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2995" windowHeight="11055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<sst xmlns="http://schemas.openxmlformats.org/spreadsheetml/2006/main" count="28" uniqueCount="27">
  <si>
    <t>* Sea-Bird SBE19plus  Data File:</t>
  </si>
  <si>
    <t>* FileName = C:\Documents and Settings\SIL\Desktop\Palmyra CTD 27 Sep 12001.hex</t>
  </si>
  <si>
    <t>* cast   1 27 Sep 2012 10:57:34 samples 1 to 17801, avg = 1, stop = mag switch</t>
  </si>
  <si>
    <t># name 0 = prdM: Pressure, Strain Gauge [db]</t>
  </si>
  <si>
    <t># name 1 = c0uS/cm: Conductivity [uS/cm]</t>
  </si>
  <si>
    <t># name 2 = tv290C: Temperature [ITS-90, deg C]</t>
  </si>
  <si>
    <t># name 3 = sbeox0V: Oxygen raw, SBE 43 [V]</t>
  </si>
  <si>
    <t># name 4 = density00: Density [density, Kg/m^3]</t>
  </si>
  <si>
    <t># name 5 = sigma-t00: Density [sigma-t, Kg/m^3 ]</t>
  </si>
  <si>
    <t># name 6 = depFM: Depth [fresh water, m], lat = 5.75</t>
  </si>
  <si>
    <t># name 7 = sal00: Salinity, Practical [PSU]</t>
  </si>
  <si>
    <t># name 8 = sbeox0ML/L: Oxygen, SBE 43 [ml/l], WS = 2</t>
  </si>
  <si>
    <t># name 9 = sbeox0PS: Oxygen, SBE 43 [% saturation], WS = 2</t>
  </si>
  <si>
    <t># name 10 = sbeox0Mm/Kg: Oxygen, SBE 43 [umol/Kg], WS = 2</t>
  </si>
  <si>
    <t># name 11 = flag: flag</t>
  </si>
  <si>
    <t>Time</t>
  </si>
  <si>
    <t>Press (db)</t>
  </si>
  <si>
    <t>Cond</t>
  </si>
  <si>
    <t>T (degC)</t>
  </si>
  <si>
    <t>SBE43 V</t>
  </si>
  <si>
    <t>Density</t>
  </si>
  <si>
    <t>Depth</t>
  </si>
  <si>
    <t>S</t>
  </si>
  <si>
    <t>O2 (ml/l)</t>
  </si>
  <si>
    <t>O2 (% sat)</t>
  </si>
  <si>
    <t>O2 (umol/kg)</t>
  </si>
  <si>
    <t>flag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</si>
</sst>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7" formatCode="h:mm:ss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6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Sheet1!$A$973:$A$17528</c:f>
              <c:numCache>
                <c:formatCode>h:mm:ss;@</c:formatCode>
                <c:ptCount val="16556"/>
                <c:pt idx="0">
                  <c:v>41179.45940972113</c:v>
                </c:pt>
                <c:pt idx="1">
                  <c:v>41179.459412614648</c:v>
                </c:pt>
                <c:pt idx="2">
                  <c:v>41179.459415508165</c:v>
                </c:pt>
                <c:pt idx="3">
                  <c:v>41179.459418401682</c:v>
                </c:pt>
                <c:pt idx="4">
                  <c:v>41179.4594212952</c:v>
                </c:pt>
                <c:pt idx="5">
                  <c:v>41179.459424188717</c:v>
                </c:pt>
                <c:pt idx="6">
                  <c:v>41179.459427082234</c:v>
                </c:pt>
                <c:pt idx="7">
                  <c:v>41179.459429975752</c:v>
                </c:pt>
                <c:pt idx="8">
                  <c:v>41179.459432869269</c:v>
                </c:pt>
                <c:pt idx="9">
                  <c:v>41179.459435762787</c:v>
                </c:pt>
                <c:pt idx="10">
                  <c:v>41179.459438656304</c:v>
                </c:pt>
                <c:pt idx="11">
                  <c:v>41179.459441549821</c:v>
                </c:pt>
                <c:pt idx="12">
                  <c:v>41179.459444443339</c:v>
                </c:pt>
                <c:pt idx="13">
                  <c:v>41179.459447336856</c:v>
                </c:pt>
                <c:pt idx="14">
                  <c:v>41179.459450230373</c:v>
                </c:pt>
                <c:pt idx="15">
                  <c:v>41179.459453123891</c:v>
                </c:pt>
                <c:pt idx="16">
                  <c:v>41179.459456017408</c:v>
                </c:pt>
                <c:pt idx="17">
                  <c:v>41179.459458910926</c:v>
                </c:pt>
                <c:pt idx="18">
                  <c:v>41179.459461804443</c:v>
                </c:pt>
                <c:pt idx="19">
                  <c:v>41179.45946469796</c:v>
                </c:pt>
                <c:pt idx="20">
                  <c:v>41179.459467591478</c:v>
                </c:pt>
                <c:pt idx="21">
                  <c:v>41179.459470484995</c:v>
                </c:pt>
                <c:pt idx="22">
                  <c:v>41179.459473378512</c:v>
                </c:pt>
                <c:pt idx="23">
                  <c:v>41179.45947627203</c:v>
                </c:pt>
                <c:pt idx="24">
                  <c:v>41179.459479165547</c:v>
                </c:pt>
                <c:pt idx="25">
                  <c:v>41179.459482059065</c:v>
                </c:pt>
                <c:pt idx="26">
                  <c:v>41179.459484952582</c:v>
                </c:pt>
                <c:pt idx="27">
                  <c:v>41179.459487846099</c:v>
                </c:pt>
                <c:pt idx="28">
                  <c:v>41179.459490739617</c:v>
                </c:pt>
                <c:pt idx="29">
                  <c:v>41179.459493633134</c:v>
                </c:pt>
                <c:pt idx="30">
                  <c:v>41179.459496526651</c:v>
                </c:pt>
                <c:pt idx="31">
                  <c:v>41179.459499420169</c:v>
                </c:pt>
                <c:pt idx="32">
                  <c:v>41179.459502313686</c:v>
                </c:pt>
                <c:pt idx="33">
                  <c:v>41179.459505207204</c:v>
                </c:pt>
                <c:pt idx="34">
                  <c:v>41179.459508100721</c:v>
                </c:pt>
                <c:pt idx="35">
                  <c:v>41179.459510994238</c:v>
                </c:pt>
                <c:pt idx="36">
                  <c:v>41179.459513887756</c:v>
                </c:pt>
                <c:pt idx="37">
                  <c:v>41179.459516781273</c:v>
                </c:pt>
                <c:pt idx="38">
                  <c:v>41179.45951967479</c:v>
                </c:pt>
                <c:pt idx="39">
                  <c:v>41179.459522568308</c:v>
                </c:pt>
                <c:pt idx="40">
                  <c:v>41179.459525461825</c:v>
                </c:pt>
                <c:pt idx="41">
                  <c:v>41179.459528355343</c:v>
                </c:pt>
                <c:pt idx="42">
                  <c:v>41179.45953124886</c:v>
                </c:pt>
                <c:pt idx="43">
                  <c:v>41179.459534142377</c:v>
                </c:pt>
                <c:pt idx="44">
                  <c:v>41179.459537035895</c:v>
                </c:pt>
                <c:pt idx="45">
                  <c:v>41179.459539929412</c:v>
                </c:pt>
                <c:pt idx="46">
                  <c:v>41179.45954282293</c:v>
                </c:pt>
                <c:pt idx="47">
                  <c:v>41179.459545716447</c:v>
                </c:pt>
                <c:pt idx="48">
                  <c:v>41179.459548609964</c:v>
                </c:pt>
                <c:pt idx="49">
                  <c:v>41179.459551503482</c:v>
                </c:pt>
                <c:pt idx="50">
                  <c:v>41179.459554396999</c:v>
                </c:pt>
                <c:pt idx="51">
                  <c:v>41179.459557290516</c:v>
                </c:pt>
                <c:pt idx="52">
                  <c:v>41179.459560184034</c:v>
                </c:pt>
                <c:pt idx="53">
                  <c:v>41179.459563077551</c:v>
                </c:pt>
                <c:pt idx="54">
                  <c:v>41179.459565971069</c:v>
                </c:pt>
                <c:pt idx="55">
                  <c:v>41179.459568864586</c:v>
                </c:pt>
                <c:pt idx="56">
                  <c:v>41179.459571758103</c:v>
                </c:pt>
                <c:pt idx="57">
                  <c:v>41179.459574651621</c:v>
                </c:pt>
                <c:pt idx="58">
                  <c:v>41179.459577545138</c:v>
                </c:pt>
                <c:pt idx="59">
                  <c:v>41179.459580438655</c:v>
                </c:pt>
                <c:pt idx="60">
                  <c:v>41179.459583332173</c:v>
                </c:pt>
                <c:pt idx="61">
                  <c:v>41179.45958622569</c:v>
                </c:pt>
                <c:pt idx="62">
                  <c:v>41179.459589119208</c:v>
                </c:pt>
                <c:pt idx="63">
                  <c:v>41179.459592012725</c:v>
                </c:pt>
                <c:pt idx="64">
                  <c:v>41179.459594906242</c:v>
                </c:pt>
                <c:pt idx="65">
                  <c:v>41179.45959779976</c:v>
                </c:pt>
                <c:pt idx="66">
                  <c:v>41179.459600693277</c:v>
                </c:pt>
                <c:pt idx="67">
                  <c:v>41179.459603586794</c:v>
                </c:pt>
                <c:pt idx="68">
                  <c:v>41179.459606480312</c:v>
                </c:pt>
                <c:pt idx="69">
                  <c:v>41179.459609373829</c:v>
                </c:pt>
                <c:pt idx="70">
                  <c:v>41179.459612267347</c:v>
                </c:pt>
                <c:pt idx="71">
                  <c:v>41179.459615160864</c:v>
                </c:pt>
                <c:pt idx="72">
                  <c:v>41179.459618054381</c:v>
                </c:pt>
                <c:pt idx="73">
                  <c:v>41179.459620947899</c:v>
                </c:pt>
                <c:pt idx="74">
                  <c:v>41179.459623841416</c:v>
                </c:pt>
                <c:pt idx="75">
                  <c:v>41179.459626734933</c:v>
                </c:pt>
                <c:pt idx="76">
                  <c:v>41179.459629628451</c:v>
                </c:pt>
                <c:pt idx="77">
                  <c:v>41179.459632521968</c:v>
                </c:pt>
                <c:pt idx="78">
                  <c:v>41179.459635415486</c:v>
                </c:pt>
                <c:pt idx="79">
                  <c:v>41179.459638309003</c:v>
                </c:pt>
                <c:pt idx="80">
                  <c:v>41179.45964120252</c:v>
                </c:pt>
                <c:pt idx="81">
                  <c:v>41179.459644096038</c:v>
                </c:pt>
                <c:pt idx="82">
                  <c:v>41179.459646989555</c:v>
                </c:pt>
                <c:pt idx="83">
                  <c:v>41179.459649883072</c:v>
                </c:pt>
                <c:pt idx="84">
                  <c:v>41179.45965277659</c:v>
                </c:pt>
                <c:pt idx="85">
                  <c:v>41179.459655670107</c:v>
                </c:pt>
                <c:pt idx="86">
                  <c:v>41179.459658563625</c:v>
                </c:pt>
                <c:pt idx="87">
                  <c:v>41179.459661457142</c:v>
                </c:pt>
                <c:pt idx="88">
                  <c:v>41179.459664350659</c:v>
                </c:pt>
                <c:pt idx="89">
                  <c:v>41179.459667244177</c:v>
                </c:pt>
                <c:pt idx="90">
                  <c:v>41179.459670137694</c:v>
                </c:pt>
                <c:pt idx="91">
                  <c:v>41179.459673031211</c:v>
                </c:pt>
                <c:pt idx="92">
                  <c:v>41179.459675924729</c:v>
                </c:pt>
                <c:pt idx="93">
                  <c:v>41179.459678818246</c:v>
                </c:pt>
                <c:pt idx="94">
                  <c:v>41179.459681711764</c:v>
                </c:pt>
                <c:pt idx="95">
                  <c:v>41179.459684605281</c:v>
                </c:pt>
                <c:pt idx="96">
                  <c:v>41179.459687498798</c:v>
                </c:pt>
                <c:pt idx="97">
                  <c:v>41179.459690392316</c:v>
                </c:pt>
                <c:pt idx="98">
                  <c:v>41179.459693285833</c:v>
                </c:pt>
                <c:pt idx="99">
                  <c:v>41179.45969617935</c:v>
                </c:pt>
                <c:pt idx="100">
                  <c:v>41179.459699072868</c:v>
                </c:pt>
                <c:pt idx="101">
                  <c:v>41179.459701966385</c:v>
                </c:pt>
                <c:pt idx="102">
                  <c:v>41179.459704859903</c:v>
                </c:pt>
                <c:pt idx="103">
                  <c:v>41179.45970775342</c:v>
                </c:pt>
                <c:pt idx="104">
                  <c:v>41179.459710646937</c:v>
                </c:pt>
                <c:pt idx="105">
                  <c:v>41179.459713540455</c:v>
                </c:pt>
                <c:pt idx="106">
                  <c:v>41179.459716433972</c:v>
                </c:pt>
                <c:pt idx="107">
                  <c:v>41179.459719327489</c:v>
                </c:pt>
                <c:pt idx="108">
                  <c:v>41179.459722221007</c:v>
                </c:pt>
                <c:pt idx="109">
                  <c:v>41179.459725114524</c:v>
                </c:pt>
                <c:pt idx="110">
                  <c:v>41179.459728008042</c:v>
                </c:pt>
                <c:pt idx="111">
                  <c:v>41179.459730901559</c:v>
                </c:pt>
                <c:pt idx="112">
                  <c:v>41179.459733795076</c:v>
                </c:pt>
                <c:pt idx="113">
                  <c:v>41179.459736688594</c:v>
                </c:pt>
                <c:pt idx="114">
                  <c:v>41179.459739582111</c:v>
                </c:pt>
                <c:pt idx="115">
                  <c:v>41179.459742475628</c:v>
                </c:pt>
                <c:pt idx="116">
                  <c:v>41179.459745369146</c:v>
                </c:pt>
                <c:pt idx="117">
                  <c:v>41179.459748262663</c:v>
                </c:pt>
                <c:pt idx="118">
                  <c:v>41179.459751156181</c:v>
                </c:pt>
                <c:pt idx="119">
                  <c:v>41179.459754049698</c:v>
                </c:pt>
                <c:pt idx="120">
                  <c:v>41179.459756943215</c:v>
                </c:pt>
                <c:pt idx="121">
                  <c:v>41179.459759836733</c:v>
                </c:pt>
                <c:pt idx="122">
                  <c:v>41179.45976273025</c:v>
                </c:pt>
                <c:pt idx="123">
                  <c:v>41179.459765623767</c:v>
                </c:pt>
                <c:pt idx="124">
                  <c:v>41179.459768517285</c:v>
                </c:pt>
                <c:pt idx="125">
                  <c:v>41179.459771410802</c:v>
                </c:pt>
                <c:pt idx="126">
                  <c:v>41179.45977430432</c:v>
                </c:pt>
                <c:pt idx="127">
                  <c:v>41179.459777197837</c:v>
                </c:pt>
                <c:pt idx="128">
                  <c:v>41179.459780091354</c:v>
                </c:pt>
                <c:pt idx="129">
                  <c:v>41179.459782984872</c:v>
                </c:pt>
                <c:pt idx="130">
                  <c:v>41179.459785878389</c:v>
                </c:pt>
                <c:pt idx="131">
                  <c:v>41179.459788771906</c:v>
                </c:pt>
                <c:pt idx="132">
                  <c:v>41179.459791665424</c:v>
                </c:pt>
                <c:pt idx="133">
                  <c:v>41179.459794558941</c:v>
                </c:pt>
                <c:pt idx="134">
                  <c:v>41179.459797452459</c:v>
                </c:pt>
                <c:pt idx="135">
                  <c:v>41179.459800345976</c:v>
                </c:pt>
                <c:pt idx="136">
                  <c:v>41179.459803239493</c:v>
                </c:pt>
                <c:pt idx="137">
                  <c:v>41179.459806133011</c:v>
                </c:pt>
                <c:pt idx="138">
                  <c:v>41179.459809026528</c:v>
                </c:pt>
                <c:pt idx="139">
                  <c:v>41179.459811920045</c:v>
                </c:pt>
                <c:pt idx="140">
                  <c:v>41179.459814813563</c:v>
                </c:pt>
                <c:pt idx="141">
                  <c:v>41179.45981770708</c:v>
                </c:pt>
                <c:pt idx="142">
                  <c:v>41179.459820600598</c:v>
                </c:pt>
                <c:pt idx="143">
                  <c:v>41179.459823494115</c:v>
                </c:pt>
                <c:pt idx="144">
                  <c:v>41179.459826387632</c:v>
                </c:pt>
                <c:pt idx="145">
                  <c:v>41179.45982928115</c:v>
                </c:pt>
                <c:pt idx="146">
                  <c:v>41179.459832174667</c:v>
                </c:pt>
                <c:pt idx="147">
                  <c:v>41179.459835068184</c:v>
                </c:pt>
                <c:pt idx="148">
                  <c:v>41179.459837961702</c:v>
                </c:pt>
                <c:pt idx="149">
                  <c:v>41179.459840855219</c:v>
                </c:pt>
                <c:pt idx="150">
                  <c:v>41179.459843748737</c:v>
                </c:pt>
                <c:pt idx="151">
                  <c:v>41179.459846642254</c:v>
                </c:pt>
                <c:pt idx="152">
                  <c:v>41179.459849535771</c:v>
                </c:pt>
                <c:pt idx="153">
                  <c:v>41179.459852429289</c:v>
                </c:pt>
                <c:pt idx="154">
                  <c:v>41179.459855322806</c:v>
                </c:pt>
                <c:pt idx="155">
                  <c:v>41179.459858216323</c:v>
                </c:pt>
                <c:pt idx="156">
                  <c:v>41179.459861109841</c:v>
                </c:pt>
                <c:pt idx="157">
                  <c:v>41179.459864003358</c:v>
                </c:pt>
                <c:pt idx="158">
                  <c:v>41179.459866896876</c:v>
                </c:pt>
                <c:pt idx="159">
                  <c:v>41179.459869790393</c:v>
                </c:pt>
                <c:pt idx="160">
                  <c:v>41179.45987268391</c:v>
                </c:pt>
                <c:pt idx="161">
                  <c:v>41179.459875577428</c:v>
                </c:pt>
                <c:pt idx="162">
                  <c:v>41179.459878470945</c:v>
                </c:pt>
                <c:pt idx="163">
                  <c:v>41179.459881364462</c:v>
                </c:pt>
                <c:pt idx="164">
                  <c:v>41179.45988425798</c:v>
                </c:pt>
                <c:pt idx="165">
                  <c:v>41179.459887151497</c:v>
                </c:pt>
                <c:pt idx="166">
                  <c:v>41179.459890045015</c:v>
                </c:pt>
                <c:pt idx="167">
                  <c:v>41179.459892938532</c:v>
                </c:pt>
                <c:pt idx="168">
                  <c:v>41179.459895832049</c:v>
                </c:pt>
                <c:pt idx="169">
                  <c:v>41179.459898725567</c:v>
                </c:pt>
                <c:pt idx="170">
                  <c:v>41179.459901619084</c:v>
                </c:pt>
                <c:pt idx="171">
                  <c:v>41179.459904512601</c:v>
                </c:pt>
                <c:pt idx="172">
                  <c:v>41179.459907406119</c:v>
                </c:pt>
                <c:pt idx="173">
                  <c:v>41179.459910299636</c:v>
                </c:pt>
                <c:pt idx="174">
                  <c:v>41179.459913193154</c:v>
                </c:pt>
                <c:pt idx="175">
                  <c:v>41179.459916086671</c:v>
                </c:pt>
                <c:pt idx="176">
                  <c:v>41179.459918980188</c:v>
                </c:pt>
                <c:pt idx="177">
                  <c:v>41179.459921873706</c:v>
                </c:pt>
                <c:pt idx="178">
                  <c:v>41179.459924767223</c:v>
                </c:pt>
                <c:pt idx="179">
                  <c:v>41179.459927660741</c:v>
                </c:pt>
                <c:pt idx="180">
                  <c:v>41179.459930554258</c:v>
                </c:pt>
                <c:pt idx="181">
                  <c:v>41179.459933447775</c:v>
                </c:pt>
                <c:pt idx="182">
                  <c:v>41179.459936341293</c:v>
                </c:pt>
                <c:pt idx="183">
                  <c:v>41179.45993923481</c:v>
                </c:pt>
                <c:pt idx="184">
                  <c:v>41179.459942128327</c:v>
                </c:pt>
                <c:pt idx="185">
                  <c:v>41179.459945021845</c:v>
                </c:pt>
                <c:pt idx="186">
                  <c:v>41179.459947915362</c:v>
                </c:pt>
                <c:pt idx="187">
                  <c:v>41179.45995080888</c:v>
                </c:pt>
                <c:pt idx="188">
                  <c:v>41179.459953702397</c:v>
                </c:pt>
                <c:pt idx="189">
                  <c:v>41179.459956595914</c:v>
                </c:pt>
                <c:pt idx="190">
                  <c:v>41179.459959489432</c:v>
                </c:pt>
                <c:pt idx="191">
                  <c:v>41179.459962382949</c:v>
                </c:pt>
                <c:pt idx="192">
                  <c:v>41179.459965276466</c:v>
                </c:pt>
                <c:pt idx="193">
                  <c:v>41179.459968169984</c:v>
                </c:pt>
                <c:pt idx="194">
                  <c:v>41179.459971063501</c:v>
                </c:pt>
                <c:pt idx="195">
                  <c:v>41179.459973957019</c:v>
                </c:pt>
                <c:pt idx="196">
                  <c:v>41179.459976850536</c:v>
                </c:pt>
                <c:pt idx="197">
                  <c:v>41179.459979744053</c:v>
                </c:pt>
                <c:pt idx="198">
                  <c:v>41179.459982637571</c:v>
                </c:pt>
                <c:pt idx="199">
                  <c:v>41179.459985531088</c:v>
                </c:pt>
                <c:pt idx="200">
                  <c:v>41179.459988424605</c:v>
                </c:pt>
                <c:pt idx="201">
                  <c:v>41179.459991318123</c:v>
                </c:pt>
                <c:pt idx="202">
                  <c:v>41179.45999421164</c:v>
                </c:pt>
                <c:pt idx="203">
                  <c:v>41179.459997105158</c:v>
                </c:pt>
                <c:pt idx="204">
                  <c:v>41179.459999998675</c:v>
                </c:pt>
                <c:pt idx="205">
                  <c:v>41179.460002892192</c:v>
                </c:pt>
                <c:pt idx="206">
                  <c:v>41179.46000578571</c:v>
                </c:pt>
                <c:pt idx="207">
                  <c:v>41179.460008679227</c:v>
                </c:pt>
                <c:pt idx="208">
                  <c:v>41179.460011572744</c:v>
                </c:pt>
                <c:pt idx="209">
                  <c:v>41179.460014466262</c:v>
                </c:pt>
                <c:pt idx="210">
                  <c:v>41179.460017359779</c:v>
                </c:pt>
                <c:pt idx="211">
                  <c:v>41179.460020253297</c:v>
                </c:pt>
                <c:pt idx="212">
                  <c:v>41179.460023146814</c:v>
                </c:pt>
                <c:pt idx="213">
                  <c:v>41179.460026040331</c:v>
                </c:pt>
                <c:pt idx="214">
                  <c:v>41179.460028933849</c:v>
                </c:pt>
                <c:pt idx="215">
                  <c:v>41179.460031827366</c:v>
                </c:pt>
                <c:pt idx="216">
                  <c:v>41179.460034720883</c:v>
                </c:pt>
                <c:pt idx="217">
                  <c:v>41179.460037614401</c:v>
                </c:pt>
                <c:pt idx="218">
                  <c:v>41179.460040507918</c:v>
                </c:pt>
                <c:pt idx="219">
                  <c:v>41179.460043401436</c:v>
                </c:pt>
                <c:pt idx="220">
                  <c:v>41179.460046294953</c:v>
                </c:pt>
                <c:pt idx="221">
                  <c:v>41179.46004918847</c:v>
                </c:pt>
                <c:pt idx="222">
                  <c:v>41179.460052081988</c:v>
                </c:pt>
                <c:pt idx="223">
                  <c:v>41179.460054975505</c:v>
                </c:pt>
                <c:pt idx="224">
                  <c:v>41179.460057869022</c:v>
                </c:pt>
                <c:pt idx="225">
                  <c:v>41179.46006076254</c:v>
                </c:pt>
                <c:pt idx="226">
                  <c:v>41179.460063656057</c:v>
                </c:pt>
                <c:pt idx="227">
                  <c:v>41179.460066549575</c:v>
                </c:pt>
                <c:pt idx="228">
                  <c:v>41179.460069443092</c:v>
                </c:pt>
                <c:pt idx="229">
                  <c:v>41179.460072336609</c:v>
                </c:pt>
                <c:pt idx="230">
                  <c:v>41179.460075230127</c:v>
                </c:pt>
                <c:pt idx="231">
                  <c:v>41179.460078123644</c:v>
                </c:pt>
                <c:pt idx="232">
                  <c:v>41179.460081017161</c:v>
                </c:pt>
                <c:pt idx="233">
                  <c:v>41179.460083910679</c:v>
                </c:pt>
                <c:pt idx="234">
                  <c:v>41179.460086804196</c:v>
                </c:pt>
                <c:pt idx="235">
                  <c:v>41179.460089697714</c:v>
                </c:pt>
                <c:pt idx="236">
                  <c:v>41179.460092591231</c:v>
                </c:pt>
                <c:pt idx="237">
                  <c:v>41179.460095484748</c:v>
                </c:pt>
                <c:pt idx="238">
                  <c:v>41179.460098378266</c:v>
                </c:pt>
                <c:pt idx="239">
                  <c:v>41179.460101271783</c:v>
                </c:pt>
                <c:pt idx="240">
                  <c:v>41179.4601041653</c:v>
                </c:pt>
                <c:pt idx="241">
                  <c:v>41179.460107058818</c:v>
                </c:pt>
                <c:pt idx="242">
                  <c:v>41179.460109952335</c:v>
                </c:pt>
                <c:pt idx="243">
                  <c:v>41179.460112845853</c:v>
                </c:pt>
                <c:pt idx="244">
                  <c:v>41179.46011573937</c:v>
                </c:pt>
                <c:pt idx="245">
                  <c:v>41179.460118632887</c:v>
                </c:pt>
                <c:pt idx="246">
                  <c:v>41179.460121526405</c:v>
                </c:pt>
                <c:pt idx="247">
                  <c:v>41179.460124419922</c:v>
                </c:pt>
                <c:pt idx="248">
                  <c:v>41179.460127313439</c:v>
                </c:pt>
                <c:pt idx="249">
                  <c:v>41179.460130206957</c:v>
                </c:pt>
                <c:pt idx="250">
                  <c:v>41179.460133100474</c:v>
                </c:pt>
                <c:pt idx="251">
                  <c:v>41179.460135993992</c:v>
                </c:pt>
                <c:pt idx="252">
                  <c:v>41179.460138887509</c:v>
                </c:pt>
                <c:pt idx="253">
                  <c:v>41179.460141781026</c:v>
                </c:pt>
                <c:pt idx="254">
                  <c:v>41179.460144674544</c:v>
                </c:pt>
                <c:pt idx="255">
                  <c:v>41179.460147568061</c:v>
                </c:pt>
                <c:pt idx="256">
                  <c:v>41179.460150461578</c:v>
                </c:pt>
                <c:pt idx="257">
                  <c:v>41179.460153355096</c:v>
                </c:pt>
                <c:pt idx="258">
                  <c:v>41179.460156248613</c:v>
                </c:pt>
                <c:pt idx="259">
                  <c:v>41179.460159142131</c:v>
                </c:pt>
                <c:pt idx="260">
                  <c:v>41179.460162035648</c:v>
                </c:pt>
                <c:pt idx="261">
                  <c:v>41179.460164929165</c:v>
                </c:pt>
                <c:pt idx="262">
                  <c:v>41179.460167822683</c:v>
                </c:pt>
                <c:pt idx="263">
                  <c:v>41179.4601707162</c:v>
                </c:pt>
                <c:pt idx="264">
                  <c:v>41179.460173609717</c:v>
                </c:pt>
                <c:pt idx="265">
                  <c:v>41179.460176503235</c:v>
                </c:pt>
                <c:pt idx="266">
                  <c:v>41179.460179396752</c:v>
                </c:pt>
                <c:pt idx="267">
                  <c:v>41179.46018229027</c:v>
                </c:pt>
                <c:pt idx="268">
                  <c:v>41179.460185183787</c:v>
                </c:pt>
                <c:pt idx="269">
                  <c:v>41179.460188077304</c:v>
                </c:pt>
                <c:pt idx="270">
                  <c:v>41179.460190970822</c:v>
                </c:pt>
                <c:pt idx="271">
                  <c:v>41179.460193864339</c:v>
                </c:pt>
                <c:pt idx="272">
                  <c:v>41179.460196757856</c:v>
                </c:pt>
                <c:pt idx="273">
                  <c:v>41179.460199651374</c:v>
                </c:pt>
                <c:pt idx="274">
                  <c:v>41179.460202544891</c:v>
                </c:pt>
                <c:pt idx="275">
                  <c:v>41179.460205438409</c:v>
                </c:pt>
                <c:pt idx="276">
                  <c:v>41179.460208331926</c:v>
                </c:pt>
                <c:pt idx="277">
                  <c:v>41179.460211225443</c:v>
                </c:pt>
                <c:pt idx="278">
                  <c:v>41179.460214118961</c:v>
                </c:pt>
                <c:pt idx="279">
                  <c:v>41179.460217012478</c:v>
                </c:pt>
                <c:pt idx="280">
                  <c:v>41179.460219905995</c:v>
                </c:pt>
                <c:pt idx="281">
                  <c:v>41179.460222799513</c:v>
                </c:pt>
                <c:pt idx="282">
                  <c:v>41179.46022569303</c:v>
                </c:pt>
                <c:pt idx="283">
                  <c:v>41179.460228586548</c:v>
                </c:pt>
                <c:pt idx="284">
                  <c:v>41179.460231480065</c:v>
                </c:pt>
                <c:pt idx="285">
                  <c:v>41179.460234373582</c:v>
                </c:pt>
                <c:pt idx="286">
                  <c:v>41179.4602372671</c:v>
                </c:pt>
                <c:pt idx="287">
                  <c:v>41179.460240160617</c:v>
                </c:pt>
                <c:pt idx="288">
                  <c:v>41179.460243054134</c:v>
                </c:pt>
                <c:pt idx="289">
                  <c:v>41179.460245947652</c:v>
                </c:pt>
                <c:pt idx="290">
                  <c:v>41179.460248841169</c:v>
                </c:pt>
                <c:pt idx="291">
                  <c:v>41179.460251734687</c:v>
                </c:pt>
                <c:pt idx="292">
                  <c:v>41179.460254628204</c:v>
                </c:pt>
                <c:pt idx="293">
                  <c:v>41179.460257521721</c:v>
                </c:pt>
                <c:pt idx="294">
                  <c:v>41179.460260415239</c:v>
                </c:pt>
                <c:pt idx="295">
                  <c:v>41179.460263308756</c:v>
                </c:pt>
                <c:pt idx="296">
                  <c:v>41179.460266202273</c:v>
                </c:pt>
                <c:pt idx="297">
                  <c:v>41179.460269095791</c:v>
                </c:pt>
                <c:pt idx="298">
                  <c:v>41179.460271989308</c:v>
                </c:pt>
                <c:pt idx="299">
                  <c:v>41179.460274882826</c:v>
                </c:pt>
                <c:pt idx="300">
                  <c:v>41179.460277776343</c:v>
                </c:pt>
                <c:pt idx="301">
                  <c:v>41179.46028066986</c:v>
                </c:pt>
                <c:pt idx="302">
                  <c:v>41179.460283563378</c:v>
                </c:pt>
                <c:pt idx="303">
                  <c:v>41179.460286456895</c:v>
                </c:pt>
                <c:pt idx="304">
                  <c:v>41179.460289350412</c:v>
                </c:pt>
                <c:pt idx="305">
                  <c:v>41179.46029224393</c:v>
                </c:pt>
                <c:pt idx="306">
                  <c:v>41179.460295137447</c:v>
                </c:pt>
                <c:pt idx="307">
                  <c:v>41179.460298030965</c:v>
                </c:pt>
                <c:pt idx="308">
                  <c:v>41179.460300924482</c:v>
                </c:pt>
                <c:pt idx="309">
                  <c:v>41179.460303817999</c:v>
                </c:pt>
                <c:pt idx="310">
                  <c:v>41179.460306711517</c:v>
                </c:pt>
                <c:pt idx="311">
                  <c:v>41179.460309605034</c:v>
                </c:pt>
                <c:pt idx="312">
                  <c:v>41179.460312498552</c:v>
                </c:pt>
                <c:pt idx="313">
                  <c:v>41179.460315392069</c:v>
                </c:pt>
                <c:pt idx="314">
                  <c:v>41179.460318285586</c:v>
                </c:pt>
                <c:pt idx="315">
                  <c:v>41179.460321179104</c:v>
                </c:pt>
                <c:pt idx="316">
                  <c:v>41179.460324072621</c:v>
                </c:pt>
                <c:pt idx="317">
                  <c:v>41179.460326966138</c:v>
                </c:pt>
                <c:pt idx="318">
                  <c:v>41179.460329859656</c:v>
                </c:pt>
                <c:pt idx="319">
                  <c:v>41179.460332753173</c:v>
                </c:pt>
                <c:pt idx="320">
                  <c:v>41179.460335646691</c:v>
                </c:pt>
                <c:pt idx="321">
                  <c:v>41179.460338540208</c:v>
                </c:pt>
                <c:pt idx="322">
                  <c:v>41179.460341433725</c:v>
                </c:pt>
                <c:pt idx="323">
                  <c:v>41179.460344327243</c:v>
                </c:pt>
                <c:pt idx="324">
                  <c:v>41179.46034722076</c:v>
                </c:pt>
                <c:pt idx="325">
                  <c:v>41179.460350114277</c:v>
                </c:pt>
                <c:pt idx="326">
                  <c:v>41179.460353007795</c:v>
                </c:pt>
                <c:pt idx="327">
                  <c:v>41179.460355901312</c:v>
                </c:pt>
                <c:pt idx="328">
                  <c:v>41179.46035879483</c:v>
                </c:pt>
                <c:pt idx="329">
                  <c:v>41179.460361688347</c:v>
                </c:pt>
                <c:pt idx="330">
                  <c:v>41179.460364581864</c:v>
                </c:pt>
                <c:pt idx="331">
                  <c:v>41179.460367475382</c:v>
                </c:pt>
                <c:pt idx="332">
                  <c:v>41179.460370368899</c:v>
                </c:pt>
                <c:pt idx="333">
                  <c:v>41179.460373262416</c:v>
                </c:pt>
                <c:pt idx="334">
                  <c:v>41179.460376155934</c:v>
                </c:pt>
                <c:pt idx="335">
                  <c:v>41179.460379049451</c:v>
                </c:pt>
                <c:pt idx="336">
                  <c:v>41179.460381942969</c:v>
                </c:pt>
                <c:pt idx="337">
                  <c:v>41179.460384836486</c:v>
                </c:pt>
                <c:pt idx="338">
                  <c:v>41179.460387730003</c:v>
                </c:pt>
                <c:pt idx="339">
                  <c:v>41179.460390623521</c:v>
                </c:pt>
                <c:pt idx="340">
                  <c:v>41179.460393517038</c:v>
                </c:pt>
                <c:pt idx="341">
                  <c:v>41179.460396410555</c:v>
                </c:pt>
                <c:pt idx="342">
                  <c:v>41179.460399304073</c:v>
                </c:pt>
                <c:pt idx="343">
                  <c:v>41179.46040219759</c:v>
                </c:pt>
                <c:pt idx="344">
                  <c:v>41179.460405091108</c:v>
                </c:pt>
                <c:pt idx="345">
                  <c:v>41179.460407984625</c:v>
                </c:pt>
                <c:pt idx="346">
                  <c:v>41179.460410878142</c:v>
                </c:pt>
                <c:pt idx="347">
                  <c:v>41179.46041377166</c:v>
                </c:pt>
                <c:pt idx="348">
                  <c:v>41179.460416665177</c:v>
                </c:pt>
                <c:pt idx="349">
                  <c:v>41179.460419558694</c:v>
                </c:pt>
                <c:pt idx="350">
                  <c:v>41179.460422452212</c:v>
                </c:pt>
                <c:pt idx="351">
                  <c:v>41179.460425345729</c:v>
                </c:pt>
                <c:pt idx="352">
                  <c:v>41179.460428239247</c:v>
                </c:pt>
                <c:pt idx="353">
                  <c:v>41179.460431132764</c:v>
                </c:pt>
                <c:pt idx="354">
                  <c:v>41179.460434026281</c:v>
                </c:pt>
                <c:pt idx="355">
                  <c:v>41179.460436919799</c:v>
                </c:pt>
                <c:pt idx="356">
                  <c:v>41179.460439813316</c:v>
                </c:pt>
                <c:pt idx="357">
                  <c:v>41179.460442706833</c:v>
                </c:pt>
                <c:pt idx="358">
                  <c:v>41179.460445600351</c:v>
                </c:pt>
                <c:pt idx="359">
                  <c:v>41179.460448493868</c:v>
                </c:pt>
                <c:pt idx="360">
                  <c:v>41179.460451387386</c:v>
                </c:pt>
                <c:pt idx="361">
                  <c:v>41179.460454280903</c:v>
                </c:pt>
                <c:pt idx="362">
                  <c:v>41179.46045717442</c:v>
                </c:pt>
                <c:pt idx="363">
                  <c:v>41179.460460067938</c:v>
                </c:pt>
                <c:pt idx="364">
                  <c:v>41179.460462961455</c:v>
                </c:pt>
                <c:pt idx="365">
                  <c:v>41179.460465854972</c:v>
                </c:pt>
                <c:pt idx="366">
                  <c:v>41179.46046874849</c:v>
                </c:pt>
                <c:pt idx="367">
                  <c:v>41179.460471642007</c:v>
                </c:pt>
                <c:pt idx="368">
                  <c:v>41179.460474535525</c:v>
                </c:pt>
                <c:pt idx="369">
                  <c:v>41179.460477429042</c:v>
                </c:pt>
                <c:pt idx="370">
                  <c:v>41179.460480322559</c:v>
                </c:pt>
                <c:pt idx="371">
                  <c:v>41179.460483216077</c:v>
                </c:pt>
                <c:pt idx="372">
                  <c:v>41179.460486109594</c:v>
                </c:pt>
                <c:pt idx="373">
                  <c:v>41179.460489003111</c:v>
                </c:pt>
                <c:pt idx="374">
                  <c:v>41179.460491896629</c:v>
                </c:pt>
                <c:pt idx="375">
                  <c:v>41179.460494790146</c:v>
                </c:pt>
                <c:pt idx="376">
                  <c:v>41179.460497683664</c:v>
                </c:pt>
                <c:pt idx="377">
                  <c:v>41179.460500577181</c:v>
                </c:pt>
                <c:pt idx="378">
                  <c:v>41179.460503470698</c:v>
                </c:pt>
                <c:pt idx="379">
                  <c:v>41179.460506364216</c:v>
                </c:pt>
                <c:pt idx="380">
                  <c:v>41179.460509257733</c:v>
                </c:pt>
                <c:pt idx="381">
                  <c:v>41179.46051215125</c:v>
                </c:pt>
                <c:pt idx="382">
                  <c:v>41179.460515044768</c:v>
                </c:pt>
                <c:pt idx="383">
                  <c:v>41179.460517938285</c:v>
                </c:pt>
                <c:pt idx="384">
                  <c:v>41179.460520831803</c:v>
                </c:pt>
                <c:pt idx="385">
                  <c:v>41179.46052372532</c:v>
                </c:pt>
                <c:pt idx="386">
                  <c:v>41179.460526618837</c:v>
                </c:pt>
                <c:pt idx="387">
                  <c:v>41179.460529512355</c:v>
                </c:pt>
                <c:pt idx="388">
                  <c:v>41179.460532405872</c:v>
                </c:pt>
                <c:pt idx="389">
                  <c:v>41179.460535299389</c:v>
                </c:pt>
                <c:pt idx="390">
                  <c:v>41179.460538192907</c:v>
                </c:pt>
                <c:pt idx="391">
                  <c:v>41179.460541086424</c:v>
                </c:pt>
                <c:pt idx="392">
                  <c:v>41179.460543979942</c:v>
                </c:pt>
                <c:pt idx="393">
                  <c:v>41179.460546873459</c:v>
                </c:pt>
                <c:pt idx="394">
                  <c:v>41179.460549766976</c:v>
                </c:pt>
                <c:pt idx="395">
                  <c:v>41179.460552660494</c:v>
                </c:pt>
                <c:pt idx="396">
                  <c:v>41179.460555554011</c:v>
                </c:pt>
                <c:pt idx="397">
                  <c:v>41179.460558447528</c:v>
                </c:pt>
                <c:pt idx="398">
                  <c:v>41179.460561341046</c:v>
                </c:pt>
                <c:pt idx="399">
                  <c:v>41179.460564234563</c:v>
                </c:pt>
                <c:pt idx="400">
                  <c:v>41179.460567128081</c:v>
                </c:pt>
                <c:pt idx="401">
                  <c:v>41179.460570021598</c:v>
                </c:pt>
                <c:pt idx="402">
                  <c:v>41179.460572915115</c:v>
                </c:pt>
                <c:pt idx="403">
                  <c:v>41179.460575808633</c:v>
                </c:pt>
                <c:pt idx="404">
                  <c:v>41179.46057870215</c:v>
                </c:pt>
                <c:pt idx="405">
                  <c:v>41179.460581595667</c:v>
                </c:pt>
                <c:pt idx="406">
                  <c:v>41179.460584489185</c:v>
                </c:pt>
                <c:pt idx="407">
                  <c:v>41179.460587382702</c:v>
                </c:pt>
                <c:pt idx="408">
                  <c:v>41179.46059027622</c:v>
                </c:pt>
                <c:pt idx="409">
                  <c:v>41179.460593169737</c:v>
                </c:pt>
                <c:pt idx="410">
                  <c:v>41179.460596063254</c:v>
                </c:pt>
                <c:pt idx="411">
                  <c:v>41179.460598956772</c:v>
                </c:pt>
                <c:pt idx="412">
                  <c:v>41179.460601850289</c:v>
                </c:pt>
                <c:pt idx="413">
                  <c:v>41179.460604743806</c:v>
                </c:pt>
                <c:pt idx="414">
                  <c:v>41179.460607637324</c:v>
                </c:pt>
                <c:pt idx="415">
                  <c:v>41179.460610530841</c:v>
                </c:pt>
                <c:pt idx="416">
                  <c:v>41179.460613424359</c:v>
                </c:pt>
                <c:pt idx="417">
                  <c:v>41179.460616317876</c:v>
                </c:pt>
                <c:pt idx="418">
                  <c:v>41179.460619211393</c:v>
                </c:pt>
                <c:pt idx="419">
                  <c:v>41179.460622104911</c:v>
                </c:pt>
                <c:pt idx="420">
                  <c:v>41179.460624998428</c:v>
                </c:pt>
                <c:pt idx="421">
                  <c:v>41179.460627891945</c:v>
                </c:pt>
                <c:pt idx="422">
                  <c:v>41179.460630785463</c:v>
                </c:pt>
                <c:pt idx="423">
                  <c:v>41179.46063367898</c:v>
                </c:pt>
                <c:pt idx="424">
                  <c:v>41179.460636572498</c:v>
                </c:pt>
                <c:pt idx="425">
                  <c:v>41179.460639466015</c:v>
                </c:pt>
                <c:pt idx="426">
                  <c:v>41179.460642359532</c:v>
                </c:pt>
                <c:pt idx="427">
                  <c:v>41179.46064525305</c:v>
                </c:pt>
                <c:pt idx="428">
                  <c:v>41179.460648146567</c:v>
                </c:pt>
                <c:pt idx="429">
                  <c:v>41179.460651040084</c:v>
                </c:pt>
                <c:pt idx="430">
                  <c:v>41179.460653933602</c:v>
                </c:pt>
                <c:pt idx="431">
                  <c:v>41179.460656827119</c:v>
                </c:pt>
                <c:pt idx="432">
                  <c:v>41179.460659720637</c:v>
                </c:pt>
                <c:pt idx="433">
                  <c:v>41179.460662614154</c:v>
                </c:pt>
                <c:pt idx="434">
                  <c:v>41179.460665507671</c:v>
                </c:pt>
                <c:pt idx="435">
                  <c:v>41179.460668401189</c:v>
                </c:pt>
                <c:pt idx="436">
                  <c:v>41179.460671294706</c:v>
                </c:pt>
                <c:pt idx="437">
                  <c:v>41179.460674188223</c:v>
                </c:pt>
                <c:pt idx="438">
                  <c:v>41179.460677081741</c:v>
                </c:pt>
                <c:pt idx="439">
                  <c:v>41179.460679975258</c:v>
                </c:pt>
                <c:pt idx="440">
                  <c:v>41179.460682868776</c:v>
                </c:pt>
                <c:pt idx="441">
                  <c:v>41179.460685762293</c:v>
                </c:pt>
                <c:pt idx="442">
                  <c:v>41179.46068865581</c:v>
                </c:pt>
                <c:pt idx="443">
                  <c:v>41179.460691549328</c:v>
                </c:pt>
                <c:pt idx="444">
                  <c:v>41179.460694442845</c:v>
                </c:pt>
                <c:pt idx="445">
                  <c:v>41179.460697336363</c:v>
                </c:pt>
                <c:pt idx="446">
                  <c:v>41179.46070022988</c:v>
                </c:pt>
                <c:pt idx="447">
                  <c:v>41179.460703123397</c:v>
                </c:pt>
                <c:pt idx="448">
                  <c:v>41179.460706016915</c:v>
                </c:pt>
                <c:pt idx="449">
                  <c:v>41179.460708910432</c:v>
                </c:pt>
                <c:pt idx="450">
                  <c:v>41179.460711803949</c:v>
                </c:pt>
                <c:pt idx="451">
                  <c:v>41179.460714697467</c:v>
                </c:pt>
                <c:pt idx="452">
                  <c:v>41179.460717590984</c:v>
                </c:pt>
                <c:pt idx="453">
                  <c:v>41179.460720484502</c:v>
                </c:pt>
                <c:pt idx="454">
                  <c:v>41179.460723378019</c:v>
                </c:pt>
                <c:pt idx="455">
                  <c:v>41179.460726271536</c:v>
                </c:pt>
                <c:pt idx="456">
                  <c:v>41179.460729165054</c:v>
                </c:pt>
                <c:pt idx="457">
                  <c:v>41179.460732058571</c:v>
                </c:pt>
                <c:pt idx="458">
                  <c:v>41179.460734952088</c:v>
                </c:pt>
                <c:pt idx="459">
                  <c:v>41179.460737845606</c:v>
                </c:pt>
                <c:pt idx="460">
                  <c:v>41179.460740739123</c:v>
                </c:pt>
                <c:pt idx="461">
                  <c:v>41179.460743632641</c:v>
                </c:pt>
                <c:pt idx="462">
                  <c:v>41179.460746526158</c:v>
                </c:pt>
                <c:pt idx="463">
                  <c:v>41179.460749419675</c:v>
                </c:pt>
                <c:pt idx="464">
                  <c:v>41179.460752313193</c:v>
                </c:pt>
                <c:pt idx="465">
                  <c:v>41179.46075520671</c:v>
                </c:pt>
                <c:pt idx="466">
                  <c:v>41179.460758100227</c:v>
                </c:pt>
                <c:pt idx="467">
                  <c:v>41179.460760993745</c:v>
                </c:pt>
                <c:pt idx="468">
                  <c:v>41179.460763887262</c:v>
                </c:pt>
                <c:pt idx="469">
                  <c:v>41179.46076678078</c:v>
                </c:pt>
                <c:pt idx="470">
                  <c:v>41179.460769674297</c:v>
                </c:pt>
                <c:pt idx="471">
                  <c:v>41179.460772567814</c:v>
                </c:pt>
                <c:pt idx="472">
                  <c:v>41179.460775461332</c:v>
                </c:pt>
                <c:pt idx="473">
                  <c:v>41179.460778354849</c:v>
                </c:pt>
                <c:pt idx="474">
                  <c:v>41179.460781248366</c:v>
                </c:pt>
                <c:pt idx="475">
                  <c:v>41179.460784141884</c:v>
                </c:pt>
                <c:pt idx="476">
                  <c:v>41179.460787035401</c:v>
                </c:pt>
                <c:pt idx="477">
                  <c:v>41179.460789928919</c:v>
                </c:pt>
                <c:pt idx="478">
                  <c:v>41179.460792822436</c:v>
                </c:pt>
                <c:pt idx="479">
                  <c:v>41179.460795715953</c:v>
                </c:pt>
                <c:pt idx="480">
                  <c:v>41179.460798609471</c:v>
                </c:pt>
                <c:pt idx="481">
                  <c:v>41179.460801502988</c:v>
                </c:pt>
                <c:pt idx="482">
                  <c:v>41179.460804396505</c:v>
                </c:pt>
                <c:pt idx="483">
                  <c:v>41179.460807290023</c:v>
                </c:pt>
                <c:pt idx="484">
                  <c:v>41179.46081018354</c:v>
                </c:pt>
                <c:pt idx="485">
                  <c:v>41179.460813077058</c:v>
                </c:pt>
                <c:pt idx="486">
                  <c:v>41179.460815970575</c:v>
                </c:pt>
                <c:pt idx="487">
                  <c:v>41179.460818864092</c:v>
                </c:pt>
                <c:pt idx="488">
                  <c:v>41179.46082175761</c:v>
                </c:pt>
                <c:pt idx="489">
                  <c:v>41179.460824651127</c:v>
                </c:pt>
                <c:pt idx="490">
                  <c:v>41179.460827544644</c:v>
                </c:pt>
                <c:pt idx="491">
                  <c:v>41179.460830438162</c:v>
                </c:pt>
                <c:pt idx="492">
                  <c:v>41179.460833331679</c:v>
                </c:pt>
                <c:pt idx="493">
                  <c:v>41179.460836225197</c:v>
                </c:pt>
                <c:pt idx="494">
                  <c:v>41179.460839118714</c:v>
                </c:pt>
                <c:pt idx="495">
                  <c:v>41179.460842012231</c:v>
                </c:pt>
                <c:pt idx="496">
                  <c:v>41179.460844905749</c:v>
                </c:pt>
                <c:pt idx="497">
                  <c:v>41179.460847799266</c:v>
                </c:pt>
                <c:pt idx="498">
                  <c:v>41179.460850692783</c:v>
                </c:pt>
                <c:pt idx="499">
                  <c:v>41179.460853586301</c:v>
                </c:pt>
                <c:pt idx="500">
                  <c:v>41179.460856479818</c:v>
                </c:pt>
                <c:pt idx="501">
                  <c:v>41179.460859373336</c:v>
                </c:pt>
                <c:pt idx="502">
                  <c:v>41179.460862266853</c:v>
                </c:pt>
                <c:pt idx="503">
                  <c:v>41179.46086516037</c:v>
                </c:pt>
                <c:pt idx="504">
                  <c:v>41179.460868053888</c:v>
                </c:pt>
                <c:pt idx="505">
                  <c:v>41179.460870947405</c:v>
                </c:pt>
                <c:pt idx="506">
                  <c:v>41179.460873840922</c:v>
                </c:pt>
                <c:pt idx="507">
                  <c:v>41179.46087673444</c:v>
                </c:pt>
                <c:pt idx="508">
                  <c:v>41179.460879627957</c:v>
                </c:pt>
                <c:pt idx="509">
                  <c:v>41179.460882521475</c:v>
                </c:pt>
                <c:pt idx="510">
                  <c:v>41179.460885414992</c:v>
                </c:pt>
                <c:pt idx="511">
                  <c:v>41179.460888308509</c:v>
                </c:pt>
                <c:pt idx="512">
                  <c:v>41179.460891202027</c:v>
                </c:pt>
                <c:pt idx="513">
                  <c:v>41179.460894095544</c:v>
                </c:pt>
                <c:pt idx="514">
                  <c:v>41179.460896989061</c:v>
                </c:pt>
                <c:pt idx="515">
                  <c:v>41179.460899882579</c:v>
                </c:pt>
                <c:pt idx="516">
                  <c:v>41179.460902776096</c:v>
                </c:pt>
                <c:pt idx="517">
                  <c:v>41179.460905669614</c:v>
                </c:pt>
                <c:pt idx="518">
                  <c:v>41179.460908563131</c:v>
                </c:pt>
                <c:pt idx="519">
                  <c:v>41179.460911456648</c:v>
                </c:pt>
                <c:pt idx="520">
                  <c:v>41179.460914350166</c:v>
                </c:pt>
                <c:pt idx="521">
                  <c:v>41179.460917243683</c:v>
                </c:pt>
                <c:pt idx="522">
                  <c:v>41179.4609201372</c:v>
                </c:pt>
                <c:pt idx="523">
                  <c:v>41179.460923030718</c:v>
                </c:pt>
                <c:pt idx="524">
                  <c:v>41179.460925924235</c:v>
                </c:pt>
                <c:pt idx="525">
                  <c:v>41179.460928817753</c:v>
                </c:pt>
                <c:pt idx="526">
                  <c:v>41179.46093171127</c:v>
                </c:pt>
                <c:pt idx="527">
                  <c:v>41179.460934604787</c:v>
                </c:pt>
                <c:pt idx="528">
                  <c:v>41179.460937498305</c:v>
                </c:pt>
                <c:pt idx="529">
                  <c:v>41179.460940391822</c:v>
                </c:pt>
                <c:pt idx="530">
                  <c:v>41179.460943285339</c:v>
                </c:pt>
                <c:pt idx="531">
                  <c:v>41179.460946178857</c:v>
                </c:pt>
                <c:pt idx="532">
                  <c:v>41179.460949072374</c:v>
                </c:pt>
                <c:pt idx="533">
                  <c:v>41179.460951965892</c:v>
                </c:pt>
                <c:pt idx="534">
                  <c:v>41179.460954859409</c:v>
                </c:pt>
                <c:pt idx="535">
                  <c:v>41179.460957752926</c:v>
                </c:pt>
                <c:pt idx="536">
                  <c:v>41179.460960646444</c:v>
                </c:pt>
                <c:pt idx="537">
                  <c:v>41179.460963539961</c:v>
                </c:pt>
                <c:pt idx="538">
                  <c:v>41179.460966433478</c:v>
                </c:pt>
                <c:pt idx="539">
                  <c:v>41179.460969326996</c:v>
                </c:pt>
                <c:pt idx="540">
                  <c:v>41179.460972220513</c:v>
                </c:pt>
                <c:pt idx="541">
                  <c:v>41179.460975114031</c:v>
                </c:pt>
                <c:pt idx="542">
                  <c:v>41179.460978007548</c:v>
                </c:pt>
                <c:pt idx="543">
                  <c:v>41179.460980901065</c:v>
                </c:pt>
                <c:pt idx="544">
                  <c:v>41179.460983794583</c:v>
                </c:pt>
                <c:pt idx="545">
                  <c:v>41179.4609866881</c:v>
                </c:pt>
                <c:pt idx="546">
                  <c:v>41179.460989581617</c:v>
                </c:pt>
                <c:pt idx="547">
                  <c:v>41179.460992475135</c:v>
                </c:pt>
                <c:pt idx="548">
                  <c:v>41179.460995368652</c:v>
                </c:pt>
                <c:pt idx="549">
                  <c:v>41179.46099826217</c:v>
                </c:pt>
                <c:pt idx="550">
                  <c:v>41179.461001155687</c:v>
                </c:pt>
                <c:pt idx="551">
                  <c:v>41179.461004049204</c:v>
                </c:pt>
                <c:pt idx="552">
                  <c:v>41179.461006942722</c:v>
                </c:pt>
                <c:pt idx="553">
                  <c:v>41179.461009836239</c:v>
                </c:pt>
                <c:pt idx="554">
                  <c:v>41179.461012729756</c:v>
                </c:pt>
                <c:pt idx="555">
                  <c:v>41179.461015623274</c:v>
                </c:pt>
                <c:pt idx="556">
                  <c:v>41179.461018516791</c:v>
                </c:pt>
                <c:pt idx="557">
                  <c:v>41179.461021410309</c:v>
                </c:pt>
                <c:pt idx="558">
                  <c:v>41179.461024303826</c:v>
                </c:pt>
                <c:pt idx="559">
                  <c:v>41179.461027197343</c:v>
                </c:pt>
                <c:pt idx="560">
                  <c:v>41179.461030090861</c:v>
                </c:pt>
                <c:pt idx="561">
                  <c:v>41179.461032984378</c:v>
                </c:pt>
                <c:pt idx="562">
                  <c:v>41179.461035877895</c:v>
                </c:pt>
                <c:pt idx="563">
                  <c:v>41179.461038771413</c:v>
                </c:pt>
                <c:pt idx="564">
                  <c:v>41179.46104166493</c:v>
                </c:pt>
                <c:pt idx="565">
                  <c:v>41179.461044558448</c:v>
                </c:pt>
                <c:pt idx="566">
                  <c:v>41179.461047451965</c:v>
                </c:pt>
                <c:pt idx="567">
                  <c:v>41179.461050345482</c:v>
                </c:pt>
                <c:pt idx="568">
                  <c:v>41179.461053239</c:v>
                </c:pt>
                <c:pt idx="569">
                  <c:v>41179.461056132517</c:v>
                </c:pt>
                <c:pt idx="570">
                  <c:v>41179.461059026034</c:v>
                </c:pt>
                <c:pt idx="571">
                  <c:v>41179.461061919552</c:v>
                </c:pt>
                <c:pt idx="572">
                  <c:v>41179.461064813069</c:v>
                </c:pt>
                <c:pt idx="573">
                  <c:v>41179.461067706587</c:v>
                </c:pt>
                <c:pt idx="574">
                  <c:v>41179.461070600104</c:v>
                </c:pt>
                <c:pt idx="575">
                  <c:v>41179.461073493621</c:v>
                </c:pt>
                <c:pt idx="576">
                  <c:v>41179.461076387139</c:v>
                </c:pt>
                <c:pt idx="577">
                  <c:v>41179.461079280656</c:v>
                </c:pt>
                <c:pt idx="578">
                  <c:v>41179.461082174173</c:v>
                </c:pt>
                <c:pt idx="579">
                  <c:v>41179.461085067691</c:v>
                </c:pt>
                <c:pt idx="580">
                  <c:v>41179.461087961208</c:v>
                </c:pt>
                <c:pt idx="581">
                  <c:v>41179.461090854726</c:v>
                </c:pt>
                <c:pt idx="582">
                  <c:v>41179.461093748243</c:v>
                </c:pt>
                <c:pt idx="583">
                  <c:v>41179.46109664176</c:v>
                </c:pt>
                <c:pt idx="584">
                  <c:v>41179.461099535278</c:v>
                </c:pt>
                <c:pt idx="585">
                  <c:v>41179.461102428795</c:v>
                </c:pt>
                <c:pt idx="586">
                  <c:v>41179.461105322313</c:v>
                </c:pt>
                <c:pt idx="587">
                  <c:v>41179.46110821583</c:v>
                </c:pt>
                <c:pt idx="588">
                  <c:v>41179.461111109347</c:v>
                </c:pt>
                <c:pt idx="589">
                  <c:v>41179.461114002865</c:v>
                </c:pt>
                <c:pt idx="590">
                  <c:v>41179.461116896382</c:v>
                </c:pt>
                <c:pt idx="591">
                  <c:v>41179.461119789899</c:v>
                </c:pt>
                <c:pt idx="592">
                  <c:v>41179.461122683417</c:v>
                </c:pt>
                <c:pt idx="593">
                  <c:v>41179.461125576934</c:v>
                </c:pt>
                <c:pt idx="594">
                  <c:v>41179.461128470452</c:v>
                </c:pt>
                <c:pt idx="595">
                  <c:v>41179.461131363969</c:v>
                </c:pt>
                <c:pt idx="596">
                  <c:v>41179.461134257486</c:v>
                </c:pt>
                <c:pt idx="597">
                  <c:v>41179.461137151004</c:v>
                </c:pt>
                <c:pt idx="598">
                  <c:v>41179.461140044521</c:v>
                </c:pt>
                <c:pt idx="599">
                  <c:v>41179.461142938038</c:v>
                </c:pt>
                <c:pt idx="600">
                  <c:v>41179.461145831556</c:v>
                </c:pt>
                <c:pt idx="601">
                  <c:v>41179.461148725073</c:v>
                </c:pt>
                <c:pt idx="602">
                  <c:v>41179.461151618591</c:v>
                </c:pt>
                <c:pt idx="603">
                  <c:v>41179.461154512108</c:v>
                </c:pt>
                <c:pt idx="604">
                  <c:v>41179.461157405625</c:v>
                </c:pt>
                <c:pt idx="605">
                  <c:v>41179.461160299143</c:v>
                </c:pt>
                <c:pt idx="606">
                  <c:v>41179.46116319266</c:v>
                </c:pt>
                <c:pt idx="607">
                  <c:v>41179.461166086177</c:v>
                </c:pt>
                <c:pt idx="608">
                  <c:v>41179.461168979695</c:v>
                </c:pt>
                <c:pt idx="609">
                  <c:v>41179.461171873212</c:v>
                </c:pt>
                <c:pt idx="610">
                  <c:v>41179.46117476673</c:v>
                </c:pt>
                <c:pt idx="611">
                  <c:v>41179.461177660247</c:v>
                </c:pt>
                <c:pt idx="612">
                  <c:v>41179.461180553764</c:v>
                </c:pt>
                <c:pt idx="613">
                  <c:v>41179.461183447282</c:v>
                </c:pt>
                <c:pt idx="614">
                  <c:v>41179.461186340799</c:v>
                </c:pt>
                <c:pt idx="615">
                  <c:v>41179.461189234316</c:v>
                </c:pt>
                <c:pt idx="616">
                  <c:v>41179.461192127834</c:v>
                </c:pt>
                <c:pt idx="617">
                  <c:v>41179.461195021351</c:v>
                </c:pt>
                <c:pt idx="618">
                  <c:v>41179.461197914869</c:v>
                </c:pt>
                <c:pt idx="619">
                  <c:v>41179.461200808386</c:v>
                </c:pt>
                <c:pt idx="620">
                  <c:v>41179.461203701903</c:v>
                </c:pt>
                <c:pt idx="621">
                  <c:v>41179.461206595421</c:v>
                </c:pt>
                <c:pt idx="622">
                  <c:v>41179.461209488938</c:v>
                </c:pt>
                <c:pt idx="623">
                  <c:v>41179.461212382455</c:v>
                </c:pt>
                <c:pt idx="624">
                  <c:v>41179.461215275973</c:v>
                </c:pt>
                <c:pt idx="625">
                  <c:v>41179.46121816949</c:v>
                </c:pt>
                <c:pt idx="626">
                  <c:v>41179.461221063008</c:v>
                </c:pt>
                <c:pt idx="627">
                  <c:v>41179.461223956525</c:v>
                </c:pt>
                <c:pt idx="628">
                  <c:v>41179.461226850042</c:v>
                </c:pt>
                <c:pt idx="629">
                  <c:v>41179.46122974356</c:v>
                </c:pt>
                <c:pt idx="630">
                  <c:v>41179.461232637077</c:v>
                </c:pt>
                <c:pt idx="631">
                  <c:v>41179.461235530594</c:v>
                </c:pt>
                <c:pt idx="632">
                  <c:v>41179.461238424112</c:v>
                </c:pt>
                <c:pt idx="633">
                  <c:v>41179.461241317629</c:v>
                </c:pt>
                <c:pt idx="634">
                  <c:v>41179.461244211147</c:v>
                </c:pt>
                <c:pt idx="635">
                  <c:v>41179.461247104664</c:v>
                </c:pt>
                <c:pt idx="636">
                  <c:v>41179.461249998181</c:v>
                </c:pt>
                <c:pt idx="637">
                  <c:v>41179.461252891699</c:v>
                </c:pt>
                <c:pt idx="638">
                  <c:v>41179.461255785216</c:v>
                </c:pt>
                <c:pt idx="639">
                  <c:v>41179.461258678733</c:v>
                </c:pt>
                <c:pt idx="640">
                  <c:v>41179.461261572251</c:v>
                </c:pt>
                <c:pt idx="641">
                  <c:v>41179.461264465768</c:v>
                </c:pt>
                <c:pt idx="642">
                  <c:v>41179.461267359286</c:v>
                </c:pt>
                <c:pt idx="643">
                  <c:v>41179.461270252803</c:v>
                </c:pt>
                <c:pt idx="644">
                  <c:v>41179.46127314632</c:v>
                </c:pt>
                <c:pt idx="645">
                  <c:v>41179.461276039838</c:v>
                </c:pt>
                <c:pt idx="646">
                  <c:v>41179.461278933355</c:v>
                </c:pt>
                <c:pt idx="647">
                  <c:v>41179.461281826872</c:v>
                </c:pt>
                <c:pt idx="648">
                  <c:v>41179.46128472039</c:v>
                </c:pt>
                <c:pt idx="649">
                  <c:v>41179.461287613907</c:v>
                </c:pt>
                <c:pt idx="650">
                  <c:v>41179.461290507425</c:v>
                </c:pt>
                <c:pt idx="651">
                  <c:v>41179.461293400942</c:v>
                </c:pt>
                <c:pt idx="652">
                  <c:v>41179.461296294459</c:v>
                </c:pt>
                <c:pt idx="653">
                  <c:v>41179.461299187977</c:v>
                </c:pt>
                <c:pt idx="654">
                  <c:v>41179.461302081494</c:v>
                </c:pt>
                <c:pt idx="655">
                  <c:v>41179.461304975011</c:v>
                </c:pt>
                <c:pt idx="656">
                  <c:v>41179.461307868529</c:v>
                </c:pt>
                <c:pt idx="657">
                  <c:v>41179.461310762046</c:v>
                </c:pt>
                <c:pt idx="658">
                  <c:v>41179.461313655564</c:v>
                </c:pt>
                <c:pt idx="659">
                  <c:v>41179.461316549081</c:v>
                </c:pt>
                <c:pt idx="660">
                  <c:v>41179.461319442598</c:v>
                </c:pt>
                <c:pt idx="661">
                  <c:v>41179.461322336116</c:v>
                </c:pt>
                <c:pt idx="662">
                  <c:v>41179.461325229633</c:v>
                </c:pt>
                <c:pt idx="663">
                  <c:v>41179.46132812315</c:v>
                </c:pt>
                <c:pt idx="664">
                  <c:v>41179.461331016668</c:v>
                </c:pt>
                <c:pt idx="665">
                  <c:v>41179.461333910185</c:v>
                </c:pt>
                <c:pt idx="666">
                  <c:v>41179.461336803703</c:v>
                </c:pt>
                <c:pt idx="667">
                  <c:v>41179.46133969722</c:v>
                </c:pt>
                <c:pt idx="668">
                  <c:v>41179.461342590737</c:v>
                </c:pt>
                <c:pt idx="669">
                  <c:v>41179.461345484255</c:v>
                </c:pt>
                <c:pt idx="670">
                  <c:v>41179.461348377772</c:v>
                </c:pt>
                <c:pt idx="671">
                  <c:v>41179.461351271289</c:v>
                </c:pt>
                <c:pt idx="672">
                  <c:v>41179.461354164807</c:v>
                </c:pt>
                <c:pt idx="673">
                  <c:v>41179.461357058324</c:v>
                </c:pt>
                <c:pt idx="674">
                  <c:v>41179.461359951842</c:v>
                </c:pt>
                <c:pt idx="675">
                  <c:v>41179.461362845359</c:v>
                </c:pt>
                <c:pt idx="676">
                  <c:v>41179.461365738876</c:v>
                </c:pt>
                <c:pt idx="677">
                  <c:v>41179.461368632394</c:v>
                </c:pt>
                <c:pt idx="678">
                  <c:v>41179.461371525911</c:v>
                </c:pt>
                <c:pt idx="679">
                  <c:v>41179.461374419428</c:v>
                </c:pt>
                <c:pt idx="680">
                  <c:v>41179.461377312946</c:v>
                </c:pt>
                <c:pt idx="681">
                  <c:v>41179.461380206463</c:v>
                </c:pt>
                <c:pt idx="682">
                  <c:v>41179.461383099981</c:v>
                </c:pt>
                <c:pt idx="683">
                  <c:v>41179.461385993498</c:v>
                </c:pt>
                <c:pt idx="684">
                  <c:v>41179.461388887015</c:v>
                </c:pt>
                <c:pt idx="685">
                  <c:v>41179.461391780533</c:v>
                </c:pt>
                <c:pt idx="686">
                  <c:v>41179.46139467405</c:v>
                </c:pt>
                <c:pt idx="687">
                  <c:v>41179.461397567567</c:v>
                </c:pt>
                <c:pt idx="688">
                  <c:v>41179.461400461085</c:v>
                </c:pt>
                <c:pt idx="689">
                  <c:v>41179.461403354602</c:v>
                </c:pt>
                <c:pt idx="690">
                  <c:v>41179.46140624812</c:v>
                </c:pt>
                <c:pt idx="691">
                  <c:v>41179.461409141637</c:v>
                </c:pt>
                <c:pt idx="692">
                  <c:v>41179.461412035154</c:v>
                </c:pt>
                <c:pt idx="693">
                  <c:v>41179.461414928672</c:v>
                </c:pt>
                <c:pt idx="694">
                  <c:v>41179.461417822189</c:v>
                </c:pt>
                <c:pt idx="695">
                  <c:v>41179.461420715706</c:v>
                </c:pt>
                <c:pt idx="696">
                  <c:v>41179.461423609224</c:v>
                </c:pt>
                <c:pt idx="697">
                  <c:v>41179.461426502741</c:v>
                </c:pt>
                <c:pt idx="698">
                  <c:v>41179.461429396259</c:v>
                </c:pt>
                <c:pt idx="699">
                  <c:v>41179.461432289776</c:v>
                </c:pt>
                <c:pt idx="700">
                  <c:v>41179.461435183293</c:v>
                </c:pt>
                <c:pt idx="701">
                  <c:v>41179.461438076811</c:v>
                </c:pt>
                <c:pt idx="702">
                  <c:v>41179.461440970328</c:v>
                </c:pt>
                <c:pt idx="703">
                  <c:v>41179.461443863845</c:v>
                </c:pt>
                <c:pt idx="704">
                  <c:v>41179.461446757363</c:v>
                </c:pt>
                <c:pt idx="705">
                  <c:v>41179.46144965088</c:v>
                </c:pt>
                <c:pt idx="706">
                  <c:v>41179.461452544398</c:v>
                </c:pt>
                <c:pt idx="707">
                  <c:v>41179.461455437915</c:v>
                </c:pt>
                <c:pt idx="708">
                  <c:v>41179.461458331432</c:v>
                </c:pt>
                <c:pt idx="709">
                  <c:v>41179.46146122495</c:v>
                </c:pt>
                <c:pt idx="710">
                  <c:v>41179.461464118467</c:v>
                </c:pt>
                <c:pt idx="711">
                  <c:v>41179.461467011984</c:v>
                </c:pt>
                <c:pt idx="712">
                  <c:v>41179.461469905502</c:v>
                </c:pt>
                <c:pt idx="713">
                  <c:v>41179.461472799019</c:v>
                </c:pt>
                <c:pt idx="714">
                  <c:v>41179.461475692537</c:v>
                </c:pt>
                <c:pt idx="715">
                  <c:v>41179.461478586054</c:v>
                </c:pt>
                <c:pt idx="716">
                  <c:v>41179.461481479571</c:v>
                </c:pt>
                <c:pt idx="717">
                  <c:v>41179.461484373089</c:v>
                </c:pt>
                <c:pt idx="718">
                  <c:v>41179.461487266606</c:v>
                </c:pt>
                <c:pt idx="719">
                  <c:v>41179.461490160124</c:v>
                </c:pt>
                <c:pt idx="720">
                  <c:v>41179.461493053641</c:v>
                </c:pt>
                <c:pt idx="721">
                  <c:v>41179.461495947158</c:v>
                </c:pt>
                <c:pt idx="722">
                  <c:v>41179.461498840676</c:v>
                </c:pt>
                <c:pt idx="723">
                  <c:v>41179.461501734193</c:v>
                </c:pt>
                <c:pt idx="724">
                  <c:v>41179.46150462771</c:v>
                </c:pt>
                <c:pt idx="725">
                  <c:v>41179.461507521228</c:v>
                </c:pt>
                <c:pt idx="726">
                  <c:v>41179.461510414745</c:v>
                </c:pt>
                <c:pt idx="727">
                  <c:v>41179.461513308263</c:v>
                </c:pt>
                <c:pt idx="728">
                  <c:v>41179.46151620178</c:v>
                </c:pt>
                <c:pt idx="729">
                  <c:v>41179.461519095297</c:v>
                </c:pt>
                <c:pt idx="730">
                  <c:v>41179.461521988815</c:v>
                </c:pt>
                <c:pt idx="731">
                  <c:v>41179.461524882332</c:v>
                </c:pt>
                <c:pt idx="732">
                  <c:v>41179.461527775849</c:v>
                </c:pt>
                <c:pt idx="733">
                  <c:v>41179.461530669367</c:v>
                </c:pt>
                <c:pt idx="734">
                  <c:v>41179.461533562884</c:v>
                </c:pt>
                <c:pt idx="735">
                  <c:v>41179.461536456402</c:v>
                </c:pt>
                <c:pt idx="736">
                  <c:v>41179.461539349919</c:v>
                </c:pt>
                <c:pt idx="737">
                  <c:v>41179.461542243436</c:v>
                </c:pt>
                <c:pt idx="738">
                  <c:v>41179.461545136954</c:v>
                </c:pt>
                <c:pt idx="739">
                  <c:v>41179.461548030471</c:v>
                </c:pt>
                <c:pt idx="740">
                  <c:v>41179.461550923988</c:v>
                </c:pt>
                <c:pt idx="741">
                  <c:v>41179.461553817506</c:v>
                </c:pt>
                <c:pt idx="742">
                  <c:v>41179.461556711023</c:v>
                </c:pt>
                <c:pt idx="743">
                  <c:v>41179.461559604541</c:v>
                </c:pt>
                <c:pt idx="744">
                  <c:v>41179.461562498058</c:v>
                </c:pt>
                <c:pt idx="745">
                  <c:v>41179.461565391575</c:v>
                </c:pt>
                <c:pt idx="746">
                  <c:v>41179.461568285093</c:v>
                </c:pt>
                <c:pt idx="747">
                  <c:v>41179.46157117861</c:v>
                </c:pt>
                <c:pt idx="748">
                  <c:v>41179.461574072127</c:v>
                </c:pt>
                <c:pt idx="749">
                  <c:v>41179.461576965645</c:v>
                </c:pt>
                <c:pt idx="750">
                  <c:v>41179.461579859162</c:v>
                </c:pt>
                <c:pt idx="751">
                  <c:v>41179.46158275268</c:v>
                </c:pt>
                <c:pt idx="752">
                  <c:v>41179.461585646197</c:v>
                </c:pt>
                <c:pt idx="753">
                  <c:v>41179.461588539714</c:v>
                </c:pt>
                <c:pt idx="754">
                  <c:v>41179.461591433232</c:v>
                </c:pt>
                <c:pt idx="755">
                  <c:v>41179.461594326749</c:v>
                </c:pt>
                <c:pt idx="756">
                  <c:v>41179.461597220266</c:v>
                </c:pt>
                <c:pt idx="757">
                  <c:v>41179.461600113784</c:v>
                </c:pt>
                <c:pt idx="758">
                  <c:v>41179.461603007301</c:v>
                </c:pt>
                <c:pt idx="759">
                  <c:v>41179.461605900819</c:v>
                </c:pt>
                <c:pt idx="760">
                  <c:v>41179.461608794336</c:v>
                </c:pt>
                <c:pt idx="761">
                  <c:v>41179.461611687853</c:v>
                </c:pt>
                <c:pt idx="762">
                  <c:v>41179.461614581371</c:v>
                </c:pt>
                <c:pt idx="763">
                  <c:v>41179.461617474888</c:v>
                </c:pt>
                <c:pt idx="764">
                  <c:v>41179.461620368405</c:v>
                </c:pt>
                <c:pt idx="765">
                  <c:v>41179.461623261923</c:v>
                </c:pt>
                <c:pt idx="766">
                  <c:v>41179.46162615544</c:v>
                </c:pt>
                <c:pt idx="767">
                  <c:v>41179.461629048958</c:v>
                </c:pt>
                <c:pt idx="768">
                  <c:v>41179.461631942475</c:v>
                </c:pt>
                <c:pt idx="769">
                  <c:v>41179.461634835992</c:v>
                </c:pt>
                <c:pt idx="770">
                  <c:v>41179.46163772951</c:v>
                </c:pt>
                <c:pt idx="771">
                  <c:v>41179.461640623027</c:v>
                </c:pt>
                <c:pt idx="772">
                  <c:v>41179.461643516544</c:v>
                </c:pt>
                <c:pt idx="773">
                  <c:v>41179.461646410062</c:v>
                </c:pt>
                <c:pt idx="774">
                  <c:v>41179.461649303579</c:v>
                </c:pt>
                <c:pt idx="775">
                  <c:v>41179.461652197097</c:v>
                </c:pt>
                <c:pt idx="776">
                  <c:v>41179.461655090614</c:v>
                </c:pt>
                <c:pt idx="777">
                  <c:v>41179.461657984131</c:v>
                </c:pt>
                <c:pt idx="778">
                  <c:v>41179.461660877649</c:v>
                </c:pt>
                <c:pt idx="779">
                  <c:v>41179.461663771166</c:v>
                </c:pt>
                <c:pt idx="780">
                  <c:v>41179.461666664683</c:v>
                </c:pt>
                <c:pt idx="781">
                  <c:v>41179.461669558201</c:v>
                </c:pt>
                <c:pt idx="782">
                  <c:v>41179.461672451718</c:v>
                </c:pt>
                <c:pt idx="783">
                  <c:v>41179.461675345236</c:v>
                </c:pt>
                <c:pt idx="784">
                  <c:v>41179.461678238753</c:v>
                </c:pt>
                <c:pt idx="785">
                  <c:v>41179.46168113227</c:v>
                </c:pt>
                <c:pt idx="786">
                  <c:v>41179.461684025788</c:v>
                </c:pt>
                <c:pt idx="787">
                  <c:v>41179.461686919305</c:v>
                </c:pt>
                <c:pt idx="788">
                  <c:v>41179.461689812822</c:v>
                </c:pt>
                <c:pt idx="789">
                  <c:v>41179.46169270634</c:v>
                </c:pt>
                <c:pt idx="790">
                  <c:v>41179.461695599857</c:v>
                </c:pt>
                <c:pt idx="791">
                  <c:v>41179.461698493375</c:v>
                </c:pt>
                <c:pt idx="792">
                  <c:v>41179.461701386892</c:v>
                </c:pt>
                <c:pt idx="793">
                  <c:v>41179.461704280409</c:v>
                </c:pt>
                <c:pt idx="794">
                  <c:v>41179.461707173927</c:v>
                </c:pt>
                <c:pt idx="795">
                  <c:v>41179.461710067444</c:v>
                </c:pt>
                <c:pt idx="796">
                  <c:v>41179.461712960961</c:v>
                </c:pt>
                <c:pt idx="797">
                  <c:v>41179.461715854479</c:v>
                </c:pt>
                <c:pt idx="798">
                  <c:v>41179.461718747996</c:v>
                </c:pt>
                <c:pt idx="799">
                  <c:v>41179.461721641514</c:v>
                </c:pt>
                <c:pt idx="800">
                  <c:v>41179.461724535031</c:v>
                </c:pt>
                <c:pt idx="801">
                  <c:v>41179.461727428548</c:v>
                </c:pt>
                <c:pt idx="802">
                  <c:v>41179.461730322066</c:v>
                </c:pt>
                <c:pt idx="803">
                  <c:v>41179.461733215583</c:v>
                </c:pt>
                <c:pt idx="804">
                  <c:v>41179.4617361091</c:v>
                </c:pt>
                <c:pt idx="805">
                  <c:v>41179.461739002618</c:v>
                </c:pt>
                <c:pt idx="806">
                  <c:v>41179.461741896135</c:v>
                </c:pt>
                <c:pt idx="807">
                  <c:v>41179.461744789653</c:v>
                </c:pt>
                <c:pt idx="808">
                  <c:v>41179.46174768317</c:v>
                </c:pt>
                <c:pt idx="809">
                  <c:v>41179.461750576687</c:v>
                </c:pt>
                <c:pt idx="810">
                  <c:v>41179.461753470205</c:v>
                </c:pt>
                <c:pt idx="811">
                  <c:v>41179.461756363722</c:v>
                </c:pt>
                <c:pt idx="812">
                  <c:v>41179.461759257239</c:v>
                </c:pt>
                <c:pt idx="813">
                  <c:v>41179.461762150757</c:v>
                </c:pt>
                <c:pt idx="814">
                  <c:v>41179.461765044274</c:v>
                </c:pt>
                <c:pt idx="815">
                  <c:v>41179.461767937792</c:v>
                </c:pt>
                <c:pt idx="816">
                  <c:v>41179.461770831309</c:v>
                </c:pt>
                <c:pt idx="817">
                  <c:v>41179.461773724826</c:v>
                </c:pt>
                <c:pt idx="818">
                  <c:v>41179.461776618344</c:v>
                </c:pt>
                <c:pt idx="819">
                  <c:v>41179.461779511861</c:v>
                </c:pt>
                <c:pt idx="820">
                  <c:v>41179.461782405378</c:v>
                </c:pt>
                <c:pt idx="821">
                  <c:v>41179.461785298896</c:v>
                </c:pt>
                <c:pt idx="822">
                  <c:v>41179.461788192413</c:v>
                </c:pt>
                <c:pt idx="823">
                  <c:v>41179.461791085931</c:v>
                </c:pt>
                <c:pt idx="824">
                  <c:v>41179.461793979448</c:v>
                </c:pt>
                <c:pt idx="825">
                  <c:v>41179.461796872965</c:v>
                </c:pt>
                <c:pt idx="826">
                  <c:v>41179.461799766483</c:v>
                </c:pt>
                <c:pt idx="827">
                  <c:v>41179.46180266</c:v>
                </c:pt>
                <c:pt idx="828">
                  <c:v>41179.461805553517</c:v>
                </c:pt>
                <c:pt idx="829">
                  <c:v>41179.461808447035</c:v>
                </c:pt>
                <c:pt idx="830">
                  <c:v>41179.461811340552</c:v>
                </c:pt>
                <c:pt idx="831">
                  <c:v>41179.46181423407</c:v>
                </c:pt>
                <c:pt idx="832">
                  <c:v>41179.461817127587</c:v>
                </c:pt>
                <c:pt idx="833">
                  <c:v>41179.461820021104</c:v>
                </c:pt>
                <c:pt idx="834">
                  <c:v>41179.461822914622</c:v>
                </c:pt>
                <c:pt idx="835">
                  <c:v>41179.461825808139</c:v>
                </c:pt>
                <c:pt idx="836">
                  <c:v>41179.461828701656</c:v>
                </c:pt>
                <c:pt idx="837">
                  <c:v>41179.461831595174</c:v>
                </c:pt>
                <c:pt idx="838">
                  <c:v>41179.461834488691</c:v>
                </c:pt>
                <c:pt idx="839">
                  <c:v>41179.461837382209</c:v>
                </c:pt>
                <c:pt idx="840">
                  <c:v>41179.461840275726</c:v>
                </c:pt>
                <c:pt idx="841">
                  <c:v>41179.461843169243</c:v>
                </c:pt>
                <c:pt idx="842">
                  <c:v>41179.461846062761</c:v>
                </c:pt>
                <c:pt idx="843">
                  <c:v>41179.461848956278</c:v>
                </c:pt>
                <c:pt idx="844">
                  <c:v>41179.461851849795</c:v>
                </c:pt>
                <c:pt idx="845">
                  <c:v>41179.461854743313</c:v>
                </c:pt>
                <c:pt idx="846">
                  <c:v>41179.46185763683</c:v>
                </c:pt>
                <c:pt idx="847">
                  <c:v>41179.461860530348</c:v>
                </c:pt>
                <c:pt idx="848">
                  <c:v>41179.461863423865</c:v>
                </c:pt>
                <c:pt idx="849">
                  <c:v>41179.461866317382</c:v>
                </c:pt>
                <c:pt idx="850">
                  <c:v>41179.4618692109</c:v>
                </c:pt>
                <c:pt idx="851">
                  <c:v>41179.461872104417</c:v>
                </c:pt>
                <c:pt idx="852">
                  <c:v>41179.461874997935</c:v>
                </c:pt>
                <c:pt idx="853">
                  <c:v>41179.461877891452</c:v>
                </c:pt>
                <c:pt idx="854">
                  <c:v>41179.461880784969</c:v>
                </c:pt>
                <c:pt idx="855">
                  <c:v>41179.461883678487</c:v>
                </c:pt>
                <c:pt idx="856">
                  <c:v>41179.461886572004</c:v>
                </c:pt>
                <c:pt idx="857">
                  <c:v>41179.461889465521</c:v>
                </c:pt>
                <c:pt idx="858">
                  <c:v>41179.461892359039</c:v>
                </c:pt>
                <c:pt idx="859">
                  <c:v>41179.461895252556</c:v>
                </c:pt>
                <c:pt idx="860">
                  <c:v>41179.461898146074</c:v>
                </c:pt>
                <c:pt idx="861">
                  <c:v>41179.461901039591</c:v>
                </c:pt>
                <c:pt idx="862">
                  <c:v>41179.461903933108</c:v>
                </c:pt>
                <c:pt idx="863">
                  <c:v>41179.461906826626</c:v>
                </c:pt>
                <c:pt idx="864">
                  <c:v>41179.461909720143</c:v>
                </c:pt>
                <c:pt idx="865">
                  <c:v>41179.46191261366</c:v>
                </c:pt>
                <c:pt idx="866">
                  <c:v>41179.461915507178</c:v>
                </c:pt>
                <c:pt idx="867">
                  <c:v>41179.461918400695</c:v>
                </c:pt>
                <c:pt idx="868">
                  <c:v>41179.461921294213</c:v>
                </c:pt>
                <c:pt idx="869">
                  <c:v>41179.46192418773</c:v>
                </c:pt>
                <c:pt idx="870">
                  <c:v>41179.461927081247</c:v>
                </c:pt>
                <c:pt idx="871">
                  <c:v>41179.461929974765</c:v>
                </c:pt>
                <c:pt idx="872">
                  <c:v>41179.461932868282</c:v>
                </c:pt>
                <c:pt idx="873">
                  <c:v>41179.461935761799</c:v>
                </c:pt>
                <c:pt idx="874">
                  <c:v>41179.461938655317</c:v>
                </c:pt>
                <c:pt idx="875">
                  <c:v>41179.461941548834</c:v>
                </c:pt>
                <c:pt idx="876">
                  <c:v>41179.461944442352</c:v>
                </c:pt>
                <c:pt idx="877">
                  <c:v>41179.461947335869</c:v>
                </c:pt>
                <c:pt idx="878">
                  <c:v>41179.461950229386</c:v>
                </c:pt>
                <c:pt idx="879">
                  <c:v>41179.461953122904</c:v>
                </c:pt>
                <c:pt idx="880">
                  <c:v>41179.461956016421</c:v>
                </c:pt>
                <c:pt idx="881">
                  <c:v>41179.461958909938</c:v>
                </c:pt>
                <c:pt idx="882">
                  <c:v>41179.461961803456</c:v>
                </c:pt>
                <c:pt idx="883">
                  <c:v>41179.461964696973</c:v>
                </c:pt>
                <c:pt idx="884">
                  <c:v>41179.461967590491</c:v>
                </c:pt>
                <c:pt idx="885">
                  <c:v>41179.461970484008</c:v>
                </c:pt>
                <c:pt idx="886">
                  <c:v>41179.461973377525</c:v>
                </c:pt>
                <c:pt idx="887">
                  <c:v>41179.461976271043</c:v>
                </c:pt>
                <c:pt idx="888">
                  <c:v>41179.46197916456</c:v>
                </c:pt>
                <c:pt idx="889">
                  <c:v>41179.461982058077</c:v>
                </c:pt>
                <c:pt idx="890">
                  <c:v>41179.461984951595</c:v>
                </c:pt>
                <c:pt idx="891">
                  <c:v>41179.461987845112</c:v>
                </c:pt>
                <c:pt idx="892">
                  <c:v>41179.46199073863</c:v>
                </c:pt>
                <c:pt idx="893">
                  <c:v>41179.461993632147</c:v>
                </c:pt>
                <c:pt idx="894">
                  <c:v>41179.461996525664</c:v>
                </c:pt>
                <c:pt idx="895">
                  <c:v>41179.461999419182</c:v>
                </c:pt>
                <c:pt idx="896">
                  <c:v>41179.462002312699</c:v>
                </c:pt>
                <c:pt idx="897">
                  <c:v>41179.462005206216</c:v>
                </c:pt>
                <c:pt idx="898">
                  <c:v>41179.462008099734</c:v>
                </c:pt>
                <c:pt idx="899">
                  <c:v>41179.462010993251</c:v>
                </c:pt>
                <c:pt idx="900">
                  <c:v>41179.462013886769</c:v>
                </c:pt>
                <c:pt idx="901">
                  <c:v>41179.462016780286</c:v>
                </c:pt>
                <c:pt idx="902">
                  <c:v>41179.462019673803</c:v>
                </c:pt>
                <c:pt idx="903">
                  <c:v>41179.462022567321</c:v>
                </c:pt>
                <c:pt idx="904">
                  <c:v>41179.462025460838</c:v>
                </c:pt>
                <c:pt idx="905">
                  <c:v>41179.462028354355</c:v>
                </c:pt>
                <c:pt idx="906">
                  <c:v>41179.462031247873</c:v>
                </c:pt>
                <c:pt idx="907">
                  <c:v>41179.46203414139</c:v>
                </c:pt>
                <c:pt idx="908">
                  <c:v>41179.462037034908</c:v>
                </c:pt>
                <c:pt idx="909">
                  <c:v>41179.462039928425</c:v>
                </c:pt>
                <c:pt idx="910">
                  <c:v>41179.462042821942</c:v>
                </c:pt>
                <c:pt idx="911">
                  <c:v>41179.46204571546</c:v>
                </c:pt>
                <c:pt idx="912">
                  <c:v>41179.462048608977</c:v>
                </c:pt>
                <c:pt idx="913">
                  <c:v>41179.462051502494</c:v>
                </c:pt>
                <c:pt idx="914">
                  <c:v>41179.462054396012</c:v>
                </c:pt>
                <c:pt idx="915">
                  <c:v>41179.462057289529</c:v>
                </c:pt>
                <c:pt idx="916">
                  <c:v>41179.462060183047</c:v>
                </c:pt>
                <c:pt idx="917">
                  <c:v>41179.462063076564</c:v>
                </c:pt>
                <c:pt idx="918">
                  <c:v>41179.462065970081</c:v>
                </c:pt>
                <c:pt idx="919">
                  <c:v>41179.462068863599</c:v>
                </c:pt>
                <c:pt idx="920">
                  <c:v>41179.462071757116</c:v>
                </c:pt>
                <c:pt idx="921">
                  <c:v>41179.462074650633</c:v>
                </c:pt>
                <c:pt idx="922">
                  <c:v>41179.462077544151</c:v>
                </c:pt>
                <c:pt idx="923">
                  <c:v>41179.462080437668</c:v>
                </c:pt>
                <c:pt idx="924">
                  <c:v>41179.462083331186</c:v>
                </c:pt>
                <c:pt idx="925">
                  <c:v>41179.462086224703</c:v>
                </c:pt>
                <c:pt idx="926">
                  <c:v>41179.46208911822</c:v>
                </c:pt>
                <c:pt idx="927">
                  <c:v>41179.462092011738</c:v>
                </c:pt>
                <c:pt idx="928">
                  <c:v>41179.462094905255</c:v>
                </c:pt>
                <c:pt idx="929">
                  <c:v>41179.462097798772</c:v>
                </c:pt>
                <c:pt idx="930">
                  <c:v>41179.46210069229</c:v>
                </c:pt>
                <c:pt idx="931">
                  <c:v>41179.462103585807</c:v>
                </c:pt>
                <c:pt idx="932">
                  <c:v>41179.462106479325</c:v>
                </c:pt>
                <c:pt idx="933">
                  <c:v>41179.462109372842</c:v>
                </c:pt>
                <c:pt idx="934">
                  <c:v>41179.462112266359</c:v>
                </c:pt>
                <c:pt idx="935">
                  <c:v>41179.462115159877</c:v>
                </c:pt>
                <c:pt idx="936">
                  <c:v>41179.462118053394</c:v>
                </c:pt>
                <c:pt idx="937">
                  <c:v>41179.462120946911</c:v>
                </c:pt>
                <c:pt idx="938">
                  <c:v>41179.462123840429</c:v>
                </c:pt>
                <c:pt idx="939">
                  <c:v>41179.462126733946</c:v>
                </c:pt>
                <c:pt idx="940">
                  <c:v>41179.462129627464</c:v>
                </c:pt>
                <c:pt idx="941">
                  <c:v>41179.462132520981</c:v>
                </c:pt>
                <c:pt idx="942">
                  <c:v>41179.462135414498</c:v>
                </c:pt>
                <c:pt idx="943">
                  <c:v>41179.462138308016</c:v>
                </c:pt>
                <c:pt idx="944">
                  <c:v>41179.462141201533</c:v>
                </c:pt>
                <c:pt idx="945">
                  <c:v>41179.46214409505</c:v>
                </c:pt>
                <c:pt idx="946">
                  <c:v>41179.462146988568</c:v>
                </c:pt>
                <c:pt idx="947">
                  <c:v>41179.462149882085</c:v>
                </c:pt>
                <c:pt idx="948">
                  <c:v>41179.462152775603</c:v>
                </c:pt>
                <c:pt idx="949">
                  <c:v>41179.46215566912</c:v>
                </c:pt>
                <c:pt idx="950">
                  <c:v>41179.462158562637</c:v>
                </c:pt>
                <c:pt idx="951">
                  <c:v>41179.462161456155</c:v>
                </c:pt>
                <c:pt idx="952">
                  <c:v>41179.462164349672</c:v>
                </c:pt>
                <c:pt idx="953">
                  <c:v>41179.462167243189</c:v>
                </c:pt>
                <c:pt idx="954">
                  <c:v>41179.462170136707</c:v>
                </c:pt>
                <c:pt idx="955">
                  <c:v>41179.462173030224</c:v>
                </c:pt>
                <c:pt idx="956">
                  <c:v>41179.462175923742</c:v>
                </c:pt>
                <c:pt idx="957">
                  <c:v>41179.462178817259</c:v>
                </c:pt>
                <c:pt idx="958">
                  <c:v>41179.462181710776</c:v>
                </c:pt>
                <c:pt idx="959">
                  <c:v>41179.462184604294</c:v>
                </c:pt>
                <c:pt idx="960">
                  <c:v>41179.462187497811</c:v>
                </c:pt>
                <c:pt idx="961">
                  <c:v>41179.462190391328</c:v>
                </c:pt>
                <c:pt idx="962">
                  <c:v>41179.462193284846</c:v>
                </c:pt>
                <c:pt idx="963">
                  <c:v>41179.462196178363</c:v>
                </c:pt>
                <c:pt idx="964">
                  <c:v>41179.462199071881</c:v>
                </c:pt>
                <c:pt idx="965">
                  <c:v>41179.462201965398</c:v>
                </c:pt>
                <c:pt idx="966">
                  <c:v>41179.462204858915</c:v>
                </c:pt>
                <c:pt idx="967">
                  <c:v>41179.462207752433</c:v>
                </c:pt>
                <c:pt idx="968">
                  <c:v>41179.46221064595</c:v>
                </c:pt>
                <c:pt idx="969">
                  <c:v>41179.462213539467</c:v>
                </c:pt>
                <c:pt idx="970">
                  <c:v>41179.462216432985</c:v>
                </c:pt>
                <c:pt idx="971">
                  <c:v>41179.462219326502</c:v>
                </c:pt>
                <c:pt idx="972">
                  <c:v>41179.46222222002</c:v>
                </c:pt>
                <c:pt idx="973">
                  <c:v>41179.462225113537</c:v>
                </c:pt>
                <c:pt idx="974">
                  <c:v>41179.462228007054</c:v>
                </c:pt>
                <c:pt idx="975">
                  <c:v>41179.462230900572</c:v>
                </c:pt>
                <c:pt idx="976">
                  <c:v>41179.462233794089</c:v>
                </c:pt>
                <c:pt idx="977">
                  <c:v>41179.462236687606</c:v>
                </c:pt>
                <c:pt idx="978">
                  <c:v>41179.462239581124</c:v>
                </c:pt>
                <c:pt idx="979">
                  <c:v>41179.462242474641</c:v>
                </c:pt>
                <c:pt idx="980">
                  <c:v>41179.462245368159</c:v>
                </c:pt>
                <c:pt idx="981">
                  <c:v>41179.462248261676</c:v>
                </c:pt>
                <c:pt idx="982">
                  <c:v>41179.462251155193</c:v>
                </c:pt>
                <c:pt idx="983">
                  <c:v>41179.462254048711</c:v>
                </c:pt>
                <c:pt idx="984">
                  <c:v>41179.462256942228</c:v>
                </c:pt>
                <c:pt idx="985">
                  <c:v>41179.462259835745</c:v>
                </c:pt>
                <c:pt idx="986">
                  <c:v>41179.462262729263</c:v>
                </c:pt>
                <c:pt idx="987">
                  <c:v>41179.46226562278</c:v>
                </c:pt>
                <c:pt idx="988">
                  <c:v>41179.462268516298</c:v>
                </c:pt>
                <c:pt idx="989">
                  <c:v>41179.462271409815</c:v>
                </c:pt>
                <c:pt idx="990">
                  <c:v>41179.462274303332</c:v>
                </c:pt>
                <c:pt idx="991">
                  <c:v>41179.46227719685</c:v>
                </c:pt>
                <c:pt idx="992">
                  <c:v>41179.462280090367</c:v>
                </c:pt>
                <c:pt idx="993">
                  <c:v>41179.462282983885</c:v>
                </c:pt>
                <c:pt idx="994">
                  <c:v>41179.462285877402</c:v>
                </c:pt>
                <c:pt idx="995">
                  <c:v>41179.462288770919</c:v>
                </c:pt>
                <c:pt idx="996">
                  <c:v>41179.462291664437</c:v>
                </c:pt>
                <c:pt idx="997">
                  <c:v>41179.462294557954</c:v>
                </c:pt>
                <c:pt idx="998">
                  <c:v>41179.462297451471</c:v>
                </c:pt>
                <c:pt idx="999">
                  <c:v>41179.462300344989</c:v>
                </c:pt>
                <c:pt idx="1000">
                  <c:v>41179.462303238506</c:v>
                </c:pt>
                <c:pt idx="1001">
                  <c:v>41179.462306132024</c:v>
                </c:pt>
                <c:pt idx="1002">
                  <c:v>41179.462309025541</c:v>
                </c:pt>
                <c:pt idx="1003">
                  <c:v>41179.462311919058</c:v>
                </c:pt>
                <c:pt idx="1004">
                  <c:v>41179.462314812576</c:v>
                </c:pt>
                <c:pt idx="1005">
                  <c:v>41179.462317706093</c:v>
                </c:pt>
                <c:pt idx="1006">
                  <c:v>41179.46232059961</c:v>
                </c:pt>
                <c:pt idx="1007">
                  <c:v>41179.462323493128</c:v>
                </c:pt>
                <c:pt idx="1008">
                  <c:v>41179.462326386645</c:v>
                </c:pt>
                <c:pt idx="1009">
                  <c:v>41179.462329280163</c:v>
                </c:pt>
                <c:pt idx="1010">
                  <c:v>41179.46233217368</c:v>
                </c:pt>
                <c:pt idx="1011">
                  <c:v>41179.462335067197</c:v>
                </c:pt>
                <c:pt idx="1012">
                  <c:v>41179.462337960715</c:v>
                </c:pt>
                <c:pt idx="1013">
                  <c:v>41179.462340854232</c:v>
                </c:pt>
                <c:pt idx="1014">
                  <c:v>41179.462343747749</c:v>
                </c:pt>
                <c:pt idx="1015">
                  <c:v>41179.462346641267</c:v>
                </c:pt>
                <c:pt idx="1016">
                  <c:v>41179.462349534784</c:v>
                </c:pt>
                <c:pt idx="1017">
                  <c:v>41179.462352428302</c:v>
                </c:pt>
                <c:pt idx="1018">
                  <c:v>41179.462355321819</c:v>
                </c:pt>
                <c:pt idx="1019">
                  <c:v>41179.462358215336</c:v>
                </c:pt>
                <c:pt idx="1020">
                  <c:v>41179.462361108854</c:v>
                </c:pt>
                <c:pt idx="1021">
                  <c:v>41179.462364002371</c:v>
                </c:pt>
                <c:pt idx="1022">
                  <c:v>41179.462366895888</c:v>
                </c:pt>
                <c:pt idx="1023">
                  <c:v>41179.462369789406</c:v>
                </c:pt>
                <c:pt idx="1024">
                  <c:v>41179.462372682923</c:v>
                </c:pt>
                <c:pt idx="1025">
                  <c:v>41179.462375576441</c:v>
                </c:pt>
                <c:pt idx="1026">
                  <c:v>41179.462378469958</c:v>
                </c:pt>
                <c:pt idx="1027">
                  <c:v>41179.462381363475</c:v>
                </c:pt>
                <c:pt idx="1028">
                  <c:v>41179.462384256993</c:v>
                </c:pt>
                <c:pt idx="1029">
                  <c:v>41179.46238715051</c:v>
                </c:pt>
                <c:pt idx="1030">
                  <c:v>41179.462390044027</c:v>
                </c:pt>
                <c:pt idx="1031">
                  <c:v>41179.462392937545</c:v>
                </c:pt>
                <c:pt idx="1032">
                  <c:v>41179.462395831062</c:v>
                </c:pt>
                <c:pt idx="1033">
                  <c:v>41179.46239872458</c:v>
                </c:pt>
                <c:pt idx="1034">
                  <c:v>41179.462401618097</c:v>
                </c:pt>
                <c:pt idx="1035">
                  <c:v>41179.462404511614</c:v>
                </c:pt>
                <c:pt idx="1036">
                  <c:v>41179.462407405132</c:v>
                </c:pt>
                <c:pt idx="1037">
                  <c:v>41179.462410298649</c:v>
                </c:pt>
                <c:pt idx="1038">
                  <c:v>41179.462413192166</c:v>
                </c:pt>
                <c:pt idx="1039">
                  <c:v>41179.462416085684</c:v>
                </c:pt>
                <c:pt idx="1040">
                  <c:v>41179.462418979201</c:v>
                </c:pt>
                <c:pt idx="1041">
                  <c:v>41179.462421872719</c:v>
                </c:pt>
                <c:pt idx="1042">
                  <c:v>41179.462424766236</c:v>
                </c:pt>
                <c:pt idx="1043">
                  <c:v>41179.462427659753</c:v>
                </c:pt>
                <c:pt idx="1044">
                  <c:v>41179.462430553271</c:v>
                </c:pt>
                <c:pt idx="1045">
                  <c:v>41179.462433446788</c:v>
                </c:pt>
                <c:pt idx="1046">
                  <c:v>41179.462436340305</c:v>
                </c:pt>
                <c:pt idx="1047">
                  <c:v>41179.462439233823</c:v>
                </c:pt>
                <c:pt idx="1048">
                  <c:v>41179.46244212734</c:v>
                </c:pt>
                <c:pt idx="1049">
                  <c:v>41179.462445020858</c:v>
                </c:pt>
                <c:pt idx="1050">
                  <c:v>41179.462447914375</c:v>
                </c:pt>
                <c:pt idx="1051">
                  <c:v>41179.462450807892</c:v>
                </c:pt>
                <c:pt idx="1052">
                  <c:v>41179.46245370141</c:v>
                </c:pt>
                <c:pt idx="1053">
                  <c:v>41179.462456594927</c:v>
                </c:pt>
                <c:pt idx="1054">
                  <c:v>41179.462459488444</c:v>
                </c:pt>
                <c:pt idx="1055">
                  <c:v>41179.462462381962</c:v>
                </c:pt>
                <c:pt idx="1056">
                  <c:v>41179.462465275479</c:v>
                </c:pt>
                <c:pt idx="1057">
                  <c:v>41179.462468168997</c:v>
                </c:pt>
                <c:pt idx="1058">
                  <c:v>41179.462471062514</c:v>
                </c:pt>
                <c:pt idx="1059">
                  <c:v>41179.462473956031</c:v>
                </c:pt>
                <c:pt idx="1060">
                  <c:v>41179.462476849549</c:v>
                </c:pt>
                <c:pt idx="1061">
                  <c:v>41179.462479743066</c:v>
                </c:pt>
                <c:pt idx="1062">
                  <c:v>41179.462482636583</c:v>
                </c:pt>
                <c:pt idx="1063">
                  <c:v>41179.462485530101</c:v>
                </c:pt>
                <c:pt idx="1064">
                  <c:v>41179.462488423618</c:v>
                </c:pt>
                <c:pt idx="1065">
                  <c:v>41179.462491317136</c:v>
                </c:pt>
                <c:pt idx="1066">
                  <c:v>41179.462494210653</c:v>
                </c:pt>
                <c:pt idx="1067">
                  <c:v>41179.46249710417</c:v>
                </c:pt>
                <c:pt idx="1068">
                  <c:v>41179.462499997688</c:v>
                </c:pt>
                <c:pt idx="1069">
                  <c:v>41179.462502891205</c:v>
                </c:pt>
                <c:pt idx="1070">
                  <c:v>41179.462505784722</c:v>
                </c:pt>
                <c:pt idx="1071">
                  <c:v>41179.46250867824</c:v>
                </c:pt>
                <c:pt idx="1072">
                  <c:v>41179.462511571757</c:v>
                </c:pt>
                <c:pt idx="1073">
                  <c:v>41179.462514465275</c:v>
                </c:pt>
                <c:pt idx="1074">
                  <c:v>41179.462517358792</c:v>
                </c:pt>
                <c:pt idx="1075">
                  <c:v>41179.462520252309</c:v>
                </c:pt>
                <c:pt idx="1076">
                  <c:v>41179.462523145827</c:v>
                </c:pt>
                <c:pt idx="1077">
                  <c:v>41179.462526039344</c:v>
                </c:pt>
                <c:pt idx="1078">
                  <c:v>41179.462528932861</c:v>
                </c:pt>
                <c:pt idx="1079">
                  <c:v>41179.462531826379</c:v>
                </c:pt>
                <c:pt idx="1080">
                  <c:v>41179.462534719896</c:v>
                </c:pt>
                <c:pt idx="1081">
                  <c:v>41179.462537613414</c:v>
                </c:pt>
                <c:pt idx="1082">
                  <c:v>41179.462540506931</c:v>
                </c:pt>
                <c:pt idx="1083">
                  <c:v>41179.462543400448</c:v>
                </c:pt>
                <c:pt idx="1084">
                  <c:v>41179.462546293966</c:v>
                </c:pt>
                <c:pt idx="1085">
                  <c:v>41179.462549187483</c:v>
                </c:pt>
                <c:pt idx="1086">
                  <c:v>41179.462552081</c:v>
                </c:pt>
                <c:pt idx="1087">
                  <c:v>41179.462554974518</c:v>
                </c:pt>
                <c:pt idx="1088">
                  <c:v>41179.462557868035</c:v>
                </c:pt>
                <c:pt idx="1089">
                  <c:v>41179.462560761553</c:v>
                </c:pt>
                <c:pt idx="1090">
                  <c:v>41179.46256365507</c:v>
                </c:pt>
                <c:pt idx="1091">
                  <c:v>41179.462566548587</c:v>
                </c:pt>
                <c:pt idx="1092">
                  <c:v>41179.462569442105</c:v>
                </c:pt>
                <c:pt idx="1093">
                  <c:v>41179.462572335622</c:v>
                </c:pt>
                <c:pt idx="1094">
                  <c:v>41179.462575229139</c:v>
                </c:pt>
                <c:pt idx="1095">
                  <c:v>41179.462578122657</c:v>
                </c:pt>
                <c:pt idx="1096">
                  <c:v>41179.462581016174</c:v>
                </c:pt>
                <c:pt idx="1097">
                  <c:v>41179.462583909692</c:v>
                </c:pt>
                <c:pt idx="1098">
                  <c:v>41179.462586803209</c:v>
                </c:pt>
                <c:pt idx="1099">
                  <c:v>41179.462589696726</c:v>
                </c:pt>
                <c:pt idx="1100">
                  <c:v>41179.462592590244</c:v>
                </c:pt>
                <c:pt idx="1101">
                  <c:v>41179.462595483761</c:v>
                </c:pt>
                <c:pt idx="1102">
                  <c:v>41179.462598377278</c:v>
                </c:pt>
                <c:pt idx="1103">
                  <c:v>41179.462601270796</c:v>
                </c:pt>
                <c:pt idx="1104">
                  <c:v>41179.462604164313</c:v>
                </c:pt>
                <c:pt idx="1105">
                  <c:v>41179.462607057831</c:v>
                </c:pt>
                <c:pt idx="1106">
                  <c:v>41179.462609951348</c:v>
                </c:pt>
                <c:pt idx="1107">
                  <c:v>41179.462612844865</c:v>
                </c:pt>
                <c:pt idx="1108">
                  <c:v>41179.462615738383</c:v>
                </c:pt>
                <c:pt idx="1109">
                  <c:v>41179.4626186319</c:v>
                </c:pt>
                <c:pt idx="1110">
                  <c:v>41179.462621525417</c:v>
                </c:pt>
                <c:pt idx="1111">
                  <c:v>41179.462624418935</c:v>
                </c:pt>
                <c:pt idx="1112">
                  <c:v>41179.462627312452</c:v>
                </c:pt>
                <c:pt idx="1113">
                  <c:v>41179.46263020597</c:v>
                </c:pt>
                <c:pt idx="1114">
                  <c:v>41179.462633099487</c:v>
                </c:pt>
                <c:pt idx="1115">
                  <c:v>41179.462635993004</c:v>
                </c:pt>
                <c:pt idx="1116">
                  <c:v>41179.462638886522</c:v>
                </c:pt>
                <c:pt idx="1117">
                  <c:v>41179.462641780039</c:v>
                </c:pt>
                <c:pt idx="1118">
                  <c:v>41179.462644673556</c:v>
                </c:pt>
                <c:pt idx="1119">
                  <c:v>41179.462647567074</c:v>
                </c:pt>
                <c:pt idx="1120">
                  <c:v>41179.462650460591</c:v>
                </c:pt>
                <c:pt idx="1121">
                  <c:v>41179.462653354109</c:v>
                </c:pt>
                <c:pt idx="1122">
                  <c:v>41179.462656247626</c:v>
                </c:pt>
                <c:pt idx="1123">
                  <c:v>41179.462659141143</c:v>
                </c:pt>
                <c:pt idx="1124">
                  <c:v>41179.462662034661</c:v>
                </c:pt>
                <c:pt idx="1125">
                  <c:v>41179.462664928178</c:v>
                </c:pt>
                <c:pt idx="1126">
                  <c:v>41179.462667821696</c:v>
                </c:pt>
                <c:pt idx="1127">
                  <c:v>41179.462670715213</c:v>
                </c:pt>
                <c:pt idx="1128">
                  <c:v>41179.46267360873</c:v>
                </c:pt>
                <c:pt idx="1129">
                  <c:v>41179.462676502248</c:v>
                </c:pt>
                <c:pt idx="1130">
                  <c:v>41179.462679395765</c:v>
                </c:pt>
                <c:pt idx="1131">
                  <c:v>41179.462682289282</c:v>
                </c:pt>
                <c:pt idx="1132">
                  <c:v>41179.4626851828</c:v>
                </c:pt>
                <c:pt idx="1133">
                  <c:v>41179.462688076317</c:v>
                </c:pt>
                <c:pt idx="1134">
                  <c:v>41179.462690969835</c:v>
                </c:pt>
                <c:pt idx="1135">
                  <c:v>41179.462693863352</c:v>
                </c:pt>
                <c:pt idx="1136">
                  <c:v>41179.462696756869</c:v>
                </c:pt>
                <c:pt idx="1137">
                  <c:v>41179.462699650387</c:v>
                </c:pt>
                <c:pt idx="1138">
                  <c:v>41179.462702543904</c:v>
                </c:pt>
                <c:pt idx="1139">
                  <c:v>41179.462705437421</c:v>
                </c:pt>
                <c:pt idx="1140">
                  <c:v>41179.462708330939</c:v>
                </c:pt>
                <c:pt idx="1141">
                  <c:v>41179.462711224456</c:v>
                </c:pt>
                <c:pt idx="1142">
                  <c:v>41179.462714117974</c:v>
                </c:pt>
                <c:pt idx="1143">
                  <c:v>41179.462717011491</c:v>
                </c:pt>
                <c:pt idx="1144">
                  <c:v>41179.462719905008</c:v>
                </c:pt>
                <c:pt idx="1145">
                  <c:v>41179.462722798526</c:v>
                </c:pt>
                <c:pt idx="1146">
                  <c:v>41179.462725692043</c:v>
                </c:pt>
                <c:pt idx="1147">
                  <c:v>41179.46272858556</c:v>
                </c:pt>
                <c:pt idx="1148">
                  <c:v>41179.462731479078</c:v>
                </c:pt>
                <c:pt idx="1149">
                  <c:v>41179.462734372595</c:v>
                </c:pt>
                <c:pt idx="1150">
                  <c:v>41179.462737266113</c:v>
                </c:pt>
                <c:pt idx="1151">
                  <c:v>41179.46274015963</c:v>
                </c:pt>
                <c:pt idx="1152">
                  <c:v>41179.462743053147</c:v>
                </c:pt>
                <c:pt idx="1153">
                  <c:v>41179.462745946665</c:v>
                </c:pt>
                <c:pt idx="1154">
                  <c:v>41179.462748840182</c:v>
                </c:pt>
                <c:pt idx="1155">
                  <c:v>41179.462751733699</c:v>
                </c:pt>
                <c:pt idx="1156">
                  <c:v>41179.462754627217</c:v>
                </c:pt>
                <c:pt idx="1157">
                  <c:v>41179.462757520734</c:v>
                </c:pt>
                <c:pt idx="1158">
                  <c:v>41179.462760414252</c:v>
                </c:pt>
                <c:pt idx="1159">
                  <c:v>41179.462763307769</c:v>
                </c:pt>
                <c:pt idx="1160">
                  <c:v>41179.462766201286</c:v>
                </c:pt>
                <c:pt idx="1161">
                  <c:v>41179.462769094804</c:v>
                </c:pt>
                <c:pt idx="1162">
                  <c:v>41179.462771988321</c:v>
                </c:pt>
                <c:pt idx="1163">
                  <c:v>41179.462774881838</c:v>
                </c:pt>
                <c:pt idx="1164">
                  <c:v>41179.462777775356</c:v>
                </c:pt>
                <c:pt idx="1165">
                  <c:v>41179.462780668873</c:v>
                </c:pt>
                <c:pt idx="1166">
                  <c:v>41179.462783562391</c:v>
                </c:pt>
                <c:pt idx="1167">
                  <c:v>41179.462786455908</c:v>
                </c:pt>
                <c:pt idx="1168">
                  <c:v>41179.462789349425</c:v>
                </c:pt>
                <c:pt idx="1169">
                  <c:v>41179.462792242943</c:v>
                </c:pt>
                <c:pt idx="1170">
                  <c:v>41179.46279513646</c:v>
                </c:pt>
                <c:pt idx="1171">
                  <c:v>41179.462798029977</c:v>
                </c:pt>
                <c:pt idx="1172">
                  <c:v>41179.462800923495</c:v>
                </c:pt>
                <c:pt idx="1173">
                  <c:v>41179.462803817012</c:v>
                </c:pt>
                <c:pt idx="1174">
                  <c:v>41179.46280671053</c:v>
                </c:pt>
                <c:pt idx="1175">
                  <c:v>41179.462809604047</c:v>
                </c:pt>
                <c:pt idx="1176">
                  <c:v>41179.462812497564</c:v>
                </c:pt>
                <c:pt idx="1177">
                  <c:v>41179.462815391082</c:v>
                </c:pt>
                <c:pt idx="1178">
                  <c:v>41179.462818284599</c:v>
                </c:pt>
                <c:pt idx="1179">
                  <c:v>41179.462821178116</c:v>
                </c:pt>
                <c:pt idx="1180">
                  <c:v>41179.462824071634</c:v>
                </c:pt>
                <c:pt idx="1181">
                  <c:v>41179.462826965151</c:v>
                </c:pt>
                <c:pt idx="1182">
                  <c:v>41179.462829858669</c:v>
                </c:pt>
                <c:pt idx="1183">
                  <c:v>41179.462832752186</c:v>
                </c:pt>
                <c:pt idx="1184">
                  <c:v>41179.462835645703</c:v>
                </c:pt>
                <c:pt idx="1185">
                  <c:v>41179.462838539221</c:v>
                </c:pt>
                <c:pt idx="1186">
                  <c:v>41179.462841432738</c:v>
                </c:pt>
                <c:pt idx="1187">
                  <c:v>41179.462844326255</c:v>
                </c:pt>
                <c:pt idx="1188">
                  <c:v>41179.462847219773</c:v>
                </c:pt>
                <c:pt idx="1189">
                  <c:v>41179.46285011329</c:v>
                </c:pt>
                <c:pt idx="1190">
                  <c:v>41179.462853006808</c:v>
                </c:pt>
                <c:pt idx="1191">
                  <c:v>41179.462855900325</c:v>
                </c:pt>
                <c:pt idx="1192">
                  <c:v>41179.462858793842</c:v>
                </c:pt>
                <c:pt idx="1193">
                  <c:v>41179.46286168736</c:v>
                </c:pt>
                <c:pt idx="1194">
                  <c:v>41179.462864580877</c:v>
                </c:pt>
                <c:pt idx="1195">
                  <c:v>41179.462867474394</c:v>
                </c:pt>
                <c:pt idx="1196">
                  <c:v>41179.462870367912</c:v>
                </c:pt>
                <c:pt idx="1197">
                  <c:v>41179.462873261429</c:v>
                </c:pt>
                <c:pt idx="1198">
                  <c:v>41179.462876154947</c:v>
                </c:pt>
                <c:pt idx="1199">
                  <c:v>41179.462879048464</c:v>
                </c:pt>
                <c:pt idx="1200">
                  <c:v>41179.462881941981</c:v>
                </c:pt>
                <c:pt idx="1201">
                  <c:v>41179.462884835499</c:v>
                </c:pt>
                <c:pt idx="1202">
                  <c:v>41179.462887729016</c:v>
                </c:pt>
                <c:pt idx="1203">
                  <c:v>41179.462890622533</c:v>
                </c:pt>
                <c:pt idx="1204">
                  <c:v>41179.462893516051</c:v>
                </c:pt>
                <c:pt idx="1205">
                  <c:v>41179.462896409568</c:v>
                </c:pt>
                <c:pt idx="1206">
                  <c:v>41179.462899303086</c:v>
                </c:pt>
                <c:pt idx="1207">
                  <c:v>41179.462902196603</c:v>
                </c:pt>
                <c:pt idx="1208">
                  <c:v>41179.46290509012</c:v>
                </c:pt>
                <c:pt idx="1209">
                  <c:v>41179.462907983638</c:v>
                </c:pt>
                <c:pt idx="1210">
                  <c:v>41179.462910877155</c:v>
                </c:pt>
                <c:pt idx="1211">
                  <c:v>41179.462913770672</c:v>
                </c:pt>
                <c:pt idx="1212">
                  <c:v>41179.46291666419</c:v>
                </c:pt>
                <c:pt idx="1213">
                  <c:v>41179.462919557707</c:v>
                </c:pt>
                <c:pt idx="1214">
                  <c:v>41179.462922451225</c:v>
                </c:pt>
                <c:pt idx="1215">
                  <c:v>41179.462925344742</c:v>
                </c:pt>
                <c:pt idx="1216">
                  <c:v>41179.462928238259</c:v>
                </c:pt>
                <c:pt idx="1217">
                  <c:v>41179.462931131777</c:v>
                </c:pt>
                <c:pt idx="1218">
                  <c:v>41179.462934025294</c:v>
                </c:pt>
                <c:pt idx="1219">
                  <c:v>41179.462936918811</c:v>
                </c:pt>
                <c:pt idx="1220">
                  <c:v>41179.462939812329</c:v>
                </c:pt>
                <c:pt idx="1221">
                  <c:v>41179.462942705846</c:v>
                </c:pt>
                <c:pt idx="1222">
                  <c:v>41179.462945599364</c:v>
                </c:pt>
                <c:pt idx="1223">
                  <c:v>41179.462948492881</c:v>
                </c:pt>
                <c:pt idx="1224">
                  <c:v>41179.462951386398</c:v>
                </c:pt>
                <c:pt idx="1225">
                  <c:v>41179.462954279916</c:v>
                </c:pt>
                <c:pt idx="1226">
                  <c:v>41179.462957173433</c:v>
                </c:pt>
                <c:pt idx="1227">
                  <c:v>41179.46296006695</c:v>
                </c:pt>
                <c:pt idx="1228">
                  <c:v>41179.462962960468</c:v>
                </c:pt>
                <c:pt idx="1229">
                  <c:v>41179.462965853985</c:v>
                </c:pt>
                <c:pt idx="1230">
                  <c:v>41179.462968747503</c:v>
                </c:pt>
                <c:pt idx="1231">
                  <c:v>41179.46297164102</c:v>
                </c:pt>
                <c:pt idx="1232">
                  <c:v>41179.462974534537</c:v>
                </c:pt>
                <c:pt idx="1233">
                  <c:v>41179.462977428055</c:v>
                </c:pt>
                <c:pt idx="1234">
                  <c:v>41179.462980321572</c:v>
                </c:pt>
                <c:pt idx="1235">
                  <c:v>41179.462983215089</c:v>
                </c:pt>
                <c:pt idx="1236">
                  <c:v>41179.462986108607</c:v>
                </c:pt>
                <c:pt idx="1237">
                  <c:v>41179.462989002124</c:v>
                </c:pt>
                <c:pt idx="1238">
                  <c:v>41179.462991895642</c:v>
                </c:pt>
                <c:pt idx="1239">
                  <c:v>41179.462994789159</c:v>
                </c:pt>
                <c:pt idx="1240">
                  <c:v>41179.462997682676</c:v>
                </c:pt>
                <c:pt idx="1241">
                  <c:v>41179.463000576194</c:v>
                </c:pt>
                <c:pt idx="1242">
                  <c:v>41179.463003469711</c:v>
                </c:pt>
                <c:pt idx="1243">
                  <c:v>41179.463006363228</c:v>
                </c:pt>
                <c:pt idx="1244">
                  <c:v>41179.463009256746</c:v>
                </c:pt>
                <c:pt idx="1245">
                  <c:v>41179.463012150263</c:v>
                </c:pt>
                <c:pt idx="1246">
                  <c:v>41179.463015043781</c:v>
                </c:pt>
                <c:pt idx="1247">
                  <c:v>41179.463017937298</c:v>
                </c:pt>
                <c:pt idx="1248">
                  <c:v>41179.463020830815</c:v>
                </c:pt>
                <c:pt idx="1249">
                  <c:v>41179.463023724333</c:v>
                </c:pt>
                <c:pt idx="1250">
                  <c:v>41179.46302661785</c:v>
                </c:pt>
                <c:pt idx="1251">
                  <c:v>41179.463029511367</c:v>
                </c:pt>
                <c:pt idx="1252">
                  <c:v>41179.463032404885</c:v>
                </c:pt>
                <c:pt idx="1253">
                  <c:v>41179.463035298402</c:v>
                </c:pt>
                <c:pt idx="1254">
                  <c:v>41179.46303819192</c:v>
                </c:pt>
                <c:pt idx="1255">
                  <c:v>41179.463041085437</c:v>
                </c:pt>
                <c:pt idx="1256">
                  <c:v>41179.463043978954</c:v>
                </c:pt>
                <c:pt idx="1257">
                  <c:v>41179.463046872472</c:v>
                </c:pt>
                <c:pt idx="1258">
                  <c:v>41179.463049765989</c:v>
                </c:pt>
                <c:pt idx="1259">
                  <c:v>41179.463052659507</c:v>
                </c:pt>
                <c:pt idx="1260">
                  <c:v>41179.463055553024</c:v>
                </c:pt>
                <c:pt idx="1261">
                  <c:v>41179.463058446541</c:v>
                </c:pt>
                <c:pt idx="1262">
                  <c:v>41179.463061340059</c:v>
                </c:pt>
                <c:pt idx="1263">
                  <c:v>41179.463064233576</c:v>
                </c:pt>
                <c:pt idx="1264">
                  <c:v>41179.463067127093</c:v>
                </c:pt>
                <c:pt idx="1265">
                  <c:v>41179.463070020611</c:v>
                </c:pt>
                <c:pt idx="1266">
                  <c:v>41179.463072914128</c:v>
                </c:pt>
                <c:pt idx="1267">
                  <c:v>41179.463075807646</c:v>
                </c:pt>
                <c:pt idx="1268">
                  <c:v>41179.463078701163</c:v>
                </c:pt>
                <c:pt idx="1269">
                  <c:v>41179.46308159468</c:v>
                </c:pt>
                <c:pt idx="1270">
                  <c:v>41179.463084488198</c:v>
                </c:pt>
                <c:pt idx="1271">
                  <c:v>41179.463087381715</c:v>
                </c:pt>
                <c:pt idx="1272">
                  <c:v>41179.463090275232</c:v>
                </c:pt>
                <c:pt idx="1273">
                  <c:v>41179.46309316875</c:v>
                </c:pt>
                <c:pt idx="1274">
                  <c:v>41179.463096062267</c:v>
                </c:pt>
                <c:pt idx="1275">
                  <c:v>41179.463098955785</c:v>
                </c:pt>
                <c:pt idx="1276">
                  <c:v>41179.463101849302</c:v>
                </c:pt>
                <c:pt idx="1277">
                  <c:v>41179.463104742819</c:v>
                </c:pt>
                <c:pt idx="1278">
                  <c:v>41179.463107636337</c:v>
                </c:pt>
                <c:pt idx="1279">
                  <c:v>41179.463110529854</c:v>
                </c:pt>
                <c:pt idx="1280">
                  <c:v>41179.463113423371</c:v>
                </c:pt>
                <c:pt idx="1281">
                  <c:v>41179.463116316889</c:v>
                </c:pt>
                <c:pt idx="1282">
                  <c:v>41179.463119210406</c:v>
                </c:pt>
                <c:pt idx="1283">
                  <c:v>41179.463122103924</c:v>
                </c:pt>
                <c:pt idx="1284">
                  <c:v>41179.463124997441</c:v>
                </c:pt>
                <c:pt idx="1285">
                  <c:v>41179.463127890958</c:v>
                </c:pt>
                <c:pt idx="1286">
                  <c:v>41179.463130784476</c:v>
                </c:pt>
                <c:pt idx="1287">
                  <c:v>41179.463133677993</c:v>
                </c:pt>
                <c:pt idx="1288">
                  <c:v>41179.46313657151</c:v>
                </c:pt>
                <c:pt idx="1289">
                  <c:v>41179.463139465028</c:v>
                </c:pt>
                <c:pt idx="1290">
                  <c:v>41179.463142358545</c:v>
                </c:pt>
                <c:pt idx="1291">
                  <c:v>41179.463145252063</c:v>
                </c:pt>
                <c:pt idx="1292">
                  <c:v>41179.46314814558</c:v>
                </c:pt>
                <c:pt idx="1293">
                  <c:v>41179.463151039097</c:v>
                </c:pt>
                <c:pt idx="1294">
                  <c:v>41179.463153932615</c:v>
                </c:pt>
                <c:pt idx="1295">
                  <c:v>41179.463156826132</c:v>
                </c:pt>
                <c:pt idx="1296">
                  <c:v>41179.463159719649</c:v>
                </c:pt>
                <c:pt idx="1297">
                  <c:v>41179.463162613167</c:v>
                </c:pt>
                <c:pt idx="1298">
                  <c:v>41179.463165506684</c:v>
                </c:pt>
                <c:pt idx="1299">
                  <c:v>41179.463168400202</c:v>
                </c:pt>
                <c:pt idx="1300">
                  <c:v>41179.463171293719</c:v>
                </c:pt>
                <c:pt idx="1301">
                  <c:v>41179.463174187236</c:v>
                </c:pt>
                <c:pt idx="1302">
                  <c:v>41179.463177080754</c:v>
                </c:pt>
                <c:pt idx="1303">
                  <c:v>41179.463179974271</c:v>
                </c:pt>
                <c:pt idx="1304">
                  <c:v>41179.463182867788</c:v>
                </c:pt>
                <c:pt idx="1305">
                  <c:v>41179.463185761306</c:v>
                </c:pt>
                <c:pt idx="1306">
                  <c:v>41179.463188654823</c:v>
                </c:pt>
                <c:pt idx="1307">
                  <c:v>41179.463191548341</c:v>
                </c:pt>
                <c:pt idx="1308">
                  <c:v>41179.463194441858</c:v>
                </c:pt>
                <c:pt idx="1309">
                  <c:v>41179.463197335375</c:v>
                </c:pt>
                <c:pt idx="1310">
                  <c:v>41179.463200228893</c:v>
                </c:pt>
                <c:pt idx="1311">
                  <c:v>41179.46320312241</c:v>
                </c:pt>
                <c:pt idx="1312">
                  <c:v>41179.463206015927</c:v>
                </c:pt>
                <c:pt idx="1313">
                  <c:v>41179.463208909445</c:v>
                </c:pt>
                <c:pt idx="1314">
                  <c:v>41179.463211802962</c:v>
                </c:pt>
                <c:pt idx="1315">
                  <c:v>41179.46321469648</c:v>
                </c:pt>
                <c:pt idx="1316">
                  <c:v>41179.463217589997</c:v>
                </c:pt>
                <c:pt idx="1317">
                  <c:v>41179.463220483514</c:v>
                </c:pt>
                <c:pt idx="1318">
                  <c:v>41179.463223377032</c:v>
                </c:pt>
                <c:pt idx="1319">
                  <c:v>41179.463226270549</c:v>
                </c:pt>
                <c:pt idx="1320">
                  <c:v>41179.463229164066</c:v>
                </c:pt>
                <c:pt idx="1321">
                  <c:v>41179.463232057584</c:v>
                </c:pt>
                <c:pt idx="1322">
                  <c:v>41179.463234951101</c:v>
                </c:pt>
                <c:pt idx="1323">
                  <c:v>41179.463237844619</c:v>
                </c:pt>
                <c:pt idx="1324">
                  <c:v>41179.463240738136</c:v>
                </c:pt>
                <c:pt idx="1325">
                  <c:v>41179.463243631653</c:v>
                </c:pt>
                <c:pt idx="1326">
                  <c:v>41179.463246525171</c:v>
                </c:pt>
                <c:pt idx="1327">
                  <c:v>41179.463249418688</c:v>
                </c:pt>
                <c:pt idx="1328">
                  <c:v>41179.463252312205</c:v>
                </c:pt>
                <c:pt idx="1329">
                  <c:v>41179.463255205723</c:v>
                </c:pt>
                <c:pt idx="1330">
                  <c:v>41179.46325809924</c:v>
                </c:pt>
                <c:pt idx="1331">
                  <c:v>41179.463260992758</c:v>
                </c:pt>
                <c:pt idx="1332">
                  <c:v>41179.463263886275</c:v>
                </c:pt>
                <c:pt idx="1333">
                  <c:v>41179.463266779792</c:v>
                </c:pt>
                <c:pt idx="1334">
                  <c:v>41179.46326967331</c:v>
                </c:pt>
                <c:pt idx="1335">
                  <c:v>41179.463272566827</c:v>
                </c:pt>
                <c:pt idx="1336">
                  <c:v>41179.463275460344</c:v>
                </c:pt>
                <c:pt idx="1337">
                  <c:v>41179.463278353862</c:v>
                </c:pt>
                <c:pt idx="1338">
                  <c:v>41179.463281247379</c:v>
                </c:pt>
                <c:pt idx="1339">
                  <c:v>41179.463284140897</c:v>
                </c:pt>
                <c:pt idx="1340">
                  <c:v>41179.463287034414</c:v>
                </c:pt>
                <c:pt idx="1341">
                  <c:v>41179.463289927931</c:v>
                </c:pt>
                <c:pt idx="1342">
                  <c:v>41179.463292821449</c:v>
                </c:pt>
                <c:pt idx="1343">
                  <c:v>41179.463295714966</c:v>
                </c:pt>
                <c:pt idx="1344">
                  <c:v>41179.463298608483</c:v>
                </c:pt>
                <c:pt idx="1345">
                  <c:v>41179.463301502001</c:v>
                </c:pt>
                <c:pt idx="1346">
                  <c:v>41179.463304395518</c:v>
                </c:pt>
                <c:pt idx="1347">
                  <c:v>41179.463307289036</c:v>
                </c:pt>
                <c:pt idx="1348">
                  <c:v>41179.463310182553</c:v>
                </c:pt>
                <c:pt idx="1349">
                  <c:v>41179.46331307607</c:v>
                </c:pt>
                <c:pt idx="1350">
                  <c:v>41179.463315969588</c:v>
                </c:pt>
                <c:pt idx="1351">
                  <c:v>41179.463318863105</c:v>
                </c:pt>
                <c:pt idx="1352">
                  <c:v>41179.463321756622</c:v>
                </c:pt>
                <c:pt idx="1353">
                  <c:v>41179.46332465014</c:v>
                </c:pt>
                <c:pt idx="1354">
                  <c:v>41179.463327543657</c:v>
                </c:pt>
                <c:pt idx="1355">
                  <c:v>41179.463330437175</c:v>
                </c:pt>
                <c:pt idx="1356">
                  <c:v>41179.463333330692</c:v>
                </c:pt>
                <c:pt idx="1357">
                  <c:v>41179.463336224209</c:v>
                </c:pt>
                <c:pt idx="1358">
                  <c:v>41179.463339117727</c:v>
                </c:pt>
                <c:pt idx="1359">
                  <c:v>41179.463342011244</c:v>
                </c:pt>
                <c:pt idx="1360">
                  <c:v>41179.463344904761</c:v>
                </c:pt>
                <c:pt idx="1361">
                  <c:v>41179.463347798279</c:v>
                </c:pt>
                <c:pt idx="1362">
                  <c:v>41179.463350691796</c:v>
                </c:pt>
                <c:pt idx="1363">
                  <c:v>41179.463353585314</c:v>
                </c:pt>
                <c:pt idx="1364">
                  <c:v>41179.463356478831</c:v>
                </c:pt>
                <c:pt idx="1365">
                  <c:v>41179.463359372348</c:v>
                </c:pt>
                <c:pt idx="1366">
                  <c:v>41179.463362265866</c:v>
                </c:pt>
                <c:pt idx="1367">
                  <c:v>41179.463365159383</c:v>
                </c:pt>
                <c:pt idx="1368">
                  <c:v>41179.4633680529</c:v>
                </c:pt>
                <c:pt idx="1369">
                  <c:v>41179.463370946418</c:v>
                </c:pt>
                <c:pt idx="1370">
                  <c:v>41179.463373839935</c:v>
                </c:pt>
                <c:pt idx="1371">
                  <c:v>41179.463376733453</c:v>
                </c:pt>
                <c:pt idx="1372">
                  <c:v>41179.46337962697</c:v>
                </c:pt>
                <c:pt idx="1373">
                  <c:v>41179.463382520487</c:v>
                </c:pt>
                <c:pt idx="1374">
                  <c:v>41179.463385414005</c:v>
                </c:pt>
                <c:pt idx="1375">
                  <c:v>41179.463388307522</c:v>
                </c:pt>
                <c:pt idx="1376">
                  <c:v>41179.463391201039</c:v>
                </c:pt>
                <c:pt idx="1377">
                  <c:v>41179.463394094557</c:v>
                </c:pt>
                <c:pt idx="1378">
                  <c:v>41179.463396988074</c:v>
                </c:pt>
                <c:pt idx="1379">
                  <c:v>41179.463399881592</c:v>
                </c:pt>
                <c:pt idx="1380">
                  <c:v>41179.463402775109</c:v>
                </c:pt>
                <c:pt idx="1381">
                  <c:v>41179.463405668626</c:v>
                </c:pt>
                <c:pt idx="1382">
                  <c:v>41179.463408562144</c:v>
                </c:pt>
                <c:pt idx="1383">
                  <c:v>41179.463411455661</c:v>
                </c:pt>
                <c:pt idx="1384">
                  <c:v>41179.463414349178</c:v>
                </c:pt>
                <c:pt idx="1385">
                  <c:v>41179.463417242696</c:v>
                </c:pt>
                <c:pt idx="1386">
                  <c:v>41179.463420136213</c:v>
                </c:pt>
                <c:pt idx="1387">
                  <c:v>41179.463423029731</c:v>
                </c:pt>
                <c:pt idx="1388">
                  <c:v>41179.463425923248</c:v>
                </c:pt>
                <c:pt idx="1389">
                  <c:v>41179.463428816765</c:v>
                </c:pt>
                <c:pt idx="1390">
                  <c:v>41179.463431710283</c:v>
                </c:pt>
                <c:pt idx="1391">
                  <c:v>41179.4634346038</c:v>
                </c:pt>
                <c:pt idx="1392">
                  <c:v>41179.463437497317</c:v>
                </c:pt>
                <c:pt idx="1393">
                  <c:v>41179.463440390835</c:v>
                </c:pt>
                <c:pt idx="1394">
                  <c:v>41179.463443284352</c:v>
                </c:pt>
                <c:pt idx="1395">
                  <c:v>41179.46344617787</c:v>
                </c:pt>
                <c:pt idx="1396">
                  <c:v>41179.463449071387</c:v>
                </c:pt>
                <c:pt idx="1397">
                  <c:v>41179.463451964904</c:v>
                </c:pt>
                <c:pt idx="1398">
                  <c:v>41179.463454858422</c:v>
                </c:pt>
                <c:pt idx="1399">
                  <c:v>41179.463457751939</c:v>
                </c:pt>
                <c:pt idx="1400">
                  <c:v>41179.463460645457</c:v>
                </c:pt>
                <c:pt idx="1401">
                  <c:v>41179.463463538974</c:v>
                </c:pt>
                <c:pt idx="1402">
                  <c:v>41179.463466432491</c:v>
                </c:pt>
                <c:pt idx="1403">
                  <c:v>41179.463469326009</c:v>
                </c:pt>
                <c:pt idx="1404">
                  <c:v>41179.463472219526</c:v>
                </c:pt>
                <c:pt idx="1405">
                  <c:v>41179.463475113043</c:v>
                </c:pt>
                <c:pt idx="1406">
                  <c:v>41179.463478006561</c:v>
                </c:pt>
                <c:pt idx="1407">
                  <c:v>41179.463480900078</c:v>
                </c:pt>
                <c:pt idx="1408">
                  <c:v>41179.463483793596</c:v>
                </c:pt>
                <c:pt idx="1409">
                  <c:v>41179.463486687113</c:v>
                </c:pt>
                <c:pt idx="1410">
                  <c:v>41179.46348958063</c:v>
                </c:pt>
                <c:pt idx="1411">
                  <c:v>41179.463492474148</c:v>
                </c:pt>
                <c:pt idx="1412">
                  <c:v>41179.463495367665</c:v>
                </c:pt>
                <c:pt idx="1413">
                  <c:v>41179.463498261182</c:v>
                </c:pt>
                <c:pt idx="1414">
                  <c:v>41179.4635011547</c:v>
                </c:pt>
                <c:pt idx="1415">
                  <c:v>41179.463504048217</c:v>
                </c:pt>
                <c:pt idx="1416">
                  <c:v>41179.463506941735</c:v>
                </c:pt>
                <c:pt idx="1417">
                  <c:v>41179.463509835252</c:v>
                </c:pt>
                <c:pt idx="1418">
                  <c:v>41179.463512728769</c:v>
                </c:pt>
                <c:pt idx="1419">
                  <c:v>41179.463515622287</c:v>
                </c:pt>
                <c:pt idx="1420">
                  <c:v>41179.463518515804</c:v>
                </c:pt>
                <c:pt idx="1421">
                  <c:v>41179.463521409321</c:v>
                </c:pt>
                <c:pt idx="1422">
                  <c:v>41179.463524302839</c:v>
                </c:pt>
                <c:pt idx="1423">
                  <c:v>41179.463527196356</c:v>
                </c:pt>
                <c:pt idx="1424">
                  <c:v>41179.463530089874</c:v>
                </c:pt>
                <c:pt idx="1425">
                  <c:v>41179.463532983391</c:v>
                </c:pt>
                <c:pt idx="1426">
                  <c:v>41179.463535876908</c:v>
                </c:pt>
                <c:pt idx="1427">
                  <c:v>41179.463538770426</c:v>
                </c:pt>
                <c:pt idx="1428">
                  <c:v>41179.463541663943</c:v>
                </c:pt>
                <c:pt idx="1429">
                  <c:v>41179.46354455746</c:v>
                </c:pt>
                <c:pt idx="1430">
                  <c:v>41179.463547450978</c:v>
                </c:pt>
                <c:pt idx="1431">
                  <c:v>41179.463550344495</c:v>
                </c:pt>
                <c:pt idx="1432">
                  <c:v>41179.463553238013</c:v>
                </c:pt>
                <c:pt idx="1433">
                  <c:v>41179.46355613153</c:v>
                </c:pt>
                <c:pt idx="1434">
                  <c:v>41179.463559025047</c:v>
                </c:pt>
                <c:pt idx="1435">
                  <c:v>41179.463561918565</c:v>
                </c:pt>
                <c:pt idx="1436">
                  <c:v>41179.463564812082</c:v>
                </c:pt>
                <c:pt idx="1437">
                  <c:v>41179.463567705599</c:v>
                </c:pt>
                <c:pt idx="1438">
                  <c:v>41179.463570599117</c:v>
                </c:pt>
                <c:pt idx="1439">
                  <c:v>41179.463573492634</c:v>
                </c:pt>
                <c:pt idx="1440">
                  <c:v>41179.463576386152</c:v>
                </c:pt>
                <c:pt idx="1441">
                  <c:v>41179.463579279669</c:v>
                </c:pt>
                <c:pt idx="1442">
                  <c:v>41179.463582173186</c:v>
                </c:pt>
                <c:pt idx="1443">
                  <c:v>41179.463585066704</c:v>
                </c:pt>
                <c:pt idx="1444">
                  <c:v>41179.463587960221</c:v>
                </c:pt>
                <c:pt idx="1445">
                  <c:v>41179.463590853738</c:v>
                </c:pt>
                <c:pt idx="1446">
                  <c:v>41179.463593747256</c:v>
                </c:pt>
                <c:pt idx="1447">
                  <c:v>41179.463596640773</c:v>
                </c:pt>
                <c:pt idx="1448">
                  <c:v>41179.463599534291</c:v>
                </c:pt>
                <c:pt idx="1449">
                  <c:v>41179.463602427808</c:v>
                </c:pt>
                <c:pt idx="1450">
                  <c:v>41179.463605321325</c:v>
                </c:pt>
                <c:pt idx="1451">
                  <c:v>41179.463608214843</c:v>
                </c:pt>
                <c:pt idx="1452">
                  <c:v>41179.46361110836</c:v>
                </c:pt>
                <c:pt idx="1453">
                  <c:v>41179.463614001877</c:v>
                </c:pt>
                <c:pt idx="1454">
                  <c:v>41179.463616895395</c:v>
                </c:pt>
                <c:pt idx="1455">
                  <c:v>41179.463619788912</c:v>
                </c:pt>
                <c:pt idx="1456">
                  <c:v>41179.46362268243</c:v>
                </c:pt>
                <c:pt idx="1457">
                  <c:v>41179.463625575947</c:v>
                </c:pt>
                <c:pt idx="1458">
                  <c:v>41179.463628469464</c:v>
                </c:pt>
                <c:pt idx="1459">
                  <c:v>41179.463631362982</c:v>
                </c:pt>
                <c:pt idx="1460">
                  <c:v>41179.463634256499</c:v>
                </c:pt>
                <c:pt idx="1461">
                  <c:v>41179.463637150016</c:v>
                </c:pt>
                <c:pt idx="1462">
                  <c:v>41179.463640043534</c:v>
                </c:pt>
                <c:pt idx="1463">
                  <c:v>41179.463642937051</c:v>
                </c:pt>
                <c:pt idx="1464">
                  <c:v>41179.463645830569</c:v>
                </c:pt>
                <c:pt idx="1465">
                  <c:v>41179.463648724086</c:v>
                </c:pt>
                <c:pt idx="1466">
                  <c:v>41179.463651617603</c:v>
                </c:pt>
                <c:pt idx="1467">
                  <c:v>41179.463654511121</c:v>
                </c:pt>
                <c:pt idx="1468">
                  <c:v>41179.463657404638</c:v>
                </c:pt>
                <c:pt idx="1469">
                  <c:v>41179.463660298155</c:v>
                </c:pt>
                <c:pt idx="1470">
                  <c:v>41179.463663191673</c:v>
                </c:pt>
                <c:pt idx="1471">
                  <c:v>41179.46366608519</c:v>
                </c:pt>
                <c:pt idx="1472">
                  <c:v>41179.463668978708</c:v>
                </c:pt>
                <c:pt idx="1473">
                  <c:v>41179.463671872225</c:v>
                </c:pt>
                <c:pt idx="1474">
                  <c:v>41179.463674765742</c:v>
                </c:pt>
                <c:pt idx="1475">
                  <c:v>41179.46367765926</c:v>
                </c:pt>
                <c:pt idx="1476">
                  <c:v>41179.463680552777</c:v>
                </c:pt>
                <c:pt idx="1477">
                  <c:v>41179.463683446294</c:v>
                </c:pt>
                <c:pt idx="1478">
                  <c:v>41179.463686339812</c:v>
                </c:pt>
                <c:pt idx="1479">
                  <c:v>41179.463689233329</c:v>
                </c:pt>
                <c:pt idx="1480">
                  <c:v>41179.463692126847</c:v>
                </c:pt>
                <c:pt idx="1481">
                  <c:v>41179.463695020364</c:v>
                </c:pt>
                <c:pt idx="1482">
                  <c:v>41179.463697913881</c:v>
                </c:pt>
                <c:pt idx="1483">
                  <c:v>41179.463700807399</c:v>
                </c:pt>
                <c:pt idx="1484">
                  <c:v>41179.463703700916</c:v>
                </c:pt>
                <c:pt idx="1485">
                  <c:v>41179.463706594433</c:v>
                </c:pt>
                <c:pt idx="1486">
                  <c:v>41179.463709487951</c:v>
                </c:pt>
                <c:pt idx="1487">
                  <c:v>41179.463712381468</c:v>
                </c:pt>
                <c:pt idx="1488">
                  <c:v>41179.463715274986</c:v>
                </c:pt>
                <c:pt idx="1489">
                  <c:v>41179.463718168503</c:v>
                </c:pt>
                <c:pt idx="1490">
                  <c:v>41179.46372106202</c:v>
                </c:pt>
                <c:pt idx="1491">
                  <c:v>41179.463723955538</c:v>
                </c:pt>
                <c:pt idx="1492">
                  <c:v>41179.463726849055</c:v>
                </c:pt>
                <c:pt idx="1493">
                  <c:v>41179.463729742572</c:v>
                </c:pt>
                <c:pt idx="1494">
                  <c:v>41179.46373263609</c:v>
                </c:pt>
                <c:pt idx="1495">
                  <c:v>41179.463735529607</c:v>
                </c:pt>
                <c:pt idx="1496">
                  <c:v>41179.463738423125</c:v>
                </c:pt>
                <c:pt idx="1497">
                  <c:v>41179.463741316642</c:v>
                </c:pt>
                <c:pt idx="1498">
                  <c:v>41179.463744210159</c:v>
                </c:pt>
                <c:pt idx="1499">
                  <c:v>41179.463747103677</c:v>
                </c:pt>
                <c:pt idx="1500">
                  <c:v>41179.463749997194</c:v>
                </c:pt>
                <c:pt idx="1501">
                  <c:v>41179.463752890711</c:v>
                </c:pt>
                <c:pt idx="1502">
                  <c:v>41179.463755784229</c:v>
                </c:pt>
                <c:pt idx="1503">
                  <c:v>41179.463758677746</c:v>
                </c:pt>
                <c:pt idx="1504">
                  <c:v>41179.463761571264</c:v>
                </c:pt>
                <c:pt idx="1505">
                  <c:v>41179.463764464781</c:v>
                </c:pt>
                <c:pt idx="1506">
                  <c:v>41179.463767358298</c:v>
                </c:pt>
                <c:pt idx="1507">
                  <c:v>41179.463770251816</c:v>
                </c:pt>
                <c:pt idx="1508">
                  <c:v>41179.463773145333</c:v>
                </c:pt>
                <c:pt idx="1509">
                  <c:v>41179.46377603885</c:v>
                </c:pt>
                <c:pt idx="1510">
                  <c:v>41179.463778932368</c:v>
                </c:pt>
                <c:pt idx="1511">
                  <c:v>41179.463781825885</c:v>
                </c:pt>
                <c:pt idx="1512">
                  <c:v>41179.463784719403</c:v>
                </c:pt>
                <c:pt idx="1513">
                  <c:v>41179.46378761292</c:v>
                </c:pt>
                <c:pt idx="1514">
                  <c:v>41179.463790506437</c:v>
                </c:pt>
                <c:pt idx="1515">
                  <c:v>41179.463793399955</c:v>
                </c:pt>
                <c:pt idx="1516">
                  <c:v>41179.463796293472</c:v>
                </c:pt>
                <c:pt idx="1517">
                  <c:v>41179.463799186989</c:v>
                </c:pt>
                <c:pt idx="1518">
                  <c:v>41179.463802080507</c:v>
                </c:pt>
                <c:pt idx="1519">
                  <c:v>41179.463804974024</c:v>
                </c:pt>
                <c:pt idx="1520">
                  <c:v>41179.463807867542</c:v>
                </c:pt>
                <c:pt idx="1521">
                  <c:v>41179.463810761059</c:v>
                </c:pt>
                <c:pt idx="1522">
                  <c:v>41179.463813654576</c:v>
                </c:pt>
                <c:pt idx="1523">
                  <c:v>41179.463816548094</c:v>
                </c:pt>
                <c:pt idx="1524">
                  <c:v>41179.463819441611</c:v>
                </c:pt>
                <c:pt idx="1525">
                  <c:v>41179.463822335128</c:v>
                </c:pt>
                <c:pt idx="1526">
                  <c:v>41179.463825228646</c:v>
                </c:pt>
                <c:pt idx="1527">
                  <c:v>41179.463828122163</c:v>
                </c:pt>
                <c:pt idx="1528">
                  <c:v>41179.463831015681</c:v>
                </c:pt>
                <c:pt idx="1529">
                  <c:v>41179.463833909198</c:v>
                </c:pt>
                <c:pt idx="1530">
                  <c:v>41179.463836802715</c:v>
                </c:pt>
                <c:pt idx="1531">
                  <c:v>41179.463839696233</c:v>
                </c:pt>
                <c:pt idx="1532">
                  <c:v>41179.46384258975</c:v>
                </c:pt>
                <c:pt idx="1533">
                  <c:v>41179.463845483268</c:v>
                </c:pt>
                <c:pt idx="1534">
                  <c:v>41179.463848376785</c:v>
                </c:pt>
                <c:pt idx="1535">
                  <c:v>41179.463851270302</c:v>
                </c:pt>
                <c:pt idx="1536">
                  <c:v>41179.46385416382</c:v>
                </c:pt>
                <c:pt idx="1537">
                  <c:v>41179.463857057337</c:v>
                </c:pt>
                <c:pt idx="1538">
                  <c:v>41179.463859950854</c:v>
                </c:pt>
                <c:pt idx="1539">
                  <c:v>41179.463862844372</c:v>
                </c:pt>
                <c:pt idx="1540">
                  <c:v>41179.463865737889</c:v>
                </c:pt>
                <c:pt idx="1541">
                  <c:v>41179.463868631407</c:v>
                </c:pt>
                <c:pt idx="1542">
                  <c:v>41179.463871524924</c:v>
                </c:pt>
                <c:pt idx="1543">
                  <c:v>41179.463874418441</c:v>
                </c:pt>
                <c:pt idx="1544">
                  <c:v>41179.463877311959</c:v>
                </c:pt>
                <c:pt idx="1545">
                  <c:v>41179.463880205476</c:v>
                </c:pt>
                <c:pt idx="1546">
                  <c:v>41179.463883098993</c:v>
                </c:pt>
                <c:pt idx="1547">
                  <c:v>41179.463885992511</c:v>
                </c:pt>
                <c:pt idx="1548">
                  <c:v>41179.463888886028</c:v>
                </c:pt>
                <c:pt idx="1549">
                  <c:v>41179.463891779546</c:v>
                </c:pt>
                <c:pt idx="1550">
                  <c:v>41179.463894673063</c:v>
                </c:pt>
                <c:pt idx="1551">
                  <c:v>41179.46389756658</c:v>
                </c:pt>
                <c:pt idx="1552">
                  <c:v>41179.463900460098</c:v>
                </c:pt>
                <c:pt idx="1553">
                  <c:v>41179.463903353615</c:v>
                </c:pt>
                <c:pt idx="1554">
                  <c:v>41179.463906247132</c:v>
                </c:pt>
                <c:pt idx="1555">
                  <c:v>41179.46390914065</c:v>
                </c:pt>
                <c:pt idx="1556">
                  <c:v>41179.463912034167</c:v>
                </c:pt>
                <c:pt idx="1557">
                  <c:v>41179.463914927685</c:v>
                </c:pt>
                <c:pt idx="1558">
                  <c:v>41179.463917821202</c:v>
                </c:pt>
                <c:pt idx="1559">
                  <c:v>41179.463920714719</c:v>
                </c:pt>
                <c:pt idx="1560">
                  <c:v>41179.463923608237</c:v>
                </c:pt>
                <c:pt idx="1561">
                  <c:v>41179.463926501754</c:v>
                </c:pt>
                <c:pt idx="1562">
                  <c:v>41179.463929395271</c:v>
                </c:pt>
                <c:pt idx="1563">
                  <c:v>41179.463932288789</c:v>
                </c:pt>
                <c:pt idx="1564">
                  <c:v>41179.463935182306</c:v>
                </c:pt>
                <c:pt idx="1565">
                  <c:v>41179.463938075824</c:v>
                </c:pt>
                <c:pt idx="1566">
                  <c:v>41179.463940969341</c:v>
                </c:pt>
                <c:pt idx="1567">
                  <c:v>41179.463943862858</c:v>
                </c:pt>
                <c:pt idx="1568">
                  <c:v>41179.463946756376</c:v>
                </c:pt>
                <c:pt idx="1569">
                  <c:v>41179.463949649893</c:v>
                </c:pt>
                <c:pt idx="1570">
                  <c:v>41179.46395254341</c:v>
                </c:pt>
                <c:pt idx="1571">
                  <c:v>41179.463955436928</c:v>
                </c:pt>
                <c:pt idx="1572">
                  <c:v>41179.463958330445</c:v>
                </c:pt>
                <c:pt idx="1573">
                  <c:v>41179.463961223963</c:v>
                </c:pt>
                <c:pt idx="1574">
                  <c:v>41179.46396411748</c:v>
                </c:pt>
                <c:pt idx="1575">
                  <c:v>41179.463967010997</c:v>
                </c:pt>
                <c:pt idx="1576">
                  <c:v>41179.463969904515</c:v>
                </c:pt>
                <c:pt idx="1577">
                  <c:v>41179.463972798032</c:v>
                </c:pt>
                <c:pt idx="1578">
                  <c:v>41179.463975691549</c:v>
                </c:pt>
                <c:pt idx="1579">
                  <c:v>41179.463978585067</c:v>
                </c:pt>
                <c:pt idx="1580">
                  <c:v>41179.463981478584</c:v>
                </c:pt>
                <c:pt idx="1581">
                  <c:v>41179.463984372102</c:v>
                </c:pt>
                <c:pt idx="1582">
                  <c:v>41179.463987265619</c:v>
                </c:pt>
                <c:pt idx="1583">
                  <c:v>41179.463990159136</c:v>
                </c:pt>
                <c:pt idx="1584">
                  <c:v>41179.463993052654</c:v>
                </c:pt>
                <c:pt idx="1585">
                  <c:v>41179.463995946171</c:v>
                </c:pt>
                <c:pt idx="1586">
                  <c:v>41179.463998839688</c:v>
                </c:pt>
                <c:pt idx="1587">
                  <c:v>41179.464001733206</c:v>
                </c:pt>
                <c:pt idx="1588">
                  <c:v>41179.464004626723</c:v>
                </c:pt>
                <c:pt idx="1589">
                  <c:v>41179.464007520241</c:v>
                </c:pt>
                <c:pt idx="1590">
                  <c:v>41179.464010413758</c:v>
                </c:pt>
                <c:pt idx="1591">
                  <c:v>41179.464013307275</c:v>
                </c:pt>
                <c:pt idx="1592">
                  <c:v>41179.464016200793</c:v>
                </c:pt>
                <c:pt idx="1593">
                  <c:v>41179.46401909431</c:v>
                </c:pt>
                <c:pt idx="1594">
                  <c:v>41179.464021987827</c:v>
                </c:pt>
                <c:pt idx="1595">
                  <c:v>41179.464024881345</c:v>
                </c:pt>
                <c:pt idx="1596">
                  <c:v>41179.464027774862</c:v>
                </c:pt>
                <c:pt idx="1597">
                  <c:v>41179.46403066838</c:v>
                </c:pt>
                <c:pt idx="1598">
                  <c:v>41179.464033561897</c:v>
                </c:pt>
                <c:pt idx="1599">
                  <c:v>41179.464036455414</c:v>
                </c:pt>
                <c:pt idx="1600">
                  <c:v>41179.464039348932</c:v>
                </c:pt>
                <c:pt idx="1601">
                  <c:v>41179.464042242449</c:v>
                </c:pt>
                <c:pt idx="1602">
                  <c:v>41179.464045135966</c:v>
                </c:pt>
                <c:pt idx="1603">
                  <c:v>41179.464048029484</c:v>
                </c:pt>
                <c:pt idx="1604">
                  <c:v>41179.464050923001</c:v>
                </c:pt>
                <c:pt idx="1605">
                  <c:v>41179.464053816519</c:v>
                </c:pt>
                <c:pt idx="1606">
                  <c:v>41179.464056710036</c:v>
                </c:pt>
                <c:pt idx="1607">
                  <c:v>41179.464059603553</c:v>
                </c:pt>
                <c:pt idx="1608">
                  <c:v>41179.464062497071</c:v>
                </c:pt>
                <c:pt idx="1609">
                  <c:v>41179.464065390588</c:v>
                </c:pt>
                <c:pt idx="1610">
                  <c:v>41179.464068284105</c:v>
                </c:pt>
                <c:pt idx="1611">
                  <c:v>41179.464071177623</c:v>
                </c:pt>
                <c:pt idx="1612">
                  <c:v>41179.46407407114</c:v>
                </c:pt>
                <c:pt idx="1613">
                  <c:v>41179.464076964658</c:v>
                </c:pt>
                <c:pt idx="1614">
                  <c:v>41179.464079858175</c:v>
                </c:pt>
                <c:pt idx="1615">
                  <c:v>41179.464082751692</c:v>
                </c:pt>
                <c:pt idx="1616">
                  <c:v>41179.46408564521</c:v>
                </c:pt>
                <c:pt idx="1617">
                  <c:v>41179.464088538727</c:v>
                </c:pt>
                <c:pt idx="1618">
                  <c:v>41179.464091432244</c:v>
                </c:pt>
                <c:pt idx="1619">
                  <c:v>41179.464094325762</c:v>
                </c:pt>
                <c:pt idx="1620">
                  <c:v>41179.464097219279</c:v>
                </c:pt>
                <c:pt idx="1621">
                  <c:v>41179.464100112797</c:v>
                </c:pt>
                <c:pt idx="1622">
                  <c:v>41179.464103006314</c:v>
                </c:pt>
                <c:pt idx="1623">
                  <c:v>41179.464105899831</c:v>
                </c:pt>
                <c:pt idx="1624">
                  <c:v>41179.464108793349</c:v>
                </c:pt>
                <c:pt idx="1625">
                  <c:v>41179.464111686866</c:v>
                </c:pt>
                <c:pt idx="1626">
                  <c:v>41179.464114580383</c:v>
                </c:pt>
                <c:pt idx="1627">
                  <c:v>41179.464117473901</c:v>
                </c:pt>
                <c:pt idx="1628">
                  <c:v>41179.464120367418</c:v>
                </c:pt>
                <c:pt idx="1629">
                  <c:v>41179.464123260936</c:v>
                </c:pt>
                <c:pt idx="1630">
                  <c:v>41179.464126154453</c:v>
                </c:pt>
                <c:pt idx="1631">
                  <c:v>41179.46412904797</c:v>
                </c:pt>
                <c:pt idx="1632">
                  <c:v>41179.464131941488</c:v>
                </c:pt>
                <c:pt idx="1633">
                  <c:v>41179.464134835005</c:v>
                </c:pt>
                <c:pt idx="1634">
                  <c:v>41179.464137728522</c:v>
                </c:pt>
                <c:pt idx="1635">
                  <c:v>41179.46414062204</c:v>
                </c:pt>
                <c:pt idx="1636">
                  <c:v>41179.464143515557</c:v>
                </c:pt>
                <c:pt idx="1637">
                  <c:v>41179.464146409075</c:v>
                </c:pt>
                <c:pt idx="1638">
                  <c:v>41179.464149302592</c:v>
                </c:pt>
                <c:pt idx="1639">
                  <c:v>41179.464152196109</c:v>
                </c:pt>
                <c:pt idx="1640">
                  <c:v>41179.464155089627</c:v>
                </c:pt>
                <c:pt idx="1641">
                  <c:v>41179.464157983144</c:v>
                </c:pt>
                <c:pt idx="1642">
                  <c:v>41179.464160876661</c:v>
                </c:pt>
                <c:pt idx="1643">
                  <c:v>41179.464163770179</c:v>
                </c:pt>
                <c:pt idx="1644">
                  <c:v>41179.464166663696</c:v>
                </c:pt>
                <c:pt idx="1645">
                  <c:v>41179.464169557214</c:v>
                </c:pt>
                <c:pt idx="1646">
                  <c:v>41179.464172450731</c:v>
                </c:pt>
                <c:pt idx="1647">
                  <c:v>41179.464175344248</c:v>
                </c:pt>
                <c:pt idx="1648">
                  <c:v>41179.464178237766</c:v>
                </c:pt>
                <c:pt idx="1649">
                  <c:v>41179.464181131283</c:v>
                </c:pt>
                <c:pt idx="1650">
                  <c:v>41179.4641840248</c:v>
                </c:pt>
                <c:pt idx="1651">
                  <c:v>41179.464186918318</c:v>
                </c:pt>
                <c:pt idx="1652">
                  <c:v>41179.464189811835</c:v>
                </c:pt>
                <c:pt idx="1653">
                  <c:v>41179.464192705353</c:v>
                </c:pt>
                <c:pt idx="1654">
                  <c:v>41179.46419559887</c:v>
                </c:pt>
                <c:pt idx="1655">
                  <c:v>41179.464198492387</c:v>
                </c:pt>
                <c:pt idx="1656">
                  <c:v>41179.464201385905</c:v>
                </c:pt>
                <c:pt idx="1657">
                  <c:v>41179.464204279422</c:v>
                </c:pt>
                <c:pt idx="1658">
                  <c:v>41179.464207172939</c:v>
                </c:pt>
                <c:pt idx="1659">
                  <c:v>41179.464210066457</c:v>
                </c:pt>
                <c:pt idx="1660">
                  <c:v>41179.464212959974</c:v>
                </c:pt>
                <c:pt idx="1661">
                  <c:v>41179.464215853492</c:v>
                </c:pt>
                <c:pt idx="1662">
                  <c:v>41179.464218747009</c:v>
                </c:pt>
                <c:pt idx="1663">
                  <c:v>41179.464221640526</c:v>
                </c:pt>
                <c:pt idx="1664">
                  <c:v>41179.464224534044</c:v>
                </c:pt>
                <c:pt idx="1665">
                  <c:v>41179.464227427561</c:v>
                </c:pt>
                <c:pt idx="1666">
                  <c:v>41179.464230321079</c:v>
                </c:pt>
                <c:pt idx="1667">
                  <c:v>41179.464233214596</c:v>
                </c:pt>
                <c:pt idx="1668">
                  <c:v>41179.464236108113</c:v>
                </c:pt>
                <c:pt idx="1669">
                  <c:v>41179.464239001631</c:v>
                </c:pt>
                <c:pt idx="1670">
                  <c:v>41179.464241895148</c:v>
                </c:pt>
                <c:pt idx="1671">
                  <c:v>41179.464244788665</c:v>
                </c:pt>
                <c:pt idx="1672">
                  <c:v>41179.464247682183</c:v>
                </c:pt>
                <c:pt idx="1673">
                  <c:v>41179.4642505757</c:v>
                </c:pt>
                <c:pt idx="1674">
                  <c:v>41179.464253469218</c:v>
                </c:pt>
                <c:pt idx="1675">
                  <c:v>41179.464256362735</c:v>
                </c:pt>
                <c:pt idx="1676">
                  <c:v>41179.464259256252</c:v>
                </c:pt>
                <c:pt idx="1677">
                  <c:v>41179.46426214977</c:v>
                </c:pt>
                <c:pt idx="1678">
                  <c:v>41179.464265043287</c:v>
                </c:pt>
                <c:pt idx="1679">
                  <c:v>41179.464267936804</c:v>
                </c:pt>
                <c:pt idx="1680">
                  <c:v>41179.464270830322</c:v>
                </c:pt>
                <c:pt idx="1681">
                  <c:v>41179.464273723839</c:v>
                </c:pt>
                <c:pt idx="1682">
                  <c:v>41179.464276617357</c:v>
                </c:pt>
                <c:pt idx="1683">
                  <c:v>41179.464279510874</c:v>
                </c:pt>
                <c:pt idx="1684">
                  <c:v>41179.464282404391</c:v>
                </c:pt>
                <c:pt idx="1685">
                  <c:v>41179.464285297909</c:v>
                </c:pt>
                <c:pt idx="1686">
                  <c:v>41179.464288191426</c:v>
                </c:pt>
                <c:pt idx="1687">
                  <c:v>41179.464291084943</c:v>
                </c:pt>
                <c:pt idx="1688">
                  <c:v>41179.464293978461</c:v>
                </c:pt>
                <c:pt idx="1689">
                  <c:v>41179.464296871978</c:v>
                </c:pt>
                <c:pt idx="1690">
                  <c:v>41179.464299765496</c:v>
                </c:pt>
                <c:pt idx="1691">
                  <c:v>41179.464302659013</c:v>
                </c:pt>
                <c:pt idx="1692">
                  <c:v>41179.46430555253</c:v>
                </c:pt>
                <c:pt idx="1693">
                  <c:v>41179.464308446048</c:v>
                </c:pt>
                <c:pt idx="1694">
                  <c:v>41179.464311339565</c:v>
                </c:pt>
                <c:pt idx="1695">
                  <c:v>41179.464314233082</c:v>
                </c:pt>
                <c:pt idx="1696">
                  <c:v>41179.4643171266</c:v>
                </c:pt>
                <c:pt idx="1697">
                  <c:v>41179.464320020117</c:v>
                </c:pt>
                <c:pt idx="1698">
                  <c:v>41179.464322913635</c:v>
                </c:pt>
                <c:pt idx="1699">
                  <c:v>41179.464325807152</c:v>
                </c:pt>
                <c:pt idx="1700">
                  <c:v>41179.464328700669</c:v>
                </c:pt>
                <c:pt idx="1701">
                  <c:v>41179.464331594187</c:v>
                </c:pt>
                <c:pt idx="1702">
                  <c:v>41179.464334487704</c:v>
                </c:pt>
                <c:pt idx="1703">
                  <c:v>41179.464337381221</c:v>
                </c:pt>
                <c:pt idx="1704">
                  <c:v>41179.464340274739</c:v>
                </c:pt>
                <c:pt idx="1705">
                  <c:v>41179.464343168256</c:v>
                </c:pt>
                <c:pt idx="1706">
                  <c:v>41179.464346061774</c:v>
                </c:pt>
                <c:pt idx="1707">
                  <c:v>41179.464348955291</c:v>
                </c:pt>
                <c:pt idx="1708">
                  <c:v>41179.464351848808</c:v>
                </c:pt>
                <c:pt idx="1709">
                  <c:v>41179.464354742326</c:v>
                </c:pt>
                <c:pt idx="1710">
                  <c:v>41179.464357635843</c:v>
                </c:pt>
                <c:pt idx="1711">
                  <c:v>41179.46436052936</c:v>
                </c:pt>
                <c:pt idx="1712">
                  <c:v>41179.464363422878</c:v>
                </c:pt>
                <c:pt idx="1713">
                  <c:v>41179.464366316395</c:v>
                </c:pt>
                <c:pt idx="1714">
                  <c:v>41179.464369209913</c:v>
                </c:pt>
                <c:pt idx="1715">
                  <c:v>41179.46437210343</c:v>
                </c:pt>
                <c:pt idx="1716">
                  <c:v>41179.464374996947</c:v>
                </c:pt>
                <c:pt idx="1717">
                  <c:v>41179.464377890465</c:v>
                </c:pt>
                <c:pt idx="1718">
                  <c:v>41179.464380783982</c:v>
                </c:pt>
                <c:pt idx="1719">
                  <c:v>41179.464383677499</c:v>
                </c:pt>
                <c:pt idx="1720">
                  <c:v>41179.464386571017</c:v>
                </c:pt>
                <c:pt idx="1721">
                  <c:v>41179.464389464534</c:v>
                </c:pt>
                <c:pt idx="1722">
                  <c:v>41179.464392358052</c:v>
                </c:pt>
                <c:pt idx="1723">
                  <c:v>41179.464395251569</c:v>
                </c:pt>
                <c:pt idx="1724">
                  <c:v>41179.464398145086</c:v>
                </c:pt>
                <c:pt idx="1725">
                  <c:v>41179.464401038604</c:v>
                </c:pt>
                <c:pt idx="1726">
                  <c:v>41179.464403932121</c:v>
                </c:pt>
                <c:pt idx="1727">
                  <c:v>41179.464406825638</c:v>
                </c:pt>
                <c:pt idx="1728">
                  <c:v>41179.464409719156</c:v>
                </c:pt>
                <c:pt idx="1729">
                  <c:v>41179.464412612673</c:v>
                </c:pt>
                <c:pt idx="1730">
                  <c:v>41179.464415506191</c:v>
                </c:pt>
                <c:pt idx="1731">
                  <c:v>41179.464418399708</c:v>
                </c:pt>
                <c:pt idx="1732">
                  <c:v>41179.464421293225</c:v>
                </c:pt>
                <c:pt idx="1733">
                  <c:v>41179.464424186743</c:v>
                </c:pt>
                <c:pt idx="1734">
                  <c:v>41179.46442708026</c:v>
                </c:pt>
                <c:pt idx="1735">
                  <c:v>41179.464429973777</c:v>
                </c:pt>
                <c:pt idx="1736">
                  <c:v>41179.464432867295</c:v>
                </c:pt>
                <c:pt idx="1737">
                  <c:v>41179.464435760812</c:v>
                </c:pt>
                <c:pt idx="1738">
                  <c:v>41179.46443865433</c:v>
                </c:pt>
                <c:pt idx="1739">
                  <c:v>41179.464441547847</c:v>
                </c:pt>
                <c:pt idx="1740">
                  <c:v>41179.464444441364</c:v>
                </c:pt>
                <c:pt idx="1741">
                  <c:v>41179.464447334882</c:v>
                </c:pt>
                <c:pt idx="1742">
                  <c:v>41179.464450228399</c:v>
                </c:pt>
                <c:pt idx="1743">
                  <c:v>41179.464453121916</c:v>
                </c:pt>
                <c:pt idx="1744">
                  <c:v>41179.464456015434</c:v>
                </c:pt>
                <c:pt idx="1745">
                  <c:v>41179.464458908951</c:v>
                </c:pt>
                <c:pt idx="1746">
                  <c:v>41179.464461802469</c:v>
                </c:pt>
                <c:pt idx="1747">
                  <c:v>41179.464464695986</c:v>
                </c:pt>
                <c:pt idx="1748">
                  <c:v>41179.464467589503</c:v>
                </c:pt>
                <c:pt idx="1749">
                  <c:v>41179.464470483021</c:v>
                </c:pt>
                <c:pt idx="1750">
                  <c:v>41179.464473376538</c:v>
                </c:pt>
                <c:pt idx="1751">
                  <c:v>41179.464476270055</c:v>
                </c:pt>
                <c:pt idx="1752">
                  <c:v>41179.464479163573</c:v>
                </c:pt>
                <c:pt idx="1753">
                  <c:v>41179.46448205709</c:v>
                </c:pt>
                <c:pt idx="1754">
                  <c:v>41179.464484950608</c:v>
                </c:pt>
                <c:pt idx="1755">
                  <c:v>41179.464487844125</c:v>
                </c:pt>
                <c:pt idx="1756">
                  <c:v>41179.464490737642</c:v>
                </c:pt>
                <c:pt idx="1757">
                  <c:v>41179.46449363116</c:v>
                </c:pt>
                <c:pt idx="1758">
                  <c:v>41179.464496524677</c:v>
                </c:pt>
                <c:pt idx="1759">
                  <c:v>41179.464499418194</c:v>
                </c:pt>
                <c:pt idx="1760">
                  <c:v>41179.464502311712</c:v>
                </c:pt>
                <c:pt idx="1761">
                  <c:v>41179.464505205229</c:v>
                </c:pt>
                <c:pt idx="1762">
                  <c:v>41179.464508098747</c:v>
                </c:pt>
                <c:pt idx="1763">
                  <c:v>41179.464510992264</c:v>
                </c:pt>
                <c:pt idx="1764">
                  <c:v>41179.464513885781</c:v>
                </c:pt>
                <c:pt idx="1765">
                  <c:v>41179.464516779299</c:v>
                </c:pt>
                <c:pt idx="1766">
                  <c:v>41179.464519672816</c:v>
                </c:pt>
                <c:pt idx="1767">
                  <c:v>41179.464522566333</c:v>
                </c:pt>
                <c:pt idx="1768">
                  <c:v>41179.464525459851</c:v>
                </c:pt>
                <c:pt idx="1769">
                  <c:v>41179.464528353368</c:v>
                </c:pt>
                <c:pt idx="1770">
                  <c:v>41179.464531246886</c:v>
                </c:pt>
                <c:pt idx="1771">
                  <c:v>41179.464534140403</c:v>
                </c:pt>
                <c:pt idx="1772">
                  <c:v>41179.46453703392</c:v>
                </c:pt>
                <c:pt idx="1773">
                  <c:v>41179.464539927438</c:v>
                </c:pt>
                <c:pt idx="1774">
                  <c:v>41179.464542820955</c:v>
                </c:pt>
                <c:pt idx="1775">
                  <c:v>41179.464545714472</c:v>
                </c:pt>
                <c:pt idx="1776">
                  <c:v>41179.46454860799</c:v>
                </c:pt>
                <c:pt idx="1777">
                  <c:v>41179.464551501507</c:v>
                </c:pt>
                <c:pt idx="1778">
                  <c:v>41179.464554395025</c:v>
                </c:pt>
                <c:pt idx="1779">
                  <c:v>41179.464557288542</c:v>
                </c:pt>
                <c:pt idx="1780">
                  <c:v>41179.464560182059</c:v>
                </c:pt>
                <c:pt idx="1781">
                  <c:v>41179.464563075577</c:v>
                </c:pt>
                <c:pt idx="1782">
                  <c:v>41179.464565969094</c:v>
                </c:pt>
                <c:pt idx="1783">
                  <c:v>41179.464568862611</c:v>
                </c:pt>
                <c:pt idx="1784">
                  <c:v>41179.464571756129</c:v>
                </c:pt>
                <c:pt idx="1785">
                  <c:v>41179.464574649646</c:v>
                </c:pt>
                <c:pt idx="1786">
                  <c:v>41179.464577543164</c:v>
                </c:pt>
                <c:pt idx="1787">
                  <c:v>41179.464580436681</c:v>
                </c:pt>
                <c:pt idx="1788">
                  <c:v>41179.464583330198</c:v>
                </c:pt>
                <c:pt idx="1789">
                  <c:v>41179.464586223716</c:v>
                </c:pt>
                <c:pt idx="1790">
                  <c:v>41179.464589117233</c:v>
                </c:pt>
                <c:pt idx="1791">
                  <c:v>41179.46459201075</c:v>
                </c:pt>
                <c:pt idx="1792">
                  <c:v>41179.464594904268</c:v>
                </c:pt>
                <c:pt idx="1793">
                  <c:v>41179.464597797785</c:v>
                </c:pt>
                <c:pt idx="1794">
                  <c:v>41179.464600691303</c:v>
                </c:pt>
                <c:pt idx="1795">
                  <c:v>41179.46460358482</c:v>
                </c:pt>
                <c:pt idx="1796">
                  <c:v>41179.464606478337</c:v>
                </c:pt>
                <c:pt idx="1797">
                  <c:v>41179.464609371855</c:v>
                </c:pt>
                <c:pt idx="1798">
                  <c:v>41179.464612265372</c:v>
                </c:pt>
                <c:pt idx="1799">
                  <c:v>41179.46461515889</c:v>
                </c:pt>
                <c:pt idx="1800">
                  <c:v>41179.464618052407</c:v>
                </c:pt>
                <c:pt idx="1801">
                  <c:v>41179.464620945924</c:v>
                </c:pt>
                <c:pt idx="1802">
                  <c:v>41179.464623839442</c:v>
                </c:pt>
                <c:pt idx="1803">
                  <c:v>41179.464626732959</c:v>
                </c:pt>
                <c:pt idx="1804">
                  <c:v>41179.464629626476</c:v>
                </c:pt>
                <c:pt idx="1805">
                  <c:v>41179.464632519994</c:v>
                </c:pt>
                <c:pt idx="1806">
                  <c:v>41179.464635413511</c:v>
                </c:pt>
                <c:pt idx="1807">
                  <c:v>41179.464638307029</c:v>
                </c:pt>
                <c:pt idx="1808">
                  <c:v>41179.464641200546</c:v>
                </c:pt>
                <c:pt idx="1809">
                  <c:v>41179.464644094063</c:v>
                </c:pt>
                <c:pt idx="1810">
                  <c:v>41179.464646987581</c:v>
                </c:pt>
                <c:pt idx="1811">
                  <c:v>41179.464649881098</c:v>
                </c:pt>
                <c:pt idx="1812">
                  <c:v>41179.464652774615</c:v>
                </c:pt>
                <c:pt idx="1813">
                  <c:v>41179.464655668133</c:v>
                </c:pt>
                <c:pt idx="1814">
                  <c:v>41179.46465856165</c:v>
                </c:pt>
                <c:pt idx="1815">
                  <c:v>41179.464661455168</c:v>
                </c:pt>
                <c:pt idx="1816">
                  <c:v>41179.464664348685</c:v>
                </c:pt>
                <c:pt idx="1817">
                  <c:v>41179.464667242202</c:v>
                </c:pt>
                <c:pt idx="1818">
                  <c:v>41179.46467013572</c:v>
                </c:pt>
                <c:pt idx="1819">
                  <c:v>41179.464673029237</c:v>
                </c:pt>
                <c:pt idx="1820">
                  <c:v>41179.464675922754</c:v>
                </c:pt>
                <c:pt idx="1821">
                  <c:v>41179.464678816272</c:v>
                </c:pt>
                <c:pt idx="1822">
                  <c:v>41179.464681709789</c:v>
                </c:pt>
                <c:pt idx="1823">
                  <c:v>41179.464684603307</c:v>
                </c:pt>
                <c:pt idx="1824">
                  <c:v>41179.464687496824</c:v>
                </c:pt>
                <c:pt idx="1825">
                  <c:v>41179.464690390341</c:v>
                </c:pt>
                <c:pt idx="1826">
                  <c:v>41179.464693283859</c:v>
                </c:pt>
                <c:pt idx="1827">
                  <c:v>41179.464696177376</c:v>
                </c:pt>
                <c:pt idx="1828">
                  <c:v>41179.464699070893</c:v>
                </c:pt>
                <c:pt idx="1829">
                  <c:v>41179.464701964411</c:v>
                </c:pt>
                <c:pt idx="1830">
                  <c:v>41179.464704857928</c:v>
                </c:pt>
                <c:pt idx="1831">
                  <c:v>41179.464707751446</c:v>
                </c:pt>
                <c:pt idx="1832">
                  <c:v>41179.464710644963</c:v>
                </c:pt>
                <c:pt idx="1833">
                  <c:v>41179.46471353848</c:v>
                </c:pt>
                <c:pt idx="1834">
                  <c:v>41179.464716431998</c:v>
                </c:pt>
                <c:pt idx="1835">
                  <c:v>41179.464719325515</c:v>
                </c:pt>
                <c:pt idx="1836">
                  <c:v>41179.464722219032</c:v>
                </c:pt>
                <c:pt idx="1837">
                  <c:v>41179.46472511255</c:v>
                </c:pt>
                <c:pt idx="1838">
                  <c:v>41179.464728006067</c:v>
                </c:pt>
                <c:pt idx="1839">
                  <c:v>41179.464730899585</c:v>
                </c:pt>
                <c:pt idx="1840">
                  <c:v>41179.464733793102</c:v>
                </c:pt>
                <c:pt idx="1841">
                  <c:v>41179.464736686619</c:v>
                </c:pt>
                <c:pt idx="1842">
                  <c:v>41179.464739580137</c:v>
                </c:pt>
                <c:pt idx="1843">
                  <c:v>41179.464742473654</c:v>
                </c:pt>
                <c:pt idx="1844">
                  <c:v>41179.464745367171</c:v>
                </c:pt>
                <c:pt idx="1845">
                  <c:v>41179.464748260689</c:v>
                </c:pt>
                <c:pt idx="1846">
                  <c:v>41179.464751154206</c:v>
                </c:pt>
                <c:pt idx="1847">
                  <c:v>41179.464754047724</c:v>
                </c:pt>
                <c:pt idx="1848">
                  <c:v>41179.464756941241</c:v>
                </c:pt>
                <c:pt idx="1849">
                  <c:v>41179.464759834758</c:v>
                </c:pt>
                <c:pt idx="1850">
                  <c:v>41179.464762728276</c:v>
                </c:pt>
                <c:pt idx="1851">
                  <c:v>41179.464765621793</c:v>
                </c:pt>
                <c:pt idx="1852">
                  <c:v>41179.46476851531</c:v>
                </c:pt>
                <c:pt idx="1853">
                  <c:v>41179.464771408828</c:v>
                </c:pt>
                <c:pt idx="1854">
                  <c:v>41179.464774302345</c:v>
                </c:pt>
                <c:pt idx="1855">
                  <c:v>41179.464777195863</c:v>
                </c:pt>
                <c:pt idx="1856">
                  <c:v>41179.46478008938</c:v>
                </c:pt>
                <c:pt idx="1857">
                  <c:v>41179.464782982897</c:v>
                </c:pt>
                <c:pt idx="1858">
                  <c:v>41179.464785876415</c:v>
                </c:pt>
                <c:pt idx="1859">
                  <c:v>41179.464788769932</c:v>
                </c:pt>
                <c:pt idx="1860">
                  <c:v>41179.464791663449</c:v>
                </c:pt>
                <c:pt idx="1861">
                  <c:v>41179.464794556967</c:v>
                </c:pt>
                <c:pt idx="1862">
                  <c:v>41179.464797450484</c:v>
                </c:pt>
                <c:pt idx="1863">
                  <c:v>41179.464800344002</c:v>
                </c:pt>
                <c:pt idx="1864">
                  <c:v>41179.464803237519</c:v>
                </c:pt>
                <c:pt idx="1865">
                  <c:v>41179.464806131036</c:v>
                </c:pt>
                <c:pt idx="1866">
                  <c:v>41179.464809024554</c:v>
                </c:pt>
                <c:pt idx="1867">
                  <c:v>41179.464811918071</c:v>
                </c:pt>
                <c:pt idx="1868">
                  <c:v>41179.464814811588</c:v>
                </c:pt>
                <c:pt idx="1869">
                  <c:v>41179.464817705106</c:v>
                </c:pt>
                <c:pt idx="1870">
                  <c:v>41179.464820598623</c:v>
                </c:pt>
                <c:pt idx="1871">
                  <c:v>41179.464823492141</c:v>
                </c:pt>
                <c:pt idx="1872">
                  <c:v>41179.464826385658</c:v>
                </c:pt>
                <c:pt idx="1873">
                  <c:v>41179.464829279175</c:v>
                </c:pt>
                <c:pt idx="1874">
                  <c:v>41179.464832172693</c:v>
                </c:pt>
                <c:pt idx="1875">
                  <c:v>41179.46483506621</c:v>
                </c:pt>
                <c:pt idx="1876">
                  <c:v>41179.464837959727</c:v>
                </c:pt>
                <c:pt idx="1877">
                  <c:v>41179.464840853245</c:v>
                </c:pt>
                <c:pt idx="1878">
                  <c:v>41179.464843746762</c:v>
                </c:pt>
                <c:pt idx="1879">
                  <c:v>41179.46484664028</c:v>
                </c:pt>
                <c:pt idx="1880">
                  <c:v>41179.464849533797</c:v>
                </c:pt>
                <c:pt idx="1881">
                  <c:v>41179.464852427314</c:v>
                </c:pt>
                <c:pt idx="1882">
                  <c:v>41179.464855320832</c:v>
                </c:pt>
                <c:pt idx="1883">
                  <c:v>41179.464858214349</c:v>
                </c:pt>
                <c:pt idx="1884">
                  <c:v>41179.464861107866</c:v>
                </c:pt>
                <c:pt idx="1885">
                  <c:v>41179.464864001384</c:v>
                </c:pt>
                <c:pt idx="1886">
                  <c:v>41179.464866894901</c:v>
                </c:pt>
                <c:pt idx="1887">
                  <c:v>41179.464869788419</c:v>
                </c:pt>
                <c:pt idx="1888">
                  <c:v>41179.464872681936</c:v>
                </c:pt>
                <c:pt idx="1889">
                  <c:v>41179.464875575453</c:v>
                </c:pt>
                <c:pt idx="1890">
                  <c:v>41179.464878468971</c:v>
                </c:pt>
                <c:pt idx="1891">
                  <c:v>41179.464881362488</c:v>
                </c:pt>
                <c:pt idx="1892">
                  <c:v>41179.464884256005</c:v>
                </c:pt>
                <c:pt idx="1893">
                  <c:v>41179.464887149523</c:v>
                </c:pt>
                <c:pt idx="1894">
                  <c:v>41179.46489004304</c:v>
                </c:pt>
                <c:pt idx="1895">
                  <c:v>41179.464892936558</c:v>
                </c:pt>
                <c:pt idx="1896">
                  <c:v>41179.464895830075</c:v>
                </c:pt>
                <c:pt idx="1897">
                  <c:v>41179.464898723592</c:v>
                </c:pt>
                <c:pt idx="1898">
                  <c:v>41179.46490161711</c:v>
                </c:pt>
                <c:pt idx="1899">
                  <c:v>41179.464904510627</c:v>
                </c:pt>
                <c:pt idx="1900">
                  <c:v>41179.464907404144</c:v>
                </c:pt>
                <c:pt idx="1901">
                  <c:v>41179.464910297662</c:v>
                </c:pt>
                <c:pt idx="1902">
                  <c:v>41179.464913191179</c:v>
                </c:pt>
                <c:pt idx="1903">
                  <c:v>41179.464916084697</c:v>
                </c:pt>
                <c:pt idx="1904">
                  <c:v>41179.464918978214</c:v>
                </c:pt>
                <c:pt idx="1905">
                  <c:v>41179.464921871731</c:v>
                </c:pt>
                <c:pt idx="1906">
                  <c:v>41179.464924765249</c:v>
                </c:pt>
                <c:pt idx="1907">
                  <c:v>41179.464927658766</c:v>
                </c:pt>
                <c:pt idx="1908">
                  <c:v>41179.464930552283</c:v>
                </c:pt>
                <c:pt idx="1909">
                  <c:v>41179.464933445801</c:v>
                </c:pt>
                <c:pt idx="1910">
                  <c:v>41179.464936339318</c:v>
                </c:pt>
                <c:pt idx="1911">
                  <c:v>41179.464939232836</c:v>
                </c:pt>
                <c:pt idx="1912">
                  <c:v>41179.464942126353</c:v>
                </c:pt>
                <c:pt idx="1913">
                  <c:v>41179.46494501987</c:v>
                </c:pt>
                <c:pt idx="1914">
                  <c:v>41179.464947913388</c:v>
                </c:pt>
                <c:pt idx="1915">
                  <c:v>41179.464950806905</c:v>
                </c:pt>
                <c:pt idx="1916">
                  <c:v>41179.464953700422</c:v>
                </c:pt>
                <c:pt idx="1917">
                  <c:v>41179.46495659394</c:v>
                </c:pt>
                <c:pt idx="1918">
                  <c:v>41179.464959487457</c:v>
                </c:pt>
                <c:pt idx="1919">
                  <c:v>41179.464962380975</c:v>
                </c:pt>
                <c:pt idx="1920">
                  <c:v>41179.464965274492</c:v>
                </c:pt>
                <c:pt idx="1921">
                  <c:v>41179.464968168009</c:v>
                </c:pt>
                <c:pt idx="1922">
                  <c:v>41179.464971061527</c:v>
                </c:pt>
                <c:pt idx="1923">
                  <c:v>41179.464973955044</c:v>
                </c:pt>
                <c:pt idx="1924">
                  <c:v>41179.464976848561</c:v>
                </c:pt>
                <c:pt idx="1925">
                  <c:v>41179.464979742079</c:v>
                </c:pt>
                <c:pt idx="1926">
                  <c:v>41179.464982635596</c:v>
                </c:pt>
                <c:pt idx="1927">
                  <c:v>41179.464985529114</c:v>
                </c:pt>
                <c:pt idx="1928">
                  <c:v>41179.464988422631</c:v>
                </c:pt>
                <c:pt idx="1929">
                  <c:v>41179.464991316148</c:v>
                </c:pt>
                <c:pt idx="1930">
                  <c:v>41179.464994209666</c:v>
                </c:pt>
                <c:pt idx="1931">
                  <c:v>41179.464997103183</c:v>
                </c:pt>
                <c:pt idx="1932">
                  <c:v>41179.4649999967</c:v>
                </c:pt>
                <c:pt idx="1933">
                  <c:v>41179.465002890218</c:v>
                </c:pt>
                <c:pt idx="1934">
                  <c:v>41179.465005783735</c:v>
                </c:pt>
                <c:pt idx="1935">
                  <c:v>41179.465008677253</c:v>
                </c:pt>
                <c:pt idx="1936">
                  <c:v>41179.46501157077</c:v>
                </c:pt>
                <c:pt idx="1937">
                  <c:v>41179.465014464287</c:v>
                </c:pt>
                <c:pt idx="1938">
                  <c:v>41179.465017357805</c:v>
                </c:pt>
                <c:pt idx="1939">
                  <c:v>41179.465020251322</c:v>
                </c:pt>
                <c:pt idx="1940">
                  <c:v>41179.46502314484</c:v>
                </c:pt>
                <c:pt idx="1941">
                  <c:v>41179.465026038357</c:v>
                </c:pt>
                <c:pt idx="1942">
                  <c:v>41179.465028931874</c:v>
                </c:pt>
                <c:pt idx="1943">
                  <c:v>41179.465031825392</c:v>
                </c:pt>
                <c:pt idx="1944">
                  <c:v>41179.465034718909</c:v>
                </c:pt>
                <c:pt idx="1945">
                  <c:v>41179.465037612426</c:v>
                </c:pt>
                <c:pt idx="1946">
                  <c:v>41179.465040505944</c:v>
                </c:pt>
                <c:pt idx="1947">
                  <c:v>41179.465043399461</c:v>
                </c:pt>
                <c:pt idx="1948">
                  <c:v>41179.465046292979</c:v>
                </c:pt>
                <c:pt idx="1949">
                  <c:v>41179.465049186496</c:v>
                </c:pt>
                <c:pt idx="1950">
                  <c:v>41179.465052080013</c:v>
                </c:pt>
                <c:pt idx="1951">
                  <c:v>41179.465054973531</c:v>
                </c:pt>
                <c:pt idx="1952">
                  <c:v>41179.465057867048</c:v>
                </c:pt>
                <c:pt idx="1953">
                  <c:v>41179.465060760565</c:v>
                </c:pt>
                <c:pt idx="1954">
                  <c:v>41179.465063654083</c:v>
                </c:pt>
                <c:pt idx="1955">
                  <c:v>41179.4650665476</c:v>
                </c:pt>
                <c:pt idx="1956">
                  <c:v>41179.465069441118</c:v>
                </c:pt>
                <c:pt idx="1957">
                  <c:v>41179.465072334635</c:v>
                </c:pt>
                <c:pt idx="1958">
                  <c:v>41179.465075228152</c:v>
                </c:pt>
                <c:pt idx="1959">
                  <c:v>41179.46507812167</c:v>
                </c:pt>
                <c:pt idx="1960">
                  <c:v>41179.465081015187</c:v>
                </c:pt>
                <c:pt idx="1961">
                  <c:v>41179.465083908704</c:v>
                </c:pt>
                <c:pt idx="1962">
                  <c:v>41179.465086802222</c:v>
                </c:pt>
                <c:pt idx="1963">
                  <c:v>41179.465089695739</c:v>
                </c:pt>
                <c:pt idx="1964">
                  <c:v>41179.465092589257</c:v>
                </c:pt>
                <c:pt idx="1965">
                  <c:v>41179.465095482774</c:v>
                </c:pt>
                <c:pt idx="1966">
                  <c:v>41179.465098376291</c:v>
                </c:pt>
                <c:pt idx="1967">
                  <c:v>41179.465101269809</c:v>
                </c:pt>
                <c:pt idx="1968">
                  <c:v>41179.465104163326</c:v>
                </c:pt>
                <c:pt idx="1969">
                  <c:v>41179.465107056843</c:v>
                </c:pt>
                <c:pt idx="1970">
                  <c:v>41179.465109950361</c:v>
                </c:pt>
                <c:pt idx="1971">
                  <c:v>41179.465112843878</c:v>
                </c:pt>
                <c:pt idx="1972">
                  <c:v>41179.465115737396</c:v>
                </c:pt>
                <c:pt idx="1973">
                  <c:v>41179.465118630913</c:v>
                </c:pt>
                <c:pt idx="1974">
                  <c:v>41179.46512152443</c:v>
                </c:pt>
                <c:pt idx="1975">
                  <c:v>41179.465124417948</c:v>
                </c:pt>
                <c:pt idx="1976">
                  <c:v>41179.465127311465</c:v>
                </c:pt>
                <c:pt idx="1977">
                  <c:v>41179.465130204982</c:v>
                </c:pt>
                <c:pt idx="1978">
                  <c:v>41179.4651330985</c:v>
                </c:pt>
                <c:pt idx="1979">
                  <c:v>41179.465135992017</c:v>
                </c:pt>
                <c:pt idx="1980">
                  <c:v>41179.465138885535</c:v>
                </c:pt>
                <c:pt idx="1981">
                  <c:v>41179.465141779052</c:v>
                </c:pt>
                <c:pt idx="1982">
                  <c:v>41179.465144672569</c:v>
                </c:pt>
                <c:pt idx="1983">
                  <c:v>41179.465147566087</c:v>
                </c:pt>
                <c:pt idx="1984">
                  <c:v>41179.465150459604</c:v>
                </c:pt>
                <c:pt idx="1985">
                  <c:v>41179.465153353121</c:v>
                </c:pt>
                <c:pt idx="1986">
                  <c:v>41179.465156246639</c:v>
                </c:pt>
                <c:pt idx="1987">
                  <c:v>41179.465159140156</c:v>
                </c:pt>
                <c:pt idx="1988">
                  <c:v>41179.465162033674</c:v>
                </c:pt>
                <c:pt idx="1989">
                  <c:v>41179.465164927191</c:v>
                </c:pt>
                <c:pt idx="1990">
                  <c:v>41179.465167820708</c:v>
                </c:pt>
                <c:pt idx="1991">
                  <c:v>41179.465170714226</c:v>
                </c:pt>
                <c:pt idx="1992">
                  <c:v>41179.465173607743</c:v>
                </c:pt>
                <c:pt idx="1993">
                  <c:v>41179.46517650126</c:v>
                </c:pt>
                <c:pt idx="1994">
                  <c:v>41179.465179394778</c:v>
                </c:pt>
                <c:pt idx="1995">
                  <c:v>41179.465182288295</c:v>
                </c:pt>
                <c:pt idx="1996">
                  <c:v>41179.465185181813</c:v>
                </c:pt>
                <c:pt idx="1997">
                  <c:v>41179.46518807533</c:v>
                </c:pt>
                <c:pt idx="1998">
                  <c:v>41179.465190968847</c:v>
                </c:pt>
                <c:pt idx="1999">
                  <c:v>41179.465193862365</c:v>
                </c:pt>
                <c:pt idx="2000">
                  <c:v>41179.465196755882</c:v>
                </c:pt>
                <c:pt idx="2001">
                  <c:v>41179.465199649399</c:v>
                </c:pt>
                <c:pt idx="2002">
                  <c:v>41179.465202542917</c:v>
                </c:pt>
                <c:pt idx="2003">
                  <c:v>41179.465205436434</c:v>
                </c:pt>
                <c:pt idx="2004">
                  <c:v>41179.465208329952</c:v>
                </c:pt>
                <c:pt idx="2005">
                  <c:v>41179.465211223469</c:v>
                </c:pt>
                <c:pt idx="2006">
                  <c:v>41179.465214116986</c:v>
                </c:pt>
                <c:pt idx="2007">
                  <c:v>41179.465217010504</c:v>
                </c:pt>
                <c:pt idx="2008">
                  <c:v>41179.465219904021</c:v>
                </c:pt>
                <c:pt idx="2009">
                  <c:v>41179.465222797538</c:v>
                </c:pt>
                <c:pt idx="2010">
                  <c:v>41179.465225691056</c:v>
                </c:pt>
                <c:pt idx="2011">
                  <c:v>41179.465228584573</c:v>
                </c:pt>
                <c:pt idx="2012">
                  <c:v>41179.465231478091</c:v>
                </c:pt>
                <c:pt idx="2013">
                  <c:v>41179.465234371608</c:v>
                </c:pt>
                <c:pt idx="2014">
                  <c:v>41179.465237265125</c:v>
                </c:pt>
                <c:pt idx="2015">
                  <c:v>41179.465240158643</c:v>
                </c:pt>
                <c:pt idx="2016">
                  <c:v>41179.46524305216</c:v>
                </c:pt>
                <c:pt idx="2017">
                  <c:v>41179.465245945677</c:v>
                </c:pt>
                <c:pt idx="2018">
                  <c:v>41179.465248839195</c:v>
                </c:pt>
                <c:pt idx="2019">
                  <c:v>41179.465251732712</c:v>
                </c:pt>
                <c:pt idx="2020">
                  <c:v>41179.46525462623</c:v>
                </c:pt>
                <c:pt idx="2021">
                  <c:v>41179.465257519747</c:v>
                </c:pt>
                <c:pt idx="2022">
                  <c:v>41179.465260413264</c:v>
                </c:pt>
                <c:pt idx="2023">
                  <c:v>41179.465263306782</c:v>
                </c:pt>
                <c:pt idx="2024">
                  <c:v>41179.465266200299</c:v>
                </c:pt>
                <c:pt idx="2025">
                  <c:v>41179.465269093816</c:v>
                </c:pt>
                <c:pt idx="2026">
                  <c:v>41179.465271987334</c:v>
                </c:pt>
                <c:pt idx="2027">
                  <c:v>41179.465274880851</c:v>
                </c:pt>
                <c:pt idx="2028">
                  <c:v>41179.465277774369</c:v>
                </c:pt>
                <c:pt idx="2029">
                  <c:v>41179.465280667886</c:v>
                </c:pt>
                <c:pt idx="2030">
                  <c:v>41179.465283561403</c:v>
                </c:pt>
                <c:pt idx="2031">
                  <c:v>41179.465286454921</c:v>
                </c:pt>
                <c:pt idx="2032">
                  <c:v>41179.465289348438</c:v>
                </c:pt>
                <c:pt idx="2033">
                  <c:v>41179.465292241955</c:v>
                </c:pt>
                <c:pt idx="2034">
                  <c:v>41179.465295135473</c:v>
                </c:pt>
                <c:pt idx="2035">
                  <c:v>41179.46529802899</c:v>
                </c:pt>
                <c:pt idx="2036">
                  <c:v>41179.465300922508</c:v>
                </c:pt>
                <c:pt idx="2037">
                  <c:v>41179.465303816025</c:v>
                </c:pt>
                <c:pt idx="2038">
                  <c:v>41179.465306709542</c:v>
                </c:pt>
                <c:pt idx="2039">
                  <c:v>41179.46530960306</c:v>
                </c:pt>
                <c:pt idx="2040">
                  <c:v>41179.465312496577</c:v>
                </c:pt>
                <c:pt idx="2041">
                  <c:v>41179.465315390094</c:v>
                </c:pt>
                <c:pt idx="2042">
                  <c:v>41179.465318283612</c:v>
                </c:pt>
                <c:pt idx="2043">
                  <c:v>41179.465321177129</c:v>
                </c:pt>
                <c:pt idx="2044">
                  <c:v>41179.465324070647</c:v>
                </c:pt>
                <c:pt idx="2045">
                  <c:v>41179.465326964164</c:v>
                </c:pt>
                <c:pt idx="2046">
                  <c:v>41179.465329857681</c:v>
                </c:pt>
                <c:pt idx="2047">
                  <c:v>41179.465332751199</c:v>
                </c:pt>
                <c:pt idx="2048">
                  <c:v>41179.465335644716</c:v>
                </c:pt>
                <c:pt idx="2049">
                  <c:v>41179.465338538233</c:v>
                </c:pt>
                <c:pt idx="2050">
                  <c:v>41179.465341431751</c:v>
                </c:pt>
                <c:pt idx="2051">
                  <c:v>41179.465344325268</c:v>
                </c:pt>
                <c:pt idx="2052">
                  <c:v>41179.465347218786</c:v>
                </c:pt>
                <c:pt idx="2053">
                  <c:v>41179.465350112303</c:v>
                </c:pt>
                <c:pt idx="2054">
                  <c:v>41179.46535300582</c:v>
                </c:pt>
                <c:pt idx="2055">
                  <c:v>41179.465355899338</c:v>
                </c:pt>
                <c:pt idx="2056">
                  <c:v>41179.465358792855</c:v>
                </c:pt>
                <c:pt idx="2057">
                  <c:v>41179.465361686372</c:v>
                </c:pt>
                <c:pt idx="2058">
                  <c:v>41179.46536457989</c:v>
                </c:pt>
                <c:pt idx="2059">
                  <c:v>41179.465367473407</c:v>
                </c:pt>
                <c:pt idx="2060">
                  <c:v>41179.465370366925</c:v>
                </c:pt>
                <c:pt idx="2061">
                  <c:v>41179.465373260442</c:v>
                </c:pt>
                <c:pt idx="2062">
                  <c:v>41179.465376153959</c:v>
                </c:pt>
                <c:pt idx="2063">
                  <c:v>41179.465379047477</c:v>
                </c:pt>
                <c:pt idx="2064">
                  <c:v>41179.465381940994</c:v>
                </c:pt>
                <c:pt idx="2065">
                  <c:v>41179.465384834511</c:v>
                </c:pt>
                <c:pt idx="2066">
                  <c:v>41179.465387728029</c:v>
                </c:pt>
                <c:pt idx="2067">
                  <c:v>41179.465390621546</c:v>
                </c:pt>
                <c:pt idx="2068">
                  <c:v>41179.465393515064</c:v>
                </c:pt>
                <c:pt idx="2069">
                  <c:v>41179.465396408581</c:v>
                </c:pt>
                <c:pt idx="2070">
                  <c:v>41179.465399302098</c:v>
                </c:pt>
                <c:pt idx="2071">
                  <c:v>41179.465402195616</c:v>
                </c:pt>
                <c:pt idx="2072">
                  <c:v>41179.465405089133</c:v>
                </c:pt>
                <c:pt idx="2073">
                  <c:v>41179.465407982651</c:v>
                </c:pt>
                <c:pt idx="2074">
                  <c:v>41179.465410876168</c:v>
                </c:pt>
                <c:pt idx="2075">
                  <c:v>41179.465413769685</c:v>
                </c:pt>
                <c:pt idx="2076">
                  <c:v>41179.465416663203</c:v>
                </c:pt>
                <c:pt idx="2077">
                  <c:v>41179.46541955672</c:v>
                </c:pt>
                <c:pt idx="2078">
                  <c:v>41179.465422450237</c:v>
                </c:pt>
                <c:pt idx="2079">
                  <c:v>41179.465425343755</c:v>
                </c:pt>
                <c:pt idx="2080">
                  <c:v>41179.465428237272</c:v>
                </c:pt>
                <c:pt idx="2081">
                  <c:v>41179.46543113079</c:v>
                </c:pt>
                <c:pt idx="2082">
                  <c:v>41179.465434024307</c:v>
                </c:pt>
                <c:pt idx="2083">
                  <c:v>41179.465436917824</c:v>
                </c:pt>
                <c:pt idx="2084">
                  <c:v>41179.465439811342</c:v>
                </c:pt>
                <c:pt idx="2085">
                  <c:v>41179.465442704859</c:v>
                </c:pt>
                <c:pt idx="2086">
                  <c:v>41179.465445598376</c:v>
                </c:pt>
                <c:pt idx="2087">
                  <c:v>41179.465448491894</c:v>
                </c:pt>
                <c:pt idx="2088">
                  <c:v>41179.465451385411</c:v>
                </c:pt>
                <c:pt idx="2089">
                  <c:v>41179.465454278929</c:v>
                </c:pt>
                <c:pt idx="2090">
                  <c:v>41179.465457172446</c:v>
                </c:pt>
                <c:pt idx="2091">
                  <c:v>41179.465460065963</c:v>
                </c:pt>
                <c:pt idx="2092">
                  <c:v>41179.465462959481</c:v>
                </c:pt>
                <c:pt idx="2093">
                  <c:v>41179.465465852998</c:v>
                </c:pt>
                <c:pt idx="2094">
                  <c:v>41179.465468746515</c:v>
                </c:pt>
                <c:pt idx="2095">
                  <c:v>41179.465471640033</c:v>
                </c:pt>
                <c:pt idx="2096">
                  <c:v>41179.46547453355</c:v>
                </c:pt>
                <c:pt idx="2097">
                  <c:v>41179.465477427068</c:v>
                </c:pt>
                <c:pt idx="2098">
                  <c:v>41179.465480320585</c:v>
                </c:pt>
                <c:pt idx="2099">
                  <c:v>41179.465483214102</c:v>
                </c:pt>
                <c:pt idx="2100">
                  <c:v>41179.46548610762</c:v>
                </c:pt>
                <c:pt idx="2101">
                  <c:v>41179.465489001137</c:v>
                </c:pt>
                <c:pt idx="2102">
                  <c:v>41179.465491894654</c:v>
                </c:pt>
                <c:pt idx="2103">
                  <c:v>41179.465494788172</c:v>
                </c:pt>
                <c:pt idx="2104">
                  <c:v>41179.465497681689</c:v>
                </c:pt>
                <c:pt idx="2105">
                  <c:v>41179.465500575207</c:v>
                </c:pt>
                <c:pt idx="2106">
                  <c:v>41179.465503468724</c:v>
                </c:pt>
                <c:pt idx="2107">
                  <c:v>41179.465506362241</c:v>
                </c:pt>
                <c:pt idx="2108">
                  <c:v>41179.465509255759</c:v>
                </c:pt>
                <c:pt idx="2109">
                  <c:v>41179.465512149276</c:v>
                </c:pt>
                <c:pt idx="2110">
                  <c:v>41179.465515042793</c:v>
                </c:pt>
                <c:pt idx="2111">
                  <c:v>41179.465517936311</c:v>
                </c:pt>
                <c:pt idx="2112">
                  <c:v>41179.465520829828</c:v>
                </c:pt>
                <c:pt idx="2113">
                  <c:v>41179.465523723346</c:v>
                </c:pt>
                <c:pt idx="2114">
                  <c:v>41179.465526616863</c:v>
                </c:pt>
                <c:pt idx="2115">
                  <c:v>41179.46552951038</c:v>
                </c:pt>
                <c:pt idx="2116">
                  <c:v>41179.465532403898</c:v>
                </c:pt>
                <c:pt idx="2117">
                  <c:v>41179.465535297415</c:v>
                </c:pt>
                <c:pt idx="2118">
                  <c:v>41179.465538190932</c:v>
                </c:pt>
                <c:pt idx="2119">
                  <c:v>41179.46554108445</c:v>
                </c:pt>
                <c:pt idx="2120">
                  <c:v>41179.465543977967</c:v>
                </c:pt>
                <c:pt idx="2121">
                  <c:v>41179.465546871485</c:v>
                </c:pt>
                <c:pt idx="2122">
                  <c:v>41179.465549765002</c:v>
                </c:pt>
                <c:pt idx="2123">
                  <c:v>41179.465552658519</c:v>
                </c:pt>
                <c:pt idx="2124">
                  <c:v>41179.465555552037</c:v>
                </c:pt>
                <c:pt idx="2125">
                  <c:v>41179.465558445554</c:v>
                </c:pt>
                <c:pt idx="2126">
                  <c:v>41179.465561339071</c:v>
                </c:pt>
                <c:pt idx="2127">
                  <c:v>41179.465564232589</c:v>
                </c:pt>
                <c:pt idx="2128">
                  <c:v>41179.465567126106</c:v>
                </c:pt>
                <c:pt idx="2129">
                  <c:v>41179.465570019624</c:v>
                </c:pt>
                <c:pt idx="2130">
                  <c:v>41179.465572913141</c:v>
                </c:pt>
                <c:pt idx="2131">
                  <c:v>41179.465575806658</c:v>
                </c:pt>
                <c:pt idx="2132">
                  <c:v>41179.465578700176</c:v>
                </c:pt>
                <c:pt idx="2133">
                  <c:v>41179.465581593693</c:v>
                </c:pt>
                <c:pt idx="2134">
                  <c:v>41179.46558448721</c:v>
                </c:pt>
                <c:pt idx="2135">
                  <c:v>41179.465587380728</c:v>
                </c:pt>
                <c:pt idx="2136">
                  <c:v>41179.465590274245</c:v>
                </c:pt>
                <c:pt idx="2137">
                  <c:v>41179.465593167763</c:v>
                </c:pt>
                <c:pt idx="2138">
                  <c:v>41179.46559606128</c:v>
                </c:pt>
                <c:pt idx="2139">
                  <c:v>41179.465598954797</c:v>
                </c:pt>
                <c:pt idx="2140">
                  <c:v>41179.465601848315</c:v>
                </c:pt>
                <c:pt idx="2141">
                  <c:v>41179.465604741832</c:v>
                </c:pt>
                <c:pt idx="2142">
                  <c:v>41179.465607635349</c:v>
                </c:pt>
                <c:pt idx="2143">
                  <c:v>41179.465610528867</c:v>
                </c:pt>
                <c:pt idx="2144">
                  <c:v>41179.465613422384</c:v>
                </c:pt>
                <c:pt idx="2145">
                  <c:v>41179.465616315902</c:v>
                </c:pt>
                <c:pt idx="2146">
                  <c:v>41179.465619209419</c:v>
                </c:pt>
                <c:pt idx="2147">
                  <c:v>41179.465622102936</c:v>
                </c:pt>
                <c:pt idx="2148">
                  <c:v>41179.465624996454</c:v>
                </c:pt>
                <c:pt idx="2149">
                  <c:v>41179.465627889971</c:v>
                </c:pt>
                <c:pt idx="2150">
                  <c:v>41179.465630783488</c:v>
                </c:pt>
                <c:pt idx="2151">
                  <c:v>41179.465633677006</c:v>
                </c:pt>
                <c:pt idx="2152">
                  <c:v>41179.465636570523</c:v>
                </c:pt>
                <c:pt idx="2153">
                  <c:v>41179.465639464041</c:v>
                </c:pt>
                <c:pt idx="2154">
                  <c:v>41179.465642357558</c:v>
                </c:pt>
                <c:pt idx="2155">
                  <c:v>41179.465645251075</c:v>
                </c:pt>
                <c:pt idx="2156">
                  <c:v>41179.465648144593</c:v>
                </c:pt>
                <c:pt idx="2157">
                  <c:v>41179.46565103811</c:v>
                </c:pt>
                <c:pt idx="2158">
                  <c:v>41179.465653931627</c:v>
                </c:pt>
                <c:pt idx="2159">
                  <c:v>41179.465656825145</c:v>
                </c:pt>
                <c:pt idx="2160">
                  <c:v>41179.465659718662</c:v>
                </c:pt>
                <c:pt idx="2161">
                  <c:v>41179.46566261218</c:v>
                </c:pt>
                <c:pt idx="2162">
                  <c:v>41179.465665505697</c:v>
                </c:pt>
                <c:pt idx="2163">
                  <c:v>41179.465668399214</c:v>
                </c:pt>
                <c:pt idx="2164">
                  <c:v>41179.465671292732</c:v>
                </c:pt>
                <c:pt idx="2165">
                  <c:v>41179.465674186249</c:v>
                </c:pt>
                <c:pt idx="2166">
                  <c:v>41179.465677079766</c:v>
                </c:pt>
                <c:pt idx="2167">
                  <c:v>41179.465679973284</c:v>
                </c:pt>
                <c:pt idx="2168">
                  <c:v>41179.465682866801</c:v>
                </c:pt>
                <c:pt idx="2169">
                  <c:v>41179.465685760319</c:v>
                </c:pt>
                <c:pt idx="2170">
                  <c:v>41179.465688653836</c:v>
                </c:pt>
                <c:pt idx="2171">
                  <c:v>41179.465691547353</c:v>
                </c:pt>
                <c:pt idx="2172">
                  <c:v>41179.465694440871</c:v>
                </c:pt>
                <c:pt idx="2173">
                  <c:v>41179.465697334388</c:v>
                </c:pt>
                <c:pt idx="2174">
                  <c:v>41179.465700227905</c:v>
                </c:pt>
                <c:pt idx="2175">
                  <c:v>41179.465703121423</c:v>
                </c:pt>
                <c:pt idx="2176">
                  <c:v>41179.46570601494</c:v>
                </c:pt>
                <c:pt idx="2177">
                  <c:v>41179.465708908458</c:v>
                </c:pt>
                <c:pt idx="2178">
                  <c:v>41179.465711801975</c:v>
                </c:pt>
                <c:pt idx="2179">
                  <c:v>41179.465714695492</c:v>
                </c:pt>
                <c:pt idx="2180">
                  <c:v>41179.46571758901</c:v>
                </c:pt>
                <c:pt idx="2181">
                  <c:v>41179.465720482527</c:v>
                </c:pt>
                <c:pt idx="2182">
                  <c:v>41179.465723376044</c:v>
                </c:pt>
                <c:pt idx="2183">
                  <c:v>41179.465726269562</c:v>
                </c:pt>
                <c:pt idx="2184">
                  <c:v>41179.465729163079</c:v>
                </c:pt>
                <c:pt idx="2185">
                  <c:v>41179.465732056597</c:v>
                </c:pt>
                <c:pt idx="2186">
                  <c:v>41179.465734950114</c:v>
                </c:pt>
                <c:pt idx="2187">
                  <c:v>41179.465737843631</c:v>
                </c:pt>
                <c:pt idx="2188">
                  <c:v>41179.465740737149</c:v>
                </c:pt>
                <c:pt idx="2189">
                  <c:v>41179.465743630666</c:v>
                </c:pt>
                <c:pt idx="2190">
                  <c:v>41179.465746524183</c:v>
                </c:pt>
                <c:pt idx="2191">
                  <c:v>41179.465749417701</c:v>
                </c:pt>
                <c:pt idx="2192">
                  <c:v>41179.465752311218</c:v>
                </c:pt>
                <c:pt idx="2193">
                  <c:v>41179.465755204736</c:v>
                </c:pt>
                <c:pt idx="2194">
                  <c:v>41179.465758098253</c:v>
                </c:pt>
                <c:pt idx="2195">
                  <c:v>41179.46576099177</c:v>
                </c:pt>
                <c:pt idx="2196">
                  <c:v>41179.465763885288</c:v>
                </c:pt>
                <c:pt idx="2197">
                  <c:v>41179.465766778805</c:v>
                </c:pt>
                <c:pt idx="2198">
                  <c:v>41179.465769672322</c:v>
                </c:pt>
                <c:pt idx="2199">
                  <c:v>41179.46577256584</c:v>
                </c:pt>
                <c:pt idx="2200">
                  <c:v>41179.465775459357</c:v>
                </c:pt>
                <c:pt idx="2201">
                  <c:v>41179.465778352875</c:v>
                </c:pt>
                <c:pt idx="2202">
                  <c:v>41179.465781246392</c:v>
                </c:pt>
                <c:pt idx="2203">
                  <c:v>41179.465784139909</c:v>
                </c:pt>
                <c:pt idx="2204">
                  <c:v>41179.465787033427</c:v>
                </c:pt>
                <c:pt idx="2205">
                  <c:v>41179.465789926944</c:v>
                </c:pt>
                <c:pt idx="2206">
                  <c:v>41179.465792820462</c:v>
                </c:pt>
                <c:pt idx="2207">
                  <c:v>41179.465795713979</c:v>
                </c:pt>
                <c:pt idx="2208">
                  <c:v>41179.465798607496</c:v>
                </c:pt>
                <c:pt idx="2209">
                  <c:v>41179.465801501014</c:v>
                </c:pt>
                <c:pt idx="2210">
                  <c:v>41179.465804394531</c:v>
                </c:pt>
                <c:pt idx="2211">
                  <c:v>41179.465807288048</c:v>
                </c:pt>
                <c:pt idx="2212">
                  <c:v>41179.465810181566</c:v>
                </c:pt>
                <c:pt idx="2213">
                  <c:v>41179.465813075083</c:v>
                </c:pt>
                <c:pt idx="2214">
                  <c:v>41179.465815968601</c:v>
                </c:pt>
                <c:pt idx="2215">
                  <c:v>41179.465818862118</c:v>
                </c:pt>
                <c:pt idx="2216">
                  <c:v>41179.465821755635</c:v>
                </c:pt>
                <c:pt idx="2217">
                  <c:v>41179.465824649153</c:v>
                </c:pt>
                <c:pt idx="2218">
                  <c:v>41179.46582754267</c:v>
                </c:pt>
                <c:pt idx="2219">
                  <c:v>41179.465830436187</c:v>
                </c:pt>
                <c:pt idx="2220">
                  <c:v>41179.465833329705</c:v>
                </c:pt>
                <c:pt idx="2221">
                  <c:v>41179.465836223222</c:v>
                </c:pt>
                <c:pt idx="2222">
                  <c:v>41179.46583911674</c:v>
                </c:pt>
                <c:pt idx="2223">
                  <c:v>41179.465842010257</c:v>
                </c:pt>
                <c:pt idx="2224">
                  <c:v>41179.465844903774</c:v>
                </c:pt>
                <c:pt idx="2225">
                  <c:v>41179.465847797292</c:v>
                </c:pt>
                <c:pt idx="2226">
                  <c:v>41179.465850690809</c:v>
                </c:pt>
                <c:pt idx="2227">
                  <c:v>41179.465853584326</c:v>
                </c:pt>
                <c:pt idx="2228">
                  <c:v>41179.465856477844</c:v>
                </c:pt>
                <c:pt idx="2229">
                  <c:v>41179.465859371361</c:v>
                </c:pt>
                <c:pt idx="2230">
                  <c:v>41179.465862264879</c:v>
                </c:pt>
                <c:pt idx="2231">
                  <c:v>41179.465865158396</c:v>
                </c:pt>
                <c:pt idx="2232">
                  <c:v>41179.465868051913</c:v>
                </c:pt>
                <c:pt idx="2233">
                  <c:v>41179.465870945431</c:v>
                </c:pt>
                <c:pt idx="2234">
                  <c:v>41179.465873838948</c:v>
                </c:pt>
                <c:pt idx="2235">
                  <c:v>41179.465876732465</c:v>
                </c:pt>
                <c:pt idx="2236">
                  <c:v>41179.465879625983</c:v>
                </c:pt>
                <c:pt idx="2237">
                  <c:v>41179.4658825195</c:v>
                </c:pt>
                <c:pt idx="2238">
                  <c:v>41179.465885413018</c:v>
                </c:pt>
                <c:pt idx="2239">
                  <c:v>41179.465888306535</c:v>
                </c:pt>
                <c:pt idx="2240">
                  <c:v>41179.465891200052</c:v>
                </c:pt>
                <c:pt idx="2241">
                  <c:v>41179.46589409357</c:v>
                </c:pt>
                <c:pt idx="2242">
                  <c:v>41179.465896987087</c:v>
                </c:pt>
                <c:pt idx="2243">
                  <c:v>41179.465899880604</c:v>
                </c:pt>
                <c:pt idx="2244">
                  <c:v>41179.465902774122</c:v>
                </c:pt>
                <c:pt idx="2245">
                  <c:v>41179.465905667639</c:v>
                </c:pt>
                <c:pt idx="2246">
                  <c:v>41179.465908561157</c:v>
                </c:pt>
                <c:pt idx="2247">
                  <c:v>41179.465911454674</c:v>
                </c:pt>
                <c:pt idx="2248">
                  <c:v>41179.465914348191</c:v>
                </c:pt>
                <c:pt idx="2249">
                  <c:v>41179.465917241709</c:v>
                </c:pt>
                <c:pt idx="2250">
                  <c:v>41179.465920135226</c:v>
                </c:pt>
                <c:pt idx="2251">
                  <c:v>41179.465923028743</c:v>
                </c:pt>
                <c:pt idx="2252">
                  <c:v>41179.465925922261</c:v>
                </c:pt>
                <c:pt idx="2253">
                  <c:v>41179.465928815778</c:v>
                </c:pt>
                <c:pt idx="2254">
                  <c:v>41179.465931709296</c:v>
                </c:pt>
                <c:pt idx="2255">
                  <c:v>41179.465934602813</c:v>
                </c:pt>
                <c:pt idx="2256">
                  <c:v>41179.46593749633</c:v>
                </c:pt>
                <c:pt idx="2257">
                  <c:v>41179.465940389848</c:v>
                </c:pt>
                <c:pt idx="2258">
                  <c:v>41179.465943283365</c:v>
                </c:pt>
                <c:pt idx="2259">
                  <c:v>41179.465946176882</c:v>
                </c:pt>
                <c:pt idx="2260">
                  <c:v>41179.4659490704</c:v>
                </c:pt>
                <c:pt idx="2261">
                  <c:v>41179.465951963917</c:v>
                </c:pt>
                <c:pt idx="2262">
                  <c:v>41179.465954857435</c:v>
                </c:pt>
                <c:pt idx="2263">
                  <c:v>41179.465957750952</c:v>
                </c:pt>
                <c:pt idx="2264">
                  <c:v>41179.465960644469</c:v>
                </c:pt>
                <c:pt idx="2265">
                  <c:v>41179.465963537987</c:v>
                </c:pt>
                <c:pt idx="2266">
                  <c:v>41179.465966431504</c:v>
                </c:pt>
                <c:pt idx="2267">
                  <c:v>41179.465969325021</c:v>
                </c:pt>
                <c:pt idx="2268">
                  <c:v>41179.465972218539</c:v>
                </c:pt>
                <c:pt idx="2269">
                  <c:v>41179.465975112056</c:v>
                </c:pt>
                <c:pt idx="2270">
                  <c:v>41179.465978005574</c:v>
                </c:pt>
                <c:pt idx="2271">
                  <c:v>41179.465980899091</c:v>
                </c:pt>
                <c:pt idx="2272">
                  <c:v>41179.465983792608</c:v>
                </c:pt>
                <c:pt idx="2273">
                  <c:v>41179.465986686126</c:v>
                </c:pt>
                <c:pt idx="2274">
                  <c:v>41179.465989579643</c:v>
                </c:pt>
                <c:pt idx="2275">
                  <c:v>41179.46599247316</c:v>
                </c:pt>
                <c:pt idx="2276">
                  <c:v>41179.465995366678</c:v>
                </c:pt>
                <c:pt idx="2277">
                  <c:v>41179.465998260195</c:v>
                </c:pt>
                <c:pt idx="2278">
                  <c:v>41179.466001153713</c:v>
                </c:pt>
                <c:pt idx="2279">
                  <c:v>41179.46600404723</c:v>
                </c:pt>
                <c:pt idx="2280">
                  <c:v>41179.466006940747</c:v>
                </c:pt>
                <c:pt idx="2281">
                  <c:v>41179.466009834265</c:v>
                </c:pt>
                <c:pt idx="2282">
                  <c:v>41179.466012727782</c:v>
                </c:pt>
                <c:pt idx="2283">
                  <c:v>41179.466015621299</c:v>
                </c:pt>
                <c:pt idx="2284">
                  <c:v>41179.466018514817</c:v>
                </c:pt>
                <c:pt idx="2285">
                  <c:v>41179.466021408334</c:v>
                </c:pt>
                <c:pt idx="2286">
                  <c:v>41179.466024301852</c:v>
                </c:pt>
                <c:pt idx="2287">
                  <c:v>41179.466027195369</c:v>
                </c:pt>
                <c:pt idx="2288">
                  <c:v>41179.466030088886</c:v>
                </c:pt>
                <c:pt idx="2289">
                  <c:v>41179.466032982404</c:v>
                </c:pt>
                <c:pt idx="2290">
                  <c:v>41179.466035875921</c:v>
                </c:pt>
                <c:pt idx="2291">
                  <c:v>41179.466038769438</c:v>
                </c:pt>
                <c:pt idx="2292">
                  <c:v>41179.466041662956</c:v>
                </c:pt>
                <c:pt idx="2293">
                  <c:v>41179.466044556473</c:v>
                </c:pt>
                <c:pt idx="2294">
                  <c:v>41179.466047449991</c:v>
                </c:pt>
                <c:pt idx="2295">
                  <c:v>41179.466050343508</c:v>
                </c:pt>
                <c:pt idx="2296">
                  <c:v>41179.466053237025</c:v>
                </c:pt>
                <c:pt idx="2297">
                  <c:v>41179.466056130543</c:v>
                </c:pt>
                <c:pt idx="2298">
                  <c:v>41179.46605902406</c:v>
                </c:pt>
                <c:pt idx="2299">
                  <c:v>41179.466061917577</c:v>
                </c:pt>
                <c:pt idx="2300">
                  <c:v>41179.466064811095</c:v>
                </c:pt>
                <c:pt idx="2301">
                  <c:v>41179.466067704612</c:v>
                </c:pt>
                <c:pt idx="2302">
                  <c:v>41179.46607059813</c:v>
                </c:pt>
                <c:pt idx="2303">
                  <c:v>41179.466073491647</c:v>
                </c:pt>
                <c:pt idx="2304">
                  <c:v>41179.466076385164</c:v>
                </c:pt>
                <c:pt idx="2305">
                  <c:v>41179.466079278682</c:v>
                </c:pt>
                <c:pt idx="2306">
                  <c:v>41179.466082172199</c:v>
                </c:pt>
                <c:pt idx="2307">
                  <c:v>41179.466085065716</c:v>
                </c:pt>
                <c:pt idx="2308">
                  <c:v>41179.466087959234</c:v>
                </c:pt>
                <c:pt idx="2309">
                  <c:v>41179.466090852751</c:v>
                </c:pt>
                <c:pt idx="2310">
                  <c:v>41179.466093746269</c:v>
                </c:pt>
                <c:pt idx="2311">
                  <c:v>41179.466096639786</c:v>
                </c:pt>
                <c:pt idx="2312">
                  <c:v>41179.466099533303</c:v>
                </c:pt>
                <c:pt idx="2313">
                  <c:v>41179.466102426821</c:v>
                </c:pt>
                <c:pt idx="2314">
                  <c:v>41179.466105320338</c:v>
                </c:pt>
                <c:pt idx="2315">
                  <c:v>41179.466108213855</c:v>
                </c:pt>
                <c:pt idx="2316">
                  <c:v>41179.466111107373</c:v>
                </c:pt>
                <c:pt idx="2317">
                  <c:v>41179.46611400089</c:v>
                </c:pt>
                <c:pt idx="2318">
                  <c:v>41179.466116894408</c:v>
                </c:pt>
                <c:pt idx="2319">
                  <c:v>41179.466119787925</c:v>
                </c:pt>
                <c:pt idx="2320">
                  <c:v>41179.466122681442</c:v>
                </c:pt>
                <c:pt idx="2321">
                  <c:v>41179.46612557496</c:v>
                </c:pt>
                <c:pt idx="2322">
                  <c:v>41179.466128468477</c:v>
                </c:pt>
                <c:pt idx="2323">
                  <c:v>41179.466131361994</c:v>
                </c:pt>
                <c:pt idx="2324">
                  <c:v>41179.466134255512</c:v>
                </c:pt>
                <c:pt idx="2325">
                  <c:v>41179.466137149029</c:v>
                </c:pt>
                <c:pt idx="2326">
                  <c:v>41179.466140042547</c:v>
                </c:pt>
                <c:pt idx="2327">
                  <c:v>41179.466142936064</c:v>
                </c:pt>
                <c:pt idx="2328">
                  <c:v>41179.466145829581</c:v>
                </c:pt>
                <c:pt idx="2329">
                  <c:v>41179.466148723099</c:v>
                </c:pt>
                <c:pt idx="2330">
                  <c:v>41179.466151616616</c:v>
                </c:pt>
                <c:pt idx="2331">
                  <c:v>41179.466154510133</c:v>
                </c:pt>
                <c:pt idx="2332">
                  <c:v>41179.466157403651</c:v>
                </c:pt>
                <c:pt idx="2333">
                  <c:v>41179.466160297168</c:v>
                </c:pt>
                <c:pt idx="2334">
                  <c:v>41179.466163190686</c:v>
                </c:pt>
                <c:pt idx="2335">
                  <c:v>41179.466166084203</c:v>
                </c:pt>
                <c:pt idx="2336">
                  <c:v>41179.46616897772</c:v>
                </c:pt>
                <c:pt idx="2337">
                  <c:v>41179.466171871238</c:v>
                </c:pt>
                <c:pt idx="2338">
                  <c:v>41179.466174764755</c:v>
                </c:pt>
                <c:pt idx="2339">
                  <c:v>41179.466177658272</c:v>
                </c:pt>
                <c:pt idx="2340">
                  <c:v>41179.46618055179</c:v>
                </c:pt>
                <c:pt idx="2341">
                  <c:v>41179.466183445307</c:v>
                </c:pt>
                <c:pt idx="2342">
                  <c:v>41179.466186338825</c:v>
                </c:pt>
                <c:pt idx="2343">
                  <c:v>41179.466189232342</c:v>
                </c:pt>
                <c:pt idx="2344">
                  <c:v>41179.466192125859</c:v>
                </c:pt>
                <c:pt idx="2345">
                  <c:v>41179.466195019377</c:v>
                </c:pt>
                <c:pt idx="2346">
                  <c:v>41179.466197912894</c:v>
                </c:pt>
                <c:pt idx="2347">
                  <c:v>41179.466200806412</c:v>
                </c:pt>
                <c:pt idx="2348">
                  <c:v>41179.466203699929</c:v>
                </c:pt>
                <c:pt idx="2349">
                  <c:v>41179.466206593446</c:v>
                </c:pt>
                <c:pt idx="2350">
                  <c:v>41179.466209486964</c:v>
                </c:pt>
                <c:pt idx="2351">
                  <c:v>41179.466212380481</c:v>
                </c:pt>
                <c:pt idx="2352">
                  <c:v>41179.466215273998</c:v>
                </c:pt>
                <c:pt idx="2353">
                  <c:v>41179.466218167516</c:v>
                </c:pt>
                <c:pt idx="2354">
                  <c:v>41179.466221061033</c:v>
                </c:pt>
                <c:pt idx="2355">
                  <c:v>41179.466223954551</c:v>
                </c:pt>
                <c:pt idx="2356">
                  <c:v>41179.466226848068</c:v>
                </c:pt>
                <c:pt idx="2357">
                  <c:v>41179.466229741585</c:v>
                </c:pt>
                <c:pt idx="2358">
                  <c:v>41179.466232635103</c:v>
                </c:pt>
                <c:pt idx="2359">
                  <c:v>41179.46623552862</c:v>
                </c:pt>
                <c:pt idx="2360">
                  <c:v>41179.466238422137</c:v>
                </c:pt>
                <c:pt idx="2361">
                  <c:v>41179.466241315655</c:v>
                </c:pt>
                <c:pt idx="2362">
                  <c:v>41179.466244209172</c:v>
                </c:pt>
                <c:pt idx="2363">
                  <c:v>41179.46624710269</c:v>
                </c:pt>
                <c:pt idx="2364">
                  <c:v>41179.466249996207</c:v>
                </c:pt>
                <c:pt idx="2365">
                  <c:v>41179.466252889724</c:v>
                </c:pt>
                <c:pt idx="2366">
                  <c:v>41179.466255783242</c:v>
                </c:pt>
                <c:pt idx="2367">
                  <c:v>41179.466258676759</c:v>
                </c:pt>
                <c:pt idx="2368">
                  <c:v>41179.466261570276</c:v>
                </c:pt>
                <c:pt idx="2369">
                  <c:v>41179.466264463794</c:v>
                </c:pt>
                <c:pt idx="2370">
                  <c:v>41179.466267357311</c:v>
                </c:pt>
                <c:pt idx="2371">
                  <c:v>41179.466270250829</c:v>
                </c:pt>
                <c:pt idx="2372">
                  <c:v>41179.466273144346</c:v>
                </c:pt>
                <c:pt idx="2373">
                  <c:v>41179.466276037863</c:v>
                </c:pt>
                <c:pt idx="2374">
                  <c:v>41179.466278931381</c:v>
                </c:pt>
                <c:pt idx="2375">
                  <c:v>41179.466281824898</c:v>
                </c:pt>
                <c:pt idx="2376">
                  <c:v>41179.466284718415</c:v>
                </c:pt>
                <c:pt idx="2377">
                  <c:v>41179.466287611933</c:v>
                </c:pt>
                <c:pt idx="2378">
                  <c:v>41179.46629050545</c:v>
                </c:pt>
                <c:pt idx="2379">
                  <c:v>41179.466293398968</c:v>
                </c:pt>
                <c:pt idx="2380">
                  <c:v>41179.466296292485</c:v>
                </c:pt>
                <c:pt idx="2381">
                  <c:v>41179.466299186002</c:v>
                </c:pt>
                <c:pt idx="2382">
                  <c:v>41179.46630207952</c:v>
                </c:pt>
                <c:pt idx="2383">
                  <c:v>41179.466304973037</c:v>
                </c:pt>
                <c:pt idx="2384">
                  <c:v>41179.466307866554</c:v>
                </c:pt>
                <c:pt idx="2385">
                  <c:v>41179.466310760072</c:v>
                </c:pt>
                <c:pt idx="2386">
                  <c:v>41179.466313653589</c:v>
                </c:pt>
                <c:pt idx="2387">
                  <c:v>41179.466316547107</c:v>
                </c:pt>
                <c:pt idx="2388">
                  <c:v>41179.466319440624</c:v>
                </c:pt>
                <c:pt idx="2389">
                  <c:v>41179.466322334141</c:v>
                </c:pt>
                <c:pt idx="2390">
                  <c:v>41179.466325227659</c:v>
                </c:pt>
                <c:pt idx="2391">
                  <c:v>41179.466328121176</c:v>
                </c:pt>
                <c:pt idx="2392">
                  <c:v>41179.466331014693</c:v>
                </c:pt>
                <c:pt idx="2393">
                  <c:v>41179.466333908211</c:v>
                </c:pt>
                <c:pt idx="2394">
                  <c:v>41179.466336801728</c:v>
                </c:pt>
                <c:pt idx="2395">
                  <c:v>41179.466339695246</c:v>
                </c:pt>
                <c:pt idx="2396">
                  <c:v>41179.466342588763</c:v>
                </c:pt>
                <c:pt idx="2397">
                  <c:v>41179.46634548228</c:v>
                </c:pt>
                <c:pt idx="2398">
                  <c:v>41179.466348375798</c:v>
                </c:pt>
                <c:pt idx="2399">
                  <c:v>41179.466351269315</c:v>
                </c:pt>
                <c:pt idx="2400">
                  <c:v>41179.466354162832</c:v>
                </c:pt>
                <c:pt idx="2401">
                  <c:v>41179.46635705635</c:v>
                </c:pt>
                <c:pt idx="2402">
                  <c:v>41179.466359949867</c:v>
                </c:pt>
                <c:pt idx="2403">
                  <c:v>41179.466362843385</c:v>
                </c:pt>
                <c:pt idx="2404">
                  <c:v>41179.466365736902</c:v>
                </c:pt>
                <c:pt idx="2405">
                  <c:v>41179.466368630419</c:v>
                </c:pt>
                <c:pt idx="2406">
                  <c:v>41179.466371523937</c:v>
                </c:pt>
                <c:pt idx="2407">
                  <c:v>41179.466374417454</c:v>
                </c:pt>
                <c:pt idx="2408">
                  <c:v>41179.466377310971</c:v>
                </c:pt>
                <c:pt idx="2409">
                  <c:v>41179.466380204489</c:v>
                </c:pt>
                <c:pt idx="2410">
                  <c:v>41179.466383098006</c:v>
                </c:pt>
                <c:pt idx="2411">
                  <c:v>41179.466385991524</c:v>
                </c:pt>
                <c:pt idx="2412">
                  <c:v>41179.466388885041</c:v>
                </c:pt>
                <c:pt idx="2413">
                  <c:v>41179.466391778558</c:v>
                </c:pt>
                <c:pt idx="2414">
                  <c:v>41179.466394672076</c:v>
                </c:pt>
                <c:pt idx="2415">
                  <c:v>41179.466397565593</c:v>
                </c:pt>
                <c:pt idx="2416">
                  <c:v>41179.46640045911</c:v>
                </c:pt>
                <c:pt idx="2417">
                  <c:v>41179.466403352628</c:v>
                </c:pt>
                <c:pt idx="2418">
                  <c:v>41179.466406246145</c:v>
                </c:pt>
                <c:pt idx="2419">
                  <c:v>41179.466409139663</c:v>
                </c:pt>
                <c:pt idx="2420">
                  <c:v>41179.46641203318</c:v>
                </c:pt>
                <c:pt idx="2421">
                  <c:v>41179.466414926697</c:v>
                </c:pt>
                <c:pt idx="2422">
                  <c:v>41179.466417820215</c:v>
                </c:pt>
                <c:pt idx="2423">
                  <c:v>41179.466420713732</c:v>
                </c:pt>
                <c:pt idx="2424">
                  <c:v>41179.466423607249</c:v>
                </c:pt>
                <c:pt idx="2425">
                  <c:v>41179.466426500767</c:v>
                </c:pt>
                <c:pt idx="2426">
                  <c:v>41179.466429394284</c:v>
                </c:pt>
                <c:pt idx="2427">
                  <c:v>41179.466432287802</c:v>
                </c:pt>
                <c:pt idx="2428">
                  <c:v>41179.466435181319</c:v>
                </c:pt>
                <c:pt idx="2429">
                  <c:v>41179.466438074836</c:v>
                </c:pt>
                <c:pt idx="2430">
                  <c:v>41179.466440968354</c:v>
                </c:pt>
                <c:pt idx="2431">
                  <c:v>41179.466443861871</c:v>
                </c:pt>
                <c:pt idx="2432">
                  <c:v>41179.466446755388</c:v>
                </c:pt>
                <c:pt idx="2433">
                  <c:v>41179.466449648906</c:v>
                </c:pt>
                <c:pt idx="2434">
                  <c:v>41179.466452542423</c:v>
                </c:pt>
                <c:pt idx="2435">
                  <c:v>41179.466455435941</c:v>
                </c:pt>
                <c:pt idx="2436">
                  <c:v>41179.466458329458</c:v>
                </c:pt>
                <c:pt idx="2437">
                  <c:v>41179.466461222975</c:v>
                </c:pt>
                <c:pt idx="2438">
                  <c:v>41179.466464116493</c:v>
                </c:pt>
                <c:pt idx="2439">
                  <c:v>41179.46646701001</c:v>
                </c:pt>
                <c:pt idx="2440">
                  <c:v>41179.466469903527</c:v>
                </c:pt>
                <c:pt idx="2441">
                  <c:v>41179.466472797045</c:v>
                </c:pt>
                <c:pt idx="2442">
                  <c:v>41179.466475690562</c:v>
                </c:pt>
                <c:pt idx="2443">
                  <c:v>41179.46647858408</c:v>
                </c:pt>
                <c:pt idx="2444">
                  <c:v>41179.466481477597</c:v>
                </c:pt>
                <c:pt idx="2445">
                  <c:v>41179.466484371114</c:v>
                </c:pt>
                <c:pt idx="2446">
                  <c:v>41179.466487264632</c:v>
                </c:pt>
                <c:pt idx="2447">
                  <c:v>41179.466490158149</c:v>
                </c:pt>
                <c:pt idx="2448">
                  <c:v>41179.466493051666</c:v>
                </c:pt>
                <c:pt idx="2449">
                  <c:v>41179.466495945184</c:v>
                </c:pt>
                <c:pt idx="2450">
                  <c:v>41179.466498838701</c:v>
                </c:pt>
                <c:pt idx="2451">
                  <c:v>41179.466501732219</c:v>
                </c:pt>
                <c:pt idx="2452">
                  <c:v>41179.466504625736</c:v>
                </c:pt>
                <c:pt idx="2453">
                  <c:v>41179.466507519253</c:v>
                </c:pt>
                <c:pt idx="2454">
                  <c:v>41179.466510412771</c:v>
                </c:pt>
                <c:pt idx="2455">
                  <c:v>41179.466513306288</c:v>
                </c:pt>
                <c:pt idx="2456">
                  <c:v>41179.466516199805</c:v>
                </c:pt>
                <c:pt idx="2457">
                  <c:v>41179.466519093323</c:v>
                </c:pt>
                <c:pt idx="2458">
                  <c:v>41179.46652198684</c:v>
                </c:pt>
                <c:pt idx="2459">
                  <c:v>41179.466524880358</c:v>
                </c:pt>
                <c:pt idx="2460">
                  <c:v>41179.466527773875</c:v>
                </c:pt>
                <c:pt idx="2461">
                  <c:v>41179.466530667392</c:v>
                </c:pt>
                <c:pt idx="2462">
                  <c:v>41179.46653356091</c:v>
                </c:pt>
                <c:pt idx="2463">
                  <c:v>41179.466536454427</c:v>
                </c:pt>
                <c:pt idx="2464">
                  <c:v>41179.466539347944</c:v>
                </c:pt>
                <c:pt idx="2465">
                  <c:v>41179.466542241462</c:v>
                </c:pt>
                <c:pt idx="2466">
                  <c:v>41179.466545134979</c:v>
                </c:pt>
                <c:pt idx="2467">
                  <c:v>41179.466548028497</c:v>
                </c:pt>
                <c:pt idx="2468">
                  <c:v>41179.466550922014</c:v>
                </c:pt>
                <c:pt idx="2469">
                  <c:v>41179.466553815531</c:v>
                </c:pt>
                <c:pt idx="2470">
                  <c:v>41179.466556709049</c:v>
                </c:pt>
                <c:pt idx="2471">
                  <c:v>41179.466559602566</c:v>
                </c:pt>
                <c:pt idx="2472">
                  <c:v>41179.466562496083</c:v>
                </c:pt>
                <c:pt idx="2473">
                  <c:v>41179.466565389601</c:v>
                </c:pt>
                <c:pt idx="2474">
                  <c:v>41179.466568283118</c:v>
                </c:pt>
                <c:pt idx="2475">
                  <c:v>41179.466571176636</c:v>
                </c:pt>
                <c:pt idx="2476">
                  <c:v>41179.466574070153</c:v>
                </c:pt>
                <c:pt idx="2477">
                  <c:v>41179.46657696367</c:v>
                </c:pt>
                <c:pt idx="2478">
                  <c:v>41179.466579857188</c:v>
                </c:pt>
                <c:pt idx="2479">
                  <c:v>41179.466582750705</c:v>
                </c:pt>
                <c:pt idx="2480">
                  <c:v>41179.466585644223</c:v>
                </c:pt>
                <c:pt idx="2481">
                  <c:v>41179.46658853774</c:v>
                </c:pt>
                <c:pt idx="2482">
                  <c:v>41179.466591431257</c:v>
                </c:pt>
                <c:pt idx="2483">
                  <c:v>41179.466594324775</c:v>
                </c:pt>
                <c:pt idx="2484">
                  <c:v>41179.466597218292</c:v>
                </c:pt>
                <c:pt idx="2485">
                  <c:v>41179.466600111809</c:v>
                </c:pt>
                <c:pt idx="2486">
                  <c:v>41179.466603005327</c:v>
                </c:pt>
                <c:pt idx="2487">
                  <c:v>41179.466605898844</c:v>
                </c:pt>
                <c:pt idx="2488">
                  <c:v>41179.466608792362</c:v>
                </c:pt>
                <c:pt idx="2489">
                  <c:v>41179.466611685879</c:v>
                </c:pt>
                <c:pt idx="2490">
                  <c:v>41179.466614579396</c:v>
                </c:pt>
                <c:pt idx="2491">
                  <c:v>41179.466617472914</c:v>
                </c:pt>
                <c:pt idx="2492">
                  <c:v>41179.466620366431</c:v>
                </c:pt>
                <c:pt idx="2493">
                  <c:v>41179.466623259948</c:v>
                </c:pt>
                <c:pt idx="2494">
                  <c:v>41179.466626153466</c:v>
                </c:pt>
                <c:pt idx="2495">
                  <c:v>41179.466629046983</c:v>
                </c:pt>
                <c:pt idx="2496">
                  <c:v>41179.466631940501</c:v>
                </c:pt>
                <c:pt idx="2497">
                  <c:v>41179.466634834018</c:v>
                </c:pt>
                <c:pt idx="2498">
                  <c:v>41179.466637727535</c:v>
                </c:pt>
                <c:pt idx="2499">
                  <c:v>41179.466640621053</c:v>
                </c:pt>
                <c:pt idx="2500">
                  <c:v>41179.46664351457</c:v>
                </c:pt>
                <c:pt idx="2501">
                  <c:v>41179.466646408087</c:v>
                </c:pt>
                <c:pt idx="2502">
                  <c:v>41179.466649301605</c:v>
                </c:pt>
                <c:pt idx="2503">
                  <c:v>41179.466652195122</c:v>
                </c:pt>
                <c:pt idx="2504">
                  <c:v>41179.46665508864</c:v>
                </c:pt>
                <c:pt idx="2505">
                  <c:v>41179.466657982157</c:v>
                </c:pt>
                <c:pt idx="2506">
                  <c:v>41179.466660875674</c:v>
                </c:pt>
                <c:pt idx="2507">
                  <c:v>41179.466663769192</c:v>
                </c:pt>
                <c:pt idx="2508">
                  <c:v>41179.466666662709</c:v>
                </c:pt>
                <c:pt idx="2509">
                  <c:v>41179.466669556226</c:v>
                </c:pt>
                <c:pt idx="2510">
                  <c:v>41179.466672449744</c:v>
                </c:pt>
                <c:pt idx="2511">
                  <c:v>41179.466675343261</c:v>
                </c:pt>
                <c:pt idx="2512">
                  <c:v>41179.466678236779</c:v>
                </c:pt>
                <c:pt idx="2513">
                  <c:v>41179.466681130296</c:v>
                </c:pt>
                <c:pt idx="2514">
                  <c:v>41179.466684023813</c:v>
                </c:pt>
                <c:pt idx="2515">
                  <c:v>41179.466686917331</c:v>
                </c:pt>
                <c:pt idx="2516">
                  <c:v>41179.466689810848</c:v>
                </c:pt>
                <c:pt idx="2517">
                  <c:v>41179.466692704365</c:v>
                </c:pt>
                <c:pt idx="2518">
                  <c:v>41179.466695597883</c:v>
                </c:pt>
                <c:pt idx="2519">
                  <c:v>41179.4666984914</c:v>
                </c:pt>
                <c:pt idx="2520">
                  <c:v>41179.466701384918</c:v>
                </c:pt>
                <c:pt idx="2521">
                  <c:v>41179.466704278435</c:v>
                </c:pt>
                <c:pt idx="2522">
                  <c:v>41179.466707171952</c:v>
                </c:pt>
                <c:pt idx="2523">
                  <c:v>41179.46671006547</c:v>
                </c:pt>
                <c:pt idx="2524">
                  <c:v>41179.466712958987</c:v>
                </c:pt>
                <c:pt idx="2525">
                  <c:v>41179.466715852504</c:v>
                </c:pt>
                <c:pt idx="2526">
                  <c:v>41179.466718746022</c:v>
                </c:pt>
                <c:pt idx="2527">
                  <c:v>41179.466721639539</c:v>
                </c:pt>
                <c:pt idx="2528">
                  <c:v>41179.466724533057</c:v>
                </c:pt>
                <c:pt idx="2529">
                  <c:v>41179.466727426574</c:v>
                </c:pt>
                <c:pt idx="2530">
                  <c:v>41179.466730320091</c:v>
                </c:pt>
                <c:pt idx="2531">
                  <c:v>41179.466733213609</c:v>
                </c:pt>
                <c:pt idx="2532">
                  <c:v>41179.466736107126</c:v>
                </c:pt>
                <c:pt idx="2533">
                  <c:v>41179.466739000643</c:v>
                </c:pt>
                <c:pt idx="2534">
                  <c:v>41179.466741894161</c:v>
                </c:pt>
                <c:pt idx="2535">
                  <c:v>41179.466744787678</c:v>
                </c:pt>
                <c:pt idx="2536">
                  <c:v>41179.466747681196</c:v>
                </c:pt>
                <c:pt idx="2537">
                  <c:v>41179.466750574713</c:v>
                </c:pt>
                <c:pt idx="2538">
                  <c:v>41179.46675346823</c:v>
                </c:pt>
                <c:pt idx="2539">
                  <c:v>41179.466756361748</c:v>
                </c:pt>
                <c:pt idx="2540">
                  <c:v>41179.466759255265</c:v>
                </c:pt>
                <c:pt idx="2541">
                  <c:v>41179.466762148782</c:v>
                </c:pt>
                <c:pt idx="2542">
                  <c:v>41179.4667650423</c:v>
                </c:pt>
                <c:pt idx="2543">
                  <c:v>41179.466767935817</c:v>
                </c:pt>
                <c:pt idx="2544">
                  <c:v>41179.466770829335</c:v>
                </c:pt>
                <c:pt idx="2545">
                  <c:v>41179.466773722852</c:v>
                </c:pt>
                <c:pt idx="2546">
                  <c:v>41179.466776616369</c:v>
                </c:pt>
                <c:pt idx="2547">
                  <c:v>41179.466779509887</c:v>
                </c:pt>
                <c:pt idx="2548">
                  <c:v>41179.466782403404</c:v>
                </c:pt>
                <c:pt idx="2549">
                  <c:v>41179.466785296921</c:v>
                </c:pt>
                <c:pt idx="2550">
                  <c:v>41179.466788190439</c:v>
                </c:pt>
                <c:pt idx="2551">
                  <c:v>41179.466791083956</c:v>
                </c:pt>
                <c:pt idx="2552">
                  <c:v>41179.466793977474</c:v>
                </c:pt>
                <c:pt idx="2553">
                  <c:v>41179.466796870991</c:v>
                </c:pt>
                <c:pt idx="2554">
                  <c:v>41179.466799764508</c:v>
                </c:pt>
                <c:pt idx="2555">
                  <c:v>41179.466802658026</c:v>
                </c:pt>
                <c:pt idx="2556">
                  <c:v>41179.466805551543</c:v>
                </c:pt>
                <c:pt idx="2557">
                  <c:v>41179.46680844506</c:v>
                </c:pt>
                <c:pt idx="2558">
                  <c:v>41179.466811338578</c:v>
                </c:pt>
                <c:pt idx="2559">
                  <c:v>41179.466814232095</c:v>
                </c:pt>
                <c:pt idx="2560">
                  <c:v>41179.466817125613</c:v>
                </c:pt>
                <c:pt idx="2561">
                  <c:v>41179.46682001913</c:v>
                </c:pt>
                <c:pt idx="2562">
                  <c:v>41179.466822912647</c:v>
                </c:pt>
                <c:pt idx="2563">
                  <c:v>41179.466825806165</c:v>
                </c:pt>
                <c:pt idx="2564">
                  <c:v>41179.466828699682</c:v>
                </c:pt>
                <c:pt idx="2565">
                  <c:v>41179.466831593199</c:v>
                </c:pt>
                <c:pt idx="2566">
                  <c:v>41179.466834486717</c:v>
                </c:pt>
                <c:pt idx="2567">
                  <c:v>41179.466837380234</c:v>
                </c:pt>
                <c:pt idx="2568">
                  <c:v>41179.466840273752</c:v>
                </c:pt>
                <c:pt idx="2569">
                  <c:v>41179.466843167269</c:v>
                </c:pt>
                <c:pt idx="2570">
                  <c:v>41179.466846060786</c:v>
                </c:pt>
                <c:pt idx="2571">
                  <c:v>41179.466848954304</c:v>
                </c:pt>
                <c:pt idx="2572">
                  <c:v>41179.466851847821</c:v>
                </c:pt>
                <c:pt idx="2573">
                  <c:v>41179.466854741338</c:v>
                </c:pt>
                <c:pt idx="2574">
                  <c:v>41179.466857634856</c:v>
                </c:pt>
                <c:pt idx="2575">
                  <c:v>41179.466860528373</c:v>
                </c:pt>
                <c:pt idx="2576">
                  <c:v>41179.466863421891</c:v>
                </c:pt>
                <c:pt idx="2577">
                  <c:v>41179.466866315408</c:v>
                </c:pt>
                <c:pt idx="2578">
                  <c:v>41179.466869208925</c:v>
                </c:pt>
                <c:pt idx="2579">
                  <c:v>41179.466872102443</c:v>
                </c:pt>
                <c:pt idx="2580">
                  <c:v>41179.46687499596</c:v>
                </c:pt>
                <c:pt idx="2581">
                  <c:v>41179.466877889477</c:v>
                </c:pt>
                <c:pt idx="2582">
                  <c:v>41179.466880782995</c:v>
                </c:pt>
                <c:pt idx="2583">
                  <c:v>41179.466883676512</c:v>
                </c:pt>
                <c:pt idx="2584">
                  <c:v>41179.46688657003</c:v>
                </c:pt>
                <c:pt idx="2585">
                  <c:v>41179.466889463547</c:v>
                </c:pt>
                <c:pt idx="2586">
                  <c:v>41179.466892357064</c:v>
                </c:pt>
                <c:pt idx="2587">
                  <c:v>41179.466895250582</c:v>
                </c:pt>
                <c:pt idx="2588">
                  <c:v>41179.466898144099</c:v>
                </c:pt>
                <c:pt idx="2589">
                  <c:v>41179.466901037616</c:v>
                </c:pt>
                <c:pt idx="2590">
                  <c:v>41179.466903931134</c:v>
                </c:pt>
                <c:pt idx="2591">
                  <c:v>41179.466906824651</c:v>
                </c:pt>
                <c:pt idx="2592">
                  <c:v>41179.466909718169</c:v>
                </c:pt>
                <c:pt idx="2593">
                  <c:v>41179.466912611686</c:v>
                </c:pt>
                <c:pt idx="2594">
                  <c:v>41179.466915505203</c:v>
                </c:pt>
                <c:pt idx="2595">
                  <c:v>41179.466918398721</c:v>
                </c:pt>
                <c:pt idx="2596">
                  <c:v>41179.466921292238</c:v>
                </c:pt>
                <c:pt idx="2597">
                  <c:v>41179.466924185755</c:v>
                </c:pt>
                <c:pt idx="2598">
                  <c:v>41179.466927079273</c:v>
                </c:pt>
                <c:pt idx="2599">
                  <c:v>41179.46692997279</c:v>
                </c:pt>
                <c:pt idx="2600">
                  <c:v>41179.466932866308</c:v>
                </c:pt>
                <c:pt idx="2601">
                  <c:v>41179.466935759825</c:v>
                </c:pt>
                <c:pt idx="2602">
                  <c:v>41179.466938653342</c:v>
                </c:pt>
                <c:pt idx="2603">
                  <c:v>41179.46694154686</c:v>
                </c:pt>
                <c:pt idx="2604">
                  <c:v>41179.466944440377</c:v>
                </c:pt>
                <c:pt idx="2605">
                  <c:v>41179.466947333894</c:v>
                </c:pt>
                <c:pt idx="2606">
                  <c:v>41179.466950227412</c:v>
                </c:pt>
                <c:pt idx="2607">
                  <c:v>41179.466953120929</c:v>
                </c:pt>
                <c:pt idx="2608">
                  <c:v>41179.466956014447</c:v>
                </c:pt>
                <c:pt idx="2609">
                  <c:v>41179.466958907964</c:v>
                </c:pt>
                <c:pt idx="2610">
                  <c:v>41179.466961801481</c:v>
                </c:pt>
                <c:pt idx="2611">
                  <c:v>41179.466964694999</c:v>
                </c:pt>
                <c:pt idx="2612">
                  <c:v>41179.466967588516</c:v>
                </c:pt>
                <c:pt idx="2613">
                  <c:v>41179.466970482034</c:v>
                </c:pt>
                <c:pt idx="2614">
                  <c:v>41179.466973375551</c:v>
                </c:pt>
                <c:pt idx="2615">
                  <c:v>41179.466976269068</c:v>
                </c:pt>
                <c:pt idx="2616">
                  <c:v>41179.466979162586</c:v>
                </c:pt>
                <c:pt idx="2617">
                  <c:v>41179.466982056103</c:v>
                </c:pt>
                <c:pt idx="2618">
                  <c:v>41179.46698494962</c:v>
                </c:pt>
                <c:pt idx="2619">
                  <c:v>41179.466987843138</c:v>
                </c:pt>
                <c:pt idx="2620">
                  <c:v>41179.466990736655</c:v>
                </c:pt>
                <c:pt idx="2621">
                  <c:v>41179.466993630173</c:v>
                </c:pt>
                <c:pt idx="2622">
                  <c:v>41179.46699652369</c:v>
                </c:pt>
                <c:pt idx="2623">
                  <c:v>41179.466999417207</c:v>
                </c:pt>
                <c:pt idx="2624">
                  <c:v>41179.467002310725</c:v>
                </c:pt>
                <c:pt idx="2625">
                  <c:v>41179.467005204242</c:v>
                </c:pt>
                <c:pt idx="2626">
                  <c:v>41179.467008097759</c:v>
                </c:pt>
                <c:pt idx="2627">
                  <c:v>41179.467010991277</c:v>
                </c:pt>
                <c:pt idx="2628">
                  <c:v>41179.467013884794</c:v>
                </c:pt>
                <c:pt idx="2629">
                  <c:v>41179.467016778312</c:v>
                </c:pt>
                <c:pt idx="2630">
                  <c:v>41179.467019671829</c:v>
                </c:pt>
                <c:pt idx="2631">
                  <c:v>41179.467022565346</c:v>
                </c:pt>
                <c:pt idx="2632">
                  <c:v>41179.467025458864</c:v>
                </c:pt>
                <c:pt idx="2633">
                  <c:v>41179.467028352381</c:v>
                </c:pt>
                <c:pt idx="2634">
                  <c:v>41179.467031245898</c:v>
                </c:pt>
                <c:pt idx="2635">
                  <c:v>41179.467034139416</c:v>
                </c:pt>
                <c:pt idx="2636">
                  <c:v>41179.467037032933</c:v>
                </c:pt>
                <c:pt idx="2637">
                  <c:v>41179.467039926451</c:v>
                </c:pt>
                <c:pt idx="2638">
                  <c:v>41179.467042819968</c:v>
                </c:pt>
                <c:pt idx="2639">
                  <c:v>41179.467045713485</c:v>
                </c:pt>
                <c:pt idx="2640">
                  <c:v>41179.467048607003</c:v>
                </c:pt>
                <c:pt idx="2641">
                  <c:v>41179.46705150052</c:v>
                </c:pt>
                <c:pt idx="2642">
                  <c:v>41179.467054394037</c:v>
                </c:pt>
                <c:pt idx="2643">
                  <c:v>41179.467057287555</c:v>
                </c:pt>
                <c:pt idx="2644">
                  <c:v>41179.467060181072</c:v>
                </c:pt>
                <c:pt idx="2645">
                  <c:v>41179.46706307459</c:v>
                </c:pt>
                <c:pt idx="2646">
                  <c:v>41179.467065968107</c:v>
                </c:pt>
                <c:pt idx="2647">
                  <c:v>41179.467068861624</c:v>
                </c:pt>
                <c:pt idx="2648">
                  <c:v>41179.467071755142</c:v>
                </c:pt>
                <c:pt idx="2649">
                  <c:v>41179.467074648659</c:v>
                </c:pt>
                <c:pt idx="2650">
                  <c:v>41179.467077542176</c:v>
                </c:pt>
                <c:pt idx="2651">
                  <c:v>41179.467080435694</c:v>
                </c:pt>
                <c:pt idx="2652">
                  <c:v>41179.467083329211</c:v>
                </c:pt>
                <c:pt idx="2653">
                  <c:v>41179.467086222729</c:v>
                </c:pt>
                <c:pt idx="2654">
                  <c:v>41179.467089116246</c:v>
                </c:pt>
                <c:pt idx="2655">
                  <c:v>41179.467092009763</c:v>
                </c:pt>
                <c:pt idx="2656">
                  <c:v>41179.467094903281</c:v>
                </c:pt>
                <c:pt idx="2657">
                  <c:v>41179.467097796798</c:v>
                </c:pt>
                <c:pt idx="2658">
                  <c:v>41179.467100690315</c:v>
                </c:pt>
                <c:pt idx="2659">
                  <c:v>41179.467103583833</c:v>
                </c:pt>
                <c:pt idx="2660">
                  <c:v>41179.46710647735</c:v>
                </c:pt>
                <c:pt idx="2661">
                  <c:v>41179.467109370868</c:v>
                </c:pt>
                <c:pt idx="2662">
                  <c:v>41179.467112264385</c:v>
                </c:pt>
                <c:pt idx="2663">
                  <c:v>41179.467115157902</c:v>
                </c:pt>
                <c:pt idx="2664">
                  <c:v>41179.46711805142</c:v>
                </c:pt>
                <c:pt idx="2665">
                  <c:v>41179.467120944937</c:v>
                </c:pt>
                <c:pt idx="2666">
                  <c:v>41179.467123838454</c:v>
                </c:pt>
                <c:pt idx="2667">
                  <c:v>41179.467126731972</c:v>
                </c:pt>
                <c:pt idx="2668">
                  <c:v>41179.467129625489</c:v>
                </c:pt>
                <c:pt idx="2669">
                  <c:v>41179.467132519007</c:v>
                </c:pt>
                <c:pt idx="2670">
                  <c:v>41179.467135412524</c:v>
                </c:pt>
                <c:pt idx="2671">
                  <c:v>41179.467138306041</c:v>
                </c:pt>
                <c:pt idx="2672">
                  <c:v>41179.467141199559</c:v>
                </c:pt>
                <c:pt idx="2673">
                  <c:v>41179.467144093076</c:v>
                </c:pt>
                <c:pt idx="2674">
                  <c:v>41179.467146986593</c:v>
                </c:pt>
                <c:pt idx="2675">
                  <c:v>41179.467149880111</c:v>
                </c:pt>
                <c:pt idx="2676">
                  <c:v>41179.467152773628</c:v>
                </c:pt>
                <c:pt idx="2677">
                  <c:v>41179.467155667146</c:v>
                </c:pt>
                <c:pt idx="2678">
                  <c:v>41179.467158560663</c:v>
                </c:pt>
                <c:pt idx="2679">
                  <c:v>41179.46716145418</c:v>
                </c:pt>
                <c:pt idx="2680">
                  <c:v>41179.467164347698</c:v>
                </c:pt>
                <c:pt idx="2681">
                  <c:v>41179.467167241215</c:v>
                </c:pt>
                <c:pt idx="2682">
                  <c:v>41179.467170134732</c:v>
                </c:pt>
                <c:pt idx="2683">
                  <c:v>41179.46717302825</c:v>
                </c:pt>
                <c:pt idx="2684">
                  <c:v>41179.467175921767</c:v>
                </c:pt>
                <c:pt idx="2685">
                  <c:v>41179.467178815285</c:v>
                </c:pt>
                <c:pt idx="2686">
                  <c:v>41179.467181708802</c:v>
                </c:pt>
                <c:pt idx="2687">
                  <c:v>41179.467184602319</c:v>
                </c:pt>
                <c:pt idx="2688">
                  <c:v>41179.467187495837</c:v>
                </c:pt>
                <c:pt idx="2689">
                  <c:v>41179.467190389354</c:v>
                </c:pt>
                <c:pt idx="2690">
                  <c:v>41179.467193282871</c:v>
                </c:pt>
                <c:pt idx="2691">
                  <c:v>41179.467196176389</c:v>
                </c:pt>
                <c:pt idx="2692">
                  <c:v>41179.467199069906</c:v>
                </c:pt>
                <c:pt idx="2693">
                  <c:v>41179.467201963424</c:v>
                </c:pt>
                <c:pt idx="2694">
                  <c:v>41179.467204856941</c:v>
                </c:pt>
                <c:pt idx="2695">
                  <c:v>41179.467207750458</c:v>
                </c:pt>
                <c:pt idx="2696">
                  <c:v>41179.467210643976</c:v>
                </c:pt>
                <c:pt idx="2697">
                  <c:v>41179.467213537493</c:v>
                </c:pt>
                <c:pt idx="2698">
                  <c:v>41179.46721643101</c:v>
                </c:pt>
                <c:pt idx="2699">
                  <c:v>41179.467219324528</c:v>
                </c:pt>
                <c:pt idx="2700">
                  <c:v>41179.467222218045</c:v>
                </c:pt>
                <c:pt idx="2701">
                  <c:v>41179.467225111563</c:v>
                </c:pt>
                <c:pt idx="2702">
                  <c:v>41179.46722800508</c:v>
                </c:pt>
                <c:pt idx="2703">
                  <c:v>41179.467230898597</c:v>
                </c:pt>
                <c:pt idx="2704">
                  <c:v>41179.467233792115</c:v>
                </c:pt>
                <c:pt idx="2705">
                  <c:v>41179.467236685632</c:v>
                </c:pt>
                <c:pt idx="2706">
                  <c:v>41179.467239579149</c:v>
                </c:pt>
                <c:pt idx="2707">
                  <c:v>41179.467242472667</c:v>
                </c:pt>
                <c:pt idx="2708">
                  <c:v>41179.467245366184</c:v>
                </c:pt>
                <c:pt idx="2709">
                  <c:v>41179.467248259702</c:v>
                </c:pt>
                <c:pt idx="2710">
                  <c:v>41179.467251153219</c:v>
                </c:pt>
                <c:pt idx="2711">
                  <c:v>41179.467254046736</c:v>
                </c:pt>
                <c:pt idx="2712">
                  <c:v>41179.467256940254</c:v>
                </c:pt>
                <c:pt idx="2713">
                  <c:v>41179.467259833771</c:v>
                </c:pt>
                <c:pt idx="2714">
                  <c:v>41179.467262727288</c:v>
                </c:pt>
                <c:pt idx="2715">
                  <c:v>41179.467265620806</c:v>
                </c:pt>
                <c:pt idx="2716">
                  <c:v>41179.467268514323</c:v>
                </c:pt>
                <c:pt idx="2717">
                  <c:v>41179.467271407841</c:v>
                </c:pt>
                <c:pt idx="2718">
                  <c:v>41179.467274301358</c:v>
                </c:pt>
                <c:pt idx="2719">
                  <c:v>41179.467277194875</c:v>
                </c:pt>
                <c:pt idx="2720">
                  <c:v>41179.467280088393</c:v>
                </c:pt>
                <c:pt idx="2721">
                  <c:v>41179.46728298191</c:v>
                </c:pt>
                <c:pt idx="2722">
                  <c:v>41179.467285875427</c:v>
                </c:pt>
                <c:pt idx="2723">
                  <c:v>41179.467288768945</c:v>
                </c:pt>
                <c:pt idx="2724">
                  <c:v>41179.467291662462</c:v>
                </c:pt>
                <c:pt idx="2725">
                  <c:v>41179.46729455598</c:v>
                </c:pt>
                <c:pt idx="2726">
                  <c:v>41179.467297449497</c:v>
                </c:pt>
                <c:pt idx="2727">
                  <c:v>41179.467300343014</c:v>
                </c:pt>
                <c:pt idx="2728">
                  <c:v>41179.467303236532</c:v>
                </c:pt>
                <c:pt idx="2729">
                  <c:v>41179.467306130049</c:v>
                </c:pt>
                <c:pt idx="2730">
                  <c:v>41179.467309023566</c:v>
                </c:pt>
                <c:pt idx="2731">
                  <c:v>41179.467311917084</c:v>
                </c:pt>
                <c:pt idx="2732">
                  <c:v>41179.467314810601</c:v>
                </c:pt>
                <c:pt idx="2733">
                  <c:v>41179.467317704119</c:v>
                </c:pt>
                <c:pt idx="2734">
                  <c:v>41179.467320597636</c:v>
                </c:pt>
                <c:pt idx="2735">
                  <c:v>41179.467323491153</c:v>
                </c:pt>
                <c:pt idx="2736">
                  <c:v>41179.467326384671</c:v>
                </c:pt>
                <c:pt idx="2737">
                  <c:v>41179.467329278188</c:v>
                </c:pt>
                <c:pt idx="2738">
                  <c:v>41179.467332171705</c:v>
                </c:pt>
                <c:pt idx="2739">
                  <c:v>41179.467335065223</c:v>
                </c:pt>
                <c:pt idx="2740">
                  <c:v>41179.46733795874</c:v>
                </c:pt>
                <c:pt idx="2741">
                  <c:v>41179.467340852258</c:v>
                </c:pt>
                <c:pt idx="2742">
                  <c:v>41179.467343745775</c:v>
                </c:pt>
                <c:pt idx="2743">
                  <c:v>41179.467346639292</c:v>
                </c:pt>
                <c:pt idx="2744">
                  <c:v>41179.46734953281</c:v>
                </c:pt>
                <c:pt idx="2745">
                  <c:v>41179.467352426327</c:v>
                </c:pt>
                <c:pt idx="2746">
                  <c:v>41179.467355319845</c:v>
                </c:pt>
                <c:pt idx="2747">
                  <c:v>41179.467358213362</c:v>
                </c:pt>
                <c:pt idx="2748">
                  <c:v>41179.467361106879</c:v>
                </c:pt>
                <c:pt idx="2749">
                  <c:v>41179.467364000397</c:v>
                </c:pt>
                <c:pt idx="2750">
                  <c:v>41179.467366893914</c:v>
                </c:pt>
                <c:pt idx="2751">
                  <c:v>41179.467369787431</c:v>
                </c:pt>
                <c:pt idx="2752">
                  <c:v>41179.467372680949</c:v>
                </c:pt>
                <c:pt idx="2753">
                  <c:v>41179.467375574466</c:v>
                </c:pt>
                <c:pt idx="2754">
                  <c:v>41179.467378467984</c:v>
                </c:pt>
                <c:pt idx="2755">
                  <c:v>41179.467381361501</c:v>
                </c:pt>
                <c:pt idx="2756">
                  <c:v>41179.467384255018</c:v>
                </c:pt>
                <c:pt idx="2757">
                  <c:v>41179.467387148536</c:v>
                </c:pt>
                <c:pt idx="2758">
                  <c:v>41179.467390042053</c:v>
                </c:pt>
                <c:pt idx="2759">
                  <c:v>41179.46739293557</c:v>
                </c:pt>
                <c:pt idx="2760">
                  <c:v>41179.467395829088</c:v>
                </c:pt>
                <c:pt idx="2761">
                  <c:v>41179.467398722605</c:v>
                </c:pt>
                <c:pt idx="2762">
                  <c:v>41179.467401616123</c:v>
                </c:pt>
                <c:pt idx="2763">
                  <c:v>41179.46740450964</c:v>
                </c:pt>
                <c:pt idx="2764">
                  <c:v>41179.467407403157</c:v>
                </c:pt>
                <c:pt idx="2765">
                  <c:v>41179.467410296675</c:v>
                </c:pt>
                <c:pt idx="2766">
                  <c:v>41179.467413190192</c:v>
                </c:pt>
                <c:pt idx="2767">
                  <c:v>41179.467416083709</c:v>
                </c:pt>
                <c:pt idx="2768">
                  <c:v>41179.467418977227</c:v>
                </c:pt>
                <c:pt idx="2769">
                  <c:v>41179.467421870744</c:v>
                </c:pt>
                <c:pt idx="2770">
                  <c:v>41179.467424764262</c:v>
                </c:pt>
                <c:pt idx="2771">
                  <c:v>41179.467427657779</c:v>
                </c:pt>
                <c:pt idx="2772">
                  <c:v>41179.467430551296</c:v>
                </c:pt>
                <c:pt idx="2773">
                  <c:v>41179.467433444814</c:v>
                </c:pt>
                <c:pt idx="2774">
                  <c:v>41179.467436338331</c:v>
                </c:pt>
                <c:pt idx="2775">
                  <c:v>41179.467439231848</c:v>
                </c:pt>
                <c:pt idx="2776">
                  <c:v>41179.467442125366</c:v>
                </c:pt>
                <c:pt idx="2777">
                  <c:v>41179.467445018883</c:v>
                </c:pt>
                <c:pt idx="2778">
                  <c:v>41179.467447912401</c:v>
                </c:pt>
                <c:pt idx="2779">
                  <c:v>41179.467450805918</c:v>
                </c:pt>
                <c:pt idx="2780">
                  <c:v>41179.467453699435</c:v>
                </c:pt>
                <c:pt idx="2781">
                  <c:v>41179.467456592953</c:v>
                </c:pt>
                <c:pt idx="2782">
                  <c:v>41179.46745948647</c:v>
                </c:pt>
                <c:pt idx="2783">
                  <c:v>41179.467462379987</c:v>
                </c:pt>
                <c:pt idx="2784">
                  <c:v>41179.467465273505</c:v>
                </c:pt>
                <c:pt idx="2785">
                  <c:v>41179.467468167022</c:v>
                </c:pt>
                <c:pt idx="2786">
                  <c:v>41179.46747106054</c:v>
                </c:pt>
                <c:pt idx="2787">
                  <c:v>41179.467473954057</c:v>
                </c:pt>
                <c:pt idx="2788">
                  <c:v>41179.467476847574</c:v>
                </c:pt>
                <c:pt idx="2789">
                  <c:v>41179.467479741092</c:v>
                </c:pt>
                <c:pt idx="2790">
                  <c:v>41179.467482634609</c:v>
                </c:pt>
                <c:pt idx="2791">
                  <c:v>41179.467485528126</c:v>
                </c:pt>
                <c:pt idx="2792">
                  <c:v>41179.467488421644</c:v>
                </c:pt>
                <c:pt idx="2793">
                  <c:v>41179.467491315161</c:v>
                </c:pt>
                <c:pt idx="2794">
                  <c:v>41179.467494208679</c:v>
                </c:pt>
                <c:pt idx="2795">
                  <c:v>41179.467497102196</c:v>
                </c:pt>
                <c:pt idx="2796">
                  <c:v>41179.467499995713</c:v>
                </c:pt>
                <c:pt idx="2797">
                  <c:v>41179.467502889231</c:v>
                </c:pt>
                <c:pt idx="2798">
                  <c:v>41179.467505782748</c:v>
                </c:pt>
                <c:pt idx="2799">
                  <c:v>41179.467508676265</c:v>
                </c:pt>
                <c:pt idx="2800">
                  <c:v>41179.467511569783</c:v>
                </c:pt>
                <c:pt idx="2801">
                  <c:v>41179.4675144633</c:v>
                </c:pt>
                <c:pt idx="2802">
                  <c:v>41179.467517356818</c:v>
                </c:pt>
                <c:pt idx="2803">
                  <c:v>41179.467520250335</c:v>
                </c:pt>
                <c:pt idx="2804">
                  <c:v>41179.467523143852</c:v>
                </c:pt>
                <c:pt idx="2805">
                  <c:v>41179.46752603737</c:v>
                </c:pt>
                <c:pt idx="2806">
                  <c:v>41179.467528930887</c:v>
                </c:pt>
                <c:pt idx="2807">
                  <c:v>41179.467531824404</c:v>
                </c:pt>
                <c:pt idx="2808">
                  <c:v>41179.467534717922</c:v>
                </c:pt>
                <c:pt idx="2809">
                  <c:v>41179.467537611439</c:v>
                </c:pt>
                <c:pt idx="2810">
                  <c:v>41179.467540504957</c:v>
                </c:pt>
                <c:pt idx="2811">
                  <c:v>41179.467543398474</c:v>
                </c:pt>
                <c:pt idx="2812">
                  <c:v>41179.467546291991</c:v>
                </c:pt>
                <c:pt idx="2813">
                  <c:v>41179.467549185509</c:v>
                </c:pt>
                <c:pt idx="2814">
                  <c:v>41179.467552079026</c:v>
                </c:pt>
                <c:pt idx="2815">
                  <c:v>41179.467554972543</c:v>
                </c:pt>
                <c:pt idx="2816">
                  <c:v>41179.467557866061</c:v>
                </c:pt>
                <c:pt idx="2817">
                  <c:v>41179.467560759578</c:v>
                </c:pt>
                <c:pt idx="2818">
                  <c:v>41179.467563653096</c:v>
                </c:pt>
                <c:pt idx="2819">
                  <c:v>41179.467566546613</c:v>
                </c:pt>
                <c:pt idx="2820">
                  <c:v>41179.46756944013</c:v>
                </c:pt>
                <c:pt idx="2821">
                  <c:v>41179.467572333648</c:v>
                </c:pt>
                <c:pt idx="2822">
                  <c:v>41179.467575227165</c:v>
                </c:pt>
                <c:pt idx="2823">
                  <c:v>41179.467578120682</c:v>
                </c:pt>
                <c:pt idx="2824">
                  <c:v>41179.4675810142</c:v>
                </c:pt>
                <c:pt idx="2825">
                  <c:v>41179.467583907717</c:v>
                </c:pt>
                <c:pt idx="2826">
                  <c:v>41179.467586801235</c:v>
                </c:pt>
                <c:pt idx="2827">
                  <c:v>41179.467589694752</c:v>
                </c:pt>
                <c:pt idx="2828">
                  <c:v>41179.467592588269</c:v>
                </c:pt>
                <c:pt idx="2829">
                  <c:v>41179.467595481787</c:v>
                </c:pt>
                <c:pt idx="2830">
                  <c:v>41179.467598375304</c:v>
                </c:pt>
                <c:pt idx="2831">
                  <c:v>41179.467601268821</c:v>
                </c:pt>
                <c:pt idx="2832">
                  <c:v>41179.467604162339</c:v>
                </c:pt>
                <c:pt idx="2833">
                  <c:v>41179.467607055856</c:v>
                </c:pt>
                <c:pt idx="2834">
                  <c:v>41179.467609949374</c:v>
                </c:pt>
                <c:pt idx="2835">
                  <c:v>41179.467612842891</c:v>
                </c:pt>
                <c:pt idx="2836">
                  <c:v>41179.467615736408</c:v>
                </c:pt>
                <c:pt idx="2837">
                  <c:v>41179.467618629926</c:v>
                </c:pt>
                <c:pt idx="2838">
                  <c:v>41179.467621523443</c:v>
                </c:pt>
                <c:pt idx="2839">
                  <c:v>41179.46762441696</c:v>
                </c:pt>
                <c:pt idx="2840">
                  <c:v>41179.467627310478</c:v>
                </c:pt>
                <c:pt idx="2841">
                  <c:v>41179.467630203995</c:v>
                </c:pt>
                <c:pt idx="2842">
                  <c:v>41179.467633097513</c:v>
                </c:pt>
                <c:pt idx="2843">
                  <c:v>41179.46763599103</c:v>
                </c:pt>
                <c:pt idx="2844">
                  <c:v>41179.467638884547</c:v>
                </c:pt>
                <c:pt idx="2845">
                  <c:v>41179.467641778065</c:v>
                </c:pt>
                <c:pt idx="2846">
                  <c:v>41179.467644671582</c:v>
                </c:pt>
                <c:pt idx="2847">
                  <c:v>41179.467647565099</c:v>
                </c:pt>
                <c:pt idx="2848">
                  <c:v>41179.467650458617</c:v>
                </c:pt>
                <c:pt idx="2849">
                  <c:v>41179.467653352134</c:v>
                </c:pt>
                <c:pt idx="2850">
                  <c:v>41179.467656245652</c:v>
                </c:pt>
                <c:pt idx="2851">
                  <c:v>41179.467659139169</c:v>
                </c:pt>
                <c:pt idx="2852">
                  <c:v>41179.467662032686</c:v>
                </c:pt>
                <c:pt idx="2853">
                  <c:v>41179.467664926204</c:v>
                </c:pt>
                <c:pt idx="2854">
                  <c:v>41179.467667819721</c:v>
                </c:pt>
                <c:pt idx="2855">
                  <c:v>41179.467670713238</c:v>
                </c:pt>
                <c:pt idx="2856">
                  <c:v>41179.467673606756</c:v>
                </c:pt>
                <c:pt idx="2857">
                  <c:v>41179.467676500273</c:v>
                </c:pt>
                <c:pt idx="2858">
                  <c:v>41179.467679393791</c:v>
                </c:pt>
                <c:pt idx="2859">
                  <c:v>41179.467682287308</c:v>
                </c:pt>
                <c:pt idx="2860">
                  <c:v>41179.467685180825</c:v>
                </c:pt>
                <c:pt idx="2861">
                  <c:v>41179.467688074343</c:v>
                </c:pt>
                <c:pt idx="2862">
                  <c:v>41179.46769096786</c:v>
                </c:pt>
                <c:pt idx="2863">
                  <c:v>41179.467693861377</c:v>
                </c:pt>
                <c:pt idx="2864">
                  <c:v>41179.467696754895</c:v>
                </c:pt>
                <c:pt idx="2865">
                  <c:v>41179.467699648412</c:v>
                </c:pt>
                <c:pt idx="2866">
                  <c:v>41179.46770254193</c:v>
                </c:pt>
                <c:pt idx="2867">
                  <c:v>41179.467705435447</c:v>
                </c:pt>
                <c:pt idx="2868">
                  <c:v>41179.467708328964</c:v>
                </c:pt>
                <c:pt idx="2869">
                  <c:v>41179.467711222482</c:v>
                </c:pt>
                <c:pt idx="2870">
                  <c:v>41179.467714115999</c:v>
                </c:pt>
                <c:pt idx="2871">
                  <c:v>41179.467717009516</c:v>
                </c:pt>
                <c:pt idx="2872">
                  <c:v>41179.467719903034</c:v>
                </c:pt>
                <c:pt idx="2873">
                  <c:v>41179.467722796551</c:v>
                </c:pt>
                <c:pt idx="2874">
                  <c:v>41179.467725690069</c:v>
                </c:pt>
                <c:pt idx="2875">
                  <c:v>41179.467728583586</c:v>
                </c:pt>
                <c:pt idx="2876">
                  <c:v>41179.467731477103</c:v>
                </c:pt>
                <c:pt idx="2877">
                  <c:v>41179.467734370621</c:v>
                </c:pt>
                <c:pt idx="2878">
                  <c:v>41179.467737264138</c:v>
                </c:pt>
                <c:pt idx="2879">
                  <c:v>41179.467740157655</c:v>
                </c:pt>
                <c:pt idx="2880">
                  <c:v>41179.467743051173</c:v>
                </c:pt>
                <c:pt idx="2881">
                  <c:v>41179.46774594469</c:v>
                </c:pt>
                <c:pt idx="2882">
                  <c:v>41179.467748838208</c:v>
                </c:pt>
                <c:pt idx="2883">
                  <c:v>41179.467751731725</c:v>
                </c:pt>
                <c:pt idx="2884">
                  <c:v>41179.467754625242</c:v>
                </c:pt>
                <c:pt idx="2885">
                  <c:v>41179.46775751876</c:v>
                </c:pt>
                <c:pt idx="2886">
                  <c:v>41179.467760412277</c:v>
                </c:pt>
                <c:pt idx="2887">
                  <c:v>41179.467763305795</c:v>
                </c:pt>
                <c:pt idx="2888">
                  <c:v>41179.467766199312</c:v>
                </c:pt>
                <c:pt idx="2889">
                  <c:v>41179.467769092829</c:v>
                </c:pt>
                <c:pt idx="2890">
                  <c:v>41179.467771986347</c:v>
                </c:pt>
                <c:pt idx="2891">
                  <c:v>41179.467774879864</c:v>
                </c:pt>
                <c:pt idx="2892">
                  <c:v>41179.467777773381</c:v>
                </c:pt>
                <c:pt idx="2893">
                  <c:v>41179.467780666899</c:v>
                </c:pt>
                <c:pt idx="2894">
                  <c:v>41179.467783560416</c:v>
                </c:pt>
                <c:pt idx="2895">
                  <c:v>41179.467786453934</c:v>
                </c:pt>
                <c:pt idx="2896">
                  <c:v>41179.467789347451</c:v>
                </c:pt>
                <c:pt idx="2897">
                  <c:v>41179.467792240968</c:v>
                </c:pt>
                <c:pt idx="2898">
                  <c:v>41179.467795134486</c:v>
                </c:pt>
                <c:pt idx="2899">
                  <c:v>41179.467798028003</c:v>
                </c:pt>
                <c:pt idx="2900">
                  <c:v>41179.46780092152</c:v>
                </c:pt>
                <c:pt idx="2901">
                  <c:v>41179.467803815038</c:v>
                </c:pt>
                <c:pt idx="2902">
                  <c:v>41179.467806708555</c:v>
                </c:pt>
                <c:pt idx="2903">
                  <c:v>41179.467809602073</c:v>
                </c:pt>
                <c:pt idx="2904">
                  <c:v>41179.46781249559</c:v>
                </c:pt>
                <c:pt idx="2905">
                  <c:v>41179.467815389107</c:v>
                </c:pt>
                <c:pt idx="2906">
                  <c:v>41179.467818282625</c:v>
                </c:pt>
                <c:pt idx="2907">
                  <c:v>41179.467821176142</c:v>
                </c:pt>
                <c:pt idx="2908">
                  <c:v>41179.467824069659</c:v>
                </c:pt>
                <c:pt idx="2909">
                  <c:v>41179.467826963177</c:v>
                </c:pt>
                <c:pt idx="2910">
                  <c:v>41179.467829856694</c:v>
                </c:pt>
                <c:pt idx="2911">
                  <c:v>41179.467832750212</c:v>
                </c:pt>
                <c:pt idx="2912">
                  <c:v>41179.467835643729</c:v>
                </c:pt>
                <c:pt idx="2913">
                  <c:v>41179.467838537246</c:v>
                </c:pt>
                <c:pt idx="2914">
                  <c:v>41179.467841430764</c:v>
                </c:pt>
                <c:pt idx="2915">
                  <c:v>41179.467844324281</c:v>
                </c:pt>
                <c:pt idx="2916">
                  <c:v>41179.467847217798</c:v>
                </c:pt>
                <c:pt idx="2917">
                  <c:v>41179.467850111316</c:v>
                </c:pt>
                <c:pt idx="2918">
                  <c:v>41179.467853004833</c:v>
                </c:pt>
                <c:pt idx="2919">
                  <c:v>41179.467855898351</c:v>
                </c:pt>
                <c:pt idx="2920">
                  <c:v>41179.467858791868</c:v>
                </c:pt>
                <c:pt idx="2921">
                  <c:v>41179.467861685385</c:v>
                </c:pt>
                <c:pt idx="2922">
                  <c:v>41179.467864578903</c:v>
                </c:pt>
                <c:pt idx="2923">
                  <c:v>41179.46786747242</c:v>
                </c:pt>
                <c:pt idx="2924">
                  <c:v>41179.467870365937</c:v>
                </c:pt>
                <c:pt idx="2925">
                  <c:v>41179.467873259455</c:v>
                </c:pt>
                <c:pt idx="2926">
                  <c:v>41179.467876152972</c:v>
                </c:pt>
                <c:pt idx="2927">
                  <c:v>41179.46787904649</c:v>
                </c:pt>
                <c:pt idx="2928">
                  <c:v>41179.467881940007</c:v>
                </c:pt>
                <c:pt idx="2929">
                  <c:v>41179.467884833524</c:v>
                </c:pt>
                <c:pt idx="2930">
                  <c:v>41179.467887727042</c:v>
                </c:pt>
                <c:pt idx="2931">
                  <c:v>41179.467890620559</c:v>
                </c:pt>
                <c:pt idx="2932">
                  <c:v>41179.467893514076</c:v>
                </c:pt>
                <c:pt idx="2933">
                  <c:v>41179.467896407594</c:v>
                </c:pt>
                <c:pt idx="2934">
                  <c:v>41179.467899301111</c:v>
                </c:pt>
                <c:pt idx="2935">
                  <c:v>41179.467902194629</c:v>
                </c:pt>
                <c:pt idx="2936">
                  <c:v>41179.467905088146</c:v>
                </c:pt>
                <c:pt idx="2937">
                  <c:v>41179.467907981663</c:v>
                </c:pt>
                <c:pt idx="2938">
                  <c:v>41179.467910875181</c:v>
                </c:pt>
                <c:pt idx="2939">
                  <c:v>41179.467913768698</c:v>
                </c:pt>
                <c:pt idx="2940">
                  <c:v>41179.467916662215</c:v>
                </c:pt>
                <c:pt idx="2941">
                  <c:v>41179.467919555733</c:v>
                </c:pt>
                <c:pt idx="2942">
                  <c:v>41179.46792244925</c:v>
                </c:pt>
                <c:pt idx="2943">
                  <c:v>41179.467925342768</c:v>
                </c:pt>
                <c:pt idx="2944">
                  <c:v>41179.467928236285</c:v>
                </c:pt>
                <c:pt idx="2945">
                  <c:v>41179.467931129802</c:v>
                </c:pt>
                <c:pt idx="2946">
                  <c:v>41179.46793402332</c:v>
                </c:pt>
                <c:pt idx="2947">
                  <c:v>41179.467936916837</c:v>
                </c:pt>
                <c:pt idx="2948">
                  <c:v>41179.467939810354</c:v>
                </c:pt>
                <c:pt idx="2949">
                  <c:v>41179.467942703872</c:v>
                </c:pt>
                <c:pt idx="2950">
                  <c:v>41179.467945597389</c:v>
                </c:pt>
                <c:pt idx="2951">
                  <c:v>41179.467948490907</c:v>
                </c:pt>
                <c:pt idx="2952">
                  <c:v>41179.467951384424</c:v>
                </c:pt>
                <c:pt idx="2953">
                  <c:v>41179.467954277941</c:v>
                </c:pt>
                <c:pt idx="2954">
                  <c:v>41179.467957171459</c:v>
                </c:pt>
                <c:pt idx="2955">
                  <c:v>41179.467960064976</c:v>
                </c:pt>
                <c:pt idx="2956">
                  <c:v>41179.467962958493</c:v>
                </c:pt>
                <c:pt idx="2957">
                  <c:v>41179.467965852011</c:v>
                </c:pt>
                <c:pt idx="2958">
                  <c:v>41179.467968745528</c:v>
                </c:pt>
                <c:pt idx="2959">
                  <c:v>41179.467971639046</c:v>
                </c:pt>
                <c:pt idx="2960">
                  <c:v>41179.467974532563</c:v>
                </c:pt>
                <c:pt idx="2961">
                  <c:v>41179.46797742608</c:v>
                </c:pt>
                <c:pt idx="2962">
                  <c:v>41179.467980319598</c:v>
                </c:pt>
                <c:pt idx="2963">
                  <c:v>41179.467983213115</c:v>
                </c:pt>
                <c:pt idx="2964">
                  <c:v>41179.467986106632</c:v>
                </c:pt>
                <c:pt idx="2965">
                  <c:v>41179.46798900015</c:v>
                </c:pt>
                <c:pt idx="2966">
                  <c:v>41179.467991893667</c:v>
                </c:pt>
                <c:pt idx="2967">
                  <c:v>41179.467994787185</c:v>
                </c:pt>
                <c:pt idx="2968">
                  <c:v>41179.467997680702</c:v>
                </c:pt>
                <c:pt idx="2969">
                  <c:v>41179.468000574219</c:v>
                </c:pt>
                <c:pt idx="2970">
                  <c:v>41179.468003467737</c:v>
                </c:pt>
                <c:pt idx="2971">
                  <c:v>41179.468006361254</c:v>
                </c:pt>
                <c:pt idx="2972">
                  <c:v>41179.468009254771</c:v>
                </c:pt>
                <c:pt idx="2973">
                  <c:v>41179.468012148289</c:v>
                </c:pt>
                <c:pt idx="2974">
                  <c:v>41179.468015041806</c:v>
                </c:pt>
                <c:pt idx="2975">
                  <c:v>41179.468017935324</c:v>
                </c:pt>
                <c:pt idx="2976">
                  <c:v>41179.468020828841</c:v>
                </c:pt>
                <c:pt idx="2977">
                  <c:v>41179.468023722358</c:v>
                </c:pt>
                <c:pt idx="2978">
                  <c:v>41179.468026615876</c:v>
                </c:pt>
                <c:pt idx="2979">
                  <c:v>41179.468029509393</c:v>
                </c:pt>
                <c:pt idx="2980">
                  <c:v>41179.46803240291</c:v>
                </c:pt>
                <c:pt idx="2981">
                  <c:v>41179.468035296428</c:v>
                </c:pt>
                <c:pt idx="2982">
                  <c:v>41179.468038189945</c:v>
                </c:pt>
                <c:pt idx="2983">
                  <c:v>41179.468041083463</c:v>
                </c:pt>
                <c:pt idx="2984">
                  <c:v>41179.46804397698</c:v>
                </c:pt>
                <c:pt idx="2985">
                  <c:v>41179.468046870497</c:v>
                </c:pt>
                <c:pt idx="2986">
                  <c:v>41179.468049764015</c:v>
                </c:pt>
                <c:pt idx="2987">
                  <c:v>41179.468052657532</c:v>
                </c:pt>
                <c:pt idx="2988">
                  <c:v>41179.468055551049</c:v>
                </c:pt>
                <c:pt idx="2989">
                  <c:v>41179.468058444567</c:v>
                </c:pt>
                <c:pt idx="2990">
                  <c:v>41179.468061338084</c:v>
                </c:pt>
                <c:pt idx="2991">
                  <c:v>41179.468064231602</c:v>
                </c:pt>
                <c:pt idx="2992">
                  <c:v>41179.468067125119</c:v>
                </c:pt>
                <c:pt idx="2993">
                  <c:v>41179.468070018636</c:v>
                </c:pt>
                <c:pt idx="2994">
                  <c:v>41179.468072912154</c:v>
                </c:pt>
                <c:pt idx="2995">
                  <c:v>41179.468075805671</c:v>
                </c:pt>
                <c:pt idx="2996">
                  <c:v>41179.468078699188</c:v>
                </c:pt>
                <c:pt idx="2997">
                  <c:v>41179.468081592706</c:v>
                </c:pt>
                <c:pt idx="2998">
                  <c:v>41179.468084486223</c:v>
                </c:pt>
                <c:pt idx="2999">
                  <c:v>41179.468087379741</c:v>
                </c:pt>
                <c:pt idx="3000">
                  <c:v>41179.468090273258</c:v>
                </c:pt>
                <c:pt idx="3001">
                  <c:v>41179.468093166775</c:v>
                </c:pt>
                <c:pt idx="3002">
                  <c:v>41179.468096060293</c:v>
                </c:pt>
                <c:pt idx="3003">
                  <c:v>41179.46809895381</c:v>
                </c:pt>
                <c:pt idx="3004">
                  <c:v>41179.468101847327</c:v>
                </c:pt>
                <c:pt idx="3005">
                  <c:v>41179.468104740845</c:v>
                </c:pt>
                <c:pt idx="3006">
                  <c:v>41179.468107634362</c:v>
                </c:pt>
                <c:pt idx="3007">
                  <c:v>41179.46811052788</c:v>
                </c:pt>
                <c:pt idx="3008">
                  <c:v>41179.468113421397</c:v>
                </c:pt>
                <c:pt idx="3009">
                  <c:v>41179.468116314914</c:v>
                </c:pt>
                <c:pt idx="3010">
                  <c:v>41179.468119208432</c:v>
                </c:pt>
                <c:pt idx="3011">
                  <c:v>41179.468122101949</c:v>
                </c:pt>
                <c:pt idx="3012">
                  <c:v>41179.468124995466</c:v>
                </c:pt>
                <c:pt idx="3013">
                  <c:v>41179.468127888984</c:v>
                </c:pt>
                <c:pt idx="3014">
                  <c:v>41179.468130782501</c:v>
                </c:pt>
                <c:pt idx="3015">
                  <c:v>41179.468133676019</c:v>
                </c:pt>
                <c:pt idx="3016">
                  <c:v>41179.468136569536</c:v>
                </c:pt>
                <c:pt idx="3017">
                  <c:v>41179.468139463053</c:v>
                </c:pt>
                <c:pt idx="3018">
                  <c:v>41179.468142356571</c:v>
                </c:pt>
                <c:pt idx="3019">
                  <c:v>41179.468145250088</c:v>
                </c:pt>
                <c:pt idx="3020">
                  <c:v>41179.468148143606</c:v>
                </c:pt>
                <c:pt idx="3021">
                  <c:v>41179.468151037123</c:v>
                </c:pt>
                <c:pt idx="3022">
                  <c:v>41179.46815393064</c:v>
                </c:pt>
                <c:pt idx="3023">
                  <c:v>41179.468156824158</c:v>
                </c:pt>
                <c:pt idx="3024">
                  <c:v>41179.468159717675</c:v>
                </c:pt>
                <c:pt idx="3025">
                  <c:v>41179.468162611192</c:v>
                </c:pt>
                <c:pt idx="3026">
                  <c:v>41179.46816550471</c:v>
                </c:pt>
                <c:pt idx="3027">
                  <c:v>41179.468168398227</c:v>
                </c:pt>
                <c:pt idx="3028">
                  <c:v>41179.468171291745</c:v>
                </c:pt>
                <c:pt idx="3029">
                  <c:v>41179.468174185262</c:v>
                </c:pt>
                <c:pt idx="3030">
                  <c:v>41179.468177078779</c:v>
                </c:pt>
                <c:pt idx="3031">
                  <c:v>41179.468179972297</c:v>
                </c:pt>
                <c:pt idx="3032">
                  <c:v>41179.468182865814</c:v>
                </c:pt>
                <c:pt idx="3033">
                  <c:v>41179.468185759331</c:v>
                </c:pt>
                <c:pt idx="3034">
                  <c:v>41179.468188652849</c:v>
                </c:pt>
                <c:pt idx="3035">
                  <c:v>41179.468191546366</c:v>
                </c:pt>
                <c:pt idx="3036">
                  <c:v>41179.468194439884</c:v>
                </c:pt>
                <c:pt idx="3037">
                  <c:v>41179.468197333401</c:v>
                </c:pt>
                <c:pt idx="3038">
                  <c:v>41179.468200226918</c:v>
                </c:pt>
                <c:pt idx="3039">
                  <c:v>41179.468203120436</c:v>
                </c:pt>
                <c:pt idx="3040">
                  <c:v>41179.468206013953</c:v>
                </c:pt>
                <c:pt idx="3041">
                  <c:v>41179.46820890747</c:v>
                </c:pt>
                <c:pt idx="3042">
                  <c:v>41179.468211800988</c:v>
                </c:pt>
                <c:pt idx="3043">
                  <c:v>41179.468214694505</c:v>
                </c:pt>
                <c:pt idx="3044">
                  <c:v>41179.468217588023</c:v>
                </c:pt>
                <c:pt idx="3045">
                  <c:v>41179.46822048154</c:v>
                </c:pt>
                <c:pt idx="3046">
                  <c:v>41179.468223375057</c:v>
                </c:pt>
                <c:pt idx="3047">
                  <c:v>41179.468226268575</c:v>
                </c:pt>
                <c:pt idx="3048">
                  <c:v>41179.468229162092</c:v>
                </c:pt>
                <c:pt idx="3049">
                  <c:v>41179.468232055609</c:v>
                </c:pt>
                <c:pt idx="3050">
                  <c:v>41179.468234949127</c:v>
                </c:pt>
                <c:pt idx="3051">
                  <c:v>41179.468237842644</c:v>
                </c:pt>
                <c:pt idx="3052">
                  <c:v>41179.468240736162</c:v>
                </c:pt>
                <c:pt idx="3053">
                  <c:v>41179.468243629679</c:v>
                </c:pt>
                <c:pt idx="3054">
                  <c:v>41179.468246523196</c:v>
                </c:pt>
                <c:pt idx="3055">
                  <c:v>41179.468249416714</c:v>
                </c:pt>
                <c:pt idx="3056">
                  <c:v>41179.468252310231</c:v>
                </c:pt>
                <c:pt idx="3057">
                  <c:v>41179.468255203748</c:v>
                </c:pt>
                <c:pt idx="3058">
                  <c:v>41179.468258097266</c:v>
                </c:pt>
                <c:pt idx="3059">
                  <c:v>41179.468260990783</c:v>
                </c:pt>
                <c:pt idx="3060">
                  <c:v>41179.468263884301</c:v>
                </c:pt>
                <c:pt idx="3061">
                  <c:v>41179.468266777818</c:v>
                </c:pt>
                <c:pt idx="3062">
                  <c:v>41179.468269671335</c:v>
                </c:pt>
                <c:pt idx="3063">
                  <c:v>41179.468272564853</c:v>
                </c:pt>
                <c:pt idx="3064">
                  <c:v>41179.46827545837</c:v>
                </c:pt>
                <c:pt idx="3065">
                  <c:v>41179.468278351887</c:v>
                </c:pt>
                <c:pt idx="3066">
                  <c:v>41179.468281245405</c:v>
                </c:pt>
                <c:pt idx="3067">
                  <c:v>41179.468284138922</c:v>
                </c:pt>
                <c:pt idx="3068">
                  <c:v>41179.46828703244</c:v>
                </c:pt>
                <c:pt idx="3069">
                  <c:v>41179.468289925957</c:v>
                </c:pt>
                <c:pt idx="3070">
                  <c:v>41179.468292819474</c:v>
                </c:pt>
                <c:pt idx="3071">
                  <c:v>41179.468295712992</c:v>
                </c:pt>
                <c:pt idx="3072">
                  <c:v>41179.468298606509</c:v>
                </c:pt>
                <c:pt idx="3073">
                  <c:v>41179.468301500026</c:v>
                </c:pt>
                <c:pt idx="3074">
                  <c:v>41179.468304393544</c:v>
                </c:pt>
                <c:pt idx="3075">
                  <c:v>41179.468307287061</c:v>
                </c:pt>
                <c:pt idx="3076">
                  <c:v>41179.468310180579</c:v>
                </c:pt>
                <c:pt idx="3077">
                  <c:v>41179.468313074096</c:v>
                </c:pt>
                <c:pt idx="3078">
                  <c:v>41179.468315967613</c:v>
                </c:pt>
                <c:pt idx="3079">
                  <c:v>41179.468318861131</c:v>
                </c:pt>
                <c:pt idx="3080">
                  <c:v>41179.468321754648</c:v>
                </c:pt>
                <c:pt idx="3081">
                  <c:v>41179.468324648165</c:v>
                </c:pt>
                <c:pt idx="3082">
                  <c:v>41179.468327541683</c:v>
                </c:pt>
                <c:pt idx="3083">
                  <c:v>41179.4683304352</c:v>
                </c:pt>
                <c:pt idx="3084">
                  <c:v>41179.468333328718</c:v>
                </c:pt>
                <c:pt idx="3085">
                  <c:v>41179.468336222235</c:v>
                </c:pt>
                <c:pt idx="3086">
                  <c:v>41179.468339115752</c:v>
                </c:pt>
                <c:pt idx="3087">
                  <c:v>41179.46834200927</c:v>
                </c:pt>
                <c:pt idx="3088">
                  <c:v>41179.468344902787</c:v>
                </c:pt>
                <c:pt idx="3089">
                  <c:v>41179.468347796304</c:v>
                </c:pt>
                <c:pt idx="3090">
                  <c:v>41179.468350689822</c:v>
                </c:pt>
                <c:pt idx="3091">
                  <c:v>41179.468353583339</c:v>
                </c:pt>
                <c:pt idx="3092">
                  <c:v>41179.468356476857</c:v>
                </c:pt>
                <c:pt idx="3093">
                  <c:v>41179.468359370374</c:v>
                </c:pt>
                <c:pt idx="3094">
                  <c:v>41179.468362263891</c:v>
                </c:pt>
                <c:pt idx="3095">
                  <c:v>41179.468365157409</c:v>
                </c:pt>
                <c:pt idx="3096">
                  <c:v>41179.468368050926</c:v>
                </c:pt>
                <c:pt idx="3097">
                  <c:v>41179.468370944443</c:v>
                </c:pt>
                <c:pt idx="3098">
                  <c:v>41179.468373837961</c:v>
                </c:pt>
                <c:pt idx="3099">
                  <c:v>41179.468376731478</c:v>
                </c:pt>
                <c:pt idx="3100">
                  <c:v>41179.468379624996</c:v>
                </c:pt>
                <c:pt idx="3101">
                  <c:v>41179.468382518513</c:v>
                </c:pt>
                <c:pt idx="3102">
                  <c:v>41179.46838541203</c:v>
                </c:pt>
                <c:pt idx="3103">
                  <c:v>41179.468388305548</c:v>
                </c:pt>
                <c:pt idx="3104">
                  <c:v>41179.468391199065</c:v>
                </c:pt>
                <c:pt idx="3105">
                  <c:v>41179.468394092582</c:v>
                </c:pt>
                <c:pt idx="3106">
                  <c:v>41179.4683969861</c:v>
                </c:pt>
                <c:pt idx="3107">
                  <c:v>41179.468399879617</c:v>
                </c:pt>
                <c:pt idx="3108">
                  <c:v>41179.468402773135</c:v>
                </c:pt>
                <c:pt idx="3109">
                  <c:v>41179.468405666652</c:v>
                </c:pt>
                <c:pt idx="3110">
                  <c:v>41179.468408560169</c:v>
                </c:pt>
                <c:pt idx="3111">
                  <c:v>41179.468411453687</c:v>
                </c:pt>
                <c:pt idx="3112">
                  <c:v>41179.468414347204</c:v>
                </c:pt>
                <c:pt idx="3113">
                  <c:v>41179.468417240721</c:v>
                </c:pt>
                <c:pt idx="3114">
                  <c:v>41179.468420134239</c:v>
                </c:pt>
                <c:pt idx="3115">
                  <c:v>41179.468423027756</c:v>
                </c:pt>
                <c:pt idx="3116">
                  <c:v>41179.468425921274</c:v>
                </c:pt>
                <c:pt idx="3117">
                  <c:v>41179.468428814791</c:v>
                </c:pt>
                <c:pt idx="3118">
                  <c:v>41179.468431708308</c:v>
                </c:pt>
                <c:pt idx="3119">
                  <c:v>41179.468434601826</c:v>
                </c:pt>
                <c:pt idx="3120">
                  <c:v>41179.468437495343</c:v>
                </c:pt>
                <c:pt idx="3121">
                  <c:v>41179.46844038886</c:v>
                </c:pt>
                <c:pt idx="3122">
                  <c:v>41179.468443282378</c:v>
                </c:pt>
                <c:pt idx="3123">
                  <c:v>41179.468446175895</c:v>
                </c:pt>
                <c:pt idx="3124">
                  <c:v>41179.468449069413</c:v>
                </c:pt>
                <c:pt idx="3125">
                  <c:v>41179.46845196293</c:v>
                </c:pt>
                <c:pt idx="3126">
                  <c:v>41179.468454856447</c:v>
                </c:pt>
                <c:pt idx="3127">
                  <c:v>41179.468457749965</c:v>
                </c:pt>
                <c:pt idx="3128">
                  <c:v>41179.468460643482</c:v>
                </c:pt>
                <c:pt idx="3129">
                  <c:v>41179.468463536999</c:v>
                </c:pt>
                <c:pt idx="3130">
                  <c:v>41179.468466430517</c:v>
                </c:pt>
                <c:pt idx="3131">
                  <c:v>41179.468469324034</c:v>
                </c:pt>
                <c:pt idx="3132">
                  <c:v>41179.468472217552</c:v>
                </c:pt>
                <c:pt idx="3133">
                  <c:v>41179.468475111069</c:v>
                </c:pt>
                <c:pt idx="3134">
                  <c:v>41179.468478004586</c:v>
                </c:pt>
                <c:pt idx="3135">
                  <c:v>41179.468480898104</c:v>
                </c:pt>
                <c:pt idx="3136">
                  <c:v>41179.468483791621</c:v>
                </c:pt>
                <c:pt idx="3137">
                  <c:v>41179.468486685138</c:v>
                </c:pt>
                <c:pt idx="3138">
                  <c:v>41179.468489578656</c:v>
                </c:pt>
                <c:pt idx="3139">
                  <c:v>41179.468492472173</c:v>
                </c:pt>
                <c:pt idx="3140">
                  <c:v>41179.468495365691</c:v>
                </c:pt>
                <c:pt idx="3141">
                  <c:v>41179.468498259208</c:v>
                </c:pt>
                <c:pt idx="3142">
                  <c:v>41179.468501152725</c:v>
                </c:pt>
                <c:pt idx="3143">
                  <c:v>41179.468504046243</c:v>
                </c:pt>
                <c:pt idx="3144">
                  <c:v>41179.46850693976</c:v>
                </c:pt>
                <c:pt idx="3145">
                  <c:v>41179.468509833277</c:v>
                </c:pt>
                <c:pt idx="3146">
                  <c:v>41179.468512726795</c:v>
                </c:pt>
                <c:pt idx="3147">
                  <c:v>41179.468515620312</c:v>
                </c:pt>
                <c:pt idx="3148">
                  <c:v>41179.46851851383</c:v>
                </c:pt>
                <c:pt idx="3149">
                  <c:v>41179.468521407347</c:v>
                </c:pt>
                <c:pt idx="3150">
                  <c:v>41179.468524300864</c:v>
                </c:pt>
                <c:pt idx="3151">
                  <c:v>41179.468527194382</c:v>
                </c:pt>
                <c:pt idx="3152">
                  <c:v>41179.468530087899</c:v>
                </c:pt>
                <c:pt idx="3153">
                  <c:v>41179.468532981417</c:v>
                </c:pt>
                <c:pt idx="3154">
                  <c:v>41179.468535874934</c:v>
                </c:pt>
                <c:pt idx="3155">
                  <c:v>41179.468538768451</c:v>
                </c:pt>
                <c:pt idx="3156">
                  <c:v>41179.468541661969</c:v>
                </c:pt>
                <c:pt idx="3157">
                  <c:v>41179.468544555486</c:v>
                </c:pt>
                <c:pt idx="3158">
                  <c:v>41179.468547449003</c:v>
                </c:pt>
                <c:pt idx="3159">
                  <c:v>41179.468550342521</c:v>
                </c:pt>
                <c:pt idx="3160">
                  <c:v>41179.468553236038</c:v>
                </c:pt>
                <c:pt idx="3161">
                  <c:v>41179.468556129556</c:v>
                </c:pt>
                <c:pt idx="3162">
                  <c:v>41179.468559023073</c:v>
                </c:pt>
                <c:pt idx="3163">
                  <c:v>41179.46856191659</c:v>
                </c:pt>
                <c:pt idx="3164">
                  <c:v>41179.468564810108</c:v>
                </c:pt>
                <c:pt idx="3165">
                  <c:v>41179.468567703625</c:v>
                </c:pt>
                <c:pt idx="3166">
                  <c:v>41179.468570597142</c:v>
                </c:pt>
                <c:pt idx="3167">
                  <c:v>41179.46857349066</c:v>
                </c:pt>
                <c:pt idx="3168">
                  <c:v>41179.468576384177</c:v>
                </c:pt>
                <c:pt idx="3169">
                  <c:v>41179.468579277695</c:v>
                </c:pt>
                <c:pt idx="3170">
                  <c:v>41179.468582171212</c:v>
                </c:pt>
                <c:pt idx="3171">
                  <c:v>41179.468585064729</c:v>
                </c:pt>
                <c:pt idx="3172">
                  <c:v>41179.468587958247</c:v>
                </c:pt>
                <c:pt idx="3173">
                  <c:v>41179.468590851764</c:v>
                </c:pt>
                <c:pt idx="3174">
                  <c:v>41179.468593745281</c:v>
                </c:pt>
                <c:pt idx="3175">
                  <c:v>41179.468596638799</c:v>
                </c:pt>
                <c:pt idx="3176">
                  <c:v>41179.468599532316</c:v>
                </c:pt>
                <c:pt idx="3177">
                  <c:v>41179.468602425834</c:v>
                </c:pt>
                <c:pt idx="3178">
                  <c:v>41179.468605319351</c:v>
                </c:pt>
                <c:pt idx="3179">
                  <c:v>41179.468608212868</c:v>
                </c:pt>
                <c:pt idx="3180">
                  <c:v>41179.468611106386</c:v>
                </c:pt>
                <c:pt idx="3181">
                  <c:v>41179.468613999903</c:v>
                </c:pt>
                <c:pt idx="3182">
                  <c:v>41179.46861689342</c:v>
                </c:pt>
                <c:pt idx="3183">
                  <c:v>41179.468619786938</c:v>
                </c:pt>
                <c:pt idx="3184">
                  <c:v>41179.468622680455</c:v>
                </c:pt>
                <c:pt idx="3185">
                  <c:v>41179.468625573973</c:v>
                </c:pt>
                <c:pt idx="3186">
                  <c:v>41179.46862846749</c:v>
                </c:pt>
                <c:pt idx="3187">
                  <c:v>41179.468631361007</c:v>
                </c:pt>
                <c:pt idx="3188">
                  <c:v>41179.468634254525</c:v>
                </c:pt>
                <c:pt idx="3189">
                  <c:v>41179.468637148042</c:v>
                </c:pt>
                <c:pt idx="3190">
                  <c:v>41179.468640041559</c:v>
                </c:pt>
                <c:pt idx="3191">
                  <c:v>41179.468642935077</c:v>
                </c:pt>
                <c:pt idx="3192">
                  <c:v>41179.468645828594</c:v>
                </c:pt>
                <c:pt idx="3193">
                  <c:v>41179.468648722112</c:v>
                </c:pt>
                <c:pt idx="3194">
                  <c:v>41179.468651615629</c:v>
                </c:pt>
                <c:pt idx="3195">
                  <c:v>41179.468654509146</c:v>
                </c:pt>
                <c:pt idx="3196">
                  <c:v>41179.468657402664</c:v>
                </c:pt>
                <c:pt idx="3197">
                  <c:v>41179.468660296181</c:v>
                </c:pt>
                <c:pt idx="3198">
                  <c:v>41179.468663189698</c:v>
                </c:pt>
                <c:pt idx="3199">
                  <c:v>41179.468666083216</c:v>
                </c:pt>
                <c:pt idx="3200">
                  <c:v>41179.468668976733</c:v>
                </c:pt>
                <c:pt idx="3201">
                  <c:v>41179.468671870251</c:v>
                </c:pt>
                <c:pt idx="3202">
                  <c:v>41179.468674763768</c:v>
                </c:pt>
                <c:pt idx="3203">
                  <c:v>41179.468677657285</c:v>
                </c:pt>
                <c:pt idx="3204">
                  <c:v>41179.468680550803</c:v>
                </c:pt>
                <c:pt idx="3205">
                  <c:v>41179.46868344432</c:v>
                </c:pt>
                <c:pt idx="3206">
                  <c:v>41179.468686337837</c:v>
                </c:pt>
                <c:pt idx="3207">
                  <c:v>41179.468689231355</c:v>
                </c:pt>
                <c:pt idx="3208">
                  <c:v>41179.468692124872</c:v>
                </c:pt>
                <c:pt idx="3209">
                  <c:v>41179.46869501839</c:v>
                </c:pt>
                <c:pt idx="3210">
                  <c:v>41179.468697911907</c:v>
                </c:pt>
                <c:pt idx="3211">
                  <c:v>41179.468700805424</c:v>
                </c:pt>
                <c:pt idx="3212">
                  <c:v>41179.468703698942</c:v>
                </c:pt>
                <c:pt idx="3213">
                  <c:v>41179.468706592459</c:v>
                </c:pt>
                <c:pt idx="3214">
                  <c:v>41179.468709485976</c:v>
                </c:pt>
                <c:pt idx="3215">
                  <c:v>41179.468712379494</c:v>
                </c:pt>
                <c:pt idx="3216">
                  <c:v>41179.468715273011</c:v>
                </c:pt>
                <c:pt idx="3217">
                  <c:v>41179.468718166529</c:v>
                </c:pt>
                <c:pt idx="3218">
                  <c:v>41179.468721060046</c:v>
                </c:pt>
                <c:pt idx="3219">
                  <c:v>41179.468723953563</c:v>
                </c:pt>
                <c:pt idx="3220">
                  <c:v>41179.468726847081</c:v>
                </c:pt>
                <c:pt idx="3221">
                  <c:v>41179.468729740598</c:v>
                </c:pt>
                <c:pt idx="3222">
                  <c:v>41179.468732634115</c:v>
                </c:pt>
                <c:pt idx="3223">
                  <c:v>41179.468735527633</c:v>
                </c:pt>
                <c:pt idx="3224">
                  <c:v>41179.46873842115</c:v>
                </c:pt>
                <c:pt idx="3225">
                  <c:v>41179.468741314668</c:v>
                </c:pt>
                <c:pt idx="3226">
                  <c:v>41179.468744208185</c:v>
                </c:pt>
                <c:pt idx="3227">
                  <c:v>41179.468747101702</c:v>
                </c:pt>
                <c:pt idx="3228">
                  <c:v>41179.46874999522</c:v>
                </c:pt>
                <c:pt idx="3229">
                  <c:v>41179.468752888737</c:v>
                </c:pt>
                <c:pt idx="3230">
                  <c:v>41179.468755782254</c:v>
                </c:pt>
                <c:pt idx="3231">
                  <c:v>41179.468758675772</c:v>
                </c:pt>
                <c:pt idx="3232">
                  <c:v>41179.468761569289</c:v>
                </c:pt>
                <c:pt idx="3233">
                  <c:v>41179.468764462807</c:v>
                </c:pt>
                <c:pt idx="3234">
                  <c:v>41179.468767356324</c:v>
                </c:pt>
                <c:pt idx="3235">
                  <c:v>41179.468770249841</c:v>
                </c:pt>
                <c:pt idx="3236">
                  <c:v>41179.468773143359</c:v>
                </c:pt>
                <c:pt idx="3237">
                  <c:v>41179.468776036876</c:v>
                </c:pt>
                <c:pt idx="3238">
                  <c:v>41179.468778930393</c:v>
                </c:pt>
                <c:pt idx="3239">
                  <c:v>41179.468781823911</c:v>
                </c:pt>
                <c:pt idx="3240">
                  <c:v>41179.468784717428</c:v>
                </c:pt>
                <c:pt idx="3241">
                  <c:v>41179.468787610946</c:v>
                </c:pt>
                <c:pt idx="3242">
                  <c:v>41179.468790504463</c:v>
                </c:pt>
                <c:pt idx="3243">
                  <c:v>41179.46879339798</c:v>
                </c:pt>
                <c:pt idx="3244">
                  <c:v>41179.468796291498</c:v>
                </c:pt>
                <c:pt idx="3245">
                  <c:v>41179.468799185015</c:v>
                </c:pt>
                <c:pt idx="3246">
                  <c:v>41179.468802078532</c:v>
                </c:pt>
                <c:pt idx="3247">
                  <c:v>41179.46880497205</c:v>
                </c:pt>
                <c:pt idx="3248">
                  <c:v>41179.468807865567</c:v>
                </c:pt>
                <c:pt idx="3249">
                  <c:v>41179.468810759085</c:v>
                </c:pt>
                <c:pt idx="3250">
                  <c:v>41179.468813652602</c:v>
                </c:pt>
                <c:pt idx="3251">
                  <c:v>41179.468816546119</c:v>
                </c:pt>
                <c:pt idx="3252">
                  <c:v>41179.468819439637</c:v>
                </c:pt>
                <c:pt idx="3253">
                  <c:v>41179.468822333154</c:v>
                </c:pt>
                <c:pt idx="3254">
                  <c:v>41179.468825226671</c:v>
                </c:pt>
                <c:pt idx="3255">
                  <c:v>41179.468828120189</c:v>
                </c:pt>
                <c:pt idx="3256">
                  <c:v>41179.468831013706</c:v>
                </c:pt>
                <c:pt idx="3257">
                  <c:v>41179.468833907224</c:v>
                </c:pt>
                <c:pt idx="3258">
                  <c:v>41179.468836800741</c:v>
                </c:pt>
                <c:pt idx="3259">
                  <c:v>41179.468839694258</c:v>
                </c:pt>
                <c:pt idx="3260">
                  <c:v>41179.468842587776</c:v>
                </c:pt>
                <c:pt idx="3261">
                  <c:v>41179.468845481293</c:v>
                </c:pt>
                <c:pt idx="3262">
                  <c:v>41179.46884837481</c:v>
                </c:pt>
                <c:pt idx="3263">
                  <c:v>41179.468851268328</c:v>
                </c:pt>
                <c:pt idx="3264">
                  <c:v>41179.468854161845</c:v>
                </c:pt>
                <c:pt idx="3265">
                  <c:v>41179.468857055363</c:v>
                </c:pt>
                <c:pt idx="3266">
                  <c:v>41179.46885994888</c:v>
                </c:pt>
                <c:pt idx="3267">
                  <c:v>41179.468862842397</c:v>
                </c:pt>
                <c:pt idx="3268">
                  <c:v>41179.468865735915</c:v>
                </c:pt>
                <c:pt idx="3269">
                  <c:v>41179.468868629432</c:v>
                </c:pt>
                <c:pt idx="3270">
                  <c:v>41179.468871522949</c:v>
                </c:pt>
                <c:pt idx="3271">
                  <c:v>41179.468874416467</c:v>
                </c:pt>
                <c:pt idx="3272">
                  <c:v>41179.468877309984</c:v>
                </c:pt>
                <c:pt idx="3273">
                  <c:v>41179.468880203502</c:v>
                </c:pt>
                <c:pt idx="3274">
                  <c:v>41179.468883097019</c:v>
                </c:pt>
                <c:pt idx="3275">
                  <c:v>41179.468885990536</c:v>
                </c:pt>
                <c:pt idx="3276">
                  <c:v>41179.468888884054</c:v>
                </c:pt>
                <c:pt idx="3277">
                  <c:v>41179.468891777571</c:v>
                </c:pt>
                <c:pt idx="3278">
                  <c:v>41179.468894671088</c:v>
                </c:pt>
                <c:pt idx="3279">
                  <c:v>41179.468897564606</c:v>
                </c:pt>
                <c:pt idx="3280">
                  <c:v>41179.468900458123</c:v>
                </c:pt>
                <c:pt idx="3281">
                  <c:v>41179.468903351641</c:v>
                </c:pt>
                <c:pt idx="3282">
                  <c:v>41179.468906245158</c:v>
                </c:pt>
                <c:pt idx="3283">
                  <c:v>41179.468909138675</c:v>
                </c:pt>
                <c:pt idx="3284">
                  <c:v>41179.468912032193</c:v>
                </c:pt>
                <c:pt idx="3285">
                  <c:v>41179.46891492571</c:v>
                </c:pt>
                <c:pt idx="3286">
                  <c:v>41179.468917819227</c:v>
                </c:pt>
                <c:pt idx="3287">
                  <c:v>41179.468920712745</c:v>
                </c:pt>
                <c:pt idx="3288">
                  <c:v>41179.468923606262</c:v>
                </c:pt>
                <c:pt idx="3289">
                  <c:v>41179.46892649978</c:v>
                </c:pt>
                <c:pt idx="3290">
                  <c:v>41179.468929393297</c:v>
                </c:pt>
                <c:pt idx="3291">
                  <c:v>41179.468932286814</c:v>
                </c:pt>
                <c:pt idx="3292">
                  <c:v>41179.468935180332</c:v>
                </c:pt>
                <c:pt idx="3293">
                  <c:v>41179.468938073849</c:v>
                </c:pt>
                <c:pt idx="3294">
                  <c:v>41179.468940967367</c:v>
                </c:pt>
                <c:pt idx="3295">
                  <c:v>41179.468943860884</c:v>
                </c:pt>
                <c:pt idx="3296">
                  <c:v>41179.468946754401</c:v>
                </c:pt>
                <c:pt idx="3297">
                  <c:v>41179.468949647919</c:v>
                </c:pt>
                <c:pt idx="3298">
                  <c:v>41179.468952541436</c:v>
                </c:pt>
                <c:pt idx="3299">
                  <c:v>41179.468955434953</c:v>
                </c:pt>
                <c:pt idx="3300">
                  <c:v>41179.468958328471</c:v>
                </c:pt>
                <c:pt idx="3301">
                  <c:v>41179.468961221988</c:v>
                </c:pt>
                <c:pt idx="3302">
                  <c:v>41179.468964115506</c:v>
                </c:pt>
                <c:pt idx="3303">
                  <c:v>41179.468967009023</c:v>
                </c:pt>
                <c:pt idx="3304">
                  <c:v>41179.46896990254</c:v>
                </c:pt>
                <c:pt idx="3305">
                  <c:v>41179.468972796058</c:v>
                </c:pt>
                <c:pt idx="3306">
                  <c:v>41179.468975689575</c:v>
                </c:pt>
                <c:pt idx="3307">
                  <c:v>41179.468978583092</c:v>
                </c:pt>
                <c:pt idx="3308">
                  <c:v>41179.46898147661</c:v>
                </c:pt>
                <c:pt idx="3309">
                  <c:v>41179.468984370127</c:v>
                </c:pt>
                <c:pt idx="3310">
                  <c:v>41179.468987263645</c:v>
                </c:pt>
                <c:pt idx="3311">
                  <c:v>41179.468990157162</c:v>
                </c:pt>
                <c:pt idx="3312">
                  <c:v>41179.468993050679</c:v>
                </c:pt>
                <c:pt idx="3313">
                  <c:v>41179.468995944197</c:v>
                </c:pt>
                <c:pt idx="3314">
                  <c:v>41179.468998837714</c:v>
                </c:pt>
                <c:pt idx="3315">
                  <c:v>41179.469001731231</c:v>
                </c:pt>
                <c:pt idx="3316">
                  <c:v>41179.469004624749</c:v>
                </c:pt>
                <c:pt idx="3317">
                  <c:v>41179.469007518266</c:v>
                </c:pt>
                <c:pt idx="3318">
                  <c:v>41179.469010411784</c:v>
                </c:pt>
                <c:pt idx="3319">
                  <c:v>41179.469013305301</c:v>
                </c:pt>
                <c:pt idx="3320">
                  <c:v>41179.469016198818</c:v>
                </c:pt>
                <c:pt idx="3321">
                  <c:v>41179.469019092336</c:v>
                </c:pt>
                <c:pt idx="3322">
                  <c:v>41179.469021985853</c:v>
                </c:pt>
                <c:pt idx="3323">
                  <c:v>41179.46902487937</c:v>
                </c:pt>
                <c:pt idx="3324">
                  <c:v>41179.469027772888</c:v>
                </c:pt>
                <c:pt idx="3325">
                  <c:v>41179.469030666405</c:v>
                </c:pt>
                <c:pt idx="3326">
                  <c:v>41179.469033559923</c:v>
                </c:pt>
                <c:pt idx="3327">
                  <c:v>41179.46903645344</c:v>
                </c:pt>
                <c:pt idx="3328">
                  <c:v>41179.469039346957</c:v>
                </c:pt>
                <c:pt idx="3329">
                  <c:v>41179.469042240475</c:v>
                </c:pt>
                <c:pt idx="3330">
                  <c:v>41179.469045133992</c:v>
                </c:pt>
                <c:pt idx="3331">
                  <c:v>41179.469048027509</c:v>
                </c:pt>
                <c:pt idx="3332">
                  <c:v>41179.469050921027</c:v>
                </c:pt>
                <c:pt idx="3333">
                  <c:v>41179.469053814544</c:v>
                </c:pt>
                <c:pt idx="3334">
                  <c:v>41179.469056708062</c:v>
                </c:pt>
                <c:pt idx="3335">
                  <c:v>41179.469059601579</c:v>
                </c:pt>
                <c:pt idx="3336">
                  <c:v>41179.469062495096</c:v>
                </c:pt>
                <c:pt idx="3337">
                  <c:v>41179.469065388614</c:v>
                </c:pt>
                <c:pt idx="3338">
                  <c:v>41179.469068282131</c:v>
                </c:pt>
                <c:pt idx="3339">
                  <c:v>41179.469071175648</c:v>
                </c:pt>
                <c:pt idx="3340">
                  <c:v>41179.469074069166</c:v>
                </c:pt>
                <c:pt idx="3341">
                  <c:v>41179.469076962683</c:v>
                </c:pt>
                <c:pt idx="3342">
                  <c:v>41179.469079856201</c:v>
                </c:pt>
                <c:pt idx="3343">
                  <c:v>41179.469082749718</c:v>
                </c:pt>
                <c:pt idx="3344">
                  <c:v>41179.469085643235</c:v>
                </c:pt>
                <c:pt idx="3345">
                  <c:v>41179.469088536753</c:v>
                </c:pt>
                <c:pt idx="3346">
                  <c:v>41179.46909143027</c:v>
                </c:pt>
                <c:pt idx="3347">
                  <c:v>41179.469094323787</c:v>
                </c:pt>
                <c:pt idx="3348">
                  <c:v>41179.469097217305</c:v>
                </c:pt>
                <c:pt idx="3349">
                  <c:v>41179.469100110822</c:v>
                </c:pt>
                <c:pt idx="3350">
                  <c:v>41179.46910300434</c:v>
                </c:pt>
                <c:pt idx="3351">
                  <c:v>41179.469105897857</c:v>
                </c:pt>
                <c:pt idx="3352">
                  <c:v>41179.469108791374</c:v>
                </c:pt>
                <c:pt idx="3353">
                  <c:v>41179.469111684892</c:v>
                </c:pt>
                <c:pt idx="3354">
                  <c:v>41179.469114578409</c:v>
                </c:pt>
                <c:pt idx="3355">
                  <c:v>41179.469117471926</c:v>
                </c:pt>
                <c:pt idx="3356">
                  <c:v>41179.469120365444</c:v>
                </c:pt>
                <c:pt idx="3357">
                  <c:v>41179.469123258961</c:v>
                </c:pt>
                <c:pt idx="3358">
                  <c:v>41179.469126152479</c:v>
                </c:pt>
                <c:pt idx="3359">
                  <c:v>41179.469129045996</c:v>
                </c:pt>
                <c:pt idx="3360">
                  <c:v>41179.469131939513</c:v>
                </c:pt>
                <c:pt idx="3361">
                  <c:v>41179.469134833031</c:v>
                </c:pt>
                <c:pt idx="3362">
                  <c:v>41179.469137726548</c:v>
                </c:pt>
                <c:pt idx="3363">
                  <c:v>41179.469140620065</c:v>
                </c:pt>
                <c:pt idx="3364">
                  <c:v>41179.469143513583</c:v>
                </c:pt>
                <c:pt idx="3365">
                  <c:v>41179.4691464071</c:v>
                </c:pt>
                <c:pt idx="3366">
                  <c:v>41179.469149300618</c:v>
                </c:pt>
                <c:pt idx="3367">
                  <c:v>41179.469152194135</c:v>
                </c:pt>
                <c:pt idx="3368">
                  <c:v>41179.469155087652</c:v>
                </c:pt>
                <c:pt idx="3369">
                  <c:v>41179.46915798117</c:v>
                </c:pt>
                <c:pt idx="3370">
                  <c:v>41179.469160874687</c:v>
                </c:pt>
                <c:pt idx="3371">
                  <c:v>41179.469163768204</c:v>
                </c:pt>
                <c:pt idx="3372">
                  <c:v>41179.469166661722</c:v>
                </c:pt>
                <c:pt idx="3373">
                  <c:v>41179.469169555239</c:v>
                </c:pt>
                <c:pt idx="3374">
                  <c:v>41179.469172448757</c:v>
                </c:pt>
                <c:pt idx="3375">
                  <c:v>41179.469175342274</c:v>
                </c:pt>
                <c:pt idx="3376">
                  <c:v>41179.469178235791</c:v>
                </c:pt>
                <c:pt idx="3377">
                  <c:v>41179.469181129309</c:v>
                </c:pt>
                <c:pt idx="3378">
                  <c:v>41179.469184022826</c:v>
                </c:pt>
                <c:pt idx="3379">
                  <c:v>41179.469186916343</c:v>
                </c:pt>
                <c:pt idx="3380">
                  <c:v>41179.469189809861</c:v>
                </c:pt>
                <c:pt idx="3381">
                  <c:v>41179.469192703378</c:v>
                </c:pt>
                <c:pt idx="3382">
                  <c:v>41179.469195596896</c:v>
                </c:pt>
                <c:pt idx="3383">
                  <c:v>41179.469198490413</c:v>
                </c:pt>
                <c:pt idx="3384">
                  <c:v>41179.46920138393</c:v>
                </c:pt>
                <c:pt idx="3385">
                  <c:v>41179.469204277448</c:v>
                </c:pt>
                <c:pt idx="3386">
                  <c:v>41179.469207170965</c:v>
                </c:pt>
                <c:pt idx="3387">
                  <c:v>41179.469210064482</c:v>
                </c:pt>
                <c:pt idx="3388">
                  <c:v>41179.469212958</c:v>
                </c:pt>
                <c:pt idx="3389">
                  <c:v>41179.469215851517</c:v>
                </c:pt>
                <c:pt idx="3390">
                  <c:v>41179.469218745035</c:v>
                </c:pt>
                <c:pt idx="3391">
                  <c:v>41179.469221638552</c:v>
                </c:pt>
                <c:pt idx="3392">
                  <c:v>41179.469224532069</c:v>
                </c:pt>
                <c:pt idx="3393">
                  <c:v>41179.469227425587</c:v>
                </c:pt>
                <c:pt idx="3394">
                  <c:v>41179.469230319104</c:v>
                </c:pt>
                <c:pt idx="3395">
                  <c:v>41179.469233212621</c:v>
                </c:pt>
                <c:pt idx="3396">
                  <c:v>41179.469236106139</c:v>
                </c:pt>
                <c:pt idx="3397">
                  <c:v>41179.469238999656</c:v>
                </c:pt>
                <c:pt idx="3398">
                  <c:v>41179.469241893174</c:v>
                </c:pt>
                <c:pt idx="3399">
                  <c:v>41179.469244786691</c:v>
                </c:pt>
                <c:pt idx="3400">
                  <c:v>41179.469247680208</c:v>
                </c:pt>
                <c:pt idx="3401">
                  <c:v>41179.469250573726</c:v>
                </c:pt>
                <c:pt idx="3402">
                  <c:v>41179.469253467243</c:v>
                </c:pt>
                <c:pt idx="3403">
                  <c:v>41179.46925636076</c:v>
                </c:pt>
                <c:pt idx="3404">
                  <c:v>41179.469259254278</c:v>
                </c:pt>
                <c:pt idx="3405">
                  <c:v>41179.469262147795</c:v>
                </c:pt>
                <c:pt idx="3406">
                  <c:v>41179.469265041313</c:v>
                </c:pt>
                <c:pt idx="3407">
                  <c:v>41179.46926793483</c:v>
                </c:pt>
                <c:pt idx="3408">
                  <c:v>41179.469270828347</c:v>
                </c:pt>
                <c:pt idx="3409">
                  <c:v>41179.469273721865</c:v>
                </c:pt>
                <c:pt idx="3410">
                  <c:v>41179.469276615382</c:v>
                </c:pt>
                <c:pt idx="3411">
                  <c:v>41179.469279508899</c:v>
                </c:pt>
                <c:pt idx="3412">
                  <c:v>41179.469282402417</c:v>
                </c:pt>
                <c:pt idx="3413">
                  <c:v>41179.469285295934</c:v>
                </c:pt>
                <c:pt idx="3414">
                  <c:v>41179.469288189452</c:v>
                </c:pt>
                <c:pt idx="3415">
                  <c:v>41179.469291082969</c:v>
                </c:pt>
                <c:pt idx="3416">
                  <c:v>41179.469293976486</c:v>
                </c:pt>
                <c:pt idx="3417">
                  <c:v>41179.469296870004</c:v>
                </c:pt>
                <c:pt idx="3418">
                  <c:v>41179.469299763521</c:v>
                </c:pt>
                <c:pt idx="3419">
                  <c:v>41179.469302657038</c:v>
                </c:pt>
                <c:pt idx="3420">
                  <c:v>41179.469305550556</c:v>
                </c:pt>
                <c:pt idx="3421">
                  <c:v>41179.469308444073</c:v>
                </c:pt>
                <c:pt idx="3422">
                  <c:v>41179.469311337591</c:v>
                </c:pt>
                <c:pt idx="3423">
                  <c:v>41179.469314231108</c:v>
                </c:pt>
                <c:pt idx="3424">
                  <c:v>41179.469317124625</c:v>
                </c:pt>
                <c:pt idx="3425">
                  <c:v>41179.469320018143</c:v>
                </c:pt>
                <c:pt idx="3426">
                  <c:v>41179.46932291166</c:v>
                </c:pt>
                <c:pt idx="3427">
                  <c:v>41179.469325805178</c:v>
                </c:pt>
                <c:pt idx="3428">
                  <c:v>41179.469328698695</c:v>
                </c:pt>
                <c:pt idx="3429">
                  <c:v>41179.469331592212</c:v>
                </c:pt>
                <c:pt idx="3430">
                  <c:v>41179.46933448573</c:v>
                </c:pt>
                <c:pt idx="3431">
                  <c:v>41179.469337379247</c:v>
                </c:pt>
                <c:pt idx="3432">
                  <c:v>41179.469340272764</c:v>
                </c:pt>
                <c:pt idx="3433">
                  <c:v>41179.469343166282</c:v>
                </c:pt>
                <c:pt idx="3434">
                  <c:v>41179.469346059799</c:v>
                </c:pt>
                <c:pt idx="3435">
                  <c:v>41179.469348953317</c:v>
                </c:pt>
                <c:pt idx="3436">
                  <c:v>41179.469351846834</c:v>
                </c:pt>
                <c:pt idx="3437">
                  <c:v>41179.469354740351</c:v>
                </c:pt>
                <c:pt idx="3438">
                  <c:v>41179.469357633869</c:v>
                </c:pt>
                <c:pt idx="3439">
                  <c:v>41179.469360527386</c:v>
                </c:pt>
                <c:pt idx="3440">
                  <c:v>41179.469363420903</c:v>
                </c:pt>
                <c:pt idx="3441">
                  <c:v>41179.469366314421</c:v>
                </c:pt>
                <c:pt idx="3442">
                  <c:v>41179.469369207938</c:v>
                </c:pt>
                <c:pt idx="3443">
                  <c:v>41179.469372101456</c:v>
                </c:pt>
                <c:pt idx="3444">
                  <c:v>41179.469374994973</c:v>
                </c:pt>
                <c:pt idx="3445">
                  <c:v>41179.46937788849</c:v>
                </c:pt>
                <c:pt idx="3446">
                  <c:v>41179.469380782008</c:v>
                </c:pt>
                <c:pt idx="3447">
                  <c:v>41179.469383675525</c:v>
                </c:pt>
                <c:pt idx="3448">
                  <c:v>41179.469386569042</c:v>
                </c:pt>
                <c:pt idx="3449">
                  <c:v>41179.46938946256</c:v>
                </c:pt>
                <c:pt idx="3450">
                  <c:v>41179.469392356077</c:v>
                </c:pt>
                <c:pt idx="3451">
                  <c:v>41179.469395249595</c:v>
                </c:pt>
                <c:pt idx="3452">
                  <c:v>41179.469398143112</c:v>
                </c:pt>
                <c:pt idx="3453">
                  <c:v>41179.469401036629</c:v>
                </c:pt>
                <c:pt idx="3454">
                  <c:v>41179.469403930147</c:v>
                </c:pt>
                <c:pt idx="3455">
                  <c:v>41179.469406823664</c:v>
                </c:pt>
                <c:pt idx="3456">
                  <c:v>41179.469409717181</c:v>
                </c:pt>
                <c:pt idx="3457">
                  <c:v>41179.469412610699</c:v>
                </c:pt>
                <c:pt idx="3458">
                  <c:v>41179.469415504216</c:v>
                </c:pt>
                <c:pt idx="3459">
                  <c:v>41179.469418397734</c:v>
                </c:pt>
                <c:pt idx="3460">
                  <c:v>41179.469421291251</c:v>
                </c:pt>
                <c:pt idx="3461">
                  <c:v>41179.469424184768</c:v>
                </c:pt>
                <c:pt idx="3462">
                  <c:v>41179.469427078286</c:v>
                </c:pt>
                <c:pt idx="3463">
                  <c:v>41179.469429971803</c:v>
                </c:pt>
                <c:pt idx="3464">
                  <c:v>41179.46943286532</c:v>
                </c:pt>
                <c:pt idx="3465">
                  <c:v>41179.469435758838</c:v>
                </c:pt>
                <c:pt idx="3466">
                  <c:v>41179.469438652355</c:v>
                </c:pt>
                <c:pt idx="3467">
                  <c:v>41179.469441545873</c:v>
                </c:pt>
                <c:pt idx="3468">
                  <c:v>41179.46944443939</c:v>
                </c:pt>
                <c:pt idx="3469">
                  <c:v>41179.469447332907</c:v>
                </c:pt>
                <c:pt idx="3470">
                  <c:v>41179.469450226425</c:v>
                </c:pt>
                <c:pt idx="3471">
                  <c:v>41179.469453119942</c:v>
                </c:pt>
                <c:pt idx="3472">
                  <c:v>41179.469456013459</c:v>
                </c:pt>
                <c:pt idx="3473">
                  <c:v>41179.469458906977</c:v>
                </c:pt>
                <c:pt idx="3474">
                  <c:v>41179.469461800494</c:v>
                </c:pt>
                <c:pt idx="3475">
                  <c:v>41179.469464694012</c:v>
                </c:pt>
                <c:pt idx="3476">
                  <c:v>41179.469467587529</c:v>
                </c:pt>
                <c:pt idx="3477">
                  <c:v>41179.469470481046</c:v>
                </c:pt>
                <c:pt idx="3478">
                  <c:v>41179.469473374564</c:v>
                </c:pt>
                <c:pt idx="3479">
                  <c:v>41179.469476268081</c:v>
                </c:pt>
                <c:pt idx="3480">
                  <c:v>41179.469479161598</c:v>
                </c:pt>
                <c:pt idx="3481">
                  <c:v>41179.469482055116</c:v>
                </c:pt>
                <c:pt idx="3482">
                  <c:v>41179.469484948633</c:v>
                </c:pt>
                <c:pt idx="3483">
                  <c:v>41179.469487842151</c:v>
                </c:pt>
                <c:pt idx="3484">
                  <c:v>41179.469490735668</c:v>
                </c:pt>
                <c:pt idx="3485">
                  <c:v>41179.469493629185</c:v>
                </c:pt>
                <c:pt idx="3486">
                  <c:v>41179.469496522703</c:v>
                </c:pt>
                <c:pt idx="3487">
                  <c:v>41179.46949941622</c:v>
                </c:pt>
                <c:pt idx="3488">
                  <c:v>41179.469502309737</c:v>
                </c:pt>
                <c:pt idx="3489">
                  <c:v>41179.469505203255</c:v>
                </c:pt>
                <c:pt idx="3490">
                  <c:v>41179.469508096772</c:v>
                </c:pt>
                <c:pt idx="3491">
                  <c:v>41179.46951099029</c:v>
                </c:pt>
                <c:pt idx="3492">
                  <c:v>41179.469513883807</c:v>
                </c:pt>
                <c:pt idx="3493">
                  <c:v>41179.469516777324</c:v>
                </c:pt>
                <c:pt idx="3494">
                  <c:v>41179.469519670842</c:v>
                </c:pt>
                <c:pt idx="3495">
                  <c:v>41179.469522564359</c:v>
                </c:pt>
                <c:pt idx="3496">
                  <c:v>41179.469525457876</c:v>
                </c:pt>
                <c:pt idx="3497">
                  <c:v>41179.469528351394</c:v>
                </c:pt>
                <c:pt idx="3498">
                  <c:v>41179.469531244911</c:v>
                </c:pt>
                <c:pt idx="3499">
                  <c:v>41179.469534138429</c:v>
                </c:pt>
                <c:pt idx="3500">
                  <c:v>41179.469537031946</c:v>
                </c:pt>
                <c:pt idx="3501">
                  <c:v>41179.469539925463</c:v>
                </c:pt>
                <c:pt idx="3502">
                  <c:v>41179.469542818981</c:v>
                </c:pt>
                <c:pt idx="3503">
                  <c:v>41179.469545712498</c:v>
                </c:pt>
                <c:pt idx="3504">
                  <c:v>41179.469548606015</c:v>
                </c:pt>
                <c:pt idx="3505">
                  <c:v>41179.469551499533</c:v>
                </c:pt>
                <c:pt idx="3506">
                  <c:v>41179.46955439305</c:v>
                </c:pt>
                <c:pt idx="3507">
                  <c:v>41179.469557286568</c:v>
                </c:pt>
                <c:pt idx="3508">
                  <c:v>41179.469560180085</c:v>
                </c:pt>
                <c:pt idx="3509">
                  <c:v>41179.469563073602</c:v>
                </c:pt>
                <c:pt idx="3510">
                  <c:v>41179.46956596712</c:v>
                </c:pt>
                <c:pt idx="3511">
                  <c:v>41179.469568860637</c:v>
                </c:pt>
                <c:pt idx="3512">
                  <c:v>41179.469571754154</c:v>
                </c:pt>
                <c:pt idx="3513">
                  <c:v>41179.469574647672</c:v>
                </c:pt>
                <c:pt idx="3514">
                  <c:v>41179.469577541189</c:v>
                </c:pt>
                <c:pt idx="3515">
                  <c:v>41179.469580434707</c:v>
                </c:pt>
                <c:pt idx="3516">
                  <c:v>41179.469583328224</c:v>
                </c:pt>
                <c:pt idx="3517">
                  <c:v>41179.469586221741</c:v>
                </c:pt>
                <c:pt idx="3518">
                  <c:v>41179.469589115259</c:v>
                </c:pt>
                <c:pt idx="3519">
                  <c:v>41179.469592008776</c:v>
                </c:pt>
                <c:pt idx="3520">
                  <c:v>41179.469594902293</c:v>
                </c:pt>
                <c:pt idx="3521">
                  <c:v>41179.469597795811</c:v>
                </c:pt>
                <c:pt idx="3522">
                  <c:v>41179.469600689328</c:v>
                </c:pt>
                <c:pt idx="3523">
                  <c:v>41179.469603582846</c:v>
                </c:pt>
                <c:pt idx="3524">
                  <c:v>41179.469606476363</c:v>
                </c:pt>
                <c:pt idx="3525">
                  <c:v>41179.46960936988</c:v>
                </c:pt>
                <c:pt idx="3526">
                  <c:v>41179.469612263398</c:v>
                </c:pt>
                <c:pt idx="3527">
                  <c:v>41179.469615156915</c:v>
                </c:pt>
                <c:pt idx="3528">
                  <c:v>41179.469618050432</c:v>
                </c:pt>
                <c:pt idx="3529">
                  <c:v>41179.46962094395</c:v>
                </c:pt>
                <c:pt idx="3530">
                  <c:v>41179.469623837467</c:v>
                </c:pt>
                <c:pt idx="3531">
                  <c:v>41179.469626730985</c:v>
                </c:pt>
                <c:pt idx="3532">
                  <c:v>41179.469629624502</c:v>
                </c:pt>
                <c:pt idx="3533">
                  <c:v>41179.469632518019</c:v>
                </c:pt>
                <c:pt idx="3534">
                  <c:v>41179.469635411537</c:v>
                </c:pt>
                <c:pt idx="3535">
                  <c:v>41179.469638305054</c:v>
                </c:pt>
                <c:pt idx="3536">
                  <c:v>41179.469641198571</c:v>
                </c:pt>
                <c:pt idx="3537">
                  <c:v>41179.469644092089</c:v>
                </c:pt>
                <c:pt idx="3538">
                  <c:v>41179.469646985606</c:v>
                </c:pt>
                <c:pt idx="3539">
                  <c:v>41179.469649879124</c:v>
                </c:pt>
                <c:pt idx="3540">
                  <c:v>41179.469652772641</c:v>
                </c:pt>
                <c:pt idx="3541">
                  <c:v>41179.469655666158</c:v>
                </c:pt>
                <c:pt idx="3542">
                  <c:v>41179.469658559676</c:v>
                </c:pt>
                <c:pt idx="3543">
                  <c:v>41179.469661453193</c:v>
                </c:pt>
                <c:pt idx="3544">
                  <c:v>41179.46966434671</c:v>
                </c:pt>
                <c:pt idx="3545">
                  <c:v>41179.469667240228</c:v>
                </c:pt>
                <c:pt idx="3546">
                  <c:v>41179.469670133745</c:v>
                </c:pt>
                <c:pt idx="3547">
                  <c:v>41179.469673027263</c:v>
                </c:pt>
                <c:pt idx="3548">
                  <c:v>41179.46967592078</c:v>
                </c:pt>
                <c:pt idx="3549">
                  <c:v>41179.469678814297</c:v>
                </c:pt>
                <c:pt idx="3550">
                  <c:v>41179.469681707815</c:v>
                </c:pt>
                <c:pt idx="3551">
                  <c:v>41179.469684601332</c:v>
                </c:pt>
                <c:pt idx="3552">
                  <c:v>41179.469687494849</c:v>
                </c:pt>
                <c:pt idx="3553">
                  <c:v>41179.469690388367</c:v>
                </c:pt>
                <c:pt idx="3554">
                  <c:v>41179.469693281884</c:v>
                </c:pt>
                <c:pt idx="3555">
                  <c:v>41179.469696175402</c:v>
                </c:pt>
                <c:pt idx="3556">
                  <c:v>41179.469699068919</c:v>
                </c:pt>
                <c:pt idx="3557">
                  <c:v>41179.469701962436</c:v>
                </c:pt>
                <c:pt idx="3558">
                  <c:v>41179.469704855954</c:v>
                </c:pt>
                <c:pt idx="3559">
                  <c:v>41179.469707749471</c:v>
                </c:pt>
                <c:pt idx="3560">
                  <c:v>41179.469710642989</c:v>
                </c:pt>
                <c:pt idx="3561">
                  <c:v>41179.469713536506</c:v>
                </c:pt>
                <c:pt idx="3562">
                  <c:v>41179.469716430023</c:v>
                </c:pt>
                <c:pt idx="3563">
                  <c:v>41179.469719323541</c:v>
                </c:pt>
                <c:pt idx="3564">
                  <c:v>41179.469722217058</c:v>
                </c:pt>
                <c:pt idx="3565">
                  <c:v>41179.469725110575</c:v>
                </c:pt>
                <c:pt idx="3566">
                  <c:v>41179.469728004093</c:v>
                </c:pt>
                <c:pt idx="3567">
                  <c:v>41179.46973089761</c:v>
                </c:pt>
                <c:pt idx="3568">
                  <c:v>41179.469733791128</c:v>
                </c:pt>
                <c:pt idx="3569">
                  <c:v>41179.469736684645</c:v>
                </c:pt>
                <c:pt idx="3570">
                  <c:v>41179.469739578162</c:v>
                </c:pt>
                <c:pt idx="3571">
                  <c:v>41179.46974247168</c:v>
                </c:pt>
                <c:pt idx="3572">
                  <c:v>41179.469745365197</c:v>
                </c:pt>
                <c:pt idx="3573">
                  <c:v>41179.469748258714</c:v>
                </c:pt>
                <c:pt idx="3574">
                  <c:v>41179.469751152232</c:v>
                </c:pt>
                <c:pt idx="3575">
                  <c:v>41179.469754045749</c:v>
                </c:pt>
                <c:pt idx="3576">
                  <c:v>41179.469756939267</c:v>
                </c:pt>
                <c:pt idx="3577">
                  <c:v>41179.469759832784</c:v>
                </c:pt>
                <c:pt idx="3578">
                  <c:v>41179.469762726301</c:v>
                </c:pt>
                <c:pt idx="3579">
                  <c:v>41179.469765619819</c:v>
                </c:pt>
                <c:pt idx="3580">
                  <c:v>41179.469768513336</c:v>
                </c:pt>
                <c:pt idx="3581">
                  <c:v>41179.469771406853</c:v>
                </c:pt>
                <c:pt idx="3582">
                  <c:v>41179.469774300371</c:v>
                </c:pt>
                <c:pt idx="3583">
                  <c:v>41179.469777193888</c:v>
                </c:pt>
                <c:pt idx="3584">
                  <c:v>41179.469780087406</c:v>
                </c:pt>
                <c:pt idx="3585">
                  <c:v>41179.469782980923</c:v>
                </c:pt>
                <c:pt idx="3586">
                  <c:v>41179.46978587444</c:v>
                </c:pt>
                <c:pt idx="3587">
                  <c:v>41179.469788767958</c:v>
                </c:pt>
                <c:pt idx="3588">
                  <c:v>41179.469791661475</c:v>
                </c:pt>
                <c:pt idx="3589">
                  <c:v>41179.469794554992</c:v>
                </c:pt>
                <c:pt idx="3590">
                  <c:v>41179.46979744851</c:v>
                </c:pt>
                <c:pt idx="3591">
                  <c:v>41179.469800342027</c:v>
                </c:pt>
                <c:pt idx="3592">
                  <c:v>41179.469803235545</c:v>
                </c:pt>
                <c:pt idx="3593">
                  <c:v>41179.469806129062</c:v>
                </c:pt>
                <c:pt idx="3594">
                  <c:v>41179.469809022579</c:v>
                </c:pt>
                <c:pt idx="3595">
                  <c:v>41179.469811916097</c:v>
                </c:pt>
                <c:pt idx="3596">
                  <c:v>41179.469814809614</c:v>
                </c:pt>
                <c:pt idx="3597">
                  <c:v>41179.469817703131</c:v>
                </c:pt>
                <c:pt idx="3598">
                  <c:v>41179.469820596649</c:v>
                </c:pt>
                <c:pt idx="3599">
                  <c:v>41179.469823490166</c:v>
                </c:pt>
                <c:pt idx="3600">
                  <c:v>41179.469826383684</c:v>
                </c:pt>
                <c:pt idx="3601">
                  <c:v>41179.469829277201</c:v>
                </c:pt>
                <c:pt idx="3602">
                  <c:v>41179.469832170718</c:v>
                </c:pt>
                <c:pt idx="3603">
                  <c:v>41179.469835064236</c:v>
                </c:pt>
                <c:pt idx="3604">
                  <c:v>41179.469837957753</c:v>
                </c:pt>
                <c:pt idx="3605">
                  <c:v>41179.46984085127</c:v>
                </c:pt>
                <c:pt idx="3606">
                  <c:v>41179.469843744788</c:v>
                </c:pt>
                <c:pt idx="3607">
                  <c:v>41179.469846638305</c:v>
                </c:pt>
                <c:pt idx="3608">
                  <c:v>41179.469849531823</c:v>
                </c:pt>
                <c:pt idx="3609">
                  <c:v>41179.46985242534</c:v>
                </c:pt>
                <c:pt idx="3610">
                  <c:v>41179.469855318857</c:v>
                </c:pt>
                <c:pt idx="3611">
                  <c:v>41179.469858212375</c:v>
                </c:pt>
                <c:pt idx="3612">
                  <c:v>41179.469861105892</c:v>
                </c:pt>
                <c:pt idx="3613">
                  <c:v>41179.469863999409</c:v>
                </c:pt>
                <c:pt idx="3614">
                  <c:v>41179.469866892927</c:v>
                </c:pt>
                <c:pt idx="3615">
                  <c:v>41179.469869786444</c:v>
                </c:pt>
                <c:pt idx="3616">
                  <c:v>41179.469872679962</c:v>
                </c:pt>
                <c:pt idx="3617">
                  <c:v>41179.469875573479</c:v>
                </c:pt>
                <c:pt idx="3618">
                  <c:v>41179.469878466996</c:v>
                </c:pt>
                <c:pt idx="3619">
                  <c:v>41179.469881360514</c:v>
                </c:pt>
                <c:pt idx="3620">
                  <c:v>41179.469884254031</c:v>
                </c:pt>
                <c:pt idx="3621">
                  <c:v>41179.469887147548</c:v>
                </c:pt>
                <c:pt idx="3622">
                  <c:v>41179.469890041066</c:v>
                </c:pt>
                <c:pt idx="3623">
                  <c:v>41179.469892934583</c:v>
                </c:pt>
                <c:pt idx="3624">
                  <c:v>41179.469895828101</c:v>
                </c:pt>
                <c:pt idx="3625">
                  <c:v>41179.469898721618</c:v>
                </c:pt>
                <c:pt idx="3626">
                  <c:v>41179.469901615135</c:v>
                </c:pt>
                <c:pt idx="3627">
                  <c:v>41179.469904508653</c:v>
                </c:pt>
                <c:pt idx="3628">
                  <c:v>41179.46990740217</c:v>
                </c:pt>
                <c:pt idx="3629">
                  <c:v>41179.469910295687</c:v>
                </c:pt>
                <c:pt idx="3630">
                  <c:v>41179.469913189205</c:v>
                </c:pt>
                <c:pt idx="3631">
                  <c:v>41179.469916082722</c:v>
                </c:pt>
                <c:pt idx="3632">
                  <c:v>41179.46991897624</c:v>
                </c:pt>
                <c:pt idx="3633">
                  <c:v>41179.469921869757</c:v>
                </c:pt>
                <c:pt idx="3634">
                  <c:v>41179.469924763274</c:v>
                </c:pt>
                <c:pt idx="3635">
                  <c:v>41179.469927656792</c:v>
                </c:pt>
                <c:pt idx="3636">
                  <c:v>41179.469930550309</c:v>
                </c:pt>
                <c:pt idx="3637">
                  <c:v>41179.469933443826</c:v>
                </c:pt>
                <c:pt idx="3638">
                  <c:v>41179.469936337344</c:v>
                </c:pt>
                <c:pt idx="3639">
                  <c:v>41179.469939230861</c:v>
                </c:pt>
                <c:pt idx="3640">
                  <c:v>41179.469942124379</c:v>
                </c:pt>
                <c:pt idx="3641">
                  <c:v>41179.469945017896</c:v>
                </c:pt>
                <c:pt idx="3642">
                  <c:v>41179.469947911413</c:v>
                </c:pt>
                <c:pt idx="3643">
                  <c:v>41179.469950804931</c:v>
                </c:pt>
                <c:pt idx="3644">
                  <c:v>41179.469953698448</c:v>
                </c:pt>
                <c:pt idx="3645">
                  <c:v>41179.469956591965</c:v>
                </c:pt>
                <c:pt idx="3646">
                  <c:v>41179.469959485483</c:v>
                </c:pt>
                <c:pt idx="3647">
                  <c:v>41179.469962379</c:v>
                </c:pt>
                <c:pt idx="3648">
                  <c:v>41179.469965272518</c:v>
                </c:pt>
                <c:pt idx="3649">
                  <c:v>41179.469968166035</c:v>
                </c:pt>
                <c:pt idx="3650">
                  <c:v>41179.469971059552</c:v>
                </c:pt>
                <c:pt idx="3651">
                  <c:v>41179.46997395307</c:v>
                </c:pt>
                <c:pt idx="3652">
                  <c:v>41179.469976846587</c:v>
                </c:pt>
                <c:pt idx="3653">
                  <c:v>41179.469979740104</c:v>
                </c:pt>
                <c:pt idx="3654">
                  <c:v>41179.469982633622</c:v>
                </c:pt>
                <c:pt idx="3655">
                  <c:v>41179.469985527139</c:v>
                </c:pt>
                <c:pt idx="3656">
                  <c:v>41179.469988420657</c:v>
                </c:pt>
                <c:pt idx="3657">
                  <c:v>41179.469991314174</c:v>
                </c:pt>
                <c:pt idx="3658">
                  <c:v>41179.469994207691</c:v>
                </c:pt>
                <c:pt idx="3659">
                  <c:v>41179.469997101209</c:v>
                </c:pt>
                <c:pt idx="3660">
                  <c:v>41179.469999994726</c:v>
                </c:pt>
                <c:pt idx="3661">
                  <c:v>41179.470002888243</c:v>
                </c:pt>
                <c:pt idx="3662">
                  <c:v>41179.470005781761</c:v>
                </c:pt>
                <c:pt idx="3663">
                  <c:v>41179.470008675278</c:v>
                </c:pt>
                <c:pt idx="3664">
                  <c:v>41179.470011568796</c:v>
                </c:pt>
                <c:pt idx="3665">
                  <c:v>41179.470014462313</c:v>
                </c:pt>
                <c:pt idx="3666">
                  <c:v>41179.47001735583</c:v>
                </c:pt>
                <c:pt idx="3667">
                  <c:v>41179.470020249348</c:v>
                </c:pt>
                <c:pt idx="3668">
                  <c:v>41179.470023142865</c:v>
                </c:pt>
                <c:pt idx="3669">
                  <c:v>41179.470026036382</c:v>
                </c:pt>
                <c:pt idx="3670">
                  <c:v>41179.4700289299</c:v>
                </c:pt>
                <c:pt idx="3671">
                  <c:v>41179.470031823417</c:v>
                </c:pt>
                <c:pt idx="3672">
                  <c:v>41179.470034716935</c:v>
                </c:pt>
                <c:pt idx="3673">
                  <c:v>41179.470037610452</c:v>
                </c:pt>
                <c:pt idx="3674">
                  <c:v>41179.470040503969</c:v>
                </c:pt>
                <c:pt idx="3675">
                  <c:v>41179.470043397487</c:v>
                </c:pt>
                <c:pt idx="3676">
                  <c:v>41179.470046291004</c:v>
                </c:pt>
                <c:pt idx="3677">
                  <c:v>41179.470049184521</c:v>
                </c:pt>
                <c:pt idx="3678">
                  <c:v>41179.470052078039</c:v>
                </c:pt>
                <c:pt idx="3679">
                  <c:v>41179.470054971556</c:v>
                </c:pt>
                <c:pt idx="3680">
                  <c:v>41179.470057865074</c:v>
                </c:pt>
                <c:pt idx="3681">
                  <c:v>41179.470060758591</c:v>
                </c:pt>
                <c:pt idx="3682">
                  <c:v>41179.470063652108</c:v>
                </c:pt>
                <c:pt idx="3683">
                  <c:v>41179.470066545626</c:v>
                </c:pt>
                <c:pt idx="3684">
                  <c:v>41179.470069439143</c:v>
                </c:pt>
                <c:pt idx="3685">
                  <c:v>41179.47007233266</c:v>
                </c:pt>
                <c:pt idx="3686">
                  <c:v>41179.470075226178</c:v>
                </c:pt>
                <c:pt idx="3687">
                  <c:v>41179.470078119695</c:v>
                </c:pt>
                <c:pt idx="3688">
                  <c:v>41179.470081013213</c:v>
                </c:pt>
                <c:pt idx="3689">
                  <c:v>41179.47008390673</c:v>
                </c:pt>
                <c:pt idx="3690">
                  <c:v>41179.470086800247</c:v>
                </c:pt>
                <c:pt idx="3691">
                  <c:v>41179.470089693765</c:v>
                </c:pt>
                <c:pt idx="3692">
                  <c:v>41179.470092587282</c:v>
                </c:pt>
                <c:pt idx="3693">
                  <c:v>41179.4700954808</c:v>
                </c:pt>
                <c:pt idx="3694">
                  <c:v>41179.470098374317</c:v>
                </c:pt>
                <c:pt idx="3695">
                  <c:v>41179.470101267834</c:v>
                </c:pt>
                <c:pt idx="3696">
                  <c:v>41179.470104161352</c:v>
                </c:pt>
                <c:pt idx="3697">
                  <c:v>41179.470107054869</c:v>
                </c:pt>
                <c:pt idx="3698">
                  <c:v>41179.470109948386</c:v>
                </c:pt>
                <c:pt idx="3699">
                  <c:v>41179.470112841904</c:v>
                </c:pt>
                <c:pt idx="3700">
                  <c:v>41179.470115735421</c:v>
                </c:pt>
                <c:pt idx="3701">
                  <c:v>41179.470118628939</c:v>
                </c:pt>
                <c:pt idx="3702">
                  <c:v>41179.470121522456</c:v>
                </c:pt>
                <c:pt idx="3703">
                  <c:v>41179.470124415973</c:v>
                </c:pt>
                <c:pt idx="3704">
                  <c:v>41179.470127309491</c:v>
                </c:pt>
                <c:pt idx="3705">
                  <c:v>41179.470130203008</c:v>
                </c:pt>
                <c:pt idx="3706">
                  <c:v>41179.470133096525</c:v>
                </c:pt>
                <c:pt idx="3707">
                  <c:v>41179.470135990043</c:v>
                </c:pt>
                <c:pt idx="3708">
                  <c:v>41179.47013888356</c:v>
                </c:pt>
                <c:pt idx="3709">
                  <c:v>41179.470141777078</c:v>
                </c:pt>
                <c:pt idx="3710">
                  <c:v>41179.470144670595</c:v>
                </c:pt>
                <c:pt idx="3711">
                  <c:v>41179.470147564112</c:v>
                </c:pt>
                <c:pt idx="3712">
                  <c:v>41179.47015045763</c:v>
                </c:pt>
                <c:pt idx="3713">
                  <c:v>41179.470153351147</c:v>
                </c:pt>
                <c:pt idx="3714">
                  <c:v>41179.470156244664</c:v>
                </c:pt>
                <c:pt idx="3715">
                  <c:v>41179.470159138182</c:v>
                </c:pt>
                <c:pt idx="3716">
                  <c:v>41179.470162031699</c:v>
                </c:pt>
                <c:pt idx="3717">
                  <c:v>41179.470164925217</c:v>
                </c:pt>
                <c:pt idx="3718">
                  <c:v>41179.470167818734</c:v>
                </c:pt>
                <c:pt idx="3719">
                  <c:v>41179.470170712251</c:v>
                </c:pt>
                <c:pt idx="3720">
                  <c:v>41179.470173605769</c:v>
                </c:pt>
                <c:pt idx="3721">
                  <c:v>41179.470176499286</c:v>
                </c:pt>
                <c:pt idx="3722">
                  <c:v>41179.470179392803</c:v>
                </c:pt>
                <c:pt idx="3723">
                  <c:v>41179.470182286321</c:v>
                </c:pt>
                <c:pt idx="3724">
                  <c:v>41179.470185179838</c:v>
                </c:pt>
                <c:pt idx="3725">
                  <c:v>41179.470188073356</c:v>
                </c:pt>
                <c:pt idx="3726">
                  <c:v>41179.470190966873</c:v>
                </c:pt>
                <c:pt idx="3727">
                  <c:v>41179.47019386039</c:v>
                </c:pt>
                <c:pt idx="3728">
                  <c:v>41179.470196753908</c:v>
                </c:pt>
                <c:pt idx="3729">
                  <c:v>41179.470199647425</c:v>
                </c:pt>
                <c:pt idx="3730">
                  <c:v>41179.470202540942</c:v>
                </c:pt>
                <c:pt idx="3731">
                  <c:v>41179.47020543446</c:v>
                </c:pt>
                <c:pt idx="3732">
                  <c:v>41179.470208327977</c:v>
                </c:pt>
                <c:pt idx="3733">
                  <c:v>41179.470211221495</c:v>
                </c:pt>
                <c:pt idx="3734">
                  <c:v>41179.470214115012</c:v>
                </c:pt>
                <c:pt idx="3735">
                  <c:v>41179.470217008529</c:v>
                </c:pt>
                <c:pt idx="3736">
                  <c:v>41179.470219902047</c:v>
                </c:pt>
                <c:pt idx="3737">
                  <c:v>41179.470222795564</c:v>
                </c:pt>
                <c:pt idx="3738">
                  <c:v>41179.470225689081</c:v>
                </c:pt>
                <c:pt idx="3739">
                  <c:v>41179.470228582599</c:v>
                </c:pt>
                <c:pt idx="3740">
                  <c:v>41179.470231476116</c:v>
                </c:pt>
                <c:pt idx="3741">
                  <c:v>41179.470234369634</c:v>
                </c:pt>
                <c:pt idx="3742">
                  <c:v>41179.470237263151</c:v>
                </c:pt>
                <c:pt idx="3743">
                  <c:v>41179.470240156668</c:v>
                </c:pt>
                <c:pt idx="3744">
                  <c:v>41179.470243050186</c:v>
                </c:pt>
                <c:pt idx="3745">
                  <c:v>41179.470245943703</c:v>
                </c:pt>
                <c:pt idx="3746">
                  <c:v>41179.47024883722</c:v>
                </c:pt>
                <c:pt idx="3747">
                  <c:v>41179.470251730738</c:v>
                </c:pt>
                <c:pt idx="3748">
                  <c:v>41179.470254624255</c:v>
                </c:pt>
                <c:pt idx="3749">
                  <c:v>41179.470257517773</c:v>
                </c:pt>
                <c:pt idx="3750">
                  <c:v>41179.47026041129</c:v>
                </c:pt>
                <c:pt idx="3751">
                  <c:v>41179.470263304807</c:v>
                </c:pt>
                <c:pt idx="3752">
                  <c:v>41179.470266198325</c:v>
                </c:pt>
                <c:pt idx="3753">
                  <c:v>41179.470269091842</c:v>
                </c:pt>
                <c:pt idx="3754">
                  <c:v>41179.470271985359</c:v>
                </c:pt>
                <c:pt idx="3755">
                  <c:v>41179.470274878877</c:v>
                </c:pt>
                <c:pt idx="3756">
                  <c:v>41179.470277772394</c:v>
                </c:pt>
                <c:pt idx="3757">
                  <c:v>41179.470280665912</c:v>
                </c:pt>
                <c:pt idx="3758">
                  <c:v>41179.470283559429</c:v>
                </c:pt>
                <c:pt idx="3759">
                  <c:v>41179.470286452946</c:v>
                </c:pt>
                <c:pt idx="3760">
                  <c:v>41179.470289346464</c:v>
                </c:pt>
                <c:pt idx="3761">
                  <c:v>41179.470292239981</c:v>
                </c:pt>
                <c:pt idx="3762">
                  <c:v>41179.470295133498</c:v>
                </c:pt>
                <c:pt idx="3763">
                  <c:v>41179.470298027016</c:v>
                </c:pt>
                <c:pt idx="3764">
                  <c:v>41179.470300920533</c:v>
                </c:pt>
                <c:pt idx="3765">
                  <c:v>41179.470303814051</c:v>
                </c:pt>
                <c:pt idx="3766">
                  <c:v>41179.470306707568</c:v>
                </c:pt>
                <c:pt idx="3767">
                  <c:v>41179.470309601085</c:v>
                </c:pt>
                <c:pt idx="3768">
                  <c:v>41179.470312494603</c:v>
                </c:pt>
                <c:pt idx="3769">
                  <c:v>41179.47031538812</c:v>
                </c:pt>
                <c:pt idx="3770">
                  <c:v>41179.470318281637</c:v>
                </c:pt>
                <c:pt idx="3771">
                  <c:v>41179.470321175155</c:v>
                </c:pt>
                <c:pt idx="3772">
                  <c:v>41179.470324068672</c:v>
                </c:pt>
                <c:pt idx="3773">
                  <c:v>41179.47032696219</c:v>
                </c:pt>
                <c:pt idx="3774">
                  <c:v>41179.470329855707</c:v>
                </c:pt>
                <c:pt idx="3775">
                  <c:v>41179.470332749224</c:v>
                </c:pt>
                <c:pt idx="3776">
                  <c:v>41179.470335642742</c:v>
                </c:pt>
                <c:pt idx="3777">
                  <c:v>41179.470338536259</c:v>
                </c:pt>
                <c:pt idx="3778">
                  <c:v>41179.470341429776</c:v>
                </c:pt>
                <c:pt idx="3779">
                  <c:v>41179.470344323294</c:v>
                </c:pt>
                <c:pt idx="3780">
                  <c:v>41179.470347216811</c:v>
                </c:pt>
                <c:pt idx="3781">
                  <c:v>41179.470350110329</c:v>
                </c:pt>
                <c:pt idx="3782">
                  <c:v>41179.470353003846</c:v>
                </c:pt>
                <c:pt idx="3783">
                  <c:v>41179.470355897363</c:v>
                </c:pt>
                <c:pt idx="3784">
                  <c:v>41179.470358790881</c:v>
                </c:pt>
                <c:pt idx="3785">
                  <c:v>41179.470361684398</c:v>
                </c:pt>
                <c:pt idx="3786">
                  <c:v>41179.470364577915</c:v>
                </c:pt>
                <c:pt idx="3787">
                  <c:v>41179.470367471433</c:v>
                </c:pt>
                <c:pt idx="3788">
                  <c:v>41179.47037036495</c:v>
                </c:pt>
                <c:pt idx="3789">
                  <c:v>41179.470373258468</c:v>
                </c:pt>
                <c:pt idx="3790">
                  <c:v>41179.470376151985</c:v>
                </c:pt>
                <c:pt idx="3791">
                  <c:v>41179.470379045502</c:v>
                </c:pt>
                <c:pt idx="3792">
                  <c:v>41179.47038193902</c:v>
                </c:pt>
                <c:pt idx="3793">
                  <c:v>41179.470384832537</c:v>
                </c:pt>
                <c:pt idx="3794">
                  <c:v>41179.470387726054</c:v>
                </c:pt>
                <c:pt idx="3795">
                  <c:v>41179.470390619572</c:v>
                </c:pt>
                <c:pt idx="3796">
                  <c:v>41179.470393513089</c:v>
                </c:pt>
                <c:pt idx="3797">
                  <c:v>41179.470396406607</c:v>
                </c:pt>
                <c:pt idx="3798">
                  <c:v>41179.470399300124</c:v>
                </c:pt>
                <c:pt idx="3799">
                  <c:v>41179.470402193641</c:v>
                </c:pt>
                <c:pt idx="3800">
                  <c:v>41179.470405087159</c:v>
                </c:pt>
                <c:pt idx="3801">
                  <c:v>41179.470407980676</c:v>
                </c:pt>
                <c:pt idx="3802">
                  <c:v>41179.470410874193</c:v>
                </c:pt>
                <c:pt idx="3803">
                  <c:v>41179.470413767711</c:v>
                </c:pt>
                <c:pt idx="3804">
                  <c:v>41179.470416661228</c:v>
                </c:pt>
                <c:pt idx="3805">
                  <c:v>41179.470419554746</c:v>
                </c:pt>
                <c:pt idx="3806">
                  <c:v>41179.470422448263</c:v>
                </c:pt>
                <c:pt idx="3807">
                  <c:v>41179.47042534178</c:v>
                </c:pt>
                <c:pt idx="3808">
                  <c:v>41179.470428235298</c:v>
                </c:pt>
                <c:pt idx="3809">
                  <c:v>41179.470431128815</c:v>
                </c:pt>
                <c:pt idx="3810">
                  <c:v>41179.470434022332</c:v>
                </c:pt>
                <c:pt idx="3811">
                  <c:v>41179.47043691585</c:v>
                </c:pt>
                <c:pt idx="3812">
                  <c:v>41179.470439809367</c:v>
                </c:pt>
                <c:pt idx="3813">
                  <c:v>41179.470442702885</c:v>
                </c:pt>
                <c:pt idx="3814">
                  <c:v>41179.470445596402</c:v>
                </c:pt>
                <c:pt idx="3815">
                  <c:v>41179.470448489919</c:v>
                </c:pt>
                <c:pt idx="3816">
                  <c:v>41179.470451383437</c:v>
                </c:pt>
                <c:pt idx="3817">
                  <c:v>41179.470454276954</c:v>
                </c:pt>
                <c:pt idx="3818">
                  <c:v>41179.470457170471</c:v>
                </c:pt>
                <c:pt idx="3819">
                  <c:v>41179.470460063989</c:v>
                </c:pt>
                <c:pt idx="3820">
                  <c:v>41179.470462957506</c:v>
                </c:pt>
                <c:pt idx="3821">
                  <c:v>41179.470465851024</c:v>
                </c:pt>
                <c:pt idx="3822">
                  <c:v>41179.470468744541</c:v>
                </c:pt>
                <c:pt idx="3823">
                  <c:v>41179.470471638058</c:v>
                </c:pt>
                <c:pt idx="3824">
                  <c:v>41179.470474531576</c:v>
                </c:pt>
                <c:pt idx="3825">
                  <c:v>41179.470477425093</c:v>
                </c:pt>
                <c:pt idx="3826">
                  <c:v>41179.47048031861</c:v>
                </c:pt>
                <c:pt idx="3827">
                  <c:v>41179.470483212128</c:v>
                </c:pt>
                <c:pt idx="3828">
                  <c:v>41179.470486105645</c:v>
                </c:pt>
                <c:pt idx="3829">
                  <c:v>41179.470488999163</c:v>
                </c:pt>
                <c:pt idx="3830">
                  <c:v>41179.47049189268</c:v>
                </c:pt>
                <c:pt idx="3831">
                  <c:v>41179.470494786197</c:v>
                </c:pt>
                <c:pt idx="3832">
                  <c:v>41179.470497679715</c:v>
                </c:pt>
                <c:pt idx="3833">
                  <c:v>41179.470500573232</c:v>
                </c:pt>
                <c:pt idx="3834">
                  <c:v>41179.47050346675</c:v>
                </c:pt>
                <c:pt idx="3835">
                  <c:v>41179.470506360267</c:v>
                </c:pt>
                <c:pt idx="3836">
                  <c:v>41179.470509253784</c:v>
                </c:pt>
                <c:pt idx="3837">
                  <c:v>41179.470512147302</c:v>
                </c:pt>
                <c:pt idx="3838">
                  <c:v>41179.470515040819</c:v>
                </c:pt>
                <c:pt idx="3839">
                  <c:v>41179.470517934336</c:v>
                </c:pt>
                <c:pt idx="3840">
                  <c:v>41179.470520827854</c:v>
                </c:pt>
                <c:pt idx="3841">
                  <c:v>41179.470523721371</c:v>
                </c:pt>
                <c:pt idx="3842">
                  <c:v>41179.470526614889</c:v>
                </c:pt>
                <c:pt idx="3843">
                  <c:v>41179.470529508406</c:v>
                </c:pt>
                <c:pt idx="3844">
                  <c:v>41179.470532401923</c:v>
                </c:pt>
                <c:pt idx="3845">
                  <c:v>41179.470535295441</c:v>
                </c:pt>
                <c:pt idx="3846">
                  <c:v>41179.470538188958</c:v>
                </c:pt>
                <c:pt idx="3847">
                  <c:v>41179.470541082475</c:v>
                </c:pt>
                <c:pt idx="3848">
                  <c:v>41179.470543975993</c:v>
                </c:pt>
                <c:pt idx="3849">
                  <c:v>41179.47054686951</c:v>
                </c:pt>
                <c:pt idx="3850">
                  <c:v>41179.470549763028</c:v>
                </c:pt>
                <c:pt idx="3851">
                  <c:v>41179.470552656545</c:v>
                </c:pt>
                <c:pt idx="3852">
                  <c:v>41179.470555550062</c:v>
                </c:pt>
                <c:pt idx="3853">
                  <c:v>41179.47055844358</c:v>
                </c:pt>
                <c:pt idx="3854">
                  <c:v>41179.470561337097</c:v>
                </c:pt>
                <c:pt idx="3855">
                  <c:v>41179.470564230614</c:v>
                </c:pt>
                <c:pt idx="3856">
                  <c:v>41179.470567124132</c:v>
                </c:pt>
                <c:pt idx="3857">
                  <c:v>41179.470570017649</c:v>
                </c:pt>
                <c:pt idx="3858">
                  <c:v>41179.470572911167</c:v>
                </c:pt>
                <c:pt idx="3859">
                  <c:v>41179.470575804684</c:v>
                </c:pt>
                <c:pt idx="3860">
                  <c:v>41179.470578698201</c:v>
                </c:pt>
                <c:pt idx="3861">
                  <c:v>41179.470581591719</c:v>
                </c:pt>
                <c:pt idx="3862">
                  <c:v>41179.470584485236</c:v>
                </c:pt>
                <c:pt idx="3863">
                  <c:v>41179.470587378753</c:v>
                </c:pt>
                <c:pt idx="3864">
                  <c:v>41179.470590272271</c:v>
                </c:pt>
                <c:pt idx="3865">
                  <c:v>41179.470593165788</c:v>
                </c:pt>
                <c:pt idx="3866">
                  <c:v>41179.470596059306</c:v>
                </c:pt>
                <c:pt idx="3867">
                  <c:v>41179.470598952823</c:v>
                </c:pt>
                <c:pt idx="3868">
                  <c:v>41179.47060184634</c:v>
                </c:pt>
                <c:pt idx="3869">
                  <c:v>41179.470604739858</c:v>
                </c:pt>
                <c:pt idx="3870">
                  <c:v>41179.470607633375</c:v>
                </c:pt>
                <c:pt idx="3871">
                  <c:v>41179.470610526892</c:v>
                </c:pt>
                <c:pt idx="3872">
                  <c:v>41179.47061342041</c:v>
                </c:pt>
                <c:pt idx="3873">
                  <c:v>41179.470616313927</c:v>
                </c:pt>
                <c:pt idx="3874">
                  <c:v>41179.470619207445</c:v>
                </c:pt>
                <c:pt idx="3875">
                  <c:v>41179.470622100962</c:v>
                </c:pt>
                <c:pt idx="3876">
                  <c:v>41179.470624994479</c:v>
                </c:pt>
                <c:pt idx="3877">
                  <c:v>41179.470627887997</c:v>
                </c:pt>
                <c:pt idx="3878">
                  <c:v>41179.470630781514</c:v>
                </c:pt>
                <c:pt idx="3879">
                  <c:v>41179.470633675031</c:v>
                </c:pt>
                <c:pt idx="3880">
                  <c:v>41179.470636568549</c:v>
                </c:pt>
                <c:pt idx="3881">
                  <c:v>41179.470639462066</c:v>
                </c:pt>
                <c:pt idx="3882">
                  <c:v>41179.470642355584</c:v>
                </c:pt>
                <c:pt idx="3883">
                  <c:v>41179.470645249101</c:v>
                </c:pt>
                <c:pt idx="3884">
                  <c:v>41179.470648142618</c:v>
                </c:pt>
                <c:pt idx="3885">
                  <c:v>41179.470651036136</c:v>
                </c:pt>
                <c:pt idx="3886">
                  <c:v>41179.470653929653</c:v>
                </c:pt>
                <c:pt idx="3887">
                  <c:v>41179.47065682317</c:v>
                </c:pt>
                <c:pt idx="3888">
                  <c:v>41179.470659716688</c:v>
                </c:pt>
                <c:pt idx="3889">
                  <c:v>41179.470662610205</c:v>
                </c:pt>
                <c:pt idx="3890">
                  <c:v>41179.470665503723</c:v>
                </c:pt>
                <c:pt idx="3891">
                  <c:v>41179.47066839724</c:v>
                </c:pt>
                <c:pt idx="3892">
                  <c:v>41179.470671290757</c:v>
                </c:pt>
                <c:pt idx="3893">
                  <c:v>41179.470674184275</c:v>
                </c:pt>
                <c:pt idx="3894">
                  <c:v>41179.470677077792</c:v>
                </c:pt>
                <c:pt idx="3895">
                  <c:v>41179.470679971309</c:v>
                </c:pt>
                <c:pt idx="3896">
                  <c:v>41179.470682864827</c:v>
                </c:pt>
                <c:pt idx="3897">
                  <c:v>41179.470685758344</c:v>
                </c:pt>
                <c:pt idx="3898">
                  <c:v>41179.470688651862</c:v>
                </c:pt>
                <c:pt idx="3899">
                  <c:v>41179.470691545379</c:v>
                </c:pt>
                <c:pt idx="3900">
                  <c:v>41179.470694438896</c:v>
                </c:pt>
                <c:pt idx="3901">
                  <c:v>41179.470697332414</c:v>
                </c:pt>
                <c:pt idx="3902">
                  <c:v>41179.470700225931</c:v>
                </c:pt>
                <c:pt idx="3903">
                  <c:v>41179.470703119448</c:v>
                </c:pt>
                <c:pt idx="3904">
                  <c:v>41179.470706012966</c:v>
                </c:pt>
                <c:pt idx="3905">
                  <c:v>41179.470708906483</c:v>
                </c:pt>
                <c:pt idx="3906">
                  <c:v>41179.470711800001</c:v>
                </c:pt>
                <c:pt idx="3907">
                  <c:v>41179.470714693518</c:v>
                </c:pt>
                <c:pt idx="3908">
                  <c:v>41179.470717587035</c:v>
                </c:pt>
                <c:pt idx="3909">
                  <c:v>41179.470720480553</c:v>
                </c:pt>
                <c:pt idx="3910">
                  <c:v>41179.47072337407</c:v>
                </c:pt>
                <c:pt idx="3911">
                  <c:v>41179.470726267587</c:v>
                </c:pt>
                <c:pt idx="3912">
                  <c:v>41179.470729161105</c:v>
                </c:pt>
                <c:pt idx="3913">
                  <c:v>41179.470732054622</c:v>
                </c:pt>
                <c:pt idx="3914">
                  <c:v>41179.47073494814</c:v>
                </c:pt>
                <c:pt idx="3915">
                  <c:v>41179.470737841657</c:v>
                </c:pt>
                <c:pt idx="3916">
                  <c:v>41179.470740735174</c:v>
                </c:pt>
                <c:pt idx="3917">
                  <c:v>41179.470743628692</c:v>
                </c:pt>
                <c:pt idx="3918">
                  <c:v>41179.470746522209</c:v>
                </c:pt>
                <c:pt idx="3919">
                  <c:v>41179.470749415726</c:v>
                </c:pt>
                <c:pt idx="3920">
                  <c:v>41179.470752309244</c:v>
                </c:pt>
                <c:pt idx="3921">
                  <c:v>41179.470755202761</c:v>
                </c:pt>
                <c:pt idx="3922">
                  <c:v>41179.470758096279</c:v>
                </c:pt>
                <c:pt idx="3923">
                  <c:v>41179.470760989796</c:v>
                </c:pt>
                <c:pt idx="3924">
                  <c:v>41179.470763883313</c:v>
                </c:pt>
                <c:pt idx="3925">
                  <c:v>41179.470766776831</c:v>
                </c:pt>
                <c:pt idx="3926">
                  <c:v>41179.470769670348</c:v>
                </c:pt>
                <c:pt idx="3927">
                  <c:v>41179.470772563865</c:v>
                </c:pt>
                <c:pt idx="3928">
                  <c:v>41179.470775457383</c:v>
                </c:pt>
                <c:pt idx="3929">
                  <c:v>41179.4707783509</c:v>
                </c:pt>
                <c:pt idx="3930">
                  <c:v>41179.470781244418</c:v>
                </c:pt>
                <c:pt idx="3931">
                  <c:v>41179.470784137935</c:v>
                </c:pt>
                <c:pt idx="3932">
                  <c:v>41179.470787031452</c:v>
                </c:pt>
                <c:pt idx="3933">
                  <c:v>41179.47078992497</c:v>
                </c:pt>
                <c:pt idx="3934">
                  <c:v>41179.470792818487</c:v>
                </c:pt>
                <c:pt idx="3935">
                  <c:v>41179.470795712004</c:v>
                </c:pt>
                <c:pt idx="3936">
                  <c:v>41179.470798605522</c:v>
                </c:pt>
                <c:pt idx="3937">
                  <c:v>41179.470801499039</c:v>
                </c:pt>
                <c:pt idx="3938">
                  <c:v>41179.470804392557</c:v>
                </c:pt>
                <c:pt idx="3939">
                  <c:v>41179.470807286074</c:v>
                </c:pt>
                <c:pt idx="3940">
                  <c:v>41179.470810179591</c:v>
                </c:pt>
                <c:pt idx="3941">
                  <c:v>41179.470813073109</c:v>
                </c:pt>
                <c:pt idx="3942">
                  <c:v>41179.470815966626</c:v>
                </c:pt>
                <c:pt idx="3943">
                  <c:v>41179.470818860143</c:v>
                </c:pt>
                <c:pt idx="3944">
                  <c:v>41179.470821753661</c:v>
                </c:pt>
                <c:pt idx="3945">
                  <c:v>41179.470824647178</c:v>
                </c:pt>
                <c:pt idx="3946">
                  <c:v>41179.470827540696</c:v>
                </c:pt>
                <c:pt idx="3947">
                  <c:v>41179.470830434213</c:v>
                </c:pt>
                <c:pt idx="3948">
                  <c:v>41179.47083332773</c:v>
                </c:pt>
                <c:pt idx="3949">
                  <c:v>41179.470836221248</c:v>
                </c:pt>
                <c:pt idx="3950">
                  <c:v>41179.470839114765</c:v>
                </c:pt>
                <c:pt idx="3951">
                  <c:v>41179.470842008282</c:v>
                </c:pt>
                <c:pt idx="3952">
                  <c:v>41179.4708449018</c:v>
                </c:pt>
                <c:pt idx="3953">
                  <c:v>41179.470847795317</c:v>
                </c:pt>
                <c:pt idx="3954">
                  <c:v>41179.470850688835</c:v>
                </c:pt>
                <c:pt idx="3955">
                  <c:v>41179.470853582352</c:v>
                </c:pt>
                <c:pt idx="3956">
                  <c:v>41179.470856475869</c:v>
                </c:pt>
                <c:pt idx="3957">
                  <c:v>41179.470859369387</c:v>
                </c:pt>
                <c:pt idx="3958">
                  <c:v>41179.470862262904</c:v>
                </c:pt>
                <c:pt idx="3959">
                  <c:v>41179.470865156421</c:v>
                </c:pt>
                <c:pt idx="3960">
                  <c:v>41179.470868049939</c:v>
                </c:pt>
                <c:pt idx="3961">
                  <c:v>41179.470870943456</c:v>
                </c:pt>
                <c:pt idx="3962">
                  <c:v>41179.470873836974</c:v>
                </c:pt>
                <c:pt idx="3963">
                  <c:v>41179.470876730491</c:v>
                </c:pt>
                <c:pt idx="3964">
                  <c:v>41179.470879624008</c:v>
                </c:pt>
                <c:pt idx="3965">
                  <c:v>41179.470882517526</c:v>
                </c:pt>
                <c:pt idx="3966">
                  <c:v>41179.470885411043</c:v>
                </c:pt>
                <c:pt idx="3967">
                  <c:v>41179.470888304561</c:v>
                </c:pt>
                <c:pt idx="3968">
                  <c:v>41179.470891198078</c:v>
                </c:pt>
                <c:pt idx="3969">
                  <c:v>41179.470894091595</c:v>
                </c:pt>
                <c:pt idx="3970">
                  <c:v>41179.470896985113</c:v>
                </c:pt>
                <c:pt idx="3971">
                  <c:v>41179.47089987863</c:v>
                </c:pt>
                <c:pt idx="3972">
                  <c:v>41179.470902772147</c:v>
                </c:pt>
                <c:pt idx="3973">
                  <c:v>41179.470905665665</c:v>
                </c:pt>
                <c:pt idx="3974">
                  <c:v>41179.470908559182</c:v>
                </c:pt>
                <c:pt idx="3975">
                  <c:v>41179.4709114527</c:v>
                </c:pt>
                <c:pt idx="3976">
                  <c:v>41179.470914346217</c:v>
                </c:pt>
                <c:pt idx="3977">
                  <c:v>41179.470917239734</c:v>
                </c:pt>
                <c:pt idx="3978">
                  <c:v>41179.470920133252</c:v>
                </c:pt>
                <c:pt idx="3979">
                  <c:v>41179.470923026769</c:v>
                </c:pt>
                <c:pt idx="3980">
                  <c:v>41179.470925920286</c:v>
                </c:pt>
                <c:pt idx="3981">
                  <c:v>41179.470928813804</c:v>
                </c:pt>
                <c:pt idx="3982">
                  <c:v>41179.470931707321</c:v>
                </c:pt>
                <c:pt idx="3983">
                  <c:v>41179.470934600839</c:v>
                </c:pt>
                <c:pt idx="3984">
                  <c:v>41179.470937494356</c:v>
                </c:pt>
                <c:pt idx="3985">
                  <c:v>41179.470940387873</c:v>
                </c:pt>
                <c:pt idx="3986">
                  <c:v>41179.470943281391</c:v>
                </c:pt>
                <c:pt idx="3987">
                  <c:v>41179.470946174908</c:v>
                </c:pt>
                <c:pt idx="3988">
                  <c:v>41179.470949068425</c:v>
                </c:pt>
                <c:pt idx="3989">
                  <c:v>41179.470951961943</c:v>
                </c:pt>
                <c:pt idx="3990">
                  <c:v>41179.47095485546</c:v>
                </c:pt>
                <c:pt idx="3991">
                  <c:v>41179.470957748978</c:v>
                </c:pt>
                <c:pt idx="3992">
                  <c:v>41179.470960642495</c:v>
                </c:pt>
                <c:pt idx="3993">
                  <c:v>41179.470963536012</c:v>
                </c:pt>
                <c:pt idx="3994">
                  <c:v>41179.47096642953</c:v>
                </c:pt>
                <c:pt idx="3995">
                  <c:v>41179.470969323047</c:v>
                </c:pt>
                <c:pt idx="3996">
                  <c:v>41179.470972216564</c:v>
                </c:pt>
                <c:pt idx="3997">
                  <c:v>41179.470975110082</c:v>
                </c:pt>
                <c:pt idx="3998">
                  <c:v>41179.470978003599</c:v>
                </c:pt>
                <c:pt idx="3999">
                  <c:v>41179.470980897117</c:v>
                </c:pt>
                <c:pt idx="4000">
                  <c:v>41179.470983790634</c:v>
                </c:pt>
                <c:pt idx="4001">
                  <c:v>41179.470986684151</c:v>
                </c:pt>
                <c:pt idx="4002">
                  <c:v>41179.470989577669</c:v>
                </c:pt>
                <c:pt idx="4003">
                  <c:v>41179.470992471186</c:v>
                </c:pt>
                <c:pt idx="4004">
                  <c:v>41179.470995364703</c:v>
                </c:pt>
                <c:pt idx="4005">
                  <c:v>41179.470998258221</c:v>
                </c:pt>
                <c:pt idx="4006">
                  <c:v>41179.471001151738</c:v>
                </c:pt>
                <c:pt idx="4007">
                  <c:v>41179.471004045256</c:v>
                </c:pt>
                <c:pt idx="4008">
                  <c:v>41179.471006938773</c:v>
                </c:pt>
                <c:pt idx="4009">
                  <c:v>41179.47100983229</c:v>
                </c:pt>
                <c:pt idx="4010">
                  <c:v>41179.471012725808</c:v>
                </c:pt>
                <c:pt idx="4011">
                  <c:v>41179.471015619325</c:v>
                </c:pt>
                <c:pt idx="4012">
                  <c:v>41179.471018512842</c:v>
                </c:pt>
                <c:pt idx="4013">
                  <c:v>41179.47102140636</c:v>
                </c:pt>
                <c:pt idx="4014">
                  <c:v>41179.471024299877</c:v>
                </c:pt>
                <c:pt idx="4015">
                  <c:v>41179.471027193395</c:v>
                </c:pt>
                <c:pt idx="4016">
                  <c:v>41179.471030086912</c:v>
                </c:pt>
                <c:pt idx="4017">
                  <c:v>41179.471032980429</c:v>
                </c:pt>
                <c:pt idx="4018">
                  <c:v>41179.471035873947</c:v>
                </c:pt>
                <c:pt idx="4019">
                  <c:v>41179.471038767464</c:v>
                </c:pt>
                <c:pt idx="4020">
                  <c:v>41179.471041660981</c:v>
                </c:pt>
                <c:pt idx="4021">
                  <c:v>41179.471044554499</c:v>
                </c:pt>
                <c:pt idx="4022">
                  <c:v>41179.471047448016</c:v>
                </c:pt>
                <c:pt idx="4023">
                  <c:v>41179.471050341534</c:v>
                </c:pt>
                <c:pt idx="4024">
                  <c:v>41179.471053235051</c:v>
                </c:pt>
                <c:pt idx="4025">
                  <c:v>41179.471056128568</c:v>
                </c:pt>
                <c:pt idx="4026">
                  <c:v>41179.471059022086</c:v>
                </c:pt>
                <c:pt idx="4027">
                  <c:v>41179.471061915603</c:v>
                </c:pt>
                <c:pt idx="4028">
                  <c:v>41179.47106480912</c:v>
                </c:pt>
                <c:pt idx="4029">
                  <c:v>41179.471067702638</c:v>
                </c:pt>
                <c:pt idx="4030">
                  <c:v>41179.471070596155</c:v>
                </c:pt>
                <c:pt idx="4031">
                  <c:v>41179.471073489673</c:v>
                </c:pt>
                <c:pt idx="4032">
                  <c:v>41179.47107638319</c:v>
                </c:pt>
                <c:pt idx="4033">
                  <c:v>41179.471079276707</c:v>
                </c:pt>
                <c:pt idx="4034">
                  <c:v>41179.471082170225</c:v>
                </c:pt>
                <c:pt idx="4035">
                  <c:v>41179.471085063742</c:v>
                </c:pt>
                <c:pt idx="4036">
                  <c:v>41179.471087957259</c:v>
                </c:pt>
                <c:pt idx="4037">
                  <c:v>41179.471090850777</c:v>
                </c:pt>
                <c:pt idx="4038">
                  <c:v>41179.471093744294</c:v>
                </c:pt>
                <c:pt idx="4039">
                  <c:v>41179.471096637812</c:v>
                </c:pt>
                <c:pt idx="4040">
                  <c:v>41179.471099531329</c:v>
                </c:pt>
                <c:pt idx="4041">
                  <c:v>41179.471102424846</c:v>
                </c:pt>
                <c:pt idx="4042">
                  <c:v>41179.471105318364</c:v>
                </c:pt>
                <c:pt idx="4043">
                  <c:v>41179.471108211881</c:v>
                </c:pt>
                <c:pt idx="4044">
                  <c:v>41179.471111105398</c:v>
                </c:pt>
                <c:pt idx="4045">
                  <c:v>41179.471113998916</c:v>
                </c:pt>
                <c:pt idx="4046">
                  <c:v>41179.471116892433</c:v>
                </c:pt>
                <c:pt idx="4047">
                  <c:v>41179.471119785951</c:v>
                </c:pt>
                <c:pt idx="4048">
                  <c:v>41179.471122679468</c:v>
                </c:pt>
                <c:pt idx="4049">
                  <c:v>41179.471125572985</c:v>
                </c:pt>
                <c:pt idx="4050">
                  <c:v>41179.471128466503</c:v>
                </c:pt>
                <c:pt idx="4051">
                  <c:v>41179.47113136002</c:v>
                </c:pt>
                <c:pt idx="4052">
                  <c:v>41179.471134253537</c:v>
                </c:pt>
                <c:pt idx="4053">
                  <c:v>41179.471137147055</c:v>
                </c:pt>
                <c:pt idx="4054">
                  <c:v>41179.471140040572</c:v>
                </c:pt>
                <c:pt idx="4055">
                  <c:v>41179.47114293409</c:v>
                </c:pt>
                <c:pt idx="4056">
                  <c:v>41179.471145827607</c:v>
                </c:pt>
                <c:pt idx="4057">
                  <c:v>41179.471148721124</c:v>
                </c:pt>
                <c:pt idx="4058">
                  <c:v>41179.471151614642</c:v>
                </c:pt>
                <c:pt idx="4059">
                  <c:v>41179.471154508159</c:v>
                </c:pt>
                <c:pt idx="4060">
                  <c:v>41179.471157401676</c:v>
                </c:pt>
                <c:pt idx="4061">
                  <c:v>41179.471160295194</c:v>
                </c:pt>
                <c:pt idx="4062">
                  <c:v>41179.471163188711</c:v>
                </c:pt>
                <c:pt idx="4063">
                  <c:v>41179.471166082229</c:v>
                </c:pt>
                <c:pt idx="4064">
                  <c:v>41179.471168975746</c:v>
                </c:pt>
                <c:pt idx="4065">
                  <c:v>41179.471171869263</c:v>
                </c:pt>
                <c:pt idx="4066">
                  <c:v>41179.471174762781</c:v>
                </c:pt>
                <c:pt idx="4067">
                  <c:v>41179.471177656298</c:v>
                </c:pt>
                <c:pt idx="4068">
                  <c:v>41179.471180549815</c:v>
                </c:pt>
                <c:pt idx="4069">
                  <c:v>41179.471183443333</c:v>
                </c:pt>
                <c:pt idx="4070">
                  <c:v>41179.47118633685</c:v>
                </c:pt>
                <c:pt idx="4071">
                  <c:v>41179.471189230368</c:v>
                </c:pt>
                <c:pt idx="4072">
                  <c:v>41179.471192123885</c:v>
                </c:pt>
                <c:pt idx="4073">
                  <c:v>41179.471195017402</c:v>
                </c:pt>
                <c:pt idx="4074">
                  <c:v>41179.47119791092</c:v>
                </c:pt>
                <c:pt idx="4075">
                  <c:v>41179.471200804437</c:v>
                </c:pt>
                <c:pt idx="4076">
                  <c:v>41179.471203697954</c:v>
                </c:pt>
                <c:pt idx="4077">
                  <c:v>41179.471206591472</c:v>
                </c:pt>
                <c:pt idx="4078">
                  <c:v>41179.471209484989</c:v>
                </c:pt>
                <c:pt idx="4079">
                  <c:v>41179.471212378507</c:v>
                </c:pt>
                <c:pt idx="4080">
                  <c:v>41179.471215272024</c:v>
                </c:pt>
                <c:pt idx="4081">
                  <c:v>41179.471218165541</c:v>
                </c:pt>
                <c:pt idx="4082">
                  <c:v>41179.471221059059</c:v>
                </c:pt>
                <c:pt idx="4083">
                  <c:v>41179.471223952576</c:v>
                </c:pt>
                <c:pt idx="4084">
                  <c:v>41179.471226846093</c:v>
                </c:pt>
                <c:pt idx="4085">
                  <c:v>41179.471229739611</c:v>
                </c:pt>
                <c:pt idx="4086">
                  <c:v>41179.471232633128</c:v>
                </c:pt>
                <c:pt idx="4087">
                  <c:v>41179.471235526646</c:v>
                </c:pt>
                <c:pt idx="4088">
                  <c:v>41179.471238420163</c:v>
                </c:pt>
                <c:pt idx="4089">
                  <c:v>41179.47124131368</c:v>
                </c:pt>
                <c:pt idx="4090">
                  <c:v>41179.471244207198</c:v>
                </c:pt>
                <c:pt idx="4091">
                  <c:v>41179.471247100715</c:v>
                </c:pt>
                <c:pt idx="4092">
                  <c:v>41179.471249994232</c:v>
                </c:pt>
                <c:pt idx="4093">
                  <c:v>41179.47125288775</c:v>
                </c:pt>
                <c:pt idx="4094">
                  <c:v>41179.471255781267</c:v>
                </c:pt>
                <c:pt idx="4095">
                  <c:v>41179.471258674785</c:v>
                </c:pt>
                <c:pt idx="4096">
                  <c:v>41179.471261568302</c:v>
                </c:pt>
                <c:pt idx="4097">
                  <c:v>41179.471264461819</c:v>
                </c:pt>
                <c:pt idx="4098">
                  <c:v>41179.471267355337</c:v>
                </c:pt>
                <c:pt idx="4099">
                  <c:v>41179.471270248854</c:v>
                </c:pt>
                <c:pt idx="4100">
                  <c:v>41179.471273142372</c:v>
                </c:pt>
                <c:pt idx="4101">
                  <c:v>41179.471276035889</c:v>
                </c:pt>
                <c:pt idx="4102">
                  <c:v>41179.471278929406</c:v>
                </c:pt>
                <c:pt idx="4103">
                  <c:v>41179.471281822924</c:v>
                </c:pt>
                <c:pt idx="4104">
                  <c:v>41179.471284716441</c:v>
                </c:pt>
                <c:pt idx="4105">
                  <c:v>41179.471287609958</c:v>
                </c:pt>
                <c:pt idx="4106">
                  <c:v>41179.471290503476</c:v>
                </c:pt>
                <c:pt idx="4107">
                  <c:v>41179.471293396993</c:v>
                </c:pt>
                <c:pt idx="4108">
                  <c:v>41179.471296290511</c:v>
                </c:pt>
                <c:pt idx="4109">
                  <c:v>41179.471299184028</c:v>
                </c:pt>
                <c:pt idx="4110">
                  <c:v>41179.471302077545</c:v>
                </c:pt>
                <c:pt idx="4111">
                  <c:v>41179.471304971063</c:v>
                </c:pt>
                <c:pt idx="4112">
                  <c:v>41179.47130786458</c:v>
                </c:pt>
                <c:pt idx="4113">
                  <c:v>41179.471310758097</c:v>
                </c:pt>
                <c:pt idx="4114">
                  <c:v>41179.471313651615</c:v>
                </c:pt>
                <c:pt idx="4115">
                  <c:v>41179.471316545132</c:v>
                </c:pt>
                <c:pt idx="4116">
                  <c:v>41179.47131943865</c:v>
                </c:pt>
                <c:pt idx="4117">
                  <c:v>41179.471322332167</c:v>
                </c:pt>
                <c:pt idx="4118">
                  <c:v>41179.471325225684</c:v>
                </c:pt>
                <c:pt idx="4119">
                  <c:v>41179.471328119202</c:v>
                </c:pt>
                <c:pt idx="4120">
                  <c:v>41179.471331012719</c:v>
                </c:pt>
                <c:pt idx="4121">
                  <c:v>41179.471333906236</c:v>
                </c:pt>
                <c:pt idx="4122">
                  <c:v>41179.471336799754</c:v>
                </c:pt>
                <c:pt idx="4123">
                  <c:v>41179.471339693271</c:v>
                </c:pt>
                <c:pt idx="4124">
                  <c:v>41179.471342586789</c:v>
                </c:pt>
                <c:pt idx="4125">
                  <c:v>41179.471345480306</c:v>
                </c:pt>
                <c:pt idx="4126">
                  <c:v>41179.471348373823</c:v>
                </c:pt>
                <c:pt idx="4127">
                  <c:v>41179.471351267341</c:v>
                </c:pt>
                <c:pt idx="4128">
                  <c:v>41179.471354160858</c:v>
                </c:pt>
                <c:pt idx="4129">
                  <c:v>41179.471357054375</c:v>
                </c:pt>
                <c:pt idx="4130">
                  <c:v>41179.471359947893</c:v>
                </c:pt>
                <c:pt idx="4131">
                  <c:v>41179.47136284141</c:v>
                </c:pt>
                <c:pt idx="4132">
                  <c:v>41179.471365734928</c:v>
                </c:pt>
                <c:pt idx="4133">
                  <c:v>41179.471368628445</c:v>
                </c:pt>
                <c:pt idx="4134">
                  <c:v>41179.471371521962</c:v>
                </c:pt>
                <c:pt idx="4135">
                  <c:v>41179.47137441548</c:v>
                </c:pt>
                <c:pt idx="4136">
                  <c:v>41179.471377308997</c:v>
                </c:pt>
                <c:pt idx="4137">
                  <c:v>41179.471380202514</c:v>
                </c:pt>
                <c:pt idx="4138">
                  <c:v>41179.471383096032</c:v>
                </c:pt>
                <c:pt idx="4139">
                  <c:v>41179.471385989549</c:v>
                </c:pt>
                <c:pt idx="4140">
                  <c:v>41179.471388883067</c:v>
                </c:pt>
                <c:pt idx="4141">
                  <c:v>41179.471391776584</c:v>
                </c:pt>
                <c:pt idx="4142">
                  <c:v>41179.471394670101</c:v>
                </c:pt>
                <c:pt idx="4143">
                  <c:v>41179.471397563619</c:v>
                </c:pt>
                <c:pt idx="4144">
                  <c:v>41179.471400457136</c:v>
                </c:pt>
                <c:pt idx="4145">
                  <c:v>41179.471403350653</c:v>
                </c:pt>
                <c:pt idx="4146">
                  <c:v>41179.471406244171</c:v>
                </c:pt>
                <c:pt idx="4147">
                  <c:v>41179.471409137688</c:v>
                </c:pt>
                <c:pt idx="4148">
                  <c:v>41179.471412031206</c:v>
                </c:pt>
                <c:pt idx="4149">
                  <c:v>41179.471414924723</c:v>
                </c:pt>
                <c:pt idx="4150">
                  <c:v>41179.47141781824</c:v>
                </c:pt>
                <c:pt idx="4151">
                  <c:v>41179.471420711758</c:v>
                </c:pt>
                <c:pt idx="4152">
                  <c:v>41179.471423605275</c:v>
                </c:pt>
                <c:pt idx="4153">
                  <c:v>41179.471426498792</c:v>
                </c:pt>
                <c:pt idx="4154">
                  <c:v>41179.47142939231</c:v>
                </c:pt>
                <c:pt idx="4155">
                  <c:v>41179.471432285827</c:v>
                </c:pt>
                <c:pt idx="4156">
                  <c:v>41179.471435179345</c:v>
                </c:pt>
                <c:pt idx="4157">
                  <c:v>41179.471438072862</c:v>
                </c:pt>
                <c:pt idx="4158">
                  <c:v>41179.471440966379</c:v>
                </c:pt>
                <c:pt idx="4159">
                  <c:v>41179.471443859897</c:v>
                </c:pt>
                <c:pt idx="4160">
                  <c:v>41179.471446753414</c:v>
                </c:pt>
                <c:pt idx="4161">
                  <c:v>41179.471449646931</c:v>
                </c:pt>
                <c:pt idx="4162">
                  <c:v>41179.471452540449</c:v>
                </c:pt>
                <c:pt idx="4163">
                  <c:v>41179.471455433966</c:v>
                </c:pt>
                <c:pt idx="4164">
                  <c:v>41179.471458327484</c:v>
                </c:pt>
                <c:pt idx="4165">
                  <c:v>41179.471461221001</c:v>
                </c:pt>
                <c:pt idx="4166">
                  <c:v>41179.471464114518</c:v>
                </c:pt>
                <c:pt idx="4167">
                  <c:v>41179.471467008036</c:v>
                </c:pt>
                <c:pt idx="4168">
                  <c:v>41179.471469901553</c:v>
                </c:pt>
                <c:pt idx="4169">
                  <c:v>41179.47147279507</c:v>
                </c:pt>
                <c:pt idx="4170">
                  <c:v>41179.471475688588</c:v>
                </c:pt>
                <c:pt idx="4171">
                  <c:v>41179.471478582105</c:v>
                </c:pt>
                <c:pt idx="4172">
                  <c:v>41179.471481475623</c:v>
                </c:pt>
                <c:pt idx="4173">
                  <c:v>41179.47148436914</c:v>
                </c:pt>
                <c:pt idx="4174">
                  <c:v>41179.471487262657</c:v>
                </c:pt>
                <c:pt idx="4175">
                  <c:v>41179.471490156175</c:v>
                </c:pt>
                <c:pt idx="4176">
                  <c:v>41179.471493049692</c:v>
                </c:pt>
                <c:pt idx="4177">
                  <c:v>41179.471495943209</c:v>
                </c:pt>
                <c:pt idx="4178">
                  <c:v>41179.471498836727</c:v>
                </c:pt>
                <c:pt idx="4179">
                  <c:v>41179.471501730244</c:v>
                </c:pt>
                <c:pt idx="4180">
                  <c:v>41179.471504623762</c:v>
                </c:pt>
                <c:pt idx="4181">
                  <c:v>41179.471507517279</c:v>
                </c:pt>
                <c:pt idx="4182">
                  <c:v>41179.471510410796</c:v>
                </c:pt>
                <c:pt idx="4183">
                  <c:v>41179.471513304314</c:v>
                </c:pt>
                <c:pt idx="4184">
                  <c:v>41179.471516197831</c:v>
                </c:pt>
                <c:pt idx="4185">
                  <c:v>41179.471519091348</c:v>
                </c:pt>
                <c:pt idx="4186">
                  <c:v>41179.471521984866</c:v>
                </c:pt>
                <c:pt idx="4187">
                  <c:v>41179.471524878383</c:v>
                </c:pt>
                <c:pt idx="4188">
                  <c:v>41179.471527771901</c:v>
                </c:pt>
                <c:pt idx="4189">
                  <c:v>41179.471530665418</c:v>
                </c:pt>
                <c:pt idx="4190">
                  <c:v>41179.471533558935</c:v>
                </c:pt>
                <c:pt idx="4191">
                  <c:v>41179.471536452453</c:v>
                </c:pt>
                <c:pt idx="4192">
                  <c:v>41179.47153934597</c:v>
                </c:pt>
                <c:pt idx="4193">
                  <c:v>41179.471542239487</c:v>
                </c:pt>
                <c:pt idx="4194">
                  <c:v>41179.471545133005</c:v>
                </c:pt>
                <c:pt idx="4195">
                  <c:v>41179.471548026522</c:v>
                </c:pt>
                <c:pt idx="4196">
                  <c:v>41179.47155092004</c:v>
                </c:pt>
                <c:pt idx="4197">
                  <c:v>41179.471553813557</c:v>
                </c:pt>
                <c:pt idx="4198">
                  <c:v>41179.471556707074</c:v>
                </c:pt>
                <c:pt idx="4199">
                  <c:v>41179.471559600592</c:v>
                </c:pt>
                <c:pt idx="4200">
                  <c:v>41179.471562494109</c:v>
                </c:pt>
                <c:pt idx="4201">
                  <c:v>41179.471565387626</c:v>
                </c:pt>
                <c:pt idx="4202">
                  <c:v>41179.471568281144</c:v>
                </c:pt>
                <c:pt idx="4203">
                  <c:v>41179.471571174661</c:v>
                </c:pt>
                <c:pt idx="4204">
                  <c:v>41179.471574068179</c:v>
                </c:pt>
                <c:pt idx="4205">
                  <c:v>41179.471576961696</c:v>
                </c:pt>
                <c:pt idx="4206">
                  <c:v>41179.471579855213</c:v>
                </c:pt>
                <c:pt idx="4207">
                  <c:v>41179.471582748731</c:v>
                </c:pt>
                <c:pt idx="4208">
                  <c:v>41179.471585642248</c:v>
                </c:pt>
                <c:pt idx="4209">
                  <c:v>41179.471588535765</c:v>
                </c:pt>
                <c:pt idx="4210">
                  <c:v>41179.471591429283</c:v>
                </c:pt>
                <c:pt idx="4211">
                  <c:v>41179.4715943228</c:v>
                </c:pt>
                <c:pt idx="4212">
                  <c:v>41179.471597216318</c:v>
                </c:pt>
                <c:pt idx="4213">
                  <c:v>41179.471600109835</c:v>
                </c:pt>
                <c:pt idx="4214">
                  <c:v>41179.471603003352</c:v>
                </c:pt>
                <c:pt idx="4215">
                  <c:v>41179.47160589687</c:v>
                </c:pt>
                <c:pt idx="4216">
                  <c:v>41179.471608790387</c:v>
                </c:pt>
                <c:pt idx="4217">
                  <c:v>41179.471611683904</c:v>
                </c:pt>
                <c:pt idx="4218">
                  <c:v>41179.471614577422</c:v>
                </c:pt>
                <c:pt idx="4219">
                  <c:v>41179.471617470939</c:v>
                </c:pt>
                <c:pt idx="4220">
                  <c:v>41179.471620364457</c:v>
                </c:pt>
                <c:pt idx="4221">
                  <c:v>41179.471623257974</c:v>
                </c:pt>
                <c:pt idx="4222">
                  <c:v>41179.471626151491</c:v>
                </c:pt>
                <c:pt idx="4223">
                  <c:v>41179.471629045009</c:v>
                </c:pt>
                <c:pt idx="4224">
                  <c:v>41179.471631938526</c:v>
                </c:pt>
                <c:pt idx="4225">
                  <c:v>41179.471634832043</c:v>
                </c:pt>
                <c:pt idx="4226">
                  <c:v>41179.471637725561</c:v>
                </c:pt>
                <c:pt idx="4227">
                  <c:v>41179.471640619078</c:v>
                </c:pt>
                <c:pt idx="4228">
                  <c:v>41179.471643512596</c:v>
                </c:pt>
                <c:pt idx="4229">
                  <c:v>41179.471646406113</c:v>
                </c:pt>
                <c:pt idx="4230">
                  <c:v>41179.47164929963</c:v>
                </c:pt>
                <c:pt idx="4231">
                  <c:v>41179.471652193148</c:v>
                </c:pt>
                <c:pt idx="4232">
                  <c:v>41179.471655086665</c:v>
                </c:pt>
                <c:pt idx="4233">
                  <c:v>41179.471657980182</c:v>
                </c:pt>
                <c:pt idx="4234">
                  <c:v>41179.4716608737</c:v>
                </c:pt>
                <c:pt idx="4235">
                  <c:v>41179.471663767217</c:v>
                </c:pt>
                <c:pt idx="4236">
                  <c:v>41179.471666660735</c:v>
                </c:pt>
                <c:pt idx="4237">
                  <c:v>41179.471669554252</c:v>
                </c:pt>
                <c:pt idx="4238">
                  <c:v>41179.471672447769</c:v>
                </c:pt>
                <c:pt idx="4239">
                  <c:v>41179.471675341287</c:v>
                </c:pt>
                <c:pt idx="4240">
                  <c:v>41179.471678234804</c:v>
                </c:pt>
                <c:pt idx="4241">
                  <c:v>41179.471681128322</c:v>
                </c:pt>
                <c:pt idx="4242">
                  <c:v>41179.471684021839</c:v>
                </c:pt>
                <c:pt idx="4243">
                  <c:v>41179.471686915356</c:v>
                </c:pt>
                <c:pt idx="4244">
                  <c:v>41179.471689808874</c:v>
                </c:pt>
                <c:pt idx="4245">
                  <c:v>41179.471692702391</c:v>
                </c:pt>
                <c:pt idx="4246">
                  <c:v>41179.471695595908</c:v>
                </c:pt>
                <c:pt idx="4247">
                  <c:v>41179.471698489426</c:v>
                </c:pt>
                <c:pt idx="4248">
                  <c:v>41179.471701382943</c:v>
                </c:pt>
                <c:pt idx="4249">
                  <c:v>41179.471704276461</c:v>
                </c:pt>
                <c:pt idx="4250">
                  <c:v>41179.471707169978</c:v>
                </c:pt>
                <c:pt idx="4251">
                  <c:v>41179.471710063495</c:v>
                </c:pt>
                <c:pt idx="4252">
                  <c:v>41179.471712957013</c:v>
                </c:pt>
                <c:pt idx="4253">
                  <c:v>41179.47171585053</c:v>
                </c:pt>
                <c:pt idx="4254">
                  <c:v>41179.471718744047</c:v>
                </c:pt>
                <c:pt idx="4255">
                  <c:v>41179.471721637565</c:v>
                </c:pt>
                <c:pt idx="4256">
                  <c:v>41179.471724531082</c:v>
                </c:pt>
                <c:pt idx="4257">
                  <c:v>41179.4717274246</c:v>
                </c:pt>
                <c:pt idx="4258">
                  <c:v>41179.471730318117</c:v>
                </c:pt>
                <c:pt idx="4259">
                  <c:v>41179.471733211634</c:v>
                </c:pt>
                <c:pt idx="4260">
                  <c:v>41179.471736105152</c:v>
                </c:pt>
                <c:pt idx="4261">
                  <c:v>41179.471738998669</c:v>
                </c:pt>
                <c:pt idx="4262">
                  <c:v>41179.471741892186</c:v>
                </c:pt>
                <c:pt idx="4263">
                  <c:v>41179.471744785704</c:v>
                </c:pt>
                <c:pt idx="4264">
                  <c:v>41179.471747679221</c:v>
                </c:pt>
                <c:pt idx="4265">
                  <c:v>41179.471750572739</c:v>
                </c:pt>
                <c:pt idx="4266">
                  <c:v>41179.471753466256</c:v>
                </c:pt>
                <c:pt idx="4267">
                  <c:v>41179.471756359773</c:v>
                </c:pt>
                <c:pt idx="4268">
                  <c:v>41179.471759253291</c:v>
                </c:pt>
                <c:pt idx="4269">
                  <c:v>41179.471762146808</c:v>
                </c:pt>
                <c:pt idx="4270">
                  <c:v>41179.471765040325</c:v>
                </c:pt>
                <c:pt idx="4271">
                  <c:v>41179.471767933843</c:v>
                </c:pt>
                <c:pt idx="4272">
                  <c:v>41179.47177082736</c:v>
                </c:pt>
                <c:pt idx="4273">
                  <c:v>41179.471773720878</c:v>
                </c:pt>
                <c:pt idx="4274">
                  <c:v>41179.471776614395</c:v>
                </c:pt>
                <c:pt idx="4275">
                  <c:v>41179.471779507912</c:v>
                </c:pt>
                <c:pt idx="4276">
                  <c:v>41179.47178240143</c:v>
                </c:pt>
                <c:pt idx="4277">
                  <c:v>41179.471785294947</c:v>
                </c:pt>
                <c:pt idx="4278">
                  <c:v>41179.471788188464</c:v>
                </c:pt>
                <c:pt idx="4279">
                  <c:v>41179.471791081982</c:v>
                </c:pt>
                <c:pt idx="4280">
                  <c:v>41179.471793975499</c:v>
                </c:pt>
                <c:pt idx="4281">
                  <c:v>41179.471796869017</c:v>
                </c:pt>
                <c:pt idx="4282">
                  <c:v>41179.471799762534</c:v>
                </c:pt>
                <c:pt idx="4283">
                  <c:v>41179.471802656051</c:v>
                </c:pt>
                <c:pt idx="4284">
                  <c:v>41179.471805549569</c:v>
                </c:pt>
                <c:pt idx="4285">
                  <c:v>41179.471808443086</c:v>
                </c:pt>
                <c:pt idx="4286">
                  <c:v>41179.471811336603</c:v>
                </c:pt>
                <c:pt idx="4287">
                  <c:v>41179.471814230121</c:v>
                </c:pt>
                <c:pt idx="4288">
                  <c:v>41179.471817123638</c:v>
                </c:pt>
                <c:pt idx="4289">
                  <c:v>41179.471820017156</c:v>
                </c:pt>
                <c:pt idx="4290">
                  <c:v>41179.471822910673</c:v>
                </c:pt>
                <c:pt idx="4291">
                  <c:v>41179.47182580419</c:v>
                </c:pt>
                <c:pt idx="4292">
                  <c:v>41179.471828697708</c:v>
                </c:pt>
                <c:pt idx="4293">
                  <c:v>41179.471831591225</c:v>
                </c:pt>
                <c:pt idx="4294">
                  <c:v>41179.471834484742</c:v>
                </c:pt>
                <c:pt idx="4295">
                  <c:v>41179.47183737826</c:v>
                </c:pt>
                <c:pt idx="4296">
                  <c:v>41179.471840271777</c:v>
                </c:pt>
                <c:pt idx="4297">
                  <c:v>41179.471843165295</c:v>
                </c:pt>
                <c:pt idx="4298">
                  <c:v>41179.471846058812</c:v>
                </c:pt>
                <c:pt idx="4299">
                  <c:v>41179.471848952329</c:v>
                </c:pt>
                <c:pt idx="4300">
                  <c:v>41179.471851845847</c:v>
                </c:pt>
                <c:pt idx="4301">
                  <c:v>41179.471854739364</c:v>
                </c:pt>
                <c:pt idx="4302">
                  <c:v>41179.471857632881</c:v>
                </c:pt>
                <c:pt idx="4303">
                  <c:v>41179.471860526399</c:v>
                </c:pt>
                <c:pt idx="4304">
                  <c:v>41179.471863419916</c:v>
                </c:pt>
                <c:pt idx="4305">
                  <c:v>41179.471866313434</c:v>
                </c:pt>
                <c:pt idx="4306">
                  <c:v>41179.471869206951</c:v>
                </c:pt>
                <c:pt idx="4307">
                  <c:v>41179.471872100468</c:v>
                </c:pt>
                <c:pt idx="4308">
                  <c:v>41179.471874993986</c:v>
                </c:pt>
                <c:pt idx="4309">
                  <c:v>41179.471877887503</c:v>
                </c:pt>
                <c:pt idx="4310">
                  <c:v>41179.47188078102</c:v>
                </c:pt>
                <c:pt idx="4311">
                  <c:v>41179.471883674538</c:v>
                </c:pt>
                <c:pt idx="4312">
                  <c:v>41179.471886568055</c:v>
                </c:pt>
                <c:pt idx="4313">
                  <c:v>41179.471889461573</c:v>
                </c:pt>
                <c:pt idx="4314">
                  <c:v>41179.47189235509</c:v>
                </c:pt>
                <c:pt idx="4315">
                  <c:v>41179.471895248607</c:v>
                </c:pt>
                <c:pt idx="4316">
                  <c:v>41179.471898142125</c:v>
                </c:pt>
                <c:pt idx="4317">
                  <c:v>41179.471901035642</c:v>
                </c:pt>
                <c:pt idx="4318">
                  <c:v>41179.471903929159</c:v>
                </c:pt>
                <c:pt idx="4319">
                  <c:v>41179.471906822677</c:v>
                </c:pt>
                <c:pt idx="4320">
                  <c:v>41179.471909716194</c:v>
                </c:pt>
                <c:pt idx="4321">
                  <c:v>41179.471912609712</c:v>
                </c:pt>
                <c:pt idx="4322">
                  <c:v>41179.471915503229</c:v>
                </c:pt>
                <c:pt idx="4323">
                  <c:v>41179.471918396746</c:v>
                </c:pt>
                <c:pt idx="4324">
                  <c:v>41179.471921290264</c:v>
                </c:pt>
                <c:pt idx="4325">
                  <c:v>41179.471924183781</c:v>
                </c:pt>
                <c:pt idx="4326">
                  <c:v>41179.471927077298</c:v>
                </c:pt>
                <c:pt idx="4327">
                  <c:v>41179.471929970816</c:v>
                </c:pt>
                <c:pt idx="4328">
                  <c:v>41179.471932864333</c:v>
                </c:pt>
                <c:pt idx="4329">
                  <c:v>41179.471935757851</c:v>
                </c:pt>
                <c:pt idx="4330">
                  <c:v>41179.471938651368</c:v>
                </c:pt>
                <c:pt idx="4331">
                  <c:v>41179.471941544885</c:v>
                </c:pt>
                <c:pt idx="4332">
                  <c:v>41179.471944438403</c:v>
                </c:pt>
                <c:pt idx="4333">
                  <c:v>41179.47194733192</c:v>
                </c:pt>
                <c:pt idx="4334">
                  <c:v>41179.471950225437</c:v>
                </c:pt>
                <c:pt idx="4335">
                  <c:v>41179.471953118955</c:v>
                </c:pt>
                <c:pt idx="4336">
                  <c:v>41179.471956012472</c:v>
                </c:pt>
                <c:pt idx="4337">
                  <c:v>41179.47195890599</c:v>
                </c:pt>
                <c:pt idx="4338">
                  <c:v>41179.471961799507</c:v>
                </c:pt>
                <c:pt idx="4339">
                  <c:v>41179.471964693024</c:v>
                </c:pt>
                <c:pt idx="4340">
                  <c:v>41179.471967586542</c:v>
                </c:pt>
                <c:pt idx="4341">
                  <c:v>41179.471970480059</c:v>
                </c:pt>
                <c:pt idx="4342">
                  <c:v>41179.471973373576</c:v>
                </c:pt>
                <c:pt idx="4343">
                  <c:v>41179.471976267094</c:v>
                </c:pt>
                <c:pt idx="4344">
                  <c:v>41179.471979160611</c:v>
                </c:pt>
                <c:pt idx="4345">
                  <c:v>41179.471982054129</c:v>
                </c:pt>
                <c:pt idx="4346">
                  <c:v>41179.471984947646</c:v>
                </c:pt>
                <c:pt idx="4347">
                  <c:v>41179.471987841163</c:v>
                </c:pt>
                <c:pt idx="4348">
                  <c:v>41179.471990734681</c:v>
                </c:pt>
                <c:pt idx="4349">
                  <c:v>41179.471993628198</c:v>
                </c:pt>
                <c:pt idx="4350">
                  <c:v>41179.471996521715</c:v>
                </c:pt>
                <c:pt idx="4351">
                  <c:v>41179.471999415233</c:v>
                </c:pt>
                <c:pt idx="4352">
                  <c:v>41179.47200230875</c:v>
                </c:pt>
                <c:pt idx="4353">
                  <c:v>41179.472005202268</c:v>
                </c:pt>
                <c:pt idx="4354">
                  <c:v>41179.472008095785</c:v>
                </c:pt>
                <c:pt idx="4355">
                  <c:v>41179.472010989302</c:v>
                </c:pt>
                <c:pt idx="4356">
                  <c:v>41179.47201388282</c:v>
                </c:pt>
                <c:pt idx="4357">
                  <c:v>41179.472016776337</c:v>
                </c:pt>
                <c:pt idx="4358">
                  <c:v>41179.472019669854</c:v>
                </c:pt>
                <c:pt idx="4359">
                  <c:v>41179.472022563372</c:v>
                </c:pt>
                <c:pt idx="4360">
                  <c:v>41179.472025456889</c:v>
                </c:pt>
                <c:pt idx="4361">
                  <c:v>41179.472028350407</c:v>
                </c:pt>
                <c:pt idx="4362">
                  <c:v>41179.472031243924</c:v>
                </c:pt>
                <c:pt idx="4363">
                  <c:v>41179.472034137441</c:v>
                </c:pt>
                <c:pt idx="4364">
                  <c:v>41179.472037030959</c:v>
                </c:pt>
                <c:pt idx="4365">
                  <c:v>41179.472039924476</c:v>
                </c:pt>
                <c:pt idx="4366">
                  <c:v>41179.472042817993</c:v>
                </c:pt>
                <c:pt idx="4367">
                  <c:v>41179.472045711511</c:v>
                </c:pt>
                <c:pt idx="4368">
                  <c:v>41179.472048605028</c:v>
                </c:pt>
                <c:pt idx="4369">
                  <c:v>41179.472051498546</c:v>
                </c:pt>
                <c:pt idx="4370">
                  <c:v>41179.472054392063</c:v>
                </c:pt>
                <c:pt idx="4371">
                  <c:v>41179.47205728558</c:v>
                </c:pt>
                <c:pt idx="4372">
                  <c:v>41179.472060179098</c:v>
                </c:pt>
                <c:pt idx="4373">
                  <c:v>41179.472063072615</c:v>
                </c:pt>
                <c:pt idx="4374">
                  <c:v>41179.472065966133</c:v>
                </c:pt>
                <c:pt idx="4375">
                  <c:v>41179.47206885965</c:v>
                </c:pt>
                <c:pt idx="4376">
                  <c:v>41179.472071753167</c:v>
                </c:pt>
                <c:pt idx="4377">
                  <c:v>41179.472074646685</c:v>
                </c:pt>
                <c:pt idx="4378">
                  <c:v>41179.472077540202</c:v>
                </c:pt>
                <c:pt idx="4379">
                  <c:v>41179.472080433719</c:v>
                </c:pt>
                <c:pt idx="4380">
                  <c:v>41179.472083327237</c:v>
                </c:pt>
                <c:pt idx="4381">
                  <c:v>41179.472086220754</c:v>
                </c:pt>
                <c:pt idx="4382">
                  <c:v>41179.472089114272</c:v>
                </c:pt>
                <c:pt idx="4383">
                  <c:v>41179.472092007789</c:v>
                </c:pt>
                <c:pt idx="4384">
                  <c:v>41179.472094901306</c:v>
                </c:pt>
                <c:pt idx="4385">
                  <c:v>41179.472097794824</c:v>
                </c:pt>
                <c:pt idx="4386">
                  <c:v>41179.472100688341</c:v>
                </c:pt>
                <c:pt idx="4387">
                  <c:v>41179.472103581858</c:v>
                </c:pt>
                <c:pt idx="4388">
                  <c:v>41179.472106475376</c:v>
                </c:pt>
                <c:pt idx="4389">
                  <c:v>41179.472109368893</c:v>
                </c:pt>
                <c:pt idx="4390">
                  <c:v>41179.472112262411</c:v>
                </c:pt>
                <c:pt idx="4391">
                  <c:v>41179.472115155928</c:v>
                </c:pt>
                <c:pt idx="4392">
                  <c:v>41179.472118049445</c:v>
                </c:pt>
                <c:pt idx="4393">
                  <c:v>41179.472120942963</c:v>
                </c:pt>
                <c:pt idx="4394">
                  <c:v>41179.47212383648</c:v>
                </c:pt>
                <c:pt idx="4395">
                  <c:v>41179.472126729997</c:v>
                </c:pt>
                <c:pt idx="4396">
                  <c:v>41179.472129623515</c:v>
                </c:pt>
                <c:pt idx="4397">
                  <c:v>41179.472132517032</c:v>
                </c:pt>
                <c:pt idx="4398">
                  <c:v>41179.47213541055</c:v>
                </c:pt>
                <c:pt idx="4399">
                  <c:v>41179.472138304067</c:v>
                </c:pt>
                <c:pt idx="4400">
                  <c:v>41179.472141197584</c:v>
                </c:pt>
                <c:pt idx="4401">
                  <c:v>41179.472144091102</c:v>
                </c:pt>
                <c:pt idx="4402">
                  <c:v>41179.472146984619</c:v>
                </c:pt>
                <c:pt idx="4403">
                  <c:v>41179.472149878136</c:v>
                </c:pt>
                <c:pt idx="4404">
                  <c:v>41179.472152771654</c:v>
                </c:pt>
                <c:pt idx="4405">
                  <c:v>41179.472155665171</c:v>
                </c:pt>
                <c:pt idx="4406">
                  <c:v>41179.472158558689</c:v>
                </c:pt>
                <c:pt idx="4407">
                  <c:v>41179.472161452206</c:v>
                </c:pt>
                <c:pt idx="4408">
                  <c:v>41179.472164345723</c:v>
                </c:pt>
                <c:pt idx="4409">
                  <c:v>41179.472167239241</c:v>
                </c:pt>
                <c:pt idx="4410">
                  <c:v>41179.472170132758</c:v>
                </c:pt>
                <c:pt idx="4411">
                  <c:v>41179.472173026275</c:v>
                </c:pt>
                <c:pt idx="4412">
                  <c:v>41179.472175919793</c:v>
                </c:pt>
                <c:pt idx="4413">
                  <c:v>41179.47217881331</c:v>
                </c:pt>
                <c:pt idx="4414">
                  <c:v>41179.472181706828</c:v>
                </c:pt>
                <c:pt idx="4415">
                  <c:v>41179.472184600345</c:v>
                </c:pt>
                <c:pt idx="4416">
                  <c:v>41179.472187493862</c:v>
                </c:pt>
                <c:pt idx="4417">
                  <c:v>41179.47219038738</c:v>
                </c:pt>
                <c:pt idx="4418">
                  <c:v>41179.472193280897</c:v>
                </c:pt>
                <c:pt idx="4419">
                  <c:v>41179.472196174414</c:v>
                </c:pt>
                <c:pt idx="4420">
                  <c:v>41179.472199067932</c:v>
                </c:pt>
                <c:pt idx="4421">
                  <c:v>41179.472201961449</c:v>
                </c:pt>
                <c:pt idx="4422">
                  <c:v>41179.472204854967</c:v>
                </c:pt>
                <c:pt idx="4423">
                  <c:v>41179.472207748484</c:v>
                </c:pt>
                <c:pt idx="4424">
                  <c:v>41179.472210642001</c:v>
                </c:pt>
                <c:pt idx="4425">
                  <c:v>41179.472213535519</c:v>
                </c:pt>
                <c:pt idx="4426">
                  <c:v>41179.472216429036</c:v>
                </c:pt>
                <c:pt idx="4427">
                  <c:v>41179.472219322553</c:v>
                </c:pt>
                <c:pt idx="4428">
                  <c:v>41179.472222216071</c:v>
                </c:pt>
                <c:pt idx="4429">
                  <c:v>41179.472225109588</c:v>
                </c:pt>
                <c:pt idx="4430">
                  <c:v>41179.472228003106</c:v>
                </c:pt>
                <c:pt idx="4431">
                  <c:v>41179.472230896623</c:v>
                </c:pt>
                <c:pt idx="4432">
                  <c:v>41179.47223379014</c:v>
                </c:pt>
                <c:pt idx="4433">
                  <c:v>41179.472236683658</c:v>
                </c:pt>
                <c:pt idx="4434">
                  <c:v>41179.472239577175</c:v>
                </c:pt>
                <c:pt idx="4435">
                  <c:v>41179.472242470692</c:v>
                </c:pt>
                <c:pt idx="4436">
                  <c:v>41179.47224536421</c:v>
                </c:pt>
                <c:pt idx="4437">
                  <c:v>41179.472248257727</c:v>
                </c:pt>
                <c:pt idx="4438">
                  <c:v>41179.472251151245</c:v>
                </c:pt>
                <c:pt idx="4439">
                  <c:v>41179.472254044762</c:v>
                </c:pt>
                <c:pt idx="4440">
                  <c:v>41179.472256938279</c:v>
                </c:pt>
                <c:pt idx="4441">
                  <c:v>41179.472259831797</c:v>
                </c:pt>
                <c:pt idx="4442">
                  <c:v>41179.472262725314</c:v>
                </c:pt>
                <c:pt idx="4443">
                  <c:v>41179.472265618831</c:v>
                </c:pt>
                <c:pt idx="4444">
                  <c:v>41179.472268512349</c:v>
                </c:pt>
                <c:pt idx="4445">
                  <c:v>41179.472271405866</c:v>
                </c:pt>
                <c:pt idx="4446">
                  <c:v>41179.472274299384</c:v>
                </c:pt>
                <c:pt idx="4447">
                  <c:v>41179.472277192901</c:v>
                </c:pt>
                <c:pt idx="4448">
                  <c:v>41179.472280086418</c:v>
                </c:pt>
                <c:pt idx="4449">
                  <c:v>41179.472282979936</c:v>
                </c:pt>
                <c:pt idx="4450">
                  <c:v>41179.472285873453</c:v>
                </c:pt>
                <c:pt idx="4451">
                  <c:v>41179.47228876697</c:v>
                </c:pt>
                <c:pt idx="4452">
                  <c:v>41179.472291660488</c:v>
                </c:pt>
                <c:pt idx="4453">
                  <c:v>41179.472294554005</c:v>
                </c:pt>
                <c:pt idx="4454">
                  <c:v>41179.472297447523</c:v>
                </c:pt>
                <c:pt idx="4455">
                  <c:v>41179.47230034104</c:v>
                </c:pt>
                <c:pt idx="4456">
                  <c:v>41179.472303234557</c:v>
                </c:pt>
                <c:pt idx="4457">
                  <c:v>41179.472306128075</c:v>
                </c:pt>
                <c:pt idx="4458">
                  <c:v>41179.472309021592</c:v>
                </c:pt>
                <c:pt idx="4459">
                  <c:v>41179.472311915109</c:v>
                </c:pt>
                <c:pt idx="4460">
                  <c:v>41179.472314808627</c:v>
                </c:pt>
                <c:pt idx="4461">
                  <c:v>41179.472317702144</c:v>
                </c:pt>
                <c:pt idx="4462">
                  <c:v>41179.472320595662</c:v>
                </c:pt>
                <c:pt idx="4463">
                  <c:v>41179.472323489179</c:v>
                </c:pt>
                <c:pt idx="4464">
                  <c:v>41179.472326382696</c:v>
                </c:pt>
                <c:pt idx="4465">
                  <c:v>41179.472329276214</c:v>
                </c:pt>
                <c:pt idx="4466">
                  <c:v>41179.472332169731</c:v>
                </c:pt>
                <c:pt idx="4467">
                  <c:v>41179.472335063248</c:v>
                </c:pt>
                <c:pt idx="4468">
                  <c:v>41179.472337956766</c:v>
                </c:pt>
                <c:pt idx="4469">
                  <c:v>41179.472340850283</c:v>
                </c:pt>
                <c:pt idx="4470">
                  <c:v>41179.472343743801</c:v>
                </c:pt>
                <c:pt idx="4471">
                  <c:v>41179.472346637318</c:v>
                </c:pt>
                <c:pt idx="4472">
                  <c:v>41179.472349530835</c:v>
                </c:pt>
                <c:pt idx="4473">
                  <c:v>41179.472352424353</c:v>
                </c:pt>
                <c:pt idx="4474">
                  <c:v>41179.47235531787</c:v>
                </c:pt>
                <c:pt idx="4475">
                  <c:v>41179.472358211387</c:v>
                </c:pt>
                <c:pt idx="4476">
                  <c:v>41179.472361104905</c:v>
                </c:pt>
                <c:pt idx="4477">
                  <c:v>41179.472363998422</c:v>
                </c:pt>
                <c:pt idx="4478">
                  <c:v>41179.47236689194</c:v>
                </c:pt>
                <c:pt idx="4479">
                  <c:v>41179.472369785457</c:v>
                </c:pt>
                <c:pt idx="4480">
                  <c:v>41179.472372678974</c:v>
                </c:pt>
                <c:pt idx="4481">
                  <c:v>41179.472375572492</c:v>
                </c:pt>
                <c:pt idx="4482">
                  <c:v>41179.472378466009</c:v>
                </c:pt>
                <c:pt idx="4483">
                  <c:v>41179.472381359526</c:v>
                </c:pt>
                <c:pt idx="4484">
                  <c:v>41179.472384253044</c:v>
                </c:pt>
                <c:pt idx="4485">
                  <c:v>41179.472387146561</c:v>
                </c:pt>
                <c:pt idx="4486">
                  <c:v>41179.472390040079</c:v>
                </c:pt>
                <c:pt idx="4487">
                  <c:v>41179.472392933596</c:v>
                </c:pt>
                <c:pt idx="4488">
                  <c:v>41179.472395827113</c:v>
                </c:pt>
                <c:pt idx="4489">
                  <c:v>41179.472398720631</c:v>
                </c:pt>
                <c:pt idx="4490">
                  <c:v>41179.472401614148</c:v>
                </c:pt>
                <c:pt idx="4491">
                  <c:v>41179.472404507665</c:v>
                </c:pt>
                <c:pt idx="4492">
                  <c:v>41179.472407401183</c:v>
                </c:pt>
                <c:pt idx="4493">
                  <c:v>41179.4724102947</c:v>
                </c:pt>
                <c:pt idx="4494">
                  <c:v>41179.472413188218</c:v>
                </c:pt>
                <c:pt idx="4495">
                  <c:v>41179.472416081735</c:v>
                </c:pt>
                <c:pt idx="4496">
                  <c:v>41179.472418975252</c:v>
                </c:pt>
                <c:pt idx="4497">
                  <c:v>41179.47242186877</c:v>
                </c:pt>
                <c:pt idx="4498">
                  <c:v>41179.472424762287</c:v>
                </c:pt>
                <c:pt idx="4499">
                  <c:v>41179.472427655804</c:v>
                </c:pt>
                <c:pt idx="4500">
                  <c:v>41179.472430549322</c:v>
                </c:pt>
                <c:pt idx="4501">
                  <c:v>41179.472433442839</c:v>
                </c:pt>
                <c:pt idx="4502">
                  <c:v>41179.472436336357</c:v>
                </c:pt>
                <c:pt idx="4503">
                  <c:v>41179.472439229874</c:v>
                </c:pt>
                <c:pt idx="4504">
                  <c:v>41179.472442123391</c:v>
                </c:pt>
                <c:pt idx="4505">
                  <c:v>41179.472445016909</c:v>
                </c:pt>
                <c:pt idx="4506">
                  <c:v>41179.472447910426</c:v>
                </c:pt>
                <c:pt idx="4507">
                  <c:v>41179.472450803944</c:v>
                </c:pt>
                <c:pt idx="4508">
                  <c:v>41179.472453697461</c:v>
                </c:pt>
                <c:pt idx="4509">
                  <c:v>41179.472456590978</c:v>
                </c:pt>
                <c:pt idx="4510">
                  <c:v>41179.472459484496</c:v>
                </c:pt>
                <c:pt idx="4511">
                  <c:v>41179.472462378013</c:v>
                </c:pt>
                <c:pt idx="4512">
                  <c:v>41179.47246527153</c:v>
                </c:pt>
                <c:pt idx="4513">
                  <c:v>41179.472468165048</c:v>
                </c:pt>
                <c:pt idx="4514">
                  <c:v>41179.472471058565</c:v>
                </c:pt>
                <c:pt idx="4515">
                  <c:v>41179.472473952083</c:v>
                </c:pt>
                <c:pt idx="4516">
                  <c:v>41179.4724768456</c:v>
                </c:pt>
                <c:pt idx="4517">
                  <c:v>41179.472479739117</c:v>
                </c:pt>
                <c:pt idx="4518">
                  <c:v>41179.472482632635</c:v>
                </c:pt>
                <c:pt idx="4519">
                  <c:v>41179.472485526152</c:v>
                </c:pt>
                <c:pt idx="4520">
                  <c:v>41179.472488419669</c:v>
                </c:pt>
                <c:pt idx="4521">
                  <c:v>41179.472491313187</c:v>
                </c:pt>
                <c:pt idx="4522">
                  <c:v>41179.472494206704</c:v>
                </c:pt>
                <c:pt idx="4523">
                  <c:v>41179.472497100222</c:v>
                </c:pt>
                <c:pt idx="4524">
                  <c:v>41179.472499993739</c:v>
                </c:pt>
                <c:pt idx="4525">
                  <c:v>41179.472502887256</c:v>
                </c:pt>
                <c:pt idx="4526">
                  <c:v>41179.472505780774</c:v>
                </c:pt>
                <c:pt idx="4527">
                  <c:v>41179.472508674291</c:v>
                </c:pt>
                <c:pt idx="4528">
                  <c:v>41179.472511567808</c:v>
                </c:pt>
                <c:pt idx="4529">
                  <c:v>41179.472514461326</c:v>
                </c:pt>
                <c:pt idx="4530">
                  <c:v>41179.472517354843</c:v>
                </c:pt>
                <c:pt idx="4531">
                  <c:v>41179.472520248361</c:v>
                </c:pt>
                <c:pt idx="4532">
                  <c:v>41179.472523141878</c:v>
                </c:pt>
                <c:pt idx="4533">
                  <c:v>41179.472526035395</c:v>
                </c:pt>
                <c:pt idx="4534">
                  <c:v>41179.472528928913</c:v>
                </c:pt>
                <c:pt idx="4535">
                  <c:v>41179.47253182243</c:v>
                </c:pt>
                <c:pt idx="4536">
                  <c:v>41179.472534715947</c:v>
                </c:pt>
                <c:pt idx="4537">
                  <c:v>41179.472537609465</c:v>
                </c:pt>
                <c:pt idx="4538">
                  <c:v>41179.472540502982</c:v>
                </c:pt>
                <c:pt idx="4539">
                  <c:v>41179.4725433965</c:v>
                </c:pt>
                <c:pt idx="4540">
                  <c:v>41179.472546290017</c:v>
                </c:pt>
                <c:pt idx="4541">
                  <c:v>41179.472549183534</c:v>
                </c:pt>
                <c:pt idx="4542">
                  <c:v>41179.472552077052</c:v>
                </c:pt>
                <c:pt idx="4543">
                  <c:v>41179.472554970569</c:v>
                </c:pt>
                <c:pt idx="4544">
                  <c:v>41179.472557864086</c:v>
                </c:pt>
                <c:pt idx="4545">
                  <c:v>41179.472560757604</c:v>
                </c:pt>
                <c:pt idx="4546">
                  <c:v>41179.472563651121</c:v>
                </c:pt>
                <c:pt idx="4547">
                  <c:v>41179.472566544639</c:v>
                </c:pt>
                <c:pt idx="4548">
                  <c:v>41179.472569438156</c:v>
                </c:pt>
                <c:pt idx="4549">
                  <c:v>41179.472572331673</c:v>
                </c:pt>
                <c:pt idx="4550">
                  <c:v>41179.472575225191</c:v>
                </c:pt>
                <c:pt idx="4551">
                  <c:v>41179.472578118708</c:v>
                </c:pt>
                <c:pt idx="4552">
                  <c:v>41179.472581012225</c:v>
                </c:pt>
                <c:pt idx="4553">
                  <c:v>41179.472583905743</c:v>
                </c:pt>
                <c:pt idx="4554">
                  <c:v>41179.47258679926</c:v>
                </c:pt>
                <c:pt idx="4555">
                  <c:v>41179.472589692778</c:v>
                </c:pt>
                <c:pt idx="4556">
                  <c:v>41179.472592586295</c:v>
                </c:pt>
                <c:pt idx="4557">
                  <c:v>41179.472595479812</c:v>
                </c:pt>
                <c:pt idx="4558">
                  <c:v>41179.47259837333</c:v>
                </c:pt>
                <c:pt idx="4559">
                  <c:v>41179.472601266847</c:v>
                </c:pt>
                <c:pt idx="4560">
                  <c:v>41179.472604160364</c:v>
                </c:pt>
                <c:pt idx="4561">
                  <c:v>41179.472607053882</c:v>
                </c:pt>
                <c:pt idx="4562">
                  <c:v>41179.472609947399</c:v>
                </c:pt>
                <c:pt idx="4563">
                  <c:v>41179.472612840917</c:v>
                </c:pt>
                <c:pt idx="4564">
                  <c:v>41179.472615734434</c:v>
                </c:pt>
                <c:pt idx="4565">
                  <c:v>41179.472618627951</c:v>
                </c:pt>
                <c:pt idx="4566">
                  <c:v>41179.472621521469</c:v>
                </c:pt>
                <c:pt idx="4567">
                  <c:v>41179.472624414986</c:v>
                </c:pt>
                <c:pt idx="4568">
                  <c:v>41179.472627308503</c:v>
                </c:pt>
                <c:pt idx="4569">
                  <c:v>41179.472630202021</c:v>
                </c:pt>
                <c:pt idx="4570">
                  <c:v>41179.472633095538</c:v>
                </c:pt>
                <c:pt idx="4571">
                  <c:v>41179.472635989056</c:v>
                </c:pt>
                <c:pt idx="4572">
                  <c:v>41179.472638882573</c:v>
                </c:pt>
                <c:pt idx="4573">
                  <c:v>41179.47264177609</c:v>
                </c:pt>
                <c:pt idx="4574">
                  <c:v>41179.472644669608</c:v>
                </c:pt>
                <c:pt idx="4575">
                  <c:v>41179.472647563125</c:v>
                </c:pt>
                <c:pt idx="4576">
                  <c:v>41179.472650456642</c:v>
                </c:pt>
                <c:pt idx="4577">
                  <c:v>41179.47265335016</c:v>
                </c:pt>
                <c:pt idx="4578">
                  <c:v>41179.472656243677</c:v>
                </c:pt>
                <c:pt idx="4579">
                  <c:v>41179.472659137195</c:v>
                </c:pt>
                <c:pt idx="4580">
                  <c:v>41179.472662030712</c:v>
                </c:pt>
                <c:pt idx="4581">
                  <c:v>41179.472664924229</c:v>
                </c:pt>
                <c:pt idx="4582">
                  <c:v>41179.472667817747</c:v>
                </c:pt>
                <c:pt idx="4583">
                  <c:v>41179.472670711264</c:v>
                </c:pt>
                <c:pt idx="4584">
                  <c:v>41179.472673604781</c:v>
                </c:pt>
                <c:pt idx="4585">
                  <c:v>41179.472676498299</c:v>
                </c:pt>
                <c:pt idx="4586">
                  <c:v>41179.472679391816</c:v>
                </c:pt>
                <c:pt idx="4587">
                  <c:v>41179.472682285334</c:v>
                </c:pt>
                <c:pt idx="4588">
                  <c:v>41179.472685178851</c:v>
                </c:pt>
                <c:pt idx="4589">
                  <c:v>41179.472688072368</c:v>
                </c:pt>
                <c:pt idx="4590">
                  <c:v>41179.472690965886</c:v>
                </c:pt>
                <c:pt idx="4591">
                  <c:v>41179.472693859403</c:v>
                </c:pt>
                <c:pt idx="4592">
                  <c:v>41179.47269675292</c:v>
                </c:pt>
                <c:pt idx="4593">
                  <c:v>41179.472699646438</c:v>
                </c:pt>
                <c:pt idx="4594">
                  <c:v>41179.472702539955</c:v>
                </c:pt>
                <c:pt idx="4595">
                  <c:v>41179.472705433473</c:v>
                </c:pt>
                <c:pt idx="4596">
                  <c:v>41179.47270832699</c:v>
                </c:pt>
                <c:pt idx="4597">
                  <c:v>41179.472711220507</c:v>
                </c:pt>
                <c:pt idx="4598">
                  <c:v>41179.472714114025</c:v>
                </c:pt>
                <c:pt idx="4599">
                  <c:v>41179.472717007542</c:v>
                </c:pt>
                <c:pt idx="4600">
                  <c:v>41179.472719901059</c:v>
                </c:pt>
                <c:pt idx="4601">
                  <c:v>41179.472722794577</c:v>
                </c:pt>
                <c:pt idx="4602">
                  <c:v>41179.472725688094</c:v>
                </c:pt>
                <c:pt idx="4603">
                  <c:v>41179.472728581612</c:v>
                </c:pt>
                <c:pt idx="4604">
                  <c:v>41179.472731475129</c:v>
                </c:pt>
                <c:pt idx="4605">
                  <c:v>41179.472734368646</c:v>
                </c:pt>
                <c:pt idx="4606">
                  <c:v>41179.472737262164</c:v>
                </c:pt>
                <c:pt idx="4607">
                  <c:v>41179.472740155681</c:v>
                </c:pt>
                <c:pt idx="4608">
                  <c:v>41179.472743049198</c:v>
                </c:pt>
                <c:pt idx="4609">
                  <c:v>41179.472745942716</c:v>
                </c:pt>
                <c:pt idx="4610">
                  <c:v>41179.472748836233</c:v>
                </c:pt>
                <c:pt idx="4611">
                  <c:v>41179.472751729751</c:v>
                </c:pt>
                <c:pt idx="4612">
                  <c:v>41179.472754623268</c:v>
                </c:pt>
                <c:pt idx="4613">
                  <c:v>41179.472757516785</c:v>
                </c:pt>
                <c:pt idx="4614">
                  <c:v>41179.472760410303</c:v>
                </c:pt>
                <c:pt idx="4615">
                  <c:v>41179.47276330382</c:v>
                </c:pt>
                <c:pt idx="4616">
                  <c:v>41179.472766197337</c:v>
                </c:pt>
                <c:pt idx="4617">
                  <c:v>41179.472769090855</c:v>
                </c:pt>
                <c:pt idx="4618">
                  <c:v>41179.472771984372</c:v>
                </c:pt>
                <c:pt idx="4619">
                  <c:v>41179.47277487789</c:v>
                </c:pt>
                <c:pt idx="4620">
                  <c:v>41179.472777771407</c:v>
                </c:pt>
                <c:pt idx="4621">
                  <c:v>41179.472780664924</c:v>
                </c:pt>
                <c:pt idx="4622">
                  <c:v>41179.472783558442</c:v>
                </c:pt>
                <c:pt idx="4623">
                  <c:v>41179.472786451959</c:v>
                </c:pt>
                <c:pt idx="4624">
                  <c:v>41179.472789345476</c:v>
                </c:pt>
                <c:pt idx="4625">
                  <c:v>41179.472792238994</c:v>
                </c:pt>
                <c:pt idx="4626">
                  <c:v>41179.472795132511</c:v>
                </c:pt>
                <c:pt idx="4627">
                  <c:v>41179.472798026029</c:v>
                </c:pt>
                <c:pt idx="4628">
                  <c:v>41179.472800919546</c:v>
                </c:pt>
                <c:pt idx="4629">
                  <c:v>41179.472803813063</c:v>
                </c:pt>
                <c:pt idx="4630">
                  <c:v>41179.472806706581</c:v>
                </c:pt>
                <c:pt idx="4631">
                  <c:v>41179.472809600098</c:v>
                </c:pt>
                <c:pt idx="4632">
                  <c:v>41179.472812493615</c:v>
                </c:pt>
                <c:pt idx="4633">
                  <c:v>41179.472815387133</c:v>
                </c:pt>
                <c:pt idx="4634">
                  <c:v>41179.47281828065</c:v>
                </c:pt>
                <c:pt idx="4635">
                  <c:v>41179.472821174168</c:v>
                </c:pt>
                <c:pt idx="4636">
                  <c:v>41179.472824067685</c:v>
                </c:pt>
                <c:pt idx="4637">
                  <c:v>41179.472826961202</c:v>
                </c:pt>
                <c:pt idx="4638">
                  <c:v>41179.47282985472</c:v>
                </c:pt>
                <c:pt idx="4639">
                  <c:v>41179.472832748237</c:v>
                </c:pt>
                <c:pt idx="4640">
                  <c:v>41179.472835641755</c:v>
                </c:pt>
                <c:pt idx="4641">
                  <c:v>41179.472838535272</c:v>
                </c:pt>
                <c:pt idx="4642">
                  <c:v>41179.472841428789</c:v>
                </c:pt>
                <c:pt idx="4643">
                  <c:v>41179.472844322307</c:v>
                </c:pt>
                <c:pt idx="4644">
                  <c:v>41179.472847215824</c:v>
                </c:pt>
                <c:pt idx="4645">
                  <c:v>41179.472850109341</c:v>
                </c:pt>
                <c:pt idx="4646">
                  <c:v>41179.472853002859</c:v>
                </c:pt>
                <c:pt idx="4647">
                  <c:v>41179.472855896376</c:v>
                </c:pt>
                <c:pt idx="4648">
                  <c:v>41179.472858789894</c:v>
                </c:pt>
                <c:pt idx="4649">
                  <c:v>41179.472861683411</c:v>
                </c:pt>
                <c:pt idx="4650">
                  <c:v>41179.472864576928</c:v>
                </c:pt>
                <c:pt idx="4651">
                  <c:v>41179.472867470446</c:v>
                </c:pt>
                <c:pt idx="4652">
                  <c:v>41179.472870363963</c:v>
                </c:pt>
                <c:pt idx="4653">
                  <c:v>41179.47287325748</c:v>
                </c:pt>
                <c:pt idx="4654">
                  <c:v>41179.472876150998</c:v>
                </c:pt>
                <c:pt idx="4655">
                  <c:v>41179.472879044515</c:v>
                </c:pt>
                <c:pt idx="4656">
                  <c:v>41179.472881938033</c:v>
                </c:pt>
                <c:pt idx="4657">
                  <c:v>41179.47288483155</c:v>
                </c:pt>
                <c:pt idx="4658">
                  <c:v>41179.472887725067</c:v>
                </c:pt>
                <c:pt idx="4659">
                  <c:v>41179.472890618585</c:v>
                </c:pt>
                <c:pt idx="4660">
                  <c:v>41179.472893512102</c:v>
                </c:pt>
                <c:pt idx="4661">
                  <c:v>41179.472896405619</c:v>
                </c:pt>
                <c:pt idx="4662">
                  <c:v>41179.472899299137</c:v>
                </c:pt>
                <c:pt idx="4663">
                  <c:v>41179.472902192654</c:v>
                </c:pt>
                <c:pt idx="4664">
                  <c:v>41179.472905086172</c:v>
                </c:pt>
                <c:pt idx="4665">
                  <c:v>41179.472907979689</c:v>
                </c:pt>
                <c:pt idx="4666">
                  <c:v>41179.472910873206</c:v>
                </c:pt>
                <c:pt idx="4667">
                  <c:v>41179.472913766724</c:v>
                </c:pt>
                <c:pt idx="4668">
                  <c:v>41179.472916660241</c:v>
                </c:pt>
                <c:pt idx="4669">
                  <c:v>41179.472919553758</c:v>
                </c:pt>
                <c:pt idx="4670">
                  <c:v>41179.472922447276</c:v>
                </c:pt>
                <c:pt idx="4671">
                  <c:v>41179.472925340793</c:v>
                </c:pt>
                <c:pt idx="4672">
                  <c:v>41179.472928234311</c:v>
                </c:pt>
                <c:pt idx="4673">
                  <c:v>41179.472931127828</c:v>
                </c:pt>
                <c:pt idx="4674">
                  <c:v>41179.472934021345</c:v>
                </c:pt>
                <c:pt idx="4675">
                  <c:v>41179.472936914863</c:v>
                </c:pt>
                <c:pt idx="4676">
                  <c:v>41179.47293980838</c:v>
                </c:pt>
                <c:pt idx="4677">
                  <c:v>41179.472942701897</c:v>
                </c:pt>
                <c:pt idx="4678">
                  <c:v>41179.472945595415</c:v>
                </c:pt>
                <c:pt idx="4679">
                  <c:v>41179.472948488932</c:v>
                </c:pt>
                <c:pt idx="4680">
                  <c:v>41179.47295138245</c:v>
                </c:pt>
                <c:pt idx="4681">
                  <c:v>41179.472954275967</c:v>
                </c:pt>
                <c:pt idx="4682">
                  <c:v>41179.472957169484</c:v>
                </c:pt>
                <c:pt idx="4683">
                  <c:v>41179.472960063002</c:v>
                </c:pt>
                <c:pt idx="4684">
                  <c:v>41179.472962956519</c:v>
                </c:pt>
                <c:pt idx="4685">
                  <c:v>41179.472965850036</c:v>
                </c:pt>
                <c:pt idx="4686">
                  <c:v>41179.472968743554</c:v>
                </c:pt>
                <c:pt idx="4687">
                  <c:v>41179.472971637071</c:v>
                </c:pt>
                <c:pt idx="4688">
                  <c:v>41179.472974530589</c:v>
                </c:pt>
                <c:pt idx="4689">
                  <c:v>41179.472977424106</c:v>
                </c:pt>
                <c:pt idx="4690">
                  <c:v>41179.472980317623</c:v>
                </c:pt>
                <c:pt idx="4691">
                  <c:v>41179.472983211141</c:v>
                </c:pt>
                <c:pt idx="4692">
                  <c:v>41179.472986104658</c:v>
                </c:pt>
                <c:pt idx="4693">
                  <c:v>41179.472988998175</c:v>
                </c:pt>
                <c:pt idx="4694">
                  <c:v>41179.472991891693</c:v>
                </c:pt>
                <c:pt idx="4695">
                  <c:v>41179.47299478521</c:v>
                </c:pt>
                <c:pt idx="4696">
                  <c:v>41179.472997678728</c:v>
                </c:pt>
                <c:pt idx="4697">
                  <c:v>41179.473000572245</c:v>
                </c:pt>
                <c:pt idx="4698">
                  <c:v>41179.473003465762</c:v>
                </c:pt>
                <c:pt idx="4699">
                  <c:v>41179.47300635928</c:v>
                </c:pt>
                <c:pt idx="4700">
                  <c:v>41179.473009252797</c:v>
                </c:pt>
                <c:pt idx="4701">
                  <c:v>41179.473012146314</c:v>
                </c:pt>
                <c:pt idx="4702">
                  <c:v>41179.473015039832</c:v>
                </c:pt>
                <c:pt idx="4703">
                  <c:v>41179.473017933349</c:v>
                </c:pt>
                <c:pt idx="4704">
                  <c:v>41179.473020826867</c:v>
                </c:pt>
                <c:pt idx="4705">
                  <c:v>41179.473023720384</c:v>
                </c:pt>
                <c:pt idx="4706">
                  <c:v>41179.473026613901</c:v>
                </c:pt>
                <c:pt idx="4707">
                  <c:v>41179.473029507419</c:v>
                </c:pt>
                <c:pt idx="4708">
                  <c:v>41179.473032400936</c:v>
                </c:pt>
                <c:pt idx="4709">
                  <c:v>41179.473035294453</c:v>
                </c:pt>
                <c:pt idx="4710">
                  <c:v>41179.473038187971</c:v>
                </c:pt>
                <c:pt idx="4711">
                  <c:v>41179.473041081488</c:v>
                </c:pt>
                <c:pt idx="4712">
                  <c:v>41179.473043975006</c:v>
                </c:pt>
                <c:pt idx="4713">
                  <c:v>41179.473046868523</c:v>
                </c:pt>
                <c:pt idx="4714">
                  <c:v>41179.47304976204</c:v>
                </c:pt>
                <c:pt idx="4715">
                  <c:v>41179.473052655558</c:v>
                </c:pt>
                <c:pt idx="4716">
                  <c:v>41179.473055549075</c:v>
                </c:pt>
                <c:pt idx="4717">
                  <c:v>41179.473058442592</c:v>
                </c:pt>
                <c:pt idx="4718">
                  <c:v>41179.47306133611</c:v>
                </c:pt>
                <c:pt idx="4719">
                  <c:v>41179.473064229627</c:v>
                </c:pt>
                <c:pt idx="4720">
                  <c:v>41179.473067123145</c:v>
                </c:pt>
                <c:pt idx="4721">
                  <c:v>41179.473070016662</c:v>
                </c:pt>
                <c:pt idx="4722">
                  <c:v>41179.473072910179</c:v>
                </c:pt>
                <c:pt idx="4723">
                  <c:v>41179.473075803697</c:v>
                </c:pt>
                <c:pt idx="4724">
                  <c:v>41179.473078697214</c:v>
                </c:pt>
                <c:pt idx="4725">
                  <c:v>41179.473081590731</c:v>
                </c:pt>
                <c:pt idx="4726">
                  <c:v>41179.473084484249</c:v>
                </c:pt>
                <c:pt idx="4727">
                  <c:v>41179.473087377766</c:v>
                </c:pt>
                <c:pt idx="4728">
                  <c:v>41179.473090271284</c:v>
                </c:pt>
                <c:pt idx="4729">
                  <c:v>41179.473093164801</c:v>
                </c:pt>
                <c:pt idx="4730">
                  <c:v>41179.473096058318</c:v>
                </c:pt>
                <c:pt idx="4731">
                  <c:v>41179.473098951836</c:v>
                </c:pt>
                <c:pt idx="4732">
                  <c:v>41179.473101845353</c:v>
                </c:pt>
                <c:pt idx="4733">
                  <c:v>41179.47310473887</c:v>
                </c:pt>
                <c:pt idx="4734">
                  <c:v>41179.473107632388</c:v>
                </c:pt>
                <c:pt idx="4735">
                  <c:v>41179.473110525905</c:v>
                </c:pt>
                <c:pt idx="4736">
                  <c:v>41179.473113419423</c:v>
                </c:pt>
                <c:pt idx="4737">
                  <c:v>41179.47311631294</c:v>
                </c:pt>
                <c:pt idx="4738">
                  <c:v>41179.473119206457</c:v>
                </c:pt>
                <c:pt idx="4739">
                  <c:v>41179.473122099975</c:v>
                </c:pt>
                <c:pt idx="4740">
                  <c:v>41179.473124993492</c:v>
                </c:pt>
                <c:pt idx="4741">
                  <c:v>41179.473127887009</c:v>
                </c:pt>
                <c:pt idx="4742">
                  <c:v>41179.473130780527</c:v>
                </c:pt>
                <c:pt idx="4743">
                  <c:v>41179.473133674044</c:v>
                </c:pt>
                <c:pt idx="4744">
                  <c:v>41179.473136567562</c:v>
                </c:pt>
                <c:pt idx="4745">
                  <c:v>41179.473139461079</c:v>
                </c:pt>
                <c:pt idx="4746">
                  <c:v>41179.473142354596</c:v>
                </c:pt>
                <c:pt idx="4747">
                  <c:v>41179.473145248114</c:v>
                </c:pt>
                <c:pt idx="4748">
                  <c:v>41179.473148141631</c:v>
                </c:pt>
                <c:pt idx="4749">
                  <c:v>41179.473151035148</c:v>
                </c:pt>
                <c:pt idx="4750">
                  <c:v>41179.473153928666</c:v>
                </c:pt>
                <c:pt idx="4751">
                  <c:v>41179.473156822183</c:v>
                </c:pt>
                <c:pt idx="4752">
                  <c:v>41179.473159715701</c:v>
                </c:pt>
                <c:pt idx="4753">
                  <c:v>41179.473162609218</c:v>
                </c:pt>
                <c:pt idx="4754">
                  <c:v>41179.473165502735</c:v>
                </c:pt>
                <c:pt idx="4755">
                  <c:v>41179.473168396253</c:v>
                </c:pt>
                <c:pt idx="4756">
                  <c:v>41179.47317128977</c:v>
                </c:pt>
                <c:pt idx="4757">
                  <c:v>41179.473174183287</c:v>
                </c:pt>
                <c:pt idx="4758">
                  <c:v>41179.473177076805</c:v>
                </c:pt>
                <c:pt idx="4759">
                  <c:v>41179.473179970322</c:v>
                </c:pt>
                <c:pt idx="4760">
                  <c:v>41179.47318286384</c:v>
                </c:pt>
                <c:pt idx="4761">
                  <c:v>41179.473185757357</c:v>
                </c:pt>
                <c:pt idx="4762">
                  <c:v>41179.473188650874</c:v>
                </c:pt>
                <c:pt idx="4763">
                  <c:v>41179.473191544392</c:v>
                </c:pt>
                <c:pt idx="4764">
                  <c:v>41179.473194437909</c:v>
                </c:pt>
                <c:pt idx="4765">
                  <c:v>41179.473197331426</c:v>
                </c:pt>
                <c:pt idx="4766">
                  <c:v>41179.473200224944</c:v>
                </c:pt>
                <c:pt idx="4767">
                  <c:v>41179.473203118461</c:v>
                </c:pt>
                <c:pt idx="4768">
                  <c:v>41179.473206011979</c:v>
                </c:pt>
                <c:pt idx="4769">
                  <c:v>41179.473208905496</c:v>
                </c:pt>
                <c:pt idx="4770">
                  <c:v>41179.473211799013</c:v>
                </c:pt>
                <c:pt idx="4771">
                  <c:v>41179.473214692531</c:v>
                </c:pt>
                <c:pt idx="4772">
                  <c:v>41179.473217586048</c:v>
                </c:pt>
                <c:pt idx="4773">
                  <c:v>41179.473220479565</c:v>
                </c:pt>
                <c:pt idx="4774">
                  <c:v>41179.473223373083</c:v>
                </c:pt>
                <c:pt idx="4775">
                  <c:v>41179.4732262666</c:v>
                </c:pt>
                <c:pt idx="4776">
                  <c:v>41179.473229160118</c:v>
                </c:pt>
                <c:pt idx="4777">
                  <c:v>41179.473232053635</c:v>
                </c:pt>
                <c:pt idx="4778">
                  <c:v>41179.473234947152</c:v>
                </c:pt>
                <c:pt idx="4779">
                  <c:v>41179.47323784067</c:v>
                </c:pt>
                <c:pt idx="4780">
                  <c:v>41179.473240734187</c:v>
                </c:pt>
                <c:pt idx="4781">
                  <c:v>41179.473243627705</c:v>
                </c:pt>
                <c:pt idx="4782">
                  <c:v>41179.473246521222</c:v>
                </c:pt>
                <c:pt idx="4783">
                  <c:v>41179.473249414739</c:v>
                </c:pt>
                <c:pt idx="4784">
                  <c:v>41179.473252308257</c:v>
                </c:pt>
                <c:pt idx="4785">
                  <c:v>41179.473255201774</c:v>
                </c:pt>
                <c:pt idx="4786">
                  <c:v>41179.473258095291</c:v>
                </c:pt>
                <c:pt idx="4787">
                  <c:v>41179.473260988809</c:v>
                </c:pt>
                <c:pt idx="4788">
                  <c:v>41179.473263882326</c:v>
                </c:pt>
                <c:pt idx="4789">
                  <c:v>41179.473266775844</c:v>
                </c:pt>
                <c:pt idx="4790">
                  <c:v>41179.473269669361</c:v>
                </c:pt>
                <c:pt idx="4791">
                  <c:v>41179.473272562878</c:v>
                </c:pt>
                <c:pt idx="4792">
                  <c:v>41179.473275456396</c:v>
                </c:pt>
                <c:pt idx="4793">
                  <c:v>41179.473278349913</c:v>
                </c:pt>
                <c:pt idx="4794">
                  <c:v>41179.47328124343</c:v>
                </c:pt>
                <c:pt idx="4795">
                  <c:v>41179.473284136948</c:v>
                </c:pt>
                <c:pt idx="4796">
                  <c:v>41179.473287030465</c:v>
                </c:pt>
                <c:pt idx="4797">
                  <c:v>41179.473289923983</c:v>
                </c:pt>
                <c:pt idx="4798">
                  <c:v>41179.4732928175</c:v>
                </c:pt>
                <c:pt idx="4799">
                  <c:v>41179.473295711017</c:v>
                </c:pt>
                <c:pt idx="4800">
                  <c:v>41179.473298604535</c:v>
                </c:pt>
                <c:pt idx="4801">
                  <c:v>41179.473301498052</c:v>
                </c:pt>
                <c:pt idx="4802">
                  <c:v>41179.473304391569</c:v>
                </c:pt>
                <c:pt idx="4803">
                  <c:v>41179.473307285087</c:v>
                </c:pt>
                <c:pt idx="4804">
                  <c:v>41179.473310178604</c:v>
                </c:pt>
                <c:pt idx="4805">
                  <c:v>41179.473313072122</c:v>
                </c:pt>
                <c:pt idx="4806">
                  <c:v>41179.473315965639</c:v>
                </c:pt>
                <c:pt idx="4807">
                  <c:v>41179.473318859156</c:v>
                </c:pt>
                <c:pt idx="4808">
                  <c:v>41179.473321752674</c:v>
                </c:pt>
                <c:pt idx="4809">
                  <c:v>41179.473324646191</c:v>
                </c:pt>
                <c:pt idx="4810">
                  <c:v>41179.473327539708</c:v>
                </c:pt>
                <c:pt idx="4811">
                  <c:v>41179.473330433226</c:v>
                </c:pt>
                <c:pt idx="4812">
                  <c:v>41179.473333326743</c:v>
                </c:pt>
                <c:pt idx="4813">
                  <c:v>41179.473336220261</c:v>
                </c:pt>
                <c:pt idx="4814">
                  <c:v>41179.473339113778</c:v>
                </c:pt>
                <c:pt idx="4815">
                  <c:v>41179.473342007295</c:v>
                </c:pt>
                <c:pt idx="4816">
                  <c:v>41179.473344900813</c:v>
                </c:pt>
                <c:pt idx="4817">
                  <c:v>41179.47334779433</c:v>
                </c:pt>
                <c:pt idx="4818">
                  <c:v>41179.473350687847</c:v>
                </c:pt>
                <c:pt idx="4819">
                  <c:v>41179.473353581365</c:v>
                </c:pt>
                <c:pt idx="4820">
                  <c:v>41179.473356474882</c:v>
                </c:pt>
                <c:pt idx="4821">
                  <c:v>41179.4733593684</c:v>
                </c:pt>
                <c:pt idx="4822">
                  <c:v>41179.473362261917</c:v>
                </c:pt>
                <c:pt idx="4823">
                  <c:v>41179.473365155434</c:v>
                </c:pt>
                <c:pt idx="4824">
                  <c:v>41179.473368048952</c:v>
                </c:pt>
                <c:pt idx="4825">
                  <c:v>41179.473370942469</c:v>
                </c:pt>
                <c:pt idx="4826">
                  <c:v>41179.473373835986</c:v>
                </c:pt>
                <c:pt idx="4827">
                  <c:v>41179.473376729504</c:v>
                </c:pt>
                <c:pt idx="4828">
                  <c:v>41179.473379623021</c:v>
                </c:pt>
                <c:pt idx="4829">
                  <c:v>41179.473382516539</c:v>
                </c:pt>
                <c:pt idx="4830">
                  <c:v>41179.473385410056</c:v>
                </c:pt>
                <c:pt idx="4831">
                  <c:v>41179.473388303573</c:v>
                </c:pt>
                <c:pt idx="4832">
                  <c:v>41179.473391197091</c:v>
                </c:pt>
                <c:pt idx="4833">
                  <c:v>41179.473394090608</c:v>
                </c:pt>
                <c:pt idx="4834">
                  <c:v>41179.473396984125</c:v>
                </c:pt>
                <c:pt idx="4835">
                  <c:v>41179.473399877643</c:v>
                </c:pt>
                <c:pt idx="4836">
                  <c:v>41179.47340277116</c:v>
                </c:pt>
                <c:pt idx="4837">
                  <c:v>41179.473405664678</c:v>
                </c:pt>
                <c:pt idx="4838">
                  <c:v>41179.473408558195</c:v>
                </c:pt>
                <c:pt idx="4839">
                  <c:v>41179.473411451712</c:v>
                </c:pt>
                <c:pt idx="4840">
                  <c:v>41179.47341434523</c:v>
                </c:pt>
                <c:pt idx="4841">
                  <c:v>41179.473417238747</c:v>
                </c:pt>
                <c:pt idx="4842">
                  <c:v>41179.473420132264</c:v>
                </c:pt>
                <c:pt idx="4843">
                  <c:v>41179.473423025782</c:v>
                </c:pt>
                <c:pt idx="4844">
                  <c:v>41179.473425919299</c:v>
                </c:pt>
                <c:pt idx="4845">
                  <c:v>41179.473428812817</c:v>
                </c:pt>
                <c:pt idx="4846">
                  <c:v>41179.473431706334</c:v>
                </c:pt>
                <c:pt idx="4847">
                  <c:v>41179.473434599851</c:v>
                </c:pt>
                <c:pt idx="4848">
                  <c:v>41179.473437493369</c:v>
                </c:pt>
                <c:pt idx="4849">
                  <c:v>41179.473440386886</c:v>
                </c:pt>
                <c:pt idx="4850">
                  <c:v>41179.473443280403</c:v>
                </c:pt>
                <c:pt idx="4851">
                  <c:v>41179.473446173921</c:v>
                </c:pt>
                <c:pt idx="4852">
                  <c:v>41179.473449067438</c:v>
                </c:pt>
                <c:pt idx="4853">
                  <c:v>41179.473451960956</c:v>
                </c:pt>
                <c:pt idx="4854">
                  <c:v>41179.473454854473</c:v>
                </c:pt>
                <c:pt idx="4855">
                  <c:v>41179.47345774799</c:v>
                </c:pt>
                <c:pt idx="4856">
                  <c:v>41179.473460641508</c:v>
                </c:pt>
                <c:pt idx="4857">
                  <c:v>41179.473463535025</c:v>
                </c:pt>
                <c:pt idx="4858">
                  <c:v>41179.473466428542</c:v>
                </c:pt>
                <c:pt idx="4859">
                  <c:v>41179.47346932206</c:v>
                </c:pt>
                <c:pt idx="4860">
                  <c:v>41179.473472215577</c:v>
                </c:pt>
                <c:pt idx="4861">
                  <c:v>41179.473475109095</c:v>
                </c:pt>
                <c:pt idx="4862">
                  <c:v>41179.473478002612</c:v>
                </c:pt>
                <c:pt idx="4863">
                  <c:v>41179.473480896129</c:v>
                </c:pt>
                <c:pt idx="4864">
                  <c:v>41179.473483789647</c:v>
                </c:pt>
                <c:pt idx="4865">
                  <c:v>41179.473486683164</c:v>
                </c:pt>
                <c:pt idx="4866">
                  <c:v>41179.473489576681</c:v>
                </c:pt>
                <c:pt idx="4867">
                  <c:v>41179.473492470199</c:v>
                </c:pt>
                <c:pt idx="4868">
                  <c:v>41179.473495363716</c:v>
                </c:pt>
                <c:pt idx="4869">
                  <c:v>41179.473498257234</c:v>
                </c:pt>
                <c:pt idx="4870">
                  <c:v>41179.473501150751</c:v>
                </c:pt>
                <c:pt idx="4871">
                  <c:v>41179.473504044268</c:v>
                </c:pt>
                <c:pt idx="4872">
                  <c:v>41179.473506937786</c:v>
                </c:pt>
                <c:pt idx="4873">
                  <c:v>41179.473509831303</c:v>
                </c:pt>
                <c:pt idx="4874">
                  <c:v>41179.47351272482</c:v>
                </c:pt>
                <c:pt idx="4875">
                  <c:v>41179.473515618338</c:v>
                </c:pt>
                <c:pt idx="4876">
                  <c:v>41179.473518511855</c:v>
                </c:pt>
                <c:pt idx="4877">
                  <c:v>41179.473521405373</c:v>
                </c:pt>
                <c:pt idx="4878">
                  <c:v>41179.47352429889</c:v>
                </c:pt>
                <c:pt idx="4879">
                  <c:v>41179.473527192407</c:v>
                </c:pt>
                <c:pt idx="4880">
                  <c:v>41179.473530085925</c:v>
                </c:pt>
                <c:pt idx="4881">
                  <c:v>41179.473532979442</c:v>
                </c:pt>
                <c:pt idx="4882">
                  <c:v>41179.473535872959</c:v>
                </c:pt>
                <c:pt idx="4883">
                  <c:v>41179.473538766477</c:v>
                </c:pt>
                <c:pt idx="4884">
                  <c:v>41179.473541659994</c:v>
                </c:pt>
                <c:pt idx="4885">
                  <c:v>41179.473544553512</c:v>
                </c:pt>
                <c:pt idx="4886">
                  <c:v>41179.473547447029</c:v>
                </c:pt>
                <c:pt idx="4887">
                  <c:v>41179.473550340546</c:v>
                </c:pt>
                <c:pt idx="4888">
                  <c:v>41179.473553234064</c:v>
                </c:pt>
                <c:pt idx="4889">
                  <c:v>41179.473556127581</c:v>
                </c:pt>
                <c:pt idx="4890">
                  <c:v>41179.473559021098</c:v>
                </c:pt>
                <c:pt idx="4891">
                  <c:v>41179.473561914616</c:v>
                </c:pt>
                <c:pt idx="4892">
                  <c:v>41179.473564808133</c:v>
                </c:pt>
                <c:pt idx="4893">
                  <c:v>41179.473567701651</c:v>
                </c:pt>
                <c:pt idx="4894">
                  <c:v>41179.473570595168</c:v>
                </c:pt>
                <c:pt idx="4895">
                  <c:v>41179.473573488685</c:v>
                </c:pt>
                <c:pt idx="4896">
                  <c:v>41179.473576382203</c:v>
                </c:pt>
                <c:pt idx="4897">
                  <c:v>41179.47357927572</c:v>
                </c:pt>
                <c:pt idx="4898">
                  <c:v>41179.473582169237</c:v>
                </c:pt>
                <c:pt idx="4899">
                  <c:v>41179.473585062755</c:v>
                </c:pt>
                <c:pt idx="4900">
                  <c:v>41179.473587956272</c:v>
                </c:pt>
                <c:pt idx="4901">
                  <c:v>41179.47359084979</c:v>
                </c:pt>
                <c:pt idx="4902">
                  <c:v>41179.473593743307</c:v>
                </c:pt>
                <c:pt idx="4903">
                  <c:v>41179.473596636824</c:v>
                </c:pt>
                <c:pt idx="4904">
                  <c:v>41179.473599530342</c:v>
                </c:pt>
                <c:pt idx="4905">
                  <c:v>41179.473602423859</c:v>
                </c:pt>
                <c:pt idx="4906">
                  <c:v>41179.473605317376</c:v>
                </c:pt>
                <c:pt idx="4907">
                  <c:v>41179.473608210894</c:v>
                </c:pt>
                <c:pt idx="4908">
                  <c:v>41179.473611104411</c:v>
                </c:pt>
                <c:pt idx="4909">
                  <c:v>41179.473613997929</c:v>
                </c:pt>
                <c:pt idx="4910">
                  <c:v>41179.473616891446</c:v>
                </c:pt>
                <c:pt idx="4911">
                  <c:v>41179.473619784963</c:v>
                </c:pt>
                <c:pt idx="4912">
                  <c:v>41179.473622678481</c:v>
                </c:pt>
                <c:pt idx="4913">
                  <c:v>41179.473625571998</c:v>
                </c:pt>
                <c:pt idx="4914">
                  <c:v>41179.473628465516</c:v>
                </c:pt>
                <c:pt idx="4915">
                  <c:v>41179.473631359033</c:v>
                </c:pt>
                <c:pt idx="4916">
                  <c:v>41179.47363425255</c:v>
                </c:pt>
                <c:pt idx="4917">
                  <c:v>41179.473637146068</c:v>
                </c:pt>
                <c:pt idx="4918">
                  <c:v>41179.473640039585</c:v>
                </c:pt>
                <c:pt idx="4919">
                  <c:v>41179.473642933102</c:v>
                </c:pt>
                <c:pt idx="4920">
                  <c:v>41179.47364582662</c:v>
                </c:pt>
                <c:pt idx="4921">
                  <c:v>41179.473648720137</c:v>
                </c:pt>
                <c:pt idx="4922">
                  <c:v>41179.473651613655</c:v>
                </c:pt>
                <c:pt idx="4923">
                  <c:v>41179.473654507172</c:v>
                </c:pt>
                <c:pt idx="4924">
                  <c:v>41179.473657400689</c:v>
                </c:pt>
                <c:pt idx="4925">
                  <c:v>41179.473660294207</c:v>
                </c:pt>
                <c:pt idx="4926">
                  <c:v>41179.473663187724</c:v>
                </c:pt>
                <c:pt idx="4927">
                  <c:v>41179.473666081241</c:v>
                </c:pt>
                <c:pt idx="4928">
                  <c:v>41179.473668974759</c:v>
                </c:pt>
                <c:pt idx="4929">
                  <c:v>41179.473671868276</c:v>
                </c:pt>
                <c:pt idx="4930">
                  <c:v>41179.473674761794</c:v>
                </c:pt>
                <c:pt idx="4931">
                  <c:v>41179.473677655311</c:v>
                </c:pt>
                <c:pt idx="4932">
                  <c:v>41179.473680548828</c:v>
                </c:pt>
                <c:pt idx="4933">
                  <c:v>41179.473683442346</c:v>
                </c:pt>
                <c:pt idx="4934">
                  <c:v>41179.473686335863</c:v>
                </c:pt>
                <c:pt idx="4935">
                  <c:v>41179.47368922938</c:v>
                </c:pt>
                <c:pt idx="4936">
                  <c:v>41179.473692122898</c:v>
                </c:pt>
                <c:pt idx="4937">
                  <c:v>41179.473695016415</c:v>
                </c:pt>
                <c:pt idx="4938">
                  <c:v>41179.473697909933</c:v>
                </c:pt>
                <c:pt idx="4939">
                  <c:v>41179.47370080345</c:v>
                </c:pt>
                <c:pt idx="4940">
                  <c:v>41179.473703696967</c:v>
                </c:pt>
                <c:pt idx="4941">
                  <c:v>41179.473706590485</c:v>
                </c:pt>
                <c:pt idx="4942">
                  <c:v>41179.473709484002</c:v>
                </c:pt>
                <c:pt idx="4943">
                  <c:v>41179.473712377519</c:v>
                </c:pt>
                <c:pt idx="4944">
                  <c:v>41179.473715271037</c:v>
                </c:pt>
                <c:pt idx="4945">
                  <c:v>41179.473718164554</c:v>
                </c:pt>
                <c:pt idx="4946">
                  <c:v>41179.473721058072</c:v>
                </c:pt>
                <c:pt idx="4947">
                  <c:v>41179.473723951589</c:v>
                </c:pt>
                <c:pt idx="4948">
                  <c:v>41179.473726845106</c:v>
                </c:pt>
                <c:pt idx="4949">
                  <c:v>41179.473729738624</c:v>
                </c:pt>
                <c:pt idx="4950">
                  <c:v>41179.473732632141</c:v>
                </c:pt>
                <c:pt idx="4951">
                  <c:v>41179.473735525658</c:v>
                </c:pt>
                <c:pt idx="4952">
                  <c:v>41179.473738419176</c:v>
                </c:pt>
                <c:pt idx="4953">
                  <c:v>41179.473741312693</c:v>
                </c:pt>
                <c:pt idx="4954">
                  <c:v>41179.473744206211</c:v>
                </c:pt>
                <c:pt idx="4955">
                  <c:v>41179.473747099728</c:v>
                </c:pt>
                <c:pt idx="4956">
                  <c:v>41179.473749993245</c:v>
                </c:pt>
                <c:pt idx="4957">
                  <c:v>41179.473752886763</c:v>
                </c:pt>
                <c:pt idx="4958">
                  <c:v>41179.47375578028</c:v>
                </c:pt>
                <c:pt idx="4959">
                  <c:v>41179.473758673797</c:v>
                </c:pt>
                <c:pt idx="4960">
                  <c:v>41179.473761567315</c:v>
                </c:pt>
                <c:pt idx="4961">
                  <c:v>41179.473764460832</c:v>
                </c:pt>
                <c:pt idx="4962">
                  <c:v>41179.47376735435</c:v>
                </c:pt>
                <c:pt idx="4963">
                  <c:v>41179.473770247867</c:v>
                </c:pt>
                <c:pt idx="4964">
                  <c:v>41179.473773141384</c:v>
                </c:pt>
                <c:pt idx="4965">
                  <c:v>41179.473776034902</c:v>
                </c:pt>
                <c:pt idx="4966">
                  <c:v>41179.473778928419</c:v>
                </c:pt>
                <c:pt idx="4967">
                  <c:v>41179.473781821936</c:v>
                </c:pt>
                <c:pt idx="4968">
                  <c:v>41179.473784715454</c:v>
                </c:pt>
                <c:pt idx="4969">
                  <c:v>41179.473787608971</c:v>
                </c:pt>
                <c:pt idx="4970">
                  <c:v>41179.473790502489</c:v>
                </c:pt>
                <c:pt idx="4971">
                  <c:v>41179.473793396006</c:v>
                </c:pt>
                <c:pt idx="4972">
                  <c:v>41179.473796289523</c:v>
                </c:pt>
                <c:pt idx="4973">
                  <c:v>41179.473799183041</c:v>
                </c:pt>
                <c:pt idx="4974">
                  <c:v>41179.473802076558</c:v>
                </c:pt>
                <c:pt idx="4975">
                  <c:v>41179.473804970075</c:v>
                </c:pt>
                <c:pt idx="4976">
                  <c:v>41179.473807863593</c:v>
                </c:pt>
                <c:pt idx="4977">
                  <c:v>41179.47381075711</c:v>
                </c:pt>
                <c:pt idx="4978">
                  <c:v>41179.473813650628</c:v>
                </c:pt>
                <c:pt idx="4979">
                  <c:v>41179.473816544145</c:v>
                </c:pt>
                <c:pt idx="4980">
                  <c:v>41179.473819437662</c:v>
                </c:pt>
                <c:pt idx="4981">
                  <c:v>41179.47382233118</c:v>
                </c:pt>
                <c:pt idx="4982">
                  <c:v>41179.473825224697</c:v>
                </c:pt>
                <c:pt idx="4983">
                  <c:v>41179.473828118214</c:v>
                </c:pt>
                <c:pt idx="4984">
                  <c:v>41179.473831011732</c:v>
                </c:pt>
                <c:pt idx="4985">
                  <c:v>41179.473833905249</c:v>
                </c:pt>
                <c:pt idx="4986">
                  <c:v>41179.473836798767</c:v>
                </c:pt>
                <c:pt idx="4987">
                  <c:v>41179.473839692284</c:v>
                </c:pt>
                <c:pt idx="4988">
                  <c:v>41179.473842585801</c:v>
                </c:pt>
                <c:pt idx="4989">
                  <c:v>41179.473845479319</c:v>
                </c:pt>
                <c:pt idx="4990">
                  <c:v>41179.473848372836</c:v>
                </c:pt>
                <c:pt idx="4991">
                  <c:v>41179.473851266353</c:v>
                </c:pt>
                <c:pt idx="4992">
                  <c:v>41179.473854159871</c:v>
                </c:pt>
                <c:pt idx="4993">
                  <c:v>41179.473857053388</c:v>
                </c:pt>
                <c:pt idx="4994">
                  <c:v>41179.473859946906</c:v>
                </c:pt>
                <c:pt idx="4995">
                  <c:v>41179.473862840423</c:v>
                </c:pt>
                <c:pt idx="4996">
                  <c:v>41179.47386573394</c:v>
                </c:pt>
                <c:pt idx="4997">
                  <c:v>41179.473868627458</c:v>
                </c:pt>
                <c:pt idx="4998">
                  <c:v>41179.473871520975</c:v>
                </c:pt>
                <c:pt idx="4999">
                  <c:v>41179.473874414492</c:v>
                </c:pt>
                <c:pt idx="5000">
                  <c:v>41179.47387730801</c:v>
                </c:pt>
                <c:pt idx="5001">
                  <c:v>41179.473880201527</c:v>
                </c:pt>
                <c:pt idx="5002">
                  <c:v>41179.473883095045</c:v>
                </c:pt>
                <c:pt idx="5003">
                  <c:v>41179.473885988562</c:v>
                </c:pt>
                <c:pt idx="5004">
                  <c:v>41179.473888882079</c:v>
                </c:pt>
                <c:pt idx="5005">
                  <c:v>41179.473891775597</c:v>
                </c:pt>
                <c:pt idx="5006">
                  <c:v>41179.473894669114</c:v>
                </c:pt>
                <c:pt idx="5007">
                  <c:v>41179.473897562631</c:v>
                </c:pt>
                <c:pt idx="5008">
                  <c:v>41179.473900456149</c:v>
                </c:pt>
                <c:pt idx="5009">
                  <c:v>41179.473903349666</c:v>
                </c:pt>
                <c:pt idx="5010">
                  <c:v>41179.473906243184</c:v>
                </c:pt>
                <c:pt idx="5011">
                  <c:v>41179.473909136701</c:v>
                </c:pt>
                <c:pt idx="5012">
                  <c:v>41179.473912030218</c:v>
                </c:pt>
                <c:pt idx="5013">
                  <c:v>41179.473914923736</c:v>
                </c:pt>
                <c:pt idx="5014">
                  <c:v>41179.473917817253</c:v>
                </c:pt>
                <c:pt idx="5015">
                  <c:v>41179.47392071077</c:v>
                </c:pt>
                <c:pt idx="5016">
                  <c:v>41179.473923604288</c:v>
                </c:pt>
                <c:pt idx="5017">
                  <c:v>41179.473926497805</c:v>
                </c:pt>
                <c:pt idx="5018">
                  <c:v>41179.473929391323</c:v>
                </c:pt>
                <c:pt idx="5019">
                  <c:v>41179.47393228484</c:v>
                </c:pt>
                <c:pt idx="5020">
                  <c:v>41179.473935178357</c:v>
                </c:pt>
                <c:pt idx="5021">
                  <c:v>41179.473938071875</c:v>
                </c:pt>
                <c:pt idx="5022">
                  <c:v>41179.473940965392</c:v>
                </c:pt>
                <c:pt idx="5023">
                  <c:v>41179.473943858909</c:v>
                </c:pt>
                <c:pt idx="5024">
                  <c:v>41179.473946752427</c:v>
                </c:pt>
                <c:pt idx="5025">
                  <c:v>41179.473949645944</c:v>
                </c:pt>
                <c:pt idx="5026">
                  <c:v>41179.473952539462</c:v>
                </c:pt>
                <c:pt idx="5027">
                  <c:v>41179.473955432979</c:v>
                </c:pt>
                <c:pt idx="5028">
                  <c:v>41179.473958326496</c:v>
                </c:pt>
                <c:pt idx="5029">
                  <c:v>41179.473961220014</c:v>
                </c:pt>
                <c:pt idx="5030">
                  <c:v>41179.473964113531</c:v>
                </c:pt>
                <c:pt idx="5031">
                  <c:v>41179.473967007048</c:v>
                </c:pt>
                <c:pt idx="5032">
                  <c:v>41179.473969900566</c:v>
                </c:pt>
                <c:pt idx="5033">
                  <c:v>41179.473972794083</c:v>
                </c:pt>
                <c:pt idx="5034">
                  <c:v>41179.473975687601</c:v>
                </c:pt>
                <c:pt idx="5035">
                  <c:v>41179.473978581118</c:v>
                </c:pt>
                <c:pt idx="5036">
                  <c:v>41179.473981474635</c:v>
                </c:pt>
                <c:pt idx="5037">
                  <c:v>41179.473984368153</c:v>
                </c:pt>
                <c:pt idx="5038">
                  <c:v>41179.47398726167</c:v>
                </c:pt>
                <c:pt idx="5039">
                  <c:v>41179.473990155187</c:v>
                </c:pt>
                <c:pt idx="5040">
                  <c:v>41179.473993048705</c:v>
                </c:pt>
                <c:pt idx="5041">
                  <c:v>41179.473995942222</c:v>
                </c:pt>
                <c:pt idx="5042">
                  <c:v>41179.47399883574</c:v>
                </c:pt>
                <c:pt idx="5043">
                  <c:v>41179.474001729257</c:v>
                </c:pt>
                <c:pt idx="5044">
                  <c:v>41179.474004622774</c:v>
                </c:pt>
                <c:pt idx="5045">
                  <c:v>41179.474007516292</c:v>
                </c:pt>
                <c:pt idx="5046">
                  <c:v>41179.474010409809</c:v>
                </c:pt>
                <c:pt idx="5047">
                  <c:v>41179.474013303327</c:v>
                </c:pt>
                <c:pt idx="5048">
                  <c:v>41179.474016196844</c:v>
                </c:pt>
                <c:pt idx="5049">
                  <c:v>41179.474019090361</c:v>
                </c:pt>
                <c:pt idx="5050">
                  <c:v>41179.474021983879</c:v>
                </c:pt>
                <c:pt idx="5051">
                  <c:v>41179.474024877396</c:v>
                </c:pt>
                <c:pt idx="5052">
                  <c:v>41179.474027770913</c:v>
                </c:pt>
                <c:pt idx="5053">
                  <c:v>41179.474030664431</c:v>
                </c:pt>
                <c:pt idx="5054">
                  <c:v>41179.474033557948</c:v>
                </c:pt>
                <c:pt idx="5055">
                  <c:v>41179.474036451466</c:v>
                </c:pt>
                <c:pt idx="5056">
                  <c:v>41179.474039344983</c:v>
                </c:pt>
                <c:pt idx="5057">
                  <c:v>41179.4740422385</c:v>
                </c:pt>
                <c:pt idx="5058">
                  <c:v>41179.474045132018</c:v>
                </c:pt>
                <c:pt idx="5059">
                  <c:v>41179.474048025535</c:v>
                </c:pt>
                <c:pt idx="5060">
                  <c:v>41179.474050919052</c:v>
                </c:pt>
                <c:pt idx="5061">
                  <c:v>41179.47405381257</c:v>
                </c:pt>
                <c:pt idx="5062">
                  <c:v>41179.474056706087</c:v>
                </c:pt>
                <c:pt idx="5063">
                  <c:v>41179.474059599605</c:v>
                </c:pt>
                <c:pt idx="5064">
                  <c:v>41179.474062493122</c:v>
                </c:pt>
                <c:pt idx="5065">
                  <c:v>41179.474065386639</c:v>
                </c:pt>
                <c:pt idx="5066">
                  <c:v>41179.474068280157</c:v>
                </c:pt>
                <c:pt idx="5067">
                  <c:v>41179.474071173674</c:v>
                </c:pt>
                <c:pt idx="5068">
                  <c:v>41179.474074067191</c:v>
                </c:pt>
                <c:pt idx="5069">
                  <c:v>41179.474076960709</c:v>
                </c:pt>
                <c:pt idx="5070">
                  <c:v>41179.474079854226</c:v>
                </c:pt>
                <c:pt idx="5071">
                  <c:v>41179.474082747744</c:v>
                </c:pt>
                <c:pt idx="5072">
                  <c:v>41179.474085641261</c:v>
                </c:pt>
                <c:pt idx="5073">
                  <c:v>41179.474088534778</c:v>
                </c:pt>
                <c:pt idx="5074">
                  <c:v>41179.474091428296</c:v>
                </c:pt>
                <c:pt idx="5075">
                  <c:v>41179.474094321813</c:v>
                </c:pt>
                <c:pt idx="5076">
                  <c:v>41179.47409721533</c:v>
                </c:pt>
                <c:pt idx="5077">
                  <c:v>41179.474100108848</c:v>
                </c:pt>
                <c:pt idx="5078">
                  <c:v>41179.474103002365</c:v>
                </c:pt>
                <c:pt idx="5079">
                  <c:v>41179.474105895883</c:v>
                </c:pt>
                <c:pt idx="5080">
                  <c:v>41179.4741087894</c:v>
                </c:pt>
                <c:pt idx="5081">
                  <c:v>41179.474111682917</c:v>
                </c:pt>
                <c:pt idx="5082">
                  <c:v>41179.474114576435</c:v>
                </c:pt>
                <c:pt idx="5083">
                  <c:v>41179.474117469952</c:v>
                </c:pt>
                <c:pt idx="5084">
                  <c:v>41179.474120363469</c:v>
                </c:pt>
                <c:pt idx="5085">
                  <c:v>41179.474123256987</c:v>
                </c:pt>
                <c:pt idx="5086">
                  <c:v>41179.474126150504</c:v>
                </c:pt>
                <c:pt idx="5087">
                  <c:v>41179.474129044022</c:v>
                </c:pt>
                <c:pt idx="5088">
                  <c:v>41179.474131937539</c:v>
                </c:pt>
                <c:pt idx="5089">
                  <c:v>41179.474134831056</c:v>
                </c:pt>
                <c:pt idx="5090">
                  <c:v>41179.474137724574</c:v>
                </c:pt>
                <c:pt idx="5091">
                  <c:v>41179.474140618091</c:v>
                </c:pt>
                <c:pt idx="5092">
                  <c:v>41179.474143511608</c:v>
                </c:pt>
                <c:pt idx="5093">
                  <c:v>41179.474146405126</c:v>
                </c:pt>
                <c:pt idx="5094">
                  <c:v>41179.474149298643</c:v>
                </c:pt>
                <c:pt idx="5095">
                  <c:v>41179.474152192161</c:v>
                </c:pt>
                <c:pt idx="5096">
                  <c:v>41179.474155085678</c:v>
                </c:pt>
                <c:pt idx="5097">
                  <c:v>41179.474157979195</c:v>
                </c:pt>
                <c:pt idx="5098">
                  <c:v>41179.474160872713</c:v>
                </c:pt>
                <c:pt idx="5099">
                  <c:v>41179.47416376623</c:v>
                </c:pt>
                <c:pt idx="5100">
                  <c:v>41179.474166659747</c:v>
                </c:pt>
                <c:pt idx="5101">
                  <c:v>41179.474169553265</c:v>
                </c:pt>
                <c:pt idx="5102">
                  <c:v>41179.474172446782</c:v>
                </c:pt>
                <c:pt idx="5103">
                  <c:v>41179.4741753403</c:v>
                </c:pt>
                <c:pt idx="5104">
                  <c:v>41179.474178233817</c:v>
                </c:pt>
                <c:pt idx="5105">
                  <c:v>41179.474181127334</c:v>
                </c:pt>
                <c:pt idx="5106">
                  <c:v>41179.474184020852</c:v>
                </c:pt>
                <c:pt idx="5107">
                  <c:v>41179.474186914369</c:v>
                </c:pt>
                <c:pt idx="5108">
                  <c:v>41179.474189807886</c:v>
                </c:pt>
                <c:pt idx="5109">
                  <c:v>41179.474192701404</c:v>
                </c:pt>
                <c:pt idx="5110">
                  <c:v>41179.474195594921</c:v>
                </c:pt>
                <c:pt idx="5111">
                  <c:v>41179.474198488439</c:v>
                </c:pt>
                <c:pt idx="5112">
                  <c:v>41179.474201381956</c:v>
                </c:pt>
                <c:pt idx="5113">
                  <c:v>41179.474204275473</c:v>
                </c:pt>
                <c:pt idx="5114">
                  <c:v>41179.474207168991</c:v>
                </c:pt>
                <c:pt idx="5115">
                  <c:v>41179.474210062508</c:v>
                </c:pt>
                <c:pt idx="5116">
                  <c:v>41179.474212956025</c:v>
                </c:pt>
                <c:pt idx="5117">
                  <c:v>41179.474215849543</c:v>
                </c:pt>
                <c:pt idx="5118">
                  <c:v>41179.47421874306</c:v>
                </c:pt>
                <c:pt idx="5119">
                  <c:v>41179.474221636578</c:v>
                </c:pt>
                <c:pt idx="5120">
                  <c:v>41179.474224530095</c:v>
                </c:pt>
                <c:pt idx="5121">
                  <c:v>41179.474227423612</c:v>
                </c:pt>
                <c:pt idx="5122">
                  <c:v>41179.47423031713</c:v>
                </c:pt>
                <c:pt idx="5123">
                  <c:v>41179.474233210647</c:v>
                </c:pt>
                <c:pt idx="5124">
                  <c:v>41179.474236104164</c:v>
                </c:pt>
                <c:pt idx="5125">
                  <c:v>41179.474238997682</c:v>
                </c:pt>
                <c:pt idx="5126">
                  <c:v>41179.474241891199</c:v>
                </c:pt>
                <c:pt idx="5127">
                  <c:v>41179.474244784717</c:v>
                </c:pt>
                <c:pt idx="5128">
                  <c:v>41179.474247678234</c:v>
                </c:pt>
                <c:pt idx="5129">
                  <c:v>41179.474250571751</c:v>
                </c:pt>
                <c:pt idx="5130">
                  <c:v>41179.474253465269</c:v>
                </c:pt>
                <c:pt idx="5131">
                  <c:v>41179.474256358786</c:v>
                </c:pt>
                <c:pt idx="5132">
                  <c:v>41179.474259252303</c:v>
                </c:pt>
                <c:pt idx="5133">
                  <c:v>41179.474262145821</c:v>
                </c:pt>
                <c:pt idx="5134">
                  <c:v>41179.474265039338</c:v>
                </c:pt>
                <c:pt idx="5135">
                  <c:v>41179.474267932856</c:v>
                </c:pt>
                <c:pt idx="5136">
                  <c:v>41179.474270826373</c:v>
                </c:pt>
                <c:pt idx="5137">
                  <c:v>41179.47427371989</c:v>
                </c:pt>
                <c:pt idx="5138">
                  <c:v>41179.474276613408</c:v>
                </c:pt>
                <c:pt idx="5139">
                  <c:v>41179.474279506925</c:v>
                </c:pt>
                <c:pt idx="5140">
                  <c:v>41179.474282400442</c:v>
                </c:pt>
                <c:pt idx="5141">
                  <c:v>41179.47428529396</c:v>
                </c:pt>
                <c:pt idx="5142">
                  <c:v>41179.474288187477</c:v>
                </c:pt>
                <c:pt idx="5143">
                  <c:v>41179.474291080995</c:v>
                </c:pt>
                <c:pt idx="5144">
                  <c:v>41179.474293974512</c:v>
                </c:pt>
                <c:pt idx="5145">
                  <c:v>41179.474296868029</c:v>
                </c:pt>
                <c:pt idx="5146">
                  <c:v>41179.474299761547</c:v>
                </c:pt>
                <c:pt idx="5147">
                  <c:v>41179.474302655064</c:v>
                </c:pt>
                <c:pt idx="5148">
                  <c:v>41179.474305548581</c:v>
                </c:pt>
                <c:pt idx="5149">
                  <c:v>41179.474308442099</c:v>
                </c:pt>
                <c:pt idx="5150">
                  <c:v>41179.474311335616</c:v>
                </c:pt>
                <c:pt idx="5151">
                  <c:v>41179.474314229134</c:v>
                </c:pt>
                <c:pt idx="5152">
                  <c:v>41179.474317122651</c:v>
                </c:pt>
                <c:pt idx="5153">
                  <c:v>41179.474320016168</c:v>
                </c:pt>
                <c:pt idx="5154">
                  <c:v>41179.474322909686</c:v>
                </c:pt>
                <c:pt idx="5155">
                  <c:v>41179.474325803203</c:v>
                </c:pt>
                <c:pt idx="5156">
                  <c:v>41179.47432869672</c:v>
                </c:pt>
                <c:pt idx="5157">
                  <c:v>41179.474331590238</c:v>
                </c:pt>
                <c:pt idx="5158">
                  <c:v>41179.474334483755</c:v>
                </c:pt>
                <c:pt idx="5159">
                  <c:v>41179.474337377273</c:v>
                </c:pt>
                <c:pt idx="5160">
                  <c:v>41179.47434027079</c:v>
                </c:pt>
                <c:pt idx="5161">
                  <c:v>41179.474343164307</c:v>
                </c:pt>
                <c:pt idx="5162">
                  <c:v>41179.474346057825</c:v>
                </c:pt>
                <c:pt idx="5163">
                  <c:v>41179.474348951342</c:v>
                </c:pt>
                <c:pt idx="5164">
                  <c:v>41179.474351844859</c:v>
                </c:pt>
                <c:pt idx="5165">
                  <c:v>41179.474354738377</c:v>
                </c:pt>
                <c:pt idx="5166">
                  <c:v>41179.474357631894</c:v>
                </c:pt>
                <c:pt idx="5167">
                  <c:v>41179.474360525412</c:v>
                </c:pt>
                <c:pt idx="5168">
                  <c:v>41179.474363418929</c:v>
                </c:pt>
                <c:pt idx="5169">
                  <c:v>41179.474366312446</c:v>
                </c:pt>
                <c:pt idx="5170">
                  <c:v>41179.474369205964</c:v>
                </c:pt>
                <c:pt idx="5171">
                  <c:v>41179.474372099481</c:v>
                </c:pt>
                <c:pt idx="5172">
                  <c:v>41179.474374992998</c:v>
                </c:pt>
                <c:pt idx="5173">
                  <c:v>41179.474377886516</c:v>
                </c:pt>
                <c:pt idx="5174">
                  <c:v>41179.474380780033</c:v>
                </c:pt>
                <c:pt idx="5175">
                  <c:v>41179.474383673551</c:v>
                </c:pt>
                <c:pt idx="5176">
                  <c:v>41179.474386567068</c:v>
                </c:pt>
                <c:pt idx="5177">
                  <c:v>41179.474389460585</c:v>
                </c:pt>
                <c:pt idx="5178">
                  <c:v>41179.474392354103</c:v>
                </c:pt>
                <c:pt idx="5179">
                  <c:v>41179.47439524762</c:v>
                </c:pt>
                <c:pt idx="5180">
                  <c:v>41179.474398141137</c:v>
                </c:pt>
                <c:pt idx="5181">
                  <c:v>41179.474401034655</c:v>
                </c:pt>
                <c:pt idx="5182">
                  <c:v>41179.474403928172</c:v>
                </c:pt>
                <c:pt idx="5183">
                  <c:v>41179.47440682169</c:v>
                </c:pt>
                <c:pt idx="5184">
                  <c:v>41179.474409715207</c:v>
                </c:pt>
                <c:pt idx="5185">
                  <c:v>41179.474412608724</c:v>
                </c:pt>
                <c:pt idx="5186">
                  <c:v>41179.474415502242</c:v>
                </c:pt>
                <c:pt idx="5187">
                  <c:v>41179.474418395759</c:v>
                </c:pt>
                <c:pt idx="5188">
                  <c:v>41179.474421289277</c:v>
                </c:pt>
                <c:pt idx="5189">
                  <c:v>41179.474424182794</c:v>
                </c:pt>
                <c:pt idx="5190">
                  <c:v>41179.474427076311</c:v>
                </c:pt>
                <c:pt idx="5191">
                  <c:v>41179.474429969829</c:v>
                </c:pt>
                <c:pt idx="5192">
                  <c:v>41179.474432863346</c:v>
                </c:pt>
                <c:pt idx="5193">
                  <c:v>41179.474435756863</c:v>
                </c:pt>
                <c:pt idx="5194">
                  <c:v>41179.474438650381</c:v>
                </c:pt>
                <c:pt idx="5195">
                  <c:v>41179.474441543898</c:v>
                </c:pt>
                <c:pt idx="5196">
                  <c:v>41179.474444437416</c:v>
                </c:pt>
                <c:pt idx="5197">
                  <c:v>41179.474447330933</c:v>
                </c:pt>
                <c:pt idx="5198">
                  <c:v>41179.47445022445</c:v>
                </c:pt>
                <c:pt idx="5199">
                  <c:v>41179.474453117968</c:v>
                </c:pt>
                <c:pt idx="5200">
                  <c:v>41179.474456011485</c:v>
                </c:pt>
                <c:pt idx="5201">
                  <c:v>41179.474458905002</c:v>
                </c:pt>
                <c:pt idx="5202">
                  <c:v>41179.47446179852</c:v>
                </c:pt>
                <c:pt idx="5203">
                  <c:v>41179.474464692037</c:v>
                </c:pt>
                <c:pt idx="5204">
                  <c:v>41179.474467585555</c:v>
                </c:pt>
                <c:pt idx="5205">
                  <c:v>41179.474470479072</c:v>
                </c:pt>
                <c:pt idx="5206">
                  <c:v>41179.474473372589</c:v>
                </c:pt>
                <c:pt idx="5207">
                  <c:v>41179.474476266107</c:v>
                </c:pt>
                <c:pt idx="5208">
                  <c:v>41179.474479159624</c:v>
                </c:pt>
                <c:pt idx="5209">
                  <c:v>41179.474482053141</c:v>
                </c:pt>
                <c:pt idx="5210">
                  <c:v>41179.474484946659</c:v>
                </c:pt>
                <c:pt idx="5211">
                  <c:v>41179.474487840176</c:v>
                </c:pt>
                <c:pt idx="5212">
                  <c:v>41179.474490733694</c:v>
                </c:pt>
                <c:pt idx="5213">
                  <c:v>41179.474493627211</c:v>
                </c:pt>
                <c:pt idx="5214">
                  <c:v>41179.474496520728</c:v>
                </c:pt>
                <c:pt idx="5215">
                  <c:v>41179.474499414246</c:v>
                </c:pt>
                <c:pt idx="5216">
                  <c:v>41179.474502307763</c:v>
                </c:pt>
                <c:pt idx="5217">
                  <c:v>41179.47450520128</c:v>
                </c:pt>
                <c:pt idx="5218">
                  <c:v>41179.474508094798</c:v>
                </c:pt>
                <c:pt idx="5219">
                  <c:v>41179.474510988315</c:v>
                </c:pt>
                <c:pt idx="5220">
                  <c:v>41179.474513881833</c:v>
                </c:pt>
                <c:pt idx="5221">
                  <c:v>41179.47451677535</c:v>
                </c:pt>
                <c:pt idx="5222">
                  <c:v>41179.474519668867</c:v>
                </c:pt>
                <c:pt idx="5223">
                  <c:v>41179.474522562385</c:v>
                </c:pt>
                <c:pt idx="5224">
                  <c:v>41179.474525455902</c:v>
                </c:pt>
                <c:pt idx="5225">
                  <c:v>41179.474528349419</c:v>
                </c:pt>
                <c:pt idx="5226">
                  <c:v>41179.474531242937</c:v>
                </c:pt>
                <c:pt idx="5227">
                  <c:v>41179.474534136454</c:v>
                </c:pt>
                <c:pt idx="5228">
                  <c:v>41179.474537029972</c:v>
                </c:pt>
                <c:pt idx="5229">
                  <c:v>41179.474539923489</c:v>
                </c:pt>
                <c:pt idx="5230">
                  <c:v>41179.474542817006</c:v>
                </c:pt>
                <c:pt idx="5231">
                  <c:v>41179.474545710524</c:v>
                </c:pt>
                <c:pt idx="5232">
                  <c:v>41179.474548604041</c:v>
                </c:pt>
                <c:pt idx="5233">
                  <c:v>41179.474551497558</c:v>
                </c:pt>
                <c:pt idx="5234">
                  <c:v>41179.474554391076</c:v>
                </c:pt>
                <c:pt idx="5235">
                  <c:v>41179.474557284593</c:v>
                </c:pt>
                <c:pt idx="5236">
                  <c:v>41179.474560178111</c:v>
                </c:pt>
                <c:pt idx="5237">
                  <c:v>41179.474563071628</c:v>
                </c:pt>
                <c:pt idx="5238">
                  <c:v>41179.474565965145</c:v>
                </c:pt>
                <c:pt idx="5239">
                  <c:v>41179.474568858663</c:v>
                </c:pt>
                <c:pt idx="5240">
                  <c:v>41179.47457175218</c:v>
                </c:pt>
                <c:pt idx="5241">
                  <c:v>41179.474574645697</c:v>
                </c:pt>
                <c:pt idx="5242">
                  <c:v>41179.474577539215</c:v>
                </c:pt>
                <c:pt idx="5243">
                  <c:v>41179.474580432732</c:v>
                </c:pt>
                <c:pt idx="5244">
                  <c:v>41179.47458332625</c:v>
                </c:pt>
                <c:pt idx="5245">
                  <c:v>41179.474586219767</c:v>
                </c:pt>
                <c:pt idx="5246">
                  <c:v>41179.474589113284</c:v>
                </c:pt>
                <c:pt idx="5247">
                  <c:v>41179.474592006802</c:v>
                </c:pt>
                <c:pt idx="5248">
                  <c:v>41179.474594900319</c:v>
                </c:pt>
                <c:pt idx="5249">
                  <c:v>41179.474597793836</c:v>
                </c:pt>
                <c:pt idx="5250">
                  <c:v>41179.474600687354</c:v>
                </c:pt>
                <c:pt idx="5251">
                  <c:v>41179.474603580871</c:v>
                </c:pt>
                <c:pt idx="5252">
                  <c:v>41179.474606474389</c:v>
                </c:pt>
                <c:pt idx="5253">
                  <c:v>41179.474609367906</c:v>
                </c:pt>
                <c:pt idx="5254">
                  <c:v>41179.474612261423</c:v>
                </c:pt>
                <c:pt idx="5255">
                  <c:v>41179.474615154941</c:v>
                </c:pt>
                <c:pt idx="5256">
                  <c:v>41179.474618048458</c:v>
                </c:pt>
                <c:pt idx="5257">
                  <c:v>41179.474620941975</c:v>
                </c:pt>
                <c:pt idx="5258">
                  <c:v>41179.474623835493</c:v>
                </c:pt>
                <c:pt idx="5259">
                  <c:v>41179.47462672901</c:v>
                </c:pt>
                <c:pt idx="5260">
                  <c:v>41179.474629622528</c:v>
                </c:pt>
                <c:pt idx="5261">
                  <c:v>41179.474632516045</c:v>
                </c:pt>
                <c:pt idx="5262">
                  <c:v>41179.474635409562</c:v>
                </c:pt>
                <c:pt idx="5263">
                  <c:v>41179.47463830308</c:v>
                </c:pt>
                <c:pt idx="5264">
                  <c:v>41179.474641196597</c:v>
                </c:pt>
                <c:pt idx="5265">
                  <c:v>41179.474644090114</c:v>
                </c:pt>
                <c:pt idx="5266">
                  <c:v>41179.474646983632</c:v>
                </c:pt>
                <c:pt idx="5267">
                  <c:v>41179.474649877149</c:v>
                </c:pt>
                <c:pt idx="5268">
                  <c:v>41179.474652770667</c:v>
                </c:pt>
                <c:pt idx="5269">
                  <c:v>41179.474655664184</c:v>
                </c:pt>
                <c:pt idx="5270">
                  <c:v>41179.474658557701</c:v>
                </c:pt>
                <c:pt idx="5271">
                  <c:v>41179.474661451219</c:v>
                </c:pt>
                <c:pt idx="5272">
                  <c:v>41179.474664344736</c:v>
                </c:pt>
                <c:pt idx="5273">
                  <c:v>41179.474667238253</c:v>
                </c:pt>
                <c:pt idx="5274">
                  <c:v>41179.474670131771</c:v>
                </c:pt>
                <c:pt idx="5275">
                  <c:v>41179.474673025288</c:v>
                </c:pt>
                <c:pt idx="5276">
                  <c:v>41179.474675918806</c:v>
                </c:pt>
                <c:pt idx="5277">
                  <c:v>41179.474678812323</c:v>
                </c:pt>
                <c:pt idx="5278">
                  <c:v>41179.47468170584</c:v>
                </c:pt>
                <c:pt idx="5279">
                  <c:v>41179.474684599358</c:v>
                </c:pt>
                <c:pt idx="5280">
                  <c:v>41179.474687492875</c:v>
                </c:pt>
                <c:pt idx="5281">
                  <c:v>41179.474690386392</c:v>
                </c:pt>
                <c:pt idx="5282">
                  <c:v>41179.47469327991</c:v>
                </c:pt>
                <c:pt idx="5283">
                  <c:v>41179.474696173427</c:v>
                </c:pt>
                <c:pt idx="5284">
                  <c:v>41179.474699066945</c:v>
                </c:pt>
                <c:pt idx="5285">
                  <c:v>41179.474701960462</c:v>
                </c:pt>
                <c:pt idx="5286">
                  <c:v>41179.474704853979</c:v>
                </c:pt>
                <c:pt idx="5287">
                  <c:v>41179.474707747497</c:v>
                </c:pt>
                <c:pt idx="5288">
                  <c:v>41179.474710641014</c:v>
                </c:pt>
                <c:pt idx="5289">
                  <c:v>41179.474713534531</c:v>
                </c:pt>
                <c:pt idx="5290">
                  <c:v>41179.474716428049</c:v>
                </c:pt>
                <c:pt idx="5291">
                  <c:v>41179.474719321566</c:v>
                </c:pt>
                <c:pt idx="5292">
                  <c:v>41179.474722215084</c:v>
                </c:pt>
                <c:pt idx="5293">
                  <c:v>41179.474725108601</c:v>
                </c:pt>
                <c:pt idx="5294">
                  <c:v>41179.474728002118</c:v>
                </c:pt>
                <c:pt idx="5295">
                  <c:v>41179.474730895636</c:v>
                </c:pt>
                <c:pt idx="5296">
                  <c:v>41179.474733789153</c:v>
                </c:pt>
                <c:pt idx="5297">
                  <c:v>41179.47473668267</c:v>
                </c:pt>
                <c:pt idx="5298">
                  <c:v>41179.474739576188</c:v>
                </c:pt>
                <c:pt idx="5299">
                  <c:v>41179.474742469705</c:v>
                </c:pt>
                <c:pt idx="5300">
                  <c:v>41179.474745363223</c:v>
                </c:pt>
                <c:pt idx="5301">
                  <c:v>41179.47474825674</c:v>
                </c:pt>
                <c:pt idx="5302">
                  <c:v>41179.474751150257</c:v>
                </c:pt>
                <c:pt idx="5303">
                  <c:v>41179.474754043775</c:v>
                </c:pt>
                <c:pt idx="5304">
                  <c:v>41179.474756937292</c:v>
                </c:pt>
                <c:pt idx="5305">
                  <c:v>41179.474759830809</c:v>
                </c:pt>
                <c:pt idx="5306">
                  <c:v>41179.474762724327</c:v>
                </c:pt>
                <c:pt idx="5307">
                  <c:v>41179.474765617844</c:v>
                </c:pt>
                <c:pt idx="5308">
                  <c:v>41179.474768511362</c:v>
                </c:pt>
                <c:pt idx="5309">
                  <c:v>41179.474771404879</c:v>
                </c:pt>
                <c:pt idx="5310">
                  <c:v>41179.474774298396</c:v>
                </c:pt>
                <c:pt idx="5311">
                  <c:v>41179.474777191914</c:v>
                </c:pt>
                <c:pt idx="5312">
                  <c:v>41179.474780085431</c:v>
                </c:pt>
                <c:pt idx="5313">
                  <c:v>41179.474782978948</c:v>
                </c:pt>
                <c:pt idx="5314">
                  <c:v>41179.474785872466</c:v>
                </c:pt>
                <c:pt idx="5315">
                  <c:v>41179.474788765983</c:v>
                </c:pt>
                <c:pt idx="5316">
                  <c:v>41179.474791659501</c:v>
                </c:pt>
                <c:pt idx="5317">
                  <c:v>41179.474794553018</c:v>
                </c:pt>
                <c:pt idx="5318">
                  <c:v>41179.474797446535</c:v>
                </c:pt>
                <c:pt idx="5319">
                  <c:v>41179.474800340053</c:v>
                </c:pt>
                <c:pt idx="5320">
                  <c:v>41179.47480323357</c:v>
                </c:pt>
                <c:pt idx="5321">
                  <c:v>41179.474806127088</c:v>
                </c:pt>
                <c:pt idx="5322">
                  <c:v>41179.474809020605</c:v>
                </c:pt>
                <c:pt idx="5323">
                  <c:v>41179.474811914122</c:v>
                </c:pt>
                <c:pt idx="5324">
                  <c:v>41179.47481480764</c:v>
                </c:pt>
                <c:pt idx="5325">
                  <c:v>41179.474817701157</c:v>
                </c:pt>
                <c:pt idx="5326">
                  <c:v>41179.474820594674</c:v>
                </c:pt>
                <c:pt idx="5327">
                  <c:v>41179.474823488192</c:v>
                </c:pt>
                <c:pt idx="5328">
                  <c:v>41179.474826381709</c:v>
                </c:pt>
                <c:pt idx="5329">
                  <c:v>41179.474829275227</c:v>
                </c:pt>
                <c:pt idx="5330">
                  <c:v>41179.474832168744</c:v>
                </c:pt>
                <c:pt idx="5331">
                  <c:v>41179.474835062261</c:v>
                </c:pt>
                <c:pt idx="5332">
                  <c:v>41179.474837955779</c:v>
                </c:pt>
                <c:pt idx="5333">
                  <c:v>41179.474840849296</c:v>
                </c:pt>
                <c:pt idx="5334">
                  <c:v>41179.474843742813</c:v>
                </c:pt>
                <c:pt idx="5335">
                  <c:v>41179.474846636331</c:v>
                </c:pt>
                <c:pt idx="5336">
                  <c:v>41179.474849529848</c:v>
                </c:pt>
                <c:pt idx="5337">
                  <c:v>41179.474852423366</c:v>
                </c:pt>
                <c:pt idx="5338">
                  <c:v>41179.474855316883</c:v>
                </c:pt>
                <c:pt idx="5339">
                  <c:v>41179.4748582104</c:v>
                </c:pt>
                <c:pt idx="5340">
                  <c:v>41179.474861103918</c:v>
                </c:pt>
                <c:pt idx="5341">
                  <c:v>41179.474863997435</c:v>
                </c:pt>
                <c:pt idx="5342">
                  <c:v>41179.474866890952</c:v>
                </c:pt>
                <c:pt idx="5343">
                  <c:v>41179.47486978447</c:v>
                </c:pt>
                <c:pt idx="5344">
                  <c:v>41179.474872677987</c:v>
                </c:pt>
                <c:pt idx="5345">
                  <c:v>41179.474875571505</c:v>
                </c:pt>
                <c:pt idx="5346">
                  <c:v>41179.474878465022</c:v>
                </c:pt>
                <c:pt idx="5347">
                  <c:v>41179.474881358539</c:v>
                </c:pt>
                <c:pt idx="5348">
                  <c:v>41179.474884252057</c:v>
                </c:pt>
                <c:pt idx="5349">
                  <c:v>41179.474887145574</c:v>
                </c:pt>
                <c:pt idx="5350">
                  <c:v>41179.474890039091</c:v>
                </c:pt>
                <c:pt idx="5351">
                  <c:v>41179.474892932609</c:v>
                </c:pt>
                <c:pt idx="5352">
                  <c:v>41179.474895826126</c:v>
                </c:pt>
                <c:pt idx="5353">
                  <c:v>41179.474898719644</c:v>
                </c:pt>
                <c:pt idx="5354">
                  <c:v>41179.474901613161</c:v>
                </c:pt>
                <c:pt idx="5355">
                  <c:v>41179.474904506678</c:v>
                </c:pt>
                <c:pt idx="5356">
                  <c:v>41179.474907400196</c:v>
                </c:pt>
                <c:pt idx="5357">
                  <c:v>41179.474910293713</c:v>
                </c:pt>
                <c:pt idx="5358">
                  <c:v>41179.47491318723</c:v>
                </c:pt>
                <c:pt idx="5359">
                  <c:v>41179.474916080748</c:v>
                </c:pt>
                <c:pt idx="5360">
                  <c:v>41179.474918974265</c:v>
                </c:pt>
                <c:pt idx="5361">
                  <c:v>41179.474921867783</c:v>
                </c:pt>
                <c:pt idx="5362">
                  <c:v>41179.4749247613</c:v>
                </c:pt>
                <c:pt idx="5363">
                  <c:v>41179.474927654817</c:v>
                </c:pt>
                <c:pt idx="5364">
                  <c:v>41179.474930548335</c:v>
                </c:pt>
                <c:pt idx="5365">
                  <c:v>41179.474933441852</c:v>
                </c:pt>
                <c:pt idx="5366">
                  <c:v>41179.474936335369</c:v>
                </c:pt>
                <c:pt idx="5367">
                  <c:v>41179.474939228887</c:v>
                </c:pt>
                <c:pt idx="5368">
                  <c:v>41179.474942122404</c:v>
                </c:pt>
                <c:pt idx="5369">
                  <c:v>41179.474945015922</c:v>
                </c:pt>
                <c:pt idx="5370">
                  <c:v>41179.474947909439</c:v>
                </c:pt>
                <c:pt idx="5371">
                  <c:v>41179.474950802956</c:v>
                </c:pt>
                <c:pt idx="5372">
                  <c:v>41179.474953696474</c:v>
                </c:pt>
                <c:pt idx="5373">
                  <c:v>41179.474956589991</c:v>
                </c:pt>
                <c:pt idx="5374">
                  <c:v>41179.474959483508</c:v>
                </c:pt>
                <c:pt idx="5375">
                  <c:v>41179.474962377026</c:v>
                </c:pt>
                <c:pt idx="5376">
                  <c:v>41179.474965270543</c:v>
                </c:pt>
                <c:pt idx="5377">
                  <c:v>41179.474968164061</c:v>
                </c:pt>
                <c:pt idx="5378">
                  <c:v>41179.474971057578</c:v>
                </c:pt>
                <c:pt idx="5379">
                  <c:v>41179.474973951095</c:v>
                </c:pt>
                <c:pt idx="5380">
                  <c:v>41179.474976844613</c:v>
                </c:pt>
                <c:pt idx="5381">
                  <c:v>41179.47497973813</c:v>
                </c:pt>
                <c:pt idx="5382">
                  <c:v>41179.474982631647</c:v>
                </c:pt>
                <c:pt idx="5383">
                  <c:v>41179.474985525165</c:v>
                </c:pt>
                <c:pt idx="5384">
                  <c:v>41179.474988418682</c:v>
                </c:pt>
                <c:pt idx="5385">
                  <c:v>41179.4749913122</c:v>
                </c:pt>
                <c:pt idx="5386">
                  <c:v>41179.474994205717</c:v>
                </c:pt>
                <c:pt idx="5387">
                  <c:v>41179.474997099234</c:v>
                </c:pt>
                <c:pt idx="5388">
                  <c:v>41179.474999992752</c:v>
                </c:pt>
                <c:pt idx="5389">
                  <c:v>41179.475002886269</c:v>
                </c:pt>
                <c:pt idx="5390">
                  <c:v>41179.475005779786</c:v>
                </c:pt>
                <c:pt idx="5391">
                  <c:v>41179.475008673304</c:v>
                </c:pt>
                <c:pt idx="5392">
                  <c:v>41179.475011566821</c:v>
                </c:pt>
                <c:pt idx="5393">
                  <c:v>41179.475014460339</c:v>
                </c:pt>
                <c:pt idx="5394">
                  <c:v>41179.475017353856</c:v>
                </c:pt>
                <c:pt idx="5395">
                  <c:v>41179.475020247373</c:v>
                </c:pt>
                <c:pt idx="5396">
                  <c:v>41179.475023140891</c:v>
                </c:pt>
                <c:pt idx="5397">
                  <c:v>41179.475026034408</c:v>
                </c:pt>
                <c:pt idx="5398">
                  <c:v>41179.475028927925</c:v>
                </c:pt>
                <c:pt idx="5399">
                  <c:v>41179.475031821443</c:v>
                </c:pt>
                <c:pt idx="5400">
                  <c:v>41179.47503471496</c:v>
                </c:pt>
                <c:pt idx="5401">
                  <c:v>41179.475037608478</c:v>
                </c:pt>
                <c:pt idx="5402">
                  <c:v>41179.475040501995</c:v>
                </c:pt>
                <c:pt idx="5403">
                  <c:v>41179.475043395512</c:v>
                </c:pt>
                <c:pt idx="5404">
                  <c:v>41179.47504628903</c:v>
                </c:pt>
                <c:pt idx="5405">
                  <c:v>41179.475049182547</c:v>
                </c:pt>
                <c:pt idx="5406">
                  <c:v>41179.475052076064</c:v>
                </c:pt>
                <c:pt idx="5407">
                  <c:v>41179.475054969582</c:v>
                </c:pt>
                <c:pt idx="5408">
                  <c:v>41179.475057863099</c:v>
                </c:pt>
                <c:pt idx="5409">
                  <c:v>41179.475060756617</c:v>
                </c:pt>
                <c:pt idx="5410">
                  <c:v>41179.475063650134</c:v>
                </c:pt>
                <c:pt idx="5411">
                  <c:v>41179.475066543651</c:v>
                </c:pt>
                <c:pt idx="5412">
                  <c:v>41179.475069437169</c:v>
                </c:pt>
                <c:pt idx="5413">
                  <c:v>41179.475072330686</c:v>
                </c:pt>
                <c:pt idx="5414">
                  <c:v>41179.475075224203</c:v>
                </c:pt>
                <c:pt idx="5415">
                  <c:v>41179.475078117721</c:v>
                </c:pt>
                <c:pt idx="5416">
                  <c:v>41179.475081011238</c:v>
                </c:pt>
                <c:pt idx="5417">
                  <c:v>41179.475083904756</c:v>
                </c:pt>
                <c:pt idx="5418">
                  <c:v>41179.475086798273</c:v>
                </c:pt>
                <c:pt idx="5419">
                  <c:v>41179.47508969179</c:v>
                </c:pt>
                <c:pt idx="5420">
                  <c:v>41179.475092585308</c:v>
                </c:pt>
                <c:pt idx="5421">
                  <c:v>41179.475095478825</c:v>
                </c:pt>
                <c:pt idx="5422">
                  <c:v>41179.475098372342</c:v>
                </c:pt>
                <c:pt idx="5423">
                  <c:v>41179.47510126586</c:v>
                </c:pt>
                <c:pt idx="5424">
                  <c:v>41179.475104159377</c:v>
                </c:pt>
                <c:pt idx="5425">
                  <c:v>41179.475107052895</c:v>
                </c:pt>
                <c:pt idx="5426">
                  <c:v>41179.475109946412</c:v>
                </c:pt>
                <c:pt idx="5427">
                  <c:v>41179.475112839929</c:v>
                </c:pt>
                <c:pt idx="5428">
                  <c:v>41179.475115733447</c:v>
                </c:pt>
                <c:pt idx="5429">
                  <c:v>41179.475118626964</c:v>
                </c:pt>
                <c:pt idx="5430">
                  <c:v>41179.475121520481</c:v>
                </c:pt>
                <c:pt idx="5431">
                  <c:v>41179.475124413999</c:v>
                </c:pt>
                <c:pt idx="5432">
                  <c:v>41179.475127307516</c:v>
                </c:pt>
                <c:pt idx="5433">
                  <c:v>41179.475130201034</c:v>
                </c:pt>
                <c:pt idx="5434">
                  <c:v>41179.475133094551</c:v>
                </c:pt>
                <c:pt idx="5435">
                  <c:v>41179.475135988068</c:v>
                </c:pt>
                <c:pt idx="5436">
                  <c:v>41179.475138881586</c:v>
                </c:pt>
                <c:pt idx="5437">
                  <c:v>41179.475141775103</c:v>
                </c:pt>
                <c:pt idx="5438">
                  <c:v>41179.47514466862</c:v>
                </c:pt>
                <c:pt idx="5439">
                  <c:v>41179.475147562138</c:v>
                </c:pt>
                <c:pt idx="5440">
                  <c:v>41179.475150455655</c:v>
                </c:pt>
                <c:pt idx="5441">
                  <c:v>41179.475153349173</c:v>
                </c:pt>
                <c:pt idx="5442">
                  <c:v>41179.47515624269</c:v>
                </c:pt>
                <c:pt idx="5443">
                  <c:v>41179.475159136207</c:v>
                </c:pt>
                <c:pt idx="5444">
                  <c:v>41179.475162029725</c:v>
                </c:pt>
                <c:pt idx="5445">
                  <c:v>41179.475164923242</c:v>
                </c:pt>
                <c:pt idx="5446">
                  <c:v>41179.475167816759</c:v>
                </c:pt>
                <c:pt idx="5447">
                  <c:v>41179.475170710277</c:v>
                </c:pt>
                <c:pt idx="5448">
                  <c:v>41179.475173603794</c:v>
                </c:pt>
                <c:pt idx="5449">
                  <c:v>41179.475176497312</c:v>
                </c:pt>
                <c:pt idx="5450">
                  <c:v>41179.475179390829</c:v>
                </c:pt>
                <c:pt idx="5451">
                  <c:v>41179.475182284346</c:v>
                </c:pt>
                <c:pt idx="5452">
                  <c:v>41179.475185177864</c:v>
                </c:pt>
                <c:pt idx="5453">
                  <c:v>41179.475188071381</c:v>
                </c:pt>
                <c:pt idx="5454">
                  <c:v>41179.475190964899</c:v>
                </c:pt>
                <c:pt idx="5455">
                  <c:v>41179.475193858416</c:v>
                </c:pt>
                <c:pt idx="5456">
                  <c:v>41179.475196751933</c:v>
                </c:pt>
                <c:pt idx="5457">
                  <c:v>41179.475199645451</c:v>
                </c:pt>
                <c:pt idx="5458">
                  <c:v>41179.475202538968</c:v>
                </c:pt>
                <c:pt idx="5459">
                  <c:v>41179.475205432485</c:v>
                </c:pt>
                <c:pt idx="5460">
                  <c:v>41179.475208326003</c:v>
                </c:pt>
                <c:pt idx="5461">
                  <c:v>41179.47521121952</c:v>
                </c:pt>
                <c:pt idx="5462">
                  <c:v>41179.475214113038</c:v>
                </c:pt>
                <c:pt idx="5463">
                  <c:v>41179.475217006555</c:v>
                </c:pt>
                <c:pt idx="5464">
                  <c:v>41179.475219900072</c:v>
                </c:pt>
                <c:pt idx="5465">
                  <c:v>41179.47522279359</c:v>
                </c:pt>
                <c:pt idx="5466">
                  <c:v>41179.475225687107</c:v>
                </c:pt>
                <c:pt idx="5467">
                  <c:v>41179.475228580624</c:v>
                </c:pt>
                <c:pt idx="5468">
                  <c:v>41179.475231474142</c:v>
                </c:pt>
                <c:pt idx="5469">
                  <c:v>41179.475234367659</c:v>
                </c:pt>
                <c:pt idx="5470">
                  <c:v>41179.475237261177</c:v>
                </c:pt>
                <c:pt idx="5471">
                  <c:v>41179.475240154694</c:v>
                </c:pt>
                <c:pt idx="5472">
                  <c:v>41179.475243048211</c:v>
                </c:pt>
                <c:pt idx="5473">
                  <c:v>41179.475245941729</c:v>
                </c:pt>
                <c:pt idx="5474">
                  <c:v>41179.475248835246</c:v>
                </c:pt>
                <c:pt idx="5475">
                  <c:v>41179.475251728763</c:v>
                </c:pt>
                <c:pt idx="5476">
                  <c:v>41179.475254622281</c:v>
                </c:pt>
                <c:pt idx="5477">
                  <c:v>41179.475257515798</c:v>
                </c:pt>
                <c:pt idx="5478">
                  <c:v>41179.475260409316</c:v>
                </c:pt>
                <c:pt idx="5479">
                  <c:v>41179.475263302833</c:v>
                </c:pt>
                <c:pt idx="5480">
                  <c:v>41179.47526619635</c:v>
                </c:pt>
                <c:pt idx="5481">
                  <c:v>41179.475269089868</c:v>
                </c:pt>
                <c:pt idx="5482">
                  <c:v>41179.475271983385</c:v>
                </c:pt>
                <c:pt idx="5483">
                  <c:v>41179.475274876902</c:v>
                </c:pt>
                <c:pt idx="5484">
                  <c:v>41179.47527777042</c:v>
                </c:pt>
                <c:pt idx="5485">
                  <c:v>41179.475280663937</c:v>
                </c:pt>
                <c:pt idx="5486">
                  <c:v>41179.475283557455</c:v>
                </c:pt>
                <c:pt idx="5487">
                  <c:v>41179.475286450972</c:v>
                </c:pt>
                <c:pt idx="5488">
                  <c:v>41179.475289344489</c:v>
                </c:pt>
                <c:pt idx="5489">
                  <c:v>41179.475292238007</c:v>
                </c:pt>
                <c:pt idx="5490">
                  <c:v>41179.475295131524</c:v>
                </c:pt>
                <c:pt idx="5491">
                  <c:v>41179.475298025041</c:v>
                </c:pt>
                <c:pt idx="5492">
                  <c:v>41179.475300918559</c:v>
                </c:pt>
                <c:pt idx="5493">
                  <c:v>41179.475303812076</c:v>
                </c:pt>
                <c:pt idx="5494">
                  <c:v>41179.475306705594</c:v>
                </c:pt>
                <c:pt idx="5495">
                  <c:v>41179.475309599111</c:v>
                </c:pt>
                <c:pt idx="5496">
                  <c:v>41179.475312492628</c:v>
                </c:pt>
                <c:pt idx="5497">
                  <c:v>41179.475315386146</c:v>
                </c:pt>
                <c:pt idx="5498">
                  <c:v>41179.475318279663</c:v>
                </c:pt>
                <c:pt idx="5499">
                  <c:v>41179.47532117318</c:v>
                </c:pt>
                <c:pt idx="5500">
                  <c:v>41179.475324066698</c:v>
                </c:pt>
                <c:pt idx="5501">
                  <c:v>41179.475326960215</c:v>
                </c:pt>
                <c:pt idx="5502">
                  <c:v>41179.475329853733</c:v>
                </c:pt>
                <c:pt idx="5503">
                  <c:v>41179.47533274725</c:v>
                </c:pt>
                <c:pt idx="5504">
                  <c:v>41179.475335640767</c:v>
                </c:pt>
                <c:pt idx="5505">
                  <c:v>41179.475338534285</c:v>
                </c:pt>
                <c:pt idx="5506">
                  <c:v>41179.475341427802</c:v>
                </c:pt>
                <c:pt idx="5507">
                  <c:v>41179.475344321319</c:v>
                </c:pt>
                <c:pt idx="5508">
                  <c:v>41179.475347214837</c:v>
                </c:pt>
                <c:pt idx="5509">
                  <c:v>41179.475350108354</c:v>
                </c:pt>
                <c:pt idx="5510">
                  <c:v>41179.475353001872</c:v>
                </c:pt>
                <c:pt idx="5511">
                  <c:v>41179.475355895389</c:v>
                </c:pt>
                <c:pt idx="5512">
                  <c:v>41179.475358788906</c:v>
                </c:pt>
                <c:pt idx="5513">
                  <c:v>41179.475361682424</c:v>
                </c:pt>
                <c:pt idx="5514">
                  <c:v>41179.475364575941</c:v>
                </c:pt>
                <c:pt idx="5515">
                  <c:v>41179.475367469458</c:v>
                </c:pt>
                <c:pt idx="5516">
                  <c:v>41179.475370362976</c:v>
                </c:pt>
                <c:pt idx="5517">
                  <c:v>41179.475373256493</c:v>
                </c:pt>
                <c:pt idx="5518">
                  <c:v>41179.475376150011</c:v>
                </c:pt>
                <c:pt idx="5519">
                  <c:v>41179.475379043528</c:v>
                </c:pt>
                <c:pt idx="5520">
                  <c:v>41179.475381937045</c:v>
                </c:pt>
                <c:pt idx="5521">
                  <c:v>41179.475384830563</c:v>
                </c:pt>
                <c:pt idx="5522">
                  <c:v>41179.47538772408</c:v>
                </c:pt>
                <c:pt idx="5523">
                  <c:v>41179.475390617597</c:v>
                </c:pt>
                <c:pt idx="5524">
                  <c:v>41179.475393511115</c:v>
                </c:pt>
                <c:pt idx="5525">
                  <c:v>41179.475396404632</c:v>
                </c:pt>
                <c:pt idx="5526">
                  <c:v>41179.47539929815</c:v>
                </c:pt>
                <c:pt idx="5527">
                  <c:v>41179.475402191667</c:v>
                </c:pt>
                <c:pt idx="5528">
                  <c:v>41179.475405085184</c:v>
                </c:pt>
                <c:pt idx="5529">
                  <c:v>41179.475407978702</c:v>
                </c:pt>
                <c:pt idx="5530">
                  <c:v>41179.475410872219</c:v>
                </c:pt>
                <c:pt idx="5531">
                  <c:v>41179.475413765736</c:v>
                </c:pt>
                <c:pt idx="5532">
                  <c:v>41179.475416659254</c:v>
                </c:pt>
                <c:pt idx="5533">
                  <c:v>41179.475419552771</c:v>
                </c:pt>
                <c:pt idx="5534">
                  <c:v>41179.475422446289</c:v>
                </c:pt>
                <c:pt idx="5535">
                  <c:v>41179.475425339806</c:v>
                </c:pt>
                <c:pt idx="5536">
                  <c:v>41179.475428233323</c:v>
                </c:pt>
                <c:pt idx="5537">
                  <c:v>41179.475431126841</c:v>
                </c:pt>
                <c:pt idx="5538">
                  <c:v>41179.475434020358</c:v>
                </c:pt>
                <c:pt idx="5539">
                  <c:v>41179.475436913875</c:v>
                </c:pt>
                <c:pt idx="5540">
                  <c:v>41179.475439807393</c:v>
                </c:pt>
                <c:pt idx="5541">
                  <c:v>41179.47544270091</c:v>
                </c:pt>
                <c:pt idx="5542">
                  <c:v>41179.475445594428</c:v>
                </c:pt>
                <c:pt idx="5543">
                  <c:v>41179.475448487945</c:v>
                </c:pt>
                <c:pt idx="5544">
                  <c:v>41179.475451381462</c:v>
                </c:pt>
                <c:pt idx="5545">
                  <c:v>41179.47545427498</c:v>
                </c:pt>
                <c:pt idx="5546">
                  <c:v>41179.475457168497</c:v>
                </c:pt>
                <c:pt idx="5547">
                  <c:v>41179.475460062014</c:v>
                </c:pt>
                <c:pt idx="5548">
                  <c:v>41179.475462955532</c:v>
                </c:pt>
                <c:pt idx="5549">
                  <c:v>41179.475465849049</c:v>
                </c:pt>
                <c:pt idx="5550">
                  <c:v>41179.475468742567</c:v>
                </c:pt>
                <c:pt idx="5551">
                  <c:v>41179.475471636084</c:v>
                </c:pt>
                <c:pt idx="5552">
                  <c:v>41179.475474529601</c:v>
                </c:pt>
                <c:pt idx="5553">
                  <c:v>41179.475477423119</c:v>
                </c:pt>
                <c:pt idx="5554">
                  <c:v>41179.475480316636</c:v>
                </c:pt>
                <c:pt idx="5555">
                  <c:v>41179.475483210153</c:v>
                </c:pt>
                <c:pt idx="5556">
                  <c:v>41179.475486103671</c:v>
                </c:pt>
                <c:pt idx="5557">
                  <c:v>41179.475488997188</c:v>
                </c:pt>
                <c:pt idx="5558">
                  <c:v>41179.475491890706</c:v>
                </c:pt>
                <c:pt idx="5559">
                  <c:v>41179.475494784223</c:v>
                </c:pt>
                <c:pt idx="5560">
                  <c:v>41179.47549767774</c:v>
                </c:pt>
                <c:pt idx="5561">
                  <c:v>41179.475500571258</c:v>
                </c:pt>
                <c:pt idx="5562">
                  <c:v>41179.475503464775</c:v>
                </c:pt>
                <c:pt idx="5563">
                  <c:v>41179.475506358292</c:v>
                </c:pt>
                <c:pt idx="5564">
                  <c:v>41179.47550925181</c:v>
                </c:pt>
                <c:pt idx="5565">
                  <c:v>41179.475512145327</c:v>
                </c:pt>
                <c:pt idx="5566">
                  <c:v>41179.475515038845</c:v>
                </c:pt>
                <c:pt idx="5567">
                  <c:v>41179.475517932362</c:v>
                </c:pt>
                <c:pt idx="5568">
                  <c:v>41179.475520825879</c:v>
                </c:pt>
                <c:pt idx="5569">
                  <c:v>41179.475523719397</c:v>
                </c:pt>
                <c:pt idx="5570">
                  <c:v>41179.475526612914</c:v>
                </c:pt>
                <c:pt idx="5571">
                  <c:v>41179.475529506431</c:v>
                </c:pt>
                <c:pt idx="5572">
                  <c:v>41179.475532399949</c:v>
                </c:pt>
                <c:pt idx="5573">
                  <c:v>41179.475535293466</c:v>
                </c:pt>
                <c:pt idx="5574">
                  <c:v>41179.475538186984</c:v>
                </c:pt>
                <c:pt idx="5575">
                  <c:v>41179.475541080501</c:v>
                </c:pt>
                <c:pt idx="5576">
                  <c:v>41179.475543974018</c:v>
                </c:pt>
                <c:pt idx="5577">
                  <c:v>41179.475546867536</c:v>
                </c:pt>
                <c:pt idx="5578">
                  <c:v>41179.475549761053</c:v>
                </c:pt>
                <c:pt idx="5579">
                  <c:v>41179.47555265457</c:v>
                </c:pt>
                <c:pt idx="5580">
                  <c:v>41179.475555548088</c:v>
                </c:pt>
                <c:pt idx="5581">
                  <c:v>41179.475558441605</c:v>
                </c:pt>
                <c:pt idx="5582">
                  <c:v>41179.475561335123</c:v>
                </c:pt>
                <c:pt idx="5583">
                  <c:v>41179.47556422864</c:v>
                </c:pt>
                <c:pt idx="5584">
                  <c:v>41179.475567122157</c:v>
                </c:pt>
                <c:pt idx="5585">
                  <c:v>41179.475570015675</c:v>
                </c:pt>
                <c:pt idx="5586">
                  <c:v>41179.475572909192</c:v>
                </c:pt>
                <c:pt idx="5587">
                  <c:v>41179.475575802709</c:v>
                </c:pt>
                <c:pt idx="5588">
                  <c:v>41179.475578696227</c:v>
                </c:pt>
                <c:pt idx="5589">
                  <c:v>41179.475581589744</c:v>
                </c:pt>
                <c:pt idx="5590">
                  <c:v>41179.475584483262</c:v>
                </c:pt>
                <c:pt idx="5591">
                  <c:v>41179.475587376779</c:v>
                </c:pt>
                <c:pt idx="5592">
                  <c:v>41179.475590270296</c:v>
                </c:pt>
                <c:pt idx="5593">
                  <c:v>41179.475593163814</c:v>
                </c:pt>
                <c:pt idx="5594">
                  <c:v>41179.475596057331</c:v>
                </c:pt>
                <c:pt idx="5595">
                  <c:v>41179.475598950849</c:v>
                </c:pt>
                <c:pt idx="5596">
                  <c:v>41179.475601844366</c:v>
                </c:pt>
                <c:pt idx="5597">
                  <c:v>41179.475604737883</c:v>
                </c:pt>
                <c:pt idx="5598">
                  <c:v>41179.475607631401</c:v>
                </c:pt>
                <c:pt idx="5599">
                  <c:v>41179.475610524918</c:v>
                </c:pt>
                <c:pt idx="5600">
                  <c:v>41179.475613418435</c:v>
                </c:pt>
                <c:pt idx="5601">
                  <c:v>41179.475616311953</c:v>
                </c:pt>
                <c:pt idx="5602">
                  <c:v>41179.47561920547</c:v>
                </c:pt>
                <c:pt idx="5603">
                  <c:v>41179.475622098988</c:v>
                </c:pt>
                <c:pt idx="5604">
                  <c:v>41179.475624992505</c:v>
                </c:pt>
                <c:pt idx="5605">
                  <c:v>41179.475627886022</c:v>
                </c:pt>
                <c:pt idx="5606">
                  <c:v>41179.47563077954</c:v>
                </c:pt>
                <c:pt idx="5607">
                  <c:v>41179.475633673057</c:v>
                </c:pt>
                <c:pt idx="5608">
                  <c:v>41179.475636566574</c:v>
                </c:pt>
                <c:pt idx="5609">
                  <c:v>41179.475639460092</c:v>
                </c:pt>
                <c:pt idx="5610">
                  <c:v>41179.475642353609</c:v>
                </c:pt>
                <c:pt idx="5611">
                  <c:v>41179.475645247127</c:v>
                </c:pt>
                <c:pt idx="5612">
                  <c:v>41179.475648140644</c:v>
                </c:pt>
                <c:pt idx="5613">
                  <c:v>41179.475651034161</c:v>
                </c:pt>
                <c:pt idx="5614">
                  <c:v>41179.475653927679</c:v>
                </c:pt>
                <c:pt idx="5615">
                  <c:v>41179.475656821196</c:v>
                </c:pt>
                <c:pt idx="5616">
                  <c:v>41179.475659714713</c:v>
                </c:pt>
                <c:pt idx="5617">
                  <c:v>41179.475662608231</c:v>
                </c:pt>
                <c:pt idx="5618">
                  <c:v>41179.475665501748</c:v>
                </c:pt>
                <c:pt idx="5619">
                  <c:v>41179.475668395266</c:v>
                </c:pt>
                <c:pt idx="5620">
                  <c:v>41179.475671288783</c:v>
                </c:pt>
                <c:pt idx="5621">
                  <c:v>41179.4756741823</c:v>
                </c:pt>
                <c:pt idx="5622">
                  <c:v>41179.475677075818</c:v>
                </c:pt>
                <c:pt idx="5623">
                  <c:v>41179.475679969335</c:v>
                </c:pt>
                <c:pt idx="5624">
                  <c:v>41179.475682862852</c:v>
                </c:pt>
                <c:pt idx="5625">
                  <c:v>41179.47568575637</c:v>
                </c:pt>
                <c:pt idx="5626">
                  <c:v>41179.475688649887</c:v>
                </c:pt>
                <c:pt idx="5627">
                  <c:v>41179.475691543405</c:v>
                </c:pt>
                <c:pt idx="5628">
                  <c:v>41179.475694436922</c:v>
                </c:pt>
                <c:pt idx="5629">
                  <c:v>41179.475697330439</c:v>
                </c:pt>
                <c:pt idx="5630">
                  <c:v>41179.475700223957</c:v>
                </c:pt>
                <c:pt idx="5631">
                  <c:v>41179.475703117474</c:v>
                </c:pt>
                <c:pt idx="5632">
                  <c:v>41179.475706010991</c:v>
                </c:pt>
                <c:pt idx="5633">
                  <c:v>41179.475708904509</c:v>
                </c:pt>
                <c:pt idx="5634">
                  <c:v>41179.475711798026</c:v>
                </c:pt>
                <c:pt idx="5635">
                  <c:v>41179.475714691544</c:v>
                </c:pt>
                <c:pt idx="5636">
                  <c:v>41179.475717585061</c:v>
                </c:pt>
                <c:pt idx="5637">
                  <c:v>41179.475720478578</c:v>
                </c:pt>
                <c:pt idx="5638">
                  <c:v>41179.475723372096</c:v>
                </c:pt>
                <c:pt idx="5639">
                  <c:v>41179.475726265613</c:v>
                </c:pt>
                <c:pt idx="5640">
                  <c:v>41179.47572915913</c:v>
                </c:pt>
                <c:pt idx="5641">
                  <c:v>41179.475732052648</c:v>
                </c:pt>
                <c:pt idx="5642">
                  <c:v>41179.475734946165</c:v>
                </c:pt>
                <c:pt idx="5643">
                  <c:v>41179.475737839683</c:v>
                </c:pt>
                <c:pt idx="5644">
                  <c:v>41179.4757407332</c:v>
                </c:pt>
                <c:pt idx="5645">
                  <c:v>41179.475743626717</c:v>
                </c:pt>
                <c:pt idx="5646">
                  <c:v>41179.475746520235</c:v>
                </c:pt>
                <c:pt idx="5647">
                  <c:v>41179.475749413752</c:v>
                </c:pt>
                <c:pt idx="5648">
                  <c:v>41179.475752307269</c:v>
                </c:pt>
                <c:pt idx="5649">
                  <c:v>41179.475755200787</c:v>
                </c:pt>
                <c:pt idx="5650">
                  <c:v>41179.475758094304</c:v>
                </c:pt>
                <c:pt idx="5651">
                  <c:v>41179.475760987822</c:v>
                </c:pt>
                <c:pt idx="5652">
                  <c:v>41179.475763881339</c:v>
                </c:pt>
                <c:pt idx="5653">
                  <c:v>41179.475766774856</c:v>
                </c:pt>
                <c:pt idx="5654">
                  <c:v>41179.475769668374</c:v>
                </c:pt>
                <c:pt idx="5655">
                  <c:v>41179.475772561891</c:v>
                </c:pt>
                <c:pt idx="5656">
                  <c:v>41179.475775455408</c:v>
                </c:pt>
                <c:pt idx="5657">
                  <c:v>41179.475778348926</c:v>
                </c:pt>
                <c:pt idx="5658">
                  <c:v>41179.475781242443</c:v>
                </c:pt>
                <c:pt idx="5659">
                  <c:v>41179.475784135961</c:v>
                </c:pt>
                <c:pt idx="5660">
                  <c:v>41179.475787029478</c:v>
                </c:pt>
                <c:pt idx="5661">
                  <c:v>41179.475789922995</c:v>
                </c:pt>
                <c:pt idx="5662">
                  <c:v>41179.475792816513</c:v>
                </c:pt>
                <c:pt idx="5663">
                  <c:v>41179.47579571003</c:v>
                </c:pt>
                <c:pt idx="5664">
                  <c:v>41179.475798603547</c:v>
                </c:pt>
                <c:pt idx="5665">
                  <c:v>41179.475801497065</c:v>
                </c:pt>
                <c:pt idx="5666">
                  <c:v>41179.475804390582</c:v>
                </c:pt>
                <c:pt idx="5667">
                  <c:v>41179.4758072841</c:v>
                </c:pt>
                <c:pt idx="5668">
                  <c:v>41179.475810177617</c:v>
                </c:pt>
                <c:pt idx="5669">
                  <c:v>41179.475813071134</c:v>
                </c:pt>
                <c:pt idx="5670">
                  <c:v>41179.475815964652</c:v>
                </c:pt>
                <c:pt idx="5671">
                  <c:v>41179.475818858169</c:v>
                </c:pt>
                <c:pt idx="5672">
                  <c:v>41179.475821751686</c:v>
                </c:pt>
                <c:pt idx="5673">
                  <c:v>41179.475824645204</c:v>
                </c:pt>
                <c:pt idx="5674">
                  <c:v>41179.475827538721</c:v>
                </c:pt>
                <c:pt idx="5675">
                  <c:v>41179.475830432239</c:v>
                </c:pt>
                <c:pt idx="5676">
                  <c:v>41179.475833325756</c:v>
                </c:pt>
                <c:pt idx="5677">
                  <c:v>41179.475836219273</c:v>
                </c:pt>
                <c:pt idx="5678">
                  <c:v>41179.475839112791</c:v>
                </c:pt>
                <c:pt idx="5679">
                  <c:v>41179.475842006308</c:v>
                </c:pt>
                <c:pt idx="5680">
                  <c:v>41179.475844899825</c:v>
                </c:pt>
                <c:pt idx="5681">
                  <c:v>41179.475847793343</c:v>
                </c:pt>
                <c:pt idx="5682">
                  <c:v>41179.47585068686</c:v>
                </c:pt>
                <c:pt idx="5683">
                  <c:v>41179.475853580378</c:v>
                </c:pt>
                <c:pt idx="5684">
                  <c:v>41179.475856473895</c:v>
                </c:pt>
                <c:pt idx="5685">
                  <c:v>41179.475859367412</c:v>
                </c:pt>
                <c:pt idx="5686">
                  <c:v>41179.47586226093</c:v>
                </c:pt>
                <c:pt idx="5687">
                  <c:v>41179.475865154447</c:v>
                </c:pt>
                <c:pt idx="5688">
                  <c:v>41179.475868047964</c:v>
                </c:pt>
                <c:pt idx="5689">
                  <c:v>41179.475870941482</c:v>
                </c:pt>
                <c:pt idx="5690">
                  <c:v>41179.475873834999</c:v>
                </c:pt>
                <c:pt idx="5691">
                  <c:v>41179.475876728517</c:v>
                </c:pt>
                <c:pt idx="5692">
                  <c:v>41179.475879622034</c:v>
                </c:pt>
                <c:pt idx="5693">
                  <c:v>41179.475882515551</c:v>
                </c:pt>
                <c:pt idx="5694">
                  <c:v>41179.475885409069</c:v>
                </c:pt>
                <c:pt idx="5695">
                  <c:v>41179.475888302586</c:v>
                </c:pt>
                <c:pt idx="5696">
                  <c:v>41179.475891196103</c:v>
                </c:pt>
                <c:pt idx="5697">
                  <c:v>41179.475894089621</c:v>
                </c:pt>
                <c:pt idx="5698">
                  <c:v>41179.475896983138</c:v>
                </c:pt>
                <c:pt idx="5699">
                  <c:v>41179.475899876656</c:v>
                </c:pt>
                <c:pt idx="5700">
                  <c:v>41179.475902770173</c:v>
                </c:pt>
                <c:pt idx="5701">
                  <c:v>41179.47590566369</c:v>
                </c:pt>
                <c:pt idx="5702">
                  <c:v>41179.475908557208</c:v>
                </c:pt>
                <c:pt idx="5703">
                  <c:v>41179.475911450725</c:v>
                </c:pt>
                <c:pt idx="5704">
                  <c:v>41179.475914344242</c:v>
                </c:pt>
                <c:pt idx="5705">
                  <c:v>41179.47591723776</c:v>
                </c:pt>
                <c:pt idx="5706">
                  <c:v>41179.475920131277</c:v>
                </c:pt>
                <c:pt idx="5707">
                  <c:v>41179.475923024795</c:v>
                </c:pt>
                <c:pt idx="5708">
                  <c:v>41179.475925918312</c:v>
                </c:pt>
                <c:pt idx="5709">
                  <c:v>41179.475928811829</c:v>
                </c:pt>
                <c:pt idx="5710">
                  <c:v>41179.475931705347</c:v>
                </c:pt>
                <c:pt idx="5711">
                  <c:v>41179.475934598864</c:v>
                </c:pt>
                <c:pt idx="5712">
                  <c:v>41179.475937492381</c:v>
                </c:pt>
                <c:pt idx="5713">
                  <c:v>41179.475940385899</c:v>
                </c:pt>
                <c:pt idx="5714">
                  <c:v>41179.475943279416</c:v>
                </c:pt>
                <c:pt idx="5715">
                  <c:v>41179.475946172934</c:v>
                </c:pt>
                <c:pt idx="5716">
                  <c:v>41179.475949066451</c:v>
                </c:pt>
                <c:pt idx="5717">
                  <c:v>41179.475951959968</c:v>
                </c:pt>
                <c:pt idx="5718">
                  <c:v>41179.475954853486</c:v>
                </c:pt>
                <c:pt idx="5719">
                  <c:v>41179.475957747003</c:v>
                </c:pt>
                <c:pt idx="5720">
                  <c:v>41179.47596064052</c:v>
                </c:pt>
                <c:pt idx="5721">
                  <c:v>41179.475963534038</c:v>
                </c:pt>
                <c:pt idx="5722">
                  <c:v>41179.475966427555</c:v>
                </c:pt>
                <c:pt idx="5723">
                  <c:v>41179.475969321073</c:v>
                </c:pt>
                <c:pt idx="5724">
                  <c:v>41179.47597221459</c:v>
                </c:pt>
                <c:pt idx="5725">
                  <c:v>41179.475975108107</c:v>
                </c:pt>
                <c:pt idx="5726">
                  <c:v>41179.475978001625</c:v>
                </c:pt>
                <c:pt idx="5727">
                  <c:v>41179.475980895142</c:v>
                </c:pt>
                <c:pt idx="5728">
                  <c:v>41179.47598378866</c:v>
                </c:pt>
                <c:pt idx="5729">
                  <c:v>41179.475986682177</c:v>
                </c:pt>
                <c:pt idx="5730">
                  <c:v>41179.475989575694</c:v>
                </c:pt>
                <c:pt idx="5731">
                  <c:v>41179.475992469212</c:v>
                </c:pt>
                <c:pt idx="5732">
                  <c:v>41179.475995362729</c:v>
                </c:pt>
                <c:pt idx="5733">
                  <c:v>41179.475998256246</c:v>
                </c:pt>
                <c:pt idx="5734">
                  <c:v>41179.476001149764</c:v>
                </c:pt>
                <c:pt idx="5735">
                  <c:v>41179.476004043281</c:v>
                </c:pt>
                <c:pt idx="5736">
                  <c:v>41179.476006936799</c:v>
                </c:pt>
                <c:pt idx="5737">
                  <c:v>41179.476009830316</c:v>
                </c:pt>
                <c:pt idx="5738">
                  <c:v>41179.476012723833</c:v>
                </c:pt>
                <c:pt idx="5739">
                  <c:v>41179.476015617351</c:v>
                </c:pt>
                <c:pt idx="5740">
                  <c:v>41179.476018510868</c:v>
                </c:pt>
                <c:pt idx="5741">
                  <c:v>41179.476021404385</c:v>
                </c:pt>
                <c:pt idx="5742">
                  <c:v>41179.476024297903</c:v>
                </c:pt>
                <c:pt idx="5743">
                  <c:v>41179.47602719142</c:v>
                </c:pt>
                <c:pt idx="5744">
                  <c:v>41179.476030084938</c:v>
                </c:pt>
                <c:pt idx="5745">
                  <c:v>41179.476032978455</c:v>
                </c:pt>
                <c:pt idx="5746">
                  <c:v>41179.476035871972</c:v>
                </c:pt>
                <c:pt idx="5747">
                  <c:v>41179.47603876549</c:v>
                </c:pt>
                <c:pt idx="5748">
                  <c:v>41179.476041659007</c:v>
                </c:pt>
                <c:pt idx="5749">
                  <c:v>41179.476044552524</c:v>
                </c:pt>
                <c:pt idx="5750">
                  <c:v>41179.476047446042</c:v>
                </c:pt>
                <c:pt idx="5751">
                  <c:v>41179.476050339559</c:v>
                </c:pt>
                <c:pt idx="5752">
                  <c:v>41179.476053233077</c:v>
                </c:pt>
                <c:pt idx="5753">
                  <c:v>41179.476056126594</c:v>
                </c:pt>
                <c:pt idx="5754">
                  <c:v>41179.476059020111</c:v>
                </c:pt>
                <c:pt idx="5755">
                  <c:v>41179.476061913629</c:v>
                </c:pt>
                <c:pt idx="5756">
                  <c:v>41179.476064807146</c:v>
                </c:pt>
                <c:pt idx="5757">
                  <c:v>41179.476067700663</c:v>
                </c:pt>
                <c:pt idx="5758">
                  <c:v>41179.476070594181</c:v>
                </c:pt>
                <c:pt idx="5759">
                  <c:v>41179.476073487698</c:v>
                </c:pt>
                <c:pt idx="5760">
                  <c:v>41179.476076381216</c:v>
                </c:pt>
                <c:pt idx="5761">
                  <c:v>41179.476079274733</c:v>
                </c:pt>
                <c:pt idx="5762">
                  <c:v>41179.47608216825</c:v>
                </c:pt>
                <c:pt idx="5763">
                  <c:v>41179.476085061768</c:v>
                </c:pt>
                <c:pt idx="5764">
                  <c:v>41179.476087955285</c:v>
                </c:pt>
                <c:pt idx="5765">
                  <c:v>41179.476090848802</c:v>
                </c:pt>
                <c:pt idx="5766">
                  <c:v>41179.47609374232</c:v>
                </c:pt>
                <c:pt idx="5767">
                  <c:v>41179.476096635837</c:v>
                </c:pt>
                <c:pt idx="5768">
                  <c:v>41179.476099529355</c:v>
                </c:pt>
                <c:pt idx="5769">
                  <c:v>41179.476102422872</c:v>
                </c:pt>
                <c:pt idx="5770">
                  <c:v>41179.476105316389</c:v>
                </c:pt>
                <c:pt idx="5771">
                  <c:v>41179.476108209907</c:v>
                </c:pt>
                <c:pt idx="5772">
                  <c:v>41179.476111103424</c:v>
                </c:pt>
                <c:pt idx="5773">
                  <c:v>41179.476113996941</c:v>
                </c:pt>
                <c:pt idx="5774">
                  <c:v>41179.476116890459</c:v>
                </c:pt>
                <c:pt idx="5775">
                  <c:v>41179.476119783976</c:v>
                </c:pt>
                <c:pt idx="5776">
                  <c:v>41179.476122677494</c:v>
                </c:pt>
                <c:pt idx="5777">
                  <c:v>41179.476125571011</c:v>
                </c:pt>
                <c:pt idx="5778">
                  <c:v>41179.476128464528</c:v>
                </c:pt>
                <c:pt idx="5779">
                  <c:v>41179.476131358046</c:v>
                </c:pt>
                <c:pt idx="5780">
                  <c:v>41179.476134251563</c:v>
                </c:pt>
                <c:pt idx="5781">
                  <c:v>41179.47613714508</c:v>
                </c:pt>
                <c:pt idx="5782">
                  <c:v>41179.476140038598</c:v>
                </c:pt>
                <c:pt idx="5783">
                  <c:v>41179.476142932115</c:v>
                </c:pt>
                <c:pt idx="5784">
                  <c:v>41179.476145825633</c:v>
                </c:pt>
                <c:pt idx="5785">
                  <c:v>41179.47614871915</c:v>
                </c:pt>
                <c:pt idx="5786">
                  <c:v>41179.476151612667</c:v>
                </c:pt>
                <c:pt idx="5787">
                  <c:v>41179.476154506185</c:v>
                </c:pt>
                <c:pt idx="5788">
                  <c:v>41179.476157399702</c:v>
                </c:pt>
                <c:pt idx="5789">
                  <c:v>41179.476160293219</c:v>
                </c:pt>
                <c:pt idx="5790">
                  <c:v>41179.476163186737</c:v>
                </c:pt>
                <c:pt idx="5791">
                  <c:v>41179.476166080254</c:v>
                </c:pt>
                <c:pt idx="5792">
                  <c:v>41179.476168973772</c:v>
                </c:pt>
                <c:pt idx="5793">
                  <c:v>41179.476171867289</c:v>
                </c:pt>
                <c:pt idx="5794">
                  <c:v>41179.476174760806</c:v>
                </c:pt>
                <c:pt idx="5795">
                  <c:v>41179.476177654324</c:v>
                </c:pt>
                <c:pt idx="5796">
                  <c:v>41179.476180547841</c:v>
                </c:pt>
                <c:pt idx="5797">
                  <c:v>41179.476183441358</c:v>
                </c:pt>
                <c:pt idx="5798">
                  <c:v>41179.476186334876</c:v>
                </c:pt>
                <c:pt idx="5799">
                  <c:v>41179.476189228393</c:v>
                </c:pt>
                <c:pt idx="5800">
                  <c:v>41179.476192121911</c:v>
                </c:pt>
                <c:pt idx="5801">
                  <c:v>41179.476195015428</c:v>
                </c:pt>
                <c:pt idx="5802">
                  <c:v>41179.476197908945</c:v>
                </c:pt>
                <c:pt idx="5803">
                  <c:v>41179.476200802463</c:v>
                </c:pt>
                <c:pt idx="5804">
                  <c:v>41179.47620369598</c:v>
                </c:pt>
                <c:pt idx="5805">
                  <c:v>41179.476206589497</c:v>
                </c:pt>
                <c:pt idx="5806">
                  <c:v>41179.476209483015</c:v>
                </c:pt>
                <c:pt idx="5807">
                  <c:v>41179.476212376532</c:v>
                </c:pt>
                <c:pt idx="5808">
                  <c:v>41179.47621527005</c:v>
                </c:pt>
                <c:pt idx="5809">
                  <c:v>41179.476218163567</c:v>
                </c:pt>
                <c:pt idx="5810">
                  <c:v>41179.476221057084</c:v>
                </c:pt>
                <c:pt idx="5811">
                  <c:v>41179.476223950602</c:v>
                </c:pt>
                <c:pt idx="5812">
                  <c:v>41179.476226844119</c:v>
                </c:pt>
                <c:pt idx="5813">
                  <c:v>41179.476229737636</c:v>
                </c:pt>
                <c:pt idx="5814">
                  <c:v>41179.476232631154</c:v>
                </c:pt>
                <c:pt idx="5815">
                  <c:v>41179.476235524671</c:v>
                </c:pt>
                <c:pt idx="5816">
                  <c:v>41179.476238418189</c:v>
                </c:pt>
                <c:pt idx="5817">
                  <c:v>41179.476241311706</c:v>
                </c:pt>
                <c:pt idx="5818">
                  <c:v>41179.476244205223</c:v>
                </c:pt>
                <c:pt idx="5819">
                  <c:v>41179.476247098741</c:v>
                </c:pt>
                <c:pt idx="5820">
                  <c:v>41179.476249992258</c:v>
                </c:pt>
                <c:pt idx="5821">
                  <c:v>41179.476252885775</c:v>
                </c:pt>
                <c:pt idx="5822">
                  <c:v>41179.476255779293</c:v>
                </c:pt>
                <c:pt idx="5823">
                  <c:v>41179.47625867281</c:v>
                </c:pt>
                <c:pt idx="5824">
                  <c:v>41179.476261566328</c:v>
                </c:pt>
                <c:pt idx="5825">
                  <c:v>41179.476264459845</c:v>
                </c:pt>
                <c:pt idx="5826">
                  <c:v>41179.476267353362</c:v>
                </c:pt>
                <c:pt idx="5827">
                  <c:v>41179.47627024688</c:v>
                </c:pt>
                <c:pt idx="5828">
                  <c:v>41179.476273140397</c:v>
                </c:pt>
                <c:pt idx="5829">
                  <c:v>41179.476276033914</c:v>
                </c:pt>
                <c:pt idx="5830">
                  <c:v>41179.476278927432</c:v>
                </c:pt>
                <c:pt idx="5831">
                  <c:v>41179.476281820949</c:v>
                </c:pt>
                <c:pt idx="5832">
                  <c:v>41179.476284714467</c:v>
                </c:pt>
                <c:pt idx="5833">
                  <c:v>41179.476287607984</c:v>
                </c:pt>
                <c:pt idx="5834">
                  <c:v>41179.476290501501</c:v>
                </c:pt>
                <c:pt idx="5835">
                  <c:v>41179.476293395019</c:v>
                </c:pt>
                <c:pt idx="5836">
                  <c:v>41179.476296288536</c:v>
                </c:pt>
                <c:pt idx="5837">
                  <c:v>41179.476299182053</c:v>
                </c:pt>
                <c:pt idx="5838">
                  <c:v>41179.476302075571</c:v>
                </c:pt>
                <c:pt idx="5839">
                  <c:v>41179.476304969088</c:v>
                </c:pt>
                <c:pt idx="5840">
                  <c:v>41179.476307862606</c:v>
                </c:pt>
                <c:pt idx="5841">
                  <c:v>41179.476310756123</c:v>
                </c:pt>
                <c:pt idx="5842">
                  <c:v>41179.47631364964</c:v>
                </c:pt>
                <c:pt idx="5843">
                  <c:v>41179.476316543158</c:v>
                </c:pt>
                <c:pt idx="5844">
                  <c:v>41179.476319436675</c:v>
                </c:pt>
                <c:pt idx="5845">
                  <c:v>41179.476322330192</c:v>
                </c:pt>
                <c:pt idx="5846">
                  <c:v>41179.47632522371</c:v>
                </c:pt>
                <c:pt idx="5847">
                  <c:v>41179.476328117227</c:v>
                </c:pt>
                <c:pt idx="5848">
                  <c:v>41179.476331010745</c:v>
                </c:pt>
                <c:pt idx="5849">
                  <c:v>41179.476333904262</c:v>
                </c:pt>
                <c:pt idx="5850">
                  <c:v>41179.476336797779</c:v>
                </c:pt>
                <c:pt idx="5851">
                  <c:v>41179.476339691297</c:v>
                </c:pt>
                <c:pt idx="5852">
                  <c:v>41179.476342584814</c:v>
                </c:pt>
                <c:pt idx="5853">
                  <c:v>41179.476345478331</c:v>
                </c:pt>
                <c:pt idx="5854">
                  <c:v>41179.476348371849</c:v>
                </c:pt>
                <c:pt idx="5855">
                  <c:v>41179.476351265366</c:v>
                </c:pt>
                <c:pt idx="5856">
                  <c:v>41179.476354158884</c:v>
                </c:pt>
                <c:pt idx="5857">
                  <c:v>41179.476357052401</c:v>
                </c:pt>
                <c:pt idx="5858">
                  <c:v>41179.476359945918</c:v>
                </c:pt>
                <c:pt idx="5859">
                  <c:v>41179.476362839436</c:v>
                </c:pt>
                <c:pt idx="5860">
                  <c:v>41179.476365732953</c:v>
                </c:pt>
                <c:pt idx="5861">
                  <c:v>41179.476368626471</c:v>
                </c:pt>
                <c:pt idx="5862">
                  <c:v>41179.476371519988</c:v>
                </c:pt>
                <c:pt idx="5863">
                  <c:v>41179.476374413505</c:v>
                </c:pt>
                <c:pt idx="5864">
                  <c:v>41179.476377307023</c:v>
                </c:pt>
                <c:pt idx="5865">
                  <c:v>41179.47638020054</c:v>
                </c:pt>
                <c:pt idx="5866">
                  <c:v>41179.476383094057</c:v>
                </c:pt>
                <c:pt idx="5867">
                  <c:v>41179.476385987575</c:v>
                </c:pt>
                <c:pt idx="5868">
                  <c:v>41179.476388881092</c:v>
                </c:pt>
                <c:pt idx="5869">
                  <c:v>41179.47639177461</c:v>
                </c:pt>
                <c:pt idx="5870">
                  <c:v>41179.476394668127</c:v>
                </c:pt>
                <c:pt idx="5871">
                  <c:v>41179.476397561644</c:v>
                </c:pt>
                <c:pt idx="5872">
                  <c:v>41179.476400455162</c:v>
                </c:pt>
                <c:pt idx="5873">
                  <c:v>41179.476403348679</c:v>
                </c:pt>
                <c:pt idx="5874">
                  <c:v>41179.476406242196</c:v>
                </c:pt>
                <c:pt idx="5875">
                  <c:v>41179.476409135714</c:v>
                </c:pt>
                <c:pt idx="5876">
                  <c:v>41179.476412029231</c:v>
                </c:pt>
                <c:pt idx="5877">
                  <c:v>41179.476414922749</c:v>
                </c:pt>
                <c:pt idx="5878">
                  <c:v>41179.476417816266</c:v>
                </c:pt>
                <c:pt idx="5879">
                  <c:v>41179.476420709783</c:v>
                </c:pt>
                <c:pt idx="5880">
                  <c:v>41179.476423603301</c:v>
                </c:pt>
                <c:pt idx="5881">
                  <c:v>41179.476426496818</c:v>
                </c:pt>
                <c:pt idx="5882">
                  <c:v>41179.476429390335</c:v>
                </c:pt>
                <c:pt idx="5883">
                  <c:v>41179.476432283853</c:v>
                </c:pt>
                <c:pt idx="5884">
                  <c:v>41179.47643517737</c:v>
                </c:pt>
                <c:pt idx="5885">
                  <c:v>41179.476438070888</c:v>
                </c:pt>
                <c:pt idx="5886">
                  <c:v>41179.476440964405</c:v>
                </c:pt>
                <c:pt idx="5887">
                  <c:v>41179.476443857922</c:v>
                </c:pt>
                <c:pt idx="5888">
                  <c:v>41179.47644675144</c:v>
                </c:pt>
                <c:pt idx="5889">
                  <c:v>41179.476449644957</c:v>
                </c:pt>
                <c:pt idx="5890">
                  <c:v>41179.476452538474</c:v>
                </c:pt>
                <c:pt idx="5891">
                  <c:v>41179.476455431992</c:v>
                </c:pt>
                <c:pt idx="5892">
                  <c:v>41179.476458325509</c:v>
                </c:pt>
                <c:pt idx="5893">
                  <c:v>41179.476461219027</c:v>
                </c:pt>
                <c:pt idx="5894">
                  <c:v>41179.476464112544</c:v>
                </c:pt>
                <c:pt idx="5895">
                  <c:v>41179.476467006061</c:v>
                </c:pt>
                <c:pt idx="5896">
                  <c:v>41179.476469899579</c:v>
                </c:pt>
                <c:pt idx="5897">
                  <c:v>41179.476472793096</c:v>
                </c:pt>
                <c:pt idx="5898">
                  <c:v>41179.476475686613</c:v>
                </c:pt>
                <c:pt idx="5899">
                  <c:v>41179.476478580131</c:v>
                </c:pt>
                <c:pt idx="5900">
                  <c:v>41179.476481473648</c:v>
                </c:pt>
                <c:pt idx="5901">
                  <c:v>41179.476484367166</c:v>
                </c:pt>
                <c:pt idx="5902">
                  <c:v>41179.476487260683</c:v>
                </c:pt>
                <c:pt idx="5903">
                  <c:v>41179.4764901542</c:v>
                </c:pt>
                <c:pt idx="5904">
                  <c:v>41179.476493047718</c:v>
                </c:pt>
                <c:pt idx="5905">
                  <c:v>41179.476495941235</c:v>
                </c:pt>
                <c:pt idx="5906">
                  <c:v>41179.476498834752</c:v>
                </c:pt>
                <c:pt idx="5907">
                  <c:v>41179.47650172827</c:v>
                </c:pt>
                <c:pt idx="5908">
                  <c:v>41179.476504621787</c:v>
                </c:pt>
                <c:pt idx="5909">
                  <c:v>41179.476507515305</c:v>
                </c:pt>
                <c:pt idx="5910">
                  <c:v>41179.476510408822</c:v>
                </c:pt>
                <c:pt idx="5911">
                  <c:v>41179.476513302339</c:v>
                </c:pt>
                <c:pt idx="5912">
                  <c:v>41179.476516195857</c:v>
                </c:pt>
                <c:pt idx="5913">
                  <c:v>41179.476519089374</c:v>
                </c:pt>
                <c:pt idx="5914">
                  <c:v>41179.476521982891</c:v>
                </c:pt>
                <c:pt idx="5915">
                  <c:v>41179.476524876409</c:v>
                </c:pt>
                <c:pt idx="5916">
                  <c:v>41179.476527769926</c:v>
                </c:pt>
                <c:pt idx="5917">
                  <c:v>41179.476530663444</c:v>
                </c:pt>
                <c:pt idx="5918">
                  <c:v>41179.476533556961</c:v>
                </c:pt>
                <c:pt idx="5919">
                  <c:v>41179.476536450478</c:v>
                </c:pt>
                <c:pt idx="5920">
                  <c:v>41179.476539343996</c:v>
                </c:pt>
                <c:pt idx="5921">
                  <c:v>41179.476542237513</c:v>
                </c:pt>
                <c:pt idx="5922">
                  <c:v>41179.47654513103</c:v>
                </c:pt>
                <c:pt idx="5923">
                  <c:v>41179.476548024548</c:v>
                </c:pt>
                <c:pt idx="5924">
                  <c:v>41179.476550918065</c:v>
                </c:pt>
                <c:pt idx="5925">
                  <c:v>41179.476553811583</c:v>
                </c:pt>
                <c:pt idx="5926">
                  <c:v>41179.4765567051</c:v>
                </c:pt>
                <c:pt idx="5927">
                  <c:v>41179.476559598617</c:v>
                </c:pt>
                <c:pt idx="5928">
                  <c:v>41179.476562492135</c:v>
                </c:pt>
                <c:pt idx="5929">
                  <c:v>41179.476565385652</c:v>
                </c:pt>
                <c:pt idx="5930">
                  <c:v>41179.476568279169</c:v>
                </c:pt>
                <c:pt idx="5931">
                  <c:v>41179.476571172687</c:v>
                </c:pt>
                <c:pt idx="5932">
                  <c:v>41179.476574066204</c:v>
                </c:pt>
                <c:pt idx="5933">
                  <c:v>41179.476576959722</c:v>
                </c:pt>
                <c:pt idx="5934">
                  <c:v>41179.476579853239</c:v>
                </c:pt>
                <c:pt idx="5935">
                  <c:v>41179.476582746756</c:v>
                </c:pt>
                <c:pt idx="5936">
                  <c:v>41179.476585640274</c:v>
                </c:pt>
                <c:pt idx="5937">
                  <c:v>41179.476588533791</c:v>
                </c:pt>
                <c:pt idx="5938">
                  <c:v>41179.476591427308</c:v>
                </c:pt>
                <c:pt idx="5939">
                  <c:v>41179.476594320826</c:v>
                </c:pt>
                <c:pt idx="5940">
                  <c:v>41179.476597214343</c:v>
                </c:pt>
                <c:pt idx="5941">
                  <c:v>41179.476600107861</c:v>
                </c:pt>
                <c:pt idx="5942">
                  <c:v>41179.476603001378</c:v>
                </c:pt>
                <c:pt idx="5943">
                  <c:v>41179.476605894895</c:v>
                </c:pt>
                <c:pt idx="5944">
                  <c:v>41179.476608788413</c:v>
                </c:pt>
                <c:pt idx="5945">
                  <c:v>41179.47661168193</c:v>
                </c:pt>
                <c:pt idx="5946">
                  <c:v>41179.476614575447</c:v>
                </c:pt>
                <c:pt idx="5947">
                  <c:v>41179.476617468965</c:v>
                </c:pt>
                <c:pt idx="5948">
                  <c:v>41179.476620362482</c:v>
                </c:pt>
                <c:pt idx="5949">
                  <c:v>41179.476623256</c:v>
                </c:pt>
                <c:pt idx="5950">
                  <c:v>41179.476626149517</c:v>
                </c:pt>
                <c:pt idx="5951">
                  <c:v>41179.476629043034</c:v>
                </c:pt>
                <c:pt idx="5952">
                  <c:v>41179.476631936552</c:v>
                </c:pt>
                <c:pt idx="5953">
                  <c:v>41179.476634830069</c:v>
                </c:pt>
                <c:pt idx="5954">
                  <c:v>41179.476637723586</c:v>
                </c:pt>
                <c:pt idx="5955">
                  <c:v>41179.476640617104</c:v>
                </c:pt>
                <c:pt idx="5956">
                  <c:v>41179.476643510621</c:v>
                </c:pt>
                <c:pt idx="5957">
                  <c:v>41179.476646404139</c:v>
                </c:pt>
                <c:pt idx="5958">
                  <c:v>41179.476649297656</c:v>
                </c:pt>
                <c:pt idx="5959">
                  <c:v>41179.476652191173</c:v>
                </c:pt>
                <c:pt idx="5960">
                  <c:v>41179.476655084691</c:v>
                </c:pt>
                <c:pt idx="5961">
                  <c:v>41179.476657978208</c:v>
                </c:pt>
                <c:pt idx="5962">
                  <c:v>41179.476660871725</c:v>
                </c:pt>
                <c:pt idx="5963">
                  <c:v>41179.476663765243</c:v>
                </c:pt>
                <c:pt idx="5964">
                  <c:v>41179.47666665876</c:v>
                </c:pt>
                <c:pt idx="5965">
                  <c:v>41179.476669552278</c:v>
                </c:pt>
                <c:pt idx="5966">
                  <c:v>41179.476672445795</c:v>
                </c:pt>
                <c:pt idx="5967">
                  <c:v>41179.476675339312</c:v>
                </c:pt>
                <c:pt idx="5968">
                  <c:v>41179.47667823283</c:v>
                </c:pt>
                <c:pt idx="5969">
                  <c:v>41179.476681126347</c:v>
                </c:pt>
                <c:pt idx="5970">
                  <c:v>41179.476684019864</c:v>
                </c:pt>
                <c:pt idx="5971">
                  <c:v>41179.476686913382</c:v>
                </c:pt>
                <c:pt idx="5972">
                  <c:v>41179.476689806899</c:v>
                </c:pt>
                <c:pt idx="5973">
                  <c:v>41179.476692700417</c:v>
                </c:pt>
                <c:pt idx="5974">
                  <c:v>41179.476695593934</c:v>
                </c:pt>
                <c:pt idx="5975">
                  <c:v>41179.476698487451</c:v>
                </c:pt>
                <c:pt idx="5976">
                  <c:v>41179.476701380969</c:v>
                </c:pt>
                <c:pt idx="5977">
                  <c:v>41179.476704274486</c:v>
                </c:pt>
                <c:pt idx="5978">
                  <c:v>41179.476707168003</c:v>
                </c:pt>
                <c:pt idx="5979">
                  <c:v>41179.476710061521</c:v>
                </c:pt>
                <c:pt idx="5980">
                  <c:v>41179.476712955038</c:v>
                </c:pt>
                <c:pt idx="5981">
                  <c:v>41179.476715848556</c:v>
                </c:pt>
                <c:pt idx="5982">
                  <c:v>41179.476718742073</c:v>
                </c:pt>
                <c:pt idx="5983">
                  <c:v>41179.47672163559</c:v>
                </c:pt>
                <c:pt idx="5984">
                  <c:v>41179.476724529108</c:v>
                </c:pt>
                <c:pt idx="5985">
                  <c:v>41179.476727422625</c:v>
                </c:pt>
                <c:pt idx="5986">
                  <c:v>41179.476730316142</c:v>
                </c:pt>
                <c:pt idx="5987">
                  <c:v>41179.47673320966</c:v>
                </c:pt>
                <c:pt idx="5988">
                  <c:v>41179.476736103177</c:v>
                </c:pt>
                <c:pt idx="5989">
                  <c:v>41179.476738996695</c:v>
                </c:pt>
                <c:pt idx="5990">
                  <c:v>41179.476741890212</c:v>
                </c:pt>
                <c:pt idx="5991">
                  <c:v>41179.476744783729</c:v>
                </c:pt>
                <c:pt idx="5992">
                  <c:v>41179.476747677247</c:v>
                </c:pt>
                <c:pt idx="5993">
                  <c:v>41179.476750570764</c:v>
                </c:pt>
                <c:pt idx="5994">
                  <c:v>41179.476753464282</c:v>
                </c:pt>
                <c:pt idx="5995">
                  <c:v>41179.476756357799</c:v>
                </c:pt>
                <c:pt idx="5996">
                  <c:v>41179.476759251316</c:v>
                </c:pt>
                <c:pt idx="5997">
                  <c:v>41179.476762144834</c:v>
                </c:pt>
                <c:pt idx="5998">
                  <c:v>41179.476765038351</c:v>
                </c:pt>
                <c:pt idx="5999">
                  <c:v>41179.476767931868</c:v>
                </c:pt>
                <c:pt idx="6000">
                  <c:v>41179.476770825386</c:v>
                </c:pt>
                <c:pt idx="6001">
                  <c:v>41179.476773718903</c:v>
                </c:pt>
                <c:pt idx="6002">
                  <c:v>41179.476776612421</c:v>
                </c:pt>
                <c:pt idx="6003">
                  <c:v>41179.476779505938</c:v>
                </c:pt>
                <c:pt idx="6004">
                  <c:v>41179.476782399455</c:v>
                </c:pt>
                <c:pt idx="6005">
                  <c:v>41179.476785292973</c:v>
                </c:pt>
                <c:pt idx="6006">
                  <c:v>41179.47678818649</c:v>
                </c:pt>
                <c:pt idx="6007">
                  <c:v>41179.476791080007</c:v>
                </c:pt>
                <c:pt idx="6008">
                  <c:v>41179.476793973525</c:v>
                </c:pt>
                <c:pt idx="6009">
                  <c:v>41179.476796867042</c:v>
                </c:pt>
                <c:pt idx="6010">
                  <c:v>41179.47679976056</c:v>
                </c:pt>
                <c:pt idx="6011">
                  <c:v>41179.476802654077</c:v>
                </c:pt>
                <c:pt idx="6012">
                  <c:v>41179.476805547594</c:v>
                </c:pt>
                <c:pt idx="6013">
                  <c:v>41179.476808441112</c:v>
                </c:pt>
                <c:pt idx="6014">
                  <c:v>41179.476811334629</c:v>
                </c:pt>
                <c:pt idx="6015">
                  <c:v>41179.476814228146</c:v>
                </c:pt>
                <c:pt idx="6016">
                  <c:v>41179.476817121664</c:v>
                </c:pt>
                <c:pt idx="6017">
                  <c:v>41179.476820015181</c:v>
                </c:pt>
                <c:pt idx="6018">
                  <c:v>41179.476822908699</c:v>
                </c:pt>
                <c:pt idx="6019">
                  <c:v>41179.476825802216</c:v>
                </c:pt>
                <c:pt idx="6020">
                  <c:v>41179.476828695733</c:v>
                </c:pt>
                <c:pt idx="6021">
                  <c:v>41179.476831589251</c:v>
                </c:pt>
                <c:pt idx="6022">
                  <c:v>41179.476834482768</c:v>
                </c:pt>
                <c:pt idx="6023">
                  <c:v>41179.476837376285</c:v>
                </c:pt>
                <c:pt idx="6024">
                  <c:v>41179.476840269803</c:v>
                </c:pt>
                <c:pt idx="6025">
                  <c:v>41179.47684316332</c:v>
                </c:pt>
                <c:pt idx="6026">
                  <c:v>41179.476846056838</c:v>
                </c:pt>
                <c:pt idx="6027">
                  <c:v>41179.476848950355</c:v>
                </c:pt>
                <c:pt idx="6028">
                  <c:v>41179.476851843872</c:v>
                </c:pt>
                <c:pt idx="6029">
                  <c:v>41179.47685473739</c:v>
                </c:pt>
                <c:pt idx="6030">
                  <c:v>41179.476857630907</c:v>
                </c:pt>
                <c:pt idx="6031">
                  <c:v>41179.476860524424</c:v>
                </c:pt>
                <c:pt idx="6032">
                  <c:v>41179.476863417942</c:v>
                </c:pt>
                <c:pt idx="6033">
                  <c:v>41179.476866311459</c:v>
                </c:pt>
                <c:pt idx="6034">
                  <c:v>41179.476869204977</c:v>
                </c:pt>
                <c:pt idx="6035">
                  <c:v>41179.476872098494</c:v>
                </c:pt>
                <c:pt idx="6036">
                  <c:v>41179.476874992011</c:v>
                </c:pt>
                <c:pt idx="6037">
                  <c:v>41179.476877885529</c:v>
                </c:pt>
                <c:pt idx="6038">
                  <c:v>41179.476880779046</c:v>
                </c:pt>
                <c:pt idx="6039">
                  <c:v>41179.476883672563</c:v>
                </c:pt>
                <c:pt idx="6040">
                  <c:v>41179.476886566081</c:v>
                </c:pt>
                <c:pt idx="6041">
                  <c:v>41179.476889459598</c:v>
                </c:pt>
                <c:pt idx="6042">
                  <c:v>41179.476892353116</c:v>
                </c:pt>
                <c:pt idx="6043">
                  <c:v>41179.476895246633</c:v>
                </c:pt>
                <c:pt idx="6044">
                  <c:v>41179.47689814015</c:v>
                </c:pt>
                <c:pt idx="6045">
                  <c:v>41179.476901033668</c:v>
                </c:pt>
                <c:pt idx="6046">
                  <c:v>41179.476903927185</c:v>
                </c:pt>
                <c:pt idx="6047">
                  <c:v>41179.476906820702</c:v>
                </c:pt>
                <c:pt idx="6048">
                  <c:v>41179.47690971422</c:v>
                </c:pt>
                <c:pt idx="6049">
                  <c:v>41179.476912607737</c:v>
                </c:pt>
                <c:pt idx="6050">
                  <c:v>41179.476915501255</c:v>
                </c:pt>
                <c:pt idx="6051">
                  <c:v>41179.476918394772</c:v>
                </c:pt>
                <c:pt idx="6052">
                  <c:v>41179.476921288289</c:v>
                </c:pt>
                <c:pt idx="6053">
                  <c:v>41179.476924181807</c:v>
                </c:pt>
                <c:pt idx="6054">
                  <c:v>41179.476927075324</c:v>
                </c:pt>
                <c:pt idx="6055">
                  <c:v>41179.476929968841</c:v>
                </c:pt>
                <c:pt idx="6056">
                  <c:v>41179.476932862359</c:v>
                </c:pt>
                <c:pt idx="6057">
                  <c:v>41179.476935755876</c:v>
                </c:pt>
                <c:pt idx="6058">
                  <c:v>41179.476938649394</c:v>
                </c:pt>
                <c:pt idx="6059">
                  <c:v>41179.476941542911</c:v>
                </c:pt>
                <c:pt idx="6060">
                  <c:v>41179.476944436428</c:v>
                </c:pt>
                <c:pt idx="6061">
                  <c:v>41179.476947329946</c:v>
                </c:pt>
                <c:pt idx="6062">
                  <c:v>41179.476950223463</c:v>
                </c:pt>
                <c:pt idx="6063">
                  <c:v>41179.47695311698</c:v>
                </c:pt>
                <c:pt idx="6064">
                  <c:v>41179.476956010498</c:v>
                </c:pt>
                <c:pt idx="6065">
                  <c:v>41179.476958904015</c:v>
                </c:pt>
                <c:pt idx="6066">
                  <c:v>41179.476961797533</c:v>
                </c:pt>
                <c:pt idx="6067">
                  <c:v>41179.47696469105</c:v>
                </c:pt>
                <c:pt idx="6068">
                  <c:v>41179.476967584567</c:v>
                </c:pt>
                <c:pt idx="6069">
                  <c:v>41179.476970478085</c:v>
                </c:pt>
                <c:pt idx="6070">
                  <c:v>41179.476973371602</c:v>
                </c:pt>
                <c:pt idx="6071">
                  <c:v>41179.476976265119</c:v>
                </c:pt>
                <c:pt idx="6072">
                  <c:v>41179.476979158637</c:v>
                </c:pt>
                <c:pt idx="6073">
                  <c:v>41179.476982052154</c:v>
                </c:pt>
                <c:pt idx="6074">
                  <c:v>41179.476984945672</c:v>
                </c:pt>
                <c:pt idx="6075">
                  <c:v>41179.476987839189</c:v>
                </c:pt>
                <c:pt idx="6076">
                  <c:v>41179.476990732706</c:v>
                </c:pt>
                <c:pt idx="6077">
                  <c:v>41179.476993626224</c:v>
                </c:pt>
                <c:pt idx="6078">
                  <c:v>41179.476996519741</c:v>
                </c:pt>
                <c:pt idx="6079">
                  <c:v>41179.476999413258</c:v>
                </c:pt>
                <c:pt idx="6080">
                  <c:v>41179.477002306776</c:v>
                </c:pt>
                <c:pt idx="6081">
                  <c:v>41179.477005200293</c:v>
                </c:pt>
                <c:pt idx="6082">
                  <c:v>41179.477008093811</c:v>
                </c:pt>
                <c:pt idx="6083">
                  <c:v>41179.477010987328</c:v>
                </c:pt>
                <c:pt idx="6084">
                  <c:v>41179.477013880845</c:v>
                </c:pt>
                <c:pt idx="6085">
                  <c:v>41179.477016774363</c:v>
                </c:pt>
                <c:pt idx="6086">
                  <c:v>41179.47701966788</c:v>
                </c:pt>
                <c:pt idx="6087">
                  <c:v>41179.477022561397</c:v>
                </c:pt>
                <c:pt idx="6088">
                  <c:v>41179.477025454915</c:v>
                </c:pt>
                <c:pt idx="6089">
                  <c:v>41179.477028348432</c:v>
                </c:pt>
                <c:pt idx="6090">
                  <c:v>41179.47703124195</c:v>
                </c:pt>
                <c:pt idx="6091">
                  <c:v>41179.477034135467</c:v>
                </c:pt>
                <c:pt idx="6092">
                  <c:v>41179.477037028984</c:v>
                </c:pt>
                <c:pt idx="6093">
                  <c:v>41179.477039922502</c:v>
                </c:pt>
                <c:pt idx="6094">
                  <c:v>41179.477042816019</c:v>
                </c:pt>
                <c:pt idx="6095">
                  <c:v>41179.477045709536</c:v>
                </c:pt>
                <c:pt idx="6096">
                  <c:v>41179.477048603054</c:v>
                </c:pt>
                <c:pt idx="6097">
                  <c:v>41179.477051496571</c:v>
                </c:pt>
                <c:pt idx="6098">
                  <c:v>41179.477054390089</c:v>
                </c:pt>
                <c:pt idx="6099">
                  <c:v>41179.477057283606</c:v>
                </c:pt>
                <c:pt idx="6100">
                  <c:v>41179.477060177123</c:v>
                </c:pt>
                <c:pt idx="6101">
                  <c:v>41179.477063070641</c:v>
                </c:pt>
                <c:pt idx="6102">
                  <c:v>41179.477065964158</c:v>
                </c:pt>
                <c:pt idx="6103">
                  <c:v>41179.477068857675</c:v>
                </c:pt>
                <c:pt idx="6104">
                  <c:v>41179.477071751193</c:v>
                </c:pt>
                <c:pt idx="6105">
                  <c:v>41179.47707464471</c:v>
                </c:pt>
                <c:pt idx="6106">
                  <c:v>41179.477077538228</c:v>
                </c:pt>
                <c:pt idx="6107">
                  <c:v>41179.477080431745</c:v>
                </c:pt>
                <c:pt idx="6108">
                  <c:v>41179.477083325262</c:v>
                </c:pt>
                <c:pt idx="6109">
                  <c:v>41179.47708621878</c:v>
                </c:pt>
                <c:pt idx="6110">
                  <c:v>41179.477089112297</c:v>
                </c:pt>
                <c:pt idx="6111">
                  <c:v>41179.477092005814</c:v>
                </c:pt>
                <c:pt idx="6112">
                  <c:v>41179.477094899332</c:v>
                </c:pt>
                <c:pt idx="6113">
                  <c:v>41179.477097792849</c:v>
                </c:pt>
                <c:pt idx="6114">
                  <c:v>41179.477100686367</c:v>
                </c:pt>
                <c:pt idx="6115">
                  <c:v>41179.477103579884</c:v>
                </c:pt>
                <c:pt idx="6116">
                  <c:v>41179.477106473401</c:v>
                </c:pt>
                <c:pt idx="6117">
                  <c:v>41179.477109366919</c:v>
                </c:pt>
                <c:pt idx="6118">
                  <c:v>41179.477112260436</c:v>
                </c:pt>
                <c:pt idx="6119">
                  <c:v>41179.477115153953</c:v>
                </c:pt>
                <c:pt idx="6120">
                  <c:v>41179.477118047471</c:v>
                </c:pt>
                <c:pt idx="6121">
                  <c:v>41179.477120940988</c:v>
                </c:pt>
                <c:pt idx="6122">
                  <c:v>41179.477123834506</c:v>
                </c:pt>
                <c:pt idx="6123">
                  <c:v>41179.477126728023</c:v>
                </c:pt>
                <c:pt idx="6124">
                  <c:v>41179.47712962154</c:v>
                </c:pt>
                <c:pt idx="6125">
                  <c:v>41179.477132515058</c:v>
                </c:pt>
                <c:pt idx="6126">
                  <c:v>41179.477135408575</c:v>
                </c:pt>
                <c:pt idx="6127">
                  <c:v>41179.477138302092</c:v>
                </c:pt>
                <c:pt idx="6128">
                  <c:v>41179.47714119561</c:v>
                </c:pt>
                <c:pt idx="6129">
                  <c:v>41179.477144089127</c:v>
                </c:pt>
                <c:pt idx="6130">
                  <c:v>41179.477146982645</c:v>
                </c:pt>
                <c:pt idx="6131">
                  <c:v>41179.477149876162</c:v>
                </c:pt>
                <c:pt idx="6132">
                  <c:v>41179.477152769679</c:v>
                </c:pt>
                <c:pt idx="6133">
                  <c:v>41179.477155663197</c:v>
                </c:pt>
                <c:pt idx="6134">
                  <c:v>41179.477158556714</c:v>
                </c:pt>
                <c:pt idx="6135">
                  <c:v>41179.477161450232</c:v>
                </c:pt>
                <c:pt idx="6136">
                  <c:v>41179.477164343749</c:v>
                </c:pt>
                <c:pt idx="6137">
                  <c:v>41179.477167237266</c:v>
                </c:pt>
                <c:pt idx="6138">
                  <c:v>41179.477170130784</c:v>
                </c:pt>
                <c:pt idx="6139">
                  <c:v>41179.477173024301</c:v>
                </c:pt>
                <c:pt idx="6140">
                  <c:v>41179.477175917818</c:v>
                </c:pt>
                <c:pt idx="6141">
                  <c:v>41179.477178811336</c:v>
                </c:pt>
                <c:pt idx="6142">
                  <c:v>41179.477181704853</c:v>
                </c:pt>
                <c:pt idx="6143">
                  <c:v>41179.477184598371</c:v>
                </c:pt>
                <c:pt idx="6144">
                  <c:v>41179.477187491888</c:v>
                </c:pt>
                <c:pt idx="6145">
                  <c:v>41179.477190385405</c:v>
                </c:pt>
                <c:pt idx="6146">
                  <c:v>41179.477193278923</c:v>
                </c:pt>
                <c:pt idx="6147">
                  <c:v>41179.47719617244</c:v>
                </c:pt>
                <c:pt idx="6148">
                  <c:v>41179.477199065957</c:v>
                </c:pt>
                <c:pt idx="6149">
                  <c:v>41179.477201959475</c:v>
                </c:pt>
                <c:pt idx="6150">
                  <c:v>41179.477204852992</c:v>
                </c:pt>
                <c:pt idx="6151">
                  <c:v>41179.47720774651</c:v>
                </c:pt>
                <c:pt idx="6152">
                  <c:v>41179.477210640027</c:v>
                </c:pt>
                <c:pt idx="6153">
                  <c:v>41179.477213533544</c:v>
                </c:pt>
                <c:pt idx="6154">
                  <c:v>41179.477216427062</c:v>
                </c:pt>
                <c:pt idx="6155">
                  <c:v>41179.477219320579</c:v>
                </c:pt>
                <c:pt idx="6156">
                  <c:v>41179.477222214096</c:v>
                </c:pt>
                <c:pt idx="6157">
                  <c:v>41179.477225107614</c:v>
                </c:pt>
                <c:pt idx="6158">
                  <c:v>41179.477228001131</c:v>
                </c:pt>
                <c:pt idx="6159">
                  <c:v>41179.477230894649</c:v>
                </c:pt>
                <c:pt idx="6160">
                  <c:v>41179.477233788166</c:v>
                </c:pt>
                <c:pt idx="6161">
                  <c:v>41179.477236681683</c:v>
                </c:pt>
                <c:pt idx="6162">
                  <c:v>41179.477239575201</c:v>
                </c:pt>
                <c:pt idx="6163">
                  <c:v>41179.477242468718</c:v>
                </c:pt>
                <c:pt idx="6164">
                  <c:v>41179.477245362235</c:v>
                </c:pt>
                <c:pt idx="6165">
                  <c:v>41179.477248255753</c:v>
                </c:pt>
                <c:pt idx="6166">
                  <c:v>41179.47725114927</c:v>
                </c:pt>
                <c:pt idx="6167">
                  <c:v>41179.477254042788</c:v>
                </c:pt>
                <c:pt idx="6168">
                  <c:v>41179.477256936305</c:v>
                </c:pt>
                <c:pt idx="6169">
                  <c:v>41179.477259829822</c:v>
                </c:pt>
                <c:pt idx="6170">
                  <c:v>41179.47726272334</c:v>
                </c:pt>
                <c:pt idx="6171">
                  <c:v>41179.477265616857</c:v>
                </c:pt>
                <c:pt idx="6172">
                  <c:v>41179.477268510374</c:v>
                </c:pt>
                <c:pt idx="6173">
                  <c:v>41179.477271403892</c:v>
                </c:pt>
                <c:pt idx="6174">
                  <c:v>41179.477274297409</c:v>
                </c:pt>
                <c:pt idx="6175">
                  <c:v>41179.477277190927</c:v>
                </c:pt>
                <c:pt idx="6176">
                  <c:v>41179.477280084444</c:v>
                </c:pt>
                <c:pt idx="6177">
                  <c:v>41179.477282977961</c:v>
                </c:pt>
                <c:pt idx="6178">
                  <c:v>41179.477285871479</c:v>
                </c:pt>
                <c:pt idx="6179">
                  <c:v>41179.477288764996</c:v>
                </c:pt>
                <c:pt idx="6180">
                  <c:v>41179.477291658513</c:v>
                </c:pt>
                <c:pt idx="6181">
                  <c:v>41179.477294552031</c:v>
                </c:pt>
                <c:pt idx="6182">
                  <c:v>41179.477297445548</c:v>
                </c:pt>
                <c:pt idx="6183">
                  <c:v>41179.477300339066</c:v>
                </c:pt>
                <c:pt idx="6184">
                  <c:v>41179.477303232583</c:v>
                </c:pt>
                <c:pt idx="6185">
                  <c:v>41179.4773061261</c:v>
                </c:pt>
                <c:pt idx="6186">
                  <c:v>41179.477309019618</c:v>
                </c:pt>
                <c:pt idx="6187">
                  <c:v>41179.477311913135</c:v>
                </c:pt>
                <c:pt idx="6188">
                  <c:v>41179.477314806652</c:v>
                </c:pt>
                <c:pt idx="6189">
                  <c:v>41179.47731770017</c:v>
                </c:pt>
                <c:pt idx="6190">
                  <c:v>41179.477320593687</c:v>
                </c:pt>
                <c:pt idx="6191">
                  <c:v>41179.477323487205</c:v>
                </c:pt>
                <c:pt idx="6192">
                  <c:v>41179.477326380722</c:v>
                </c:pt>
                <c:pt idx="6193">
                  <c:v>41179.477329274239</c:v>
                </c:pt>
                <c:pt idx="6194">
                  <c:v>41179.477332167757</c:v>
                </c:pt>
                <c:pt idx="6195">
                  <c:v>41179.477335061274</c:v>
                </c:pt>
                <c:pt idx="6196">
                  <c:v>41179.477337954791</c:v>
                </c:pt>
                <c:pt idx="6197">
                  <c:v>41179.477340848309</c:v>
                </c:pt>
                <c:pt idx="6198">
                  <c:v>41179.477343741826</c:v>
                </c:pt>
                <c:pt idx="6199">
                  <c:v>41179.477346635344</c:v>
                </c:pt>
                <c:pt idx="6200">
                  <c:v>41179.477349528861</c:v>
                </c:pt>
                <c:pt idx="6201">
                  <c:v>41179.477352422378</c:v>
                </c:pt>
                <c:pt idx="6202">
                  <c:v>41179.477355315896</c:v>
                </c:pt>
                <c:pt idx="6203">
                  <c:v>41179.477358209413</c:v>
                </c:pt>
                <c:pt idx="6204">
                  <c:v>41179.47736110293</c:v>
                </c:pt>
                <c:pt idx="6205">
                  <c:v>41179.477363996448</c:v>
                </c:pt>
                <c:pt idx="6206">
                  <c:v>41179.477366889965</c:v>
                </c:pt>
                <c:pt idx="6207">
                  <c:v>41179.477369783483</c:v>
                </c:pt>
                <c:pt idx="6208">
                  <c:v>41179.477372677</c:v>
                </c:pt>
                <c:pt idx="6209">
                  <c:v>41179.477375570517</c:v>
                </c:pt>
                <c:pt idx="6210">
                  <c:v>41179.477378464035</c:v>
                </c:pt>
                <c:pt idx="6211">
                  <c:v>41179.477381357552</c:v>
                </c:pt>
                <c:pt idx="6212">
                  <c:v>41179.477384251069</c:v>
                </c:pt>
                <c:pt idx="6213">
                  <c:v>41179.477387144587</c:v>
                </c:pt>
                <c:pt idx="6214">
                  <c:v>41179.477390038104</c:v>
                </c:pt>
                <c:pt idx="6215">
                  <c:v>41179.477392931622</c:v>
                </c:pt>
                <c:pt idx="6216">
                  <c:v>41179.477395825139</c:v>
                </c:pt>
                <c:pt idx="6217">
                  <c:v>41179.477398718656</c:v>
                </c:pt>
                <c:pt idx="6218">
                  <c:v>41179.477401612174</c:v>
                </c:pt>
                <c:pt idx="6219">
                  <c:v>41179.477404505691</c:v>
                </c:pt>
                <c:pt idx="6220">
                  <c:v>41179.477407399208</c:v>
                </c:pt>
                <c:pt idx="6221">
                  <c:v>41179.477410292726</c:v>
                </c:pt>
                <c:pt idx="6222">
                  <c:v>41179.477413186243</c:v>
                </c:pt>
                <c:pt idx="6223">
                  <c:v>41179.477416079761</c:v>
                </c:pt>
                <c:pt idx="6224">
                  <c:v>41179.477418973278</c:v>
                </c:pt>
                <c:pt idx="6225">
                  <c:v>41179.477421866795</c:v>
                </c:pt>
                <c:pt idx="6226">
                  <c:v>41179.477424760313</c:v>
                </c:pt>
                <c:pt idx="6227">
                  <c:v>41179.47742765383</c:v>
                </c:pt>
                <c:pt idx="6228">
                  <c:v>41179.477430547347</c:v>
                </c:pt>
                <c:pt idx="6229">
                  <c:v>41179.477433440865</c:v>
                </c:pt>
                <c:pt idx="6230">
                  <c:v>41179.477436334382</c:v>
                </c:pt>
                <c:pt idx="6231">
                  <c:v>41179.4774392279</c:v>
                </c:pt>
                <c:pt idx="6232">
                  <c:v>41179.477442121417</c:v>
                </c:pt>
                <c:pt idx="6233">
                  <c:v>41179.477445014934</c:v>
                </c:pt>
                <c:pt idx="6234">
                  <c:v>41179.477447908452</c:v>
                </c:pt>
                <c:pt idx="6235">
                  <c:v>41179.477450801969</c:v>
                </c:pt>
                <c:pt idx="6236">
                  <c:v>41179.477453695486</c:v>
                </c:pt>
                <c:pt idx="6237">
                  <c:v>41179.477456589004</c:v>
                </c:pt>
                <c:pt idx="6238">
                  <c:v>41179.477459482521</c:v>
                </c:pt>
                <c:pt idx="6239">
                  <c:v>41179.477462376039</c:v>
                </c:pt>
                <c:pt idx="6240">
                  <c:v>41179.477465269556</c:v>
                </c:pt>
                <c:pt idx="6241">
                  <c:v>41179.477468163073</c:v>
                </c:pt>
                <c:pt idx="6242">
                  <c:v>41179.477471056591</c:v>
                </c:pt>
                <c:pt idx="6243">
                  <c:v>41179.477473950108</c:v>
                </c:pt>
                <c:pt idx="6244">
                  <c:v>41179.477476843625</c:v>
                </c:pt>
                <c:pt idx="6245">
                  <c:v>41179.477479737143</c:v>
                </c:pt>
                <c:pt idx="6246">
                  <c:v>41179.47748263066</c:v>
                </c:pt>
                <c:pt idx="6247">
                  <c:v>41179.477485524178</c:v>
                </c:pt>
                <c:pt idx="6248">
                  <c:v>41179.477488417695</c:v>
                </c:pt>
                <c:pt idx="6249">
                  <c:v>41179.477491311212</c:v>
                </c:pt>
                <c:pt idx="6250">
                  <c:v>41179.47749420473</c:v>
                </c:pt>
                <c:pt idx="6251">
                  <c:v>41179.477497098247</c:v>
                </c:pt>
                <c:pt idx="6252">
                  <c:v>41179.477499991764</c:v>
                </c:pt>
                <c:pt idx="6253">
                  <c:v>41179.477502885282</c:v>
                </c:pt>
                <c:pt idx="6254">
                  <c:v>41179.477505778799</c:v>
                </c:pt>
                <c:pt idx="6255">
                  <c:v>41179.477508672317</c:v>
                </c:pt>
                <c:pt idx="6256">
                  <c:v>41179.477511565834</c:v>
                </c:pt>
                <c:pt idx="6257">
                  <c:v>41179.477514459351</c:v>
                </c:pt>
                <c:pt idx="6258">
                  <c:v>41179.477517352869</c:v>
                </c:pt>
                <c:pt idx="6259">
                  <c:v>41179.477520246386</c:v>
                </c:pt>
                <c:pt idx="6260">
                  <c:v>41179.477523139903</c:v>
                </c:pt>
                <c:pt idx="6261">
                  <c:v>41179.477526033421</c:v>
                </c:pt>
                <c:pt idx="6262">
                  <c:v>41179.477528926938</c:v>
                </c:pt>
                <c:pt idx="6263">
                  <c:v>41179.477531820456</c:v>
                </c:pt>
                <c:pt idx="6264">
                  <c:v>41179.477534713973</c:v>
                </c:pt>
                <c:pt idx="6265">
                  <c:v>41179.47753760749</c:v>
                </c:pt>
                <c:pt idx="6266">
                  <c:v>41179.477540501008</c:v>
                </c:pt>
                <c:pt idx="6267">
                  <c:v>41179.477543394525</c:v>
                </c:pt>
                <c:pt idx="6268">
                  <c:v>41179.477546288043</c:v>
                </c:pt>
                <c:pt idx="6269">
                  <c:v>41179.47754918156</c:v>
                </c:pt>
                <c:pt idx="6270">
                  <c:v>41179.477552075077</c:v>
                </c:pt>
                <c:pt idx="6271">
                  <c:v>41179.477554968595</c:v>
                </c:pt>
                <c:pt idx="6272">
                  <c:v>41179.477557862112</c:v>
                </c:pt>
                <c:pt idx="6273">
                  <c:v>41179.477560755629</c:v>
                </c:pt>
                <c:pt idx="6274">
                  <c:v>41179.477563649147</c:v>
                </c:pt>
                <c:pt idx="6275">
                  <c:v>41179.477566542664</c:v>
                </c:pt>
                <c:pt idx="6276">
                  <c:v>41179.477569436182</c:v>
                </c:pt>
                <c:pt idx="6277">
                  <c:v>41179.477572329699</c:v>
                </c:pt>
                <c:pt idx="6278">
                  <c:v>41179.477575223216</c:v>
                </c:pt>
                <c:pt idx="6279">
                  <c:v>41179.477578116734</c:v>
                </c:pt>
                <c:pt idx="6280">
                  <c:v>41179.477581010251</c:v>
                </c:pt>
                <c:pt idx="6281">
                  <c:v>41179.477583903768</c:v>
                </c:pt>
                <c:pt idx="6282">
                  <c:v>41179.477586797286</c:v>
                </c:pt>
                <c:pt idx="6283">
                  <c:v>41179.477589690803</c:v>
                </c:pt>
                <c:pt idx="6284">
                  <c:v>41179.477592584321</c:v>
                </c:pt>
                <c:pt idx="6285">
                  <c:v>41179.477595477838</c:v>
                </c:pt>
                <c:pt idx="6286">
                  <c:v>41179.477598371355</c:v>
                </c:pt>
                <c:pt idx="6287">
                  <c:v>41179.477601264873</c:v>
                </c:pt>
                <c:pt idx="6288">
                  <c:v>41179.47760415839</c:v>
                </c:pt>
                <c:pt idx="6289">
                  <c:v>41179.477607051907</c:v>
                </c:pt>
                <c:pt idx="6290">
                  <c:v>41179.477609945425</c:v>
                </c:pt>
                <c:pt idx="6291">
                  <c:v>41179.477612838942</c:v>
                </c:pt>
                <c:pt idx="6292">
                  <c:v>41179.47761573246</c:v>
                </c:pt>
                <c:pt idx="6293">
                  <c:v>41179.477618625977</c:v>
                </c:pt>
                <c:pt idx="6294">
                  <c:v>41179.477621519494</c:v>
                </c:pt>
                <c:pt idx="6295">
                  <c:v>41179.477624413012</c:v>
                </c:pt>
                <c:pt idx="6296">
                  <c:v>41179.477627306529</c:v>
                </c:pt>
                <c:pt idx="6297">
                  <c:v>41179.477630200046</c:v>
                </c:pt>
                <c:pt idx="6298">
                  <c:v>41179.477633093564</c:v>
                </c:pt>
                <c:pt idx="6299">
                  <c:v>41179.477635987081</c:v>
                </c:pt>
                <c:pt idx="6300">
                  <c:v>41179.477638880599</c:v>
                </c:pt>
                <c:pt idx="6301">
                  <c:v>41179.477641774116</c:v>
                </c:pt>
                <c:pt idx="6302">
                  <c:v>41179.477644667633</c:v>
                </c:pt>
                <c:pt idx="6303">
                  <c:v>41179.477647561151</c:v>
                </c:pt>
                <c:pt idx="6304">
                  <c:v>41179.477650454668</c:v>
                </c:pt>
                <c:pt idx="6305">
                  <c:v>41179.477653348185</c:v>
                </c:pt>
                <c:pt idx="6306">
                  <c:v>41179.477656241703</c:v>
                </c:pt>
                <c:pt idx="6307">
                  <c:v>41179.47765913522</c:v>
                </c:pt>
                <c:pt idx="6308">
                  <c:v>41179.477662028738</c:v>
                </c:pt>
                <c:pt idx="6309">
                  <c:v>41179.477664922255</c:v>
                </c:pt>
                <c:pt idx="6310">
                  <c:v>41179.477667815772</c:v>
                </c:pt>
                <c:pt idx="6311">
                  <c:v>41179.47767070929</c:v>
                </c:pt>
                <c:pt idx="6312">
                  <c:v>41179.477673602807</c:v>
                </c:pt>
                <c:pt idx="6313">
                  <c:v>41179.477676496324</c:v>
                </c:pt>
                <c:pt idx="6314">
                  <c:v>41179.477679389842</c:v>
                </c:pt>
                <c:pt idx="6315">
                  <c:v>41179.477682283359</c:v>
                </c:pt>
                <c:pt idx="6316">
                  <c:v>41179.477685176877</c:v>
                </c:pt>
                <c:pt idx="6317">
                  <c:v>41179.477688070394</c:v>
                </c:pt>
                <c:pt idx="6318">
                  <c:v>41179.477690963911</c:v>
                </c:pt>
                <c:pt idx="6319">
                  <c:v>41179.477693857429</c:v>
                </c:pt>
                <c:pt idx="6320">
                  <c:v>41179.477696750946</c:v>
                </c:pt>
                <c:pt idx="6321">
                  <c:v>41179.477699644463</c:v>
                </c:pt>
                <c:pt idx="6322">
                  <c:v>41179.477702537981</c:v>
                </c:pt>
                <c:pt idx="6323">
                  <c:v>41179.477705431498</c:v>
                </c:pt>
                <c:pt idx="6324">
                  <c:v>41179.477708325016</c:v>
                </c:pt>
                <c:pt idx="6325">
                  <c:v>41179.477711218533</c:v>
                </c:pt>
                <c:pt idx="6326">
                  <c:v>41179.47771411205</c:v>
                </c:pt>
                <c:pt idx="6327">
                  <c:v>41179.477717005568</c:v>
                </c:pt>
                <c:pt idx="6328">
                  <c:v>41179.477719899085</c:v>
                </c:pt>
                <c:pt idx="6329">
                  <c:v>41179.477722792602</c:v>
                </c:pt>
                <c:pt idx="6330">
                  <c:v>41179.47772568612</c:v>
                </c:pt>
                <c:pt idx="6331">
                  <c:v>41179.477728579637</c:v>
                </c:pt>
                <c:pt idx="6332">
                  <c:v>41179.477731473155</c:v>
                </c:pt>
                <c:pt idx="6333">
                  <c:v>41179.477734366672</c:v>
                </c:pt>
                <c:pt idx="6334">
                  <c:v>41179.477737260189</c:v>
                </c:pt>
                <c:pt idx="6335">
                  <c:v>41179.477740153707</c:v>
                </c:pt>
                <c:pt idx="6336">
                  <c:v>41179.477743047224</c:v>
                </c:pt>
                <c:pt idx="6337">
                  <c:v>41179.477745940741</c:v>
                </c:pt>
                <c:pt idx="6338">
                  <c:v>41179.477748834259</c:v>
                </c:pt>
                <c:pt idx="6339">
                  <c:v>41179.477751727776</c:v>
                </c:pt>
                <c:pt idx="6340">
                  <c:v>41179.477754621294</c:v>
                </c:pt>
                <c:pt idx="6341">
                  <c:v>41179.477757514811</c:v>
                </c:pt>
                <c:pt idx="6342">
                  <c:v>41179.477760408328</c:v>
                </c:pt>
                <c:pt idx="6343">
                  <c:v>41179.477763301846</c:v>
                </c:pt>
                <c:pt idx="6344">
                  <c:v>41179.477766195363</c:v>
                </c:pt>
                <c:pt idx="6345">
                  <c:v>41179.47776908888</c:v>
                </c:pt>
                <c:pt idx="6346">
                  <c:v>41179.477771982398</c:v>
                </c:pt>
                <c:pt idx="6347">
                  <c:v>41179.477774875915</c:v>
                </c:pt>
                <c:pt idx="6348">
                  <c:v>41179.477777769433</c:v>
                </c:pt>
                <c:pt idx="6349">
                  <c:v>41179.47778066295</c:v>
                </c:pt>
                <c:pt idx="6350">
                  <c:v>41179.477783556467</c:v>
                </c:pt>
                <c:pt idx="6351">
                  <c:v>41179.477786449985</c:v>
                </c:pt>
                <c:pt idx="6352">
                  <c:v>41179.477789343502</c:v>
                </c:pt>
                <c:pt idx="6353">
                  <c:v>41179.477792237019</c:v>
                </c:pt>
                <c:pt idx="6354">
                  <c:v>41179.477795130537</c:v>
                </c:pt>
                <c:pt idx="6355">
                  <c:v>41179.477798024054</c:v>
                </c:pt>
                <c:pt idx="6356">
                  <c:v>41179.477800917572</c:v>
                </c:pt>
                <c:pt idx="6357">
                  <c:v>41179.477803811089</c:v>
                </c:pt>
                <c:pt idx="6358">
                  <c:v>41179.477806704606</c:v>
                </c:pt>
                <c:pt idx="6359">
                  <c:v>41179.477809598124</c:v>
                </c:pt>
                <c:pt idx="6360">
                  <c:v>41179.477812491641</c:v>
                </c:pt>
                <c:pt idx="6361">
                  <c:v>41179.477815385158</c:v>
                </c:pt>
                <c:pt idx="6362">
                  <c:v>41179.477818278676</c:v>
                </c:pt>
                <c:pt idx="6363">
                  <c:v>41179.477821172193</c:v>
                </c:pt>
                <c:pt idx="6364">
                  <c:v>41179.477824065711</c:v>
                </c:pt>
                <c:pt idx="6365">
                  <c:v>41179.477826959228</c:v>
                </c:pt>
                <c:pt idx="6366">
                  <c:v>41179.477829852745</c:v>
                </c:pt>
                <c:pt idx="6367">
                  <c:v>41179.477832746263</c:v>
                </c:pt>
                <c:pt idx="6368">
                  <c:v>41179.47783563978</c:v>
                </c:pt>
                <c:pt idx="6369">
                  <c:v>41179.477838533297</c:v>
                </c:pt>
                <c:pt idx="6370">
                  <c:v>41179.477841426815</c:v>
                </c:pt>
                <c:pt idx="6371">
                  <c:v>41179.477844320332</c:v>
                </c:pt>
                <c:pt idx="6372">
                  <c:v>41179.47784721385</c:v>
                </c:pt>
                <c:pt idx="6373">
                  <c:v>41179.477850107367</c:v>
                </c:pt>
                <c:pt idx="6374">
                  <c:v>41179.477853000884</c:v>
                </c:pt>
                <c:pt idx="6375">
                  <c:v>41179.477855894402</c:v>
                </c:pt>
                <c:pt idx="6376">
                  <c:v>41179.477858787919</c:v>
                </c:pt>
                <c:pt idx="6377">
                  <c:v>41179.477861681436</c:v>
                </c:pt>
                <c:pt idx="6378">
                  <c:v>41179.477864574954</c:v>
                </c:pt>
                <c:pt idx="6379">
                  <c:v>41179.477867468471</c:v>
                </c:pt>
                <c:pt idx="6380">
                  <c:v>41179.477870361989</c:v>
                </c:pt>
                <c:pt idx="6381">
                  <c:v>41179.477873255506</c:v>
                </c:pt>
                <c:pt idx="6382">
                  <c:v>41179.477876149023</c:v>
                </c:pt>
                <c:pt idx="6383">
                  <c:v>41179.477879042541</c:v>
                </c:pt>
                <c:pt idx="6384">
                  <c:v>41179.477881936058</c:v>
                </c:pt>
                <c:pt idx="6385">
                  <c:v>41179.477884829575</c:v>
                </c:pt>
                <c:pt idx="6386">
                  <c:v>41179.477887723093</c:v>
                </c:pt>
                <c:pt idx="6387">
                  <c:v>41179.47789061661</c:v>
                </c:pt>
                <c:pt idx="6388">
                  <c:v>41179.477893510128</c:v>
                </c:pt>
                <c:pt idx="6389">
                  <c:v>41179.477896403645</c:v>
                </c:pt>
                <c:pt idx="6390">
                  <c:v>41179.477899297162</c:v>
                </c:pt>
                <c:pt idx="6391">
                  <c:v>41179.47790219068</c:v>
                </c:pt>
                <c:pt idx="6392">
                  <c:v>41179.477905084197</c:v>
                </c:pt>
                <c:pt idx="6393">
                  <c:v>41179.477907977714</c:v>
                </c:pt>
                <c:pt idx="6394">
                  <c:v>41179.477910871232</c:v>
                </c:pt>
                <c:pt idx="6395">
                  <c:v>41179.477913764749</c:v>
                </c:pt>
                <c:pt idx="6396">
                  <c:v>41179.477916658267</c:v>
                </c:pt>
                <c:pt idx="6397">
                  <c:v>41179.477919551784</c:v>
                </c:pt>
                <c:pt idx="6398">
                  <c:v>41179.477922445301</c:v>
                </c:pt>
                <c:pt idx="6399">
                  <c:v>41179.477925338819</c:v>
                </c:pt>
                <c:pt idx="6400">
                  <c:v>41179.477928232336</c:v>
                </c:pt>
                <c:pt idx="6401">
                  <c:v>41179.477931125854</c:v>
                </c:pt>
                <c:pt idx="6402">
                  <c:v>41179.477934019371</c:v>
                </c:pt>
                <c:pt idx="6403">
                  <c:v>41179.477936912888</c:v>
                </c:pt>
                <c:pt idx="6404">
                  <c:v>41179.477939806406</c:v>
                </c:pt>
                <c:pt idx="6405">
                  <c:v>41179.477942699923</c:v>
                </c:pt>
                <c:pt idx="6406">
                  <c:v>41179.47794559344</c:v>
                </c:pt>
                <c:pt idx="6407">
                  <c:v>41179.477948486958</c:v>
                </c:pt>
                <c:pt idx="6408">
                  <c:v>41179.477951380475</c:v>
                </c:pt>
                <c:pt idx="6409">
                  <c:v>41179.477954273993</c:v>
                </c:pt>
                <c:pt idx="6410">
                  <c:v>41179.47795716751</c:v>
                </c:pt>
                <c:pt idx="6411">
                  <c:v>41179.477960061027</c:v>
                </c:pt>
                <c:pt idx="6412">
                  <c:v>41179.477962954545</c:v>
                </c:pt>
                <c:pt idx="6413">
                  <c:v>41179.477965848062</c:v>
                </c:pt>
                <c:pt idx="6414">
                  <c:v>41179.477968741579</c:v>
                </c:pt>
                <c:pt idx="6415">
                  <c:v>41179.477971635097</c:v>
                </c:pt>
                <c:pt idx="6416">
                  <c:v>41179.477974528614</c:v>
                </c:pt>
                <c:pt idx="6417">
                  <c:v>41179.477977422132</c:v>
                </c:pt>
                <c:pt idx="6418">
                  <c:v>41179.477980315649</c:v>
                </c:pt>
                <c:pt idx="6419">
                  <c:v>41179.477983209166</c:v>
                </c:pt>
                <c:pt idx="6420">
                  <c:v>41179.477986102684</c:v>
                </c:pt>
                <c:pt idx="6421">
                  <c:v>41179.477988996201</c:v>
                </c:pt>
                <c:pt idx="6422">
                  <c:v>41179.477991889718</c:v>
                </c:pt>
                <c:pt idx="6423">
                  <c:v>41179.477994783236</c:v>
                </c:pt>
                <c:pt idx="6424">
                  <c:v>41179.477997676753</c:v>
                </c:pt>
                <c:pt idx="6425">
                  <c:v>41179.478000570271</c:v>
                </c:pt>
                <c:pt idx="6426">
                  <c:v>41179.478003463788</c:v>
                </c:pt>
                <c:pt idx="6427">
                  <c:v>41179.478006357305</c:v>
                </c:pt>
                <c:pt idx="6428">
                  <c:v>41179.478009250823</c:v>
                </c:pt>
                <c:pt idx="6429">
                  <c:v>41179.47801214434</c:v>
                </c:pt>
                <c:pt idx="6430">
                  <c:v>41179.478015037857</c:v>
                </c:pt>
                <c:pt idx="6431">
                  <c:v>41179.478017931375</c:v>
                </c:pt>
                <c:pt idx="6432">
                  <c:v>41179.478020824892</c:v>
                </c:pt>
                <c:pt idx="6433">
                  <c:v>41179.47802371841</c:v>
                </c:pt>
                <c:pt idx="6434">
                  <c:v>41179.478026611927</c:v>
                </c:pt>
                <c:pt idx="6435">
                  <c:v>41179.478029505444</c:v>
                </c:pt>
                <c:pt idx="6436">
                  <c:v>41179.478032398962</c:v>
                </c:pt>
                <c:pt idx="6437">
                  <c:v>41179.478035292479</c:v>
                </c:pt>
                <c:pt idx="6438">
                  <c:v>41179.478038185996</c:v>
                </c:pt>
                <c:pt idx="6439">
                  <c:v>41179.478041079514</c:v>
                </c:pt>
                <c:pt idx="6440">
                  <c:v>41179.478043973031</c:v>
                </c:pt>
                <c:pt idx="6441">
                  <c:v>41179.478046866549</c:v>
                </c:pt>
                <c:pt idx="6442">
                  <c:v>41179.478049760066</c:v>
                </c:pt>
                <c:pt idx="6443">
                  <c:v>41179.478052653583</c:v>
                </c:pt>
                <c:pt idx="6444">
                  <c:v>41179.478055547101</c:v>
                </c:pt>
                <c:pt idx="6445">
                  <c:v>41179.478058440618</c:v>
                </c:pt>
                <c:pt idx="6446">
                  <c:v>41179.478061334135</c:v>
                </c:pt>
                <c:pt idx="6447">
                  <c:v>41179.478064227653</c:v>
                </c:pt>
                <c:pt idx="6448">
                  <c:v>41179.47806712117</c:v>
                </c:pt>
                <c:pt idx="6449">
                  <c:v>41179.478070014688</c:v>
                </c:pt>
                <c:pt idx="6450">
                  <c:v>41179.478072908205</c:v>
                </c:pt>
                <c:pt idx="6451">
                  <c:v>41179.478075801722</c:v>
                </c:pt>
                <c:pt idx="6452">
                  <c:v>41179.47807869524</c:v>
                </c:pt>
                <c:pt idx="6453">
                  <c:v>41179.478081588757</c:v>
                </c:pt>
                <c:pt idx="6454">
                  <c:v>41179.478084482274</c:v>
                </c:pt>
                <c:pt idx="6455">
                  <c:v>41179.478087375792</c:v>
                </c:pt>
                <c:pt idx="6456">
                  <c:v>41179.478090269309</c:v>
                </c:pt>
                <c:pt idx="6457">
                  <c:v>41179.478093162827</c:v>
                </c:pt>
                <c:pt idx="6458">
                  <c:v>41179.478096056344</c:v>
                </c:pt>
                <c:pt idx="6459">
                  <c:v>41179.478098949861</c:v>
                </c:pt>
                <c:pt idx="6460">
                  <c:v>41179.478101843379</c:v>
                </c:pt>
                <c:pt idx="6461">
                  <c:v>41179.478104736896</c:v>
                </c:pt>
                <c:pt idx="6462">
                  <c:v>41179.478107630413</c:v>
                </c:pt>
                <c:pt idx="6463">
                  <c:v>41179.478110523931</c:v>
                </c:pt>
                <c:pt idx="6464">
                  <c:v>41179.478113417448</c:v>
                </c:pt>
                <c:pt idx="6465">
                  <c:v>41179.478116310966</c:v>
                </c:pt>
                <c:pt idx="6466">
                  <c:v>41179.478119204483</c:v>
                </c:pt>
                <c:pt idx="6467">
                  <c:v>41179.478122098</c:v>
                </c:pt>
                <c:pt idx="6468">
                  <c:v>41179.478124991518</c:v>
                </c:pt>
                <c:pt idx="6469">
                  <c:v>41179.478127885035</c:v>
                </c:pt>
                <c:pt idx="6470">
                  <c:v>41179.478130778552</c:v>
                </c:pt>
                <c:pt idx="6471">
                  <c:v>41179.47813367207</c:v>
                </c:pt>
                <c:pt idx="6472">
                  <c:v>41179.478136565587</c:v>
                </c:pt>
                <c:pt idx="6473">
                  <c:v>41179.478139459105</c:v>
                </c:pt>
                <c:pt idx="6474">
                  <c:v>41179.478142352622</c:v>
                </c:pt>
                <c:pt idx="6475">
                  <c:v>41179.478145246139</c:v>
                </c:pt>
                <c:pt idx="6476">
                  <c:v>41179.478148139657</c:v>
                </c:pt>
                <c:pt idx="6477">
                  <c:v>41179.478151033174</c:v>
                </c:pt>
                <c:pt idx="6478">
                  <c:v>41179.478153926691</c:v>
                </c:pt>
                <c:pt idx="6479">
                  <c:v>41179.478156820209</c:v>
                </c:pt>
                <c:pt idx="6480">
                  <c:v>41179.478159713726</c:v>
                </c:pt>
                <c:pt idx="6481">
                  <c:v>41179.478162607244</c:v>
                </c:pt>
                <c:pt idx="6482">
                  <c:v>41179.478165500761</c:v>
                </c:pt>
                <c:pt idx="6483">
                  <c:v>41179.478168394278</c:v>
                </c:pt>
                <c:pt idx="6484">
                  <c:v>41179.478171287796</c:v>
                </c:pt>
                <c:pt idx="6485">
                  <c:v>41179.478174181313</c:v>
                </c:pt>
                <c:pt idx="6486">
                  <c:v>41179.47817707483</c:v>
                </c:pt>
                <c:pt idx="6487">
                  <c:v>41179.478179968348</c:v>
                </c:pt>
                <c:pt idx="6488">
                  <c:v>41179.478182861865</c:v>
                </c:pt>
                <c:pt idx="6489">
                  <c:v>41179.478185755383</c:v>
                </c:pt>
                <c:pt idx="6490">
                  <c:v>41179.4781886489</c:v>
                </c:pt>
                <c:pt idx="6491">
                  <c:v>41179.478191542417</c:v>
                </c:pt>
                <c:pt idx="6492">
                  <c:v>41179.478194435935</c:v>
                </c:pt>
                <c:pt idx="6493">
                  <c:v>41179.478197329452</c:v>
                </c:pt>
                <c:pt idx="6494">
                  <c:v>41179.478200222969</c:v>
                </c:pt>
                <c:pt idx="6495">
                  <c:v>41179.478203116487</c:v>
                </c:pt>
                <c:pt idx="6496">
                  <c:v>41179.478206010004</c:v>
                </c:pt>
                <c:pt idx="6497">
                  <c:v>41179.478208903522</c:v>
                </c:pt>
                <c:pt idx="6498">
                  <c:v>41179.478211797039</c:v>
                </c:pt>
                <c:pt idx="6499">
                  <c:v>41179.478214690556</c:v>
                </c:pt>
                <c:pt idx="6500">
                  <c:v>41179.478217584074</c:v>
                </c:pt>
                <c:pt idx="6501">
                  <c:v>41179.478220477591</c:v>
                </c:pt>
                <c:pt idx="6502">
                  <c:v>41179.478223371108</c:v>
                </c:pt>
                <c:pt idx="6503">
                  <c:v>41179.478226264626</c:v>
                </c:pt>
                <c:pt idx="6504">
                  <c:v>41179.478229158143</c:v>
                </c:pt>
                <c:pt idx="6505">
                  <c:v>41179.478232051661</c:v>
                </c:pt>
                <c:pt idx="6506">
                  <c:v>41179.478234945178</c:v>
                </c:pt>
                <c:pt idx="6507">
                  <c:v>41179.478237838695</c:v>
                </c:pt>
                <c:pt idx="6508">
                  <c:v>41179.478240732213</c:v>
                </c:pt>
                <c:pt idx="6509">
                  <c:v>41179.47824362573</c:v>
                </c:pt>
                <c:pt idx="6510">
                  <c:v>41179.478246519247</c:v>
                </c:pt>
                <c:pt idx="6511">
                  <c:v>41179.478249412765</c:v>
                </c:pt>
                <c:pt idx="6512">
                  <c:v>41179.478252306282</c:v>
                </c:pt>
                <c:pt idx="6513">
                  <c:v>41179.4782551998</c:v>
                </c:pt>
                <c:pt idx="6514">
                  <c:v>41179.478258093317</c:v>
                </c:pt>
                <c:pt idx="6515">
                  <c:v>41179.478260986834</c:v>
                </c:pt>
                <c:pt idx="6516">
                  <c:v>41179.478263880352</c:v>
                </c:pt>
                <c:pt idx="6517">
                  <c:v>41179.478266773869</c:v>
                </c:pt>
                <c:pt idx="6518">
                  <c:v>41179.478269667386</c:v>
                </c:pt>
                <c:pt idx="6519">
                  <c:v>41179.478272560904</c:v>
                </c:pt>
                <c:pt idx="6520">
                  <c:v>41179.478275454421</c:v>
                </c:pt>
                <c:pt idx="6521">
                  <c:v>41179.478278347939</c:v>
                </c:pt>
                <c:pt idx="6522">
                  <c:v>41179.478281241456</c:v>
                </c:pt>
                <c:pt idx="6523">
                  <c:v>41179.478284134973</c:v>
                </c:pt>
                <c:pt idx="6524">
                  <c:v>41179.478287028491</c:v>
                </c:pt>
                <c:pt idx="6525">
                  <c:v>41179.478289922008</c:v>
                </c:pt>
                <c:pt idx="6526">
                  <c:v>41179.478292815525</c:v>
                </c:pt>
                <c:pt idx="6527">
                  <c:v>41179.478295709043</c:v>
                </c:pt>
                <c:pt idx="6528">
                  <c:v>41179.47829860256</c:v>
                </c:pt>
                <c:pt idx="6529">
                  <c:v>41179.478301496078</c:v>
                </c:pt>
                <c:pt idx="6530">
                  <c:v>41179.478304389595</c:v>
                </c:pt>
                <c:pt idx="6531">
                  <c:v>41179.478307283112</c:v>
                </c:pt>
                <c:pt idx="6532">
                  <c:v>41179.47831017663</c:v>
                </c:pt>
                <c:pt idx="6533">
                  <c:v>41179.478313070147</c:v>
                </c:pt>
                <c:pt idx="6534">
                  <c:v>41179.478315963664</c:v>
                </c:pt>
                <c:pt idx="6535">
                  <c:v>41179.478318857182</c:v>
                </c:pt>
                <c:pt idx="6536">
                  <c:v>41179.478321750699</c:v>
                </c:pt>
                <c:pt idx="6537">
                  <c:v>41179.478324644217</c:v>
                </c:pt>
                <c:pt idx="6538">
                  <c:v>41179.478327537734</c:v>
                </c:pt>
                <c:pt idx="6539">
                  <c:v>41179.478330431251</c:v>
                </c:pt>
                <c:pt idx="6540">
                  <c:v>41179.478333324769</c:v>
                </c:pt>
                <c:pt idx="6541">
                  <c:v>41179.478336218286</c:v>
                </c:pt>
                <c:pt idx="6542">
                  <c:v>41179.478339111804</c:v>
                </c:pt>
                <c:pt idx="6543">
                  <c:v>41179.478342005321</c:v>
                </c:pt>
                <c:pt idx="6544">
                  <c:v>41179.478344898838</c:v>
                </c:pt>
                <c:pt idx="6545">
                  <c:v>41179.478347792356</c:v>
                </c:pt>
                <c:pt idx="6546">
                  <c:v>41179.478350685873</c:v>
                </c:pt>
                <c:pt idx="6547">
                  <c:v>41179.47835357939</c:v>
                </c:pt>
                <c:pt idx="6548">
                  <c:v>41179.478356472908</c:v>
                </c:pt>
                <c:pt idx="6549">
                  <c:v>41179.478359366425</c:v>
                </c:pt>
                <c:pt idx="6550">
                  <c:v>41179.478362259943</c:v>
                </c:pt>
                <c:pt idx="6551">
                  <c:v>41179.47836515346</c:v>
                </c:pt>
                <c:pt idx="6552">
                  <c:v>41179.478368046977</c:v>
                </c:pt>
                <c:pt idx="6553">
                  <c:v>41179.478370940495</c:v>
                </c:pt>
                <c:pt idx="6554">
                  <c:v>41179.478373834012</c:v>
                </c:pt>
                <c:pt idx="6555">
                  <c:v>41179.478376727529</c:v>
                </c:pt>
                <c:pt idx="6556">
                  <c:v>41179.478379621047</c:v>
                </c:pt>
                <c:pt idx="6557">
                  <c:v>41179.478382514564</c:v>
                </c:pt>
                <c:pt idx="6558">
                  <c:v>41179.478385408082</c:v>
                </c:pt>
                <c:pt idx="6559">
                  <c:v>41179.478388301599</c:v>
                </c:pt>
                <c:pt idx="6560">
                  <c:v>41179.478391195116</c:v>
                </c:pt>
                <c:pt idx="6561">
                  <c:v>41179.478394088634</c:v>
                </c:pt>
                <c:pt idx="6562">
                  <c:v>41179.478396982151</c:v>
                </c:pt>
                <c:pt idx="6563">
                  <c:v>41179.478399875668</c:v>
                </c:pt>
                <c:pt idx="6564">
                  <c:v>41179.478402769186</c:v>
                </c:pt>
                <c:pt idx="6565">
                  <c:v>41179.478405662703</c:v>
                </c:pt>
                <c:pt idx="6566">
                  <c:v>41179.478408556221</c:v>
                </c:pt>
                <c:pt idx="6567">
                  <c:v>41179.478411449738</c:v>
                </c:pt>
                <c:pt idx="6568">
                  <c:v>41179.478414343255</c:v>
                </c:pt>
                <c:pt idx="6569">
                  <c:v>41179.478417236773</c:v>
                </c:pt>
                <c:pt idx="6570">
                  <c:v>41179.47842013029</c:v>
                </c:pt>
                <c:pt idx="6571">
                  <c:v>41179.478423023807</c:v>
                </c:pt>
                <c:pt idx="6572">
                  <c:v>41179.478425917325</c:v>
                </c:pt>
                <c:pt idx="6573">
                  <c:v>41179.478428810842</c:v>
                </c:pt>
                <c:pt idx="6574">
                  <c:v>41179.47843170436</c:v>
                </c:pt>
                <c:pt idx="6575">
                  <c:v>41179.478434597877</c:v>
                </c:pt>
                <c:pt idx="6576">
                  <c:v>41179.478437491394</c:v>
                </c:pt>
                <c:pt idx="6577">
                  <c:v>41179.478440384912</c:v>
                </c:pt>
                <c:pt idx="6578">
                  <c:v>41179.478443278429</c:v>
                </c:pt>
                <c:pt idx="6579">
                  <c:v>41179.478446171946</c:v>
                </c:pt>
                <c:pt idx="6580">
                  <c:v>41179.478449065464</c:v>
                </c:pt>
                <c:pt idx="6581">
                  <c:v>41179.478451958981</c:v>
                </c:pt>
                <c:pt idx="6582">
                  <c:v>41179.478454852499</c:v>
                </c:pt>
                <c:pt idx="6583">
                  <c:v>41179.478457746016</c:v>
                </c:pt>
                <c:pt idx="6584">
                  <c:v>41179.478460639533</c:v>
                </c:pt>
                <c:pt idx="6585">
                  <c:v>41179.478463533051</c:v>
                </c:pt>
                <c:pt idx="6586">
                  <c:v>41179.478466426568</c:v>
                </c:pt>
                <c:pt idx="6587">
                  <c:v>41179.478469320085</c:v>
                </c:pt>
                <c:pt idx="6588">
                  <c:v>41179.478472213603</c:v>
                </c:pt>
                <c:pt idx="6589">
                  <c:v>41179.47847510712</c:v>
                </c:pt>
                <c:pt idx="6590">
                  <c:v>41179.478478000638</c:v>
                </c:pt>
                <c:pt idx="6591">
                  <c:v>41179.478480894155</c:v>
                </c:pt>
                <c:pt idx="6592">
                  <c:v>41179.478483787672</c:v>
                </c:pt>
                <c:pt idx="6593">
                  <c:v>41179.47848668119</c:v>
                </c:pt>
                <c:pt idx="6594">
                  <c:v>41179.478489574707</c:v>
                </c:pt>
                <c:pt idx="6595">
                  <c:v>41179.478492468224</c:v>
                </c:pt>
                <c:pt idx="6596">
                  <c:v>41179.478495361742</c:v>
                </c:pt>
                <c:pt idx="6597">
                  <c:v>41179.478498255259</c:v>
                </c:pt>
                <c:pt idx="6598">
                  <c:v>41179.478501148777</c:v>
                </c:pt>
                <c:pt idx="6599">
                  <c:v>41179.478504042294</c:v>
                </c:pt>
                <c:pt idx="6600">
                  <c:v>41179.478506935811</c:v>
                </c:pt>
                <c:pt idx="6601">
                  <c:v>41179.478509829329</c:v>
                </c:pt>
                <c:pt idx="6602">
                  <c:v>41179.478512722846</c:v>
                </c:pt>
                <c:pt idx="6603">
                  <c:v>41179.478515616363</c:v>
                </c:pt>
                <c:pt idx="6604">
                  <c:v>41179.478518509881</c:v>
                </c:pt>
                <c:pt idx="6605">
                  <c:v>41179.478521403398</c:v>
                </c:pt>
                <c:pt idx="6606">
                  <c:v>41179.478524296916</c:v>
                </c:pt>
                <c:pt idx="6607">
                  <c:v>41179.478527190433</c:v>
                </c:pt>
                <c:pt idx="6608">
                  <c:v>41179.47853008395</c:v>
                </c:pt>
                <c:pt idx="6609">
                  <c:v>41179.478532977468</c:v>
                </c:pt>
                <c:pt idx="6610">
                  <c:v>41179.478535870985</c:v>
                </c:pt>
                <c:pt idx="6611">
                  <c:v>41179.478538764502</c:v>
                </c:pt>
                <c:pt idx="6612">
                  <c:v>41179.47854165802</c:v>
                </c:pt>
                <c:pt idx="6613">
                  <c:v>41179.478544551537</c:v>
                </c:pt>
                <c:pt idx="6614">
                  <c:v>41179.478547445055</c:v>
                </c:pt>
                <c:pt idx="6615">
                  <c:v>41179.478550338572</c:v>
                </c:pt>
                <c:pt idx="6616">
                  <c:v>41179.478553232089</c:v>
                </c:pt>
                <c:pt idx="6617">
                  <c:v>41179.478556125607</c:v>
                </c:pt>
                <c:pt idx="6618">
                  <c:v>41179.478559019124</c:v>
                </c:pt>
                <c:pt idx="6619">
                  <c:v>41179.478561912641</c:v>
                </c:pt>
                <c:pt idx="6620">
                  <c:v>41179.478564806159</c:v>
                </c:pt>
                <c:pt idx="6621">
                  <c:v>41179.478567699676</c:v>
                </c:pt>
                <c:pt idx="6622">
                  <c:v>41179.478570593194</c:v>
                </c:pt>
                <c:pt idx="6623">
                  <c:v>41179.478573486711</c:v>
                </c:pt>
                <c:pt idx="6624">
                  <c:v>41179.478576380228</c:v>
                </c:pt>
                <c:pt idx="6625">
                  <c:v>41179.478579273746</c:v>
                </c:pt>
                <c:pt idx="6626">
                  <c:v>41179.478582167263</c:v>
                </c:pt>
                <c:pt idx="6627">
                  <c:v>41179.47858506078</c:v>
                </c:pt>
                <c:pt idx="6628">
                  <c:v>41179.478587954298</c:v>
                </c:pt>
                <c:pt idx="6629">
                  <c:v>41179.478590847815</c:v>
                </c:pt>
                <c:pt idx="6630">
                  <c:v>41179.478593741333</c:v>
                </c:pt>
                <c:pt idx="6631">
                  <c:v>41179.47859663485</c:v>
                </c:pt>
                <c:pt idx="6632">
                  <c:v>41179.478599528367</c:v>
                </c:pt>
                <c:pt idx="6633">
                  <c:v>41179.478602421885</c:v>
                </c:pt>
                <c:pt idx="6634">
                  <c:v>41179.478605315402</c:v>
                </c:pt>
                <c:pt idx="6635">
                  <c:v>41179.478608208919</c:v>
                </c:pt>
                <c:pt idx="6636">
                  <c:v>41179.478611102437</c:v>
                </c:pt>
                <c:pt idx="6637">
                  <c:v>41179.478613995954</c:v>
                </c:pt>
                <c:pt idx="6638">
                  <c:v>41179.478616889472</c:v>
                </c:pt>
                <c:pt idx="6639">
                  <c:v>41179.478619782989</c:v>
                </c:pt>
                <c:pt idx="6640">
                  <c:v>41179.478622676506</c:v>
                </c:pt>
                <c:pt idx="6641">
                  <c:v>41179.478625570024</c:v>
                </c:pt>
                <c:pt idx="6642">
                  <c:v>41179.478628463541</c:v>
                </c:pt>
                <c:pt idx="6643">
                  <c:v>41179.478631357058</c:v>
                </c:pt>
                <c:pt idx="6644">
                  <c:v>41179.478634250576</c:v>
                </c:pt>
                <c:pt idx="6645">
                  <c:v>41179.478637144093</c:v>
                </c:pt>
                <c:pt idx="6646">
                  <c:v>41179.478640037611</c:v>
                </c:pt>
                <c:pt idx="6647">
                  <c:v>41179.478642931128</c:v>
                </c:pt>
                <c:pt idx="6648">
                  <c:v>41179.478645824645</c:v>
                </c:pt>
                <c:pt idx="6649">
                  <c:v>41179.478648718163</c:v>
                </c:pt>
                <c:pt idx="6650">
                  <c:v>41179.47865161168</c:v>
                </c:pt>
                <c:pt idx="6651">
                  <c:v>41179.478654505197</c:v>
                </c:pt>
                <c:pt idx="6652">
                  <c:v>41179.478657398715</c:v>
                </c:pt>
                <c:pt idx="6653">
                  <c:v>41179.478660292232</c:v>
                </c:pt>
                <c:pt idx="6654">
                  <c:v>41179.47866318575</c:v>
                </c:pt>
                <c:pt idx="6655">
                  <c:v>41179.478666079267</c:v>
                </c:pt>
                <c:pt idx="6656">
                  <c:v>41179.478668972784</c:v>
                </c:pt>
                <c:pt idx="6657">
                  <c:v>41179.478671866302</c:v>
                </c:pt>
                <c:pt idx="6658">
                  <c:v>41179.478674759819</c:v>
                </c:pt>
                <c:pt idx="6659">
                  <c:v>41179.478677653336</c:v>
                </c:pt>
                <c:pt idx="6660">
                  <c:v>41179.478680546854</c:v>
                </c:pt>
                <c:pt idx="6661">
                  <c:v>41179.478683440371</c:v>
                </c:pt>
                <c:pt idx="6662">
                  <c:v>41179.478686333889</c:v>
                </c:pt>
                <c:pt idx="6663">
                  <c:v>41179.478689227406</c:v>
                </c:pt>
                <c:pt idx="6664">
                  <c:v>41179.478692120923</c:v>
                </c:pt>
                <c:pt idx="6665">
                  <c:v>41179.478695014441</c:v>
                </c:pt>
                <c:pt idx="6666">
                  <c:v>41179.478697907958</c:v>
                </c:pt>
                <c:pt idx="6667">
                  <c:v>41179.478700801475</c:v>
                </c:pt>
                <c:pt idx="6668">
                  <c:v>41179.478703694993</c:v>
                </c:pt>
                <c:pt idx="6669">
                  <c:v>41179.47870658851</c:v>
                </c:pt>
                <c:pt idx="6670">
                  <c:v>41179.478709482028</c:v>
                </c:pt>
                <c:pt idx="6671">
                  <c:v>41179.478712375545</c:v>
                </c:pt>
                <c:pt idx="6672">
                  <c:v>41179.478715269062</c:v>
                </c:pt>
                <c:pt idx="6673">
                  <c:v>41179.47871816258</c:v>
                </c:pt>
                <c:pt idx="6674">
                  <c:v>41179.478721056097</c:v>
                </c:pt>
                <c:pt idx="6675">
                  <c:v>41179.478723949615</c:v>
                </c:pt>
                <c:pt idx="6676">
                  <c:v>41179.478726843132</c:v>
                </c:pt>
                <c:pt idx="6677">
                  <c:v>41179.478729736649</c:v>
                </c:pt>
                <c:pt idx="6678">
                  <c:v>41179.478732630167</c:v>
                </c:pt>
                <c:pt idx="6679">
                  <c:v>41179.478735523684</c:v>
                </c:pt>
                <c:pt idx="6680">
                  <c:v>41179.478738417201</c:v>
                </c:pt>
                <c:pt idx="6681">
                  <c:v>41179.478741310719</c:v>
                </c:pt>
                <c:pt idx="6682">
                  <c:v>41179.478744204236</c:v>
                </c:pt>
                <c:pt idx="6683">
                  <c:v>41179.478747097754</c:v>
                </c:pt>
                <c:pt idx="6684">
                  <c:v>41179.478749991271</c:v>
                </c:pt>
                <c:pt idx="6685">
                  <c:v>41179.478752884788</c:v>
                </c:pt>
                <c:pt idx="6686">
                  <c:v>41179.478755778306</c:v>
                </c:pt>
                <c:pt idx="6687">
                  <c:v>41179.478758671823</c:v>
                </c:pt>
                <c:pt idx="6688">
                  <c:v>41179.47876156534</c:v>
                </c:pt>
                <c:pt idx="6689">
                  <c:v>41179.478764458858</c:v>
                </c:pt>
                <c:pt idx="6690">
                  <c:v>41179.478767352375</c:v>
                </c:pt>
                <c:pt idx="6691">
                  <c:v>41179.478770245893</c:v>
                </c:pt>
                <c:pt idx="6692">
                  <c:v>41179.47877313941</c:v>
                </c:pt>
                <c:pt idx="6693">
                  <c:v>41179.478776032927</c:v>
                </c:pt>
                <c:pt idx="6694">
                  <c:v>41179.478778926445</c:v>
                </c:pt>
                <c:pt idx="6695">
                  <c:v>41179.478781819962</c:v>
                </c:pt>
                <c:pt idx="6696">
                  <c:v>41179.478784713479</c:v>
                </c:pt>
                <c:pt idx="6697">
                  <c:v>41179.478787606997</c:v>
                </c:pt>
                <c:pt idx="6698">
                  <c:v>41179.478790500514</c:v>
                </c:pt>
                <c:pt idx="6699">
                  <c:v>41179.478793394032</c:v>
                </c:pt>
                <c:pt idx="6700">
                  <c:v>41179.478796287549</c:v>
                </c:pt>
                <c:pt idx="6701">
                  <c:v>41179.478799181066</c:v>
                </c:pt>
                <c:pt idx="6702">
                  <c:v>41179.478802074584</c:v>
                </c:pt>
                <c:pt idx="6703">
                  <c:v>41179.478804968101</c:v>
                </c:pt>
                <c:pt idx="6704">
                  <c:v>41179.478807861618</c:v>
                </c:pt>
                <c:pt idx="6705">
                  <c:v>41179.478810755136</c:v>
                </c:pt>
                <c:pt idx="6706">
                  <c:v>41179.478813648653</c:v>
                </c:pt>
                <c:pt idx="6707">
                  <c:v>41179.478816542171</c:v>
                </c:pt>
                <c:pt idx="6708">
                  <c:v>41179.478819435688</c:v>
                </c:pt>
                <c:pt idx="6709">
                  <c:v>41179.478822329205</c:v>
                </c:pt>
                <c:pt idx="6710">
                  <c:v>41179.478825222723</c:v>
                </c:pt>
                <c:pt idx="6711">
                  <c:v>41179.47882811624</c:v>
                </c:pt>
                <c:pt idx="6712">
                  <c:v>41179.478831009757</c:v>
                </c:pt>
                <c:pt idx="6713">
                  <c:v>41179.478833903275</c:v>
                </c:pt>
                <c:pt idx="6714">
                  <c:v>41179.478836796792</c:v>
                </c:pt>
                <c:pt idx="6715">
                  <c:v>41179.47883969031</c:v>
                </c:pt>
                <c:pt idx="6716">
                  <c:v>41179.478842583827</c:v>
                </c:pt>
                <c:pt idx="6717">
                  <c:v>41179.478845477344</c:v>
                </c:pt>
                <c:pt idx="6718">
                  <c:v>41179.478848370862</c:v>
                </c:pt>
                <c:pt idx="6719">
                  <c:v>41179.478851264379</c:v>
                </c:pt>
                <c:pt idx="6720">
                  <c:v>41179.478854157896</c:v>
                </c:pt>
                <c:pt idx="6721">
                  <c:v>41179.478857051414</c:v>
                </c:pt>
                <c:pt idx="6722">
                  <c:v>41179.478859944931</c:v>
                </c:pt>
                <c:pt idx="6723">
                  <c:v>41179.478862838449</c:v>
                </c:pt>
                <c:pt idx="6724">
                  <c:v>41179.478865731966</c:v>
                </c:pt>
                <c:pt idx="6725">
                  <c:v>41179.478868625483</c:v>
                </c:pt>
                <c:pt idx="6726">
                  <c:v>41179.478871519001</c:v>
                </c:pt>
                <c:pt idx="6727">
                  <c:v>41179.478874412518</c:v>
                </c:pt>
                <c:pt idx="6728">
                  <c:v>41179.478877306035</c:v>
                </c:pt>
                <c:pt idx="6729">
                  <c:v>41179.478880199553</c:v>
                </c:pt>
                <c:pt idx="6730">
                  <c:v>41179.47888309307</c:v>
                </c:pt>
                <c:pt idx="6731">
                  <c:v>41179.478885986588</c:v>
                </c:pt>
                <c:pt idx="6732">
                  <c:v>41179.478888880105</c:v>
                </c:pt>
                <c:pt idx="6733">
                  <c:v>41179.478891773622</c:v>
                </c:pt>
                <c:pt idx="6734">
                  <c:v>41179.47889466714</c:v>
                </c:pt>
                <c:pt idx="6735">
                  <c:v>41179.478897560657</c:v>
                </c:pt>
                <c:pt idx="6736">
                  <c:v>41179.478900454174</c:v>
                </c:pt>
                <c:pt idx="6737">
                  <c:v>41179.478903347692</c:v>
                </c:pt>
                <c:pt idx="6738">
                  <c:v>41179.478906241209</c:v>
                </c:pt>
                <c:pt idx="6739">
                  <c:v>41179.478909134727</c:v>
                </c:pt>
                <c:pt idx="6740">
                  <c:v>41179.478912028244</c:v>
                </c:pt>
                <c:pt idx="6741">
                  <c:v>41179.478914921761</c:v>
                </c:pt>
                <c:pt idx="6742">
                  <c:v>41179.478917815279</c:v>
                </c:pt>
                <c:pt idx="6743">
                  <c:v>41179.478920708796</c:v>
                </c:pt>
                <c:pt idx="6744">
                  <c:v>41179.478923602313</c:v>
                </c:pt>
                <c:pt idx="6745">
                  <c:v>41179.478926495831</c:v>
                </c:pt>
                <c:pt idx="6746">
                  <c:v>41179.478929389348</c:v>
                </c:pt>
                <c:pt idx="6747">
                  <c:v>41179.478932282866</c:v>
                </c:pt>
                <c:pt idx="6748">
                  <c:v>41179.478935176383</c:v>
                </c:pt>
                <c:pt idx="6749">
                  <c:v>41179.4789380699</c:v>
                </c:pt>
                <c:pt idx="6750">
                  <c:v>41179.478940963418</c:v>
                </c:pt>
                <c:pt idx="6751">
                  <c:v>41179.478943856935</c:v>
                </c:pt>
                <c:pt idx="6752">
                  <c:v>41179.478946750452</c:v>
                </c:pt>
                <c:pt idx="6753">
                  <c:v>41179.47894964397</c:v>
                </c:pt>
                <c:pt idx="6754">
                  <c:v>41179.478952537487</c:v>
                </c:pt>
                <c:pt idx="6755">
                  <c:v>41179.478955431005</c:v>
                </c:pt>
                <c:pt idx="6756">
                  <c:v>41179.478958324522</c:v>
                </c:pt>
                <c:pt idx="6757">
                  <c:v>41179.478961218039</c:v>
                </c:pt>
                <c:pt idx="6758">
                  <c:v>41179.478964111557</c:v>
                </c:pt>
                <c:pt idx="6759">
                  <c:v>41179.478967005074</c:v>
                </c:pt>
                <c:pt idx="6760">
                  <c:v>41179.478969898591</c:v>
                </c:pt>
                <c:pt idx="6761">
                  <c:v>41179.478972792109</c:v>
                </c:pt>
                <c:pt idx="6762">
                  <c:v>41179.478975685626</c:v>
                </c:pt>
                <c:pt idx="6763">
                  <c:v>41179.478978579144</c:v>
                </c:pt>
                <c:pt idx="6764">
                  <c:v>41179.478981472661</c:v>
                </c:pt>
                <c:pt idx="6765">
                  <c:v>41179.478984366178</c:v>
                </c:pt>
                <c:pt idx="6766">
                  <c:v>41179.478987259696</c:v>
                </c:pt>
                <c:pt idx="6767">
                  <c:v>41179.478990153213</c:v>
                </c:pt>
                <c:pt idx="6768">
                  <c:v>41179.47899304673</c:v>
                </c:pt>
                <c:pt idx="6769">
                  <c:v>41179.478995940248</c:v>
                </c:pt>
                <c:pt idx="6770">
                  <c:v>41179.478998833765</c:v>
                </c:pt>
                <c:pt idx="6771">
                  <c:v>41179.479001727283</c:v>
                </c:pt>
                <c:pt idx="6772">
                  <c:v>41179.4790046208</c:v>
                </c:pt>
                <c:pt idx="6773">
                  <c:v>41179.479007514317</c:v>
                </c:pt>
                <c:pt idx="6774">
                  <c:v>41179.479010407835</c:v>
                </c:pt>
                <c:pt idx="6775">
                  <c:v>41179.479013301352</c:v>
                </c:pt>
                <c:pt idx="6776">
                  <c:v>41179.479016194869</c:v>
                </c:pt>
                <c:pt idx="6777">
                  <c:v>41179.479019088387</c:v>
                </c:pt>
                <c:pt idx="6778">
                  <c:v>41179.479021981904</c:v>
                </c:pt>
                <c:pt idx="6779">
                  <c:v>41179.479024875422</c:v>
                </c:pt>
                <c:pt idx="6780">
                  <c:v>41179.479027768939</c:v>
                </c:pt>
                <c:pt idx="6781">
                  <c:v>41179.479030662456</c:v>
                </c:pt>
                <c:pt idx="6782">
                  <c:v>41179.479033555974</c:v>
                </c:pt>
                <c:pt idx="6783">
                  <c:v>41179.479036449491</c:v>
                </c:pt>
                <c:pt idx="6784">
                  <c:v>41179.479039343008</c:v>
                </c:pt>
                <c:pt idx="6785">
                  <c:v>41179.479042236526</c:v>
                </c:pt>
                <c:pt idx="6786">
                  <c:v>41179.479045130043</c:v>
                </c:pt>
                <c:pt idx="6787">
                  <c:v>41179.479048023561</c:v>
                </c:pt>
                <c:pt idx="6788">
                  <c:v>41179.479050917078</c:v>
                </c:pt>
                <c:pt idx="6789">
                  <c:v>41179.479053810595</c:v>
                </c:pt>
                <c:pt idx="6790">
                  <c:v>41179.479056704113</c:v>
                </c:pt>
                <c:pt idx="6791">
                  <c:v>41179.47905959763</c:v>
                </c:pt>
                <c:pt idx="6792">
                  <c:v>41179.479062491147</c:v>
                </c:pt>
                <c:pt idx="6793">
                  <c:v>41179.479065384665</c:v>
                </c:pt>
                <c:pt idx="6794">
                  <c:v>41179.479068278182</c:v>
                </c:pt>
                <c:pt idx="6795">
                  <c:v>41179.4790711717</c:v>
                </c:pt>
                <c:pt idx="6796">
                  <c:v>41179.479074065217</c:v>
                </c:pt>
                <c:pt idx="6797">
                  <c:v>41179.479076958734</c:v>
                </c:pt>
                <c:pt idx="6798">
                  <c:v>41179.479079852252</c:v>
                </c:pt>
                <c:pt idx="6799">
                  <c:v>41179.479082745769</c:v>
                </c:pt>
                <c:pt idx="6800">
                  <c:v>41179.479085639286</c:v>
                </c:pt>
                <c:pt idx="6801">
                  <c:v>41179.479088532804</c:v>
                </c:pt>
                <c:pt idx="6802">
                  <c:v>41179.479091426321</c:v>
                </c:pt>
                <c:pt idx="6803">
                  <c:v>41179.479094319839</c:v>
                </c:pt>
                <c:pt idx="6804">
                  <c:v>41179.479097213356</c:v>
                </c:pt>
                <c:pt idx="6805">
                  <c:v>41179.479100106873</c:v>
                </c:pt>
                <c:pt idx="6806">
                  <c:v>41179.479103000391</c:v>
                </c:pt>
                <c:pt idx="6807">
                  <c:v>41179.479105893908</c:v>
                </c:pt>
                <c:pt idx="6808">
                  <c:v>41179.479108787426</c:v>
                </c:pt>
                <c:pt idx="6809">
                  <c:v>41179.479111680943</c:v>
                </c:pt>
                <c:pt idx="6810">
                  <c:v>41179.47911457446</c:v>
                </c:pt>
                <c:pt idx="6811">
                  <c:v>41179.479117467978</c:v>
                </c:pt>
                <c:pt idx="6812">
                  <c:v>41179.479120361495</c:v>
                </c:pt>
                <c:pt idx="6813">
                  <c:v>41179.479123255012</c:v>
                </c:pt>
                <c:pt idx="6814">
                  <c:v>41179.47912614853</c:v>
                </c:pt>
                <c:pt idx="6815">
                  <c:v>41179.479129042047</c:v>
                </c:pt>
                <c:pt idx="6816">
                  <c:v>41179.479131935565</c:v>
                </c:pt>
                <c:pt idx="6817">
                  <c:v>41179.479134829082</c:v>
                </c:pt>
                <c:pt idx="6818">
                  <c:v>41179.479137722599</c:v>
                </c:pt>
                <c:pt idx="6819">
                  <c:v>41179.479140616117</c:v>
                </c:pt>
                <c:pt idx="6820">
                  <c:v>41179.479143509634</c:v>
                </c:pt>
                <c:pt idx="6821">
                  <c:v>41179.479146403151</c:v>
                </c:pt>
                <c:pt idx="6822">
                  <c:v>41179.479149296669</c:v>
                </c:pt>
                <c:pt idx="6823">
                  <c:v>41179.479152190186</c:v>
                </c:pt>
                <c:pt idx="6824">
                  <c:v>41179.479155083704</c:v>
                </c:pt>
                <c:pt idx="6825">
                  <c:v>41179.479157977221</c:v>
                </c:pt>
                <c:pt idx="6826">
                  <c:v>41179.479160870738</c:v>
                </c:pt>
                <c:pt idx="6827">
                  <c:v>41179.479163764256</c:v>
                </c:pt>
                <c:pt idx="6828">
                  <c:v>41179.479166657773</c:v>
                </c:pt>
                <c:pt idx="6829">
                  <c:v>41179.47916955129</c:v>
                </c:pt>
                <c:pt idx="6830">
                  <c:v>41179.479172444808</c:v>
                </c:pt>
                <c:pt idx="6831">
                  <c:v>41179.479175338325</c:v>
                </c:pt>
                <c:pt idx="6832">
                  <c:v>41179.479178231843</c:v>
                </c:pt>
                <c:pt idx="6833">
                  <c:v>41179.47918112536</c:v>
                </c:pt>
                <c:pt idx="6834">
                  <c:v>41179.479184018877</c:v>
                </c:pt>
                <c:pt idx="6835">
                  <c:v>41179.479186912395</c:v>
                </c:pt>
                <c:pt idx="6836">
                  <c:v>41179.479189805912</c:v>
                </c:pt>
                <c:pt idx="6837">
                  <c:v>41179.479192699429</c:v>
                </c:pt>
                <c:pt idx="6838">
                  <c:v>41179.479195592947</c:v>
                </c:pt>
                <c:pt idx="6839">
                  <c:v>41179.479198486464</c:v>
                </c:pt>
                <c:pt idx="6840">
                  <c:v>41179.479201379982</c:v>
                </c:pt>
                <c:pt idx="6841">
                  <c:v>41179.479204273499</c:v>
                </c:pt>
                <c:pt idx="6842">
                  <c:v>41179.479207167016</c:v>
                </c:pt>
                <c:pt idx="6843">
                  <c:v>41179.479210060534</c:v>
                </c:pt>
                <c:pt idx="6844">
                  <c:v>41179.479212954051</c:v>
                </c:pt>
                <c:pt idx="6845">
                  <c:v>41179.479215847568</c:v>
                </c:pt>
                <c:pt idx="6846">
                  <c:v>41179.479218741086</c:v>
                </c:pt>
                <c:pt idx="6847">
                  <c:v>41179.479221634603</c:v>
                </c:pt>
                <c:pt idx="6848">
                  <c:v>41179.479224528121</c:v>
                </c:pt>
                <c:pt idx="6849">
                  <c:v>41179.479227421638</c:v>
                </c:pt>
                <c:pt idx="6850">
                  <c:v>41179.479230315155</c:v>
                </c:pt>
                <c:pt idx="6851">
                  <c:v>41179.479233208673</c:v>
                </c:pt>
                <c:pt idx="6852">
                  <c:v>41179.47923610219</c:v>
                </c:pt>
                <c:pt idx="6853">
                  <c:v>41179.479238995707</c:v>
                </c:pt>
                <c:pt idx="6854">
                  <c:v>41179.479241889225</c:v>
                </c:pt>
                <c:pt idx="6855">
                  <c:v>41179.479244782742</c:v>
                </c:pt>
                <c:pt idx="6856">
                  <c:v>41179.47924767626</c:v>
                </c:pt>
                <c:pt idx="6857">
                  <c:v>41179.479250569777</c:v>
                </c:pt>
                <c:pt idx="6858">
                  <c:v>41179.479253463294</c:v>
                </c:pt>
                <c:pt idx="6859">
                  <c:v>41179.479256356812</c:v>
                </c:pt>
                <c:pt idx="6860">
                  <c:v>41179.479259250329</c:v>
                </c:pt>
                <c:pt idx="6861">
                  <c:v>41179.479262143846</c:v>
                </c:pt>
                <c:pt idx="6862">
                  <c:v>41179.479265037364</c:v>
                </c:pt>
                <c:pt idx="6863">
                  <c:v>41179.479267930881</c:v>
                </c:pt>
                <c:pt idx="6864">
                  <c:v>41179.479270824399</c:v>
                </c:pt>
                <c:pt idx="6865">
                  <c:v>41179.479273717916</c:v>
                </c:pt>
                <c:pt idx="6866">
                  <c:v>41179.479276611433</c:v>
                </c:pt>
                <c:pt idx="6867">
                  <c:v>41179.479279504951</c:v>
                </c:pt>
                <c:pt idx="6868">
                  <c:v>41179.479282398468</c:v>
                </c:pt>
                <c:pt idx="6869">
                  <c:v>41179.479285291985</c:v>
                </c:pt>
                <c:pt idx="6870">
                  <c:v>41179.479288185503</c:v>
                </c:pt>
                <c:pt idx="6871">
                  <c:v>41179.47929107902</c:v>
                </c:pt>
                <c:pt idx="6872">
                  <c:v>41179.479293972538</c:v>
                </c:pt>
                <c:pt idx="6873">
                  <c:v>41179.479296866055</c:v>
                </c:pt>
                <c:pt idx="6874">
                  <c:v>41179.479299759572</c:v>
                </c:pt>
                <c:pt idx="6875">
                  <c:v>41179.47930265309</c:v>
                </c:pt>
                <c:pt idx="6876">
                  <c:v>41179.479305546607</c:v>
                </c:pt>
                <c:pt idx="6877">
                  <c:v>41179.479308440124</c:v>
                </c:pt>
                <c:pt idx="6878">
                  <c:v>41179.479311333642</c:v>
                </c:pt>
                <c:pt idx="6879">
                  <c:v>41179.479314227159</c:v>
                </c:pt>
                <c:pt idx="6880">
                  <c:v>41179.479317120677</c:v>
                </c:pt>
                <c:pt idx="6881">
                  <c:v>41179.479320014194</c:v>
                </c:pt>
                <c:pt idx="6882">
                  <c:v>41179.479322907711</c:v>
                </c:pt>
                <c:pt idx="6883">
                  <c:v>41179.479325801229</c:v>
                </c:pt>
                <c:pt idx="6884">
                  <c:v>41179.479328694746</c:v>
                </c:pt>
                <c:pt idx="6885">
                  <c:v>41179.479331588263</c:v>
                </c:pt>
                <c:pt idx="6886">
                  <c:v>41179.479334481781</c:v>
                </c:pt>
                <c:pt idx="6887">
                  <c:v>41179.479337375298</c:v>
                </c:pt>
                <c:pt idx="6888">
                  <c:v>41179.479340268816</c:v>
                </c:pt>
                <c:pt idx="6889">
                  <c:v>41179.479343162333</c:v>
                </c:pt>
                <c:pt idx="6890">
                  <c:v>41179.47934605585</c:v>
                </c:pt>
                <c:pt idx="6891">
                  <c:v>41179.479348949368</c:v>
                </c:pt>
                <c:pt idx="6892">
                  <c:v>41179.479351842885</c:v>
                </c:pt>
                <c:pt idx="6893">
                  <c:v>41179.479354736402</c:v>
                </c:pt>
                <c:pt idx="6894">
                  <c:v>41179.47935762992</c:v>
                </c:pt>
                <c:pt idx="6895">
                  <c:v>41179.479360523437</c:v>
                </c:pt>
                <c:pt idx="6896">
                  <c:v>41179.479363416955</c:v>
                </c:pt>
                <c:pt idx="6897">
                  <c:v>41179.479366310472</c:v>
                </c:pt>
                <c:pt idx="6898">
                  <c:v>41179.479369203989</c:v>
                </c:pt>
                <c:pt idx="6899">
                  <c:v>41179.479372097507</c:v>
                </c:pt>
                <c:pt idx="6900">
                  <c:v>41179.479374991024</c:v>
                </c:pt>
                <c:pt idx="6901">
                  <c:v>41179.479377884541</c:v>
                </c:pt>
                <c:pt idx="6902">
                  <c:v>41179.479380778059</c:v>
                </c:pt>
                <c:pt idx="6903">
                  <c:v>41179.479383671576</c:v>
                </c:pt>
                <c:pt idx="6904">
                  <c:v>41179.479386565094</c:v>
                </c:pt>
                <c:pt idx="6905">
                  <c:v>41179.479389458611</c:v>
                </c:pt>
                <c:pt idx="6906">
                  <c:v>41179.479392352128</c:v>
                </c:pt>
                <c:pt idx="6907">
                  <c:v>41179.479395245646</c:v>
                </c:pt>
                <c:pt idx="6908">
                  <c:v>41179.479398139163</c:v>
                </c:pt>
                <c:pt idx="6909">
                  <c:v>41179.47940103268</c:v>
                </c:pt>
                <c:pt idx="6910">
                  <c:v>41179.479403926198</c:v>
                </c:pt>
                <c:pt idx="6911">
                  <c:v>41179.479406819715</c:v>
                </c:pt>
                <c:pt idx="6912">
                  <c:v>41179.479409713233</c:v>
                </c:pt>
                <c:pt idx="6913">
                  <c:v>41179.47941260675</c:v>
                </c:pt>
                <c:pt idx="6914">
                  <c:v>41179.479415500267</c:v>
                </c:pt>
                <c:pt idx="6915">
                  <c:v>41179.479418393785</c:v>
                </c:pt>
                <c:pt idx="6916">
                  <c:v>41179.479421287302</c:v>
                </c:pt>
                <c:pt idx="6917">
                  <c:v>41179.479424180819</c:v>
                </c:pt>
                <c:pt idx="6918">
                  <c:v>41179.479427074337</c:v>
                </c:pt>
                <c:pt idx="6919">
                  <c:v>41179.479429967854</c:v>
                </c:pt>
                <c:pt idx="6920">
                  <c:v>41179.479432861372</c:v>
                </c:pt>
                <c:pt idx="6921">
                  <c:v>41179.479435754889</c:v>
                </c:pt>
                <c:pt idx="6922">
                  <c:v>41179.479438648406</c:v>
                </c:pt>
                <c:pt idx="6923">
                  <c:v>41179.479441541924</c:v>
                </c:pt>
                <c:pt idx="6924">
                  <c:v>41179.479444435441</c:v>
                </c:pt>
                <c:pt idx="6925">
                  <c:v>41179.479447328958</c:v>
                </c:pt>
                <c:pt idx="6926">
                  <c:v>41179.479450222476</c:v>
                </c:pt>
                <c:pt idx="6927">
                  <c:v>41179.479453115993</c:v>
                </c:pt>
                <c:pt idx="6928">
                  <c:v>41179.479456009511</c:v>
                </c:pt>
                <c:pt idx="6929">
                  <c:v>41179.479458903028</c:v>
                </c:pt>
                <c:pt idx="6930">
                  <c:v>41179.479461796545</c:v>
                </c:pt>
                <c:pt idx="6931">
                  <c:v>41179.479464690063</c:v>
                </c:pt>
                <c:pt idx="6932">
                  <c:v>41179.47946758358</c:v>
                </c:pt>
                <c:pt idx="6933">
                  <c:v>41179.479470477097</c:v>
                </c:pt>
                <c:pt idx="6934">
                  <c:v>41179.479473370615</c:v>
                </c:pt>
                <c:pt idx="6935">
                  <c:v>41179.479476264132</c:v>
                </c:pt>
                <c:pt idx="6936">
                  <c:v>41179.47947915765</c:v>
                </c:pt>
                <c:pt idx="6937">
                  <c:v>41179.479482051167</c:v>
                </c:pt>
                <c:pt idx="6938">
                  <c:v>41179.479484944684</c:v>
                </c:pt>
                <c:pt idx="6939">
                  <c:v>41179.479487838202</c:v>
                </c:pt>
                <c:pt idx="6940">
                  <c:v>41179.479490731719</c:v>
                </c:pt>
                <c:pt idx="6941">
                  <c:v>41179.479493625237</c:v>
                </c:pt>
                <c:pt idx="6942">
                  <c:v>41179.479496518754</c:v>
                </c:pt>
                <c:pt idx="6943">
                  <c:v>41179.479499412271</c:v>
                </c:pt>
                <c:pt idx="6944">
                  <c:v>41179.479502305789</c:v>
                </c:pt>
                <c:pt idx="6945">
                  <c:v>41179.479505199306</c:v>
                </c:pt>
                <c:pt idx="6946">
                  <c:v>41179.479508092823</c:v>
                </c:pt>
                <c:pt idx="6947">
                  <c:v>41179.479510986341</c:v>
                </c:pt>
                <c:pt idx="6948">
                  <c:v>41179.479513879858</c:v>
                </c:pt>
                <c:pt idx="6949">
                  <c:v>41179.479516773376</c:v>
                </c:pt>
                <c:pt idx="6950">
                  <c:v>41179.479519666893</c:v>
                </c:pt>
                <c:pt idx="6951">
                  <c:v>41179.47952256041</c:v>
                </c:pt>
                <c:pt idx="6952">
                  <c:v>41179.479525453928</c:v>
                </c:pt>
                <c:pt idx="6953">
                  <c:v>41179.479528347445</c:v>
                </c:pt>
                <c:pt idx="6954">
                  <c:v>41179.479531240962</c:v>
                </c:pt>
                <c:pt idx="6955">
                  <c:v>41179.47953413448</c:v>
                </c:pt>
                <c:pt idx="6956">
                  <c:v>41179.479537027997</c:v>
                </c:pt>
                <c:pt idx="6957">
                  <c:v>41179.479539921515</c:v>
                </c:pt>
                <c:pt idx="6958">
                  <c:v>41179.479542815032</c:v>
                </c:pt>
                <c:pt idx="6959">
                  <c:v>41179.479545708549</c:v>
                </c:pt>
                <c:pt idx="6960">
                  <c:v>41179.479548602067</c:v>
                </c:pt>
                <c:pt idx="6961">
                  <c:v>41179.479551495584</c:v>
                </c:pt>
                <c:pt idx="6962">
                  <c:v>41179.479554389101</c:v>
                </c:pt>
                <c:pt idx="6963">
                  <c:v>41179.479557282619</c:v>
                </c:pt>
                <c:pt idx="6964">
                  <c:v>41179.479560176136</c:v>
                </c:pt>
                <c:pt idx="6965">
                  <c:v>41179.479563069654</c:v>
                </c:pt>
                <c:pt idx="6966">
                  <c:v>41179.479565963171</c:v>
                </c:pt>
                <c:pt idx="6967">
                  <c:v>41179.479568856688</c:v>
                </c:pt>
                <c:pt idx="6968">
                  <c:v>41179.479571750206</c:v>
                </c:pt>
                <c:pt idx="6969">
                  <c:v>41179.479574643723</c:v>
                </c:pt>
                <c:pt idx="6970">
                  <c:v>41179.47957753724</c:v>
                </c:pt>
                <c:pt idx="6971">
                  <c:v>41179.479580430758</c:v>
                </c:pt>
                <c:pt idx="6972">
                  <c:v>41179.479583324275</c:v>
                </c:pt>
                <c:pt idx="6973">
                  <c:v>41179.479586217793</c:v>
                </c:pt>
                <c:pt idx="6974">
                  <c:v>41179.47958911131</c:v>
                </c:pt>
                <c:pt idx="6975">
                  <c:v>41179.479592004827</c:v>
                </c:pt>
                <c:pt idx="6976">
                  <c:v>41179.479594898345</c:v>
                </c:pt>
                <c:pt idx="6977">
                  <c:v>41179.479597791862</c:v>
                </c:pt>
                <c:pt idx="6978">
                  <c:v>41179.479600685379</c:v>
                </c:pt>
                <c:pt idx="6979">
                  <c:v>41179.479603578897</c:v>
                </c:pt>
                <c:pt idx="6980">
                  <c:v>41179.479606472414</c:v>
                </c:pt>
                <c:pt idx="6981">
                  <c:v>41179.479609365932</c:v>
                </c:pt>
                <c:pt idx="6982">
                  <c:v>41179.479612259449</c:v>
                </c:pt>
                <c:pt idx="6983">
                  <c:v>41179.479615152966</c:v>
                </c:pt>
                <c:pt idx="6984">
                  <c:v>41179.479618046484</c:v>
                </c:pt>
                <c:pt idx="6985">
                  <c:v>41179.479620940001</c:v>
                </c:pt>
                <c:pt idx="6986">
                  <c:v>41179.479623833518</c:v>
                </c:pt>
                <c:pt idx="6987">
                  <c:v>41179.479626727036</c:v>
                </c:pt>
                <c:pt idx="6988">
                  <c:v>41179.479629620553</c:v>
                </c:pt>
                <c:pt idx="6989">
                  <c:v>41179.479632514071</c:v>
                </c:pt>
                <c:pt idx="6990">
                  <c:v>41179.479635407588</c:v>
                </c:pt>
                <c:pt idx="6991">
                  <c:v>41179.479638301105</c:v>
                </c:pt>
                <c:pt idx="6992">
                  <c:v>41179.479641194623</c:v>
                </c:pt>
                <c:pt idx="6993">
                  <c:v>41179.47964408814</c:v>
                </c:pt>
                <c:pt idx="6994">
                  <c:v>41179.479646981657</c:v>
                </c:pt>
                <c:pt idx="6995">
                  <c:v>41179.479649875175</c:v>
                </c:pt>
                <c:pt idx="6996">
                  <c:v>41179.479652768692</c:v>
                </c:pt>
                <c:pt idx="6997">
                  <c:v>41179.47965566221</c:v>
                </c:pt>
                <c:pt idx="6998">
                  <c:v>41179.479658555727</c:v>
                </c:pt>
                <c:pt idx="6999">
                  <c:v>41179.479661449244</c:v>
                </c:pt>
                <c:pt idx="7000">
                  <c:v>41179.479664342762</c:v>
                </c:pt>
                <c:pt idx="7001">
                  <c:v>41179.479667236279</c:v>
                </c:pt>
                <c:pt idx="7002">
                  <c:v>41179.479670129796</c:v>
                </c:pt>
                <c:pt idx="7003">
                  <c:v>41179.479673023314</c:v>
                </c:pt>
                <c:pt idx="7004">
                  <c:v>41179.479675916831</c:v>
                </c:pt>
                <c:pt idx="7005">
                  <c:v>41179.479678810349</c:v>
                </c:pt>
                <c:pt idx="7006">
                  <c:v>41179.479681703866</c:v>
                </c:pt>
                <c:pt idx="7007">
                  <c:v>41179.479684597383</c:v>
                </c:pt>
                <c:pt idx="7008">
                  <c:v>41179.479687490901</c:v>
                </c:pt>
                <c:pt idx="7009">
                  <c:v>41179.479690384418</c:v>
                </c:pt>
                <c:pt idx="7010">
                  <c:v>41179.479693277935</c:v>
                </c:pt>
                <c:pt idx="7011">
                  <c:v>41179.479696171453</c:v>
                </c:pt>
                <c:pt idx="7012">
                  <c:v>41179.47969906497</c:v>
                </c:pt>
                <c:pt idx="7013">
                  <c:v>41179.479701958488</c:v>
                </c:pt>
                <c:pt idx="7014">
                  <c:v>41179.479704852005</c:v>
                </c:pt>
                <c:pt idx="7015">
                  <c:v>41179.479707745522</c:v>
                </c:pt>
                <c:pt idx="7016">
                  <c:v>41179.47971063904</c:v>
                </c:pt>
                <c:pt idx="7017">
                  <c:v>41179.479713532557</c:v>
                </c:pt>
                <c:pt idx="7018">
                  <c:v>41179.479716426074</c:v>
                </c:pt>
                <c:pt idx="7019">
                  <c:v>41179.479719319592</c:v>
                </c:pt>
                <c:pt idx="7020">
                  <c:v>41179.479722213109</c:v>
                </c:pt>
                <c:pt idx="7021">
                  <c:v>41179.479725106627</c:v>
                </c:pt>
                <c:pt idx="7022">
                  <c:v>41179.479728000144</c:v>
                </c:pt>
                <c:pt idx="7023">
                  <c:v>41179.479730893661</c:v>
                </c:pt>
                <c:pt idx="7024">
                  <c:v>41179.479733787179</c:v>
                </c:pt>
                <c:pt idx="7025">
                  <c:v>41179.479736680696</c:v>
                </c:pt>
                <c:pt idx="7026">
                  <c:v>41179.479739574213</c:v>
                </c:pt>
                <c:pt idx="7027">
                  <c:v>41179.479742467731</c:v>
                </c:pt>
                <c:pt idx="7028">
                  <c:v>41179.479745361248</c:v>
                </c:pt>
                <c:pt idx="7029">
                  <c:v>41179.479748254766</c:v>
                </c:pt>
                <c:pt idx="7030">
                  <c:v>41179.479751148283</c:v>
                </c:pt>
                <c:pt idx="7031">
                  <c:v>41179.4797540418</c:v>
                </c:pt>
                <c:pt idx="7032">
                  <c:v>41179.479756935318</c:v>
                </c:pt>
                <c:pt idx="7033">
                  <c:v>41179.479759828835</c:v>
                </c:pt>
                <c:pt idx="7034">
                  <c:v>41179.479762722352</c:v>
                </c:pt>
                <c:pt idx="7035">
                  <c:v>41179.47976561587</c:v>
                </c:pt>
                <c:pt idx="7036">
                  <c:v>41179.479768509387</c:v>
                </c:pt>
                <c:pt idx="7037">
                  <c:v>41179.479771402905</c:v>
                </c:pt>
                <c:pt idx="7038">
                  <c:v>41179.479774296422</c:v>
                </c:pt>
                <c:pt idx="7039">
                  <c:v>41179.479777189939</c:v>
                </c:pt>
                <c:pt idx="7040">
                  <c:v>41179.479780083457</c:v>
                </c:pt>
                <c:pt idx="7041">
                  <c:v>41179.479782976974</c:v>
                </c:pt>
                <c:pt idx="7042">
                  <c:v>41179.479785870491</c:v>
                </c:pt>
                <c:pt idx="7043">
                  <c:v>41179.479788764009</c:v>
                </c:pt>
                <c:pt idx="7044">
                  <c:v>41179.479791657526</c:v>
                </c:pt>
                <c:pt idx="7045">
                  <c:v>41179.479794551044</c:v>
                </c:pt>
                <c:pt idx="7046">
                  <c:v>41179.479797444561</c:v>
                </c:pt>
                <c:pt idx="7047">
                  <c:v>41179.479800338078</c:v>
                </c:pt>
                <c:pt idx="7048">
                  <c:v>41179.479803231596</c:v>
                </c:pt>
                <c:pt idx="7049">
                  <c:v>41179.479806125113</c:v>
                </c:pt>
                <c:pt idx="7050">
                  <c:v>41179.47980901863</c:v>
                </c:pt>
                <c:pt idx="7051">
                  <c:v>41179.479811912148</c:v>
                </c:pt>
                <c:pt idx="7052">
                  <c:v>41179.479814805665</c:v>
                </c:pt>
                <c:pt idx="7053">
                  <c:v>41179.479817699183</c:v>
                </c:pt>
                <c:pt idx="7054">
                  <c:v>41179.4798205927</c:v>
                </c:pt>
                <c:pt idx="7055">
                  <c:v>41179.479823486217</c:v>
                </c:pt>
                <c:pt idx="7056">
                  <c:v>41179.479826379735</c:v>
                </c:pt>
                <c:pt idx="7057">
                  <c:v>41179.479829273252</c:v>
                </c:pt>
                <c:pt idx="7058">
                  <c:v>41179.479832166769</c:v>
                </c:pt>
                <c:pt idx="7059">
                  <c:v>41179.479835060287</c:v>
                </c:pt>
                <c:pt idx="7060">
                  <c:v>41179.479837953804</c:v>
                </c:pt>
                <c:pt idx="7061">
                  <c:v>41179.479840847322</c:v>
                </c:pt>
                <c:pt idx="7062">
                  <c:v>41179.479843740839</c:v>
                </c:pt>
                <c:pt idx="7063">
                  <c:v>41179.479846634356</c:v>
                </c:pt>
                <c:pt idx="7064">
                  <c:v>41179.479849527874</c:v>
                </c:pt>
                <c:pt idx="7065">
                  <c:v>41179.479852421391</c:v>
                </c:pt>
                <c:pt idx="7066">
                  <c:v>41179.479855314908</c:v>
                </c:pt>
                <c:pt idx="7067">
                  <c:v>41179.479858208426</c:v>
                </c:pt>
                <c:pt idx="7068">
                  <c:v>41179.479861101943</c:v>
                </c:pt>
                <c:pt idx="7069">
                  <c:v>41179.479863995461</c:v>
                </c:pt>
                <c:pt idx="7070">
                  <c:v>41179.479866888978</c:v>
                </c:pt>
                <c:pt idx="7071">
                  <c:v>41179.479869782495</c:v>
                </c:pt>
                <c:pt idx="7072">
                  <c:v>41179.479872676013</c:v>
                </c:pt>
                <c:pt idx="7073">
                  <c:v>41179.47987556953</c:v>
                </c:pt>
                <c:pt idx="7074">
                  <c:v>41179.479878463047</c:v>
                </c:pt>
                <c:pt idx="7075">
                  <c:v>41179.479881356565</c:v>
                </c:pt>
                <c:pt idx="7076">
                  <c:v>41179.479884250082</c:v>
                </c:pt>
                <c:pt idx="7077">
                  <c:v>41179.4798871436</c:v>
                </c:pt>
                <c:pt idx="7078">
                  <c:v>41179.479890037117</c:v>
                </c:pt>
                <c:pt idx="7079">
                  <c:v>41179.479892930634</c:v>
                </c:pt>
                <c:pt idx="7080">
                  <c:v>41179.479895824152</c:v>
                </c:pt>
                <c:pt idx="7081">
                  <c:v>41179.479898717669</c:v>
                </c:pt>
                <c:pt idx="7082">
                  <c:v>41179.479901611187</c:v>
                </c:pt>
                <c:pt idx="7083">
                  <c:v>41179.479904504704</c:v>
                </c:pt>
                <c:pt idx="7084">
                  <c:v>41179.479907398221</c:v>
                </c:pt>
                <c:pt idx="7085">
                  <c:v>41179.479910291739</c:v>
                </c:pt>
                <c:pt idx="7086">
                  <c:v>41179.479913185256</c:v>
                </c:pt>
                <c:pt idx="7087">
                  <c:v>41179.479916078773</c:v>
                </c:pt>
                <c:pt idx="7088">
                  <c:v>41179.479918972291</c:v>
                </c:pt>
                <c:pt idx="7089">
                  <c:v>41179.479921865808</c:v>
                </c:pt>
                <c:pt idx="7090">
                  <c:v>41179.479924759326</c:v>
                </c:pt>
                <c:pt idx="7091">
                  <c:v>41179.479927652843</c:v>
                </c:pt>
                <c:pt idx="7092">
                  <c:v>41179.47993054636</c:v>
                </c:pt>
                <c:pt idx="7093">
                  <c:v>41179.479933439878</c:v>
                </c:pt>
                <c:pt idx="7094">
                  <c:v>41179.479936333395</c:v>
                </c:pt>
                <c:pt idx="7095">
                  <c:v>41179.479939226912</c:v>
                </c:pt>
                <c:pt idx="7096">
                  <c:v>41179.47994212043</c:v>
                </c:pt>
                <c:pt idx="7097">
                  <c:v>41179.479945013947</c:v>
                </c:pt>
                <c:pt idx="7098">
                  <c:v>41179.479947907465</c:v>
                </c:pt>
                <c:pt idx="7099">
                  <c:v>41179.479950800982</c:v>
                </c:pt>
                <c:pt idx="7100">
                  <c:v>41179.479953694499</c:v>
                </c:pt>
                <c:pt idx="7101">
                  <c:v>41179.479956588017</c:v>
                </c:pt>
                <c:pt idx="7102">
                  <c:v>41179.479959481534</c:v>
                </c:pt>
                <c:pt idx="7103">
                  <c:v>41179.479962375051</c:v>
                </c:pt>
                <c:pt idx="7104">
                  <c:v>41179.479965268569</c:v>
                </c:pt>
                <c:pt idx="7105">
                  <c:v>41179.479968162086</c:v>
                </c:pt>
                <c:pt idx="7106">
                  <c:v>41179.479971055604</c:v>
                </c:pt>
                <c:pt idx="7107">
                  <c:v>41179.479973949121</c:v>
                </c:pt>
                <c:pt idx="7108">
                  <c:v>41179.479976842638</c:v>
                </c:pt>
                <c:pt idx="7109">
                  <c:v>41179.479979736156</c:v>
                </c:pt>
                <c:pt idx="7110">
                  <c:v>41179.479982629673</c:v>
                </c:pt>
                <c:pt idx="7111">
                  <c:v>41179.47998552319</c:v>
                </c:pt>
                <c:pt idx="7112">
                  <c:v>41179.479988416708</c:v>
                </c:pt>
                <c:pt idx="7113">
                  <c:v>41179.479991310225</c:v>
                </c:pt>
                <c:pt idx="7114">
                  <c:v>41179.479994203743</c:v>
                </c:pt>
                <c:pt idx="7115">
                  <c:v>41179.47999709726</c:v>
                </c:pt>
                <c:pt idx="7116">
                  <c:v>41179.479999990777</c:v>
                </c:pt>
                <c:pt idx="7117">
                  <c:v>41179.480002884295</c:v>
                </c:pt>
                <c:pt idx="7118">
                  <c:v>41179.480005777812</c:v>
                </c:pt>
                <c:pt idx="7119">
                  <c:v>41179.480008671329</c:v>
                </c:pt>
                <c:pt idx="7120">
                  <c:v>41179.480011564847</c:v>
                </c:pt>
                <c:pt idx="7121">
                  <c:v>41179.480014458364</c:v>
                </c:pt>
                <c:pt idx="7122">
                  <c:v>41179.480017351882</c:v>
                </c:pt>
                <c:pt idx="7123">
                  <c:v>41179.480020245399</c:v>
                </c:pt>
                <c:pt idx="7124">
                  <c:v>41179.480023138916</c:v>
                </c:pt>
                <c:pt idx="7125">
                  <c:v>41179.480026032434</c:v>
                </c:pt>
                <c:pt idx="7126">
                  <c:v>41179.480028925951</c:v>
                </c:pt>
                <c:pt idx="7127">
                  <c:v>41179.480031819468</c:v>
                </c:pt>
                <c:pt idx="7128">
                  <c:v>41179.480034712986</c:v>
                </c:pt>
                <c:pt idx="7129">
                  <c:v>41179.480037606503</c:v>
                </c:pt>
                <c:pt idx="7130">
                  <c:v>41179.480040500021</c:v>
                </c:pt>
                <c:pt idx="7131">
                  <c:v>41179.480043393538</c:v>
                </c:pt>
                <c:pt idx="7132">
                  <c:v>41179.480046287055</c:v>
                </c:pt>
                <c:pt idx="7133">
                  <c:v>41179.480049180573</c:v>
                </c:pt>
                <c:pt idx="7134">
                  <c:v>41179.48005207409</c:v>
                </c:pt>
                <c:pt idx="7135">
                  <c:v>41179.480054967607</c:v>
                </c:pt>
                <c:pt idx="7136">
                  <c:v>41179.480057861125</c:v>
                </c:pt>
                <c:pt idx="7137">
                  <c:v>41179.480060754642</c:v>
                </c:pt>
                <c:pt idx="7138">
                  <c:v>41179.48006364816</c:v>
                </c:pt>
                <c:pt idx="7139">
                  <c:v>41179.480066541677</c:v>
                </c:pt>
                <c:pt idx="7140">
                  <c:v>41179.480069435194</c:v>
                </c:pt>
                <c:pt idx="7141">
                  <c:v>41179.480072328712</c:v>
                </c:pt>
                <c:pt idx="7142">
                  <c:v>41179.480075222229</c:v>
                </c:pt>
                <c:pt idx="7143">
                  <c:v>41179.480078115746</c:v>
                </c:pt>
                <c:pt idx="7144">
                  <c:v>41179.480081009264</c:v>
                </c:pt>
                <c:pt idx="7145">
                  <c:v>41179.480083902781</c:v>
                </c:pt>
                <c:pt idx="7146">
                  <c:v>41179.480086796299</c:v>
                </c:pt>
                <c:pt idx="7147">
                  <c:v>41179.480089689816</c:v>
                </c:pt>
                <c:pt idx="7148">
                  <c:v>41179.480092583333</c:v>
                </c:pt>
                <c:pt idx="7149">
                  <c:v>41179.480095476851</c:v>
                </c:pt>
                <c:pt idx="7150">
                  <c:v>41179.480098370368</c:v>
                </c:pt>
                <c:pt idx="7151">
                  <c:v>41179.480101263885</c:v>
                </c:pt>
                <c:pt idx="7152">
                  <c:v>41179.480104157403</c:v>
                </c:pt>
                <c:pt idx="7153">
                  <c:v>41179.48010705092</c:v>
                </c:pt>
                <c:pt idx="7154">
                  <c:v>41179.480109944438</c:v>
                </c:pt>
                <c:pt idx="7155">
                  <c:v>41179.480112837955</c:v>
                </c:pt>
                <c:pt idx="7156">
                  <c:v>41179.480115731472</c:v>
                </c:pt>
                <c:pt idx="7157">
                  <c:v>41179.48011862499</c:v>
                </c:pt>
                <c:pt idx="7158">
                  <c:v>41179.480121518507</c:v>
                </c:pt>
                <c:pt idx="7159">
                  <c:v>41179.480124412024</c:v>
                </c:pt>
                <c:pt idx="7160">
                  <c:v>41179.480127305542</c:v>
                </c:pt>
                <c:pt idx="7161">
                  <c:v>41179.480130199059</c:v>
                </c:pt>
                <c:pt idx="7162">
                  <c:v>41179.480133092577</c:v>
                </c:pt>
                <c:pt idx="7163">
                  <c:v>41179.480135986094</c:v>
                </c:pt>
                <c:pt idx="7164">
                  <c:v>41179.480138879611</c:v>
                </c:pt>
                <c:pt idx="7165">
                  <c:v>41179.480141773129</c:v>
                </c:pt>
                <c:pt idx="7166">
                  <c:v>41179.480144666646</c:v>
                </c:pt>
                <c:pt idx="7167">
                  <c:v>41179.480147560163</c:v>
                </c:pt>
                <c:pt idx="7168">
                  <c:v>41179.480150453681</c:v>
                </c:pt>
                <c:pt idx="7169">
                  <c:v>41179.480153347198</c:v>
                </c:pt>
                <c:pt idx="7170">
                  <c:v>41179.480156240716</c:v>
                </c:pt>
                <c:pt idx="7171">
                  <c:v>41179.480159134233</c:v>
                </c:pt>
                <c:pt idx="7172">
                  <c:v>41179.48016202775</c:v>
                </c:pt>
                <c:pt idx="7173">
                  <c:v>41179.480164921268</c:v>
                </c:pt>
                <c:pt idx="7174">
                  <c:v>41179.480167814785</c:v>
                </c:pt>
                <c:pt idx="7175">
                  <c:v>41179.480170708302</c:v>
                </c:pt>
                <c:pt idx="7176">
                  <c:v>41179.48017360182</c:v>
                </c:pt>
                <c:pt idx="7177">
                  <c:v>41179.480176495337</c:v>
                </c:pt>
                <c:pt idx="7178">
                  <c:v>41179.480179388855</c:v>
                </c:pt>
                <c:pt idx="7179">
                  <c:v>41179.480182282372</c:v>
                </c:pt>
                <c:pt idx="7180">
                  <c:v>41179.480185175889</c:v>
                </c:pt>
                <c:pt idx="7181">
                  <c:v>41179.480188069407</c:v>
                </c:pt>
                <c:pt idx="7182">
                  <c:v>41179.480190962924</c:v>
                </c:pt>
                <c:pt idx="7183">
                  <c:v>41179.480193856441</c:v>
                </c:pt>
                <c:pt idx="7184">
                  <c:v>41179.480196749959</c:v>
                </c:pt>
                <c:pt idx="7185">
                  <c:v>41179.480199643476</c:v>
                </c:pt>
                <c:pt idx="7186">
                  <c:v>41179.480202536994</c:v>
                </c:pt>
                <c:pt idx="7187">
                  <c:v>41179.480205430511</c:v>
                </c:pt>
                <c:pt idx="7188">
                  <c:v>41179.480208324028</c:v>
                </c:pt>
                <c:pt idx="7189">
                  <c:v>41179.480211217546</c:v>
                </c:pt>
                <c:pt idx="7190">
                  <c:v>41179.480214111063</c:v>
                </c:pt>
                <c:pt idx="7191">
                  <c:v>41179.48021700458</c:v>
                </c:pt>
                <c:pt idx="7192">
                  <c:v>41179.480219898098</c:v>
                </c:pt>
                <c:pt idx="7193">
                  <c:v>41179.480222791615</c:v>
                </c:pt>
                <c:pt idx="7194">
                  <c:v>41179.480225685133</c:v>
                </c:pt>
                <c:pt idx="7195">
                  <c:v>41179.48022857865</c:v>
                </c:pt>
                <c:pt idx="7196">
                  <c:v>41179.480231472167</c:v>
                </c:pt>
                <c:pt idx="7197">
                  <c:v>41179.480234365685</c:v>
                </c:pt>
                <c:pt idx="7198">
                  <c:v>41179.480237259202</c:v>
                </c:pt>
                <c:pt idx="7199">
                  <c:v>41179.480240152719</c:v>
                </c:pt>
                <c:pt idx="7200">
                  <c:v>41179.480243046237</c:v>
                </c:pt>
                <c:pt idx="7201">
                  <c:v>41179.480245939754</c:v>
                </c:pt>
                <c:pt idx="7202">
                  <c:v>41179.480248833272</c:v>
                </c:pt>
                <c:pt idx="7203">
                  <c:v>41179.480251726789</c:v>
                </c:pt>
                <c:pt idx="7204">
                  <c:v>41179.480254620306</c:v>
                </c:pt>
                <c:pt idx="7205">
                  <c:v>41179.480257513824</c:v>
                </c:pt>
                <c:pt idx="7206">
                  <c:v>41179.480260407341</c:v>
                </c:pt>
                <c:pt idx="7207">
                  <c:v>41179.480263300858</c:v>
                </c:pt>
                <c:pt idx="7208">
                  <c:v>41179.480266194376</c:v>
                </c:pt>
                <c:pt idx="7209">
                  <c:v>41179.480269087893</c:v>
                </c:pt>
                <c:pt idx="7210">
                  <c:v>41179.480271981411</c:v>
                </c:pt>
                <c:pt idx="7211">
                  <c:v>41179.480274874928</c:v>
                </c:pt>
                <c:pt idx="7212">
                  <c:v>41179.480277768445</c:v>
                </c:pt>
                <c:pt idx="7213">
                  <c:v>41179.480280661963</c:v>
                </c:pt>
                <c:pt idx="7214">
                  <c:v>41179.48028355548</c:v>
                </c:pt>
                <c:pt idx="7215">
                  <c:v>41179.480286448998</c:v>
                </c:pt>
                <c:pt idx="7216">
                  <c:v>41179.480289342515</c:v>
                </c:pt>
                <c:pt idx="7217">
                  <c:v>41179.480292236032</c:v>
                </c:pt>
                <c:pt idx="7218">
                  <c:v>41179.48029512955</c:v>
                </c:pt>
                <c:pt idx="7219">
                  <c:v>41179.480298023067</c:v>
                </c:pt>
                <c:pt idx="7220">
                  <c:v>41179.480300916584</c:v>
                </c:pt>
                <c:pt idx="7221">
                  <c:v>41179.480303810102</c:v>
                </c:pt>
                <c:pt idx="7222">
                  <c:v>41179.480306703619</c:v>
                </c:pt>
                <c:pt idx="7223">
                  <c:v>41179.480309597137</c:v>
                </c:pt>
                <c:pt idx="7224">
                  <c:v>41179.480312490654</c:v>
                </c:pt>
                <c:pt idx="7225">
                  <c:v>41179.480315384171</c:v>
                </c:pt>
                <c:pt idx="7226">
                  <c:v>41179.480318277689</c:v>
                </c:pt>
                <c:pt idx="7227">
                  <c:v>41179.480321171206</c:v>
                </c:pt>
                <c:pt idx="7228">
                  <c:v>41179.480324064723</c:v>
                </c:pt>
                <c:pt idx="7229">
                  <c:v>41179.480326958241</c:v>
                </c:pt>
                <c:pt idx="7230">
                  <c:v>41179.480329851758</c:v>
                </c:pt>
                <c:pt idx="7231">
                  <c:v>41179.480332745276</c:v>
                </c:pt>
                <c:pt idx="7232">
                  <c:v>41179.480335638793</c:v>
                </c:pt>
                <c:pt idx="7233">
                  <c:v>41179.48033853231</c:v>
                </c:pt>
                <c:pt idx="7234">
                  <c:v>41179.480341425828</c:v>
                </c:pt>
                <c:pt idx="7235">
                  <c:v>41179.480344319345</c:v>
                </c:pt>
                <c:pt idx="7236">
                  <c:v>41179.480347212862</c:v>
                </c:pt>
                <c:pt idx="7237">
                  <c:v>41179.48035010638</c:v>
                </c:pt>
                <c:pt idx="7238">
                  <c:v>41179.480352999897</c:v>
                </c:pt>
                <c:pt idx="7239">
                  <c:v>41179.480355893415</c:v>
                </c:pt>
                <c:pt idx="7240">
                  <c:v>41179.480358786932</c:v>
                </c:pt>
                <c:pt idx="7241">
                  <c:v>41179.480361680449</c:v>
                </c:pt>
                <c:pt idx="7242">
                  <c:v>41179.480364573967</c:v>
                </c:pt>
                <c:pt idx="7243">
                  <c:v>41179.480367467484</c:v>
                </c:pt>
                <c:pt idx="7244">
                  <c:v>41179.480370361001</c:v>
                </c:pt>
                <c:pt idx="7245">
                  <c:v>41179.480373254519</c:v>
                </c:pt>
                <c:pt idx="7246">
                  <c:v>41179.480376148036</c:v>
                </c:pt>
                <c:pt idx="7247">
                  <c:v>41179.480379041554</c:v>
                </c:pt>
                <c:pt idx="7248">
                  <c:v>41179.480381935071</c:v>
                </c:pt>
                <c:pt idx="7249">
                  <c:v>41179.480384828588</c:v>
                </c:pt>
                <c:pt idx="7250">
                  <c:v>41179.480387722106</c:v>
                </c:pt>
                <c:pt idx="7251">
                  <c:v>41179.480390615623</c:v>
                </c:pt>
                <c:pt idx="7252">
                  <c:v>41179.48039350914</c:v>
                </c:pt>
                <c:pt idx="7253">
                  <c:v>41179.480396402658</c:v>
                </c:pt>
                <c:pt idx="7254">
                  <c:v>41179.480399296175</c:v>
                </c:pt>
                <c:pt idx="7255">
                  <c:v>41179.480402189693</c:v>
                </c:pt>
                <c:pt idx="7256">
                  <c:v>41179.48040508321</c:v>
                </c:pt>
                <c:pt idx="7257">
                  <c:v>41179.480407976727</c:v>
                </c:pt>
                <c:pt idx="7258">
                  <c:v>41179.480410870245</c:v>
                </c:pt>
                <c:pt idx="7259">
                  <c:v>41179.480413763762</c:v>
                </c:pt>
                <c:pt idx="7260">
                  <c:v>41179.480416657279</c:v>
                </c:pt>
                <c:pt idx="7261">
                  <c:v>41179.480419550797</c:v>
                </c:pt>
                <c:pt idx="7262">
                  <c:v>41179.480422444314</c:v>
                </c:pt>
                <c:pt idx="7263">
                  <c:v>41179.480425337832</c:v>
                </c:pt>
                <c:pt idx="7264">
                  <c:v>41179.480428231349</c:v>
                </c:pt>
                <c:pt idx="7265">
                  <c:v>41179.480431124866</c:v>
                </c:pt>
                <c:pt idx="7266">
                  <c:v>41179.480434018384</c:v>
                </c:pt>
                <c:pt idx="7267">
                  <c:v>41179.480436911901</c:v>
                </c:pt>
                <c:pt idx="7268">
                  <c:v>41179.480439805418</c:v>
                </c:pt>
                <c:pt idx="7269">
                  <c:v>41179.480442698936</c:v>
                </c:pt>
                <c:pt idx="7270">
                  <c:v>41179.480445592453</c:v>
                </c:pt>
                <c:pt idx="7271">
                  <c:v>41179.480448485971</c:v>
                </c:pt>
                <c:pt idx="7272">
                  <c:v>41179.480451379488</c:v>
                </c:pt>
                <c:pt idx="7273">
                  <c:v>41179.480454273005</c:v>
                </c:pt>
                <c:pt idx="7274">
                  <c:v>41179.480457166523</c:v>
                </c:pt>
                <c:pt idx="7275">
                  <c:v>41179.48046006004</c:v>
                </c:pt>
                <c:pt idx="7276">
                  <c:v>41179.480462953557</c:v>
                </c:pt>
                <c:pt idx="7277">
                  <c:v>41179.480465847075</c:v>
                </c:pt>
                <c:pt idx="7278">
                  <c:v>41179.480468740592</c:v>
                </c:pt>
                <c:pt idx="7279">
                  <c:v>41179.48047163411</c:v>
                </c:pt>
                <c:pt idx="7280">
                  <c:v>41179.480474527627</c:v>
                </c:pt>
                <c:pt idx="7281">
                  <c:v>41179.480477421144</c:v>
                </c:pt>
                <c:pt idx="7282">
                  <c:v>41179.480480314662</c:v>
                </c:pt>
                <c:pt idx="7283">
                  <c:v>41179.480483208179</c:v>
                </c:pt>
                <c:pt idx="7284">
                  <c:v>41179.480486101696</c:v>
                </c:pt>
                <c:pt idx="7285">
                  <c:v>41179.480488995214</c:v>
                </c:pt>
                <c:pt idx="7286">
                  <c:v>41179.480491888731</c:v>
                </c:pt>
                <c:pt idx="7287">
                  <c:v>41179.480494782249</c:v>
                </c:pt>
                <c:pt idx="7288">
                  <c:v>41179.480497675766</c:v>
                </c:pt>
                <c:pt idx="7289">
                  <c:v>41179.480500569283</c:v>
                </c:pt>
                <c:pt idx="7290">
                  <c:v>41179.480503462801</c:v>
                </c:pt>
                <c:pt idx="7291">
                  <c:v>41179.480506356318</c:v>
                </c:pt>
                <c:pt idx="7292">
                  <c:v>41179.480509249835</c:v>
                </c:pt>
                <c:pt idx="7293">
                  <c:v>41179.480512143353</c:v>
                </c:pt>
                <c:pt idx="7294">
                  <c:v>41179.48051503687</c:v>
                </c:pt>
                <c:pt idx="7295">
                  <c:v>41179.480517930388</c:v>
                </c:pt>
                <c:pt idx="7296">
                  <c:v>41179.480520823905</c:v>
                </c:pt>
                <c:pt idx="7297">
                  <c:v>41179.480523717422</c:v>
                </c:pt>
                <c:pt idx="7298">
                  <c:v>41179.48052661094</c:v>
                </c:pt>
                <c:pt idx="7299">
                  <c:v>41179.480529504457</c:v>
                </c:pt>
                <c:pt idx="7300">
                  <c:v>41179.480532397974</c:v>
                </c:pt>
                <c:pt idx="7301">
                  <c:v>41179.480535291492</c:v>
                </c:pt>
                <c:pt idx="7302">
                  <c:v>41179.480538185009</c:v>
                </c:pt>
                <c:pt idx="7303">
                  <c:v>41179.480541078527</c:v>
                </c:pt>
                <c:pt idx="7304">
                  <c:v>41179.480543972044</c:v>
                </c:pt>
                <c:pt idx="7305">
                  <c:v>41179.480546865561</c:v>
                </c:pt>
                <c:pt idx="7306">
                  <c:v>41179.480549759079</c:v>
                </c:pt>
                <c:pt idx="7307">
                  <c:v>41179.480552652596</c:v>
                </c:pt>
                <c:pt idx="7308">
                  <c:v>41179.480555546113</c:v>
                </c:pt>
                <c:pt idx="7309">
                  <c:v>41179.480558439631</c:v>
                </c:pt>
                <c:pt idx="7310">
                  <c:v>41179.480561333148</c:v>
                </c:pt>
                <c:pt idx="7311">
                  <c:v>41179.480564226666</c:v>
                </c:pt>
                <c:pt idx="7312">
                  <c:v>41179.480567120183</c:v>
                </c:pt>
                <c:pt idx="7313">
                  <c:v>41179.4805700137</c:v>
                </c:pt>
                <c:pt idx="7314">
                  <c:v>41179.480572907218</c:v>
                </c:pt>
                <c:pt idx="7315">
                  <c:v>41179.480575800735</c:v>
                </c:pt>
                <c:pt idx="7316">
                  <c:v>41179.480578694252</c:v>
                </c:pt>
                <c:pt idx="7317">
                  <c:v>41179.48058158777</c:v>
                </c:pt>
                <c:pt idx="7318">
                  <c:v>41179.480584481287</c:v>
                </c:pt>
                <c:pt idx="7319">
                  <c:v>41179.480587374805</c:v>
                </c:pt>
                <c:pt idx="7320">
                  <c:v>41179.480590268322</c:v>
                </c:pt>
                <c:pt idx="7321">
                  <c:v>41179.480593161839</c:v>
                </c:pt>
                <c:pt idx="7322">
                  <c:v>41179.480596055357</c:v>
                </c:pt>
                <c:pt idx="7323">
                  <c:v>41179.480598948874</c:v>
                </c:pt>
                <c:pt idx="7324">
                  <c:v>41179.480601842391</c:v>
                </c:pt>
                <c:pt idx="7325">
                  <c:v>41179.480604735909</c:v>
                </c:pt>
                <c:pt idx="7326">
                  <c:v>41179.480607629426</c:v>
                </c:pt>
                <c:pt idx="7327">
                  <c:v>41179.480610522944</c:v>
                </c:pt>
                <c:pt idx="7328">
                  <c:v>41179.480613416461</c:v>
                </c:pt>
                <c:pt idx="7329">
                  <c:v>41179.480616309978</c:v>
                </c:pt>
                <c:pt idx="7330">
                  <c:v>41179.480619203496</c:v>
                </c:pt>
                <c:pt idx="7331">
                  <c:v>41179.480622097013</c:v>
                </c:pt>
                <c:pt idx="7332">
                  <c:v>41179.48062499053</c:v>
                </c:pt>
                <c:pt idx="7333">
                  <c:v>41179.480627884048</c:v>
                </c:pt>
                <c:pt idx="7334">
                  <c:v>41179.480630777565</c:v>
                </c:pt>
                <c:pt idx="7335">
                  <c:v>41179.480633671083</c:v>
                </c:pt>
                <c:pt idx="7336">
                  <c:v>41179.4806365646</c:v>
                </c:pt>
                <c:pt idx="7337">
                  <c:v>41179.480639458117</c:v>
                </c:pt>
                <c:pt idx="7338">
                  <c:v>41179.480642351635</c:v>
                </c:pt>
                <c:pt idx="7339">
                  <c:v>41179.480645245152</c:v>
                </c:pt>
                <c:pt idx="7340">
                  <c:v>41179.480648138669</c:v>
                </c:pt>
                <c:pt idx="7341">
                  <c:v>41179.480651032187</c:v>
                </c:pt>
                <c:pt idx="7342">
                  <c:v>41179.480653925704</c:v>
                </c:pt>
                <c:pt idx="7343">
                  <c:v>41179.480656819222</c:v>
                </c:pt>
                <c:pt idx="7344">
                  <c:v>41179.480659712739</c:v>
                </c:pt>
                <c:pt idx="7345">
                  <c:v>41179.480662606256</c:v>
                </c:pt>
                <c:pt idx="7346">
                  <c:v>41179.480665499774</c:v>
                </c:pt>
                <c:pt idx="7347">
                  <c:v>41179.480668393291</c:v>
                </c:pt>
                <c:pt idx="7348">
                  <c:v>41179.480671286809</c:v>
                </c:pt>
                <c:pt idx="7349">
                  <c:v>41179.480674180326</c:v>
                </c:pt>
                <c:pt idx="7350">
                  <c:v>41179.480677073843</c:v>
                </c:pt>
                <c:pt idx="7351">
                  <c:v>41179.480679967361</c:v>
                </c:pt>
                <c:pt idx="7352">
                  <c:v>41179.480682860878</c:v>
                </c:pt>
                <c:pt idx="7353">
                  <c:v>41179.480685754395</c:v>
                </c:pt>
                <c:pt idx="7354">
                  <c:v>41179.480688647913</c:v>
                </c:pt>
                <c:pt idx="7355">
                  <c:v>41179.48069154143</c:v>
                </c:pt>
                <c:pt idx="7356">
                  <c:v>41179.480694434948</c:v>
                </c:pt>
                <c:pt idx="7357">
                  <c:v>41179.480697328465</c:v>
                </c:pt>
                <c:pt idx="7358">
                  <c:v>41179.480700221982</c:v>
                </c:pt>
                <c:pt idx="7359">
                  <c:v>41179.4807031155</c:v>
                </c:pt>
                <c:pt idx="7360">
                  <c:v>41179.480706009017</c:v>
                </c:pt>
                <c:pt idx="7361">
                  <c:v>41179.480708902534</c:v>
                </c:pt>
                <c:pt idx="7362">
                  <c:v>41179.480711796052</c:v>
                </c:pt>
                <c:pt idx="7363">
                  <c:v>41179.480714689569</c:v>
                </c:pt>
                <c:pt idx="7364">
                  <c:v>41179.480717583087</c:v>
                </c:pt>
                <c:pt idx="7365">
                  <c:v>41179.480720476604</c:v>
                </c:pt>
                <c:pt idx="7366">
                  <c:v>41179.480723370121</c:v>
                </c:pt>
                <c:pt idx="7367">
                  <c:v>41179.480726263639</c:v>
                </c:pt>
                <c:pt idx="7368">
                  <c:v>41179.480729157156</c:v>
                </c:pt>
                <c:pt idx="7369">
                  <c:v>41179.480732050673</c:v>
                </c:pt>
                <c:pt idx="7370">
                  <c:v>41179.480734944191</c:v>
                </c:pt>
                <c:pt idx="7371">
                  <c:v>41179.480737837708</c:v>
                </c:pt>
                <c:pt idx="7372">
                  <c:v>41179.480740731226</c:v>
                </c:pt>
                <c:pt idx="7373">
                  <c:v>41179.480743624743</c:v>
                </c:pt>
                <c:pt idx="7374">
                  <c:v>41179.48074651826</c:v>
                </c:pt>
                <c:pt idx="7375">
                  <c:v>41179.480749411778</c:v>
                </c:pt>
                <c:pt idx="7376">
                  <c:v>41179.480752305295</c:v>
                </c:pt>
                <c:pt idx="7377">
                  <c:v>41179.480755198812</c:v>
                </c:pt>
                <c:pt idx="7378">
                  <c:v>41179.48075809233</c:v>
                </c:pt>
                <c:pt idx="7379">
                  <c:v>41179.480760985847</c:v>
                </c:pt>
                <c:pt idx="7380">
                  <c:v>41179.480763879365</c:v>
                </c:pt>
                <c:pt idx="7381">
                  <c:v>41179.480766772882</c:v>
                </c:pt>
                <c:pt idx="7382">
                  <c:v>41179.480769666399</c:v>
                </c:pt>
                <c:pt idx="7383">
                  <c:v>41179.480772559917</c:v>
                </c:pt>
                <c:pt idx="7384">
                  <c:v>41179.480775453434</c:v>
                </c:pt>
                <c:pt idx="7385">
                  <c:v>41179.480778346951</c:v>
                </c:pt>
                <c:pt idx="7386">
                  <c:v>41179.480781240469</c:v>
                </c:pt>
                <c:pt idx="7387">
                  <c:v>41179.480784133986</c:v>
                </c:pt>
                <c:pt idx="7388">
                  <c:v>41179.480787027504</c:v>
                </c:pt>
                <c:pt idx="7389">
                  <c:v>41179.480789921021</c:v>
                </c:pt>
                <c:pt idx="7390">
                  <c:v>41179.480792814538</c:v>
                </c:pt>
                <c:pt idx="7391">
                  <c:v>41179.480795708056</c:v>
                </c:pt>
                <c:pt idx="7392">
                  <c:v>41179.480798601573</c:v>
                </c:pt>
                <c:pt idx="7393">
                  <c:v>41179.48080149509</c:v>
                </c:pt>
                <c:pt idx="7394">
                  <c:v>41179.480804388608</c:v>
                </c:pt>
                <c:pt idx="7395">
                  <c:v>41179.480807282125</c:v>
                </c:pt>
                <c:pt idx="7396">
                  <c:v>41179.480810175643</c:v>
                </c:pt>
                <c:pt idx="7397">
                  <c:v>41179.48081306916</c:v>
                </c:pt>
                <c:pt idx="7398">
                  <c:v>41179.480815962677</c:v>
                </c:pt>
                <c:pt idx="7399">
                  <c:v>41179.480818856195</c:v>
                </c:pt>
                <c:pt idx="7400">
                  <c:v>41179.480821749712</c:v>
                </c:pt>
                <c:pt idx="7401">
                  <c:v>41179.480824643229</c:v>
                </c:pt>
                <c:pt idx="7402">
                  <c:v>41179.480827536747</c:v>
                </c:pt>
                <c:pt idx="7403">
                  <c:v>41179.480830430264</c:v>
                </c:pt>
                <c:pt idx="7404">
                  <c:v>41179.480833323782</c:v>
                </c:pt>
                <c:pt idx="7405">
                  <c:v>41179.480836217299</c:v>
                </c:pt>
                <c:pt idx="7406">
                  <c:v>41179.480839110816</c:v>
                </c:pt>
                <c:pt idx="7407">
                  <c:v>41179.480842004334</c:v>
                </c:pt>
                <c:pt idx="7408">
                  <c:v>41179.480844897851</c:v>
                </c:pt>
                <c:pt idx="7409">
                  <c:v>41179.480847791368</c:v>
                </c:pt>
                <c:pt idx="7410">
                  <c:v>41179.480850684886</c:v>
                </c:pt>
                <c:pt idx="7411">
                  <c:v>41179.480853578403</c:v>
                </c:pt>
                <c:pt idx="7412">
                  <c:v>41179.480856471921</c:v>
                </c:pt>
                <c:pt idx="7413">
                  <c:v>41179.480859365438</c:v>
                </c:pt>
                <c:pt idx="7414">
                  <c:v>41179.480862258955</c:v>
                </c:pt>
                <c:pt idx="7415">
                  <c:v>41179.480865152473</c:v>
                </c:pt>
                <c:pt idx="7416">
                  <c:v>41179.48086804599</c:v>
                </c:pt>
                <c:pt idx="7417">
                  <c:v>41179.480870939507</c:v>
                </c:pt>
                <c:pt idx="7418">
                  <c:v>41179.480873833025</c:v>
                </c:pt>
                <c:pt idx="7419">
                  <c:v>41179.480876726542</c:v>
                </c:pt>
                <c:pt idx="7420">
                  <c:v>41179.48087962006</c:v>
                </c:pt>
                <c:pt idx="7421">
                  <c:v>41179.480882513577</c:v>
                </c:pt>
                <c:pt idx="7422">
                  <c:v>41179.480885407094</c:v>
                </c:pt>
                <c:pt idx="7423">
                  <c:v>41179.480888300612</c:v>
                </c:pt>
                <c:pt idx="7424">
                  <c:v>41179.480891194129</c:v>
                </c:pt>
                <c:pt idx="7425">
                  <c:v>41179.480894087646</c:v>
                </c:pt>
                <c:pt idx="7426">
                  <c:v>41179.480896981164</c:v>
                </c:pt>
                <c:pt idx="7427">
                  <c:v>41179.480899874681</c:v>
                </c:pt>
                <c:pt idx="7428">
                  <c:v>41179.480902768199</c:v>
                </c:pt>
                <c:pt idx="7429">
                  <c:v>41179.480905661716</c:v>
                </c:pt>
                <c:pt idx="7430">
                  <c:v>41179.480908555233</c:v>
                </c:pt>
                <c:pt idx="7431">
                  <c:v>41179.480911448751</c:v>
                </c:pt>
                <c:pt idx="7432">
                  <c:v>41179.480914342268</c:v>
                </c:pt>
                <c:pt idx="7433">
                  <c:v>41179.480917235785</c:v>
                </c:pt>
                <c:pt idx="7434">
                  <c:v>41179.480920129303</c:v>
                </c:pt>
                <c:pt idx="7435">
                  <c:v>41179.48092302282</c:v>
                </c:pt>
                <c:pt idx="7436">
                  <c:v>41179.480925916338</c:v>
                </c:pt>
                <c:pt idx="7437">
                  <c:v>41179.480928809855</c:v>
                </c:pt>
                <c:pt idx="7438">
                  <c:v>41179.480931703372</c:v>
                </c:pt>
                <c:pt idx="7439">
                  <c:v>41179.48093459689</c:v>
                </c:pt>
                <c:pt idx="7440">
                  <c:v>41179.480937490407</c:v>
                </c:pt>
                <c:pt idx="7441">
                  <c:v>41179.480940383924</c:v>
                </c:pt>
                <c:pt idx="7442">
                  <c:v>41179.480943277442</c:v>
                </c:pt>
                <c:pt idx="7443">
                  <c:v>41179.480946170959</c:v>
                </c:pt>
                <c:pt idx="7444">
                  <c:v>41179.480949064477</c:v>
                </c:pt>
                <c:pt idx="7445">
                  <c:v>41179.480951957994</c:v>
                </c:pt>
                <c:pt idx="7446">
                  <c:v>41179.480954851511</c:v>
                </c:pt>
                <c:pt idx="7447">
                  <c:v>41179.480957745029</c:v>
                </c:pt>
                <c:pt idx="7448">
                  <c:v>41179.480960638546</c:v>
                </c:pt>
                <c:pt idx="7449">
                  <c:v>41179.480963532063</c:v>
                </c:pt>
                <c:pt idx="7450">
                  <c:v>41179.480966425581</c:v>
                </c:pt>
                <c:pt idx="7451">
                  <c:v>41179.480969319098</c:v>
                </c:pt>
                <c:pt idx="7452">
                  <c:v>41179.480972212616</c:v>
                </c:pt>
                <c:pt idx="7453">
                  <c:v>41179.480975106133</c:v>
                </c:pt>
                <c:pt idx="7454">
                  <c:v>41179.48097799965</c:v>
                </c:pt>
                <c:pt idx="7455">
                  <c:v>41179.480980893168</c:v>
                </c:pt>
                <c:pt idx="7456">
                  <c:v>41179.480983786685</c:v>
                </c:pt>
                <c:pt idx="7457">
                  <c:v>41179.480986680202</c:v>
                </c:pt>
                <c:pt idx="7458">
                  <c:v>41179.48098957372</c:v>
                </c:pt>
                <c:pt idx="7459">
                  <c:v>41179.480992467237</c:v>
                </c:pt>
                <c:pt idx="7460">
                  <c:v>41179.480995360755</c:v>
                </c:pt>
                <c:pt idx="7461">
                  <c:v>41179.480998254272</c:v>
                </c:pt>
                <c:pt idx="7462">
                  <c:v>41179.481001147789</c:v>
                </c:pt>
                <c:pt idx="7463">
                  <c:v>41179.481004041307</c:v>
                </c:pt>
                <c:pt idx="7464">
                  <c:v>41179.481006934824</c:v>
                </c:pt>
                <c:pt idx="7465">
                  <c:v>41179.481009828341</c:v>
                </c:pt>
                <c:pt idx="7466">
                  <c:v>41179.481012721859</c:v>
                </c:pt>
                <c:pt idx="7467">
                  <c:v>41179.481015615376</c:v>
                </c:pt>
                <c:pt idx="7468">
                  <c:v>41179.481018508894</c:v>
                </c:pt>
                <c:pt idx="7469">
                  <c:v>41179.481021402411</c:v>
                </c:pt>
                <c:pt idx="7470">
                  <c:v>41179.481024295928</c:v>
                </c:pt>
                <c:pt idx="7471">
                  <c:v>41179.481027189446</c:v>
                </c:pt>
                <c:pt idx="7472">
                  <c:v>41179.481030082963</c:v>
                </c:pt>
                <c:pt idx="7473">
                  <c:v>41179.48103297648</c:v>
                </c:pt>
                <c:pt idx="7474">
                  <c:v>41179.481035869998</c:v>
                </c:pt>
                <c:pt idx="7475">
                  <c:v>41179.481038763515</c:v>
                </c:pt>
                <c:pt idx="7476">
                  <c:v>41179.481041657033</c:v>
                </c:pt>
                <c:pt idx="7477">
                  <c:v>41179.48104455055</c:v>
                </c:pt>
                <c:pt idx="7478">
                  <c:v>41179.481047444067</c:v>
                </c:pt>
                <c:pt idx="7479">
                  <c:v>41179.481050337585</c:v>
                </c:pt>
                <c:pt idx="7480">
                  <c:v>41179.481053231102</c:v>
                </c:pt>
                <c:pt idx="7481">
                  <c:v>41179.481056124619</c:v>
                </c:pt>
                <c:pt idx="7482">
                  <c:v>41179.481059018137</c:v>
                </c:pt>
                <c:pt idx="7483">
                  <c:v>41179.481061911654</c:v>
                </c:pt>
                <c:pt idx="7484">
                  <c:v>41179.481064805172</c:v>
                </c:pt>
                <c:pt idx="7485">
                  <c:v>41179.481067698689</c:v>
                </c:pt>
                <c:pt idx="7486">
                  <c:v>41179.481070592206</c:v>
                </c:pt>
                <c:pt idx="7487">
                  <c:v>41179.481073485724</c:v>
                </c:pt>
                <c:pt idx="7488">
                  <c:v>41179.481076379241</c:v>
                </c:pt>
                <c:pt idx="7489">
                  <c:v>41179.481079272759</c:v>
                </c:pt>
                <c:pt idx="7490">
                  <c:v>41179.481082166276</c:v>
                </c:pt>
                <c:pt idx="7491">
                  <c:v>41179.481085059793</c:v>
                </c:pt>
                <c:pt idx="7492">
                  <c:v>41179.481087953311</c:v>
                </c:pt>
                <c:pt idx="7493">
                  <c:v>41179.481090846828</c:v>
                </c:pt>
                <c:pt idx="7494">
                  <c:v>41179.481093740345</c:v>
                </c:pt>
                <c:pt idx="7495">
                  <c:v>41179.481096633863</c:v>
                </c:pt>
                <c:pt idx="7496">
                  <c:v>41179.48109952738</c:v>
                </c:pt>
                <c:pt idx="7497">
                  <c:v>41179.481102420898</c:v>
                </c:pt>
                <c:pt idx="7498">
                  <c:v>41179.481105314415</c:v>
                </c:pt>
                <c:pt idx="7499">
                  <c:v>41179.481108207932</c:v>
                </c:pt>
                <c:pt idx="7500">
                  <c:v>41179.48111110145</c:v>
                </c:pt>
                <c:pt idx="7501">
                  <c:v>41179.481113994967</c:v>
                </c:pt>
                <c:pt idx="7502">
                  <c:v>41179.481116888484</c:v>
                </c:pt>
                <c:pt idx="7503">
                  <c:v>41179.481119782002</c:v>
                </c:pt>
                <c:pt idx="7504">
                  <c:v>41179.481122675519</c:v>
                </c:pt>
                <c:pt idx="7505">
                  <c:v>41179.481125569037</c:v>
                </c:pt>
                <c:pt idx="7506">
                  <c:v>41179.481128462554</c:v>
                </c:pt>
                <c:pt idx="7507">
                  <c:v>41179.481131356071</c:v>
                </c:pt>
                <c:pt idx="7508">
                  <c:v>41179.481134249589</c:v>
                </c:pt>
                <c:pt idx="7509">
                  <c:v>41179.481137143106</c:v>
                </c:pt>
                <c:pt idx="7510">
                  <c:v>41179.481140036623</c:v>
                </c:pt>
                <c:pt idx="7511">
                  <c:v>41179.481142930141</c:v>
                </c:pt>
                <c:pt idx="7512">
                  <c:v>41179.481145823658</c:v>
                </c:pt>
                <c:pt idx="7513">
                  <c:v>41179.481148717176</c:v>
                </c:pt>
                <c:pt idx="7514">
                  <c:v>41179.481151610693</c:v>
                </c:pt>
                <c:pt idx="7515">
                  <c:v>41179.48115450421</c:v>
                </c:pt>
                <c:pt idx="7516">
                  <c:v>41179.481157397728</c:v>
                </c:pt>
                <c:pt idx="7517">
                  <c:v>41179.481160291245</c:v>
                </c:pt>
                <c:pt idx="7518">
                  <c:v>41179.481163184762</c:v>
                </c:pt>
                <c:pt idx="7519">
                  <c:v>41179.48116607828</c:v>
                </c:pt>
                <c:pt idx="7520">
                  <c:v>41179.481168971797</c:v>
                </c:pt>
                <c:pt idx="7521">
                  <c:v>41179.481171865315</c:v>
                </c:pt>
                <c:pt idx="7522">
                  <c:v>41179.481174758832</c:v>
                </c:pt>
                <c:pt idx="7523">
                  <c:v>41179.481177652349</c:v>
                </c:pt>
                <c:pt idx="7524">
                  <c:v>41179.481180545867</c:v>
                </c:pt>
                <c:pt idx="7525">
                  <c:v>41179.481183439384</c:v>
                </c:pt>
                <c:pt idx="7526">
                  <c:v>41179.481186332901</c:v>
                </c:pt>
                <c:pt idx="7527">
                  <c:v>41179.481189226419</c:v>
                </c:pt>
                <c:pt idx="7528">
                  <c:v>41179.481192119936</c:v>
                </c:pt>
                <c:pt idx="7529">
                  <c:v>41179.481195013454</c:v>
                </c:pt>
                <c:pt idx="7530">
                  <c:v>41179.481197906971</c:v>
                </c:pt>
                <c:pt idx="7531">
                  <c:v>41179.481200800488</c:v>
                </c:pt>
                <c:pt idx="7532">
                  <c:v>41179.481203694006</c:v>
                </c:pt>
                <c:pt idx="7533">
                  <c:v>41179.481206587523</c:v>
                </c:pt>
                <c:pt idx="7534">
                  <c:v>41179.48120948104</c:v>
                </c:pt>
                <c:pt idx="7535">
                  <c:v>41179.481212374558</c:v>
                </c:pt>
                <c:pt idx="7536">
                  <c:v>41179.481215268075</c:v>
                </c:pt>
                <c:pt idx="7537">
                  <c:v>41179.481218161593</c:v>
                </c:pt>
                <c:pt idx="7538">
                  <c:v>41179.48122105511</c:v>
                </c:pt>
                <c:pt idx="7539">
                  <c:v>41179.481223948627</c:v>
                </c:pt>
                <c:pt idx="7540">
                  <c:v>41179.481226842145</c:v>
                </c:pt>
                <c:pt idx="7541">
                  <c:v>41179.481229735662</c:v>
                </c:pt>
                <c:pt idx="7542">
                  <c:v>41179.481232629179</c:v>
                </c:pt>
                <c:pt idx="7543">
                  <c:v>41179.481235522697</c:v>
                </c:pt>
                <c:pt idx="7544">
                  <c:v>41179.481238416214</c:v>
                </c:pt>
                <c:pt idx="7545">
                  <c:v>41179.481241309732</c:v>
                </c:pt>
                <c:pt idx="7546">
                  <c:v>41179.481244203249</c:v>
                </c:pt>
                <c:pt idx="7547">
                  <c:v>41179.481247096766</c:v>
                </c:pt>
                <c:pt idx="7548">
                  <c:v>41179.481249990284</c:v>
                </c:pt>
                <c:pt idx="7549">
                  <c:v>41179.481252883801</c:v>
                </c:pt>
                <c:pt idx="7550">
                  <c:v>41179.481255777318</c:v>
                </c:pt>
                <c:pt idx="7551">
                  <c:v>41179.481258670836</c:v>
                </c:pt>
                <c:pt idx="7552">
                  <c:v>41179.481261564353</c:v>
                </c:pt>
                <c:pt idx="7553">
                  <c:v>41179.481264457871</c:v>
                </c:pt>
                <c:pt idx="7554">
                  <c:v>41179.481267351388</c:v>
                </c:pt>
                <c:pt idx="7555">
                  <c:v>41179.481270244905</c:v>
                </c:pt>
                <c:pt idx="7556">
                  <c:v>41179.481273138423</c:v>
                </c:pt>
                <c:pt idx="7557">
                  <c:v>41179.48127603194</c:v>
                </c:pt>
                <c:pt idx="7558">
                  <c:v>41179.481278925457</c:v>
                </c:pt>
                <c:pt idx="7559">
                  <c:v>41179.481281818975</c:v>
                </c:pt>
                <c:pt idx="7560">
                  <c:v>41179.481284712492</c:v>
                </c:pt>
                <c:pt idx="7561">
                  <c:v>41179.48128760601</c:v>
                </c:pt>
                <c:pt idx="7562">
                  <c:v>41179.481290499527</c:v>
                </c:pt>
                <c:pt idx="7563">
                  <c:v>41179.481293393044</c:v>
                </c:pt>
                <c:pt idx="7564">
                  <c:v>41179.481296286562</c:v>
                </c:pt>
                <c:pt idx="7565">
                  <c:v>41179.481299180079</c:v>
                </c:pt>
                <c:pt idx="7566">
                  <c:v>41179.481302073596</c:v>
                </c:pt>
                <c:pt idx="7567">
                  <c:v>41179.481304967114</c:v>
                </c:pt>
                <c:pt idx="7568">
                  <c:v>41179.481307860631</c:v>
                </c:pt>
                <c:pt idx="7569">
                  <c:v>41179.481310754149</c:v>
                </c:pt>
                <c:pt idx="7570">
                  <c:v>41179.481313647666</c:v>
                </c:pt>
                <c:pt idx="7571">
                  <c:v>41179.481316541183</c:v>
                </c:pt>
                <c:pt idx="7572">
                  <c:v>41179.481319434701</c:v>
                </c:pt>
                <c:pt idx="7573">
                  <c:v>41179.481322328218</c:v>
                </c:pt>
                <c:pt idx="7574">
                  <c:v>41179.481325221735</c:v>
                </c:pt>
                <c:pt idx="7575">
                  <c:v>41179.481328115253</c:v>
                </c:pt>
                <c:pt idx="7576">
                  <c:v>41179.48133100877</c:v>
                </c:pt>
                <c:pt idx="7577">
                  <c:v>41179.481333902288</c:v>
                </c:pt>
                <c:pt idx="7578">
                  <c:v>41179.481336795805</c:v>
                </c:pt>
                <c:pt idx="7579">
                  <c:v>41179.481339689322</c:v>
                </c:pt>
                <c:pt idx="7580">
                  <c:v>41179.48134258284</c:v>
                </c:pt>
                <c:pt idx="7581">
                  <c:v>41179.481345476357</c:v>
                </c:pt>
                <c:pt idx="7582">
                  <c:v>41179.481348369874</c:v>
                </c:pt>
                <c:pt idx="7583">
                  <c:v>41179.481351263392</c:v>
                </c:pt>
                <c:pt idx="7584">
                  <c:v>41179.481354156909</c:v>
                </c:pt>
                <c:pt idx="7585">
                  <c:v>41179.481357050427</c:v>
                </c:pt>
                <c:pt idx="7586">
                  <c:v>41179.481359943944</c:v>
                </c:pt>
                <c:pt idx="7587">
                  <c:v>41179.481362837461</c:v>
                </c:pt>
                <c:pt idx="7588">
                  <c:v>41179.481365730979</c:v>
                </c:pt>
                <c:pt idx="7589">
                  <c:v>41179.481368624496</c:v>
                </c:pt>
                <c:pt idx="7590">
                  <c:v>41179.481371518013</c:v>
                </c:pt>
                <c:pt idx="7591">
                  <c:v>41179.481374411531</c:v>
                </c:pt>
                <c:pt idx="7592">
                  <c:v>41179.481377305048</c:v>
                </c:pt>
                <c:pt idx="7593">
                  <c:v>41179.481380198566</c:v>
                </c:pt>
                <c:pt idx="7594">
                  <c:v>41179.481383092083</c:v>
                </c:pt>
                <c:pt idx="7595">
                  <c:v>41179.4813859856</c:v>
                </c:pt>
                <c:pt idx="7596">
                  <c:v>41179.481388879118</c:v>
                </c:pt>
                <c:pt idx="7597">
                  <c:v>41179.481391772635</c:v>
                </c:pt>
                <c:pt idx="7598">
                  <c:v>41179.481394666152</c:v>
                </c:pt>
                <c:pt idx="7599">
                  <c:v>41179.48139755967</c:v>
                </c:pt>
                <c:pt idx="7600">
                  <c:v>41179.481400453187</c:v>
                </c:pt>
                <c:pt idx="7601">
                  <c:v>41179.481403346705</c:v>
                </c:pt>
                <c:pt idx="7602">
                  <c:v>41179.481406240222</c:v>
                </c:pt>
                <c:pt idx="7603">
                  <c:v>41179.481409133739</c:v>
                </c:pt>
                <c:pt idx="7604">
                  <c:v>41179.481412027257</c:v>
                </c:pt>
                <c:pt idx="7605">
                  <c:v>41179.481414920774</c:v>
                </c:pt>
                <c:pt idx="7606">
                  <c:v>41179.481417814291</c:v>
                </c:pt>
                <c:pt idx="7607">
                  <c:v>41179.481420707809</c:v>
                </c:pt>
                <c:pt idx="7608">
                  <c:v>41179.481423601326</c:v>
                </c:pt>
                <c:pt idx="7609">
                  <c:v>41179.481426494844</c:v>
                </c:pt>
                <c:pt idx="7610">
                  <c:v>41179.481429388361</c:v>
                </c:pt>
                <c:pt idx="7611">
                  <c:v>41179.481432281878</c:v>
                </c:pt>
                <c:pt idx="7612">
                  <c:v>41179.481435175396</c:v>
                </c:pt>
                <c:pt idx="7613">
                  <c:v>41179.481438068913</c:v>
                </c:pt>
                <c:pt idx="7614">
                  <c:v>41179.48144096243</c:v>
                </c:pt>
                <c:pt idx="7615">
                  <c:v>41179.481443855948</c:v>
                </c:pt>
                <c:pt idx="7616">
                  <c:v>41179.481446749465</c:v>
                </c:pt>
                <c:pt idx="7617">
                  <c:v>41179.481449642983</c:v>
                </c:pt>
                <c:pt idx="7618">
                  <c:v>41179.4814525365</c:v>
                </c:pt>
                <c:pt idx="7619">
                  <c:v>41179.481455430017</c:v>
                </c:pt>
                <c:pt idx="7620">
                  <c:v>41179.481458323535</c:v>
                </c:pt>
                <c:pt idx="7621">
                  <c:v>41179.481461217052</c:v>
                </c:pt>
                <c:pt idx="7622">
                  <c:v>41179.48146411057</c:v>
                </c:pt>
                <c:pt idx="7623">
                  <c:v>41179.481467004087</c:v>
                </c:pt>
                <c:pt idx="7624">
                  <c:v>41179.481469897604</c:v>
                </c:pt>
                <c:pt idx="7625">
                  <c:v>41179.481472791122</c:v>
                </c:pt>
                <c:pt idx="7626">
                  <c:v>41179.481475684639</c:v>
                </c:pt>
                <c:pt idx="7627">
                  <c:v>41179.481478578156</c:v>
                </c:pt>
                <c:pt idx="7628">
                  <c:v>41179.481481471674</c:v>
                </c:pt>
                <c:pt idx="7629">
                  <c:v>41179.481484365191</c:v>
                </c:pt>
                <c:pt idx="7630">
                  <c:v>41179.481487258709</c:v>
                </c:pt>
                <c:pt idx="7631">
                  <c:v>41179.481490152226</c:v>
                </c:pt>
                <c:pt idx="7632">
                  <c:v>41179.481493045743</c:v>
                </c:pt>
                <c:pt idx="7633">
                  <c:v>41179.481495939261</c:v>
                </c:pt>
                <c:pt idx="7634">
                  <c:v>41179.481498832778</c:v>
                </c:pt>
                <c:pt idx="7635">
                  <c:v>41179.481501726295</c:v>
                </c:pt>
                <c:pt idx="7636">
                  <c:v>41179.481504619813</c:v>
                </c:pt>
                <c:pt idx="7637">
                  <c:v>41179.48150751333</c:v>
                </c:pt>
                <c:pt idx="7638">
                  <c:v>41179.481510406848</c:v>
                </c:pt>
                <c:pt idx="7639">
                  <c:v>41179.481513300365</c:v>
                </c:pt>
                <c:pt idx="7640">
                  <c:v>41179.481516193882</c:v>
                </c:pt>
                <c:pt idx="7641">
                  <c:v>41179.4815190874</c:v>
                </c:pt>
                <c:pt idx="7642">
                  <c:v>41179.481521980917</c:v>
                </c:pt>
                <c:pt idx="7643">
                  <c:v>41179.481524874434</c:v>
                </c:pt>
                <c:pt idx="7644">
                  <c:v>41179.481527767952</c:v>
                </c:pt>
                <c:pt idx="7645">
                  <c:v>41179.481530661469</c:v>
                </c:pt>
                <c:pt idx="7646">
                  <c:v>41179.481533554987</c:v>
                </c:pt>
                <c:pt idx="7647">
                  <c:v>41179.481536448504</c:v>
                </c:pt>
                <c:pt idx="7648">
                  <c:v>41179.481539342021</c:v>
                </c:pt>
                <c:pt idx="7649">
                  <c:v>41179.481542235539</c:v>
                </c:pt>
                <c:pt idx="7650">
                  <c:v>41179.481545129056</c:v>
                </c:pt>
                <c:pt idx="7651">
                  <c:v>41179.481548022573</c:v>
                </c:pt>
                <c:pt idx="7652">
                  <c:v>41179.481550916091</c:v>
                </c:pt>
                <c:pt idx="7653">
                  <c:v>41179.481553809608</c:v>
                </c:pt>
                <c:pt idx="7654">
                  <c:v>41179.481556703126</c:v>
                </c:pt>
                <c:pt idx="7655">
                  <c:v>41179.481559596643</c:v>
                </c:pt>
                <c:pt idx="7656">
                  <c:v>41179.48156249016</c:v>
                </c:pt>
                <c:pt idx="7657">
                  <c:v>41179.481565383678</c:v>
                </c:pt>
                <c:pt idx="7658">
                  <c:v>41179.481568277195</c:v>
                </c:pt>
                <c:pt idx="7659">
                  <c:v>41179.481571170712</c:v>
                </c:pt>
                <c:pt idx="7660">
                  <c:v>41179.48157406423</c:v>
                </c:pt>
                <c:pt idx="7661">
                  <c:v>41179.481576957747</c:v>
                </c:pt>
                <c:pt idx="7662">
                  <c:v>41179.481579851265</c:v>
                </c:pt>
                <c:pt idx="7663">
                  <c:v>41179.481582744782</c:v>
                </c:pt>
                <c:pt idx="7664">
                  <c:v>41179.481585638299</c:v>
                </c:pt>
                <c:pt idx="7665">
                  <c:v>41179.481588531817</c:v>
                </c:pt>
                <c:pt idx="7666">
                  <c:v>41179.481591425334</c:v>
                </c:pt>
                <c:pt idx="7667">
                  <c:v>41179.481594318851</c:v>
                </c:pt>
                <c:pt idx="7668">
                  <c:v>41179.481597212369</c:v>
                </c:pt>
                <c:pt idx="7669">
                  <c:v>41179.481600105886</c:v>
                </c:pt>
                <c:pt idx="7670">
                  <c:v>41179.481602999404</c:v>
                </c:pt>
                <c:pt idx="7671">
                  <c:v>41179.481605892921</c:v>
                </c:pt>
                <c:pt idx="7672">
                  <c:v>41179.481608786438</c:v>
                </c:pt>
                <c:pt idx="7673">
                  <c:v>41179.481611679956</c:v>
                </c:pt>
                <c:pt idx="7674">
                  <c:v>41179.481614573473</c:v>
                </c:pt>
                <c:pt idx="7675">
                  <c:v>41179.48161746699</c:v>
                </c:pt>
                <c:pt idx="7676">
                  <c:v>41179.481620360508</c:v>
                </c:pt>
                <c:pt idx="7677">
                  <c:v>41179.481623254025</c:v>
                </c:pt>
                <c:pt idx="7678">
                  <c:v>41179.481626147543</c:v>
                </c:pt>
                <c:pt idx="7679">
                  <c:v>41179.48162904106</c:v>
                </c:pt>
                <c:pt idx="7680">
                  <c:v>41179.481631934577</c:v>
                </c:pt>
                <c:pt idx="7681">
                  <c:v>41179.481634828095</c:v>
                </c:pt>
                <c:pt idx="7682">
                  <c:v>41179.481637721612</c:v>
                </c:pt>
                <c:pt idx="7683">
                  <c:v>41179.481640615129</c:v>
                </c:pt>
                <c:pt idx="7684">
                  <c:v>41179.481643508647</c:v>
                </c:pt>
                <c:pt idx="7685">
                  <c:v>41179.481646402164</c:v>
                </c:pt>
                <c:pt idx="7686">
                  <c:v>41179.481649295682</c:v>
                </c:pt>
                <c:pt idx="7687">
                  <c:v>41179.481652189199</c:v>
                </c:pt>
                <c:pt idx="7688">
                  <c:v>41179.481655082716</c:v>
                </c:pt>
                <c:pt idx="7689">
                  <c:v>41179.481657976234</c:v>
                </c:pt>
                <c:pt idx="7690">
                  <c:v>41179.481660869751</c:v>
                </c:pt>
                <c:pt idx="7691">
                  <c:v>41179.481663763268</c:v>
                </c:pt>
                <c:pt idx="7692">
                  <c:v>41179.481666656786</c:v>
                </c:pt>
                <c:pt idx="7693">
                  <c:v>41179.481669550303</c:v>
                </c:pt>
                <c:pt idx="7694">
                  <c:v>41179.481672443821</c:v>
                </c:pt>
                <c:pt idx="7695">
                  <c:v>41179.481675337338</c:v>
                </c:pt>
                <c:pt idx="7696">
                  <c:v>41179.481678230855</c:v>
                </c:pt>
                <c:pt idx="7697">
                  <c:v>41179.481681124373</c:v>
                </c:pt>
                <c:pt idx="7698">
                  <c:v>41179.48168401789</c:v>
                </c:pt>
                <c:pt idx="7699">
                  <c:v>41179.481686911407</c:v>
                </c:pt>
                <c:pt idx="7700">
                  <c:v>41179.481689804925</c:v>
                </c:pt>
                <c:pt idx="7701">
                  <c:v>41179.481692698442</c:v>
                </c:pt>
                <c:pt idx="7702">
                  <c:v>41179.48169559196</c:v>
                </c:pt>
                <c:pt idx="7703">
                  <c:v>41179.481698485477</c:v>
                </c:pt>
                <c:pt idx="7704">
                  <c:v>41179.481701378994</c:v>
                </c:pt>
                <c:pt idx="7705">
                  <c:v>41179.481704272512</c:v>
                </c:pt>
                <c:pt idx="7706">
                  <c:v>41179.481707166029</c:v>
                </c:pt>
                <c:pt idx="7707">
                  <c:v>41179.481710059546</c:v>
                </c:pt>
                <c:pt idx="7708">
                  <c:v>41179.481712953064</c:v>
                </c:pt>
                <c:pt idx="7709">
                  <c:v>41179.481715846581</c:v>
                </c:pt>
                <c:pt idx="7710">
                  <c:v>41179.481718740099</c:v>
                </c:pt>
                <c:pt idx="7711">
                  <c:v>41179.481721633616</c:v>
                </c:pt>
                <c:pt idx="7712">
                  <c:v>41179.481724527133</c:v>
                </c:pt>
                <c:pt idx="7713">
                  <c:v>41179.481727420651</c:v>
                </c:pt>
                <c:pt idx="7714">
                  <c:v>41179.481730314168</c:v>
                </c:pt>
                <c:pt idx="7715">
                  <c:v>41179.481733207685</c:v>
                </c:pt>
                <c:pt idx="7716">
                  <c:v>41179.481736101203</c:v>
                </c:pt>
                <c:pt idx="7717">
                  <c:v>41179.48173899472</c:v>
                </c:pt>
                <c:pt idx="7718">
                  <c:v>41179.481741888238</c:v>
                </c:pt>
                <c:pt idx="7719">
                  <c:v>41179.481744781755</c:v>
                </c:pt>
                <c:pt idx="7720">
                  <c:v>41179.481747675272</c:v>
                </c:pt>
                <c:pt idx="7721">
                  <c:v>41179.48175056879</c:v>
                </c:pt>
                <c:pt idx="7722">
                  <c:v>41179.481753462307</c:v>
                </c:pt>
                <c:pt idx="7723">
                  <c:v>41179.481756355824</c:v>
                </c:pt>
                <c:pt idx="7724">
                  <c:v>41179.481759249342</c:v>
                </c:pt>
                <c:pt idx="7725">
                  <c:v>41179.481762142859</c:v>
                </c:pt>
                <c:pt idx="7726">
                  <c:v>41179.481765036377</c:v>
                </c:pt>
                <c:pt idx="7727">
                  <c:v>41179.481767929894</c:v>
                </c:pt>
                <c:pt idx="7728">
                  <c:v>41179.481770823411</c:v>
                </c:pt>
                <c:pt idx="7729">
                  <c:v>41179.481773716929</c:v>
                </c:pt>
                <c:pt idx="7730">
                  <c:v>41179.481776610446</c:v>
                </c:pt>
                <c:pt idx="7731">
                  <c:v>41179.481779503963</c:v>
                </c:pt>
                <c:pt idx="7732">
                  <c:v>41179.481782397481</c:v>
                </c:pt>
                <c:pt idx="7733">
                  <c:v>41179.481785290998</c:v>
                </c:pt>
                <c:pt idx="7734">
                  <c:v>41179.481788184516</c:v>
                </c:pt>
                <c:pt idx="7735">
                  <c:v>41179.481791078033</c:v>
                </c:pt>
                <c:pt idx="7736">
                  <c:v>41179.48179397155</c:v>
                </c:pt>
                <c:pt idx="7737">
                  <c:v>41179.481796865068</c:v>
                </c:pt>
                <c:pt idx="7738">
                  <c:v>41179.481799758585</c:v>
                </c:pt>
                <c:pt idx="7739">
                  <c:v>41179.481802652102</c:v>
                </c:pt>
                <c:pt idx="7740">
                  <c:v>41179.48180554562</c:v>
                </c:pt>
                <c:pt idx="7741">
                  <c:v>41179.481808439137</c:v>
                </c:pt>
                <c:pt idx="7742">
                  <c:v>41179.481811332655</c:v>
                </c:pt>
                <c:pt idx="7743">
                  <c:v>41179.481814226172</c:v>
                </c:pt>
                <c:pt idx="7744">
                  <c:v>41179.481817119689</c:v>
                </c:pt>
                <c:pt idx="7745">
                  <c:v>41179.481820013207</c:v>
                </c:pt>
                <c:pt idx="7746">
                  <c:v>41179.481822906724</c:v>
                </c:pt>
                <c:pt idx="7747">
                  <c:v>41179.481825800241</c:v>
                </c:pt>
                <c:pt idx="7748">
                  <c:v>41179.481828693759</c:v>
                </c:pt>
                <c:pt idx="7749">
                  <c:v>41179.481831587276</c:v>
                </c:pt>
                <c:pt idx="7750">
                  <c:v>41179.481834480794</c:v>
                </c:pt>
                <c:pt idx="7751">
                  <c:v>41179.481837374311</c:v>
                </c:pt>
                <c:pt idx="7752">
                  <c:v>41179.481840267828</c:v>
                </c:pt>
                <c:pt idx="7753">
                  <c:v>41179.481843161346</c:v>
                </c:pt>
                <c:pt idx="7754">
                  <c:v>41179.481846054863</c:v>
                </c:pt>
                <c:pt idx="7755">
                  <c:v>41179.481848948381</c:v>
                </c:pt>
                <c:pt idx="7756">
                  <c:v>41179.481851841898</c:v>
                </c:pt>
                <c:pt idx="7757">
                  <c:v>41179.481854735415</c:v>
                </c:pt>
                <c:pt idx="7758">
                  <c:v>41179.481857628933</c:v>
                </c:pt>
                <c:pt idx="7759">
                  <c:v>41179.48186052245</c:v>
                </c:pt>
                <c:pt idx="7760">
                  <c:v>41179.481863415967</c:v>
                </c:pt>
                <c:pt idx="7761">
                  <c:v>41179.481866309485</c:v>
                </c:pt>
                <c:pt idx="7762">
                  <c:v>41179.481869203002</c:v>
                </c:pt>
                <c:pt idx="7763">
                  <c:v>41179.48187209652</c:v>
                </c:pt>
                <c:pt idx="7764">
                  <c:v>41179.481874990037</c:v>
                </c:pt>
                <c:pt idx="7765">
                  <c:v>41179.481877883554</c:v>
                </c:pt>
                <c:pt idx="7766">
                  <c:v>41179.481880777072</c:v>
                </c:pt>
                <c:pt idx="7767">
                  <c:v>41179.481883670589</c:v>
                </c:pt>
                <c:pt idx="7768">
                  <c:v>41179.481886564106</c:v>
                </c:pt>
                <c:pt idx="7769">
                  <c:v>41179.481889457624</c:v>
                </c:pt>
                <c:pt idx="7770">
                  <c:v>41179.481892351141</c:v>
                </c:pt>
                <c:pt idx="7771">
                  <c:v>41179.481895244659</c:v>
                </c:pt>
                <c:pt idx="7772">
                  <c:v>41179.481898138176</c:v>
                </c:pt>
                <c:pt idx="7773">
                  <c:v>41179.481901031693</c:v>
                </c:pt>
                <c:pt idx="7774">
                  <c:v>41179.481903925211</c:v>
                </c:pt>
                <c:pt idx="7775">
                  <c:v>41179.481906818728</c:v>
                </c:pt>
                <c:pt idx="7776">
                  <c:v>41179.481909712245</c:v>
                </c:pt>
                <c:pt idx="7777">
                  <c:v>41179.481912605763</c:v>
                </c:pt>
                <c:pt idx="7778">
                  <c:v>41179.48191549928</c:v>
                </c:pt>
                <c:pt idx="7779">
                  <c:v>41179.481918392798</c:v>
                </c:pt>
                <c:pt idx="7780">
                  <c:v>41179.481921286315</c:v>
                </c:pt>
                <c:pt idx="7781">
                  <c:v>41179.481924179832</c:v>
                </c:pt>
                <c:pt idx="7782">
                  <c:v>41179.48192707335</c:v>
                </c:pt>
                <c:pt idx="7783">
                  <c:v>41179.481929966867</c:v>
                </c:pt>
                <c:pt idx="7784">
                  <c:v>41179.481932860384</c:v>
                </c:pt>
                <c:pt idx="7785">
                  <c:v>41179.481935753902</c:v>
                </c:pt>
                <c:pt idx="7786">
                  <c:v>41179.481938647419</c:v>
                </c:pt>
                <c:pt idx="7787">
                  <c:v>41179.481941540937</c:v>
                </c:pt>
                <c:pt idx="7788">
                  <c:v>41179.481944434454</c:v>
                </c:pt>
                <c:pt idx="7789">
                  <c:v>41179.481947327971</c:v>
                </c:pt>
                <c:pt idx="7790">
                  <c:v>41179.481950221489</c:v>
                </c:pt>
                <c:pt idx="7791">
                  <c:v>41179.481953115006</c:v>
                </c:pt>
                <c:pt idx="7792">
                  <c:v>41179.481956008523</c:v>
                </c:pt>
                <c:pt idx="7793">
                  <c:v>41179.481958902041</c:v>
                </c:pt>
                <c:pt idx="7794">
                  <c:v>41179.481961795558</c:v>
                </c:pt>
                <c:pt idx="7795">
                  <c:v>41179.481964689076</c:v>
                </c:pt>
                <c:pt idx="7796">
                  <c:v>41179.481967582593</c:v>
                </c:pt>
                <c:pt idx="7797">
                  <c:v>41179.48197047611</c:v>
                </c:pt>
                <c:pt idx="7798">
                  <c:v>41179.481973369628</c:v>
                </c:pt>
                <c:pt idx="7799">
                  <c:v>41179.481976263145</c:v>
                </c:pt>
                <c:pt idx="7800">
                  <c:v>41179.481979156662</c:v>
                </c:pt>
                <c:pt idx="7801">
                  <c:v>41179.48198205018</c:v>
                </c:pt>
                <c:pt idx="7802">
                  <c:v>41179.481984943697</c:v>
                </c:pt>
                <c:pt idx="7803">
                  <c:v>41179.481987837215</c:v>
                </c:pt>
                <c:pt idx="7804">
                  <c:v>41179.481990730732</c:v>
                </c:pt>
                <c:pt idx="7805">
                  <c:v>41179.481993624249</c:v>
                </c:pt>
                <c:pt idx="7806">
                  <c:v>41179.481996517767</c:v>
                </c:pt>
                <c:pt idx="7807">
                  <c:v>41179.481999411284</c:v>
                </c:pt>
                <c:pt idx="7808">
                  <c:v>41179.482002304801</c:v>
                </c:pt>
                <c:pt idx="7809">
                  <c:v>41179.482005198319</c:v>
                </c:pt>
                <c:pt idx="7810">
                  <c:v>41179.482008091836</c:v>
                </c:pt>
                <c:pt idx="7811">
                  <c:v>41179.482010985354</c:v>
                </c:pt>
                <c:pt idx="7812">
                  <c:v>41179.482013878871</c:v>
                </c:pt>
                <c:pt idx="7813">
                  <c:v>41179.482016772388</c:v>
                </c:pt>
                <c:pt idx="7814">
                  <c:v>41179.482019665906</c:v>
                </c:pt>
                <c:pt idx="7815">
                  <c:v>41179.482022559423</c:v>
                </c:pt>
                <c:pt idx="7816">
                  <c:v>41179.48202545294</c:v>
                </c:pt>
                <c:pt idx="7817">
                  <c:v>41179.482028346458</c:v>
                </c:pt>
                <c:pt idx="7818">
                  <c:v>41179.482031239975</c:v>
                </c:pt>
                <c:pt idx="7819">
                  <c:v>41179.482034133493</c:v>
                </c:pt>
                <c:pt idx="7820">
                  <c:v>41179.48203702701</c:v>
                </c:pt>
                <c:pt idx="7821">
                  <c:v>41179.482039920527</c:v>
                </c:pt>
                <c:pt idx="7822">
                  <c:v>41179.482042814045</c:v>
                </c:pt>
                <c:pt idx="7823">
                  <c:v>41179.482045707562</c:v>
                </c:pt>
                <c:pt idx="7824">
                  <c:v>41179.482048601079</c:v>
                </c:pt>
                <c:pt idx="7825">
                  <c:v>41179.482051494597</c:v>
                </c:pt>
                <c:pt idx="7826">
                  <c:v>41179.482054388114</c:v>
                </c:pt>
                <c:pt idx="7827">
                  <c:v>41179.482057281632</c:v>
                </c:pt>
                <c:pt idx="7828">
                  <c:v>41179.482060175149</c:v>
                </c:pt>
                <c:pt idx="7829">
                  <c:v>41179.482063068666</c:v>
                </c:pt>
                <c:pt idx="7830">
                  <c:v>41179.482065962184</c:v>
                </c:pt>
                <c:pt idx="7831">
                  <c:v>41179.482068855701</c:v>
                </c:pt>
                <c:pt idx="7832">
                  <c:v>41179.482071749218</c:v>
                </c:pt>
                <c:pt idx="7833">
                  <c:v>41179.482074642736</c:v>
                </c:pt>
                <c:pt idx="7834">
                  <c:v>41179.482077536253</c:v>
                </c:pt>
                <c:pt idx="7835">
                  <c:v>41179.482080429771</c:v>
                </c:pt>
                <c:pt idx="7836">
                  <c:v>41179.482083323288</c:v>
                </c:pt>
                <c:pt idx="7837">
                  <c:v>41179.482086216805</c:v>
                </c:pt>
                <c:pt idx="7838">
                  <c:v>41179.482089110323</c:v>
                </c:pt>
                <c:pt idx="7839">
                  <c:v>41179.48209200384</c:v>
                </c:pt>
                <c:pt idx="7840">
                  <c:v>41179.482094897357</c:v>
                </c:pt>
                <c:pt idx="7841">
                  <c:v>41179.482097790875</c:v>
                </c:pt>
                <c:pt idx="7842">
                  <c:v>41179.482100684392</c:v>
                </c:pt>
                <c:pt idx="7843">
                  <c:v>41179.48210357791</c:v>
                </c:pt>
                <c:pt idx="7844">
                  <c:v>41179.482106471427</c:v>
                </c:pt>
                <c:pt idx="7845">
                  <c:v>41179.482109364944</c:v>
                </c:pt>
                <c:pt idx="7846">
                  <c:v>41179.482112258462</c:v>
                </c:pt>
                <c:pt idx="7847">
                  <c:v>41179.482115151979</c:v>
                </c:pt>
                <c:pt idx="7848">
                  <c:v>41179.482118045496</c:v>
                </c:pt>
                <c:pt idx="7849">
                  <c:v>41179.482120939014</c:v>
                </c:pt>
                <c:pt idx="7850">
                  <c:v>41179.482123832531</c:v>
                </c:pt>
                <c:pt idx="7851">
                  <c:v>41179.482126726049</c:v>
                </c:pt>
                <c:pt idx="7852">
                  <c:v>41179.482129619566</c:v>
                </c:pt>
                <c:pt idx="7853">
                  <c:v>41179.482132513083</c:v>
                </c:pt>
                <c:pt idx="7854">
                  <c:v>41179.482135406601</c:v>
                </c:pt>
                <c:pt idx="7855">
                  <c:v>41179.482138300118</c:v>
                </c:pt>
                <c:pt idx="7856">
                  <c:v>41179.482141193635</c:v>
                </c:pt>
                <c:pt idx="7857">
                  <c:v>41179.482144087153</c:v>
                </c:pt>
                <c:pt idx="7858">
                  <c:v>41179.48214698067</c:v>
                </c:pt>
                <c:pt idx="7859">
                  <c:v>41179.482149874188</c:v>
                </c:pt>
                <c:pt idx="7860">
                  <c:v>41179.482152767705</c:v>
                </c:pt>
                <c:pt idx="7861">
                  <c:v>41179.482155661222</c:v>
                </c:pt>
                <c:pt idx="7862">
                  <c:v>41179.48215855474</c:v>
                </c:pt>
                <c:pt idx="7863">
                  <c:v>41179.482161448257</c:v>
                </c:pt>
                <c:pt idx="7864">
                  <c:v>41179.482164341774</c:v>
                </c:pt>
                <c:pt idx="7865">
                  <c:v>41179.482167235292</c:v>
                </c:pt>
                <c:pt idx="7866">
                  <c:v>41179.482170128809</c:v>
                </c:pt>
                <c:pt idx="7867">
                  <c:v>41179.482173022327</c:v>
                </c:pt>
                <c:pt idx="7868">
                  <c:v>41179.482175915844</c:v>
                </c:pt>
                <c:pt idx="7869">
                  <c:v>41179.482178809361</c:v>
                </c:pt>
                <c:pt idx="7870">
                  <c:v>41179.482181702879</c:v>
                </c:pt>
                <c:pt idx="7871">
                  <c:v>41179.482184596396</c:v>
                </c:pt>
                <c:pt idx="7872">
                  <c:v>41179.482187489913</c:v>
                </c:pt>
                <c:pt idx="7873">
                  <c:v>41179.482190383431</c:v>
                </c:pt>
                <c:pt idx="7874">
                  <c:v>41179.482193276948</c:v>
                </c:pt>
                <c:pt idx="7875">
                  <c:v>41179.482196170466</c:v>
                </c:pt>
                <c:pt idx="7876">
                  <c:v>41179.482199063983</c:v>
                </c:pt>
                <c:pt idx="7877">
                  <c:v>41179.4822019575</c:v>
                </c:pt>
                <c:pt idx="7878">
                  <c:v>41179.482204851018</c:v>
                </c:pt>
                <c:pt idx="7879">
                  <c:v>41179.482207744535</c:v>
                </c:pt>
                <c:pt idx="7880">
                  <c:v>41179.482210638052</c:v>
                </c:pt>
                <c:pt idx="7881">
                  <c:v>41179.48221353157</c:v>
                </c:pt>
                <c:pt idx="7882">
                  <c:v>41179.482216425087</c:v>
                </c:pt>
                <c:pt idx="7883">
                  <c:v>41179.482219318605</c:v>
                </c:pt>
                <c:pt idx="7884">
                  <c:v>41179.482222212122</c:v>
                </c:pt>
                <c:pt idx="7885">
                  <c:v>41179.482225105639</c:v>
                </c:pt>
                <c:pt idx="7886">
                  <c:v>41179.482227999157</c:v>
                </c:pt>
                <c:pt idx="7887">
                  <c:v>41179.482230892674</c:v>
                </c:pt>
                <c:pt idx="7888">
                  <c:v>41179.482233786192</c:v>
                </c:pt>
                <c:pt idx="7889">
                  <c:v>41179.482236679709</c:v>
                </c:pt>
                <c:pt idx="7890">
                  <c:v>41179.482239573226</c:v>
                </c:pt>
                <c:pt idx="7891">
                  <c:v>41179.482242466744</c:v>
                </c:pt>
                <c:pt idx="7892">
                  <c:v>41179.482245360261</c:v>
                </c:pt>
                <c:pt idx="7893">
                  <c:v>41179.482248253778</c:v>
                </c:pt>
                <c:pt idx="7894">
                  <c:v>41179.482251147296</c:v>
                </c:pt>
                <c:pt idx="7895">
                  <c:v>41179.482254040813</c:v>
                </c:pt>
                <c:pt idx="7896">
                  <c:v>41179.482256934331</c:v>
                </c:pt>
                <c:pt idx="7897">
                  <c:v>41179.482259827848</c:v>
                </c:pt>
                <c:pt idx="7898">
                  <c:v>41179.482262721365</c:v>
                </c:pt>
                <c:pt idx="7899">
                  <c:v>41179.482265614883</c:v>
                </c:pt>
                <c:pt idx="7900">
                  <c:v>41179.4822685084</c:v>
                </c:pt>
                <c:pt idx="7901">
                  <c:v>41179.482271401917</c:v>
                </c:pt>
                <c:pt idx="7902">
                  <c:v>41179.482274295435</c:v>
                </c:pt>
                <c:pt idx="7903">
                  <c:v>41179.482277188952</c:v>
                </c:pt>
                <c:pt idx="7904">
                  <c:v>41179.48228008247</c:v>
                </c:pt>
                <c:pt idx="7905">
                  <c:v>41179.482282975987</c:v>
                </c:pt>
                <c:pt idx="7906">
                  <c:v>41179.482285869504</c:v>
                </c:pt>
                <c:pt idx="7907">
                  <c:v>41179.482288763022</c:v>
                </c:pt>
                <c:pt idx="7908">
                  <c:v>41179.482291656539</c:v>
                </c:pt>
                <c:pt idx="7909">
                  <c:v>41179.482294550056</c:v>
                </c:pt>
                <c:pt idx="7910">
                  <c:v>41179.482297443574</c:v>
                </c:pt>
                <c:pt idx="7911">
                  <c:v>41179.482300337091</c:v>
                </c:pt>
                <c:pt idx="7912">
                  <c:v>41179.482303230609</c:v>
                </c:pt>
                <c:pt idx="7913">
                  <c:v>41179.482306124126</c:v>
                </c:pt>
                <c:pt idx="7914">
                  <c:v>41179.482309017643</c:v>
                </c:pt>
                <c:pt idx="7915">
                  <c:v>41179.482311911161</c:v>
                </c:pt>
                <c:pt idx="7916">
                  <c:v>41179.482314804678</c:v>
                </c:pt>
                <c:pt idx="7917">
                  <c:v>41179.482317698195</c:v>
                </c:pt>
                <c:pt idx="7918">
                  <c:v>41179.482320591713</c:v>
                </c:pt>
                <c:pt idx="7919">
                  <c:v>41179.48232348523</c:v>
                </c:pt>
                <c:pt idx="7920">
                  <c:v>41179.482326378748</c:v>
                </c:pt>
                <c:pt idx="7921">
                  <c:v>41179.482329272265</c:v>
                </c:pt>
                <c:pt idx="7922">
                  <c:v>41179.482332165782</c:v>
                </c:pt>
                <c:pt idx="7923">
                  <c:v>41179.4823350593</c:v>
                </c:pt>
                <c:pt idx="7924">
                  <c:v>41179.482337952817</c:v>
                </c:pt>
                <c:pt idx="7925">
                  <c:v>41179.482340846334</c:v>
                </c:pt>
                <c:pt idx="7926">
                  <c:v>41179.482343739852</c:v>
                </c:pt>
                <c:pt idx="7927">
                  <c:v>41179.482346633369</c:v>
                </c:pt>
                <c:pt idx="7928">
                  <c:v>41179.482349526887</c:v>
                </c:pt>
                <c:pt idx="7929">
                  <c:v>41179.482352420404</c:v>
                </c:pt>
                <c:pt idx="7930">
                  <c:v>41179.482355313921</c:v>
                </c:pt>
                <c:pt idx="7931">
                  <c:v>41179.482358207439</c:v>
                </c:pt>
                <c:pt idx="7932">
                  <c:v>41179.482361100956</c:v>
                </c:pt>
                <c:pt idx="7933">
                  <c:v>41179.482363994473</c:v>
                </c:pt>
                <c:pt idx="7934">
                  <c:v>41179.482366887991</c:v>
                </c:pt>
                <c:pt idx="7935">
                  <c:v>41179.482369781508</c:v>
                </c:pt>
                <c:pt idx="7936">
                  <c:v>41179.482372675026</c:v>
                </c:pt>
                <c:pt idx="7937">
                  <c:v>41179.482375568543</c:v>
                </c:pt>
                <c:pt idx="7938">
                  <c:v>41179.48237846206</c:v>
                </c:pt>
                <c:pt idx="7939">
                  <c:v>41179.482381355578</c:v>
                </c:pt>
                <c:pt idx="7940">
                  <c:v>41179.482384249095</c:v>
                </c:pt>
                <c:pt idx="7941">
                  <c:v>41179.482387142612</c:v>
                </c:pt>
                <c:pt idx="7942">
                  <c:v>41179.48239003613</c:v>
                </c:pt>
                <c:pt idx="7943">
                  <c:v>41179.482392929647</c:v>
                </c:pt>
                <c:pt idx="7944">
                  <c:v>41179.482395823165</c:v>
                </c:pt>
                <c:pt idx="7945">
                  <c:v>41179.482398716682</c:v>
                </c:pt>
                <c:pt idx="7946">
                  <c:v>41179.482401610199</c:v>
                </c:pt>
                <c:pt idx="7947">
                  <c:v>41179.482404503717</c:v>
                </c:pt>
                <c:pt idx="7948">
                  <c:v>41179.482407397234</c:v>
                </c:pt>
                <c:pt idx="7949">
                  <c:v>41179.482410290751</c:v>
                </c:pt>
                <c:pt idx="7950">
                  <c:v>41179.482413184269</c:v>
                </c:pt>
                <c:pt idx="7951">
                  <c:v>41179.482416077786</c:v>
                </c:pt>
                <c:pt idx="7952">
                  <c:v>41179.482418971304</c:v>
                </c:pt>
                <c:pt idx="7953">
                  <c:v>41179.482421864821</c:v>
                </c:pt>
                <c:pt idx="7954">
                  <c:v>41179.482424758338</c:v>
                </c:pt>
                <c:pt idx="7955">
                  <c:v>41179.482427651856</c:v>
                </c:pt>
                <c:pt idx="7956">
                  <c:v>41179.482430545373</c:v>
                </c:pt>
                <c:pt idx="7957">
                  <c:v>41179.48243343889</c:v>
                </c:pt>
                <c:pt idx="7958">
                  <c:v>41179.482436332408</c:v>
                </c:pt>
                <c:pt idx="7959">
                  <c:v>41179.482439225925</c:v>
                </c:pt>
                <c:pt idx="7960">
                  <c:v>41179.482442119443</c:v>
                </c:pt>
                <c:pt idx="7961">
                  <c:v>41179.48244501296</c:v>
                </c:pt>
                <c:pt idx="7962">
                  <c:v>41179.482447906477</c:v>
                </c:pt>
                <c:pt idx="7963">
                  <c:v>41179.482450799995</c:v>
                </c:pt>
                <c:pt idx="7964">
                  <c:v>41179.482453693512</c:v>
                </c:pt>
                <c:pt idx="7965">
                  <c:v>41179.482456587029</c:v>
                </c:pt>
                <c:pt idx="7966">
                  <c:v>41179.482459480547</c:v>
                </c:pt>
                <c:pt idx="7967">
                  <c:v>41179.482462374064</c:v>
                </c:pt>
                <c:pt idx="7968">
                  <c:v>41179.482465267582</c:v>
                </c:pt>
                <c:pt idx="7969">
                  <c:v>41179.482468161099</c:v>
                </c:pt>
                <c:pt idx="7970">
                  <c:v>41179.482471054616</c:v>
                </c:pt>
                <c:pt idx="7971">
                  <c:v>41179.482473948134</c:v>
                </c:pt>
                <c:pt idx="7972">
                  <c:v>41179.482476841651</c:v>
                </c:pt>
                <c:pt idx="7973">
                  <c:v>41179.482479735168</c:v>
                </c:pt>
                <c:pt idx="7974">
                  <c:v>41179.482482628686</c:v>
                </c:pt>
                <c:pt idx="7975">
                  <c:v>41179.482485522203</c:v>
                </c:pt>
                <c:pt idx="7976">
                  <c:v>41179.482488415721</c:v>
                </c:pt>
                <c:pt idx="7977">
                  <c:v>41179.482491309238</c:v>
                </c:pt>
                <c:pt idx="7978">
                  <c:v>41179.482494202755</c:v>
                </c:pt>
                <c:pt idx="7979">
                  <c:v>41179.482497096273</c:v>
                </c:pt>
                <c:pt idx="7980">
                  <c:v>41179.48249998979</c:v>
                </c:pt>
                <c:pt idx="7981">
                  <c:v>41179.482502883307</c:v>
                </c:pt>
                <c:pt idx="7982">
                  <c:v>41179.482505776825</c:v>
                </c:pt>
                <c:pt idx="7983">
                  <c:v>41179.482508670342</c:v>
                </c:pt>
                <c:pt idx="7984">
                  <c:v>41179.48251156386</c:v>
                </c:pt>
                <c:pt idx="7985">
                  <c:v>41179.482514457377</c:v>
                </c:pt>
                <c:pt idx="7986">
                  <c:v>41179.482517350894</c:v>
                </c:pt>
                <c:pt idx="7987">
                  <c:v>41179.482520244412</c:v>
                </c:pt>
                <c:pt idx="7988">
                  <c:v>41179.482523137929</c:v>
                </c:pt>
                <c:pt idx="7989">
                  <c:v>41179.482526031446</c:v>
                </c:pt>
                <c:pt idx="7990">
                  <c:v>41179.482528924964</c:v>
                </c:pt>
                <c:pt idx="7991">
                  <c:v>41179.482531818481</c:v>
                </c:pt>
                <c:pt idx="7992">
                  <c:v>41179.482534711999</c:v>
                </c:pt>
                <c:pt idx="7993">
                  <c:v>41179.482537605516</c:v>
                </c:pt>
                <c:pt idx="7994">
                  <c:v>41179.482540499033</c:v>
                </c:pt>
                <c:pt idx="7995">
                  <c:v>41179.482543392551</c:v>
                </c:pt>
                <c:pt idx="7996">
                  <c:v>41179.482546286068</c:v>
                </c:pt>
                <c:pt idx="7997">
                  <c:v>41179.482549179585</c:v>
                </c:pt>
                <c:pt idx="7998">
                  <c:v>41179.482552073103</c:v>
                </c:pt>
                <c:pt idx="7999">
                  <c:v>41179.48255496662</c:v>
                </c:pt>
                <c:pt idx="8000">
                  <c:v>41179.482557860138</c:v>
                </c:pt>
                <c:pt idx="8001">
                  <c:v>41179.482560753655</c:v>
                </c:pt>
                <c:pt idx="8002">
                  <c:v>41179.482563647172</c:v>
                </c:pt>
                <c:pt idx="8003">
                  <c:v>41179.48256654069</c:v>
                </c:pt>
                <c:pt idx="8004">
                  <c:v>41179.482569434207</c:v>
                </c:pt>
                <c:pt idx="8005">
                  <c:v>41179.482572327724</c:v>
                </c:pt>
                <c:pt idx="8006">
                  <c:v>41179.482575221242</c:v>
                </c:pt>
                <c:pt idx="8007">
                  <c:v>41179.482578114759</c:v>
                </c:pt>
                <c:pt idx="8008">
                  <c:v>41179.482581008277</c:v>
                </c:pt>
                <c:pt idx="8009">
                  <c:v>41179.482583901794</c:v>
                </c:pt>
                <c:pt idx="8010">
                  <c:v>41179.482586795311</c:v>
                </c:pt>
                <c:pt idx="8011">
                  <c:v>41179.482589688829</c:v>
                </c:pt>
                <c:pt idx="8012">
                  <c:v>41179.482592582346</c:v>
                </c:pt>
                <c:pt idx="8013">
                  <c:v>41179.482595475863</c:v>
                </c:pt>
                <c:pt idx="8014">
                  <c:v>41179.482598369381</c:v>
                </c:pt>
                <c:pt idx="8015">
                  <c:v>41179.482601262898</c:v>
                </c:pt>
                <c:pt idx="8016">
                  <c:v>41179.482604156416</c:v>
                </c:pt>
                <c:pt idx="8017">
                  <c:v>41179.482607049933</c:v>
                </c:pt>
                <c:pt idx="8018">
                  <c:v>41179.48260994345</c:v>
                </c:pt>
                <c:pt idx="8019">
                  <c:v>41179.482612836968</c:v>
                </c:pt>
                <c:pt idx="8020">
                  <c:v>41179.482615730485</c:v>
                </c:pt>
                <c:pt idx="8021">
                  <c:v>41179.482618624002</c:v>
                </c:pt>
                <c:pt idx="8022">
                  <c:v>41179.48262151752</c:v>
                </c:pt>
                <c:pt idx="8023">
                  <c:v>41179.482624411037</c:v>
                </c:pt>
                <c:pt idx="8024">
                  <c:v>41179.482627304555</c:v>
                </c:pt>
                <c:pt idx="8025">
                  <c:v>41179.482630198072</c:v>
                </c:pt>
                <c:pt idx="8026">
                  <c:v>41179.482633091589</c:v>
                </c:pt>
                <c:pt idx="8027">
                  <c:v>41179.482635985107</c:v>
                </c:pt>
                <c:pt idx="8028">
                  <c:v>41179.482638878624</c:v>
                </c:pt>
                <c:pt idx="8029">
                  <c:v>41179.482641772142</c:v>
                </c:pt>
                <c:pt idx="8030">
                  <c:v>41179.482644665659</c:v>
                </c:pt>
                <c:pt idx="8031">
                  <c:v>41179.482647559176</c:v>
                </c:pt>
                <c:pt idx="8032">
                  <c:v>41179.482650452694</c:v>
                </c:pt>
                <c:pt idx="8033">
                  <c:v>41179.482653346211</c:v>
                </c:pt>
                <c:pt idx="8034">
                  <c:v>41179.482656239728</c:v>
                </c:pt>
                <c:pt idx="8035">
                  <c:v>41179.482659133246</c:v>
                </c:pt>
                <c:pt idx="8036">
                  <c:v>41179.482662026763</c:v>
                </c:pt>
                <c:pt idx="8037">
                  <c:v>41179.482664920281</c:v>
                </c:pt>
                <c:pt idx="8038">
                  <c:v>41179.482667813798</c:v>
                </c:pt>
                <c:pt idx="8039">
                  <c:v>41179.482670707315</c:v>
                </c:pt>
                <c:pt idx="8040">
                  <c:v>41179.482673600833</c:v>
                </c:pt>
                <c:pt idx="8041">
                  <c:v>41179.48267649435</c:v>
                </c:pt>
                <c:pt idx="8042">
                  <c:v>41179.482679387867</c:v>
                </c:pt>
                <c:pt idx="8043">
                  <c:v>41179.482682281385</c:v>
                </c:pt>
                <c:pt idx="8044">
                  <c:v>41179.482685174902</c:v>
                </c:pt>
                <c:pt idx="8045">
                  <c:v>41179.48268806842</c:v>
                </c:pt>
                <c:pt idx="8046">
                  <c:v>41179.482690961937</c:v>
                </c:pt>
                <c:pt idx="8047">
                  <c:v>41179.482693855454</c:v>
                </c:pt>
                <c:pt idx="8048">
                  <c:v>41179.482696748972</c:v>
                </c:pt>
                <c:pt idx="8049">
                  <c:v>41179.482699642489</c:v>
                </c:pt>
                <c:pt idx="8050">
                  <c:v>41179.482702536006</c:v>
                </c:pt>
                <c:pt idx="8051">
                  <c:v>41179.482705429524</c:v>
                </c:pt>
                <c:pt idx="8052">
                  <c:v>41179.482708323041</c:v>
                </c:pt>
                <c:pt idx="8053">
                  <c:v>41179.482711216559</c:v>
                </c:pt>
                <c:pt idx="8054">
                  <c:v>41179.482714110076</c:v>
                </c:pt>
                <c:pt idx="8055">
                  <c:v>41179.482717003593</c:v>
                </c:pt>
                <c:pt idx="8056">
                  <c:v>41179.482719897111</c:v>
                </c:pt>
                <c:pt idx="8057">
                  <c:v>41179.482722790628</c:v>
                </c:pt>
                <c:pt idx="8058">
                  <c:v>41179.482725684145</c:v>
                </c:pt>
                <c:pt idx="8059">
                  <c:v>41179.482728577663</c:v>
                </c:pt>
                <c:pt idx="8060">
                  <c:v>41179.48273147118</c:v>
                </c:pt>
                <c:pt idx="8061">
                  <c:v>41179.482734364698</c:v>
                </c:pt>
                <c:pt idx="8062">
                  <c:v>41179.482737258215</c:v>
                </c:pt>
                <c:pt idx="8063">
                  <c:v>41179.482740151732</c:v>
                </c:pt>
                <c:pt idx="8064">
                  <c:v>41179.48274304525</c:v>
                </c:pt>
                <c:pt idx="8065">
                  <c:v>41179.482745938767</c:v>
                </c:pt>
                <c:pt idx="8066">
                  <c:v>41179.482748832284</c:v>
                </c:pt>
                <c:pt idx="8067">
                  <c:v>41179.482751725802</c:v>
                </c:pt>
                <c:pt idx="8068">
                  <c:v>41179.482754619319</c:v>
                </c:pt>
                <c:pt idx="8069">
                  <c:v>41179.482757512837</c:v>
                </c:pt>
                <c:pt idx="8070">
                  <c:v>41179.482760406354</c:v>
                </c:pt>
                <c:pt idx="8071">
                  <c:v>41179.482763299871</c:v>
                </c:pt>
                <c:pt idx="8072">
                  <c:v>41179.482766193389</c:v>
                </c:pt>
                <c:pt idx="8073">
                  <c:v>41179.482769086906</c:v>
                </c:pt>
                <c:pt idx="8074">
                  <c:v>41179.482771980423</c:v>
                </c:pt>
                <c:pt idx="8075">
                  <c:v>41179.482774873941</c:v>
                </c:pt>
                <c:pt idx="8076">
                  <c:v>41179.482777767458</c:v>
                </c:pt>
                <c:pt idx="8077">
                  <c:v>41179.482780660976</c:v>
                </c:pt>
                <c:pt idx="8078">
                  <c:v>41179.482783554493</c:v>
                </c:pt>
                <c:pt idx="8079">
                  <c:v>41179.48278644801</c:v>
                </c:pt>
                <c:pt idx="8080">
                  <c:v>41179.482789341528</c:v>
                </c:pt>
                <c:pt idx="8081">
                  <c:v>41179.482792235045</c:v>
                </c:pt>
                <c:pt idx="8082">
                  <c:v>41179.482795128562</c:v>
                </c:pt>
                <c:pt idx="8083">
                  <c:v>41179.48279802208</c:v>
                </c:pt>
                <c:pt idx="8084">
                  <c:v>41179.482800915597</c:v>
                </c:pt>
                <c:pt idx="8085">
                  <c:v>41179.482803809115</c:v>
                </c:pt>
                <c:pt idx="8086">
                  <c:v>41179.482806702632</c:v>
                </c:pt>
                <c:pt idx="8087">
                  <c:v>41179.482809596149</c:v>
                </c:pt>
                <c:pt idx="8088">
                  <c:v>41179.482812489667</c:v>
                </c:pt>
                <c:pt idx="8089">
                  <c:v>41179.482815383184</c:v>
                </c:pt>
                <c:pt idx="8090">
                  <c:v>41179.482818276701</c:v>
                </c:pt>
                <c:pt idx="8091">
                  <c:v>41179.482821170219</c:v>
                </c:pt>
                <c:pt idx="8092">
                  <c:v>41179.482824063736</c:v>
                </c:pt>
                <c:pt idx="8093">
                  <c:v>41179.482826957254</c:v>
                </c:pt>
                <c:pt idx="8094">
                  <c:v>41179.482829850771</c:v>
                </c:pt>
                <c:pt idx="8095">
                  <c:v>41179.482832744288</c:v>
                </c:pt>
                <c:pt idx="8096">
                  <c:v>41179.482835637806</c:v>
                </c:pt>
                <c:pt idx="8097">
                  <c:v>41179.482838531323</c:v>
                </c:pt>
                <c:pt idx="8098">
                  <c:v>41179.48284142484</c:v>
                </c:pt>
                <c:pt idx="8099">
                  <c:v>41179.482844318358</c:v>
                </c:pt>
                <c:pt idx="8100">
                  <c:v>41179.482847211875</c:v>
                </c:pt>
                <c:pt idx="8101">
                  <c:v>41179.482850105393</c:v>
                </c:pt>
                <c:pt idx="8102">
                  <c:v>41179.48285299891</c:v>
                </c:pt>
                <c:pt idx="8103">
                  <c:v>41179.482855892427</c:v>
                </c:pt>
                <c:pt idx="8104">
                  <c:v>41179.482858785945</c:v>
                </c:pt>
                <c:pt idx="8105">
                  <c:v>41179.482861679462</c:v>
                </c:pt>
                <c:pt idx="8106">
                  <c:v>41179.482864572979</c:v>
                </c:pt>
                <c:pt idx="8107">
                  <c:v>41179.482867466497</c:v>
                </c:pt>
                <c:pt idx="8108">
                  <c:v>41179.482870360014</c:v>
                </c:pt>
                <c:pt idx="8109">
                  <c:v>41179.482873253532</c:v>
                </c:pt>
                <c:pt idx="8110">
                  <c:v>41179.482876147049</c:v>
                </c:pt>
                <c:pt idx="8111">
                  <c:v>41179.482879040566</c:v>
                </c:pt>
                <c:pt idx="8112">
                  <c:v>41179.482881934084</c:v>
                </c:pt>
                <c:pt idx="8113">
                  <c:v>41179.482884827601</c:v>
                </c:pt>
                <c:pt idx="8114">
                  <c:v>41179.482887721118</c:v>
                </c:pt>
                <c:pt idx="8115">
                  <c:v>41179.482890614636</c:v>
                </c:pt>
                <c:pt idx="8116">
                  <c:v>41179.482893508153</c:v>
                </c:pt>
                <c:pt idx="8117">
                  <c:v>41179.482896401671</c:v>
                </c:pt>
                <c:pt idx="8118">
                  <c:v>41179.482899295188</c:v>
                </c:pt>
                <c:pt idx="8119">
                  <c:v>41179.482902188705</c:v>
                </c:pt>
                <c:pt idx="8120">
                  <c:v>41179.482905082223</c:v>
                </c:pt>
                <c:pt idx="8121">
                  <c:v>41179.48290797574</c:v>
                </c:pt>
                <c:pt idx="8122">
                  <c:v>41179.482910869257</c:v>
                </c:pt>
                <c:pt idx="8123">
                  <c:v>41179.482913762775</c:v>
                </c:pt>
                <c:pt idx="8124">
                  <c:v>41179.482916656292</c:v>
                </c:pt>
                <c:pt idx="8125">
                  <c:v>41179.48291954981</c:v>
                </c:pt>
                <c:pt idx="8126">
                  <c:v>41179.482922443327</c:v>
                </c:pt>
                <c:pt idx="8127">
                  <c:v>41179.482925336844</c:v>
                </c:pt>
                <c:pt idx="8128">
                  <c:v>41179.482928230362</c:v>
                </c:pt>
                <c:pt idx="8129">
                  <c:v>41179.482931123879</c:v>
                </c:pt>
                <c:pt idx="8130">
                  <c:v>41179.482934017396</c:v>
                </c:pt>
                <c:pt idx="8131">
                  <c:v>41179.482936910914</c:v>
                </c:pt>
                <c:pt idx="8132">
                  <c:v>41179.482939804431</c:v>
                </c:pt>
                <c:pt idx="8133">
                  <c:v>41179.482942697949</c:v>
                </c:pt>
                <c:pt idx="8134">
                  <c:v>41179.482945591466</c:v>
                </c:pt>
                <c:pt idx="8135">
                  <c:v>41179.482948484983</c:v>
                </c:pt>
                <c:pt idx="8136">
                  <c:v>41179.482951378501</c:v>
                </c:pt>
                <c:pt idx="8137">
                  <c:v>41179.482954272018</c:v>
                </c:pt>
                <c:pt idx="8138">
                  <c:v>41179.482957165535</c:v>
                </c:pt>
                <c:pt idx="8139">
                  <c:v>41179.482960059053</c:v>
                </c:pt>
                <c:pt idx="8140">
                  <c:v>41179.48296295257</c:v>
                </c:pt>
                <c:pt idx="8141">
                  <c:v>41179.482965846088</c:v>
                </c:pt>
                <c:pt idx="8142">
                  <c:v>41179.482968739605</c:v>
                </c:pt>
                <c:pt idx="8143">
                  <c:v>41179.482971633122</c:v>
                </c:pt>
                <c:pt idx="8144">
                  <c:v>41179.48297452664</c:v>
                </c:pt>
                <c:pt idx="8145">
                  <c:v>41179.482977420157</c:v>
                </c:pt>
                <c:pt idx="8146">
                  <c:v>41179.482980313674</c:v>
                </c:pt>
                <c:pt idx="8147">
                  <c:v>41179.482983207192</c:v>
                </c:pt>
                <c:pt idx="8148">
                  <c:v>41179.482986100709</c:v>
                </c:pt>
                <c:pt idx="8149">
                  <c:v>41179.482988994227</c:v>
                </c:pt>
                <c:pt idx="8150">
                  <c:v>41179.482991887744</c:v>
                </c:pt>
                <c:pt idx="8151">
                  <c:v>41179.482994781261</c:v>
                </c:pt>
                <c:pt idx="8152">
                  <c:v>41179.482997674779</c:v>
                </c:pt>
                <c:pt idx="8153">
                  <c:v>41179.483000568296</c:v>
                </c:pt>
                <c:pt idx="8154">
                  <c:v>41179.483003461813</c:v>
                </c:pt>
                <c:pt idx="8155">
                  <c:v>41179.483006355331</c:v>
                </c:pt>
                <c:pt idx="8156">
                  <c:v>41179.483009248848</c:v>
                </c:pt>
                <c:pt idx="8157">
                  <c:v>41179.483012142366</c:v>
                </c:pt>
                <c:pt idx="8158">
                  <c:v>41179.483015035883</c:v>
                </c:pt>
                <c:pt idx="8159">
                  <c:v>41179.4830179294</c:v>
                </c:pt>
                <c:pt idx="8160">
                  <c:v>41179.483020822918</c:v>
                </c:pt>
                <c:pt idx="8161">
                  <c:v>41179.483023716435</c:v>
                </c:pt>
                <c:pt idx="8162">
                  <c:v>41179.483026609953</c:v>
                </c:pt>
                <c:pt idx="8163">
                  <c:v>41179.48302950347</c:v>
                </c:pt>
                <c:pt idx="8164">
                  <c:v>41179.483032396987</c:v>
                </c:pt>
                <c:pt idx="8165">
                  <c:v>41179.483035290505</c:v>
                </c:pt>
                <c:pt idx="8166">
                  <c:v>41179.483038184022</c:v>
                </c:pt>
                <c:pt idx="8167">
                  <c:v>41179.483041077539</c:v>
                </c:pt>
                <c:pt idx="8168">
                  <c:v>41179.483043971057</c:v>
                </c:pt>
                <c:pt idx="8169">
                  <c:v>41179.483046864574</c:v>
                </c:pt>
                <c:pt idx="8170">
                  <c:v>41179.483049758092</c:v>
                </c:pt>
                <c:pt idx="8171">
                  <c:v>41179.483052651609</c:v>
                </c:pt>
                <c:pt idx="8172">
                  <c:v>41179.483055545126</c:v>
                </c:pt>
                <c:pt idx="8173">
                  <c:v>41179.483058438644</c:v>
                </c:pt>
                <c:pt idx="8174">
                  <c:v>41179.483061332161</c:v>
                </c:pt>
                <c:pt idx="8175">
                  <c:v>41179.483064225678</c:v>
                </c:pt>
                <c:pt idx="8176">
                  <c:v>41179.483067119196</c:v>
                </c:pt>
                <c:pt idx="8177">
                  <c:v>41179.483070012713</c:v>
                </c:pt>
                <c:pt idx="8178">
                  <c:v>41179.483072906231</c:v>
                </c:pt>
                <c:pt idx="8179">
                  <c:v>41179.483075799748</c:v>
                </c:pt>
                <c:pt idx="8180">
                  <c:v>41179.483078693265</c:v>
                </c:pt>
                <c:pt idx="8181">
                  <c:v>41179.483081586783</c:v>
                </c:pt>
                <c:pt idx="8182">
                  <c:v>41179.4830844803</c:v>
                </c:pt>
                <c:pt idx="8183">
                  <c:v>41179.483087373817</c:v>
                </c:pt>
                <c:pt idx="8184">
                  <c:v>41179.483090267335</c:v>
                </c:pt>
                <c:pt idx="8185">
                  <c:v>41179.483093160852</c:v>
                </c:pt>
                <c:pt idx="8186">
                  <c:v>41179.48309605437</c:v>
                </c:pt>
                <c:pt idx="8187">
                  <c:v>41179.483098947887</c:v>
                </c:pt>
                <c:pt idx="8188">
                  <c:v>41179.483101841404</c:v>
                </c:pt>
                <c:pt idx="8189">
                  <c:v>41179.483104734922</c:v>
                </c:pt>
                <c:pt idx="8190">
                  <c:v>41179.483107628439</c:v>
                </c:pt>
                <c:pt idx="8191">
                  <c:v>41179.483110521956</c:v>
                </c:pt>
                <c:pt idx="8192">
                  <c:v>41179.483113415474</c:v>
                </c:pt>
                <c:pt idx="8193">
                  <c:v>41179.483116308991</c:v>
                </c:pt>
                <c:pt idx="8194">
                  <c:v>41179.483119202509</c:v>
                </c:pt>
                <c:pt idx="8195">
                  <c:v>41179.483122096026</c:v>
                </c:pt>
                <c:pt idx="8196">
                  <c:v>41179.483124989543</c:v>
                </c:pt>
                <c:pt idx="8197">
                  <c:v>41179.483127883061</c:v>
                </c:pt>
                <c:pt idx="8198">
                  <c:v>41179.483130776578</c:v>
                </c:pt>
                <c:pt idx="8199">
                  <c:v>41179.483133670095</c:v>
                </c:pt>
                <c:pt idx="8200">
                  <c:v>41179.483136563613</c:v>
                </c:pt>
                <c:pt idx="8201">
                  <c:v>41179.48313945713</c:v>
                </c:pt>
                <c:pt idx="8202">
                  <c:v>41179.483142350648</c:v>
                </c:pt>
                <c:pt idx="8203">
                  <c:v>41179.483145244165</c:v>
                </c:pt>
                <c:pt idx="8204">
                  <c:v>41179.483148137682</c:v>
                </c:pt>
                <c:pt idx="8205">
                  <c:v>41179.4831510312</c:v>
                </c:pt>
                <c:pt idx="8206">
                  <c:v>41179.483153924717</c:v>
                </c:pt>
                <c:pt idx="8207">
                  <c:v>41179.483156818234</c:v>
                </c:pt>
                <c:pt idx="8208">
                  <c:v>41179.483159711752</c:v>
                </c:pt>
                <c:pt idx="8209">
                  <c:v>41179.483162605269</c:v>
                </c:pt>
                <c:pt idx="8210">
                  <c:v>41179.483165498787</c:v>
                </c:pt>
                <c:pt idx="8211">
                  <c:v>41179.483168392304</c:v>
                </c:pt>
                <c:pt idx="8212">
                  <c:v>41179.483171285821</c:v>
                </c:pt>
                <c:pt idx="8213">
                  <c:v>41179.483174179339</c:v>
                </c:pt>
                <c:pt idx="8214">
                  <c:v>41179.483177072856</c:v>
                </c:pt>
                <c:pt idx="8215">
                  <c:v>41179.483179966373</c:v>
                </c:pt>
                <c:pt idx="8216">
                  <c:v>41179.483182859891</c:v>
                </c:pt>
                <c:pt idx="8217">
                  <c:v>41179.483185753408</c:v>
                </c:pt>
                <c:pt idx="8218">
                  <c:v>41179.483188646926</c:v>
                </c:pt>
                <c:pt idx="8219">
                  <c:v>41179.483191540443</c:v>
                </c:pt>
                <c:pt idx="8220">
                  <c:v>41179.48319443396</c:v>
                </c:pt>
                <c:pt idx="8221">
                  <c:v>41179.483197327478</c:v>
                </c:pt>
                <c:pt idx="8222">
                  <c:v>41179.483200220995</c:v>
                </c:pt>
                <c:pt idx="8223">
                  <c:v>41179.483203114512</c:v>
                </c:pt>
                <c:pt idx="8224">
                  <c:v>41179.48320600803</c:v>
                </c:pt>
                <c:pt idx="8225">
                  <c:v>41179.483208901547</c:v>
                </c:pt>
                <c:pt idx="8226">
                  <c:v>41179.483211795065</c:v>
                </c:pt>
                <c:pt idx="8227">
                  <c:v>41179.483214688582</c:v>
                </c:pt>
                <c:pt idx="8228">
                  <c:v>41179.483217582099</c:v>
                </c:pt>
                <c:pt idx="8229">
                  <c:v>41179.483220475617</c:v>
                </c:pt>
                <c:pt idx="8230">
                  <c:v>41179.483223369134</c:v>
                </c:pt>
                <c:pt idx="8231">
                  <c:v>41179.483226262651</c:v>
                </c:pt>
                <c:pt idx="8232">
                  <c:v>41179.483229156169</c:v>
                </c:pt>
                <c:pt idx="8233">
                  <c:v>41179.483232049686</c:v>
                </c:pt>
                <c:pt idx="8234">
                  <c:v>41179.483234943204</c:v>
                </c:pt>
                <c:pt idx="8235">
                  <c:v>41179.483237836721</c:v>
                </c:pt>
                <c:pt idx="8236">
                  <c:v>41179.483240730238</c:v>
                </c:pt>
                <c:pt idx="8237">
                  <c:v>41179.483243623756</c:v>
                </c:pt>
                <c:pt idx="8238">
                  <c:v>41179.483246517273</c:v>
                </c:pt>
                <c:pt idx="8239">
                  <c:v>41179.48324941079</c:v>
                </c:pt>
                <c:pt idx="8240">
                  <c:v>41179.483252304308</c:v>
                </c:pt>
                <c:pt idx="8241">
                  <c:v>41179.483255197825</c:v>
                </c:pt>
                <c:pt idx="8242">
                  <c:v>41179.483258091343</c:v>
                </c:pt>
                <c:pt idx="8243">
                  <c:v>41179.48326098486</c:v>
                </c:pt>
                <c:pt idx="8244">
                  <c:v>41179.483263878377</c:v>
                </c:pt>
                <c:pt idx="8245">
                  <c:v>41179.483266771895</c:v>
                </c:pt>
                <c:pt idx="8246">
                  <c:v>41179.483269665412</c:v>
                </c:pt>
                <c:pt idx="8247">
                  <c:v>41179.483272558929</c:v>
                </c:pt>
                <c:pt idx="8248">
                  <c:v>41179.483275452447</c:v>
                </c:pt>
                <c:pt idx="8249">
                  <c:v>41179.483278345964</c:v>
                </c:pt>
                <c:pt idx="8250">
                  <c:v>41179.483281239482</c:v>
                </c:pt>
                <c:pt idx="8251">
                  <c:v>41179.483284132999</c:v>
                </c:pt>
                <c:pt idx="8252">
                  <c:v>41179.483287026516</c:v>
                </c:pt>
                <c:pt idx="8253">
                  <c:v>41179.483289920034</c:v>
                </c:pt>
                <c:pt idx="8254">
                  <c:v>41179.483292813551</c:v>
                </c:pt>
                <c:pt idx="8255">
                  <c:v>41179.483295707068</c:v>
                </c:pt>
                <c:pt idx="8256">
                  <c:v>41179.483298600586</c:v>
                </c:pt>
                <c:pt idx="8257">
                  <c:v>41179.483301494103</c:v>
                </c:pt>
                <c:pt idx="8258">
                  <c:v>41179.483304387621</c:v>
                </c:pt>
                <c:pt idx="8259">
                  <c:v>41179.483307281138</c:v>
                </c:pt>
                <c:pt idx="8260">
                  <c:v>41179.483310174655</c:v>
                </c:pt>
                <c:pt idx="8261">
                  <c:v>41179.483313068173</c:v>
                </c:pt>
                <c:pt idx="8262">
                  <c:v>41179.48331596169</c:v>
                </c:pt>
                <c:pt idx="8263">
                  <c:v>41179.483318855207</c:v>
                </c:pt>
                <c:pt idx="8264">
                  <c:v>41179.483321748725</c:v>
                </c:pt>
                <c:pt idx="8265">
                  <c:v>41179.483324642242</c:v>
                </c:pt>
                <c:pt idx="8266">
                  <c:v>41179.48332753576</c:v>
                </c:pt>
                <c:pt idx="8267">
                  <c:v>41179.483330429277</c:v>
                </c:pt>
                <c:pt idx="8268">
                  <c:v>41179.483333322794</c:v>
                </c:pt>
                <c:pt idx="8269">
                  <c:v>41179.483336216312</c:v>
                </c:pt>
                <c:pt idx="8270">
                  <c:v>41179.483339109829</c:v>
                </c:pt>
                <c:pt idx="8271">
                  <c:v>41179.483342003346</c:v>
                </c:pt>
                <c:pt idx="8272">
                  <c:v>41179.483344896864</c:v>
                </c:pt>
                <c:pt idx="8273">
                  <c:v>41179.483347790381</c:v>
                </c:pt>
                <c:pt idx="8274">
                  <c:v>41179.483350683899</c:v>
                </c:pt>
                <c:pt idx="8275">
                  <c:v>41179.483353577416</c:v>
                </c:pt>
                <c:pt idx="8276">
                  <c:v>41179.483356470933</c:v>
                </c:pt>
                <c:pt idx="8277">
                  <c:v>41179.483359364451</c:v>
                </c:pt>
                <c:pt idx="8278">
                  <c:v>41179.483362257968</c:v>
                </c:pt>
                <c:pt idx="8279">
                  <c:v>41179.483365151485</c:v>
                </c:pt>
                <c:pt idx="8280">
                  <c:v>41179.483368045003</c:v>
                </c:pt>
                <c:pt idx="8281">
                  <c:v>41179.48337093852</c:v>
                </c:pt>
                <c:pt idx="8282">
                  <c:v>41179.483373832038</c:v>
                </c:pt>
                <c:pt idx="8283">
                  <c:v>41179.483376725555</c:v>
                </c:pt>
                <c:pt idx="8284">
                  <c:v>41179.483379619072</c:v>
                </c:pt>
                <c:pt idx="8285">
                  <c:v>41179.48338251259</c:v>
                </c:pt>
                <c:pt idx="8286">
                  <c:v>41179.483385406107</c:v>
                </c:pt>
                <c:pt idx="8287">
                  <c:v>41179.483388299624</c:v>
                </c:pt>
                <c:pt idx="8288">
                  <c:v>41179.483391193142</c:v>
                </c:pt>
                <c:pt idx="8289">
                  <c:v>41179.483394086659</c:v>
                </c:pt>
                <c:pt idx="8290">
                  <c:v>41179.483396980177</c:v>
                </c:pt>
                <c:pt idx="8291">
                  <c:v>41179.483399873694</c:v>
                </c:pt>
                <c:pt idx="8292">
                  <c:v>41179.483402767211</c:v>
                </c:pt>
                <c:pt idx="8293">
                  <c:v>41179.483405660729</c:v>
                </c:pt>
                <c:pt idx="8294">
                  <c:v>41179.483408554246</c:v>
                </c:pt>
                <c:pt idx="8295">
                  <c:v>41179.483411447764</c:v>
                </c:pt>
                <c:pt idx="8296">
                  <c:v>41179.483414341281</c:v>
                </c:pt>
                <c:pt idx="8297">
                  <c:v>41179.483417234798</c:v>
                </c:pt>
                <c:pt idx="8298">
                  <c:v>41179.483420128316</c:v>
                </c:pt>
                <c:pt idx="8299">
                  <c:v>41179.483423021833</c:v>
                </c:pt>
                <c:pt idx="8300">
                  <c:v>41179.48342591535</c:v>
                </c:pt>
                <c:pt idx="8301">
                  <c:v>41179.483428808868</c:v>
                </c:pt>
                <c:pt idx="8302">
                  <c:v>41179.483431702385</c:v>
                </c:pt>
                <c:pt idx="8303">
                  <c:v>41179.483434595903</c:v>
                </c:pt>
                <c:pt idx="8304">
                  <c:v>41179.48343748942</c:v>
                </c:pt>
                <c:pt idx="8305">
                  <c:v>41179.483440382937</c:v>
                </c:pt>
                <c:pt idx="8306">
                  <c:v>41179.483443276455</c:v>
                </c:pt>
                <c:pt idx="8307">
                  <c:v>41179.483446169972</c:v>
                </c:pt>
                <c:pt idx="8308">
                  <c:v>41179.483449063489</c:v>
                </c:pt>
                <c:pt idx="8309">
                  <c:v>41179.483451957007</c:v>
                </c:pt>
                <c:pt idx="8310">
                  <c:v>41179.483454850524</c:v>
                </c:pt>
                <c:pt idx="8311">
                  <c:v>41179.483457744042</c:v>
                </c:pt>
                <c:pt idx="8312">
                  <c:v>41179.483460637559</c:v>
                </c:pt>
                <c:pt idx="8313">
                  <c:v>41179.483463531076</c:v>
                </c:pt>
                <c:pt idx="8314">
                  <c:v>41179.483466424594</c:v>
                </c:pt>
                <c:pt idx="8315">
                  <c:v>41179.483469318111</c:v>
                </c:pt>
                <c:pt idx="8316">
                  <c:v>41179.483472211628</c:v>
                </c:pt>
                <c:pt idx="8317">
                  <c:v>41179.483475105146</c:v>
                </c:pt>
                <c:pt idx="8318">
                  <c:v>41179.483477998663</c:v>
                </c:pt>
                <c:pt idx="8319">
                  <c:v>41179.483480892181</c:v>
                </c:pt>
                <c:pt idx="8320">
                  <c:v>41179.483483785698</c:v>
                </c:pt>
                <c:pt idx="8321">
                  <c:v>41179.483486679215</c:v>
                </c:pt>
                <c:pt idx="8322">
                  <c:v>41179.483489572733</c:v>
                </c:pt>
                <c:pt idx="8323">
                  <c:v>41179.48349246625</c:v>
                </c:pt>
                <c:pt idx="8324">
                  <c:v>41179.483495359767</c:v>
                </c:pt>
                <c:pt idx="8325">
                  <c:v>41179.483498253285</c:v>
                </c:pt>
                <c:pt idx="8326">
                  <c:v>41179.483501146802</c:v>
                </c:pt>
                <c:pt idx="8327">
                  <c:v>41179.48350404032</c:v>
                </c:pt>
                <c:pt idx="8328">
                  <c:v>41179.483506933837</c:v>
                </c:pt>
                <c:pt idx="8329">
                  <c:v>41179.483509827354</c:v>
                </c:pt>
                <c:pt idx="8330">
                  <c:v>41179.483512720872</c:v>
                </c:pt>
                <c:pt idx="8331">
                  <c:v>41179.483515614389</c:v>
                </c:pt>
                <c:pt idx="8332">
                  <c:v>41179.483518507906</c:v>
                </c:pt>
                <c:pt idx="8333">
                  <c:v>41179.483521401424</c:v>
                </c:pt>
                <c:pt idx="8334">
                  <c:v>41179.483524294941</c:v>
                </c:pt>
                <c:pt idx="8335">
                  <c:v>41179.483527188459</c:v>
                </c:pt>
                <c:pt idx="8336">
                  <c:v>41179.483530081976</c:v>
                </c:pt>
                <c:pt idx="8337">
                  <c:v>41179.483532975493</c:v>
                </c:pt>
                <c:pt idx="8338">
                  <c:v>41179.483535869011</c:v>
                </c:pt>
                <c:pt idx="8339">
                  <c:v>41179.483538762528</c:v>
                </c:pt>
                <c:pt idx="8340">
                  <c:v>41179.483541656045</c:v>
                </c:pt>
                <c:pt idx="8341">
                  <c:v>41179.483544549563</c:v>
                </c:pt>
                <c:pt idx="8342">
                  <c:v>41179.48354744308</c:v>
                </c:pt>
                <c:pt idx="8343">
                  <c:v>41179.483550336598</c:v>
                </c:pt>
                <c:pt idx="8344">
                  <c:v>41179.483553230115</c:v>
                </c:pt>
                <c:pt idx="8345">
                  <c:v>41179.483556123632</c:v>
                </c:pt>
                <c:pt idx="8346">
                  <c:v>41179.48355901715</c:v>
                </c:pt>
                <c:pt idx="8347">
                  <c:v>41179.483561910667</c:v>
                </c:pt>
                <c:pt idx="8348">
                  <c:v>41179.483564804184</c:v>
                </c:pt>
                <c:pt idx="8349">
                  <c:v>41179.483567697702</c:v>
                </c:pt>
                <c:pt idx="8350">
                  <c:v>41179.483570591219</c:v>
                </c:pt>
                <c:pt idx="8351">
                  <c:v>41179.483573484737</c:v>
                </c:pt>
                <c:pt idx="8352">
                  <c:v>41179.483576378254</c:v>
                </c:pt>
                <c:pt idx="8353">
                  <c:v>41179.483579271771</c:v>
                </c:pt>
                <c:pt idx="8354">
                  <c:v>41179.483582165289</c:v>
                </c:pt>
                <c:pt idx="8355">
                  <c:v>41179.483585058806</c:v>
                </c:pt>
                <c:pt idx="8356">
                  <c:v>41179.483587952323</c:v>
                </c:pt>
                <c:pt idx="8357">
                  <c:v>41179.483590845841</c:v>
                </c:pt>
                <c:pt idx="8358">
                  <c:v>41179.483593739358</c:v>
                </c:pt>
                <c:pt idx="8359">
                  <c:v>41179.483596632876</c:v>
                </c:pt>
                <c:pt idx="8360">
                  <c:v>41179.483599526393</c:v>
                </c:pt>
                <c:pt idx="8361">
                  <c:v>41179.48360241991</c:v>
                </c:pt>
                <c:pt idx="8362">
                  <c:v>41179.483605313428</c:v>
                </c:pt>
                <c:pt idx="8363">
                  <c:v>41179.483608206945</c:v>
                </c:pt>
                <c:pt idx="8364">
                  <c:v>41179.483611100462</c:v>
                </c:pt>
                <c:pt idx="8365">
                  <c:v>41179.48361399398</c:v>
                </c:pt>
                <c:pt idx="8366">
                  <c:v>41179.483616887497</c:v>
                </c:pt>
                <c:pt idx="8367">
                  <c:v>41179.483619781015</c:v>
                </c:pt>
                <c:pt idx="8368">
                  <c:v>41179.483622674532</c:v>
                </c:pt>
                <c:pt idx="8369">
                  <c:v>41179.483625568049</c:v>
                </c:pt>
                <c:pt idx="8370">
                  <c:v>41179.483628461567</c:v>
                </c:pt>
                <c:pt idx="8371">
                  <c:v>41179.483631355084</c:v>
                </c:pt>
                <c:pt idx="8372">
                  <c:v>41179.483634248601</c:v>
                </c:pt>
                <c:pt idx="8373">
                  <c:v>41179.483637142119</c:v>
                </c:pt>
                <c:pt idx="8374">
                  <c:v>41179.483640035636</c:v>
                </c:pt>
                <c:pt idx="8375">
                  <c:v>41179.483642929154</c:v>
                </c:pt>
                <c:pt idx="8376">
                  <c:v>41179.483645822671</c:v>
                </c:pt>
                <c:pt idx="8377">
                  <c:v>41179.483648716188</c:v>
                </c:pt>
                <c:pt idx="8378">
                  <c:v>41179.483651609706</c:v>
                </c:pt>
                <c:pt idx="8379">
                  <c:v>41179.483654503223</c:v>
                </c:pt>
                <c:pt idx="8380">
                  <c:v>41179.48365739674</c:v>
                </c:pt>
                <c:pt idx="8381">
                  <c:v>41179.483660290258</c:v>
                </c:pt>
                <c:pt idx="8382">
                  <c:v>41179.483663183775</c:v>
                </c:pt>
                <c:pt idx="8383">
                  <c:v>41179.483666077293</c:v>
                </c:pt>
                <c:pt idx="8384">
                  <c:v>41179.48366897081</c:v>
                </c:pt>
                <c:pt idx="8385">
                  <c:v>41179.483671864327</c:v>
                </c:pt>
                <c:pt idx="8386">
                  <c:v>41179.483674757845</c:v>
                </c:pt>
                <c:pt idx="8387">
                  <c:v>41179.483677651362</c:v>
                </c:pt>
                <c:pt idx="8388">
                  <c:v>41179.483680544879</c:v>
                </c:pt>
                <c:pt idx="8389">
                  <c:v>41179.483683438397</c:v>
                </c:pt>
                <c:pt idx="8390">
                  <c:v>41179.483686331914</c:v>
                </c:pt>
                <c:pt idx="8391">
                  <c:v>41179.483689225432</c:v>
                </c:pt>
                <c:pt idx="8392">
                  <c:v>41179.483692118949</c:v>
                </c:pt>
                <c:pt idx="8393">
                  <c:v>41179.483695012466</c:v>
                </c:pt>
                <c:pt idx="8394">
                  <c:v>41179.483697905984</c:v>
                </c:pt>
                <c:pt idx="8395">
                  <c:v>41179.483700799501</c:v>
                </c:pt>
                <c:pt idx="8396">
                  <c:v>41179.483703693018</c:v>
                </c:pt>
                <c:pt idx="8397">
                  <c:v>41179.483706586536</c:v>
                </c:pt>
                <c:pt idx="8398">
                  <c:v>41179.483709480053</c:v>
                </c:pt>
                <c:pt idx="8399">
                  <c:v>41179.483712373571</c:v>
                </c:pt>
                <c:pt idx="8400">
                  <c:v>41179.483715267088</c:v>
                </c:pt>
                <c:pt idx="8401">
                  <c:v>41179.483718160605</c:v>
                </c:pt>
                <c:pt idx="8402">
                  <c:v>41179.483721054123</c:v>
                </c:pt>
                <c:pt idx="8403">
                  <c:v>41179.48372394764</c:v>
                </c:pt>
                <c:pt idx="8404">
                  <c:v>41179.483726841157</c:v>
                </c:pt>
                <c:pt idx="8405">
                  <c:v>41179.483729734675</c:v>
                </c:pt>
                <c:pt idx="8406">
                  <c:v>41179.483732628192</c:v>
                </c:pt>
                <c:pt idx="8407">
                  <c:v>41179.48373552171</c:v>
                </c:pt>
                <c:pt idx="8408">
                  <c:v>41179.483738415227</c:v>
                </c:pt>
                <c:pt idx="8409">
                  <c:v>41179.483741308744</c:v>
                </c:pt>
                <c:pt idx="8410">
                  <c:v>41179.483744202262</c:v>
                </c:pt>
                <c:pt idx="8411">
                  <c:v>41179.483747095779</c:v>
                </c:pt>
                <c:pt idx="8412">
                  <c:v>41179.483749989296</c:v>
                </c:pt>
                <c:pt idx="8413">
                  <c:v>41179.483752882814</c:v>
                </c:pt>
                <c:pt idx="8414">
                  <c:v>41179.483755776331</c:v>
                </c:pt>
                <c:pt idx="8415">
                  <c:v>41179.483758669849</c:v>
                </c:pt>
                <c:pt idx="8416">
                  <c:v>41179.483761563366</c:v>
                </c:pt>
                <c:pt idx="8417">
                  <c:v>41179.483764456883</c:v>
                </c:pt>
                <c:pt idx="8418">
                  <c:v>41179.483767350401</c:v>
                </c:pt>
                <c:pt idx="8419">
                  <c:v>41179.483770243918</c:v>
                </c:pt>
                <c:pt idx="8420">
                  <c:v>41179.483773137435</c:v>
                </c:pt>
                <c:pt idx="8421">
                  <c:v>41179.483776030953</c:v>
                </c:pt>
                <c:pt idx="8422">
                  <c:v>41179.48377892447</c:v>
                </c:pt>
                <c:pt idx="8423">
                  <c:v>41179.483781817988</c:v>
                </c:pt>
                <c:pt idx="8424">
                  <c:v>41179.483784711505</c:v>
                </c:pt>
                <c:pt idx="8425">
                  <c:v>41179.483787605022</c:v>
                </c:pt>
                <c:pt idx="8426">
                  <c:v>41179.48379049854</c:v>
                </c:pt>
                <c:pt idx="8427">
                  <c:v>41179.483793392057</c:v>
                </c:pt>
                <c:pt idx="8428">
                  <c:v>41179.483796285574</c:v>
                </c:pt>
                <c:pt idx="8429">
                  <c:v>41179.483799179092</c:v>
                </c:pt>
                <c:pt idx="8430">
                  <c:v>41179.483802072609</c:v>
                </c:pt>
                <c:pt idx="8431">
                  <c:v>41179.483804966127</c:v>
                </c:pt>
                <c:pt idx="8432">
                  <c:v>41179.483807859644</c:v>
                </c:pt>
                <c:pt idx="8433">
                  <c:v>41179.483810753161</c:v>
                </c:pt>
                <c:pt idx="8434">
                  <c:v>41179.483813646679</c:v>
                </c:pt>
                <c:pt idx="8435">
                  <c:v>41179.483816540196</c:v>
                </c:pt>
                <c:pt idx="8436">
                  <c:v>41179.483819433714</c:v>
                </c:pt>
                <c:pt idx="8437">
                  <c:v>41179.483822327231</c:v>
                </c:pt>
                <c:pt idx="8438">
                  <c:v>41179.483825220748</c:v>
                </c:pt>
                <c:pt idx="8439">
                  <c:v>41179.483828114266</c:v>
                </c:pt>
                <c:pt idx="8440">
                  <c:v>41179.483831007783</c:v>
                </c:pt>
                <c:pt idx="8441">
                  <c:v>41179.4838339013</c:v>
                </c:pt>
                <c:pt idx="8442">
                  <c:v>41179.483836794818</c:v>
                </c:pt>
                <c:pt idx="8443">
                  <c:v>41179.483839688335</c:v>
                </c:pt>
                <c:pt idx="8444">
                  <c:v>41179.483842581853</c:v>
                </c:pt>
                <c:pt idx="8445">
                  <c:v>41179.48384547537</c:v>
                </c:pt>
                <c:pt idx="8446">
                  <c:v>41179.483848368887</c:v>
                </c:pt>
                <c:pt idx="8447">
                  <c:v>41179.483851262405</c:v>
                </c:pt>
                <c:pt idx="8448">
                  <c:v>41179.483854155922</c:v>
                </c:pt>
                <c:pt idx="8449">
                  <c:v>41179.483857049439</c:v>
                </c:pt>
                <c:pt idx="8450">
                  <c:v>41179.483859942957</c:v>
                </c:pt>
                <c:pt idx="8451">
                  <c:v>41179.483862836474</c:v>
                </c:pt>
                <c:pt idx="8452">
                  <c:v>41179.483865729992</c:v>
                </c:pt>
                <c:pt idx="8453">
                  <c:v>41179.483868623509</c:v>
                </c:pt>
                <c:pt idx="8454">
                  <c:v>41179.483871517026</c:v>
                </c:pt>
                <c:pt idx="8455">
                  <c:v>41179.483874410544</c:v>
                </c:pt>
                <c:pt idx="8456">
                  <c:v>41179.483877304061</c:v>
                </c:pt>
                <c:pt idx="8457">
                  <c:v>41179.483880197578</c:v>
                </c:pt>
                <c:pt idx="8458">
                  <c:v>41179.483883091096</c:v>
                </c:pt>
                <c:pt idx="8459">
                  <c:v>41179.483885984613</c:v>
                </c:pt>
                <c:pt idx="8460">
                  <c:v>41179.483888878131</c:v>
                </c:pt>
                <c:pt idx="8461">
                  <c:v>41179.483891771648</c:v>
                </c:pt>
                <c:pt idx="8462">
                  <c:v>41179.483894665165</c:v>
                </c:pt>
                <c:pt idx="8463">
                  <c:v>41179.483897558683</c:v>
                </c:pt>
                <c:pt idx="8464">
                  <c:v>41179.4839004522</c:v>
                </c:pt>
                <c:pt idx="8465">
                  <c:v>41179.483903345717</c:v>
                </c:pt>
                <c:pt idx="8466">
                  <c:v>41179.483906239235</c:v>
                </c:pt>
                <c:pt idx="8467">
                  <c:v>41179.483909132752</c:v>
                </c:pt>
                <c:pt idx="8468">
                  <c:v>41179.48391202627</c:v>
                </c:pt>
                <c:pt idx="8469">
                  <c:v>41179.483914919787</c:v>
                </c:pt>
                <c:pt idx="8470">
                  <c:v>41179.483917813304</c:v>
                </c:pt>
                <c:pt idx="8471">
                  <c:v>41179.483920706822</c:v>
                </c:pt>
                <c:pt idx="8472">
                  <c:v>41179.483923600339</c:v>
                </c:pt>
                <c:pt idx="8473">
                  <c:v>41179.483926493856</c:v>
                </c:pt>
                <c:pt idx="8474">
                  <c:v>41179.483929387374</c:v>
                </c:pt>
                <c:pt idx="8475">
                  <c:v>41179.483932280891</c:v>
                </c:pt>
                <c:pt idx="8476">
                  <c:v>41179.483935174409</c:v>
                </c:pt>
                <c:pt idx="8477">
                  <c:v>41179.483938067926</c:v>
                </c:pt>
                <c:pt idx="8478">
                  <c:v>41179.483940961443</c:v>
                </c:pt>
                <c:pt idx="8479">
                  <c:v>41179.483943854961</c:v>
                </c:pt>
                <c:pt idx="8480">
                  <c:v>41179.483946748478</c:v>
                </c:pt>
                <c:pt idx="8481">
                  <c:v>41179.483949641995</c:v>
                </c:pt>
                <c:pt idx="8482">
                  <c:v>41179.483952535513</c:v>
                </c:pt>
                <c:pt idx="8483">
                  <c:v>41179.48395542903</c:v>
                </c:pt>
                <c:pt idx="8484">
                  <c:v>41179.483958322548</c:v>
                </c:pt>
                <c:pt idx="8485">
                  <c:v>41179.483961216065</c:v>
                </c:pt>
                <c:pt idx="8486">
                  <c:v>41179.483964109582</c:v>
                </c:pt>
                <c:pt idx="8487">
                  <c:v>41179.4839670031</c:v>
                </c:pt>
                <c:pt idx="8488">
                  <c:v>41179.483969896617</c:v>
                </c:pt>
                <c:pt idx="8489">
                  <c:v>41179.483972790134</c:v>
                </c:pt>
                <c:pt idx="8490">
                  <c:v>41179.483975683652</c:v>
                </c:pt>
                <c:pt idx="8491">
                  <c:v>41179.483978577169</c:v>
                </c:pt>
                <c:pt idx="8492">
                  <c:v>41179.483981470687</c:v>
                </c:pt>
                <c:pt idx="8493">
                  <c:v>41179.483984364204</c:v>
                </c:pt>
                <c:pt idx="8494">
                  <c:v>41179.483987257721</c:v>
                </c:pt>
                <c:pt idx="8495">
                  <c:v>41179.483990151239</c:v>
                </c:pt>
                <c:pt idx="8496">
                  <c:v>41179.483993044756</c:v>
                </c:pt>
                <c:pt idx="8497">
                  <c:v>41179.483995938273</c:v>
                </c:pt>
                <c:pt idx="8498">
                  <c:v>41179.483998831791</c:v>
                </c:pt>
                <c:pt idx="8499">
                  <c:v>41179.484001725308</c:v>
                </c:pt>
                <c:pt idx="8500">
                  <c:v>41179.484004618826</c:v>
                </c:pt>
                <c:pt idx="8501">
                  <c:v>41179.484007512343</c:v>
                </c:pt>
                <c:pt idx="8502">
                  <c:v>41179.48401040586</c:v>
                </c:pt>
                <c:pt idx="8503">
                  <c:v>41179.484013299378</c:v>
                </c:pt>
                <c:pt idx="8504">
                  <c:v>41179.484016192895</c:v>
                </c:pt>
                <c:pt idx="8505">
                  <c:v>41179.484019086412</c:v>
                </c:pt>
                <c:pt idx="8506">
                  <c:v>41179.48402197993</c:v>
                </c:pt>
                <c:pt idx="8507">
                  <c:v>41179.484024873447</c:v>
                </c:pt>
                <c:pt idx="8508">
                  <c:v>41179.484027766965</c:v>
                </c:pt>
                <c:pt idx="8509">
                  <c:v>41179.484030660482</c:v>
                </c:pt>
                <c:pt idx="8510">
                  <c:v>41179.484033553999</c:v>
                </c:pt>
                <c:pt idx="8511">
                  <c:v>41179.484036447517</c:v>
                </c:pt>
                <c:pt idx="8512">
                  <c:v>41179.484039341034</c:v>
                </c:pt>
                <c:pt idx="8513">
                  <c:v>41179.484042234551</c:v>
                </c:pt>
                <c:pt idx="8514">
                  <c:v>41179.484045128069</c:v>
                </c:pt>
                <c:pt idx="8515">
                  <c:v>41179.484048021586</c:v>
                </c:pt>
                <c:pt idx="8516">
                  <c:v>41179.484050915104</c:v>
                </c:pt>
                <c:pt idx="8517">
                  <c:v>41179.484053808621</c:v>
                </c:pt>
                <c:pt idx="8518">
                  <c:v>41179.484056702138</c:v>
                </c:pt>
                <c:pt idx="8519">
                  <c:v>41179.484059595656</c:v>
                </c:pt>
                <c:pt idx="8520">
                  <c:v>41179.484062489173</c:v>
                </c:pt>
                <c:pt idx="8521">
                  <c:v>41179.48406538269</c:v>
                </c:pt>
                <c:pt idx="8522">
                  <c:v>41179.484068276208</c:v>
                </c:pt>
                <c:pt idx="8523">
                  <c:v>41179.484071169725</c:v>
                </c:pt>
                <c:pt idx="8524">
                  <c:v>41179.484074063243</c:v>
                </c:pt>
                <c:pt idx="8525">
                  <c:v>41179.48407695676</c:v>
                </c:pt>
                <c:pt idx="8526">
                  <c:v>41179.484079850277</c:v>
                </c:pt>
                <c:pt idx="8527">
                  <c:v>41179.484082743795</c:v>
                </c:pt>
                <c:pt idx="8528">
                  <c:v>41179.484085637312</c:v>
                </c:pt>
                <c:pt idx="8529">
                  <c:v>41179.484088530829</c:v>
                </c:pt>
                <c:pt idx="8530">
                  <c:v>41179.484091424347</c:v>
                </c:pt>
                <c:pt idx="8531">
                  <c:v>41179.484094317864</c:v>
                </c:pt>
                <c:pt idx="8532">
                  <c:v>41179.484097211382</c:v>
                </c:pt>
                <c:pt idx="8533">
                  <c:v>41179.484100104899</c:v>
                </c:pt>
                <c:pt idx="8534">
                  <c:v>41179.484102998416</c:v>
                </c:pt>
                <c:pt idx="8535">
                  <c:v>41179.484105891934</c:v>
                </c:pt>
                <c:pt idx="8536">
                  <c:v>41179.484108785451</c:v>
                </c:pt>
                <c:pt idx="8537">
                  <c:v>41179.484111678968</c:v>
                </c:pt>
                <c:pt idx="8538">
                  <c:v>41179.484114572486</c:v>
                </c:pt>
                <c:pt idx="8539">
                  <c:v>41179.484117466003</c:v>
                </c:pt>
                <c:pt idx="8540">
                  <c:v>41179.484120359521</c:v>
                </c:pt>
                <c:pt idx="8541">
                  <c:v>41179.484123253038</c:v>
                </c:pt>
                <c:pt idx="8542">
                  <c:v>41179.484126146555</c:v>
                </c:pt>
                <c:pt idx="8543">
                  <c:v>41179.484129040073</c:v>
                </c:pt>
                <c:pt idx="8544">
                  <c:v>41179.48413193359</c:v>
                </c:pt>
                <c:pt idx="8545">
                  <c:v>41179.484134827107</c:v>
                </c:pt>
                <c:pt idx="8546">
                  <c:v>41179.484137720625</c:v>
                </c:pt>
                <c:pt idx="8547">
                  <c:v>41179.484140614142</c:v>
                </c:pt>
                <c:pt idx="8548">
                  <c:v>41179.48414350766</c:v>
                </c:pt>
                <c:pt idx="8549">
                  <c:v>41179.484146401177</c:v>
                </c:pt>
                <c:pt idx="8550">
                  <c:v>41179.484149294694</c:v>
                </c:pt>
                <c:pt idx="8551">
                  <c:v>41179.484152188212</c:v>
                </c:pt>
                <c:pt idx="8552">
                  <c:v>41179.484155081729</c:v>
                </c:pt>
                <c:pt idx="8553">
                  <c:v>41179.484157975246</c:v>
                </c:pt>
                <c:pt idx="8554">
                  <c:v>41179.484160868764</c:v>
                </c:pt>
                <c:pt idx="8555">
                  <c:v>41179.484163762281</c:v>
                </c:pt>
                <c:pt idx="8556">
                  <c:v>41179.484166655799</c:v>
                </c:pt>
                <c:pt idx="8557">
                  <c:v>41179.484169549316</c:v>
                </c:pt>
                <c:pt idx="8558">
                  <c:v>41179.484172442833</c:v>
                </c:pt>
                <c:pt idx="8559">
                  <c:v>41179.484175336351</c:v>
                </c:pt>
                <c:pt idx="8560">
                  <c:v>41179.484178229868</c:v>
                </c:pt>
                <c:pt idx="8561">
                  <c:v>41179.484181123385</c:v>
                </c:pt>
                <c:pt idx="8562">
                  <c:v>41179.484184016903</c:v>
                </c:pt>
                <c:pt idx="8563">
                  <c:v>41179.48418691042</c:v>
                </c:pt>
                <c:pt idx="8564">
                  <c:v>41179.484189803938</c:v>
                </c:pt>
                <c:pt idx="8565">
                  <c:v>41179.484192697455</c:v>
                </c:pt>
                <c:pt idx="8566">
                  <c:v>41179.484195590972</c:v>
                </c:pt>
                <c:pt idx="8567">
                  <c:v>41179.48419848449</c:v>
                </c:pt>
                <c:pt idx="8568">
                  <c:v>41179.484201378007</c:v>
                </c:pt>
                <c:pt idx="8569">
                  <c:v>41179.484204271525</c:v>
                </c:pt>
                <c:pt idx="8570">
                  <c:v>41179.484207165042</c:v>
                </c:pt>
                <c:pt idx="8571">
                  <c:v>41179.484210058559</c:v>
                </c:pt>
                <c:pt idx="8572">
                  <c:v>41179.484212952077</c:v>
                </c:pt>
                <c:pt idx="8573">
                  <c:v>41179.484215845594</c:v>
                </c:pt>
                <c:pt idx="8574">
                  <c:v>41179.484218739111</c:v>
                </c:pt>
                <c:pt idx="8575">
                  <c:v>41179.484221632629</c:v>
                </c:pt>
                <c:pt idx="8576">
                  <c:v>41179.484224526146</c:v>
                </c:pt>
                <c:pt idx="8577">
                  <c:v>41179.484227419664</c:v>
                </c:pt>
                <c:pt idx="8578">
                  <c:v>41179.484230313181</c:v>
                </c:pt>
                <c:pt idx="8579">
                  <c:v>41179.484233206698</c:v>
                </c:pt>
                <c:pt idx="8580">
                  <c:v>41179.484236100216</c:v>
                </c:pt>
                <c:pt idx="8581">
                  <c:v>41179.484238993733</c:v>
                </c:pt>
                <c:pt idx="8582">
                  <c:v>41179.48424188725</c:v>
                </c:pt>
                <c:pt idx="8583">
                  <c:v>41179.484244780768</c:v>
                </c:pt>
                <c:pt idx="8584">
                  <c:v>41179.484247674285</c:v>
                </c:pt>
                <c:pt idx="8585">
                  <c:v>41179.484250567803</c:v>
                </c:pt>
                <c:pt idx="8586">
                  <c:v>41179.48425346132</c:v>
                </c:pt>
                <c:pt idx="8587">
                  <c:v>41179.484256354837</c:v>
                </c:pt>
                <c:pt idx="8588">
                  <c:v>41179.484259248355</c:v>
                </c:pt>
                <c:pt idx="8589">
                  <c:v>41179.484262141872</c:v>
                </c:pt>
                <c:pt idx="8590">
                  <c:v>41179.484265035389</c:v>
                </c:pt>
                <c:pt idx="8591">
                  <c:v>41179.484267928907</c:v>
                </c:pt>
                <c:pt idx="8592">
                  <c:v>41179.484270822424</c:v>
                </c:pt>
                <c:pt idx="8593">
                  <c:v>41179.484273715942</c:v>
                </c:pt>
                <c:pt idx="8594">
                  <c:v>41179.484276609459</c:v>
                </c:pt>
                <c:pt idx="8595">
                  <c:v>41179.484279502976</c:v>
                </c:pt>
                <c:pt idx="8596">
                  <c:v>41179.484282396494</c:v>
                </c:pt>
                <c:pt idx="8597">
                  <c:v>41179.484285290011</c:v>
                </c:pt>
                <c:pt idx="8598">
                  <c:v>41179.484288183528</c:v>
                </c:pt>
                <c:pt idx="8599">
                  <c:v>41179.484291077046</c:v>
                </c:pt>
                <c:pt idx="8600">
                  <c:v>41179.484293970563</c:v>
                </c:pt>
                <c:pt idx="8601">
                  <c:v>41179.484296864081</c:v>
                </c:pt>
                <c:pt idx="8602">
                  <c:v>41179.484299757598</c:v>
                </c:pt>
                <c:pt idx="8603">
                  <c:v>41179.484302651115</c:v>
                </c:pt>
                <c:pt idx="8604">
                  <c:v>41179.484305544633</c:v>
                </c:pt>
                <c:pt idx="8605">
                  <c:v>41179.48430843815</c:v>
                </c:pt>
                <c:pt idx="8606">
                  <c:v>41179.484311331667</c:v>
                </c:pt>
                <c:pt idx="8607">
                  <c:v>41179.484314225185</c:v>
                </c:pt>
                <c:pt idx="8608">
                  <c:v>41179.484317118702</c:v>
                </c:pt>
                <c:pt idx="8609">
                  <c:v>41179.48432001222</c:v>
                </c:pt>
                <c:pt idx="8610">
                  <c:v>41179.484322905737</c:v>
                </c:pt>
                <c:pt idx="8611">
                  <c:v>41179.484325799254</c:v>
                </c:pt>
                <c:pt idx="8612">
                  <c:v>41179.484328692772</c:v>
                </c:pt>
                <c:pt idx="8613">
                  <c:v>41179.484331586289</c:v>
                </c:pt>
                <c:pt idx="8614">
                  <c:v>41179.484334479806</c:v>
                </c:pt>
                <c:pt idx="8615">
                  <c:v>41179.484337373324</c:v>
                </c:pt>
                <c:pt idx="8616">
                  <c:v>41179.484340266841</c:v>
                </c:pt>
                <c:pt idx="8617">
                  <c:v>41179.484343160359</c:v>
                </c:pt>
                <c:pt idx="8618">
                  <c:v>41179.484346053876</c:v>
                </c:pt>
                <c:pt idx="8619">
                  <c:v>41179.484348947393</c:v>
                </c:pt>
                <c:pt idx="8620">
                  <c:v>41179.484351840911</c:v>
                </c:pt>
                <c:pt idx="8621">
                  <c:v>41179.484354734428</c:v>
                </c:pt>
                <c:pt idx="8622">
                  <c:v>41179.484357627945</c:v>
                </c:pt>
                <c:pt idx="8623">
                  <c:v>41179.484360521463</c:v>
                </c:pt>
                <c:pt idx="8624">
                  <c:v>41179.48436341498</c:v>
                </c:pt>
                <c:pt idx="8625">
                  <c:v>41179.484366308498</c:v>
                </c:pt>
                <c:pt idx="8626">
                  <c:v>41179.484369202015</c:v>
                </c:pt>
                <c:pt idx="8627">
                  <c:v>41179.484372095532</c:v>
                </c:pt>
                <c:pt idx="8628">
                  <c:v>41179.48437498905</c:v>
                </c:pt>
                <c:pt idx="8629">
                  <c:v>41179.484377882567</c:v>
                </c:pt>
                <c:pt idx="8630">
                  <c:v>41179.484380776084</c:v>
                </c:pt>
                <c:pt idx="8631">
                  <c:v>41179.484383669602</c:v>
                </c:pt>
                <c:pt idx="8632">
                  <c:v>41179.484386563119</c:v>
                </c:pt>
                <c:pt idx="8633">
                  <c:v>41179.484389456637</c:v>
                </c:pt>
                <c:pt idx="8634">
                  <c:v>41179.484392350154</c:v>
                </c:pt>
                <c:pt idx="8635">
                  <c:v>41179.484395243671</c:v>
                </c:pt>
                <c:pt idx="8636">
                  <c:v>41179.484398137189</c:v>
                </c:pt>
                <c:pt idx="8637">
                  <c:v>41179.484401030706</c:v>
                </c:pt>
                <c:pt idx="8638">
                  <c:v>41179.484403924223</c:v>
                </c:pt>
                <c:pt idx="8639">
                  <c:v>41179.484406817741</c:v>
                </c:pt>
                <c:pt idx="8640">
                  <c:v>41179.484409711258</c:v>
                </c:pt>
                <c:pt idx="8641">
                  <c:v>41179.484412604776</c:v>
                </c:pt>
                <c:pt idx="8642">
                  <c:v>41179.484415498293</c:v>
                </c:pt>
                <c:pt idx="8643">
                  <c:v>41179.48441839181</c:v>
                </c:pt>
                <c:pt idx="8644">
                  <c:v>41179.484421285328</c:v>
                </c:pt>
                <c:pt idx="8645">
                  <c:v>41179.484424178845</c:v>
                </c:pt>
                <c:pt idx="8646">
                  <c:v>41179.484427072362</c:v>
                </c:pt>
                <c:pt idx="8647">
                  <c:v>41179.48442996588</c:v>
                </c:pt>
                <c:pt idx="8648">
                  <c:v>41179.484432859397</c:v>
                </c:pt>
                <c:pt idx="8649">
                  <c:v>41179.484435752915</c:v>
                </c:pt>
                <c:pt idx="8650">
                  <c:v>41179.484438646432</c:v>
                </c:pt>
                <c:pt idx="8651">
                  <c:v>41179.484441539949</c:v>
                </c:pt>
                <c:pt idx="8652">
                  <c:v>41179.484444433467</c:v>
                </c:pt>
                <c:pt idx="8653">
                  <c:v>41179.484447326984</c:v>
                </c:pt>
                <c:pt idx="8654">
                  <c:v>41179.484450220501</c:v>
                </c:pt>
                <c:pt idx="8655">
                  <c:v>41179.484453114019</c:v>
                </c:pt>
                <c:pt idx="8656">
                  <c:v>41179.484456007536</c:v>
                </c:pt>
                <c:pt idx="8657">
                  <c:v>41179.484458901054</c:v>
                </c:pt>
                <c:pt idx="8658">
                  <c:v>41179.484461794571</c:v>
                </c:pt>
                <c:pt idx="8659">
                  <c:v>41179.484464688088</c:v>
                </c:pt>
                <c:pt idx="8660">
                  <c:v>41179.484467581606</c:v>
                </c:pt>
                <c:pt idx="8661">
                  <c:v>41179.484470475123</c:v>
                </c:pt>
                <c:pt idx="8662">
                  <c:v>41179.48447336864</c:v>
                </c:pt>
                <c:pt idx="8663">
                  <c:v>41179.484476262158</c:v>
                </c:pt>
                <c:pt idx="8664">
                  <c:v>41179.484479155675</c:v>
                </c:pt>
                <c:pt idx="8665">
                  <c:v>41179.484482049193</c:v>
                </c:pt>
                <c:pt idx="8666">
                  <c:v>41179.48448494271</c:v>
                </c:pt>
                <c:pt idx="8667">
                  <c:v>41179.484487836227</c:v>
                </c:pt>
                <c:pt idx="8668">
                  <c:v>41179.484490729745</c:v>
                </c:pt>
                <c:pt idx="8669">
                  <c:v>41179.484493623262</c:v>
                </c:pt>
                <c:pt idx="8670">
                  <c:v>41179.484496516779</c:v>
                </c:pt>
                <c:pt idx="8671">
                  <c:v>41179.484499410297</c:v>
                </c:pt>
                <c:pt idx="8672">
                  <c:v>41179.484502303814</c:v>
                </c:pt>
                <c:pt idx="8673">
                  <c:v>41179.484505197332</c:v>
                </c:pt>
                <c:pt idx="8674">
                  <c:v>41179.484508090849</c:v>
                </c:pt>
                <c:pt idx="8675">
                  <c:v>41179.484510984366</c:v>
                </c:pt>
                <c:pt idx="8676">
                  <c:v>41179.484513877884</c:v>
                </c:pt>
                <c:pt idx="8677">
                  <c:v>41179.484516771401</c:v>
                </c:pt>
                <c:pt idx="8678">
                  <c:v>41179.484519664918</c:v>
                </c:pt>
                <c:pt idx="8679">
                  <c:v>41179.484522558436</c:v>
                </c:pt>
                <c:pt idx="8680">
                  <c:v>41179.484525451953</c:v>
                </c:pt>
                <c:pt idx="8681">
                  <c:v>41179.484528345471</c:v>
                </c:pt>
                <c:pt idx="8682">
                  <c:v>41179.484531238988</c:v>
                </c:pt>
                <c:pt idx="8683">
                  <c:v>41179.484534132505</c:v>
                </c:pt>
                <c:pt idx="8684">
                  <c:v>41179.484537026023</c:v>
                </c:pt>
                <c:pt idx="8685">
                  <c:v>41179.48453991954</c:v>
                </c:pt>
                <c:pt idx="8686">
                  <c:v>41179.484542813057</c:v>
                </c:pt>
                <c:pt idx="8687">
                  <c:v>41179.484545706575</c:v>
                </c:pt>
                <c:pt idx="8688">
                  <c:v>41179.484548600092</c:v>
                </c:pt>
                <c:pt idx="8689">
                  <c:v>41179.48455149361</c:v>
                </c:pt>
                <c:pt idx="8690">
                  <c:v>41179.484554387127</c:v>
                </c:pt>
                <c:pt idx="8691">
                  <c:v>41179.484557280644</c:v>
                </c:pt>
                <c:pt idx="8692">
                  <c:v>41179.484560174162</c:v>
                </c:pt>
                <c:pt idx="8693">
                  <c:v>41179.484563067679</c:v>
                </c:pt>
                <c:pt idx="8694">
                  <c:v>41179.484565961196</c:v>
                </c:pt>
                <c:pt idx="8695">
                  <c:v>41179.484568854714</c:v>
                </c:pt>
                <c:pt idx="8696">
                  <c:v>41179.484571748231</c:v>
                </c:pt>
                <c:pt idx="8697">
                  <c:v>41179.484574641749</c:v>
                </c:pt>
                <c:pt idx="8698">
                  <c:v>41179.484577535266</c:v>
                </c:pt>
                <c:pt idx="8699">
                  <c:v>41179.484580428783</c:v>
                </c:pt>
                <c:pt idx="8700">
                  <c:v>41179.484583322301</c:v>
                </c:pt>
                <c:pt idx="8701">
                  <c:v>41179.484586215818</c:v>
                </c:pt>
                <c:pt idx="8702">
                  <c:v>41179.484589109336</c:v>
                </c:pt>
                <c:pt idx="8703">
                  <c:v>41179.484592002853</c:v>
                </c:pt>
                <c:pt idx="8704">
                  <c:v>41179.48459489637</c:v>
                </c:pt>
                <c:pt idx="8705">
                  <c:v>41179.484597789888</c:v>
                </c:pt>
                <c:pt idx="8706">
                  <c:v>41179.484600683405</c:v>
                </c:pt>
                <c:pt idx="8707">
                  <c:v>41179.484603576922</c:v>
                </c:pt>
                <c:pt idx="8708">
                  <c:v>41179.48460647044</c:v>
                </c:pt>
                <c:pt idx="8709">
                  <c:v>41179.484609363957</c:v>
                </c:pt>
                <c:pt idx="8710">
                  <c:v>41179.484612257475</c:v>
                </c:pt>
                <c:pt idx="8711">
                  <c:v>41179.484615150992</c:v>
                </c:pt>
                <c:pt idx="8712">
                  <c:v>41179.484618044509</c:v>
                </c:pt>
                <c:pt idx="8713">
                  <c:v>41179.484620938027</c:v>
                </c:pt>
                <c:pt idx="8714">
                  <c:v>41179.484623831544</c:v>
                </c:pt>
                <c:pt idx="8715">
                  <c:v>41179.484626725061</c:v>
                </c:pt>
                <c:pt idx="8716">
                  <c:v>41179.484629618579</c:v>
                </c:pt>
                <c:pt idx="8717">
                  <c:v>41179.484632512096</c:v>
                </c:pt>
                <c:pt idx="8718">
                  <c:v>41179.484635405614</c:v>
                </c:pt>
                <c:pt idx="8719">
                  <c:v>41179.484638299131</c:v>
                </c:pt>
                <c:pt idx="8720">
                  <c:v>41179.484641192648</c:v>
                </c:pt>
                <c:pt idx="8721">
                  <c:v>41179.484644086166</c:v>
                </c:pt>
                <c:pt idx="8722">
                  <c:v>41179.484646979683</c:v>
                </c:pt>
                <c:pt idx="8723">
                  <c:v>41179.4846498732</c:v>
                </c:pt>
                <c:pt idx="8724">
                  <c:v>41179.484652766718</c:v>
                </c:pt>
                <c:pt idx="8725">
                  <c:v>41179.484655660235</c:v>
                </c:pt>
                <c:pt idx="8726">
                  <c:v>41179.484658553753</c:v>
                </c:pt>
                <c:pt idx="8727">
                  <c:v>41179.48466144727</c:v>
                </c:pt>
                <c:pt idx="8728">
                  <c:v>41179.484664340787</c:v>
                </c:pt>
                <c:pt idx="8729">
                  <c:v>41179.484667234305</c:v>
                </c:pt>
                <c:pt idx="8730">
                  <c:v>41179.484670127822</c:v>
                </c:pt>
                <c:pt idx="8731">
                  <c:v>41179.484673021339</c:v>
                </c:pt>
                <c:pt idx="8732">
                  <c:v>41179.484675914857</c:v>
                </c:pt>
                <c:pt idx="8733">
                  <c:v>41179.484678808374</c:v>
                </c:pt>
                <c:pt idx="8734">
                  <c:v>41179.484681701892</c:v>
                </c:pt>
                <c:pt idx="8735">
                  <c:v>41179.484684595409</c:v>
                </c:pt>
                <c:pt idx="8736">
                  <c:v>41179.484687488926</c:v>
                </c:pt>
                <c:pt idx="8737">
                  <c:v>41179.484690382444</c:v>
                </c:pt>
                <c:pt idx="8738">
                  <c:v>41179.484693275961</c:v>
                </c:pt>
                <c:pt idx="8739">
                  <c:v>41179.484696169478</c:v>
                </c:pt>
                <c:pt idx="8740">
                  <c:v>41179.484699062996</c:v>
                </c:pt>
                <c:pt idx="8741">
                  <c:v>41179.484701956513</c:v>
                </c:pt>
                <c:pt idx="8742">
                  <c:v>41179.484704850031</c:v>
                </c:pt>
                <c:pt idx="8743">
                  <c:v>41179.484707743548</c:v>
                </c:pt>
                <c:pt idx="8744">
                  <c:v>41179.484710637065</c:v>
                </c:pt>
                <c:pt idx="8745">
                  <c:v>41179.484713530583</c:v>
                </c:pt>
                <c:pt idx="8746">
                  <c:v>41179.4847164241</c:v>
                </c:pt>
                <c:pt idx="8747">
                  <c:v>41179.484719317617</c:v>
                </c:pt>
                <c:pt idx="8748">
                  <c:v>41179.484722211135</c:v>
                </c:pt>
                <c:pt idx="8749">
                  <c:v>41179.484725104652</c:v>
                </c:pt>
                <c:pt idx="8750">
                  <c:v>41179.48472799817</c:v>
                </c:pt>
                <c:pt idx="8751">
                  <c:v>41179.484730891687</c:v>
                </c:pt>
                <c:pt idx="8752">
                  <c:v>41179.484733785204</c:v>
                </c:pt>
                <c:pt idx="8753">
                  <c:v>41179.484736678722</c:v>
                </c:pt>
                <c:pt idx="8754">
                  <c:v>41179.484739572239</c:v>
                </c:pt>
                <c:pt idx="8755">
                  <c:v>41179.484742465756</c:v>
                </c:pt>
                <c:pt idx="8756">
                  <c:v>41179.484745359274</c:v>
                </c:pt>
                <c:pt idx="8757">
                  <c:v>41179.484748252791</c:v>
                </c:pt>
                <c:pt idx="8758">
                  <c:v>41179.484751146309</c:v>
                </c:pt>
                <c:pt idx="8759">
                  <c:v>41179.484754039826</c:v>
                </c:pt>
                <c:pt idx="8760">
                  <c:v>41179.484756933343</c:v>
                </c:pt>
                <c:pt idx="8761">
                  <c:v>41179.484759826861</c:v>
                </c:pt>
                <c:pt idx="8762">
                  <c:v>41179.484762720378</c:v>
                </c:pt>
                <c:pt idx="8763">
                  <c:v>41179.484765613895</c:v>
                </c:pt>
                <c:pt idx="8764">
                  <c:v>41179.484768507413</c:v>
                </c:pt>
                <c:pt idx="8765">
                  <c:v>41179.48477140093</c:v>
                </c:pt>
                <c:pt idx="8766">
                  <c:v>41179.484774294448</c:v>
                </c:pt>
                <c:pt idx="8767">
                  <c:v>41179.484777187965</c:v>
                </c:pt>
                <c:pt idx="8768">
                  <c:v>41179.484780081482</c:v>
                </c:pt>
                <c:pt idx="8769">
                  <c:v>41179.484782975</c:v>
                </c:pt>
                <c:pt idx="8770">
                  <c:v>41179.484785868517</c:v>
                </c:pt>
                <c:pt idx="8771">
                  <c:v>41179.484788762034</c:v>
                </c:pt>
                <c:pt idx="8772">
                  <c:v>41179.484791655552</c:v>
                </c:pt>
                <c:pt idx="8773">
                  <c:v>41179.484794549069</c:v>
                </c:pt>
                <c:pt idx="8774">
                  <c:v>41179.484797442587</c:v>
                </c:pt>
                <c:pt idx="8775">
                  <c:v>41179.484800336104</c:v>
                </c:pt>
                <c:pt idx="8776">
                  <c:v>41179.484803229621</c:v>
                </c:pt>
                <c:pt idx="8777">
                  <c:v>41179.484806123139</c:v>
                </c:pt>
                <c:pt idx="8778">
                  <c:v>41179.484809016656</c:v>
                </c:pt>
                <c:pt idx="8779">
                  <c:v>41179.484811910173</c:v>
                </c:pt>
                <c:pt idx="8780">
                  <c:v>41179.484814803691</c:v>
                </c:pt>
                <c:pt idx="8781">
                  <c:v>41179.484817697208</c:v>
                </c:pt>
                <c:pt idx="8782">
                  <c:v>41179.484820590726</c:v>
                </c:pt>
                <c:pt idx="8783">
                  <c:v>41179.484823484243</c:v>
                </c:pt>
                <c:pt idx="8784">
                  <c:v>41179.48482637776</c:v>
                </c:pt>
                <c:pt idx="8785">
                  <c:v>41179.484829271278</c:v>
                </c:pt>
                <c:pt idx="8786">
                  <c:v>41179.484832164795</c:v>
                </c:pt>
                <c:pt idx="8787">
                  <c:v>41179.484835058312</c:v>
                </c:pt>
                <c:pt idx="8788">
                  <c:v>41179.48483795183</c:v>
                </c:pt>
                <c:pt idx="8789">
                  <c:v>41179.484840845347</c:v>
                </c:pt>
                <c:pt idx="8790">
                  <c:v>41179.484843738865</c:v>
                </c:pt>
                <c:pt idx="8791">
                  <c:v>41179.484846632382</c:v>
                </c:pt>
                <c:pt idx="8792">
                  <c:v>41179.484849525899</c:v>
                </c:pt>
                <c:pt idx="8793">
                  <c:v>41179.484852419417</c:v>
                </c:pt>
                <c:pt idx="8794">
                  <c:v>41179.484855312934</c:v>
                </c:pt>
                <c:pt idx="8795">
                  <c:v>41179.484858206451</c:v>
                </c:pt>
                <c:pt idx="8796">
                  <c:v>41179.484861099969</c:v>
                </c:pt>
                <c:pt idx="8797">
                  <c:v>41179.484863993486</c:v>
                </c:pt>
                <c:pt idx="8798">
                  <c:v>41179.484866887004</c:v>
                </c:pt>
                <c:pt idx="8799">
                  <c:v>41179.484869780521</c:v>
                </c:pt>
                <c:pt idx="8800">
                  <c:v>41179.484872674038</c:v>
                </c:pt>
                <c:pt idx="8801">
                  <c:v>41179.484875567556</c:v>
                </c:pt>
                <c:pt idx="8802">
                  <c:v>41179.484878461073</c:v>
                </c:pt>
                <c:pt idx="8803">
                  <c:v>41179.48488135459</c:v>
                </c:pt>
                <c:pt idx="8804">
                  <c:v>41179.484884248108</c:v>
                </c:pt>
                <c:pt idx="8805">
                  <c:v>41179.484887141625</c:v>
                </c:pt>
                <c:pt idx="8806">
                  <c:v>41179.484890035143</c:v>
                </c:pt>
                <c:pt idx="8807">
                  <c:v>41179.48489292866</c:v>
                </c:pt>
                <c:pt idx="8808">
                  <c:v>41179.484895822177</c:v>
                </c:pt>
                <c:pt idx="8809">
                  <c:v>41179.484898715695</c:v>
                </c:pt>
                <c:pt idx="8810">
                  <c:v>41179.484901609212</c:v>
                </c:pt>
                <c:pt idx="8811">
                  <c:v>41179.484904502729</c:v>
                </c:pt>
                <c:pt idx="8812">
                  <c:v>41179.484907396247</c:v>
                </c:pt>
                <c:pt idx="8813">
                  <c:v>41179.484910289764</c:v>
                </c:pt>
                <c:pt idx="8814">
                  <c:v>41179.484913183282</c:v>
                </c:pt>
                <c:pt idx="8815">
                  <c:v>41179.484916076799</c:v>
                </c:pt>
                <c:pt idx="8816">
                  <c:v>41179.484918970316</c:v>
                </c:pt>
                <c:pt idx="8817">
                  <c:v>41179.484921863834</c:v>
                </c:pt>
                <c:pt idx="8818">
                  <c:v>41179.484924757351</c:v>
                </c:pt>
                <c:pt idx="8819">
                  <c:v>41179.484927650868</c:v>
                </c:pt>
                <c:pt idx="8820">
                  <c:v>41179.484930544386</c:v>
                </c:pt>
                <c:pt idx="8821">
                  <c:v>41179.484933437903</c:v>
                </c:pt>
                <c:pt idx="8822">
                  <c:v>41179.484936331421</c:v>
                </c:pt>
                <c:pt idx="8823">
                  <c:v>41179.484939224938</c:v>
                </c:pt>
                <c:pt idx="8824">
                  <c:v>41179.484942118455</c:v>
                </c:pt>
                <c:pt idx="8825">
                  <c:v>41179.484945011973</c:v>
                </c:pt>
                <c:pt idx="8826">
                  <c:v>41179.48494790549</c:v>
                </c:pt>
                <c:pt idx="8827">
                  <c:v>41179.484950799007</c:v>
                </c:pt>
                <c:pt idx="8828">
                  <c:v>41179.484953692525</c:v>
                </c:pt>
                <c:pt idx="8829">
                  <c:v>41179.484956586042</c:v>
                </c:pt>
                <c:pt idx="8830">
                  <c:v>41179.48495947956</c:v>
                </c:pt>
                <c:pt idx="8831">
                  <c:v>41179.484962373077</c:v>
                </c:pt>
                <c:pt idx="8832">
                  <c:v>41179.484965266594</c:v>
                </c:pt>
                <c:pt idx="8833">
                  <c:v>41179.484968160112</c:v>
                </c:pt>
                <c:pt idx="8834">
                  <c:v>41179.484971053629</c:v>
                </c:pt>
                <c:pt idx="8835">
                  <c:v>41179.484973947146</c:v>
                </c:pt>
                <c:pt idx="8836">
                  <c:v>41179.484976840664</c:v>
                </c:pt>
                <c:pt idx="8837">
                  <c:v>41179.484979734181</c:v>
                </c:pt>
                <c:pt idx="8838">
                  <c:v>41179.484982627699</c:v>
                </c:pt>
                <c:pt idx="8839">
                  <c:v>41179.484985521216</c:v>
                </c:pt>
                <c:pt idx="8840">
                  <c:v>41179.484988414733</c:v>
                </c:pt>
                <c:pt idx="8841">
                  <c:v>41179.484991308251</c:v>
                </c:pt>
                <c:pt idx="8842">
                  <c:v>41179.484994201768</c:v>
                </c:pt>
                <c:pt idx="8843">
                  <c:v>41179.484997095286</c:v>
                </c:pt>
                <c:pt idx="8844">
                  <c:v>41179.484999988803</c:v>
                </c:pt>
                <c:pt idx="8845">
                  <c:v>41179.48500288232</c:v>
                </c:pt>
                <c:pt idx="8846">
                  <c:v>41179.485005775838</c:v>
                </c:pt>
                <c:pt idx="8847">
                  <c:v>41179.485008669355</c:v>
                </c:pt>
                <c:pt idx="8848">
                  <c:v>41179.485011562872</c:v>
                </c:pt>
                <c:pt idx="8849">
                  <c:v>41179.48501445639</c:v>
                </c:pt>
                <c:pt idx="8850">
                  <c:v>41179.485017349907</c:v>
                </c:pt>
                <c:pt idx="8851">
                  <c:v>41179.485020243425</c:v>
                </c:pt>
                <c:pt idx="8852">
                  <c:v>41179.485023136942</c:v>
                </c:pt>
                <c:pt idx="8853">
                  <c:v>41179.485026030459</c:v>
                </c:pt>
                <c:pt idx="8854">
                  <c:v>41179.485028923977</c:v>
                </c:pt>
                <c:pt idx="8855">
                  <c:v>41179.485031817494</c:v>
                </c:pt>
                <c:pt idx="8856">
                  <c:v>41179.485034711011</c:v>
                </c:pt>
                <c:pt idx="8857">
                  <c:v>41179.485037604529</c:v>
                </c:pt>
                <c:pt idx="8858">
                  <c:v>41179.485040498046</c:v>
                </c:pt>
                <c:pt idx="8859">
                  <c:v>41179.485043391564</c:v>
                </c:pt>
                <c:pt idx="8860">
                  <c:v>41179.485046285081</c:v>
                </c:pt>
                <c:pt idx="8861">
                  <c:v>41179.485049178598</c:v>
                </c:pt>
                <c:pt idx="8862">
                  <c:v>41179.485052072116</c:v>
                </c:pt>
                <c:pt idx="8863">
                  <c:v>41179.485054965633</c:v>
                </c:pt>
                <c:pt idx="8864">
                  <c:v>41179.48505785915</c:v>
                </c:pt>
                <c:pt idx="8865">
                  <c:v>41179.485060752668</c:v>
                </c:pt>
                <c:pt idx="8866">
                  <c:v>41179.485063646185</c:v>
                </c:pt>
                <c:pt idx="8867">
                  <c:v>41179.485066539703</c:v>
                </c:pt>
                <c:pt idx="8868">
                  <c:v>41179.48506943322</c:v>
                </c:pt>
                <c:pt idx="8869">
                  <c:v>41179.485072326737</c:v>
                </c:pt>
                <c:pt idx="8870">
                  <c:v>41179.485075220255</c:v>
                </c:pt>
                <c:pt idx="8871">
                  <c:v>41179.485078113772</c:v>
                </c:pt>
                <c:pt idx="8872">
                  <c:v>41179.485081007289</c:v>
                </c:pt>
                <c:pt idx="8873">
                  <c:v>41179.485083900807</c:v>
                </c:pt>
                <c:pt idx="8874">
                  <c:v>41179.485086794324</c:v>
                </c:pt>
                <c:pt idx="8875">
                  <c:v>41179.485089687842</c:v>
                </c:pt>
                <c:pt idx="8876">
                  <c:v>41179.485092581359</c:v>
                </c:pt>
                <c:pt idx="8877">
                  <c:v>41179.485095474876</c:v>
                </c:pt>
                <c:pt idx="8878">
                  <c:v>41179.485098368394</c:v>
                </c:pt>
                <c:pt idx="8879">
                  <c:v>41179.485101261911</c:v>
                </c:pt>
                <c:pt idx="8880">
                  <c:v>41179.485104155428</c:v>
                </c:pt>
                <c:pt idx="8881">
                  <c:v>41179.485107048946</c:v>
                </c:pt>
                <c:pt idx="8882">
                  <c:v>41179.485109942463</c:v>
                </c:pt>
                <c:pt idx="8883">
                  <c:v>41179.485112835981</c:v>
                </c:pt>
                <c:pt idx="8884">
                  <c:v>41179.485115729498</c:v>
                </c:pt>
                <c:pt idx="8885">
                  <c:v>41179.485118623015</c:v>
                </c:pt>
                <c:pt idx="8886">
                  <c:v>41179.485121516533</c:v>
                </c:pt>
                <c:pt idx="8887">
                  <c:v>41179.48512441005</c:v>
                </c:pt>
                <c:pt idx="8888">
                  <c:v>41179.485127303567</c:v>
                </c:pt>
                <c:pt idx="8889">
                  <c:v>41179.485130197085</c:v>
                </c:pt>
                <c:pt idx="8890">
                  <c:v>41179.485133090602</c:v>
                </c:pt>
                <c:pt idx="8891">
                  <c:v>41179.48513598412</c:v>
                </c:pt>
                <c:pt idx="8892">
                  <c:v>41179.485138877637</c:v>
                </c:pt>
                <c:pt idx="8893">
                  <c:v>41179.485141771154</c:v>
                </c:pt>
                <c:pt idx="8894">
                  <c:v>41179.485144664672</c:v>
                </c:pt>
                <c:pt idx="8895">
                  <c:v>41179.485147558189</c:v>
                </c:pt>
                <c:pt idx="8896">
                  <c:v>41179.485150451706</c:v>
                </c:pt>
                <c:pt idx="8897">
                  <c:v>41179.485153345224</c:v>
                </c:pt>
                <c:pt idx="8898">
                  <c:v>41179.485156238741</c:v>
                </c:pt>
                <c:pt idx="8899">
                  <c:v>41179.485159132259</c:v>
                </c:pt>
                <c:pt idx="8900">
                  <c:v>41179.485162025776</c:v>
                </c:pt>
                <c:pt idx="8901">
                  <c:v>41179.485164919293</c:v>
                </c:pt>
                <c:pt idx="8902">
                  <c:v>41179.485167812811</c:v>
                </c:pt>
                <c:pt idx="8903">
                  <c:v>41179.485170706328</c:v>
                </c:pt>
                <c:pt idx="8904">
                  <c:v>41179.485173599845</c:v>
                </c:pt>
                <c:pt idx="8905">
                  <c:v>41179.485176493363</c:v>
                </c:pt>
                <c:pt idx="8906">
                  <c:v>41179.48517938688</c:v>
                </c:pt>
                <c:pt idx="8907">
                  <c:v>41179.485182280398</c:v>
                </c:pt>
                <c:pt idx="8908">
                  <c:v>41179.485185173915</c:v>
                </c:pt>
                <c:pt idx="8909">
                  <c:v>41179.485188067432</c:v>
                </c:pt>
                <c:pt idx="8910">
                  <c:v>41179.48519096095</c:v>
                </c:pt>
                <c:pt idx="8911">
                  <c:v>41179.485193854467</c:v>
                </c:pt>
                <c:pt idx="8912">
                  <c:v>41179.485196747984</c:v>
                </c:pt>
                <c:pt idx="8913">
                  <c:v>41179.485199641502</c:v>
                </c:pt>
                <c:pt idx="8914">
                  <c:v>41179.485202535019</c:v>
                </c:pt>
                <c:pt idx="8915">
                  <c:v>41179.485205428537</c:v>
                </c:pt>
                <c:pt idx="8916">
                  <c:v>41179.485208322054</c:v>
                </c:pt>
                <c:pt idx="8917">
                  <c:v>41179.485211215571</c:v>
                </c:pt>
                <c:pt idx="8918">
                  <c:v>41179.485214109089</c:v>
                </c:pt>
                <c:pt idx="8919">
                  <c:v>41179.485217002606</c:v>
                </c:pt>
                <c:pt idx="8920">
                  <c:v>41179.485219896123</c:v>
                </c:pt>
                <c:pt idx="8921">
                  <c:v>41179.485222789641</c:v>
                </c:pt>
                <c:pt idx="8922">
                  <c:v>41179.485225683158</c:v>
                </c:pt>
                <c:pt idx="8923">
                  <c:v>41179.485228576676</c:v>
                </c:pt>
                <c:pt idx="8924">
                  <c:v>41179.485231470193</c:v>
                </c:pt>
                <c:pt idx="8925">
                  <c:v>41179.48523436371</c:v>
                </c:pt>
                <c:pt idx="8926">
                  <c:v>41179.485237257228</c:v>
                </c:pt>
                <c:pt idx="8927">
                  <c:v>41179.485240150745</c:v>
                </c:pt>
                <c:pt idx="8928">
                  <c:v>41179.485243044262</c:v>
                </c:pt>
                <c:pt idx="8929">
                  <c:v>41179.48524593778</c:v>
                </c:pt>
                <c:pt idx="8930">
                  <c:v>41179.485248831297</c:v>
                </c:pt>
                <c:pt idx="8931">
                  <c:v>41179.485251724815</c:v>
                </c:pt>
                <c:pt idx="8932">
                  <c:v>41179.485254618332</c:v>
                </c:pt>
                <c:pt idx="8933">
                  <c:v>41179.485257511849</c:v>
                </c:pt>
                <c:pt idx="8934">
                  <c:v>41179.485260405367</c:v>
                </c:pt>
                <c:pt idx="8935">
                  <c:v>41179.485263298884</c:v>
                </c:pt>
                <c:pt idx="8936">
                  <c:v>41179.485266192401</c:v>
                </c:pt>
                <c:pt idx="8937">
                  <c:v>41179.485269085919</c:v>
                </c:pt>
                <c:pt idx="8938">
                  <c:v>41179.485271979436</c:v>
                </c:pt>
                <c:pt idx="8939">
                  <c:v>41179.485274872954</c:v>
                </c:pt>
                <c:pt idx="8940">
                  <c:v>41179.485277766471</c:v>
                </c:pt>
                <c:pt idx="8941">
                  <c:v>41179.485280659988</c:v>
                </c:pt>
                <c:pt idx="8942">
                  <c:v>41179.485283553506</c:v>
                </c:pt>
                <c:pt idx="8943">
                  <c:v>41179.485286447023</c:v>
                </c:pt>
                <c:pt idx="8944">
                  <c:v>41179.48528934054</c:v>
                </c:pt>
                <c:pt idx="8945">
                  <c:v>41179.485292234058</c:v>
                </c:pt>
                <c:pt idx="8946">
                  <c:v>41179.485295127575</c:v>
                </c:pt>
                <c:pt idx="8947">
                  <c:v>41179.485298021093</c:v>
                </c:pt>
                <c:pt idx="8948">
                  <c:v>41179.48530091461</c:v>
                </c:pt>
                <c:pt idx="8949">
                  <c:v>41179.485303808127</c:v>
                </c:pt>
                <c:pt idx="8950">
                  <c:v>41179.485306701645</c:v>
                </c:pt>
                <c:pt idx="8951">
                  <c:v>41179.485309595162</c:v>
                </c:pt>
                <c:pt idx="8952">
                  <c:v>41179.485312488679</c:v>
                </c:pt>
                <c:pt idx="8953">
                  <c:v>41179.485315382197</c:v>
                </c:pt>
                <c:pt idx="8954">
                  <c:v>41179.485318275714</c:v>
                </c:pt>
                <c:pt idx="8955">
                  <c:v>41179.485321169232</c:v>
                </c:pt>
                <c:pt idx="8956">
                  <c:v>41179.485324062749</c:v>
                </c:pt>
                <c:pt idx="8957">
                  <c:v>41179.485326956266</c:v>
                </c:pt>
                <c:pt idx="8958">
                  <c:v>41179.485329849784</c:v>
                </c:pt>
                <c:pt idx="8959">
                  <c:v>41179.485332743301</c:v>
                </c:pt>
                <c:pt idx="8960">
                  <c:v>41179.485335636818</c:v>
                </c:pt>
                <c:pt idx="8961">
                  <c:v>41179.485338530336</c:v>
                </c:pt>
                <c:pt idx="8962">
                  <c:v>41179.485341423853</c:v>
                </c:pt>
                <c:pt idx="8963">
                  <c:v>41179.485344317371</c:v>
                </c:pt>
                <c:pt idx="8964">
                  <c:v>41179.485347210888</c:v>
                </c:pt>
                <c:pt idx="8965">
                  <c:v>41179.485350104405</c:v>
                </c:pt>
                <c:pt idx="8966">
                  <c:v>41179.485352997923</c:v>
                </c:pt>
                <c:pt idx="8967">
                  <c:v>41179.48535589144</c:v>
                </c:pt>
                <c:pt idx="8968">
                  <c:v>41179.485358784957</c:v>
                </c:pt>
                <c:pt idx="8969">
                  <c:v>41179.485361678475</c:v>
                </c:pt>
                <c:pt idx="8970">
                  <c:v>41179.485364571992</c:v>
                </c:pt>
                <c:pt idx="8971">
                  <c:v>41179.48536746551</c:v>
                </c:pt>
                <c:pt idx="8972">
                  <c:v>41179.485370359027</c:v>
                </c:pt>
                <c:pt idx="8973">
                  <c:v>41179.485373252544</c:v>
                </c:pt>
                <c:pt idx="8974">
                  <c:v>41179.485376146062</c:v>
                </c:pt>
                <c:pt idx="8975">
                  <c:v>41179.485379039579</c:v>
                </c:pt>
                <c:pt idx="8976">
                  <c:v>41179.485381933097</c:v>
                </c:pt>
                <c:pt idx="8977">
                  <c:v>41179.485384826614</c:v>
                </c:pt>
                <c:pt idx="8978">
                  <c:v>41179.485387720131</c:v>
                </c:pt>
                <c:pt idx="8979">
                  <c:v>41179.485390613649</c:v>
                </c:pt>
                <c:pt idx="8980">
                  <c:v>41179.485393507166</c:v>
                </c:pt>
                <c:pt idx="8981">
                  <c:v>41179.485396400683</c:v>
                </c:pt>
                <c:pt idx="8982">
                  <c:v>41179.485399294201</c:v>
                </c:pt>
                <c:pt idx="8983">
                  <c:v>41179.485402187718</c:v>
                </c:pt>
                <c:pt idx="8984">
                  <c:v>41179.485405081236</c:v>
                </c:pt>
                <c:pt idx="8985">
                  <c:v>41179.485407974753</c:v>
                </c:pt>
                <c:pt idx="8986">
                  <c:v>41179.48541086827</c:v>
                </c:pt>
                <c:pt idx="8987">
                  <c:v>41179.485413761788</c:v>
                </c:pt>
                <c:pt idx="8988">
                  <c:v>41179.485416655305</c:v>
                </c:pt>
                <c:pt idx="8989">
                  <c:v>41179.485419548822</c:v>
                </c:pt>
                <c:pt idx="8990">
                  <c:v>41179.48542244234</c:v>
                </c:pt>
                <c:pt idx="8991">
                  <c:v>41179.485425335857</c:v>
                </c:pt>
                <c:pt idx="8992">
                  <c:v>41179.485428229375</c:v>
                </c:pt>
                <c:pt idx="8993">
                  <c:v>41179.485431122892</c:v>
                </c:pt>
                <c:pt idx="8994">
                  <c:v>41179.485434016409</c:v>
                </c:pt>
                <c:pt idx="8995">
                  <c:v>41179.485436909927</c:v>
                </c:pt>
                <c:pt idx="8996">
                  <c:v>41179.485439803444</c:v>
                </c:pt>
                <c:pt idx="8997">
                  <c:v>41179.485442696961</c:v>
                </c:pt>
                <c:pt idx="8998">
                  <c:v>41179.485445590479</c:v>
                </c:pt>
                <c:pt idx="8999">
                  <c:v>41179.485448483996</c:v>
                </c:pt>
                <c:pt idx="9000">
                  <c:v>41179.485451377514</c:v>
                </c:pt>
                <c:pt idx="9001">
                  <c:v>41179.485454271031</c:v>
                </c:pt>
                <c:pt idx="9002">
                  <c:v>41179.485457164548</c:v>
                </c:pt>
                <c:pt idx="9003">
                  <c:v>41179.485460058066</c:v>
                </c:pt>
                <c:pt idx="9004">
                  <c:v>41179.485462951583</c:v>
                </c:pt>
                <c:pt idx="9005">
                  <c:v>41179.4854658451</c:v>
                </c:pt>
                <c:pt idx="9006">
                  <c:v>41179.485468738618</c:v>
                </c:pt>
                <c:pt idx="9007">
                  <c:v>41179.485471632135</c:v>
                </c:pt>
                <c:pt idx="9008">
                  <c:v>41179.485474525653</c:v>
                </c:pt>
                <c:pt idx="9009">
                  <c:v>41179.48547741917</c:v>
                </c:pt>
                <c:pt idx="9010">
                  <c:v>41179.485480312687</c:v>
                </c:pt>
                <c:pt idx="9011">
                  <c:v>41179.485483206205</c:v>
                </c:pt>
                <c:pt idx="9012">
                  <c:v>41179.485486099722</c:v>
                </c:pt>
                <c:pt idx="9013">
                  <c:v>41179.485488993239</c:v>
                </c:pt>
                <c:pt idx="9014">
                  <c:v>41179.485491886757</c:v>
                </c:pt>
                <c:pt idx="9015">
                  <c:v>41179.485494780274</c:v>
                </c:pt>
                <c:pt idx="9016">
                  <c:v>41179.485497673792</c:v>
                </c:pt>
                <c:pt idx="9017">
                  <c:v>41179.485500567309</c:v>
                </c:pt>
                <c:pt idx="9018">
                  <c:v>41179.485503460826</c:v>
                </c:pt>
                <c:pt idx="9019">
                  <c:v>41179.485506354344</c:v>
                </c:pt>
                <c:pt idx="9020">
                  <c:v>41179.485509247861</c:v>
                </c:pt>
                <c:pt idx="9021">
                  <c:v>41179.485512141378</c:v>
                </c:pt>
                <c:pt idx="9022">
                  <c:v>41179.485515034896</c:v>
                </c:pt>
                <c:pt idx="9023">
                  <c:v>41179.485517928413</c:v>
                </c:pt>
                <c:pt idx="9024">
                  <c:v>41179.485520821931</c:v>
                </c:pt>
                <c:pt idx="9025">
                  <c:v>41179.485523715448</c:v>
                </c:pt>
                <c:pt idx="9026">
                  <c:v>41179.485526608965</c:v>
                </c:pt>
                <c:pt idx="9027">
                  <c:v>41179.485529502483</c:v>
                </c:pt>
                <c:pt idx="9028">
                  <c:v>41179.485532396</c:v>
                </c:pt>
                <c:pt idx="9029">
                  <c:v>41179.485535289517</c:v>
                </c:pt>
                <c:pt idx="9030">
                  <c:v>41179.485538183035</c:v>
                </c:pt>
                <c:pt idx="9031">
                  <c:v>41179.485541076552</c:v>
                </c:pt>
                <c:pt idx="9032">
                  <c:v>41179.48554397007</c:v>
                </c:pt>
                <c:pt idx="9033">
                  <c:v>41179.485546863587</c:v>
                </c:pt>
                <c:pt idx="9034">
                  <c:v>41179.485549757104</c:v>
                </c:pt>
                <c:pt idx="9035">
                  <c:v>41179.485552650622</c:v>
                </c:pt>
                <c:pt idx="9036">
                  <c:v>41179.485555544139</c:v>
                </c:pt>
                <c:pt idx="9037">
                  <c:v>41179.485558437656</c:v>
                </c:pt>
                <c:pt idx="9038">
                  <c:v>41179.485561331174</c:v>
                </c:pt>
                <c:pt idx="9039">
                  <c:v>41179.485564224691</c:v>
                </c:pt>
                <c:pt idx="9040">
                  <c:v>41179.485567118209</c:v>
                </c:pt>
                <c:pt idx="9041">
                  <c:v>41179.485570011726</c:v>
                </c:pt>
                <c:pt idx="9042">
                  <c:v>41179.485572905243</c:v>
                </c:pt>
                <c:pt idx="9043">
                  <c:v>41179.485575798761</c:v>
                </c:pt>
                <c:pt idx="9044">
                  <c:v>41179.485578692278</c:v>
                </c:pt>
                <c:pt idx="9045">
                  <c:v>41179.485581585795</c:v>
                </c:pt>
                <c:pt idx="9046">
                  <c:v>41179.485584479313</c:v>
                </c:pt>
                <c:pt idx="9047">
                  <c:v>41179.48558737283</c:v>
                </c:pt>
                <c:pt idx="9048">
                  <c:v>41179.485590266348</c:v>
                </c:pt>
                <c:pt idx="9049">
                  <c:v>41179.485593159865</c:v>
                </c:pt>
                <c:pt idx="9050">
                  <c:v>41179.485596053382</c:v>
                </c:pt>
                <c:pt idx="9051">
                  <c:v>41179.4855989469</c:v>
                </c:pt>
                <c:pt idx="9052">
                  <c:v>41179.485601840417</c:v>
                </c:pt>
                <c:pt idx="9053">
                  <c:v>41179.485604733934</c:v>
                </c:pt>
                <c:pt idx="9054">
                  <c:v>41179.485607627452</c:v>
                </c:pt>
                <c:pt idx="9055">
                  <c:v>41179.485610520969</c:v>
                </c:pt>
                <c:pt idx="9056">
                  <c:v>41179.485613414487</c:v>
                </c:pt>
                <c:pt idx="9057">
                  <c:v>41179.485616308004</c:v>
                </c:pt>
                <c:pt idx="9058">
                  <c:v>41179.485619201521</c:v>
                </c:pt>
                <c:pt idx="9059">
                  <c:v>41179.485622095039</c:v>
                </c:pt>
                <c:pt idx="9060">
                  <c:v>41179.485624988556</c:v>
                </c:pt>
                <c:pt idx="9061">
                  <c:v>41179.485627882073</c:v>
                </c:pt>
                <c:pt idx="9062">
                  <c:v>41179.485630775591</c:v>
                </c:pt>
                <c:pt idx="9063">
                  <c:v>41179.485633669108</c:v>
                </c:pt>
                <c:pt idx="9064">
                  <c:v>41179.485636562626</c:v>
                </c:pt>
                <c:pt idx="9065">
                  <c:v>41179.485639456143</c:v>
                </c:pt>
                <c:pt idx="9066">
                  <c:v>41179.48564234966</c:v>
                </c:pt>
                <c:pt idx="9067">
                  <c:v>41179.485645243178</c:v>
                </c:pt>
                <c:pt idx="9068">
                  <c:v>41179.485648136695</c:v>
                </c:pt>
                <c:pt idx="9069">
                  <c:v>41179.485651030212</c:v>
                </c:pt>
                <c:pt idx="9070">
                  <c:v>41179.48565392373</c:v>
                </c:pt>
                <c:pt idx="9071">
                  <c:v>41179.485656817247</c:v>
                </c:pt>
                <c:pt idx="9072">
                  <c:v>41179.485659710765</c:v>
                </c:pt>
                <c:pt idx="9073">
                  <c:v>41179.485662604282</c:v>
                </c:pt>
                <c:pt idx="9074">
                  <c:v>41179.485665497799</c:v>
                </c:pt>
                <c:pt idx="9075">
                  <c:v>41179.485668391317</c:v>
                </c:pt>
                <c:pt idx="9076">
                  <c:v>41179.485671284834</c:v>
                </c:pt>
                <c:pt idx="9077">
                  <c:v>41179.485674178351</c:v>
                </c:pt>
                <c:pt idx="9078">
                  <c:v>41179.485677071869</c:v>
                </c:pt>
                <c:pt idx="9079">
                  <c:v>41179.485679965386</c:v>
                </c:pt>
                <c:pt idx="9080">
                  <c:v>41179.485682858904</c:v>
                </c:pt>
                <c:pt idx="9081">
                  <c:v>41179.485685752421</c:v>
                </c:pt>
                <c:pt idx="9082">
                  <c:v>41179.485688645938</c:v>
                </c:pt>
                <c:pt idx="9083">
                  <c:v>41179.485691539456</c:v>
                </c:pt>
                <c:pt idx="9084">
                  <c:v>41179.485694432973</c:v>
                </c:pt>
                <c:pt idx="9085">
                  <c:v>41179.48569732649</c:v>
                </c:pt>
                <c:pt idx="9086">
                  <c:v>41179.485700220008</c:v>
                </c:pt>
                <c:pt idx="9087">
                  <c:v>41179.485703113525</c:v>
                </c:pt>
                <c:pt idx="9088">
                  <c:v>41179.485706007043</c:v>
                </c:pt>
                <c:pt idx="9089">
                  <c:v>41179.48570890056</c:v>
                </c:pt>
                <c:pt idx="9090">
                  <c:v>41179.485711794077</c:v>
                </c:pt>
                <c:pt idx="9091">
                  <c:v>41179.485714687595</c:v>
                </c:pt>
                <c:pt idx="9092">
                  <c:v>41179.485717581112</c:v>
                </c:pt>
                <c:pt idx="9093">
                  <c:v>41179.485720474629</c:v>
                </c:pt>
                <c:pt idx="9094">
                  <c:v>41179.485723368147</c:v>
                </c:pt>
                <c:pt idx="9095">
                  <c:v>41179.485726261664</c:v>
                </c:pt>
                <c:pt idx="9096">
                  <c:v>41179.485729155182</c:v>
                </c:pt>
                <c:pt idx="9097">
                  <c:v>41179.485732048699</c:v>
                </c:pt>
                <c:pt idx="9098">
                  <c:v>41179.485734942216</c:v>
                </c:pt>
                <c:pt idx="9099">
                  <c:v>41179.485737835734</c:v>
                </c:pt>
                <c:pt idx="9100">
                  <c:v>41179.485740729251</c:v>
                </c:pt>
                <c:pt idx="9101">
                  <c:v>41179.485743622768</c:v>
                </c:pt>
                <c:pt idx="9102">
                  <c:v>41179.485746516286</c:v>
                </c:pt>
                <c:pt idx="9103">
                  <c:v>41179.485749409803</c:v>
                </c:pt>
                <c:pt idx="9104">
                  <c:v>41179.485752303321</c:v>
                </c:pt>
                <c:pt idx="9105">
                  <c:v>41179.485755196838</c:v>
                </c:pt>
                <c:pt idx="9106">
                  <c:v>41179.485758090355</c:v>
                </c:pt>
                <c:pt idx="9107">
                  <c:v>41179.485760983873</c:v>
                </c:pt>
                <c:pt idx="9108">
                  <c:v>41179.48576387739</c:v>
                </c:pt>
                <c:pt idx="9109">
                  <c:v>41179.485766770908</c:v>
                </c:pt>
                <c:pt idx="9110">
                  <c:v>41179.485769664425</c:v>
                </c:pt>
                <c:pt idx="9111">
                  <c:v>41179.485772557942</c:v>
                </c:pt>
                <c:pt idx="9112">
                  <c:v>41179.48577545146</c:v>
                </c:pt>
                <c:pt idx="9113">
                  <c:v>41179.485778344977</c:v>
                </c:pt>
                <c:pt idx="9114">
                  <c:v>41179.485781238494</c:v>
                </c:pt>
                <c:pt idx="9115">
                  <c:v>41179.485784132012</c:v>
                </c:pt>
                <c:pt idx="9116">
                  <c:v>41179.485787025529</c:v>
                </c:pt>
                <c:pt idx="9117">
                  <c:v>41179.485789919047</c:v>
                </c:pt>
                <c:pt idx="9118">
                  <c:v>41179.485792812564</c:v>
                </c:pt>
                <c:pt idx="9119">
                  <c:v>41179.485795706081</c:v>
                </c:pt>
                <c:pt idx="9120">
                  <c:v>41179.485798599599</c:v>
                </c:pt>
                <c:pt idx="9121">
                  <c:v>41179.485801493116</c:v>
                </c:pt>
                <c:pt idx="9122">
                  <c:v>41179.485804386633</c:v>
                </c:pt>
                <c:pt idx="9123">
                  <c:v>41179.485807280151</c:v>
                </c:pt>
                <c:pt idx="9124">
                  <c:v>41179.485810173668</c:v>
                </c:pt>
                <c:pt idx="9125">
                  <c:v>41179.485813067186</c:v>
                </c:pt>
                <c:pt idx="9126">
                  <c:v>41179.485815960703</c:v>
                </c:pt>
                <c:pt idx="9127">
                  <c:v>41179.48581885422</c:v>
                </c:pt>
                <c:pt idx="9128">
                  <c:v>41179.485821747738</c:v>
                </c:pt>
                <c:pt idx="9129">
                  <c:v>41179.485824641255</c:v>
                </c:pt>
                <c:pt idx="9130">
                  <c:v>41179.485827534772</c:v>
                </c:pt>
                <c:pt idx="9131">
                  <c:v>41179.48583042829</c:v>
                </c:pt>
                <c:pt idx="9132">
                  <c:v>41179.485833321807</c:v>
                </c:pt>
                <c:pt idx="9133">
                  <c:v>41179.485836215325</c:v>
                </c:pt>
                <c:pt idx="9134">
                  <c:v>41179.485839108842</c:v>
                </c:pt>
                <c:pt idx="9135">
                  <c:v>41179.485842002359</c:v>
                </c:pt>
                <c:pt idx="9136">
                  <c:v>41179.485844895877</c:v>
                </c:pt>
                <c:pt idx="9137">
                  <c:v>41179.485847789394</c:v>
                </c:pt>
                <c:pt idx="9138">
                  <c:v>41179.485850682911</c:v>
                </c:pt>
                <c:pt idx="9139">
                  <c:v>41179.485853576429</c:v>
                </c:pt>
                <c:pt idx="9140">
                  <c:v>41179.485856469946</c:v>
                </c:pt>
                <c:pt idx="9141">
                  <c:v>41179.485859363464</c:v>
                </c:pt>
                <c:pt idx="9142">
                  <c:v>41179.485862256981</c:v>
                </c:pt>
                <c:pt idx="9143">
                  <c:v>41179.485865150498</c:v>
                </c:pt>
                <c:pt idx="9144">
                  <c:v>41179.485868044016</c:v>
                </c:pt>
                <c:pt idx="9145">
                  <c:v>41179.485870937533</c:v>
                </c:pt>
                <c:pt idx="9146">
                  <c:v>41179.48587383105</c:v>
                </c:pt>
                <c:pt idx="9147">
                  <c:v>41179.485876724568</c:v>
                </c:pt>
                <c:pt idx="9148">
                  <c:v>41179.485879618085</c:v>
                </c:pt>
                <c:pt idx="9149">
                  <c:v>41179.485882511603</c:v>
                </c:pt>
                <c:pt idx="9150">
                  <c:v>41179.48588540512</c:v>
                </c:pt>
                <c:pt idx="9151">
                  <c:v>41179.485888298637</c:v>
                </c:pt>
                <c:pt idx="9152">
                  <c:v>41179.485891192155</c:v>
                </c:pt>
                <c:pt idx="9153">
                  <c:v>41179.485894085672</c:v>
                </c:pt>
                <c:pt idx="9154">
                  <c:v>41179.485896979189</c:v>
                </c:pt>
                <c:pt idx="9155">
                  <c:v>41179.485899872707</c:v>
                </c:pt>
                <c:pt idx="9156">
                  <c:v>41179.485902766224</c:v>
                </c:pt>
                <c:pt idx="9157">
                  <c:v>41179.485905659742</c:v>
                </c:pt>
                <c:pt idx="9158">
                  <c:v>41179.485908553259</c:v>
                </c:pt>
                <c:pt idx="9159">
                  <c:v>41179.485911446776</c:v>
                </c:pt>
                <c:pt idx="9160">
                  <c:v>41179.485914340294</c:v>
                </c:pt>
                <c:pt idx="9161">
                  <c:v>41179.485917233811</c:v>
                </c:pt>
                <c:pt idx="9162">
                  <c:v>41179.485920127328</c:v>
                </c:pt>
                <c:pt idx="9163">
                  <c:v>41179.485923020846</c:v>
                </c:pt>
                <c:pt idx="9164">
                  <c:v>41179.485925914363</c:v>
                </c:pt>
                <c:pt idx="9165">
                  <c:v>41179.485928807881</c:v>
                </c:pt>
                <c:pt idx="9166">
                  <c:v>41179.485931701398</c:v>
                </c:pt>
                <c:pt idx="9167">
                  <c:v>41179.485934594915</c:v>
                </c:pt>
                <c:pt idx="9168">
                  <c:v>41179.485937488433</c:v>
                </c:pt>
                <c:pt idx="9169">
                  <c:v>41179.48594038195</c:v>
                </c:pt>
                <c:pt idx="9170">
                  <c:v>41179.485943275467</c:v>
                </c:pt>
                <c:pt idx="9171">
                  <c:v>41179.485946168985</c:v>
                </c:pt>
                <c:pt idx="9172">
                  <c:v>41179.485949062502</c:v>
                </c:pt>
                <c:pt idx="9173">
                  <c:v>41179.48595195602</c:v>
                </c:pt>
                <c:pt idx="9174">
                  <c:v>41179.485954849537</c:v>
                </c:pt>
                <c:pt idx="9175">
                  <c:v>41179.485957743054</c:v>
                </c:pt>
                <c:pt idx="9176">
                  <c:v>41179.485960636572</c:v>
                </c:pt>
                <c:pt idx="9177">
                  <c:v>41179.485963530089</c:v>
                </c:pt>
                <c:pt idx="9178">
                  <c:v>41179.485966423606</c:v>
                </c:pt>
                <c:pt idx="9179">
                  <c:v>41179.485969317124</c:v>
                </c:pt>
                <c:pt idx="9180">
                  <c:v>41179.485972210641</c:v>
                </c:pt>
                <c:pt idx="9181">
                  <c:v>41179.485975104159</c:v>
                </c:pt>
                <c:pt idx="9182">
                  <c:v>41179.485977997676</c:v>
                </c:pt>
                <c:pt idx="9183">
                  <c:v>41179.485980891193</c:v>
                </c:pt>
                <c:pt idx="9184">
                  <c:v>41179.485983784711</c:v>
                </c:pt>
                <c:pt idx="9185">
                  <c:v>41179.485986678228</c:v>
                </c:pt>
                <c:pt idx="9186">
                  <c:v>41179.485989571745</c:v>
                </c:pt>
                <c:pt idx="9187">
                  <c:v>41179.485992465263</c:v>
                </c:pt>
                <c:pt idx="9188">
                  <c:v>41179.48599535878</c:v>
                </c:pt>
                <c:pt idx="9189">
                  <c:v>41179.485998252298</c:v>
                </c:pt>
                <c:pt idx="9190">
                  <c:v>41179.486001145815</c:v>
                </c:pt>
                <c:pt idx="9191">
                  <c:v>41179.486004039332</c:v>
                </c:pt>
                <c:pt idx="9192">
                  <c:v>41179.48600693285</c:v>
                </c:pt>
                <c:pt idx="9193">
                  <c:v>41179.486009826367</c:v>
                </c:pt>
                <c:pt idx="9194">
                  <c:v>41179.486012719884</c:v>
                </c:pt>
                <c:pt idx="9195">
                  <c:v>41179.486015613402</c:v>
                </c:pt>
                <c:pt idx="9196">
                  <c:v>41179.486018506919</c:v>
                </c:pt>
                <c:pt idx="9197">
                  <c:v>41179.486021400437</c:v>
                </c:pt>
                <c:pt idx="9198">
                  <c:v>41179.486024293954</c:v>
                </c:pt>
                <c:pt idx="9199">
                  <c:v>41179.486027187471</c:v>
                </c:pt>
                <c:pt idx="9200">
                  <c:v>41179.486030080989</c:v>
                </c:pt>
                <c:pt idx="9201">
                  <c:v>41179.486032974506</c:v>
                </c:pt>
                <c:pt idx="9202">
                  <c:v>41179.486035868023</c:v>
                </c:pt>
                <c:pt idx="9203">
                  <c:v>41179.486038761541</c:v>
                </c:pt>
                <c:pt idx="9204">
                  <c:v>41179.486041655058</c:v>
                </c:pt>
                <c:pt idx="9205">
                  <c:v>41179.486044548576</c:v>
                </c:pt>
                <c:pt idx="9206">
                  <c:v>41179.486047442093</c:v>
                </c:pt>
                <c:pt idx="9207">
                  <c:v>41179.48605033561</c:v>
                </c:pt>
                <c:pt idx="9208">
                  <c:v>41179.486053229128</c:v>
                </c:pt>
                <c:pt idx="9209">
                  <c:v>41179.486056122645</c:v>
                </c:pt>
                <c:pt idx="9210">
                  <c:v>41179.486059016162</c:v>
                </c:pt>
                <c:pt idx="9211">
                  <c:v>41179.48606190968</c:v>
                </c:pt>
                <c:pt idx="9212">
                  <c:v>41179.486064803197</c:v>
                </c:pt>
                <c:pt idx="9213">
                  <c:v>41179.486067696715</c:v>
                </c:pt>
                <c:pt idx="9214">
                  <c:v>41179.486070590232</c:v>
                </c:pt>
                <c:pt idx="9215">
                  <c:v>41179.486073483749</c:v>
                </c:pt>
                <c:pt idx="9216">
                  <c:v>41179.486076377267</c:v>
                </c:pt>
                <c:pt idx="9217">
                  <c:v>41179.486079270784</c:v>
                </c:pt>
                <c:pt idx="9218">
                  <c:v>41179.486082164301</c:v>
                </c:pt>
                <c:pt idx="9219">
                  <c:v>41179.486085057819</c:v>
                </c:pt>
                <c:pt idx="9220">
                  <c:v>41179.486087951336</c:v>
                </c:pt>
                <c:pt idx="9221">
                  <c:v>41179.486090844854</c:v>
                </c:pt>
                <c:pt idx="9222">
                  <c:v>41179.486093738371</c:v>
                </c:pt>
                <c:pt idx="9223">
                  <c:v>41179.486096631888</c:v>
                </c:pt>
                <c:pt idx="9224">
                  <c:v>41179.486099525406</c:v>
                </c:pt>
                <c:pt idx="9225">
                  <c:v>41179.486102418923</c:v>
                </c:pt>
                <c:pt idx="9226">
                  <c:v>41179.48610531244</c:v>
                </c:pt>
                <c:pt idx="9227">
                  <c:v>41179.486108205958</c:v>
                </c:pt>
                <c:pt idx="9228">
                  <c:v>41179.486111099475</c:v>
                </c:pt>
                <c:pt idx="9229">
                  <c:v>41179.486113992993</c:v>
                </c:pt>
                <c:pt idx="9230">
                  <c:v>41179.48611688651</c:v>
                </c:pt>
                <c:pt idx="9231">
                  <c:v>41179.486119780027</c:v>
                </c:pt>
                <c:pt idx="9232">
                  <c:v>41179.486122673545</c:v>
                </c:pt>
                <c:pt idx="9233">
                  <c:v>41179.486125567062</c:v>
                </c:pt>
                <c:pt idx="9234">
                  <c:v>41179.486128460579</c:v>
                </c:pt>
                <c:pt idx="9235">
                  <c:v>41179.486131354097</c:v>
                </c:pt>
                <c:pt idx="9236">
                  <c:v>41179.486134247614</c:v>
                </c:pt>
                <c:pt idx="9237">
                  <c:v>41179.486137141132</c:v>
                </c:pt>
                <c:pt idx="9238">
                  <c:v>41179.486140034649</c:v>
                </c:pt>
                <c:pt idx="9239">
                  <c:v>41179.486142928166</c:v>
                </c:pt>
                <c:pt idx="9240">
                  <c:v>41179.486145821684</c:v>
                </c:pt>
                <c:pt idx="9241">
                  <c:v>41179.486148715201</c:v>
                </c:pt>
                <c:pt idx="9242">
                  <c:v>41179.486151608719</c:v>
                </c:pt>
                <c:pt idx="9243">
                  <c:v>41179.486154502236</c:v>
                </c:pt>
                <c:pt idx="9244">
                  <c:v>41179.486157395753</c:v>
                </c:pt>
                <c:pt idx="9245">
                  <c:v>41179.486160289271</c:v>
                </c:pt>
                <c:pt idx="9246">
                  <c:v>41179.486163182788</c:v>
                </c:pt>
                <c:pt idx="9247">
                  <c:v>41179.486166076305</c:v>
                </c:pt>
                <c:pt idx="9248">
                  <c:v>41179.486168969823</c:v>
                </c:pt>
                <c:pt idx="9249">
                  <c:v>41179.48617186334</c:v>
                </c:pt>
                <c:pt idx="9250">
                  <c:v>41179.486174756858</c:v>
                </c:pt>
                <c:pt idx="9251">
                  <c:v>41179.486177650375</c:v>
                </c:pt>
                <c:pt idx="9252">
                  <c:v>41179.486180543892</c:v>
                </c:pt>
                <c:pt idx="9253">
                  <c:v>41179.48618343741</c:v>
                </c:pt>
                <c:pt idx="9254">
                  <c:v>41179.486186330927</c:v>
                </c:pt>
                <c:pt idx="9255">
                  <c:v>41179.486189224444</c:v>
                </c:pt>
                <c:pt idx="9256">
                  <c:v>41179.486192117962</c:v>
                </c:pt>
                <c:pt idx="9257">
                  <c:v>41179.486195011479</c:v>
                </c:pt>
                <c:pt idx="9258">
                  <c:v>41179.486197904997</c:v>
                </c:pt>
                <c:pt idx="9259">
                  <c:v>41179.486200798514</c:v>
                </c:pt>
                <c:pt idx="9260">
                  <c:v>41179.486203692031</c:v>
                </c:pt>
                <c:pt idx="9261">
                  <c:v>41179.486206585549</c:v>
                </c:pt>
                <c:pt idx="9262">
                  <c:v>41179.486209479066</c:v>
                </c:pt>
                <c:pt idx="9263">
                  <c:v>41179.486212372583</c:v>
                </c:pt>
                <c:pt idx="9264">
                  <c:v>41179.486215266101</c:v>
                </c:pt>
                <c:pt idx="9265">
                  <c:v>41179.486218159618</c:v>
                </c:pt>
                <c:pt idx="9266">
                  <c:v>41179.486221053136</c:v>
                </c:pt>
                <c:pt idx="9267">
                  <c:v>41179.486223946653</c:v>
                </c:pt>
                <c:pt idx="9268">
                  <c:v>41179.48622684017</c:v>
                </c:pt>
                <c:pt idx="9269">
                  <c:v>41179.486229733688</c:v>
                </c:pt>
                <c:pt idx="9270">
                  <c:v>41179.486232627205</c:v>
                </c:pt>
                <c:pt idx="9271">
                  <c:v>41179.486235520722</c:v>
                </c:pt>
                <c:pt idx="9272">
                  <c:v>41179.48623841424</c:v>
                </c:pt>
                <c:pt idx="9273">
                  <c:v>41179.486241307757</c:v>
                </c:pt>
                <c:pt idx="9274">
                  <c:v>41179.486244201275</c:v>
                </c:pt>
                <c:pt idx="9275">
                  <c:v>41179.486247094792</c:v>
                </c:pt>
                <c:pt idx="9276">
                  <c:v>41179.486249988309</c:v>
                </c:pt>
                <c:pt idx="9277">
                  <c:v>41179.486252881827</c:v>
                </c:pt>
                <c:pt idx="9278">
                  <c:v>41179.486255775344</c:v>
                </c:pt>
                <c:pt idx="9279">
                  <c:v>41179.486258668861</c:v>
                </c:pt>
                <c:pt idx="9280">
                  <c:v>41179.486261562379</c:v>
                </c:pt>
                <c:pt idx="9281">
                  <c:v>41179.486264455896</c:v>
                </c:pt>
                <c:pt idx="9282">
                  <c:v>41179.486267349414</c:v>
                </c:pt>
                <c:pt idx="9283">
                  <c:v>41179.486270242931</c:v>
                </c:pt>
                <c:pt idx="9284">
                  <c:v>41179.486273136448</c:v>
                </c:pt>
                <c:pt idx="9285">
                  <c:v>41179.486276029966</c:v>
                </c:pt>
                <c:pt idx="9286">
                  <c:v>41179.486278923483</c:v>
                </c:pt>
                <c:pt idx="9287">
                  <c:v>41179.486281817</c:v>
                </c:pt>
                <c:pt idx="9288">
                  <c:v>41179.486284710518</c:v>
                </c:pt>
                <c:pt idx="9289">
                  <c:v>41179.486287604035</c:v>
                </c:pt>
                <c:pt idx="9290">
                  <c:v>41179.486290497553</c:v>
                </c:pt>
                <c:pt idx="9291">
                  <c:v>41179.48629339107</c:v>
                </c:pt>
                <c:pt idx="9292">
                  <c:v>41179.486296284587</c:v>
                </c:pt>
                <c:pt idx="9293">
                  <c:v>41179.486299178105</c:v>
                </c:pt>
                <c:pt idx="9294">
                  <c:v>41179.486302071622</c:v>
                </c:pt>
                <c:pt idx="9295">
                  <c:v>41179.486304965139</c:v>
                </c:pt>
                <c:pt idx="9296">
                  <c:v>41179.486307858657</c:v>
                </c:pt>
                <c:pt idx="9297">
                  <c:v>41179.486310752174</c:v>
                </c:pt>
                <c:pt idx="9298">
                  <c:v>41179.486313645692</c:v>
                </c:pt>
                <c:pt idx="9299">
                  <c:v>41179.486316539209</c:v>
                </c:pt>
                <c:pt idx="9300">
                  <c:v>41179.486319432726</c:v>
                </c:pt>
                <c:pt idx="9301">
                  <c:v>41179.486322326244</c:v>
                </c:pt>
                <c:pt idx="9302">
                  <c:v>41179.486325219761</c:v>
                </c:pt>
                <c:pt idx="9303">
                  <c:v>41179.486328113278</c:v>
                </c:pt>
                <c:pt idx="9304">
                  <c:v>41179.486331006796</c:v>
                </c:pt>
                <c:pt idx="9305">
                  <c:v>41179.486333900313</c:v>
                </c:pt>
                <c:pt idx="9306">
                  <c:v>41179.486336793831</c:v>
                </c:pt>
                <c:pt idx="9307">
                  <c:v>41179.486339687348</c:v>
                </c:pt>
                <c:pt idx="9308">
                  <c:v>41179.486342580865</c:v>
                </c:pt>
                <c:pt idx="9309">
                  <c:v>41179.486345474383</c:v>
                </c:pt>
                <c:pt idx="9310">
                  <c:v>41179.4863483679</c:v>
                </c:pt>
                <c:pt idx="9311">
                  <c:v>41179.486351261417</c:v>
                </c:pt>
                <c:pt idx="9312">
                  <c:v>41179.486354154935</c:v>
                </c:pt>
                <c:pt idx="9313">
                  <c:v>41179.486357048452</c:v>
                </c:pt>
                <c:pt idx="9314">
                  <c:v>41179.48635994197</c:v>
                </c:pt>
                <c:pt idx="9315">
                  <c:v>41179.486362835487</c:v>
                </c:pt>
                <c:pt idx="9316">
                  <c:v>41179.486365729004</c:v>
                </c:pt>
                <c:pt idx="9317">
                  <c:v>41179.486368622522</c:v>
                </c:pt>
                <c:pt idx="9318">
                  <c:v>41179.486371516039</c:v>
                </c:pt>
                <c:pt idx="9319">
                  <c:v>41179.486374409556</c:v>
                </c:pt>
                <c:pt idx="9320">
                  <c:v>41179.486377303074</c:v>
                </c:pt>
                <c:pt idx="9321">
                  <c:v>41179.486380196591</c:v>
                </c:pt>
                <c:pt idx="9322">
                  <c:v>41179.486383090109</c:v>
                </c:pt>
                <c:pt idx="9323">
                  <c:v>41179.486385983626</c:v>
                </c:pt>
                <c:pt idx="9324">
                  <c:v>41179.486388877143</c:v>
                </c:pt>
                <c:pt idx="9325">
                  <c:v>41179.486391770661</c:v>
                </c:pt>
                <c:pt idx="9326">
                  <c:v>41179.486394664178</c:v>
                </c:pt>
                <c:pt idx="9327">
                  <c:v>41179.486397557695</c:v>
                </c:pt>
                <c:pt idx="9328">
                  <c:v>41179.486400451213</c:v>
                </c:pt>
                <c:pt idx="9329">
                  <c:v>41179.48640334473</c:v>
                </c:pt>
                <c:pt idx="9330">
                  <c:v>41179.486406238248</c:v>
                </c:pt>
                <c:pt idx="9331">
                  <c:v>41179.486409131765</c:v>
                </c:pt>
                <c:pt idx="9332">
                  <c:v>41179.486412025282</c:v>
                </c:pt>
                <c:pt idx="9333">
                  <c:v>41179.4864149188</c:v>
                </c:pt>
                <c:pt idx="9334">
                  <c:v>41179.486417812317</c:v>
                </c:pt>
                <c:pt idx="9335">
                  <c:v>41179.486420705834</c:v>
                </c:pt>
                <c:pt idx="9336">
                  <c:v>41179.486423599352</c:v>
                </c:pt>
                <c:pt idx="9337">
                  <c:v>41179.486426492869</c:v>
                </c:pt>
                <c:pt idx="9338">
                  <c:v>41179.486429386387</c:v>
                </c:pt>
                <c:pt idx="9339">
                  <c:v>41179.486432279904</c:v>
                </c:pt>
                <c:pt idx="9340">
                  <c:v>41179.486435173421</c:v>
                </c:pt>
                <c:pt idx="9341">
                  <c:v>41179.486438066939</c:v>
                </c:pt>
                <c:pt idx="9342">
                  <c:v>41179.486440960456</c:v>
                </c:pt>
                <c:pt idx="9343">
                  <c:v>41179.486443853973</c:v>
                </c:pt>
                <c:pt idx="9344">
                  <c:v>41179.486446747491</c:v>
                </c:pt>
                <c:pt idx="9345">
                  <c:v>41179.486449641008</c:v>
                </c:pt>
                <c:pt idx="9346">
                  <c:v>41179.486452534526</c:v>
                </c:pt>
                <c:pt idx="9347">
                  <c:v>41179.486455428043</c:v>
                </c:pt>
                <c:pt idx="9348">
                  <c:v>41179.48645832156</c:v>
                </c:pt>
                <c:pt idx="9349">
                  <c:v>41179.486461215078</c:v>
                </c:pt>
                <c:pt idx="9350">
                  <c:v>41179.486464108595</c:v>
                </c:pt>
                <c:pt idx="9351">
                  <c:v>41179.486467002112</c:v>
                </c:pt>
                <c:pt idx="9352">
                  <c:v>41179.48646989563</c:v>
                </c:pt>
                <c:pt idx="9353">
                  <c:v>41179.486472789147</c:v>
                </c:pt>
                <c:pt idx="9354">
                  <c:v>41179.486475682665</c:v>
                </c:pt>
                <c:pt idx="9355">
                  <c:v>41179.486478576182</c:v>
                </c:pt>
                <c:pt idx="9356">
                  <c:v>41179.486481469699</c:v>
                </c:pt>
                <c:pt idx="9357">
                  <c:v>41179.486484363217</c:v>
                </c:pt>
                <c:pt idx="9358">
                  <c:v>41179.486487256734</c:v>
                </c:pt>
                <c:pt idx="9359">
                  <c:v>41179.486490150251</c:v>
                </c:pt>
                <c:pt idx="9360">
                  <c:v>41179.486493043769</c:v>
                </c:pt>
                <c:pt idx="9361">
                  <c:v>41179.486495937286</c:v>
                </c:pt>
                <c:pt idx="9362">
                  <c:v>41179.486498830804</c:v>
                </c:pt>
                <c:pt idx="9363">
                  <c:v>41179.486501724321</c:v>
                </c:pt>
                <c:pt idx="9364">
                  <c:v>41179.486504617838</c:v>
                </c:pt>
                <c:pt idx="9365">
                  <c:v>41179.486507511356</c:v>
                </c:pt>
                <c:pt idx="9366">
                  <c:v>41179.486510404873</c:v>
                </c:pt>
                <c:pt idx="9367">
                  <c:v>41179.48651329839</c:v>
                </c:pt>
                <c:pt idx="9368">
                  <c:v>41179.486516191908</c:v>
                </c:pt>
                <c:pt idx="9369">
                  <c:v>41179.486519085425</c:v>
                </c:pt>
                <c:pt idx="9370">
                  <c:v>41179.486521978943</c:v>
                </c:pt>
                <c:pt idx="9371">
                  <c:v>41179.48652487246</c:v>
                </c:pt>
                <c:pt idx="9372">
                  <c:v>41179.486527765977</c:v>
                </c:pt>
                <c:pt idx="9373">
                  <c:v>41179.486530659495</c:v>
                </c:pt>
                <c:pt idx="9374">
                  <c:v>41179.486533553012</c:v>
                </c:pt>
                <c:pt idx="9375">
                  <c:v>41179.486536446529</c:v>
                </c:pt>
                <c:pt idx="9376">
                  <c:v>41179.486539340047</c:v>
                </c:pt>
                <c:pt idx="9377">
                  <c:v>41179.486542233564</c:v>
                </c:pt>
                <c:pt idx="9378">
                  <c:v>41179.486545127082</c:v>
                </c:pt>
                <c:pt idx="9379">
                  <c:v>41179.486548020599</c:v>
                </c:pt>
                <c:pt idx="9380">
                  <c:v>41179.486550914116</c:v>
                </c:pt>
                <c:pt idx="9381">
                  <c:v>41179.486553807634</c:v>
                </c:pt>
                <c:pt idx="9382">
                  <c:v>41179.486556701151</c:v>
                </c:pt>
                <c:pt idx="9383">
                  <c:v>41179.486559594669</c:v>
                </c:pt>
                <c:pt idx="9384">
                  <c:v>41179.486562488186</c:v>
                </c:pt>
                <c:pt idx="9385">
                  <c:v>41179.486565381703</c:v>
                </c:pt>
                <c:pt idx="9386">
                  <c:v>41179.486568275221</c:v>
                </c:pt>
                <c:pt idx="9387">
                  <c:v>41179.486571168738</c:v>
                </c:pt>
                <c:pt idx="9388">
                  <c:v>41179.486574062255</c:v>
                </c:pt>
                <c:pt idx="9389">
                  <c:v>41179.486576955773</c:v>
                </c:pt>
                <c:pt idx="9390">
                  <c:v>41179.48657984929</c:v>
                </c:pt>
                <c:pt idx="9391">
                  <c:v>41179.486582742808</c:v>
                </c:pt>
                <c:pt idx="9392">
                  <c:v>41179.486585636325</c:v>
                </c:pt>
                <c:pt idx="9393">
                  <c:v>41179.486588529842</c:v>
                </c:pt>
                <c:pt idx="9394">
                  <c:v>41179.48659142336</c:v>
                </c:pt>
                <c:pt idx="9395">
                  <c:v>41179.486594316877</c:v>
                </c:pt>
                <c:pt idx="9396">
                  <c:v>41179.486597210394</c:v>
                </c:pt>
                <c:pt idx="9397">
                  <c:v>41179.486600103912</c:v>
                </c:pt>
                <c:pt idx="9398">
                  <c:v>41179.486602997429</c:v>
                </c:pt>
                <c:pt idx="9399">
                  <c:v>41179.486605890947</c:v>
                </c:pt>
                <c:pt idx="9400">
                  <c:v>41179.486608784464</c:v>
                </c:pt>
                <c:pt idx="9401">
                  <c:v>41179.486611677981</c:v>
                </c:pt>
                <c:pt idx="9402">
                  <c:v>41179.486614571499</c:v>
                </c:pt>
                <c:pt idx="9403">
                  <c:v>41179.486617465016</c:v>
                </c:pt>
                <c:pt idx="9404">
                  <c:v>41179.486620358533</c:v>
                </c:pt>
                <c:pt idx="9405">
                  <c:v>41179.486623252051</c:v>
                </c:pt>
                <c:pt idx="9406">
                  <c:v>41179.486626145568</c:v>
                </c:pt>
                <c:pt idx="9407">
                  <c:v>41179.486629039086</c:v>
                </c:pt>
                <c:pt idx="9408">
                  <c:v>41179.486631932603</c:v>
                </c:pt>
                <c:pt idx="9409">
                  <c:v>41179.48663482612</c:v>
                </c:pt>
                <c:pt idx="9410">
                  <c:v>41179.486637719638</c:v>
                </c:pt>
                <c:pt idx="9411">
                  <c:v>41179.486640613155</c:v>
                </c:pt>
                <c:pt idx="9412">
                  <c:v>41179.486643506672</c:v>
                </c:pt>
                <c:pt idx="9413">
                  <c:v>41179.48664640019</c:v>
                </c:pt>
                <c:pt idx="9414">
                  <c:v>41179.486649293707</c:v>
                </c:pt>
                <c:pt idx="9415">
                  <c:v>41179.486652187225</c:v>
                </c:pt>
                <c:pt idx="9416">
                  <c:v>41179.486655080742</c:v>
                </c:pt>
                <c:pt idx="9417">
                  <c:v>41179.486657974259</c:v>
                </c:pt>
                <c:pt idx="9418">
                  <c:v>41179.486660867777</c:v>
                </c:pt>
                <c:pt idx="9419">
                  <c:v>41179.486663761294</c:v>
                </c:pt>
                <c:pt idx="9420">
                  <c:v>41179.486666654811</c:v>
                </c:pt>
                <c:pt idx="9421">
                  <c:v>41179.486669548329</c:v>
                </c:pt>
                <c:pt idx="9422">
                  <c:v>41179.486672441846</c:v>
                </c:pt>
                <c:pt idx="9423">
                  <c:v>41179.486675335364</c:v>
                </c:pt>
                <c:pt idx="9424">
                  <c:v>41179.486678228881</c:v>
                </c:pt>
                <c:pt idx="9425">
                  <c:v>41179.486681122398</c:v>
                </c:pt>
                <c:pt idx="9426">
                  <c:v>41179.486684015916</c:v>
                </c:pt>
                <c:pt idx="9427">
                  <c:v>41179.486686909433</c:v>
                </c:pt>
                <c:pt idx="9428">
                  <c:v>41179.48668980295</c:v>
                </c:pt>
                <c:pt idx="9429">
                  <c:v>41179.486692696468</c:v>
                </c:pt>
                <c:pt idx="9430">
                  <c:v>41179.486695589985</c:v>
                </c:pt>
                <c:pt idx="9431">
                  <c:v>41179.486698483503</c:v>
                </c:pt>
                <c:pt idx="9432">
                  <c:v>41179.48670137702</c:v>
                </c:pt>
                <c:pt idx="9433">
                  <c:v>41179.486704270537</c:v>
                </c:pt>
                <c:pt idx="9434">
                  <c:v>41179.486707164055</c:v>
                </c:pt>
                <c:pt idx="9435">
                  <c:v>41179.486710057572</c:v>
                </c:pt>
                <c:pt idx="9436">
                  <c:v>41179.486712951089</c:v>
                </c:pt>
                <c:pt idx="9437">
                  <c:v>41179.486715844607</c:v>
                </c:pt>
                <c:pt idx="9438">
                  <c:v>41179.486718738124</c:v>
                </c:pt>
                <c:pt idx="9439">
                  <c:v>41179.486721631642</c:v>
                </c:pt>
                <c:pt idx="9440">
                  <c:v>41179.486724525159</c:v>
                </c:pt>
                <c:pt idx="9441">
                  <c:v>41179.486727418676</c:v>
                </c:pt>
                <c:pt idx="9442">
                  <c:v>41179.486730312194</c:v>
                </c:pt>
                <c:pt idx="9443">
                  <c:v>41179.486733205711</c:v>
                </c:pt>
                <c:pt idx="9444">
                  <c:v>41179.486736099228</c:v>
                </c:pt>
                <c:pt idx="9445">
                  <c:v>41179.486738992746</c:v>
                </c:pt>
                <c:pt idx="9446">
                  <c:v>41179.486741886263</c:v>
                </c:pt>
                <c:pt idx="9447">
                  <c:v>41179.486744779781</c:v>
                </c:pt>
                <c:pt idx="9448">
                  <c:v>41179.486747673298</c:v>
                </c:pt>
                <c:pt idx="9449">
                  <c:v>41179.486750566815</c:v>
                </c:pt>
                <c:pt idx="9450">
                  <c:v>41179.486753460333</c:v>
                </c:pt>
                <c:pt idx="9451">
                  <c:v>41179.48675635385</c:v>
                </c:pt>
                <c:pt idx="9452">
                  <c:v>41179.486759247367</c:v>
                </c:pt>
                <c:pt idx="9453">
                  <c:v>41179.486762140885</c:v>
                </c:pt>
                <c:pt idx="9454">
                  <c:v>41179.486765034402</c:v>
                </c:pt>
                <c:pt idx="9455">
                  <c:v>41179.48676792792</c:v>
                </c:pt>
                <c:pt idx="9456">
                  <c:v>41179.486770821437</c:v>
                </c:pt>
                <c:pt idx="9457">
                  <c:v>41179.486773714954</c:v>
                </c:pt>
                <c:pt idx="9458">
                  <c:v>41179.486776608472</c:v>
                </c:pt>
                <c:pt idx="9459">
                  <c:v>41179.486779501989</c:v>
                </c:pt>
                <c:pt idx="9460">
                  <c:v>41179.486782395506</c:v>
                </c:pt>
                <c:pt idx="9461">
                  <c:v>41179.486785289024</c:v>
                </c:pt>
                <c:pt idx="9462">
                  <c:v>41179.486788182541</c:v>
                </c:pt>
                <c:pt idx="9463">
                  <c:v>41179.486791076059</c:v>
                </c:pt>
                <c:pt idx="9464">
                  <c:v>41179.486793969576</c:v>
                </c:pt>
                <c:pt idx="9465">
                  <c:v>41179.486796863093</c:v>
                </c:pt>
                <c:pt idx="9466">
                  <c:v>41179.486799756611</c:v>
                </c:pt>
                <c:pt idx="9467">
                  <c:v>41179.486802650128</c:v>
                </c:pt>
                <c:pt idx="9468">
                  <c:v>41179.486805543645</c:v>
                </c:pt>
                <c:pt idx="9469">
                  <c:v>41179.486808437163</c:v>
                </c:pt>
                <c:pt idx="9470">
                  <c:v>41179.48681133068</c:v>
                </c:pt>
                <c:pt idx="9471">
                  <c:v>41179.486814224198</c:v>
                </c:pt>
                <c:pt idx="9472">
                  <c:v>41179.486817117715</c:v>
                </c:pt>
                <c:pt idx="9473">
                  <c:v>41179.486820011232</c:v>
                </c:pt>
                <c:pt idx="9474">
                  <c:v>41179.48682290475</c:v>
                </c:pt>
                <c:pt idx="9475">
                  <c:v>41179.486825798267</c:v>
                </c:pt>
                <c:pt idx="9476">
                  <c:v>41179.486828691784</c:v>
                </c:pt>
                <c:pt idx="9477">
                  <c:v>41179.486831585302</c:v>
                </c:pt>
                <c:pt idx="9478">
                  <c:v>41179.486834478819</c:v>
                </c:pt>
                <c:pt idx="9479">
                  <c:v>41179.486837372337</c:v>
                </c:pt>
                <c:pt idx="9480">
                  <c:v>41179.486840265854</c:v>
                </c:pt>
                <c:pt idx="9481">
                  <c:v>41179.486843159371</c:v>
                </c:pt>
                <c:pt idx="9482">
                  <c:v>41179.486846052889</c:v>
                </c:pt>
                <c:pt idx="9483">
                  <c:v>41179.486848946406</c:v>
                </c:pt>
                <c:pt idx="9484">
                  <c:v>41179.486851839923</c:v>
                </c:pt>
                <c:pt idx="9485">
                  <c:v>41179.486854733441</c:v>
                </c:pt>
                <c:pt idx="9486">
                  <c:v>41179.486857626958</c:v>
                </c:pt>
                <c:pt idx="9487">
                  <c:v>41179.486860520476</c:v>
                </c:pt>
                <c:pt idx="9488">
                  <c:v>41179.486863413993</c:v>
                </c:pt>
                <c:pt idx="9489">
                  <c:v>41179.48686630751</c:v>
                </c:pt>
                <c:pt idx="9490">
                  <c:v>41179.486869201028</c:v>
                </c:pt>
                <c:pt idx="9491">
                  <c:v>41179.486872094545</c:v>
                </c:pt>
                <c:pt idx="9492">
                  <c:v>41179.486874988062</c:v>
                </c:pt>
                <c:pt idx="9493">
                  <c:v>41179.48687788158</c:v>
                </c:pt>
                <c:pt idx="9494">
                  <c:v>41179.486880775097</c:v>
                </c:pt>
                <c:pt idx="9495">
                  <c:v>41179.486883668615</c:v>
                </c:pt>
                <c:pt idx="9496">
                  <c:v>41179.486886562132</c:v>
                </c:pt>
                <c:pt idx="9497">
                  <c:v>41179.486889455649</c:v>
                </c:pt>
                <c:pt idx="9498">
                  <c:v>41179.486892349167</c:v>
                </c:pt>
                <c:pt idx="9499">
                  <c:v>41179.486895242684</c:v>
                </c:pt>
                <c:pt idx="9500">
                  <c:v>41179.486898136201</c:v>
                </c:pt>
                <c:pt idx="9501">
                  <c:v>41179.486901029719</c:v>
                </c:pt>
                <c:pt idx="9502">
                  <c:v>41179.486903923236</c:v>
                </c:pt>
                <c:pt idx="9503">
                  <c:v>41179.486906816754</c:v>
                </c:pt>
                <c:pt idx="9504">
                  <c:v>41179.486909710271</c:v>
                </c:pt>
                <c:pt idx="9505">
                  <c:v>41179.486912603788</c:v>
                </c:pt>
                <c:pt idx="9506">
                  <c:v>41179.486915497306</c:v>
                </c:pt>
                <c:pt idx="9507">
                  <c:v>41179.486918390823</c:v>
                </c:pt>
                <c:pt idx="9508">
                  <c:v>41179.48692128434</c:v>
                </c:pt>
                <c:pt idx="9509">
                  <c:v>41179.486924177858</c:v>
                </c:pt>
                <c:pt idx="9510">
                  <c:v>41179.486927071375</c:v>
                </c:pt>
                <c:pt idx="9511">
                  <c:v>41179.486929964893</c:v>
                </c:pt>
                <c:pt idx="9512">
                  <c:v>41179.48693285841</c:v>
                </c:pt>
                <c:pt idx="9513">
                  <c:v>41179.486935751927</c:v>
                </c:pt>
                <c:pt idx="9514">
                  <c:v>41179.486938645445</c:v>
                </c:pt>
                <c:pt idx="9515">
                  <c:v>41179.486941538962</c:v>
                </c:pt>
                <c:pt idx="9516">
                  <c:v>41179.48694443248</c:v>
                </c:pt>
                <c:pt idx="9517">
                  <c:v>41179.486947325997</c:v>
                </c:pt>
                <c:pt idx="9518">
                  <c:v>41179.486950219514</c:v>
                </c:pt>
                <c:pt idx="9519">
                  <c:v>41179.486953113032</c:v>
                </c:pt>
                <c:pt idx="9520">
                  <c:v>41179.486956006549</c:v>
                </c:pt>
                <c:pt idx="9521">
                  <c:v>41179.486958900066</c:v>
                </c:pt>
                <c:pt idx="9522">
                  <c:v>41179.486961793584</c:v>
                </c:pt>
                <c:pt idx="9523">
                  <c:v>41179.486964687101</c:v>
                </c:pt>
                <c:pt idx="9524">
                  <c:v>41179.486967580619</c:v>
                </c:pt>
                <c:pt idx="9525">
                  <c:v>41179.486970474136</c:v>
                </c:pt>
                <c:pt idx="9526">
                  <c:v>41179.486973367653</c:v>
                </c:pt>
                <c:pt idx="9527">
                  <c:v>41179.486976261171</c:v>
                </c:pt>
                <c:pt idx="9528">
                  <c:v>41179.486979154688</c:v>
                </c:pt>
                <c:pt idx="9529">
                  <c:v>41179.486982048205</c:v>
                </c:pt>
                <c:pt idx="9530">
                  <c:v>41179.486984941723</c:v>
                </c:pt>
                <c:pt idx="9531">
                  <c:v>41179.48698783524</c:v>
                </c:pt>
                <c:pt idx="9532">
                  <c:v>41179.486990728758</c:v>
                </c:pt>
                <c:pt idx="9533">
                  <c:v>41179.486993622275</c:v>
                </c:pt>
                <c:pt idx="9534">
                  <c:v>41179.486996515792</c:v>
                </c:pt>
                <c:pt idx="9535">
                  <c:v>41179.48699940931</c:v>
                </c:pt>
                <c:pt idx="9536">
                  <c:v>41179.487002302827</c:v>
                </c:pt>
                <c:pt idx="9537">
                  <c:v>41179.487005196344</c:v>
                </c:pt>
                <c:pt idx="9538">
                  <c:v>41179.487008089862</c:v>
                </c:pt>
                <c:pt idx="9539">
                  <c:v>41179.487010983379</c:v>
                </c:pt>
                <c:pt idx="9540">
                  <c:v>41179.487013876897</c:v>
                </c:pt>
                <c:pt idx="9541">
                  <c:v>41179.487016770414</c:v>
                </c:pt>
                <c:pt idx="9542">
                  <c:v>41179.487019663931</c:v>
                </c:pt>
                <c:pt idx="9543">
                  <c:v>41179.487022557449</c:v>
                </c:pt>
                <c:pt idx="9544">
                  <c:v>41179.487025450966</c:v>
                </c:pt>
                <c:pt idx="9545">
                  <c:v>41179.487028344483</c:v>
                </c:pt>
                <c:pt idx="9546">
                  <c:v>41179.487031238001</c:v>
                </c:pt>
                <c:pt idx="9547">
                  <c:v>41179.487034131518</c:v>
                </c:pt>
                <c:pt idx="9548">
                  <c:v>41179.487037025036</c:v>
                </c:pt>
                <c:pt idx="9549">
                  <c:v>41179.487039918553</c:v>
                </c:pt>
                <c:pt idx="9550">
                  <c:v>41179.48704281207</c:v>
                </c:pt>
                <c:pt idx="9551">
                  <c:v>41179.487045705588</c:v>
                </c:pt>
                <c:pt idx="9552">
                  <c:v>41179.487048599105</c:v>
                </c:pt>
                <c:pt idx="9553">
                  <c:v>41179.487051492622</c:v>
                </c:pt>
                <c:pt idx="9554">
                  <c:v>41179.48705438614</c:v>
                </c:pt>
                <c:pt idx="9555">
                  <c:v>41179.487057279657</c:v>
                </c:pt>
                <c:pt idx="9556">
                  <c:v>41179.487060173175</c:v>
                </c:pt>
                <c:pt idx="9557">
                  <c:v>41179.487063066692</c:v>
                </c:pt>
                <c:pt idx="9558">
                  <c:v>41179.487065960209</c:v>
                </c:pt>
                <c:pt idx="9559">
                  <c:v>41179.487068853727</c:v>
                </c:pt>
                <c:pt idx="9560">
                  <c:v>41179.487071747244</c:v>
                </c:pt>
                <c:pt idx="9561">
                  <c:v>41179.487074640761</c:v>
                </c:pt>
                <c:pt idx="9562">
                  <c:v>41179.487077534279</c:v>
                </c:pt>
                <c:pt idx="9563">
                  <c:v>41179.487080427796</c:v>
                </c:pt>
                <c:pt idx="9564">
                  <c:v>41179.487083321314</c:v>
                </c:pt>
                <c:pt idx="9565">
                  <c:v>41179.487086214831</c:v>
                </c:pt>
                <c:pt idx="9566">
                  <c:v>41179.487089108348</c:v>
                </c:pt>
                <c:pt idx="9567">
                  <c:v>41179.487092001866</c:v>
                </c:pt>
                <c:pt idx="9568">
                  <c:v>41179.487094895383</c:v>
                </c:pt>
                <c:pt idx="9569">
                  <c:v>41179.4870977889</c:v>
                </c:pt>
                <c:pt idx="9570">
                  <c:v>41179.487100682418</c:v>
                </c:pt>
                <c:pt idx="9571">
                  <c:v>41179.487103575935</c:v>
                </c:pt>
                <c:pt idx="9572">
                  <c:v>41179.487106469453</c:v>
                </c:pt>
                <c:pt idx="9573">
                  <c:v>41179.48710936297</c:v>
                </c:pt>
                <c:pt idx="9574">
                  <c:v>41179.487112256487</c:v>
                </c:pt>
                <c:pt idx="9575">
                  <c:v>41179.487115150005</c:v>
                </c:pt>
                <c:pt idx="9576">
                  <c:v>41179.487118043522</c:v>
                </c:pt>
                <c:pt idx="9577">
                  <c:v>41179.487120937039</c:v>
                </c:pt>
                <c:pt idx="9578">
                  <c:v>41179.487123830557</c:v>
                </c:pt>
                <c:pt idx="9579">
                  <c:v>41179.487126724074</c:v>
                </c:pt>
                <c:pt idx="9580">
                  <c:v>41179.487129617592</c:v>
                </c:pt>
                <c:pt idx="9581">
                  <c:v>41179.487132511109</c:v>
                </c:pt>
                <c:pt idx="9582">
                  <c:v>41179.487135404626</c:v>
                </c:pt>
                <c:pt idx="9583">
                  <c:v>41179.487138298144</c:v>
                </c:pt>
                <c:pt idx="9584">
                  <c:v>41179.487141191661</c:v>
                </c:pt>
                <c:pt idx="9585">
                  <c:v>41179.487144085178</c:v>
                </c:pt>
                <c:pt idx="9586">
                  <c:v>41179.487146978696</c:v>
                </c:pt>
                <c:pt idx="9587">
                  <c:v>41179.487149872213</c:v>
                </c:pt>
                <c:pt idx="9588">
                  <c:v>41179.487152765731</c:v>
                </c:pt>
                <c:pt idx="9589">
                  <c:v>41179.487155659248</c:v>
                </c:pt>
                <c:pt idx="9590">
                  <c:v>41179.487158552765</c:v>
                </c:pt>
                <c:pt idx="9591">
                  <c:v>41179.487161446283</c:v>
                </c:pt>
                <c:pt idx="9592">
                  <c:v>41179.4871643398</c:v>
                </c:pt>
                <c:pt idx="9593">
                  <c:v>41179.487167233317</c:v>
                </c:pt>
                <c:pt idx="9594">
                  <c:v>41179.487170126835</c:v>
                </c:pt>
                <c:pt idx="9595">
                  <c:v>41179.487173020352</c:v>
                </c:pt>
                <c:pt idx="9596">
                  <c:v>41179.48717591387</c:v>
                </c:pt>
                <c:pt idx="9597">
                  <c:v>41179.487178807387</c:v>
                </c:pt>
                <c:pt idx="9598">
                  <c:v>41179.487181700904</c:v>
                </c:pt>
                <c:pt idx="9599">
                  <c:v>41179.487184594422</c:v>
                </c:pt>
                <c:pt idx="9600">
                  <c:v>41179.487187487939</c:v>
                </c:pt>
                <c:pt idx="9601">
                  <c:v>41179.487190381456</c:v>
                </c:pt>
                <c:pt idx="9602">
                  <c:v>41179.487193274974</c:v>
                </c:pt>
                <c:pt idx="9603">
                  <c:v>41179.487196168491</c:v>
                </c:pt>
                <c:pt idx="9604">
                  <c:v>41179.487199062009</c:v>
                </c:pt>
                <c:pt idx="9605">
                  <c:v>41179.487201955526</c:v>
                </c:pt>
                <c:pt idx="9606">
                  <c:v>41179.487204849043</c:v>
                </c:pt>
                <c:pt idx="9607">
                  <c:v>41179.487207742561</c:v>
                </c:pt>
                <c:pt idx="9608">
                  <c:v>41179.487210636078</c:v>
                </c:pt>
                <c:pt idx="9609">
                  <c:v>41179.487213529595</c:v>
                </c:pt>
                <c:pt idx="9610">
                  <c:v>41179.487216423113</c:v>
                </c:pt>
                <c:pt idx="9611">
                  <c:v>41179.48721931663</c:v>
                </c:pt>
                <c:pt idx="9612">
                  <c:v>41179.487222210148</c:v>
                </c:pt>
                <c:pt idx="9613">
                  <c:v>41179.487225103665</c:v>
                </c:pt>
                <c:pt idx="9614">
                  <c:v>41179.487227997182</c:v>
                </c:pt>
                <c:pt idx="9615">
                  <c:v>41179.4872308907</c:v>
                </c:pt>
                <c:pt idx="9616">
                  <c:v>41179.487233784217</c:v>
                </c:pt>
                <c:pt idx="9617">
                  <c:v>41179.487236677734</c:v>
                </c:pt>
                <c:pt idx="9618">
                  <c:v>41179.487239571252</c:v>
                </c:pt>
                <c:pt idx="9619">
                  <c:v>41179.487242464769</c:v>
                </c:pt>
                <c:pt idx="9620">
                  <c:v>41179.487245358287</c:v>
                </c:pt>
                <c:pt idx="9621">
                  <c:v>41179.487248251804</c:v>
                </c:pt>
                <c:pt idx="9622">
                  <c:v>41179.487251145321</c:v>
                </c:pt>
                <c:pt idx="9623">
                  <c:v>41179.487254038839</c:v>
                </c:pt>
                <c:pt idx="9624">
                  <c:v>41179.487256932356</c:v>
                </c:pt>
                <c:pt idx="9625">
                  <c:v>41179.487259825873</c:v>
                </c:pt>
                <c:pt idx="9626">
                  <c:v>41179.487262719391</c:v>
                </c:pt>
                <c:pt idx="9627">
                  <c:v>41179.487265612908</c:v>
                </c:pt>
                <c:pt idx="9628">
                  <c:v>41179.487268506426</c:v>
                </c:pt>
                <c:pt idx="9629">
                  <c:v>41179.487271399943</c:v>
                </c:pt>
                <c:pt idx="9630">
                  <c:v>41179.48727429346</c:v>
                </c:pt>
                <c:pt idx="9631">
                  <c:v>41179.487277186978</c:v>
                </c:pt>
                <c:pt idx="9632">
                  <c:v>41179.487280080495</c:v>
                </c:pt>
                <c:pt idx="9633">
                  <c:v>41179.487282974012</c:v>
                </c:pt>
                <c:pt idx="9634">
                  <c:v>41179.48728586753</c:v>
                </c:pt>
                <c:pt idx="9635">
                  <c:v>41179.487288761047</c:v>
                </c:pt>
                <c:pt idx="9636">
                  <c:v>41179.487291654565</c:v>
                </c:pt>
                <c:pt idx="9637">
                  <c:v>41179.487294548082</c:v>
                </c:pt>
                <c:pt idx="9638">
                  <c:v>41179.487297441599</c:v>
                </c:pt>
                <c:pt idx="9639">
                  <c:v>41179.487300335117</c:v>
                </c:pt>
                <c:pt idx="9640">
                  <c:v>41179.487303228634</c:v>
                </c:pt>
                <c:pt idx="9641">
                  <c:v>41179.487306122151</c:v>
                </c:pt>
                <c:pt idx="9642">
                  <c:v>41179.487309015669</c:v>
                </c:pt>
                <c:pt idx="9643">
                  <c:v>41179.487311909186</c:v>
                </c:pt>
                <c:pt idx="9644">
                  <c:v>41179.487314802704</c:v>
                </c:pt>
                <c:pt idx="9645">
                  <c:v>41179.487317696221</c:v>
                </c:pt>
                <c:pt idx="9646">
                  <c:v>41179.487320589738</c:v>
                </c:pt>
                <c:pt idx="9647">
                  <c:v>41179.487323483256</c:v>
                </c:pt>
                <c:pt idx="9648">
                  <c:v>41179.487326376773</c:v>
                </c:pt>
                <c:pt idx="9649">
                  <c:v>41179.487329270291</c:v>
                </c:pt>
                <c:pt idx="9650">
                  <c:v>41179.487332163808</c:v>
                </c:pt>
                <c:pt idx="9651">
                  <c:v>41179.487335057325</c:v>
                </c:pt>
                <c:pt idx="9652">
                  <c:v>41179.487337950843</c:v>
                </c:pt>
                <c:pt idx="9653">
                  <c:v>41179.48734084436</c:v>
                </c:pt>
                <c:pt idx="9654">
                  <c:v>41179.487343737877</c:v>
                </c:pt>
                <c:pt idx="9655">
                  <c:v>41179.487346631395</c:v>
                </c:pt>
                <c:pt idx="9656">
                  <c:v>41179.487349524912</c:v>
                </c:pt>
                <c:pt idx="9657">
                  <c:v>41179.48735241843</c:v>
                </c:pt>
                <c:pt idx="9658">
                  <c:v>41179.487355311947</c:v>
                </c:pt>
                <c:pt idx="9659">
                  <c:v>41179.487358205464</c:v>
                </c:pt>
                <c:pt idx="9660">
                  <c:v>41179.487361098982</c:v>
                </c:pt>
                <c:pt idx="9661">
                  <c:v>41179.487363992499</c:v>
                </c:pt>
                <c:pt idx="9662">
                  <c:v>41179.487366886016</c:v>
                </c:pt>
                <c:pt idx="9663">
                  <c:v>41179.487369779534</c:v>
                </c:pt>
                <c:pt idx="9664">
                  <c:v>41179.487372673051</c:v>
                </c:pt>
                <c:pt idx="9665">
                  <c:v>41179.487375566569</c:v>
                </c:pt>
                <c:pt idx="9666">
                  <c:v>41179.487378460086</c:v>
                </c:pt>
                <c:pt idx="9667">
                  <c:v>41179.487381353603</c:v>
                </c:pt>
                <c:pt idx="9668">
                  <c:v>41179.487384247121</c:v>
                </c:pt>
                <c:pt idx="9669">
                  <c:v>41179.487387140638</c:v>
                </c:pt>
                <c:pt idx="9670">
                  <c:v>41179.487390034155</c:v>
                </c:pt>
                <c:pt idx="9671">
                  <c:v>41179.487392927673</c:v>
                </c:pt>
                <c:pt idx="9672">
                  <c:v>41179.48739582119</c:v>
                </c:pt>
                <c:pt idx="9673">
                  <c:v>41179.487398714708</c:v>
                </c:pt>
                <c:pt idx="9674">
                  <c:v>41179.487401608225</c:v>
                </c:pt>
                <c:pt idx="9675">
                  <c:v>41179.487404501742</c:v>
                </c:pt>
                <c:pt idx="9676">
                  <c:v>41179.48740739526</c:v>
                </c:pt>
                <c:pt idx="9677">
                  <c:v>41179.487410288777</c:v>
                </c:pt>
                <c:pt idx="9678">
                  <c:v>41179.487413182294</c:v>
                </c:pt>
                <c:pt idx="9679">
                  <c:v>41179.487416075812</c:v>
                </c:pt>
                <c:pt idx="9680">
                  <c:v>41179.487418969329</c:v>
                </c:pt>
                <c:pt idx="9681">
                  <c:v>41179.487421862847</c:v>
                </c:pt>
                <c:pt idx="9682">
                  <c:v>41179.487424756364</c:v>
                </c:pt>
                <c:pt idx="9683">
                  <c:v>41179.487427649881</c:v>
                </c:pt>
                <c:pt idx="9684">
                  <c:v>41179.487430543399</c:v>
                </c:pt>
                <c:pt idx="9685">
                  <c:v>41179.487433436916</c:v>
                </c:pt>
                <c:pt idx="9686">
                  <c:v>41179.487436330433</c:v>
                </c:pt>
                <c:pt idx="9687">
                  <c:v>41179.487439223951</c:v>
                </c:pt>
                <c:pt idx="9688">
                  <c:v>41179.487442117468</c:v>
                </c:pt>
                <c:pt idx="9689">
                  <c:v>41179.487445010986</c:v>
                </c:pt>
                <c:pt idx="9690">
                  <c:v>41179.487447904503</c:v>
                </c:pt>
                <c:pt idx="9691">
                  <c:v>41179.48745079802</c:v>
                </c:pt>
                <c:pt idx="9692">
                  <c:v>41179.487453691538</c:v>
                </c:pt>
                <c:pt idx="9693">
                  <c:v>41179.487456585055</c:v>
                </c:pt>
                <c:pt idx="9694">
                  <c:v>41179.487459478572</c:v>
                </c:pt>
                <c:pt idx="9695">
                  <c:v>41179.48746237209</c:v>
                </c:pt>
                <c:pt idx="9696">
                  <c:v>41179.487465265607</c:v>
                </c:pt>
                <c:pt idx="9697">
                  <c:v>41179.487468159125</c:v>
                </c:pt>
                <c:pt idx="9698">
                  <c:v>41179.487471052642</c:v>
                </c:pt>
                <c:pt idx="9699">
                  <c:v>41179.487473946159</c:v>
                </c:pt>
                <c:pt idx="9700">
                  <c:v>41179.487476839677</c:v>
                </c:pt>
                <c:pt idx="9701">
                  <c:v>41179.487479733194</c:v>
                </c:pt>
                <c:pt idx="9702">
                  <c:v>41179.487482626711</c:v>
                </c:pt>
                <c:pt idx="9703">
                  <c:v>41179.487485520229</c:v>
                </c:pt>
                <c:pt idx="9704">
                  <c:v>41179.487488413746</c:v>
                </c:pt>
                <c:pt idx="9705">
                  <c:v>41179.487491307264</c:v>
                </c:pt>
                <c:pt idx="9706">
                  <c:v>41179.487494200781</c:v>
                </c:pt>
                <c:pt idx="9707">
                  <c:v>41179.487497094298</c:v>
                </c:pt>
                <c:pt idx="9708">
                  <c:v>41179.487499987816</c:v>
                </c:pt>
                <c:pt idx="9709">
                  <c:v>41179.487502881333</c:v>
                </c:pt>
                <c:pt idx="9710">
                  <c:v>41179.48750577485</c:v>
                </c:pt>
                <c:pt idx="9711">
                  <c:v>41179.487508668368</c:v>
                </c:pt>
                <c:pt idx="9712">
                  <c:v>41179.487511561885</c:v>
                </c:pt>
                <c:pt idx="9713">
                  <c:v>41179.487514455403</c:v>
                </c:pt>
                <c:pt idx="9714">
                  <c:v>41179.48751734892</c:v>
                </c:pt>
                <c:pt idx="9715">
                  <c:v>41179.487520242437</c:v>
                </c:pt>
                <c:pt idx="9716">
                  <c:v>41179.487523135955</c:v>
                </c:pt>
                <c:pt idx="9717">
                  <c:v>41179.487526029472</c:v>
                </c:pt>
                <c:pt idx="9718">
                  <c:v>41179.487528922989</c:v>
                </c:pt>
                <c:pt idx="9719">
                  <c:v>41179.487531816507</c:v>
                </c:pt>
                <c:pt idx="9720">
                  <c:v>41179.487534710024</c:v>
                </c:pt>
                <c:pt idx="9721">
                  <c:v>41179.487537603542</c:v>
                </c:pt>
                <c:pt idx="9722">
                  <c:v>41179.487540497059</c:v>
                </c:pt>
                <c:pt idx="9723">
                  <c:v>41179.487543390576</c:v>
                </c:pt>
                <c:pt idx="9724">
                  <c:v>41179.487546284094</c:v>
                </c:pt>
                <c:pt idx="9725">
                  <c:v>41179.487549177611</c:v>
                </c:pt>
                <c:pt idx="9726">
                  <c:v>41179.487552071128</c:v>
                </c:pt>
                <c:pt idx="9727">
                  <c:v>41179.487554964646</c:v>
                </c:pt>
                <c:pt idx="9728">
                  <c:v>41179.487557858163</c:v>
                </c:pt>
                <c:pt idx="9729">
                  <c:v>41179.487560751681</c:v>
                </c:pt>
                <c:pt idx="9730">
                  <c:v>41179.487563645198</c:v>
                </c:pt>
                <c:pt idx="9731">
                  <c:v>41179.487566538715</c:v>
                </c:pt>
                <c:pt idx="9732">
                  <c:v>41179.487569432233</c:v>
                </c:pt>
                <c:pt idx="9733">
                  <c:v>41179.48757232575</c:v>
                </c:pt>
                <c:pt idx="9734">
                  <c:v>41179.487575219267</c:v>
                </c:pt>
                <c:pt idx="9735">
                  <c:v>41179.487578112785</c:v>
                </c:pt>
                <c:pt idx="9736">
                  <c:v>41179.487581006302</c:v>
                </c:pt>
                <c:pt idx="9737">
                  <c:v>41179.48758389982</c:v>
                </c:pt>
                <c:pt idx="9738">
                  <c:v>41179.487586793337</c:v>
                </c:pt>
                <c:pt idx="9739">
                  <c:v>41179.487589686854</c:v>
                </c:pt>
                <c:pt idx="9740">
                  <c:v>41179.487592580372</c:v>
                </c:pt>
                <c:pt idx="9741">
                  <c:v>41179.487595473889</c:v>
                </c:pt>
                <c:pt idx="9742">
                  <c:v>41179.487598367406</c:v>
                </c:pt>
                <c:pt idx="9743">
                  <c:v>41179.487601260924</c:v>
                </c:pt>
                <c:pt idx="9744">
                  <c:v>41179.487604154441</c:v>
                </c:pt>
                <c:pt idx="9745">
                  <c:v>41179.487607047959</c:v>
                </c:pt>
                <c:pt idx="9746">
                  <c:v>41179.487609941476</c:v>
                </c:pt>
                <c:pt idx="9747">
                  <c:v>41179.487612834993</c:v>
                </c:pt>
                <c:pt idx="9748">
                  <c:v>41179.487615728511</c:v>
                </c:pt>
                <c:pt idx="9749">
                  <c:v>41179.487618622028</c:v>
                </c:pt>
                <c:pt idx="9750">
                  <c:v>41179.487621515545</c:v>
                </c:pt>
                <c:pt idx="9751">
                  <c:v>41179.487624409063</c:v>
                </c:pt>
                <c:pt idx="9752">
                  <c:v>41179.48762730258</c:v>
                </c:pt>
                <c:pt idx="9753">
                  <c:v>41179.487630196098</c:v>
                </c:pt>
                <c:pt idx="9754">
                  <c:v>41179.487633089615</c:v>
                </c:pt>
                <c:pt idx="9755">
                  <c:v>41179.487635983132</c:v>
                </c:pt>
                <c:pt idx="9756">
                  <c:v>41179.48763887665</c:v>
                </c:pt>
                <c:pt idx="9757">
                  <c:v>41179.487641770167</c:v>
                </c:pt>
                <c:pt idx="9758">
                  <c:v>41179.487644663684</c:v>
                </c:pt>
                <c:pt idx="9759">
                  <c:v>41179.487647557202</c:v>
                </c:pt>
                <c:pt idx="9760">
                  <c:v>41179.487650450719</c:v>
                </c:pt>
                <c:pt idx="9761">
                  <c:v>41179.487653344237</c:v>
                </c:pt>
                <c:pt idx="9762">
                  <c:v>41179.487656237754</c:v>
                </c:pt>
                <c:pt idx="9763">
                  <c:v>41179.487659131271</c:v>
                </c:pt>
                <c:pt idx="9764">
                  <c:v>41179.487662024789</c:v>
                </c:pt>
                <c:pt idx="9765">
                  <c:v>41179.487664918306</c:v>
                </c:pt>
                <c:pt idx="9766">
                  <c:v>41179.487667811823</c:v>
                </c:pt>
                <c:pt idx="9767">
                  <c:v>41179.487670705341</c:v>
                </c:pt>
                <c:pt idx="9768">
                  <c:v>41179.487673598858</c:v>
                </c:pt>
                <c:pt idx="9769">
                  <c:v>41179.487676492376</c:v>
                </c:pt>
                <c:pt idx="9770">
                  <c:v>41179.487679385893</c:v>
                </c:pt>
                <c:pt idx="9771">
                  <c:v>41179.48768227941</c:v>
                </c:pt>
                <c:pt idx="9772">
                  <c:v>41179.487685172928</c:v>
                </c:pt>
                <c:pt idx="9773">
                  <c:v>41179.487688066445</c:v>
                </c:pt>
                <c:pt idx="9774">
                  <c:v>41179.487690959962</c:v>
                </c:pt>
                <c:pt idx="9775">
                  <c:v>41179.48769385348</c:v>
                </c:pt>
                <c:pt idx="9776">
                  <c:v>41179.487696746997</c:v>
                </c:pt>
                <c:pt idx="9777">
                  <c:v>41179.487699640515</c:v>
                </c:pt>
                <c:pt idx="9778">
                  <c:v>41179.487702534032</c:v>
                </c:pt>
                <c:pt idx="9779">
                  <c:v>41179.487705427549</c:v>
                </c:pt>
                <c:pt idx="9780">
                  <c:v>41179.487708321067</c:v>
                </c:pt>
                <c:pt idx="9781">
                  <c:v>41179.487711214584</c:v>
                </c:pt>
                <c:pt idx="9782">
                  <c:v>41179.487714108101</c:v>
                </c:pt>
                <c:pt idx="9783">
                  <c:v>41179.487717001619</c:v>
                </c:pt>
                <c:pt idx="9784">
                  <c:v>41179.487719895136</c:v>
                </c:pt>
                <c:pt idx="9785">
                  <c:v>41179.487722788654</c:v>
                </c:pt>
                <c:pt idx="9786">
                  <c:v>41179.487725682171</c:v>
                </c:pt>
                <c:pt idx="9787">
                  <c:v>41179.487728575688</c:v>
                </c:pt>
                <c:pt idx="9788">
                  <c:v>41179.487731469206</c:v>
                </c:pt>
                <c:pt idx="9789">
                  <c:v>41179.487734362723</c:v>
                </c:pt>
                <c:pt idx="9790">
                  <c:v>41179.487737256241</c:v>
                </c:pt>
                <c:pt idx="9791">
                  <c:v>41179.487740149758</c:v>
                </c:pt>
                <c:pt idx="9792">
                  <c:v>41179.487743043275</c:v>
                </c:pt>
                <c:pt idx="9793">
                  <c:v>41179.487745936793</c:v>
                </c:pt>
                <c:pt idx="9794">
                  <c:v>41179.48774883031</c:v>
                </c:pt>
                <c:pt idx="9795">
                  <c:v>41179.487751723827</c:v>
                </c:pt>
                <c:pt idx="9796">
                  <c:v>41179.487754617345</c:v>
                </c:pt>
                <c:pt idx="9797">
                  <c:v>41179.487757510862</c:v>
                </c:pt>
                <c:pt idx="9798">
                  <c:v>41179.48776040438</c:v>
                </c:pt>
                <c:pt idx="9799">
                  <c:v>41179.487763297897</c:v>
                </c:pt>
                <c:pt idx="9800">
                  <c:v>41179.487766191414</c:v>
                </c:pt>
                <c:pt idx="9801">
                  <c:v>41179.487769084932</c:v>
                </c:pt>
                <c:pt idx="9802">
                  <c:v>41179.487771978449</c:v>
                </c:pt>
                <c:pt idx="9803">
                  <c:v>41179.487774871966</c:v>
                </c:pt>
                <c:pt idx="9804">
                  <c:v>41179.487777765484</c:v>
                </c:pt>
                <c:pt idx="9805">
                  <c:v>41179.487780659001</c:v>
                </c:pt>
                <c:pt idx="9806">
                  <c:v>41179.487783552519</c:v>
                </c:pt>
                <c:pt idx="9807">
                  <c:v>41179.487786446036</c:v>
                </c:pt>
                <c:pt idx="9808">
                  <c:v>41179.487789339553</c:v>
                </c:pt>
                <c:pt idx="9809">
                  <c:v>41179.487792233071</c:v>
                </c:pt>
                <c:pt idx="9810">
                  <c:v>41179.487795126588</c:v>
                </c:pt>
                <c:pt idx="9811">
                  <c:v>41179.487798020105</c:v>
                </c:pt>
                <c:pt idx="9812">
                  <c:v>41179.487800913623</c:v>
                </c:pt>
                <c:pt idx="9813">
                  <c:v>41179.48780380714</c:v>
                </c:pt>
                <c:pt idx="9814">
                  <c:v>41179.487806700658</c:v>
                </c:pt>
                <c:pt idx="9815">
                  <c:v>41179.487809594175</c:v>
                </c:pt>
                <c:pt idx="9816">
                  <c:v>41179.487812487692</c:v>
                </c:pt>
                <c:pt idx="9817">
                  <c:v>41179.48781538121</c:v>
                </c:pt>
                <c:pt idx="9818">
                  <c:v>41179.487818274727</c:v>
                </c:pt>
                <c:pt idx="9819">
                  <c:v>41179.487821168244</c:v>
                </c:pt>
                <c:pt idx="9820">
                  <c:v>41179.487824061762</c:v>
                </c:pt>
                <c:pt idx="9821">
                  <c:v>41179.487826955279</c:v>
                </c:pt>
                <c:pt idx="9822">
                  <c:v>41179.487829848797</c:v>
                </c:pt>
                <c:pt idx="9823">
                  <c:v>41179.487832742314</c:v>
                </c:pt>
                <c:pt idx="9824">
                  <c:v>41179.487835635831</c:v>
                </c:pt>
                <c:pt idx="9825">
                  <c:v>41179.487838529349</c:v>
                </c:pt>
                <c:pt idx="9826">
                  <c:v>41179.487841422866</c:v>
                </c:pt>
                <c:pt idx="9827">
                  <c:v>41179.487844316383</c:v>
                </c:pt>
                <c:pt idx="9828">
                  <c:v>41179.487847209901</c:v>
                </c:pt>
                <c:pt idx="9829">
                  <c:v>41179.487850103418</c:v>
                </c:pt>
                <c:pt idx="9830">
                  <c:v>41179.487852996936</c:v>
                </c:pt>
                <c:pt idx="9831">
                  <c:v>41179.487855890453</c:v>
                </c:pt>
                <c:pt idx="9832">
                  <c:v>41179.48785878397</c:v>
                </c:pt>
                <c:pt idx="9833">
                  <c:v>41179.487861677488</c:v>
                </c:pt>
                <c:pt idx="9834">
                  <c:v>41179.487864571005</c:v>
                </c:pt>
                <c:pt idx="9835">
                  <c:v>41179.487867464522</c:v>
                </c:pt>
                <c:pt idx="9836">
                  <c:v>41179.48787035804</c:v>
                </c:pt>
                <c:pt idx="9837">
                  <c:v>41179.487873251557</c:v>
                </c:pt>
                <c:pt idx="9838">
                  <c:v>41179.487876145075</c:v>
                </c:pt>
                <c:pt idx="9839">
                  <c:v>41179.487879038592</c:v>
                </c:pt>
                <c:pt idx="9840">
                  <c:v>41179.487881932109</c:v>
                </c:pt>
                <c:pt idx="9841">
                  <c:v>41179.487884825627</c:v>
                </c:pt>
                <c:pt idx="9842">
                  <c:v>41179.487887719144</c:v>
                </c:pt>
                <c:pt idx="9843">
                  <c:v>41179.487890612661</c:v>
                </c:pt>
                <c:pt idx="9844">
                  <c:v>41179.487893506179</c:v>
                </c:pt>
                <c:pt idx="9845">
                  <c:v>41179.487896399696</c:v>
                </c:pt>
                <c:pt idx="9846">
                  <c:v>41179.487899293214</c:v>
                </c:pt>
                <c:pt idx="9847">
                  <c:v>41179.487902186731</c:v>
                </c:pt>
                <c:pt idx="9848">
                  <c:v>41179.487905080248</c:v>
                </c:pt>
                <c:pt idx="9849">
                  <c:v>41179.487907973766</c:v>
                </c:pt>
                <c:pt idx="9850">
                  <c:v>41179.487910867283</c:v>
                </c:pt>
                <c:pt idx="9851">
                  <c:v>41179.4879137608</c:v>
                </c:pt>
                <c:pt idx="9852">
                  <c:v>41179.487916654318</c:v>
                </c:pt>
                <c:pt idx="9853">
                  <c:v>41179.487919547835</c:v>
                </c:pt>
                <c:pt idx="9854">
                  <c:v>41179.487922441353</c:v>
                </c:pt>
                <c:pt idx="9855">
                  <c:v>41179.48792533487</c:v>
                </c:pt>
                <c:pt idx="9856">
                  <c:v>41179.487928228387</c:v>
                </c:pt>
                <c:pt idx="9857">
                  <c:v>41179.487931121905</c:v>
                </c:pt>
                <c:pt idx="9858">
                  <c:v>41179.487934015422</c:v>
                </c:pt>
                <c:pt idx="9859">
                  <c:v>41179.487936908939</c:v>
                </c:pt>
                <c:pt idx="9860">
                  <c:v>41179.487939802457</c:v>
                </c:pt>
                <c:pt idx="9861">
                  <c:v>41179.487942695974</c:v>
                </c:pt>
                <c:pt idx="9862">
                  <c:v>41179.487945589492</c:v>
                </c:pt>
                <c:pt idx="9863">
                  <c:v>41179.487948483009</c:v>
                </c:pt>
                <c:pt idx="9864">
                  <c:v>41179.487951376526</c:v>
                </c:pt>
                <c:pt idx="9865">
                  <c:v>41179.487954270044</c:v>
                </c:pt>
                <c:pt idx="9866">
                  <c:v>41179.487957163561</c:v>
                </c:pt>
                <c:pt idx="9867">
                  <c:v>41179.487960057078</c:v>
                </c:pt>
                <c:pt idx="9868">
                  <c:v>41179.487962950596</c:v>
                </c:pt>
                <c:pt idx="9869">
                  <c:v>41179.487965844113</c:v>
                </c:pt>
                <c:pt idx="9870">
                  <c:v>41179.487968737631</c:v>
                </c:pt>
                <c:pt idx="9871">
                  <c:v>41179.487971631148</c:v>
                </c:pt>
                <c:pt idx="9872">
                  <c:v>41179.487974524665</c:v>
                </c:pt>
                <c:pt idx="9873">
                  <c:v>41179.487977418183</c:v>
                </c:pt>
                <c:pt idx="9874">
                  <c:v>41179.4879803117</c:v>
                </c:pt>
                <c:pt idx="9875">
                  <c:v>41179.487983205217</c:v>
                </c:pt>
                <c:pt idx="9876">
                  <c:v>41179.487986098735</c:v>
                </c:pt>
                <c:pt idx="9877">
                  <c:v>41179.487988992252</c:v>
                </c:pt>
                <c:pt idx="9878">
                  <c:v>41179.48799188577</c:v>
                </c:pt>
                <c:pt idx="9879">
                  <c:v>41179.487994779287</c:v>
                </c:pt>
                <c:pt idx="9880">
                  <c:v>41179.487997672804</c:v>
                </c:pt>
                <c:pt idx="9881">
                  <c:v>41179.488000566322</c:v>
                </c:pt>
                <c:pt idx="9882">
                  <c:v>41179.488003459839</c:v>
                </c:pt>
                <c:pt idx="9883">
                  <c:v>41179.488006353356</c:v>
                </c:pt>
                <c:pt idx="9884">
                  <c:v>41179.488009246874</c:v>
                </c:pt>
                <c:pt idx="9885">
                  <c:v>41179.488012140391</c:v>
                </c:pt>
                <c:pt idx="9886">
                  <c:v>41179.488015033909</c:v>
                </c:pt>
                <c:pt idx="9887">
                  <c:v>41179.488017927426</c:v>
                </c:pt>
                <c:pt idx="9888">
                  <c:v>41179.488020820943</c:v>
                </c:pt>
                <c:pt idx="9889">
                  <c:v>41179.488023714461</c:v>
                </c:pt>
                <c:pt idx="9890">
                  <c:v>41179.488026607978</c:v>
                </c:pt>
                <c:pt idx="9891">
                  <c:v>41179.488029501495</c:v>
                </c:pt>
                <c:pt idx="9892">
                  <c:v>41179.488032395013</c:v>
                </c:pt>
                <c:pt idx="9893">
                  <c:v>41179.48803528853</c:v>
                </c:pt>
                <c:pt idx="9894">
                  <c:v>41179.488038182048</c:v>
                </c:pt>
                <c:pt idx="9895">
                  <c:v>41179.488041075565</c:v>
                </c:pt>
                <c:pt idx="9896">
                  <c:v>41179.488043969082</c:v>
                </c:pt>
                <c:pt idx="9897">
                  <c:v>41179.4880468626</c:v>
                </c:pt>
                <c:pt idx="9898">
                  <c:v>41179.488049756117</c:v>
                </c:pt>
                <c:pt idx="9899">
                  <c:v>41179.488052649634</c:v>
                </c:pt>
                <c:pt idx="9900">
                  <c:v>41179.488055543152</c:v>
                </c:pt>
                <c:pt idx="9901">
                  <c:v>41179.488058436669</c:v>
                </c:pt>
                <c:pt idx="9902">
                  <c:v>41179.488061330187</c:v>
                </c:pt>
                <c:pt idx="9903">
                  <c:v>41179.488064223704</c:v>
                </c:pt>
                <c:pt idx="9904">
                  <c:v>41179.488067117221</c:v>
                </c:pt>
                <c:pt idx="9905">
                  <c:v>41179.488070010739</c:v>
                </c:pt>
                <c:pt idx="9906">
                  <c:v>41179.488072904256</c:v>
                </c:pt>
                <c:pt idx="9907">
                  <c:v>41179.488075797773</c:v>
                </c:pt>
                <c:pt idx="9908">
                  <c:v>41179.488078691291</c:v>
                </c:pt>
                <c:pt idx="9909">
                  <c:v>41179.488081584808</c:v>
                </c:pt>
                <c:pt idx="9910">
                  <c:v>41179.488084478326</c:v>
                </c:pt>
                <c:pt idx="9911">
                  <c:v>41179.488087371843</c:v>
                </c:pt>
                <c:pt idx="9912">
                  <c:v>41179.48809026536</c:v>
                </c:pt>
                <c:pt idx="9913">
                  <c:v>41179.488093158878</c:v>
                </c:pt>
                <c:pt idx="9914">
                  <c:v>41179.488096052395</c:v>
                </c:pt>
                <c:pt idx="9915">
                  <c:v>41179.488098945912</c:v>
                </c:pt>
                <c:pt idx="9916">
                  <c:v>41179.48810183943</c:v>
                </c:pt>
                <c:pt idx="9917">
                  <c:v>41179.488104732947</c:v>
                </c:pt>
                <c:pt idx="9918">
                  <c:v>41179.488107626465</c:v>
                </c:pt>
                <c:pt idx="9919">
                  <c:v>41179.488110519982</c:v>
                </c:pt>
                <c:pt idx="9920">
                  <c:v>41179.488113413499</c:v>
                </c:pt>
                <c:pt idx="9921">
                  <c:v>41179.488116307017</c:v>
                </c:pt>
                <c:pt idx="9922">
                  <c:v>41179.488119200534</c:v>
                </c:pt>
                <c:pt idx="9923">
                  <c:v>41179.488122094052</c:v>
                </c:pt>
                <c:pt idx="9924">
                  <c:v>41179.488124987569</c:v>
                </c:pt>
                <c:pt idx="9925">
                  <c:v>41179.488127881086</c:v>
                </c:pt>
                <c:pt idx="9926">
                  <c:v>41179.488130774604</c:v>
                </c:pt>
                <c:pt idx="9927">
                  <c:v>41179.488133668121</c:v>
                </c:pt>
                <c:pt idx="9928">
                  <c:v>41179.488136561638</c:v>
                </c:pt>
                <c:pt idx="9929">
                  <c:v>41179.488139455156</c:v>
                </c:pt>
                <c:pt idx="9930">
                  <c:v>41179.488142348673</c:v>
                </c:pt>
                <c:pt idx="9931">
                  <c:v>41179.488145242191</c:v>
                </c:pt>
                <c:pt idx="9932">
                  <c:v>41179.488148135708</c:v>
                </c:pt>
                <c:pt idx="9933">
                  <c:v>41179.488151029225</c:v>
                </c:pt>
                <c:pt idx="9934">
                  <c:v>41179.488153922743</c:v>
                </c:pt>
                <c:pt idx="9935">
                  <c:v>41179.48815681626</c:v>
                </c:pt>
                <c:pt idx="9936">
                  <c:v>41179.488159709777</c:v>
                </c:pt>
                <c:pt idx="9937">
                  <c:v>41179.488162603295</c:v>
                </c:pt>
                <c:pt idx="9938">
                  <c:v>41179.488165496812</c:v>
                </c:pt>
                <c:pt idx="9939">
                  <c:v>41179.48816839033</c:v>
                </c:pt>
                <c:pt idx="9940">
                  <c:v>41179.488171283847</c:v>
                </c:pt>
                <c:pt idx="9941">
                  <c:v>41179.488174177364</c:v>
                </c:pt>
                <c:pt idx="9942">
                  <c:v>41179.488177070882</c:v>
                </c:pt>
                <c:pt idx="9943">
                  <c:v>41179.488179964399</c:v>
                </c:pt>
                <c:pt idx="9944">
                  <c:v>41179.488182857916</c:v>
                </c:pt>
                <c:pt idx="9945">
                  <c:v>41179.488185751434</c:v>
                </c:pt>
                <c:pt idx="9946">
                  <c:v>41179.488188644951</c:v>
                </c:pt>
                <c:pt idx="9947">
                  <c:v>41179.488191538469</c:v>
                </c:pt>
                <c:pt idx="9948">
                  <c:v>41179.488194431986</c:v>
                </c:pt>
                <c:pt idx="9949">
                  <c:v>41179.488197325503</c:v>
                </c:pt>
                <c:pt idx="9950">
                  <c:v>41179.488200219021</c:v>
                </c:pt>
                <c:pt idx="9951">
                  <c:v>41179.488203112538</c:v>
                </c:pt>
                <c:pt idx="9952">
                  <c:v>41179.488206006055</c:v>
                </c:pt>
                <c:pt idx="9953">
                  <c:v>41179.488208899573</c:v>
                </c:pt>
                <c:pt idx="9954">
                  <c:v>41179.48821179309</c:v>
                </c:pt>
                <c:pt idx="9955">
                  <c:v>41179.488214686608</c:v>
                </c:pt>
                <c:pt idx="9956">
                  <c:v>41179.488217580125</c:v>
                </c:pt>
                <c:pt idx="9957">
                  <c:v>41179.488220473642</c:v>
                </c:pt>
                <c:pt idx="9958">
                  <c:v>41179.48822336716</c:v>
                </c:pt>
                <c:pt idx="9959">
                  <c:v>41179.488226260677</c:v>
                </c:pt>
                <c:pt idx="9960">
                  <c:v>41179.488229154194</c:v>
                </c:pt>
                <c:pt idx="9961">
                  <c:v>41179.488232047712</c:v>
                </c:pt>
                <c:pt idx="9962">
                  <c:v>41179.488234941229</c:v>
                </c:pt>
                <c:pt idx="9963">
                  <c:v>41179.488237834747</c:v>
                </c:pt>
                <c:pt idx="9964">
                  <c:v>41179.488240728264</c:v>
                </c:pt>
                <c:pt idx="9965">
                  <c:v>41179.488243621781</c:v>
                </c:pt>
                <c:pt idx="9966">
                  <c:v>41179.488246515299</c:v>
                </c:pt>
                <c:pt idx="9967">
                  <c:v>41179.488249408816</c:v>
                </c:pt>
                <c:pt idx="9968">
                  <c:v>41179.488252302333</c:v>
                </c:pt>
                <c:pt idx="9969">
                  <c:v>41179.488255195851</c:v>
                </c:pt>
                <c:pt idx="9970">
                  <c:v>41179.488258089368</c:v>
                </c:pt>
                <c:pt idx="9971">
                  <c:v>41179.488260982886</c:v>
                </c:pt>
                <c:pt idx="9972">
                  <c:v>41179.488263876403</c:v>
                </c:pt>
                <c:pt idx="9973">
                  <c:v>41179.48826676992</c:v>
                </c:pt>
                <c:pt idx="9974">
                  <c:v>41179.488269663438</c:v>
                </c:pt>
                <c:pt idx="9975">
                  <c:v>41179.488272556955</c:v>
                </c:pt>
                <c:pt idx="9976">
                  <c:v>41179.488275450472</c:v>
                </c:pt>
                <c:pt idx="9977">
                  <c:v>41179.48827834399</c:v>
                </c:pt>
                <c:pt idx="9978">
                  <c:v>41179.488281237507</c:v>
                </c:pt>
                <c:pt idx="9979">
                  <c:v>41179.488284131025</c:v>
                </c:pt>
                <c:pt idx="9980">
                  <c:v>41179.488287024542</c:v>
                </c:pt>
                <c:pt idx="9981">
                  <c:v>41179.488289918059</c:v>
                </c:pt>
                <c:pt idx="9982">
                  <c:v>41179.488292811577</c:v>
                </c:pt>
                <c:pt idx="9983">
                  <c:v>41179.488295705094</c:v>
                </c:pt>
                <c:pt idx="9984">
                  <c:v>41179.488298598611</c:v>
                </c:pt>
                <c:pt idx="9985">
                  <c:v>41179.488301492129</c:v>
                </c:pt>
                <c:pt idx="9986">
                  <c:v>41179.488304385646</c:v>
                </c:pt>
                <c:pt idx="9987">
                  <c:v>41179.488307279164</c:v>
                </c:pt>
                <c:pt idx="9988">
                  <c:v>41179.488310172681</c:v>
                </c:pt>
                <c:pt idx="9989">
                  <c:v>41179.488313066198</c:v>
                </c:pt>
                <c:pt idx="9990">
                  <c:v>41179.488315959716</c:v>
                </c:pt>
                <c:pt idx="9991">
                  <c:v>41179.488318853233</c:v>
                </c:pt>
                <c:pt idx="9992">
                  <c:v>41179.48832174675</c:v>
                </c:pt>
                <c:pt idx="9993">
                  <c:v>41179.488324640268</c:v>
                </c:pt>
                <c:pt idx="9994">
                  <c:v>41179.488327533785</c:v>
                </c:pt>
                <c:pt idx="9995">
                  <c:v>41179.488330427303</c:v>
                </c:pt>
                <c:pt idx="9996">
                  <c:v>41179.48833332082</c:v>
                </c:pt>
                <c:pt idx="9997">
                  <c:v>41179.488336214337</c:v>
                </c:pt>
                <c:pt idx="9998">
                  <c:v>41179.488339107855</c:v>
                </c:pt>
                <c:pt idx="9999">
                  <c:v>41179.488342001372</c:v>
                </c:pt>
                <c:pt idx="10000">
                  <c:v>41179.488344894889</c:v>
                </c:pt>
                <c:pt idx="10001">
                  <c:v>41179.488347788407</c:v>
                </c:pt>
                <c:pt idx="10002">
                  <c:v>41179.488350681924</c:v>
                </c:pt>
                <c:pt idx="10003">
                  <c:v>41179.488353575442</c:v>
                </c:pt>
                <c:pt idx="10004">
                  <c:v>41179.488356468959</c:v>
                </c:pt>
                <c:pt idx="10005">
                  <c:v>41179.488359362476</c:v>
                </c:pt>
                <c:pt idx="10006">
                  <c:v>41179.488362255994</c:v>
                </c:pt>
                <c:pt idx="10007">
                  <c:v>41179.488365149511</c:v>
                </c:pt>
                <c:pt idx="10008">
                  <c:v>41179.488368043028</c:v>
                </c:pt>
                <c:pt idx="10009">
                  <c:v>41179.488370936546</c:v>
                </c:pt>
                <c:pt idx="10010">
                  <c:v>41179.488373830063</c:v>
                </c:pt>
                <c:pt idx="10011">
                  <c:v>41179.488376723581</c:v>
                </c:pt>
                <c:pt idx="10012">
                  <c:v>41179.488379617098</c:v>
                </c:pt>
                <c:pt idx="10013">
                  <c:v>41179.488382510615</c:v>
                </c:pt>
                <c:pt idx="10014">
                  <c:v>41179.488385404133</c:v>
                </c:pt>
                <c:pt idx="10015">
                  <c:v>41179.48838829765</c:v>
                </c:pt>
                <c:pt idx="10016">
                  <c:v>41179.488391191167</c:v>
                </c:pt>
                <c:pt idx="10017">
                  <c:v>41179.488394084685</c:v>
                </c:pt>
                <c:pt idx="10018">
                  <c:v>41179.488396978202</c:v>
                </c:pt>
                <c:pt idx="10019">
                  <c:v>41179.48839987172</c:v>
                </c:pt>
                <c:pt idx="10020">
                  <c:v>41179.488402765237</c:v>
                </c:pt>
                <c:pt idx="10021">
                  <c:v>41179.488405658754</c:v>
                </c:pt>
                <c:pt idx="10022">
                  <c:v>41179.488408552272</c:v>
                </c:pt>
                <c:pt idx="10023">
                  <c:v>41179.488411445789</c:v>
                </c:pt>
                <c:pt idx="10024">
                  <c:v>41179.488414339306</c:v>
                </c:pt>
                <c:pt idx="10025">
                  <c:v>41179.488417232824</c:v>
                </c:pt>
                <c:pt idx="10026">
                  <c:v>41179.488420126341</c:v>
                </c:pt>
                <c:pt idx="10027">
                  <c:v>41179.488423019859</c:v>
                </c:pt>
                <c:pt idx="10028">
                  <c:v>41179.488425913376</c:v>
                </c:pt>
                <c:pt idx="10029">
                  <c:v>41179.488428806893</c:v>
                </c:pt>
                <c:pt idx="10030">
                  <c:v>41179.488431700411</c:v>
                </c:pt>
                <c:pt idx="10031">
                  <c:v>41179.488434593928</c:v>
                </c:pt>
                <c:pt idx="10032">
                  <c:v>41179.488437487445</c:v>
                </c:pt>
                <c:pt idx="10033">
                  <c:v>41179.488440380963</c:v>
                </c:pt>
                <c:pt idx="10034">
                  <c:v>41179.48844327448</c:v>
                </c:pt>
                <c:pt idx="10035">
                  <c:v>41179.488446167998</c:v>
                </c:pt>
                <c:pt idx="10036">
                  <c:v>41179.488449061515</c:v>
                </c:pt>
                <c:pt idx="10037">
                  <c:v>41179.488451955032</c:v>
                </c:pt>
                <c:pt idx="10038">
                  <c:v>41179.48845484855</c:v>
                </c:pt>
                <c:pt idx="10039">
                  <c:v>41179.488457742067</c:v>
                </c:pt>
                <c:pt idx="10040">
                  <c:v>41179.488460635584</c:v>
                </c:pt>
                <c:pt idx="10041">
                  <c:v>41179.488463529102</c:v>
                </c:pt>
                <c:pt idx="10042">
                  <c:v>41179.488466422619</c:v>
                </c:pt>
                <c:pt idx="10043">
                  <c:v>41179.488469316137</c:v>
                </c:pt>
                <c:pt idx="10044">
                  <c:v>41179.488472209654</c:v>
                </c:pt>
                <c:pt idx="10045">
                  <c:v>41179.488475103171</c:v>
                </c:pt>
                <c:pt idx="10046">
                  <c:v>41179.488477996689</c:v>
                </c:pt>
                <c:pt idx="10047">
                  <c:v>41179.488480890206</c:v>
                </c:pt>
                <c:pt idx="10048">
                  <c:v>41179.488483783723</c:v>
                </c:pt>
                <c:pt idx="10049">
                  <c:v>41179.488486677241</c:v>
                </c:pt>
                <c:pt idx="10050">
                  <c:v>41179.488489570758</c:v>
                </c:pt>
                <c:pt idx="10051">
                  <c:v>41179.488492464276</c:v>
                </c:pt>
                <c:pt idx="10052">
                  <c:v>41179.488495357793</c:v>
                </c:pt>
                <c:pt idx="10053">
                  <c:v>41179.48849825131</c:v>
                </c:pt>
                <c:pt idx="10054">
                  <c:v>41179.488501144828</c:v>
                </c:pt>
                <c:pt idx="10055">
                  <c:v>41179.488504038345</c:v>
                </c:pt>
                <c:pt idx="10056">
                  <c:v>41179.488506931863</c:v>
                </c:pt>
                <c:pt idx="10057">
                  <c:v>41179.48850982538</c:v>
                </c:pt>
                <c:pt idx="10058">
                  <c:v>41179.488512718897</c:v>
                </c:pt>
                <c:pt idx="10059">
                  <c:v>41179.488515612415</c:v>
                </c:pt>
                <c:pt idx="10060">
                  <c:v>41179.488518505932</c:v>
                </c:pt>
                <c:pt idx="10061">
                  <c:v>41179.488521399449</c:v>
                </c:pt>
                <c:pt idx="10062">
                  <c:v>41179.488524292967</c:v>
                </c:pt>
                <c:pt idx="10063">
                  <c:v>41179.488527186484</c:v>
                </c:pt>
                <c:pt idx="10064">
                  <c:v>41179.488530080002</c:v>
                </c:pt>
                <c:pt idx="10065">
                  <c:v>41179.488532973519</c:v>
                </c:pt>
                <c:pt idx="10066">
                  <c:v>41179.488535867036</c:v>
                </c:pt>
                <c:pt idx="10067">
                  <c:v>41179.488538760554</c:v>
                </c:pt>
                <c:pt idx="10068">
                  <c:v>41179.488541654071</c:v>
                </c:pt>
                <c:pt idx="10069">
                  <c:v>41179.488544547588</c:v>
                </c:pt>
                <c:pt idx="10070">
                  <c:v>41179.488547441106</c:v>
                </c:pt>
                <c:pt idx="10071">
                  <c:v>41179.488550334623</c:v>
                </c:pt>
                <c:pt idx="10072">
                  <c:v>41179.488553228141</c:v>
                </c:pt>
                <c:pt idx="10073">
                  <c:v>41179.488556121658</c:v>
                </c:pt>
                <c:pt idx="10074">
                  <c:v>41179.488559015175</c:v>
                </c:pt>
                <c:pt idx="10075">
                  <c:v>41179.488561908693</c:v>
                </c:pt>
                <c:pt idx="10076">
                  <c:v>41179.48856480221</c:v>
                </c:pt>
                <c:pt idx="10077">
                  <c:v>41179.488567695727</c:v>
                </c:pt>
                <c:pt idx="10078">
                  <c:v>41179.488570589245</c:v>
                </c:pt>
                <c:pt idx="10079">
                  <c:v>41179.488573482762</c:v>
                </c:pt>
                <c:pt idx="10080">
                  <c:v>41179.48857637628</c:v>
                </c:pt>
                <c:pt idx="10081">
                  <c:v>41179.488579269797</c:v>
                </c:pt>
                <c:pt idx="10082">
                  <c:v>41179.488582163314</c:v>
                </c:pt>
                <c:pt idx="10083">
                  <c:v>41179.488585056832</c:v>
                </c:pt>
                <c:pt idx="10084">
                  <c:v>41179.488587950349</c:v>
                </c:pt>
                <c:pt idx="10085">
                  <c:v>41179.488590843866</c:v>
                </c:pt>
                <c:pt idx="10086">
                  <c:v>41179.488593737384</c:v>
                </c:pt>
                <c:pt idx="10087">
                  <c:v>41179.488596630901</c:v>
                </c:pt>
                <c:pt idx="10088">
                  <c:v>41179.488599524419</c:v>
                </c:pt>
                <c:pt idx="10089">
                  <c:v>41179.488602417936</c:v>
                </c:pt>
                <c:pt idx="10090">
                  <c:v>41179.488605311453</c:v>
                </c:pt>
                <c:pt idx="10091">
                  <c:v>41179.488608204971</c:v>
                </c:pt>
                <c:pt idx="10092">
                  <c:v>41179.488611098488</c:v>
                </c:pt>
                <c:pt idx="10093">
                  <c:v>41179.488613992005</c:v>
                </c:pt>
                <c:pt idx="10094">
                  <c:v>41179.488616885523</c:v>
                </c:pt>
                <c:pt idx="10095">
                  <c:v>41179.48861977904</c:v>
                </c:pt>
                <c:pt idx="10096">
                  <c:v>41179.488622672558</c:v>
                </c:pt>
                <c:pt idx="10097">
                  <c:v>41179.488625566075</c:v>
                </c:pt>
                <c:pt idx="10098">
                  <c:v>41179.488628459592</c:v>
                </c:pt>
                <c:pt idx="10099">
                  <c:v>41179.48863135311</c:v>
                </c:pt>
                <c:pt idx="10100">
                  <c:v>41179.488634246627</c:v>
                </c:pt>
                <c:pt idx="10101">
                  <c:v>41179.488637140144</c:v>
                </c:pt>
                <c:pt idx="10102">
                  <c:v>41179.488640033662</c:v>
                </c:pt>
                <c:pt idx="10103">
                  <c:v>41179.488642927179</c:v>
                </c:pt>
                <c:pt idx="10104">
                  <c:v>41179.488645820697</c:v>
                </c:pt>
                <c:pt idx="10105">
                  <c:v>41179.488648714214</c:v>
                </c:pt>
                <c:pt idx="10106">
                  <c:v>41179.488651607731</c:v>
                </c:pt>
                <c:pt idx="10107">
                  <c:v>41179.488654501249</c:v>
                </c:pt>
                <c:pt idx="10108">
                  <c:v>41179.488657394766</c:v>
                </c:pt>
                <c:pt idx="10109">
                  <c:v>41179.488660288283</c:v>
                </c:pt>
                <c:pt idx="10110">
                  <c:v>41179.488663181801</c:v>
                </c:pt>
                <c:pt idx="10111">
                  <c:v>41179.488666075318</c:v>
                </c:pt>
                <c:pt idx="10112">
                  <c:v>41179.488668968836</c:v>
                </c:pt>
                <c:pt idx="10113">
                  <c:v>41179.488671862353</c:v>
                </c:pt>
                <c:pt idx="10114">
                  <c:v>41179.48867475587</c:v>
                </c:pt>
                <c:pt idx="10115">
                  <c:v>41179.488677649388</c:v>
                </c:pt>
                <c:pt idx="10116">
                  <c:v>41179.488680542905</c:v>
                </c:pt>
                <c:pt idx="10117">
                  <c:v>41179.488683436422</c:v>
                </c:pt>
                <c:pt idx="10118">
                  <c:v>41179.48868632994</c:v>
                </c:pt>
                <c:pt idx="10119">
                  <c:v>41179.488689223457</c:v>
                </c:pt>
                <c:pt idx="10120">
                  <c:v>41179.488692116975</c:v>
                </c:pt>
                <c:pt idx="10121">
                  <c:v>41179.488695010492</c:v>
                </c:pt>
                <c:pt idx="10122">
                  <c:v>41179.488697904009</c:v>
                </c:pt>
                <c:pt idx="10123">
                  <c:v>41179.488700797527</c:v>
                </c:pt>
                <c:pt idx="10124">
                  <c:v>41179.488703691044</c:v>
                </c:pt>
                <c:pt idx="10125">
                  <c:v>41179.488706584561</c:v>
                </c:pt>
                <c:pt idx="10126">
                  <c:v>41179.488709478079</c:v>
                </c:pt>
                <c:pt idx="10127">
                  <c:v>41179.488712371596</c:v>
                </c:pt>
                <c:pt idx="10128">
                  <c:v>41179.488715265114</c:v>
                </c:pt>
                <c:pt idx="10129">
                  <c:v>41179.488718158631</c:v>
                </c:pt>
                <c:pt idx="10130">
                  <c:v>41179.488721052148</c:v>
                </c:pt>
                <c:pt idx="10131">
                  <c:v>41179.488723945666</c:v>
                </c:pt>
                <c:pt idx="10132">
                  <c:v>41179.488726839183</c:v>
                </c:pt>
                <c:pt idx="10133">
                  <c:v>41179.4887297327</c:v>
                </c:pt>
                <c:pt idx="10134">
                  <c:v>41179.488732626218</c:v>
                </c:pt>
                <c:pt idx="10135">
                  <c:v>41179.488735519735</c:v>
                </c:pt>
                <c:pt idx="10136">
                  <c:v>41179.488738413253</c:v>
                </c:pt>
                <c:pt idx="10137">
                  <c:v>41179.48874130677</c:v>
                </c:pt>
                <c:pt idx="10138">
                  <c:v>41179.488744200287</c:v>
                </c:pt>
                <c:pt idx="10139">
                  <c:v>41179.488747093805</c:v>
                </c:pt>
                <c:pt idx="10140">
                  <c:v>41179.488749987322</c:v>
                </c:pt>
                <c:pt idx="10141">
                  <c:v>41179.488752880839</c:v>
                </c:pt>
                <c:pt idx="10142">
                  <c:v>41179.488755774357</c:v>
                </c:pt>
                <c:pt idx="10143">
                  <c:v>41179.488758667874</c:v>
                </c:pt>
                <c:pt idx="10144">
                  <c:v>41179.488761561392</c:v>
                </c:pt>
                <c:pt idx="10145">
                  <c:v>41179.488764454909</c:v>
                </c:pt>
                <c:pt idx="10146">
                  <c:v>41179.488767348426</c:v>
                </c:pt>
                <c:pt idx="10147">
                  <c:v>41179.488770241944</c:v>
                </c:pt>
                <c:pt idx="10148">
                  <c:v>41179.488773135461</c:v>
                </c:pt>
                <c:pt idx="10149">
                  <c:v>41179.488776028978</c:v>
                </c:pt>
                <c:pt idx="10150">
                  <c:v>41179.488778922496</c:v>
                </c:pt>
                <c:pt idx="10151">
                  <c:v>41179.488781816013</c:v>
                </c:pt>
                <c:pt idx="10152">
                  <c:v>41179.488784709531</c:v>
                </c:pt>
                <c:pt idx="10153">
                  <c:v>41179.488787603048</c:v>
                </c:pt>
                <c:pt idx="10154">
                  <c:v>41179.488790496565</c:v>
                </c:pt>
                <c:pt idx="10155">
                  <c:v>41179.488793390083</c:v>
                </c:pt>
                <c:pt idx="10156">
                  <c:v>41179.4887962836</c:v>
                </c:pt>
                <c:pt idx="10157">
                  <c:v>41179.488799177117</c:v>
                </c:pt>
                <c:pt idx="10158">
                  <c:v>41179.488802070635</c:v>
                </c:pt>
                <c:pt idx="10159">
                  <c:v>41179.488804964152</c:v>
                </c:pt>
                <c:pt idx="10160">
                  <c:v>41179.48880785767</c:v>
                </c:pt>
                <c:pt idx="10161">
                  <c:v>41179.488810751187</c:v>
                </c:pt>
                <c:pt idx="10162">
                  <c:v>41179.488813644704</c:v>
                </c:pt>
                <c:pt idx="10163">
                  <c:v>41179.488816538222</c:v>
                </c:pt>
                <c:pt idx="10164">
                  <c:v>41179.488819431739</c:v>
                </c:pt>
                <c:pt idx="10165">
                  <c:v>41179.488822325256</c:v>
                </c:pt>
                <c:pt idx="10166">
                  <c:v>41179.488825218774</c:v>
                </c:pt>
                <c:pt idx="10167">
                  <c:v>41179.488828112291</c:v>
                </c:pt>
                <c:pt idx="10168">
                  <c:v>41179.488831005809</c:v>
                </c:pt>
                <c:pt idx="10169">
                  <c:v>41179.488833899326</c:v>
                </c:pt>
                <c:pt idx="10170">
                  <c:v>41179.488836792843</c:v>
                </c:pt>
                <c:pt idx="10171">
                  <c:v>41179.488839686361</c:v>
                </c:pt>
                <c:pt idx="10172">
                  <c:v>41179.488842579878</c:v>
                </c:pt>
                <c:pt idx="10173">
                  <c:v>41179.488845473395</c:v>
                </c:pt>
                <c:pt idx="10174">
                  <c:v>41179.488848366913</c:v>
                </c:pt>
                <c:pt idx="10175">
                  <c:v>41179.48885126043</c:v>
                </c:pt>
                <c:pt idx="10176">
                  <c:v>41179.488854153948</c:v>
                </c:pt>
                <c:pt idx="10177">
                  <c:v>41179.488857047465</c:v>
                </c:pt>
                <c:pt idx="10178">
                  <c:v>41179.488859940982</c:v>
                </c:pt>
                <c:pt idx="10179">
                  <c:v>41179.4888628345</c:v>
                </c:pt>
                <c:pt idx="10180">
                  <c:v>41179.488865728017</c:v>
                </c:pt>
                <c:pt idx="10181">
                  <c:v>41179.488868621534</c:v>
                </c:pt>
                <c:pt idx="10182">
                  <c:v>41179.488871515052</c:v>
                </c:pt>
                <c:pt idx="10183">
                  <c:v>41179.488874408569</c:v>
                </c:pt>
                <c:pt idx="10184">
                  <c:v>41179.488877302087</c:v>
                </c:pt>
                <c:pt idx="10185">
                  <c:v>41179.488880195604</c:v>
                </c:pt>
                <c:pt idx="10186">
                  <c:v>41179.488883089121</c:v>
                </c:pt>
                <c:pt idx="10187">
                  <c:v>41179.488885982639</c:v>
                </c:pt>
                <c:pt idx="10188">
                  <c:v>41179.488888876156</c:v>
                </c:pt>
                <c:pt idx="10189">
                  <c:v>41179.488891769674</c:v>
                </c:pt>
                <c:pt idx="10190">
                  <c:v>41179.488894663191</c:v>
                </c:pt>
                <c:pt idx="10191">
                  <c:v>41179.488897556708</c:v>
                </c:pt>
                <c:pt idx="10192">
                  <c:v>41179.488900450226</c:v>
                </c:pt>
                <c:pt idx="10193">
                  <c:v>41179.488903343743</c:v>
                </c:pt>
                <c:pt idx="10194">
                  <c:v>41179.48890623726</c:v>
                </c:pt>
                <c:pt idx="10195">
                  <c:v>41179.488909130778</c:v>
                </c:pt>
                <c:pt idx="10196">
                  <c:v>41179.488912024295</c:v>
                </c:pt>
                <c:pt idx="10197">
                  <c:v>41179.488914917813</c:v>
                </c:pt>
                <c:pt idx="10198">
                  <c:v>41179.48891781133</c:v>
                </c:pt>
                <c:pt idx="10199">
                  <c:v>41179.488920704847</c:v>
                </c:pt>
                <c:pt idx="10200">
                  <c:v>41179.488923598365</c:v>
                </c:pt>
                <c:pt idx="10201">
                  <c:v>41179.488926491882</c:v>
                </c:pt>
                <c:pt idx="10202">
                  <c:v>41179.488929385399</c:v>
                </c:pt>
                <c:pt idx="10203">
                  <c:v>41179.488932278917</c:v>
                </c:pt>
                <c:pt idx="10204">
                  <c:v>41179.488935172434</c:v>
                </c:pt>
                <c:pt idx="10205">
                  <c:v>41179.488938065952</c:v>
                </c:pt>
                <c:pt idx="10206">
                  <c:v>41179.488940959469</c:v>
                </c:pt>
                <c:pt idx="10207">
                  <c:v>41179.488943852986</c:v>
                </c:pt>
                <c:pt idx="10208">
                  <c:v>41179.488946746504</c:v>
                </c:pt>
                <c:pt idx="10209">
                  <c:v>41179.488949640021</c:v>
                </c:pt>
                <c:pt idx="10210">
                  <c:v>41179.488952533538</c:v>
                </c:pt>
                <c:pt idx="10211">
                  <c:v>41179.488955427056</c:v>
                </c:pt>
                <c:pt idx="10212">
                  <c:v>41179.488958320573</c:v>
                </c:pt>
                <c:pt idx="10213">
                  <c:v>41179.488961214091</c:v>
                </c:pt>
                <c:pt idx="10214">
                  <c:v>41179.488964107608</c:v>
                </c:pt>
                <c:pt idx="10215">
                  <c:v>41179.488967001125</c:v>
                </c:pt>
                <c:pt idx="10216">
                  <c:v>41179.488969894643</c:v>
                </c:pt>
                <c:pt idx="10217">
                  <c:v>41179.48897278816</c:v>
                </c:pt>
                <c:pt idx="10218">
                  <c:v>41179.488975681677</c:v>
                </c:pt>
                <c:pt idx="10219">
                  <c:v>41179.488978575195</c:v>
                </c:pt>
                <c:pt idx="10220">
                  <c:v>41179.488981468712</c:v>
                </c:pt>
                <c:pt idx="10221">
                  <c:v>41179.48898436223</c:v>
                </c:pt>
                <c:pt idx="10222">
                  <c:v>41179.488987255747</c:v>
                </c:pt>
                <c:pt idx="10223">
                  <c:v>41179.488990149264</c:v>
                </c:pt>
                <c:pt idx="10224">
                  <c:v>41179.488993042782</c:v>
                </c:pt>
                <c:pt idx="10225">
                  <c:v>41179.488995936299</c:v>
                </c:pt>
                <c:pt idx="10226">
                  <c:v>41179.488998829816</c:v>
                </c:pt>
                <c:pt idx="10227">
                  <c:v>41179.489001723334</c:v>
                </c:pt>
                <c:pt idx="10228">
                  <c:v>41179.489004616851</c:v>
                </c:pt>
                <c:pt idx="10229">
                  <c:v>41179.489007510369</c:v>
                </c:pt>
                <c:pt idx="10230">
                  <c:v>41179.489010403886</c:v>
                </c:pt>
                <c:pt idx="10231">
                  <c:v>41179.489013297403</c:v>
                </c:pt>
                <c:pt idx="10232">
                  <c:v>41179.489016190921</c:v>
                </c:pt>
                <c:pt idx="10233">
                  <c:v>41179.489019084438</c:v>
                </c:pt>
                <c:pt idx="10234">
                  <c:v>41179.489021977955</c:v>
                </c:pt>
                <c:pt idx="10235">
                  <c:v>41179.489024871473</c:v>
                </c:pt>
                <c:pt idx="10236">
                  <c:v>41179.48902776499</c:v>
                </c:pt>
                <c:pt idx="10237">
                  <c:v>41179.489030658508</c:v>
                </c:pt>
                <c:pt idx="10238">
                  <c:v>41179.489033552025</c:v>
                </c:pt>
                <c:pt idx="10239">
                  <c:v>41179.489036445542</c:v>
                </c:pt>
                <c:pt idx="10240">
                  <c:v>41179.48903933906</c:v>
                </c:pt>
                <c:pt idx="10241">
                  <c:v>41179.489042232577</c:v>
                </c:pt>
                <c:pt idx="10242">
                  <c:v>41179.489045126094</c:v>
                </c:pt>
                <c:pt idx="10243">
                  <c:v>41179.489048019612</c:v>
                </c:pt>
                <c:pt idx="10244">
                  <c:v>41179.489050913129</c:v>
                </c:pt>
                <c:pt idx="10245">
                  <c:v>41179.489053806647</c:v>
                </c:pt>
                <c:pt idx="10246">
                  <c:v>41179.489056700164</c:v>
                </c:pt>
                <c:pt idx="10247">
                  <c:v>41179.489059593681</c:v>
                </c:pt>
                <c:pt idx="10248">
                  <c:v>41179.489062487199</c:v>
                </c:pt>
                <c:pt idx="10249">
                  <c:v>41179.489065380716</c:v>
                </c:pt>
                <c:pt idx="10250">
                  <c:v>41179.489068274233</c:v>
                </c:pt>
                <c:pt idx="10251">
                  <c:v>41179.489071167751</c:v>
                </c:pt>
                <c:pt idx="10252">
                  <c:v>41179.489074061268</c:v>
                </c:pt>
                <c:pt idx="10253">
                  <c:v>41179.489076954786</c:v>
                </c:pt>
                <c:pt idx="10254">
                  <c:v>41179.489079848303</c:v>
                </c:pt>
                <c:pt idx="10255">
                  <c:v>41179.48908274182</c:v>
                </c:pt>
                <c:pt idx="10256">
                  <c:v>41179.489085635338</c:v>
                </c:pt>
                <c:pt idx="10257">
                  <c:v>41179.489088528855</c:v>
                </c:pt>
                <c:pt idx="10258">
                  <c:v>41179.489091422372</c:v>
                </c:pt>
                <c:pt idx="10259">
                  <c:v>41179.48909431589</c:v>
                </c:pt>
                <c:pt idx="10260">
                  <c:v>41179.489097209407</c:v>
                </c:pt>
                <c:pt idx="10261">
                  <c:v>41179.489100102925</c:v>
                </c:pt>
                <c:pt idx="10262">
                  <c:v>41179.489102996442</c:v>
                </c:pt>
                <c:pt idx="10263">
                  <c:v>41179.489105889959</c:v>
                </c:pt>
                <c:pt idx="10264">
                  <c:v>41179.489108783477</c:v>
                </c:pt>
                <c:pt idx="10265">
                  <c:v>41179.489111676994</c:v>
                </c:pt>
                <c:pt idx="10266">
                  <c:v>41179.489114570511</c:v>
                </c:pt>
                <c:pt idx="10267">
                  <c:v>41179.489117464029</c:v>
                </c:pt>
                <c:pt idx="10268">
                  <c:v>41179.489120357546</c:v>
                </c:pt>
                <c:pt idx="10269">
                  <c:v>41179.489123251064</c:v>
                </c:pt>
                <c:pt idx="10270">
                  <c:v>41179.489126144581</c:v>
                </c:pt>
                <c:pt idx="10271">
                  <c:v>41179.489129038098</c:v>
                </c:pt>
                <c:pt idx="10272">
                  <c:v>41179.489131931616</c:v>
                </c:pt>
                <c:pt idx="10273">
                  <c:v>41179.489134825133</c:v>
                </c:pt>
                <c:pt idx="10274">
                  <c:v>41179.48913771865</c:v>
                </c:pt>
                <c:pt idx="10275">
                  <c:v>41179.489140612168</c:v>
                </c:pt>
                <c:pt idx="10276">
                  <c:v>41179.489143505685</c:v>
                </c:pt>
                <c:pt idx="10277">
                  <c:v>41179.489146399203</c:v>
                </c:pt>
                <c:pt idx="10278">
                  <c:v>41179.48914929272</c:v>
                </c:pt>
                <c:pt idx="10279">
                  <c:v>41179.489152186237</c:v>
                </c:pt>
                <c:pt idx="10280">
                  <c:v>41179.489155079755</c:v>
                </c:pt>
                <c:pt idx="10281">
                  <c:v>41179.489157973272</c:v>
                </c:pt>
                <c:pt idx="10282">
                  <c:v>41179.489160866789</c:v>
                </c:pt>
                <c:pt idx="10283">
                  <c:v>41179.489163760307</c:v>
                </c:pt>
                <c:pt idx="10284">
                  <c:v>41179.489166653824</c:v>
                </c:pt>
                <c:pt idx="10285">
                  <c:v>41179.489169547342</c:v>
                </c:pt>
                <c:pt idx="10286">
                  <c:v>41179.489172440859</c:v>
                </c:pt>
                <c:pt idx="10287">
                  <c:v>41179.489175334376</c:v>
                </c:pt>
                <c:pt idx="10288">
                  <c:v>41179.489178227894</c:v>
                </c:pt>
                <c:pt idx="10289">
                  <c:v>41179.489181121411</c:v>
                </c:pt>
                <c:pt idx="10290">
                  <c:v>41179.489184014928</c:v>
                </c:pt>
                <c:pt idx="10291">
                  <c:v>41179.489186908446</c:v>
                </c:pt>
                <c:pt idx="10292">
                  <c:v>41179.489189801963</c:v>
                </c:pt>
                <c:pt idx="10293">
                  <c:v>41179.489192695481</c:v>
                </c:pt>
                <c:pt idx="10294">
                  <c:v>41179.489195588998</c:v>
                </c:pt>
                <c:pt idx="10295">
                  <c:v>41179.489198482515</c:v>
                </c:pt>
                <c:pt idx="10296">
                  <c:v>41179.489201376033</c:v>
                </c:pt>
                <c:pt idx="10297">
                  <c:v>41179.48920426955</c:v>
                </c:pt>
                <c:pt idx="10298">
                  <c:v>41179.489207163067</c:v>
                </c:pt>
                <c:pt idx="10299">
                  <c:v>41179.489210056585</c:v>
                </c:pt>
                <c:pt idx="10300">
                  <c:v>41179.489212950102</c:v>
                </c:pt>
                <c:pt idx="10301">
                  <c:v>41179.48921584362</c:v>
                </c:pt>
                <c:pt idx="10302">
                  <c:v>41179.489218737137</c:v>
                </c:pt>
                <c:pt idx="10303">
                  <c:v>41179.489221630654</c:v>
                </c:pt>
                <c:pt idx="10304">
                  <c:v>41179.489224524172</c:v>
                </c:pt>
                <c:pt idx="10305">
                  <c:v>41179.489227417689</c:v>
                </c:pt>
                <c:pt idx="10306">
                  <c:v>41179.489230311206</c:v>
                </c:pt>
                <c:pt idx="10307">
                  <c:v>41179.489233204724</c:v>
                </c:pt>
                <c:pt idx="10308">
                  <c:v>41179.489236098241</c:v>
                </c:pt>
                <c:pt idx="10309">
                  <c:v>41179.489238991759</c:v>
                </c:pt>
                <c:pt idx="10310">
                  <c:v>41179.489241885276</c:v>
                </c:pt>
                <c:pt idx="10311">
                  <c:v>41179.489244778793</c:v>
                </c:pt>
                <c:pt idx="10312">
                  <c:v>41179.489247672311</c:v>
                </c:pt>
                <c:pt idx="10313">
                  <c:v>41179.489250565828</c:v>
                </c:pt>
                <c:pt idx="10314">
                  <c:v>41179.489253459345</c:v>
                </c:pt>
                <c:pt idx="10315">
                  <c:v>41179.489256352863</c:v>
                </c:pt>
                <c:pt idx="10316">
                  <c:v>41179.48925924638</c:v>
                </c:pt>
                <c:pt idx="10317">
                  <c:v>41179.489262139898</c:v>
                </c:pt>
                <c:pt idx="10318">
                  <c:v>41179.489265033415</c:v>
                </c:pt>
                <c:pt idx="10319">
                  <c:v>41179.489267926932</c:v>
                </c:pt>
                <c:pt idx="10320">
                  <c:v>41179.48927082045</c:v>
                </c:pt>
                <c:pt idx="10321">
                  <c:v>41179.489273713967</c:v>
                </c:pt>
                <c:pt idx="10322">
                  <c:v>41179.489276607484</c:v>
                </c:pt>
                <c:pt idx="10323">
                  <c:v>41179.489279501002</c:v>
                </c:pt>
                <c:pt idx="10324">
                  <c:v>41179.489282394519</c:v>
                </c:pt>
                <c:pt idx="10325">
                  <c:v>41179.489285288037</c:v>
                </c:pt>
                <c:pt idx="10326">
                  <c:v>41179.489288181554</c:v>
                </c:pt>
                <c:pt idx="10327">
                  <c:v>41179.489291075071</c:v>
                </c:pt>
                <c:pt idx="10328">
                  <c:v>41179.489293968589</c:v>
                </c:pt>
                <c:pt idx="10329">
                  <c:v>41179.489296862106</c:v>
                </c:pt>
                <c:pt idx="10330">
                  <c:v>41179.489299755624</c:v>
                </c:pt>
                <c:pt idx="10331">
                  <c:v>41179.489302649141</c:v>
                </c:pt>
                <c:pt idx="10332">
                  <c:v>41179.489305542658</c:v>
                </c:pt>
                <c:pt idx="10333">
                  <c:v>41179.489308436176</c:v>
                </c:pt>
                <c:pt idx="10334">
                  <c:v>41179.489311329693</c:v>
                </c:pt>
                <c:pt idx="10335">
                  <c:v>41179.48931422321</c:v>
                </c:pt>
                <c:pt idx="10336">
                  <c:v>41179.489317116728</c:v>
                </c:pt>
                <c:pt idx="10337">
                  <c:v>41179.489320010245</c:v>
                </c:pt>
                <c:pt idx="10338">
                  <c:v>41179.489322903763</c:v>
                </c:pt>
                <c:pt idx="10339">
                  <c:v>41179.48932579728</c:v>
                </c:pt>
                <c:pt idx="10340">
                  <c:v>41179.489328690797</c:v>
                </c:pt>
                <c:pt idx="10341">
                  <c:v>41179.489331584315</c:v>
                </c:pt>
                <c:pt idx="10342">
                  <c:v>41179.489334477832</c:v>
                </c:pt>
                <c:pt idx="10343">
                  <c:v>41179.489337371349</c:v>
                </c:pt>
                <c:pt idx="10344">
                  <c:v>41179.489340264867</c:v>
                </c:pt>
                <c:pt idx="10345">
                  <c:v>41179.489343158384</c:v>
                </c:pt>
                <c:pt idx="10346">
                  <c:v>41179.489346051902</c:v>
                </c:pt>
                <c:pt idx="10347">
                  <c:v>41179.489348945419</c:v>
                </c:pt>
                <c:pt idx="10348">
                  <c:v>41179.489351838936</c:v>
                </c:pt>
                <c:pt idx="10349">
                  <c:v>41179.489354732454</c:v>
                </c:pt>
                <c:pt idx="10350">
                  <c:v>41179.489357625971</c:v>
                </c:pt>
                <c:pt idx="10351">
                  <c:v>41179.489360519488</c:v>
                </c:pt>
                <c:pt idx="10352">
                  <c:v>41179.489363413006</c:v>
                </c:pt>
                <c:pt idx="10353">
                  <c:v>41179.489366306523</c:v>
                </c:pt>
                <c:pt idx="10354">
                  <c:v>41179.489369200041</c:v>
                </c:pt>
                <c:pt idx="10355">
                  <c:v>41179.489372093558</c:v>
                </c:pt>
                <c:pt idx="10356">
                  <c:v>41179.489374987075</c:v>
                </c:pt>
                <c:pt idx="10357">
                  <c:v>41179.489377880593</c:v>
                </c:pt>
                <c:pt idx="10358">
                  <c:v>41179.48938077411</c:v>
                </c:pt>
                <c:pt idx="10359">
                  <c:v>41179.489383667627</c:v>
                </c:pt>
                <c:pt idx="10360">
                  <c:v>41179.489386561145</c:v>
                </c:pt>
                <c:pt idx="10361">
                  <c:v>41179.489389454662</c:v>
                </c:pt>
                <c:pt idx="10362">
                  <c:v>41179.48939234818</c:v>
                </c:pt>
                <c:pt idx="10363">
                  <c:v>41179.489395241697</c:v>
                </c:pt>
                <c:pt idx="10364">
                  <c:v>41179.489398135214</c:v>
                </c:pt>
                <c:pt idx="10365">
                  <c:v>41179.489401028732</c:v>
                </c:pt>
                <c:pt idx="10366">
                  <c:v>41179.489403922249</c:v>
                </c:pt>
                <c:pt idx="10367">
                  <c:v>41179.489406815766</c:v>
                </c:pt>
                <c:pt idx="10368">
                  <c:v>41179.489409709284</c:v>
                </c:pt>
                <c:pt idx="10369">
                  <c:v>41179.489412602801</c:v>
                </c:pt>
                <c:pt idx="10370">
                  <c:v>41179.489415496319</c:v>
                </c:pt>
                <c:pt idx="10371">
                  <c:v>41179.489418389836</c:v>
                </c:pt>
                <c:pt idx="10372">
                  <c:v>41179.489421283353</c:v>
                </c:pt>
                <c:pt idx="10373">
                  <c:v>41179.489424176871</c:v>
                </c:pt>
                <c:pt idx="10374">
                  <c:v>41179.489427070388</c:v>
                </c:pt>
                <c:pt idx="10375">
                  <c:v>41179.489429963905</c:v>
                </c:pt>
                <c:pt idx="10376">
                  <c:v>41179.489432857423</c:v>
                </c:pt>
                <c:pt idx="10377">
                  <c:v>41179.48943575094</c:v>
                </c:pt>
                <c:pt idx="10378">
                  <c:v>41179.489438644458</c:v>
                </c:pt>
                <c:pt idx="10379">
                  <c:v>41179.489441537975</c:v>
                </c:pt>
                <c:pt idx="10380">
                  <c:v>41179.489444431492</c:v>
                </c:pt>
                <c:pt idx="10381">
                  <c:v>41179.48944732501</c:v>
                </c:pt>
                <c:pt idx="10382">
                  <c:v>41179.489450218527</c:v>
                </c:pt>
                <c:pt idx="10383">
                  <c:v>41179.489453112044</c:v>
                </c:pt>
                <c:pt idx="10384">
                  <c:v>41179.489456005562</c:v>
                </c:pt>
                <c:pt idx="10385">
                  <c:v>41179.489458899079</c:v>
                </c:pt>
                <c:pt idx="10386">
                  <c:v>41179.489461792597</c:v>
                </c:pt>
                <c:pt idx="10387">
                  <c:v>41179.489464686114</c:v>
                </c:pt>
                <c:pt idx="10388">
                  <c:v>41179.489467579631</c:v>
                </c:pt>
                <c:pt idx="10389">
                  <c:v>41179.489470473149</c:v>
                </c:pt>
                <c:pt idx="10390">
                  <c:v>41179.489473366666</c:v>
                </c:pt>
                <c:pt idx="10391">
                  <c:v>41179.489476260183</c:v>
                </c:pt>
                <c:pt idx="10392">
                  <c:v>41179.489479153701</c:v>
                </c:pt>
                <c:pt idx="10393">
                  <c:v>41179.489482047218</c:v>
                </c:pt>
                <c:pt idx="10394">
                  <c:v>41179.489484940736</c:v>
                </c:pt>
                <c:pt idx="10395">
                  <c:v>41179.489487834253</c:v>
                </c:pt>
                <c:pt idx="10396">
                  <c:v>41179.48949072777</c:v>
                </c:pt>
                <c:pt idx="10397">
                  <c:v>41179.489493621288</c:v>
                </c:pt>
                <c:pt idx="10398">
                  <c:v>41179.489496514805</c:v>
                </c:pt>
                <c:pt idx="10399">
                  <c:v>41179.489499408322</c:v>
                </c:pt>
                <c:pt idx="10400">
                  <c:v>41179.48950230184</c:v>
                </c:pt>
                <c:pt idx="10401">
                  <c:v>41179.489505195357</c:v>
                </c:pt>
                <c:pt idx="10402">
                  <c:v>41179.489508088875</c:v>
                </c:pt>
                <c:pt idx="10403">
                  <c:v>41179.489510982392</c:v>
                </c:pt>
                <c:pt idx="10404">
                  <c:v>41179.489513875909</c:v>
                </c:pt>
                <c:pt idx="10405">
                  <c:v>41179.489516769427</c:v>
                </c:pt>
                <c:pt idx="10406">
                  <c:v>41179.489519662944</c:v>
                </c:pt>
                <c:pt idx="10407">
                  <c:v>41179.489522556461</c:v>
                </c:pt>
                <c:pt idx="10408">
                  <c:v>41179.489525449979</c:v>
                </c:pt>
                <c:pt idx="10409">
                  <c:v>41179.489528343496</c:v>
                </c:pt>
                <c:pt idx="10410">
                  <c:v>41179.489531237014</c:v>
                </c:pt>
                <c:pt idx="10411">
                  <c:v>41179.489534130531</c:v>
                </c:pt>
                <c:pt idx="10412">
                  <c:v>41179.489537024048</c:v>
                </c:pt>
                <c:pt idx="10413">
                  <c:v>41179.489539917566</c:v>
                </c:pt>
                <c:pt idx="10414">
                  <c:v>41179.489542811083</c:v>
                </c:pt>
                <c:pt idx="10415">
                  <c:v>41179.4895457046</c:v>
                </c:pt>
                <c:pt idx="10416">
                  <c:v>41179.489548598118</c:v>
                </c:pt>
                <c:pt idx="10417">
                  <c:v>41179.489551491635</c:v>
                </c:pt>
                <c:pt idx="10418">
                  <c:v>41179.489554385153</c:v>
                </c:pt>
                <c:pt idx="10419">
                  <c:v>41179.48955727867</c:v>
                </c:pt>
                <c:pt idx="10420">
                  <c:v>41179.489560172187</c:v>
                </c:pt>
                <c:pt idx="10421">
                  <c:v>41179.489563065705</c:v>
                </c:pt>
                <c:pt idx="10422">
                  <c:v>41179.489565959222</c:v>
                </c:pt>
                <c:pt idx="10423">
                  <c:v>41179.489568852739</c:v>
                </c:pt>
                <c:pt idx="10424">
                  <c:v>41179.489571746257</c:v>
                </c:pt>
                <c:pt idx="10425">
                  <c:v>41179.489574639774</c:v>
                </c:pt>
                <c:pt idx="10426">
                  <c:v>41179.489577533292</c:v>
                </c:pt>
                <c:pt idx="10427">
                  <c:v>41179.489580426809</c:v>
                </c:pt>
                <c:pt idx="10428">
                  <c:v>41179.489583320326</c:v>
                </c:pt>
                <c:pt idx="10429">
                  <c:v>41179.489586213844</c:v>
                </c:pt>
                <c:pt idx="10430">
                  <c:v>41179.489589107361</c:v>
                </c:pt>
                <c:pt idx="10431">
                  <c:v>41179.489592000878</c:v>
                </c:pt>
                <c:pt idx="10432">
                  <c:v>41179.489594894396</c:v>
                </c:pt>
                <c:pt idx="10433">
                  <c:v>41179.489597787913</c:v>
                </c:pt>
                <c:pt idx="10434">
                  <c:v>41179.489600681431</c:v>
                </c:pt>
                <c:pt idx="10435">
                  <c:v>41179.489603574948</c:v>
                </c:pt>
                <c:pt idx="10436">
                  <c:v>41179.489606468465</c:v>
                </c:pt>
                <c:pt idx="10437">
                  <c:v>41179.489609361983</c:v>
                </c:pt>
                <c:pt idx="10438">
                  <c:v>41179.4896122555</c:v>
                </c:pt>
                <c:pt idx="10439">
                  <c:v>41179.489615149017</c:v>
                </c:pt>
                <c:pt idx="10440">
                  <c:v>41179.489618042535</c:v>
                </c:pt>
                <c:pt idx="10441">
                  <c:v>41179.489620936052</c:v>
                </c:pt>
                <c:pt idx="10442">
                  <c:v>41179.48962382957</c:v>
                </c:pt>
                <c:pt idx="10443">
                  <c:v>41179.489626723087</c:v>
                </c:pt>
                <c:pt idx="10444">
                  <c:v>41179.489629616604</c:v>
                </c:pt>
                <c:pt idx="10445">
                  <c:v>41179.489632510122</c:v>
                </c:pt>
                <c:pt idx="10446">
                  <c:v>41179.489635403639</c:v>
                </c:pt>
                <c:pt idx="10447">
                  <c:v>41179.489638297156</c:v>
                </c:pt>
                <c:pt idx="10448">
                  <c:v>41179.489641190674</c:v>
                </c:pt>
                <c:pt idx="10449">
                  <c:v>41179.489644084191</c:v>
                </c:pt>
                <c:pt idx="10450">
                  <c:v>41179.489646977709</c:v>
                </c:pt>
                <c:pt idx="10451">
                  <c:v>41179.489649871226</c:v>
                </c:pt>
                <c:pt idx="10452">
                  <c:v>41179.489652764743</c:v>
                </c:pt>
                <c:pt idx="10453">
                  <c:v>41179.489655658261</c:v>
                </c:pt>
                <c:pt idx="10454">
                  <c:v>41179.489658551778</c:v>
                </c:pt>
                <c:pt idx="10455">
                  <c:v>41179.489661445295</c:v>
                </c:pt>
                <c:pt idx="10456">
                  <c:v>41179.489664338813</c:v>
                </c:pt>
                <c:pt idx="10457">
                  <c:v>41179.48966723233</c:v>
                </c:pt>
                <c:pt idx="10458">
                  <c:v>41179.489670125848</c:v>
                </c:pt>
                <c:pt idx="10459">
                  <c:v>41179.489673019365</c:v>
                </c:pt>
                <c:pt idx="10460">
                  <c:v>41179.489675912882</c:v>
                </c:pt>
                <c:pt idx="10461">
                  <c:v>41179.4896788064</c:v>
                </c:pt>
                <c:pt idx="10462">
                  <c:v>41179.489681699917</c:v>
                </c:pt>
                <c:pt idx="10463">
                  <c:v>41179.489684593435</c:v>
                </c:pt>
                <c:pt idx="10464">
                  <c:v>41179.489687486952</c:v>
                </c:pt>
                <c:pt idx="10465">
                  <c:v>41179.489690380469</c:v>
                </c:pt>
                <c:pt idx="10466">
                  <c:v>41179.489693273987</c:v>
                </c:pt>
                <c:pt idx="10467">
                  <c:v>41179.489696167504</c:v>
                </c:pt>
                <c:pt idx="10468">
                  <c:v>41179.489699061021</c:v>
                </c:pt>
                <c:pt idx="10469">
                  <c:v>41179.489701954539</c:v>
                </c:pt>
                <c:pt idx="10470">
                  <c:v>41179.489704848056</c:v>
                </c:pt>
                <c:pt idx="10471">
                  <c:v>41179.489707741574</c:v>
                </c:pt>
                <c:pt idx="10472">
                  <c:v>41179.489710635091</c:v>
                </c:pt>
                <c:pt idx="10473">
                  <c:v>41179.489713528608</c:v>
                </c:pt>
                <c:pt idx="10474">
                  <c:v>41179.489716422126</c:v>
                </c:pt>
                <c:pt idx="10475">
                  <c:v>41179.489719315643</c:v>
                </c:pt>
                <c:pt idx="10476">
                  <c:v>41179.48972220916</c:v>
                </c:pt>
                <c:pt idx="10477">
                  <c:v>41179.489725102678</c:v>
                </c:pt>
                <c:pt idx="10478">
                  <c:v>41179.489727996195</c:v>
                </c:pt>
                <c:pt idx="10479">
                  <c:v>41179.489730889713</c:v>
                </c:pt>
                <c:pt idx="10480">
                  <c:v>41179.48973378323</c:v>
                </c:pt>
                <c:pt idx="10481">
                  <c:v>41179.489736676747</c:v>
                </c:pt>
                <c:pt idx="10482">
                  <c:v>41179.489739570265</c:v>
                </c:pt>
                <c:pt idx="10483">
                  <c:v>41179.489742463782</c:v>
                </c:pt>
                <c:pt idx="10484">
                  <c:v>41179.489745357299</c:v>
                </c:pt>
                <c:pt idx="10485">
                  <c:v>41179.489748250817</c:v>
                </c:pt>
                <c:pt idx="10486">
                  <c:v>41179.489751144334</c:v>
                </c:pt>
                <c:pt idx="10487">
                  <c:v>41179.489754037852</c:v>
                </c:pt>
                <c:pt idx="10488">
                  <c:v>41179.489756931369</c:v>
                </c:pt>
                <c:pt idx="10489">
                  <c:v>41179.489759824886</c:v>
                </c:pt>
                <c:pt idx="10490">
                  <c:v>41179.489762718404</c:v>
                </c:pt>
                <c:pt idx="10491">
                  <c:v>41179.489765611921</c:v>
                </c:pt>
                <c:pt idx="10492">
                  <c:v>41179.489768505438</c:v>
                </c:pt>
                <c:pt idx="10493">
                  <c:v>41179.489771398956</c:v>
                </c:pt>
                <c:pt idx="10494">
                  <c:v>41179.489774292473</c:v>
                </c:pt>
                <c:pt idx="10495">
                  <c:v>41179.489777185991</c:v>
                </c:pt>
                <c:pt idx="10496">
                  <c:v>41179.489780079508</c:v>
                </c:pt>
                <c:pt idx="10497">
                  <c:v>41179.489782973025</c:v>
                </c:pt>
                <c:pt idx="10498">
                  <c:v>41179.489785866543</c:v>
                </c:pt>
                <c:pt idx="10499">
                  <c:v>41179.48978876006</c:v>
                </c:pt>
                <c:pt idx="10500">
                  <c:v>41179.489791653577</c:v>
                </c:pt>
                <c:pt idx="10501">
                  <c:v>41179.489794547095</c:v>
                </c:pt>
                <c:pt idx="10502">
                  <c:v>41179.489797440612</c:v>
                </c:pt>
                <c:pt idx="10503">
                  <c:v>41179.48980033413</c:v>
                </c:pt>
                <c:pt idx="10504">
                  <c:v>41179.489803227647</c:v>
                </c:pt>
                <c:pt idx="10505">
                  <c:v>41179.489806121164</c:v>
                </c:pt>
                <c:pt idx="10506">
                  <c:v>41179.489809014682</c:v>
                </c:pt>
                <c:pt idx="10507">
                  <c:v>41179.489811908199</c:v>
                </c:pt>
                <c:pt idx="10508">
                  <c:v>41179.489814801716</c:v>
                </c:pt>
                <c:pt idx="10509">
                  <c:v>41179.489817695234</c:v>
                </c:pt>
                <c:pt idx="10510">
                  <c:v>41179.489820588751</c:v>
                </c:pt>
                <c:pt idx="10511">
                  <c:v>41179.489823482269</c:v>
                </c:pt>
                <c:pt idx="10512">
                  <c:v>41179.489826375786</c:v>
                </c:pt>
                <c:pt idx="10513">
                  <c:v>41179.489829269303</c:v>
                </c:pt>
                <c:pt idx="10514">
                  <c:v>41179.489832162821</c:v>
                </c:pt>
                <c:pt idx="10515">
                  <c:v>41179.489835056338</c:v>
                </c:pt>
                <c:pt idx="10516">
                  <c:v>41179.489837949855</c:v>
                </c:pt>
                <c:pt idx="10517">
                  <c:v>41179.489840843373</c:v>
                </c:pt>
                <c:pt idx="10518">
                  <c:v>41179.48984373689</c:v>
                </c:pt>
                <c:pt idx="10519">
                  <c:v>41179.489846630408</c:v>
                </c:pt>
                <c:pt idx="10520">
                  <c:v>41179.489849523925</c:v>
                </c:pt>
                <c:pt idx="10521">
                  <c:v>41179.489852417442</c:v>
                </c:pt>
                <c:pt idx="10522">
                  <c:v>41179.48985531096</c:v>
                </c:pt>
                <c:pt idx="10523">
                  <c:v>41179.489858204477</c:v>
                </c:pt>
                <c:pt idx="10524">
                  <c:v>41179.489861097994</c:v>
                </c:pt>
                <c:pt idx="10525">
                  <c:v>41179.489863991512</c:v>
                </c:pt>
                <c:pt idx="10526">
                  <c:v>41179.489866885029</c:v>
                </c:pt>
                <c:pt idx="10527">
                  <c:v>41179.489869778547</c:v>
                </c:pt>
                <c:pt idx="10528">
                  <c:v>41179.489872672064</c:v>
                </c:pt>
                <c:pt idx="10529">
                  <c:v>41179.489875565581</c:v>
                </c:pt>
                <c:pt idx="10530">
                  <c:v>41179.489878459099</c:v>
                </c:pt>
                <c:pt idx="10531">
                  <c:v>41179.489881352616</c:v>
                </c:pt>
                <c:pt idx="10532">
                  <c:v>41179.489884246133</c:v>
                </c:pt>
                <c:pt idx="10533">
                  <c:v>41179.489887139651</c:v>
                </c:pt>
                <c:pt idx="10534">
                  <c:v>41179.489890033168</c:v>
                </c:pt>
                <c:pt idx="10535">
                  <c:v>41179.489892926686</c:v>
                </c:pt>
                <c:pt idx="10536">
                  <c:v>41179.489895820203</c:v>
                </c:pt>
                <c:pt idx="10537">
                  <c:v>41179.48989871372</c:v>
                </c:pt>
                <c:pt idx="10538">
                  <c:v>41179.489901607238</c:v>
                </c:pt>
                <c:pt idx="10539">
                  <c:v>41179.489904500755</c:v>
                </c:pt>
                <c:pt idx="10540">
                  <c:v>41179.489907394272</c:v>
                </c:pt>
                <c:pt idx="10541">
                  <c:v>41179.48991028779</c:v>
                </c:pt>
                <c:pt idx="10542">
                  <c:v>41179.489913181307</c:v>
                </c:pt>
                <c:pt idx="10543">
                  <c:v>41179.489916074825</c:v>
                </c:pt>
                <c:pt idx="10544">
                  <c:v>41179.489918968342</c:v>
                </c:pt>
                <c:pt idx="10545">
                  <c:v>41179.489921861859</c:v>
                </c:pt>
                <c:pt idx="10546">
                  <c:v>41179.489924755377</c:v>
                </c:pt>
                <c:pt idx="10547">
                  <c:v>41179.489927648894</c:v>
                </c:pt>
                <c:pt idx="10548">
                  <c:v>41179.489930542411</c:v>
                </c:pt>
                <c:pt idx="10549">
                  <c:v>41179.489933435929</c:v>
                </c:pt>
                <c:pt idx="10550">
                  <c:v>41179.489936329446</c:v>
                </c:pt>
                <c:pt idx="10551">
                  <c:v>41179.489939222964</c:v>
                </c:pt>
                <c:pt idx="10552">
                  <c:v>41179.489942116481</c:v>
                </c:pt>
                <c:pt idx="10553">
                  <c:v>41179.489945009998</c:v>
                </c:pt>
                <c:pt idx="10554">
                  <c:v>41179.489947903516</c:v>
                </c:pt>
                <c:pt idx="10555">
                  <c:v>41179.489950797033</c:v>
                </c:pt>
                <c:pt idx="10556">
                  <c:v>41179.48995369055</c:v>
                </c:pt>
                <c:pt idx="10557">
                  <c:v>41179.489956584068</c:v>
                </c:pt>
                <c:pt idx="10558">
                  <c:v>41179.489959477585</c:v>
                </c:pt>
                <c:pt idx="10559">
                  <c:v>41179.489962371103</c:v>
                </c:pt>
                <c:pt idx="10560">
                  <c:v>41179.48996526462</c:v>
                </c:pt>
                <c:pt idx="10561">
                  <c:v>41179.489968158137</c:v>
                </c:pt>
                <c:pt idx="10562">
                  <c:v>41179.489971051655</c:v>
                </c:pt>
                <c:pt idx="10563">
                  <c:v>41179.489973945172</c:v>
                </c:pt>
                <c:pt idx="10564">
                  <c:v>41179.489976838689</c:v>
                </c:pt>
                <c:pt idx="10565">
                  <c:v>41179.489979732207</c:v>
                </c:pt>
                <c:pt idx="10566">
                  <c:v>41179.489982625724</c:v>
                </c:pt>
                <c:pt idx="10567">
                  <c:v>41179.489985519242</c:v>
                </c:pt>
                <c:pt idx="10568">
                  <c:v>41179.489988412759</c:v>
                </c:pt>
                <c:pt idx="10569">
                  <c:v>41179.489991306276</c:v>
                </c:pt>
                <c:pt idx="10570">
                  <c:v>41179.489994199794</c:v>
                </c:pt>
                <c:pt idx="10571">
                  <c:v>41179.489997093311</c:v>
                </c:pt>
                <c:pt idx="10572">
                  <c:v>41179.489999986828</c:v>
                </c:pt>
                <c:pt idx="10573">
                  <c:v>41179.490002880346</c:v>
                </c:pt>
                <c:pt idx="10574">
                  <c:v>41179.490005773863</c:v>
                </c:pt>
                <c:pt idx="10575">
                  <c:v>41179.490008667381</c:v>
                </c:pt>
                <c:pt idx="10576">
                  <c:v>41179.490011560898</c:v>
                </c:pt>
                <c:pt idx="10577">
                  <c:v>41179.490014454415</c:v>
                </c:pt>
                <c:pt idx="10578">
                  <c:v>41179.490017347933</c:v>
                </c:pt>
                <c:pt idx="10579">
                  <c:v>41179.49002024145</c:v>
                </c:pt>
                <c:pt idx="10580">
                  <c:v>41179.490023134967</c:v>
                </c:pt>
                <c:pt idx="10581">
                  <c:v>41179.490026028485</c:v>
                </c:pt>
                <c:pt idx="10582">
                  <c:v>41179.490028922002</c:v>
                </c:pt>
                <c:pt idx="10583">
                  <c:v>41179.49003181552</c:v>
                </c:pt>
                <c:pt idx="10584">
                  <c:v>41179.490034709037</c:v>
                </c:pt>
                <c:pt idx="10585">
                  <c:v>41179.490037602554</c:v>
                </c:pt>
                <c:pt idx="10586">
                  <c:v>41179.490040496072</c:v>
                </c:pt>
                <c:pt idx="10587">
                  <c:v>41179.490043389589</c:v>
                </c:pt>
                <c:pt idx="10588">
                  <c:v>41179.490046283106</c:v>
                </c:pt>
                <c:pt idx="10589">
                  <c:v>41179.490049176624</c:v>
                </c:pt>
                <c:pt idx="10590">
                  <c:v>41179.490052070141</c:v>
                </c:pt>
                <c:pt idx="10591">
                  <c:v>41179.490054963659</c:v>
                </c:pt>
                <c:pt idx="10592">
                  <c:v>41179.490057857176</c:v>
                </c:pt>
                <c:pt idx="10593">
                  <c:v>41179.490060750693</c:v>
                </c:pt>
                <c:pt idx="10594">
                  <c:v>41179.490063644211</c:v>
                </c:pt>
                <c:pt idx="10595">
                  <c:v>41179.490066537728</c:v>
                </c:pt>
                <c:pt idx="10596">
                  <c:v>41179.490069431246</c:v>
                </c:pt>
                <c:pt idx="10597">
                  <c:v>41179.490072324763</c:v>
                </c:pt>
                <c:pt idx="10598">
                  <c:v>41179.49007521828</c:v>
                </c:pt>
                <c:pt idx="10599">
                  <c:v>41179.490078111798</c:v>
                </c:pt>
                <c:pt idx="10600">
                  <c:v>41179.490081005315</c:v>
                </c:pt>
                <c:pt idx="10601">
                  <c:v>41179.490083898832</c:v>
                </c:pt>
                <c:pt idx="10602">
                  <c:v>41179.49008679235</c:v>
                </c:pt>
                <c:pt idx="10603">
                  <c:v>41179.490089685867</c:v>
                </c:pt>
                <c:pt idx="10604">
                  <c:v>41179.490092579385</c:v>
                </c:pt>
                <c:pt idx="10605">
                  <c:v>41179.490095472902</c:v>
                </c:pt>
                <c:pt idx="10606">
                  <c:v>41179.490098366419</c:v>
                </c:pt>
                <c:pt idx="10607">
                  <c:v>41179.490101259937</c:v>
                </c:pt>
                <c:pt idx="10608">
                  <c:v>41179.490104153454</c:v>
                </c:pt>
                <c:pt idx="10609">
                  <c:v>41179.490107046971</c:v>
                </c:pt>
                <c:pt idx="10610">
                  <c:v>41179.490109940489</c:v>
                </c:pt>
                <c:pt idx="10611">
                  <c:v>41179.490112834006</c:v>
                </c:pt>
                <c:pt idx="10612">
                  <c:v>41179.490115727524</c:v>
                </c:pt>
                <c:pt idx="10613">
                  <c:v>41179.490118621041</c:v>
                </c:pt>
                <c:pt idx="10614">
                  <c:v>41179.490121514558</c:v>
                </c:pt>
                <c:pt idx="10615">
                  <c:v>41179.490124408076</c:v>
                </c:pt>
                <c:pt idx="10616">
                  <c:v>41179.490127301593</c:v>
                </c:pt>
                <c:pt idx="10617">
                  <c:v>41179.49013019511</c:v>
                </c:pt>
                <c:pt idx="10618">
                  <c:v>41179.490133088628</c:v>
                </c:pt>
                <c:pt idx="10619">
                  <c:v>41179.490135982145</c:v>
                </c:pt>
                <c:pt idx="10620">
                  <c:v>41179.490138875663</c:v>
                </c:pt>
                <c:pt idx="10621">
                  <c:v>41179.49014176918</c:v>
                </c:pt>
                <c:pt idx="10622">
                  <c:v>41179.490144662697</c:v>
                </c:pt>
                <c:pt idx="10623">
                  <c:v>41179.490147556215</c:v>
                </c:pt>
                <c:pt idx="10624">
                  <c:v>41179.490150449732</c:v>
                </c:pt>
                <c:pt idx="10625">
                  <c:v>41179.490153343249</c:v>
                </c:pt>
                <c:pt idx="10626">
                  <c:v>41179.490156236767</c:v>
                </c:pt>
                <c:pt idx="10627">
                  <c:v>41179.490159130284</c:v>
                </c:pt>
                <c:pt idx="10628">
                  <c:v>41179.490162023802</c:v>
                </c:pt>
                <c:pt idx="10629">
                  <c:v>41179.490164917319</c:v>
                </c:pt>
                <c:pt idx="10630">
                  <c:v>41179.490167810836</c:v>
                </c:pt>
                <c:pt idx="10631">
                  <c:v>41179.490170704354</c:v>
                </c:pt>
                <c:pt idx="10632">
                  <c:v>41179.490173597871</c:v>
                </c:pt>
                <c:pt idx="10633">
                  <c:v>41179.490176491388</c:v>
                </c:pt>
                <c:pt idx="10634">
                  <c:v>41179.490179384906</c:v>
                </c:pt>
                <c:pt idx="10635">
                  <c:v>41179.490182278423</c:v>
                </c:pt>
                <c:pt idx="10636">
                  <c:v>41179.490185171941</c:v>
                </c:pt>
                <c:pt idx="10637">
                  <c:v>41179.490188065458</c:v>
                </c:pt>
                <c:pt idx="10638">
                  <c:v>41179.490190958975</c:v>
                </c:pt>
                <c:pt idx="10639">
                  <c:v>41179.490193852493</c:v>
                </c:pt>
                <c:pt idx="10640">
                  <c:v>41179.49019674601</c:v>
                </c:pt>
                <c:pt idx="10641">
                  <c:v>41179.490199639527</c:v>
                </c:pt>
                <c:pt idx="10642">
                  <c:v>41179.490202533045</c:v>
                </c:pt>
                <c:pt idx="10643">
                  <c:v>41179.490205426562</c:v>
                </c:pt>
                <c:pt idx="10644">
                  <c:v>41179.49020832008</c:v>
                </c:pt>
                <c:pt idx="10645">
                  <c:v>41179.490211213597</c:v>
                </c:pt>
                <c:pt idx="10646">
                  <c:v>41179.490214107114</c:v>
                </c:pt>
                <c:pt idx="10647">
                  <c:v>41179.490217000632</c:v>
                </c:pt>
                <c:pt idx="10648">
                  <c:v>41179.490219894149</c:v>
                </c:pt>
                <c:pt idx="10649">
                  <c:v>41179.490222787666</c:v>
                </c:pt>
                <c:pt idx="10650">
                  <c:v>41179.490225681184</c:v>
                </c:pt>
                <c:pt idx="10651">
                  <c:v>41179.490228574701</c:v>
                </c:pt>
                <c:pt idx="10652">
                  <c:v>41179.490231468219</c:v>
                </c:pt>
                <c:pt idx="10653">
                  <c:v>41179.490234361736</c:v>
                </c:pt>
                <c:pt idx="10654">
                  <c:v>41179.490237255253</c:v>
                </c:pt>
                <c:pt idx="10655">
                  <c:v>41179.490240148771</c:v>
                </c:pt>
                <c:pt idx="10656">
                  <c:v>41179.490243042288</c:v>
                </c:pt>
                <c:pt idx="10657">
                  <c:v>41179.490245935805</c:v>
                </c:pt>
                <c:pt idx="10658">
                  <c:v>41179.490248829323</c:v>
                </c:pt>
                <c:pt idx="10659">
                  <c:v>41179.49025172284</c:v>
                </c:pt>
                <c:pt idx="10660">
                  <c:v>41179.490254616358</c:v>
                </c:pt>
                <c:pt idx="10661">
                  <c:v>41179.490257509875</c:v>
                </c:pt>
                <c:pt idx="10662">
                  <c:v>41179.490260403392</c:v>
                </c:pt>
                <c:pt idx="10663">
                  <c:v>41179.49026329691</c:v>
                </c:pt>
                <c:pt idx="10664">
                  <c:v>41179.490266190427</c:v>
                </c:pt>
                <c:pt idx="10665">
                  <c:v>41179.490269083944</c:v>
                </c:pt>
                <c:pt idx="10666">
                  <c:v>41179.490271977462</c:v>
                </c:pt>
                <c:pt idx="10667">
                  <c:v>41179.490274870979</c:v>
                </c:pt>
                <c:pt idx="10668">
                  <c:v>41179.490277764497</c:v>
                </c:pt>
                <c:pt idx="10669">
                  <c:v>41179.490280658014</c:v>
                </c:pt>
                <c:pt idx="10670">
                  <c:v>41179.490283551531</c:v>
                </c:pt>
                <c:pt idx="10671">
                  <c:v>41179.490286445049</c:v>
                </c:pt>
                <c:pt idx="10672">
                  <c:v>41179.490289338566</c:v>
                </c:pt>
                <c:pt idx="10673">
                  <c:v>41179.490292232083</c:v>
                </c:pt>
                <c:pt idx="10674">
                  <c:v>41179.490295125601</c:v>
                </c:pt>
                <c:pt idx="10675">
                  <c:v>41179.490298019118</c:v>
                </c:pt>
                <c:pt idx="10676">
                  <c:v>41179.490300912636</c:v>
                </c:pt>
                <c:pt idx="10677">
                  <c:v>41179.490303806153</c:v>
                </c:pt>
                <c:pt idx="10678">
                  <c:v>41179.49030669967</c:v>
                </c:pt>
                <c:pt idx="10679">
                  <c:v>41179.490309593188</c:v>
                </c:pt>
                <c:pt idx="10680">
                  <c:v>41179.490312486705</c:v>
                </c:pt>
                <c:pt idx="10681">
                  <c:v>41179.490315380222</c:v>
                </c:pt>
                <c:pt idx="10682">
                  <c:v>41179.49031827374</c:v>
                </c:pt>
                <c:pt idx="10683">
                  <c:v>41179.490321167257</c:v>
                </c:pt>
                <c:pt idx="10684">
                  <c:v>41179.490324060775</c:v>
                </c:pt>
                <c:pt idx="10685">
                  <c:v>41179.490326954292</c:v>
                </c:pt>
                <c:pt idx="10686">
                  <c:v>41179.490329847809</c:v>
                </c:pt>
                <c:pt idx="10687">
                  <c:v>41179.490332741327</c:v>
                </c:pt>
                <c:pt idx="10688">
                  <c:v>41179.490335634844</c:v>
                </c:pt>
                <c:pt idx="10689">
                  <c:v>41179.490338528361</c:v>
                </c:pt>
                <c:pt idx="10690">
                  <c:v>41179.490341421879</c:v>
                </c:pt>
                <c:pt idx="10691">
                  <c:v>41179.490344315396</c:v>
                </c:pt>
                <c:pt idx="10692">
                  <c:v>41179.490347208914</c:v>
                </c:pt>
                <c:pt idx="10693">
                  <c:v>41179.490350102431</c:v>
                </c:pt>
                <c:pt idx="10694">
                  <c:v>41179.490352995948</c:v>
                </c:pt>
                <c:pt idx="10695">
                  <c:v>41179.490355889466</c:v>
                </c:pt>
                <c:pt idx="10696">
                  <c:v>41179.490358782983</c:v>
                </c:pt>
                <c:pt idx="10697">
                  <c:v>41179.4903616765</c:v>
                </c:pt>
                <c:pt idx="10698">
                  <c:v>41179.490364570018</c:v>
                </c:pt>
                <c:pt idx="10699">
                  <c:v>41179.490367463535</c:v>
                </c:pt>
                <c:pt idx="10700">
                  <c:v>41179.490370357053</c:v>
                </c:pt>
                <c:pt idx="10701">
                  <c:v>41179.49037325057</c:v>
                </c:pt>
                <c:pt idx="10702">
                  <c:v>41179.490376144087</c:v>
                </c:pt>
                <c:pt idx="10703">
                  <c:v>41179.490379037605</c:v>
                </c:pt>
                <c:pt idx="10704">
                  <c:v>41179.490381931122</c:v>
                </c:pt>
                <c:pt idx="10705">
                  <c:v>41179.490384824639</c:v>
                </c:pt>
                <c:pt idx="10706">
                  <c:v>41179.490387718157</c:v>
                </c:pt>
                <c:pt idx="10707">
                  <c:v>41179.490390611674</c:v>
                </c:pt>
                <c:pt idx="10708">
                  <c:v>41179.490393505192</c:v>
                </c:pt>
                <c:pt idx="10709">
                  <c:v>41179.490396398709</c:v>
                </c:pt>
                <c:pt idx="10710">
                  <c:v>41179.490399292226</c:v>
                </c:pt>
                <c:pt idx="10711">
                  <c:v>41179.490402185744</c:v>
                </c:pt>
                <c:pt idx="10712">
                  <c:v>41179.490405079261</c:v>
                </c:pt>
                <c:pt idx="10713">
                  <c:v>41179.490407972778</c:v>
                </c:pt>
                <c:pt idx="10714">
                  <c:v>41179.490410866296</c:v>
                </c:pt>
                <c:pt idx="10715">
                  <c:v>41179.490413759813</c:v>
                </c:pt>
                <c:pt idx="10716">
                  <c:v>41179.490416653331</c:v>
                </c:pt>
                <c:pt idx="10717">
                  <c:v>41179.490419546848</c:v>
                </c:pt>
                <c:pt idx="10718">
                  <c:v>41179.490422440365</c:v>
                </c:pt>
                <c:pt idx="10719">
                  <c:v>41179.490425333883</c:v>
                </c:pt>
                <c:pt idx="10720">
                  <c:v>41179.4904282274</c:v>
                </c:pt>
                <c:pt idx="10721">
                  <c:v>41179.490431120917</c:v>
                </c:pt>
                <c:pt idx="10722">
                  <c:v>41179.490434014435</c:v>
                </c:pt>
                <c:pt idx="10723">
                  <c:v>41179.490436907952</c:v>
                </c:pt>
                <c:pt idx="10724">
                  <c:v>41179.49043980147</c:v>
                </c:pt>
                <c:pt idx="10725">
                  <c:v>41179.490442694987</c:v>
                </c:pt>
                <c:pt idx="10726">
                  <c:v>41179.490445588504</c:v>
                </c:pt>
                <c:pt idx="10727">
                  <c:v>41179.490448482022</c:v>
                </c:pt>
                <c:pt idx="10728">
                  <c:v>41179.490451375539</c:v>
                </c:pt>
                <c:pt idx="10729">
                  <c:v>41179.490454269056</c:v>
                </c:pt>
                <c:pt idx="10730">
                  <c:v>41179.490457162574</c:v>
                </c:pt>
                <c:pt idx="10731">
                  <c:v>41179.490460056091</c:v>
                </c:pt>
                <c:pt idx="10732">
                  <c:v>41179.490462949609</c:v>
                </c:pt>
                <c:pt idx="10733">
                  <c:v>41179.490465843126</c:v>
                </c:pt>
                <c:pt idx="10734">
                  <c:v>41179.490468736643</c:v>
                </c:pt>
                <c:pt idx="10735">
                  <c:v>41179.490471630161</c:v>
                </c:pt>
                <c:pt idx="10736">
                  <c:v>41179.490474523678</c:v>
                </c:pt>
                <c:pt idx="10737">
                  <c:v>41179.490477417196</c:v>
                </c:pt>
                <c:pt idx="10738">
                  <c:v>41179.490480310713</c:v>
                </c:pt>
                <c:pt idx="10739">
                  <c:v>41179.49048320423</c:v>
                </c:pt>
                <c:pt idx="10740">
                  <c:v>41179.490486097748</c:v>
                </c:pt>
                <c:pt idx="10741">
                  <c:v>41179.490488991265</c:v>
                </c:pt>
                <c:pt idx="10742">
                  <c:v>41179.490491884782</c:v>
                </c:pt>
                <c:pt idx="10743">
                  <c:v>41179.4904947783</c:v>
                </c:pt>
                <c:pt idx="10744">
                  <c:v>41179.490497671817</c:v>
                </c:pt>
                <c:pt idx="10745">
                  <c:v>41179.490500565335</c:v>
                </c:pt>
                <c:pt idx="10746">
                  <c:v>41179.490503458852</c:v>
                </c:pt>
                <c:pt idx="10747">
                  <c:v>41179.490506352369</c:v>
                </c:pt>
                <c:pt idx="10748">
                  <c:v>41179.490509245887</c:v>
                </c:pt>
                <c:pt idx="10749">
                  <c:v>41179.490512139404</c:v>
                </c:pt>
                <c:pt idx="10750">
                  <c:v>41179.490515032921</c:v>
                </c:pt>
                <c:pt idx="10751">
                  <c:v>41179.490517926439</c:v>
                </c:pt>
                <c:pt idx="10752">
                  <c:v>41179.490520819956</c:v>
                </c:pt>
                <c:pt idx="10753">
                  <c:v>41179.490523713474</c:v>
                </c:pt>
                <c:pt idx="10754">
                  <c:v>41179.490526606991</c:v>
                </c:pt>
                <c:pt idx="10755">
                  <c:v>41179.490529500508</c:v>
                </c:pt>
                <c:pt idx="10756">
                  <c:v>41179.490532394026</c:v>
                </c:pt>
                <c:pt idx="10757">
                  <c:v>41179.490535287543</c:v>
                </c:pt>
                <c:pt idx="10758">
                  <c:v>41179.49053818106</c:v>
                </c:pt>
                <c:pt idx="10759">
                  <c:v>41179.490541074578</c:v>
                </c:pt>
                <c:pt idx="10760">
                  <c:v>41179.490543968095</c:v>
                </c:pt>
                <c:pt idx="10761">
                  <c:v>41179.490546861613</c:v>
                </c:pt>
                <c:pt idx="10762">
                  <c:v>41179.49054975513</c:v>
                </c:pt>
                <c:pt idx="10763">
                  <c:v>41179.490552648647</c:v>
                </c:pt>
                <c:pt idx="10764">
                  <c:v>41179.490555542165</c:v>
                </c:pt>
                <c:pt idx="10765">
                  <c:v>41179.490558435682</c:v>
                </c:pt>
                <c:pt idx="10766">
                  <c:v>41179.490561329199</c:v>
                </c:pt>
                <c:pt idx="10767">
                  <c:v>41179.490564222717</c:v>
                </c:pt>
                <c:pt idx="10768">
                  <c:v>41179.490567116234</c:v>
                </c:pt>
                <c:pt idx="10769">
                  <c:v>41179.490570009752</c:v>
                </c:pt>
                <c:pt idx="10770">
                  <c:v>41179.490572903269</c:v>
                </c:pt>
                <c:pt idx="10771">
                  <c:v>41179.490575796786</c:v>
                </c:pt>
                <c:pt idx="10772">
                  <c:v>41179.490578690304</c:v>
                </c:pt>
                <c:pt idx="10773">
                  <c:v>41179.490581583821</c:v>
                </c:pt>
                <c:pt idx="10774">
                  <c:v>41179.490584477338</c:v>
                </c:pt>
                <c:pt idx="10775">
                  <c:v>41179.490587370856</c:v>
                </c:pt>
                <c:pt idx="10776">
                  <c:v>41179.490590264373</c:v>
                </c:pt>
                <c:pt idx="10777">
                  <c:v>41179.490593157891</c:v>
                </c:pt>
                <c:pt idx="10778">
                  <c:v>41179.490596051408</c:v>
                </c:pt>
                <c:pt idx="10779">
                  <c:v>41179.490598944925</c:v>
                </c:pt>
                <c:pt idx="10780">
                  <c:v>41179.490601838443</c:v>
                </c:pt>
                <c:pt idx="10781">
                  <c:v>41179.49060473196</c:v>
                </c:pt>
                <c:pt idx="10782">
                  <c:v>41179.490607625477</c:v>
                </c:pt>
                <c:pt idx="10783">
                  <c:v>41179.490610518995</c:v>
                </c:pt>
                <c:pt idx="10784">
                  <c:v>41179.490613412512</c:v>
                </c:pt>
                <c:pt idx="10785">
                  <c:v>41179.49061630603</c:v>
                </c:pt>
                <c:pt idx="10786">
                  <c:v>41179.490619199547</c:v>
                </c:pt>
                <c:pt idx="10787">
                  <c:v>41179.490622093064</c:v>
                </c:pt>
                <c:pt idx="10788">
                  <c:v>41179.490624986582</c:v>
                </c:pt>
                <c:pt idx="10789">
                  <c:v>41179.490627880099</c:v>
                </c:pt>
                <c:pt idx="10790">
                  <c:v>41179.490630773616</c:v>
                </c:pt>
                <c:pt idx="10791">
                  <c:v>41179.490633667134</c:v>
                </c:pt>
                <c:pt idx="10792">
                  <c:v>41179.490636560651</c:v>
                </c:pt>
                <c:pt idx="10793">
                  <c:v>41179.490639454169</c:v>
                </c:pt>
                <c:pt idx="10794">
                  <c:v>41179.490642347686</c:v>
                </c:pt>
                <c:pt idx="10795">
                  <c:v>41179.490645241203</c:v>
                </c:pt>
                <c:pt idx="10796">
                  <c:v>41179.490648134721</c:v>
                </c:pt>
                <c:pt idx="10797">
                  <c:v>41179.490651028238</c:v>
                </c:pt>
                <c:pt idx="10798">
                  <c:v>41179.490653921755</c:v>
                </c:pt>
                <c:pt idx="10799">
                  <c:v>41179.490656815273</c:v>
                </c:pt>
                <c:pt idx="10800">
                  <c:v>41179.49065970879</c:v>
                </c:pt>
                <c:pt idx="10801">
                  <c:v>41179.490662602308</c:v>
                </c:pt>
                <c:pt idx="10802">
                  <c:v>41179.490665495825</c:v>
                </c:pt>
                <c:pt idx="10803">
                  <c:v>41179.490668389342</c:v>
                </c:pt>
                <c:pt idx="10804">
                  <c:v>41179.49067128286</c:v>
                </c:pt>
                <c:pt idx="10805">
                  <c:v>41179.490674176377</c:v>
                </c:pt>
                <c:pt idx="10806">
                  <c:v>41179.490677069894</c:v>
                </c:pt>
                <c:pt idx="10807">
                  <c:v>41179.490679963412</c:v>
                </c:pt>
                <c:pt idx="10808">
                  <c:v>41179.490682856929</c:v>
                </c:pt>
                <c:pt idx="10809">
                  <c:v>41179.490685750447</c:v>
                </c:pt>
                <c:pt idx="10810">
                  <c:v>41179.490688643964</c:v>
                </c:pt>
                <c:pt idx="10811">
                  <c:v>41179.490691537481</c:v>
                </c:pt>
                <c:pt idx="10812">
                  <c:v>41179.490694430999</c:v>
                </c:pt>
                <c:pt idx="10813">
                  <c:v>41179.490697324516</c:v>
                </c:pt>
                <c:pt idx="10814">
                  <c:v>41179.490700218033</c:v>
                </c:pt>
                <c:pt idx="10815">
                  <c:v>41179.490703111551</c:v>
                </c:pt>
                <c:pt idx="10816">
                  <c:v>41179.490706005068</c:v>
                </c:pt>
                <c:pt idx="10817">
                  <c:v>41179.490708898586</c:v>
                </c:pt>
                <c:pt idx="10818">
                  <c:v>41179.490711792103</c:v>
                </c:pt>
                <c:pt idx="10819">
                  <c:v>41179.49071468562</c:v>
                </c:pt>
                <c:pt idx="10820">
                  <c:v>41179.490717579138</c:v>
                </c:pt>
                <c:pt idx="10821">
                  <c:v>41179.490720472655</c:v>
                </c:pt>
                <c:pt idx="10822">
                  <c:v>41179.490723366172</c:v>
                </c:pt>
                <c:pt idx="10823">
                  <c:v>41179.49072625969</c:v>
                </c:pt>
                <c:pt idx="10824">
                  <c:v>41179.490729153207</c:v>
                </c:pt>
                <c:pt idx="10825">
                  <c:v>41179.490732046725</c:v>
                </c:pt>
                <c:pt idx="10826">
                  <c:v>41179.490734940242</c:v>
                </c:pt>
                <c:pt idx="10827">
                  <c:v>41179.490737833759</c:v>
                </c:pt>
                <c:pt idx="10828">
                  <c:v>41179.490740727277</c:v>
                </c:pt>
                <c:pt idx="10829">
                  <c:v>41179.490743620794</c:v>
                </c:pt>
                <c:pt idx="10830">
                  <c:v>41179.490746514311</c:v>
                </c:pt>
                <c:pt idx="10831">
                  <c:v>41179.490749407829</c:v>
                </c:pt>
                <c:pt idx="10832">
                  <c:v>41179.490752301346</c:v>
                </c:pt>
                <c:pt idx="10833">
                  <c:v>41179.490755194864</c:v>
                </c:pt>
                <c:pt idx="10834">
                  <c:v>41179.490758088381</c:v>
                </c:pt>
                <c:pt idx="10835">
                  <c:v>41179.490760981898</c:v>
                </c:pt>
                <c:pt idx="10836">
                  <c:v>41179.490763875416</c:v>
                </c:pt>
                <c:pt idx="10837">
                  <c:v>41179.490766768933</c:v>
                </c:pt>
                <c:pt idx="10838">
                  <c:v>41179.49076966245</c:v>
                </c:pt>
                <c:pt idx="10839">
                  <c:v>41179.490772555968</c:v>
                </c:pt>
                <c:pt idx="10840">
                  <c:v>41179.490775449485</c:v>
                </c:pt>
                <c:pt idx="10841">
                  <c:v>41179.490778343003</c:v>
                </c:pt>
                <c:pt idx="10842">
                  <c:v>41179.49078123652</c:v>
                </c:pt>
                <c:pt idx="10843">
                  <c:v>41179.490784130037</c:v>
                </c:pt>
                <c:pt idx="10844">
                  <c:v>41179.490787023555</c:v>
                </c:pt>
                <c:pt idx="10845">
                  <c:v>41179.490789917072</c:v>
                </c:pt>
                <c:pt idx="10846">
                  <c:v>41179.490792810589</c:v>
                </c:pt>
                <c:pt idx="10847">
                  <c:v>41179.490795704107</c:v>
                </c:pt>
                <c:pt idx="10848">
                  <c:v>41179.490798597624</c:v>
                </c:pt>
                <c:pt idx="10849">
                  <c:v>41179.490801491142</c:v>
                </c:pt>
                <c:pt idx="10850">
                  <c:v>41179.490804384659</c:v>
                </c:pt>
                <c:pt idx="10851">
                  <c:v>41179.490807278176</c:v>
                </c:pt>
                <c:pt idx="10852">
                  <c:v>41179.490810171694</c:v>
                </c:pt>
                <c:pt idx="10853">
                  <c:v>41179.490813065211</c:v>
                </c:pt>
                <c:pt idx="10854">
                  <c:v>41179.490815958728</c:v>
                </c:pt>
                <c:pt idx="10855">
                  <c:v>41179.490818852246</c:v>
                </c:pt>
                <c:pt idx="10856">
                  <c:v>41179.490821745763</c:v>
                </c:pt>
                <c:pt idx="10857">
                  <c:v>41179.490824639281</c:v>
                </c:pt>
                <c:pt idx="10858">
                  <c:v>41179.490827532798</c:v>
                </c:pt>
                <c:pt idx="10859">
                  <c:v>41179.490830426315</c:v>
                </c:pt>
                <c:pt idx="10860">
                  <c:v>41179.490833319833</c:v>
                </c:pt>
                <c:pt idx="10861">
                  <c:v>41179.49083621335</c:v>
                </c:pt>
                <c:pt idx="10862">
                  <c:v>41179.490839106867</c:v>
                </c:pt>
                <c:pt idx="10863">
                  <c:v>41179.490842000385</c:v>
                </c:pt>
                <c:pt idx="10864">
                  <c:v>41179.490844893902</c:v>
                </c:pt>
                <c:pt idx="10865">
                  <c:v>41179.49084778742</c:v>
                </c:pt>
                <c:pt idx="10866">
                  <c:v>41179.490850680937</c:v>
                </c:pt>
                <c:pt idx="10867">
                  <c:v>41179.490853574454</c:v>
                </c:pt>
                <c:pt idx="10868">
                  <c:v>41179.490856467972</c:v>
                </c:pt>
                <c:pt idx="10869">
                  <c:v>41179.490859361489</c:v>
                </c:pt>
                <c:pt idx="10870">
                  <c:v>41179.490862255007</c:v>
                </c:pt>
                <c:pt idx="10871">
                  <c:v>41179.490865148524</c:v>
                </c:pt>
                <c:pt idx="10872">
                  <c:v>41179.490868042041</c:v>
                </c:pt>
                <c:pt idx="10873">
                  <c:v>41179.490870935559</c:v>
                </c:pt>
                <c:pt idx="10874">
                  <c:v>41179.490873829076</c:v>
                </c:pt>
                <c:pt idx="10875">
                  <c:v>41179.490876722593</c:v>
                </c:pt>
                <c:pt idx="10876">
                  <c:v>41179.490879616111</c:v>
                </c:pt>
                <c:pt idx="10877">
                  <c:v>41179.490882509628</c:v>
                </c:pt>
                <c:pt idx="10878">
                  <c:v>41179.490885403146</c:v>
                </c:pt>
                <c:pt idx="10879">
                  <c:v>41179.490888296663</c:v>
                </c:pt>
                <c:pt idx="10880">
                  <c:v>41179.49089119018</c:v>
                </c:pt>
                <c:pt idx="10881">
                  <c:v>41179.490894083698</c:v>
                </c:pt>
                <c:pt idx="10882">
                  <c:v>41179.490896977215</c:v>
                </c:pt>
                <c:pt idx="10883">
                  <c:v>41179.490899870732</c:v>
                </c:pt>
                <c:pt idx="10884">
                  <c:v>41179.49090276425</c:v>
                </c:pt>
                <c:pt idx="10885">
                  <c:v>41179.490905657767</c:v>
                </c:pt>
                <c:pt idx="10886">
                  <c:v>41179.490908551285</c:v>
                </c:pt>
                <c:pt idx="10887">
                  <c:v>41179.490911444802</c:v>
                </c:pt>
                <c:pt idx="10888">
                  <c:v>41179.490914338319</c:v>
                </c:pt>
                <c:pt idx="10889">
                  <c:v>41179.490917231837</c:v>
                </c:pt>
                <c:pt idx="10890">
                  <c:v>41179.490920125354</c:v>
                </c:pt>
                <c:pt idx="10891">
                  <c:v>41179.490923018871</c:v>
                </c:pt>
                <c:pt idx="10892">
                  <c:v>41179.490925912389</c:v>
                </c:pt>
                <c:pt idx="10893">
                  <c:v>41179.490928805906</c:v>
                </c:pt>
                <c:pt idx="10894">
                  <c:v>41179.490931699424</c:v>
                </c:pt>
                <c:pt idx="10895">
                  <c:v>41179.490934592941</c:v>
                </c:pt>
                <c:pt idx="10896">
                  <c:v>41179.490937486458</c:v>
                </c:pt>
                <c:pt idx="10897">
                  <c:v>41179.490940379976</c:v>
                </c:pt>
                <c:pt idx="10898">
                  <c:v>41179.490943273493</c:v>
                </c:pt>
                <c:pt idx="10899">
                  <c:v>41179.49094616701</c:v>
                </c:pt>
                <c:pt idx="10900">
                  <c:v>41179.490949060528</c:v>
                </c:pt>
                <c:pt idx="10901">
                  <c:v>41179.490951954045</c:v>
                </c:pt>
                <c:pt idx="10902">
                  <c:v>41179.490954847563</c:v>
                </c:pt>
                <c:pt idx="10903">
                  <c:v>41179.49095774108</c:v>
                </c:pt>
                <c:pt idx="10904">
                  <c:v>41179.490960634597</c:v>
                </c:pt>
                <c:pt idx="10905">
                  <c:v>41179.490963528115</c:v>
                </c:pt>
                <c:pt idx="10906">
                  <c:v>41179.490966421632</c:v>
                </c:pt>
                <c:pt idx="10907">
                  <c:v>41179.490969315149</c:v>
                </c:pt>
                <c:pt idx="10908">
                  <c:v>41179.490972208667</c:v>
                </c:pt>
                <c:pt idx="10909">
                  <c:v>41179.490975102184</c:v>
                </c:pt>
                <c:pt idx="10910">
                  <c:v>41179.490977995702</c:v>
                </c:pt>
                <c:pt idx="10911">
                  <c:v>41179.490980889219</c:v>
                </c:pt>
                <c:pt idx="10912">
                  <c:v>41179.490983782736</c:v>
                </c:pt>
                <c:pt idx="10913">
                  <c:v>41179.490986676254</c:v>
                </c:pt>
                <c:pt idx="10914">
                  <c:v>41179.490989569771</c:v>
                </c:pt>
                <c:pt idx="10915">
                  <c:v>41179.490992463288</c:v>
                </c:pt>
                <c:pt idx="10916">
                  <c:v>41179.490995356806</c:v>
                </c:pt>
                <c:pt idx="10917">
                  <c:v>41179.490998250323</c:v>
                </c:pt>
                <c:pt idx="10918">
                  <c:v>41179.491001143841</c:v>
                </c:pt>
                <c:pt idx="10919">
                  <c:v>41179.491004037358</c:v>
                </c:pt>
                <c:pt idx="10920">
                  <c:v>41179.491006930875</c:v>
                </c:pt>
                <c:pt idx="10921">
                  <c:v>41179.491009824393</c:v>
                </c:pt>
                <c:pt idx="10922">
                  <c:v>41179.49101271791</c:v>
                </c:pt>
                <c:pt idx="10923">
                  <c:v>41179.491015611427</c:v>
                </c:pt>
                <c:pt idx="10924">
                  <c:v>41179.491018504945</c:v>
                </c:pt>
                <c:pt idx="10925">
                  <c:v>41179.491021398462</c:v>
                </c:pt>
                <c:pt idx="10926">
                  <c:v>41179.49102429198</c:v>
                </c:pt>
                <c:pt idx="10927">
                  <c:v>41179.491027185497</c:v>
                </c:pt>
                <c:pt idx="10928">
                  <c:v>41179.491030079014</c:v>
                </c:pt>
                <c:pt idx="10929">
                  <c:v>41179.491032972532</c:v>
                </c:pt>
                <c:pt idx="10930">
                  <c:v>41179.491035866049</c:v>
                </c:pt>
                <c:pt idx="10931">
                  <c:v>41179.491038759566</c:v>
                </c:pt>
                <c:pt idx="10932">
                  <c:v>41179.491041653084</c:v>
                </c:pt>
                <c:pt idx="10933">
                  <c:v>41179.491044546601</c:v>
                </c:pt>
                <c:pt idx="10934">
                  <c:v>41179.491047440119</c:v>
                </c:pt>
                <c:pt idx="10935">
                  <c:v>41179.491050333636</c:v>
                </c:pt>
                <c:pt idx="10936">
                  <c:v>41179.491053227153</c:v>
                </c:pt>
                <c:pt idx="10937">
                  <c:v>41179.491056120671</c:v>
                </c:pt>
                <c:pt idx="10938">
                  <c:v>41179.491059014188</c:v>
                </c:pt>
                <c:pt idx="10939">
                  <c:v>41179.491061907705</c:v>
                </c:pt>
                <c:pt idx="10940">
                  <c:v>41179.491064801223</c:v>
                </c:pt>
                <c:pt idx="10941">
                  <c:v>41179.49106769474</c:v>
                </c:pt>
                <c:pt idx="10942">
                  <c:v>41179.491070588258</c:v>
                </c:pt>
                <c:pt idx="10943">
                  <c:v>41179.491073481775</c:v>
                </c:pt>
                <c:pt idx="10944">
                  <c:v>41179.491076375292</c:v>
                </c:pt>
                <c:pt idx="10945">
                  <c:v>41179.49107926881</c:v>
                </c:pt>
                <c:pt idx="10946">
                  <c:v>41179.491082162327</c:v>
                </c:pt>
                <c:pt idx="10947">
                  <c:v>41179.491085055844</c:v>
                </c:pt>
                <c:pt idx="10948">
                  <c:v>41179.491087949362</c:v>
                </c:pt>
                <c:pt idx="10949">
                  <c:v>41179.491090842879</c:v>
                </c:pt>
                <c:pt idx="10950">
                  <c:v>41179.491093736397</c:v>
                </c:pt>
                <c:pt idx="10951">
                  <c:v>41179.491096629914</c:v>
                </c:pt>
                <c:pt idx="10952">
                  <c:v>41179.491099523431</c:v>
                </c:pt>
                <c:pt idx="10953">
                  <c:v>41179.491102416949</c:v>
                </c:pt>
                <c:pt idx="10954">
                  <c:v>41179.491105310466</c:v>
                </c:pt>
                <c:pt idx="10955">
                  <c:v>41179.491108203983</c:v>
                </c:pt>
                <c:pt idx="10956">
                  <c:v>41179.491111097501</c:v>
                </c:pt>
                <c:pt idx="10957">
                  <c:v>41179.491113991018</c:v>
                </c:pt>
                <c:pt idx="10958">
                  <c:v>41179.491116884536</c:v>
                </c:pt>
                <c:pt idx="10959">
                  <c:v>41179.491119778053</c:v>
                </c:pt>
                <c:pt idx="10960">
                  <c:v>41179.49112267157</c:v>
                </c:pt>
                <c:pt idx="10961">
                  <c:v>41179.491125565088</c:v>
                </c:pt>
                <c:pt idx="10962">
                  <c:v>41179.491128458605</c:v>
                </c:pt>
                <c:pt idx="10963">
                  <c:v>41179.491131352122</c:v>
                </c:pt>
                <c:pt idx="10964">
                  <c:v>41179.49113424564</c:v>
                </c:pt>
                <c:pt idx="10965">
                  <c:v>41179.491137139157</c:v>
                </c:pt>
                <c:pt idx="10966">
                  <c:v>41179.491140032675</c:v>
                </c:pt>
                <c:pt idx="10967">
                  <c:v>41179.491142926192</c:v>
                </c:pt>
                <c:pt idx="10968">
                  <c:v>41179.491145819709</c:v>
                </c:pt>
                <c:pt idx="10969">
                  <c:v>41179.491148713227</c:v>
                </c:pt>
                <c:pt idx="10970">
                  <c:v>41179.491151606744</c:v>
                </c:pt>
                <c:pt idx="10971">
                  <c:v>41179.491154500261</c:v>
                </c:pt>
                <c:pt idx="10972">
                  <c:v>41179.491157393779</c:v>
                </c:pt>
                <c:pt idx="10973">
                  <c:v>41179.491160287296</c:v>
                </c:pt>
                <c:pt idx="10974">
                  <c:v>41179.491163180814</c:v>
                </c:pt>
                <c:pt idx="10975">
                  <c:v>41179.491166074331</c:v>
                </c:pt>
                <c:pt idx="10976">
                  <c:v>41179.491168967848</c:v>
                </c:pt>
                <c:pt idx="10977">
                  <c:v>41179.491171861366</c:v>
                </c:pt>
                <c:pt idx="10978">
                  <c:v>41179.491174754883</c:v>
                </c:pt>
                <c:pt idx="10979">
                  <c:v>41179.4911776484</c:v>
                </c:pt>
                <c:pt idx="10980">
                  <c:v>41179.491180541918</c:v>
                </c:pt>
                <c:pt idx="10981">
                  <c:v>41179.491183435435</c:v>
                </c:pt>
                <c:pt idx="10982">
                  <c:v>41179.491186328953</c:v>
                </c:pt>
                <c:pt idx="10983">
                  <c:v>41179.49118922247</c:v>
                </c:pt>
                <c:pt idx="10984">
                  <c:v>41179.491192115987</c:v>
                </c:pt>
                <c:pt idx="10985">
                  <c:v>41179.491195009505</c:v>
                </c:pt>
                <c:pt idx="10986">
                  <c:v>41179.491197903022</c:v>
                </c:pt>
                <c:pt idx="10987">
                  <c:v>41179.491200796539</c:v>
                </c:pt>
                <c:pt idx="10988">
                  <c:v>41179.491203690057</c:v>
                </c:pt>
                <c:pt idx="10989">
                  <c:v>41179.491206583574</c:v>
                </c:pt>
                <c:pt idx="10990">
                  <c:v>41179.491209477092</c:v>
                </c:pt>
                <c:pt idx="10991">
                  <c:v>41179.491212370609</c:v>
                </c:pt>
                <c:pt idx="10992">
                  <c:v>41179.491215264126</c:v>
                </c:pt>
                <c:pt idx="10993">
                  <c:v>41179.491218157644</c:v>
                </c:pt>
                <c:pt idx="10994">
                  <c:v>41179.491221051161</c:v>
                </c:pt>
                <c:pt idx="10995">
                  <c:v>41179.491223944678</c:v>
                </c:pt>
                <c:pt idx="10996">
                  <c:v>41179.491226838196</c:v>
                </c:pt>
                <c:pt idx="10997">
                  <c:v>41179.491229731713</c:v>
                </c:pt>
                <c:pt idx="10998">
                  <c:v>41179.491232625231</c:v>
                </c:pt>
                <c:pt idx="10999">
                  <c:v>41179.491235518748</c:v>
                </c:pt>
                <c:pt idx="11000">
                  <c:v>41179.491238412265</c:v>
                </c:pt>
                <c:pt idx="11001">
                  <c:v>41179.491241305783</c:v>
                </c:pt>
                <c:pt idx="11002">
                  <c:v>41179.4912441993</c:v>
                </c:pt>
                <c:pt idx="11003">
                  <c:v>41179.491247092818</c:v>
                </c:pt>
                <c:pt idx="11004">
                  <c:v>41179.491249986335</c:v>
                </c:pt>
                <c:pt idx="11005">
                  <c:v>41179.491252879852</c:v>
                </c:pt>
                <c:pt idx="11006">
                  <c:v>41179.49125577337</c:v>
                </c:pt>
                <c:pt idx="11007">
                  <c:v>41179.491258666887</c:v>
                </c:pt>
                <c:pt idx="11008">
                  <c:v>41179.491261560404</c:v>
                </c:pt>
                <c:pt idx="11009">
                  <c:v>41179.491264453922</c:v>
                </c:pt>
                <c:pt idx="11010">
                  <c:v>41179.491267347439</c:v>
                </c:pt>
                <c:pt idx="11011">
                  <c:v>41179.491270240957</c:v>
                </c:pt>
                <c:pt idx="11012">
                  <c:v>41179.491273134474</c:v>
                </c:pt>
                <c:pt idx="11013">
                  <c:v>41179.491276027991</c:v>
                </c:pt>
                <c:pt idx="11014">
                  <c:v>41179.491278921509</c:v>
                </c:pt>
                <c:pt idx="11015">
                  <c:v>41179.491281815026</c:v>
                </c:pt>
                <c:pt idx="11016">
                  <c:v>41179.491284708543</c:v>
                </c:pt>
                <c:pt idx="11017">
                  <c:v>41179.491287602061</c:v>
                </c:pt>
                <c:pt idx="11018">
                  <c:v>41179.491290495578</c:v>
                </c:pt>
                <c:pt idx="11019">
                  <c:v>41179.491293389096</c:v>
                </c:pt>
                <c:pt idx="11020">
                  <c:v>41179.491296282613</c:v>
                </c:pt>
                <c:pt idx="11021">
                  <c:v>41179.49129917613</c:v>
                </c:pt>
                <c:pt idx="11022">
                  <c:v>41179.491302069648</c:v>
                </c:pt>
                <c:pt idx="11023">
                  <c:v>41179.491304963165</c:v>
                </c:pt>
                <c:pt idx="11024">
                  <c:v>41179.491307856682</c:v>
                </c:pt>
                <c:pt idx="11025">
                  <c:v>41179.4913107502</c:v>
                </c:pt>
                <c:pt idx="11026">
                  <c:v>41179.491313643717</c:v>
                </c:pt>
                <c:pt idx="11027">
                  <c:v>41179.491316537235</c:v>
                </c:pt>
                <c:pt idx="11028">
                  <c:v>41179.491319430752</c:v>
                </c:pt>
                <c:pt idx="11029">
                  <c:v>41179.491322324269</c:v>
                </c:pt>
                <c:pt idx="11030">
                  <c:v>41179.491325217787</c:v>
                </c:pt>
                <c:pt idx="11031">
                  <c:v>41179.491328111304</c:v>
                </c:pt>
                <c:pt idx="11032">
                  <c:v>41179.491331004821</c:v>
                </c:pt>
                <c:pt idx="11033">
                  <c:v>41179.491333898339</c:v>
                </c:pt>
                <c:pt idx="11034">
                  <c:v>41179.491336791856</c:v>
                </c:pt>
                <c:pt idx="11035">
                  <c:v>41179.491339685374</c:v>
                </c:pt>
                <c:pt idx="11036">
                  <c:v>41179.491342578891</c:v>
                </c:pt>
                <c:pt idx="11037">
                  <c:v>41179.491345472408</c:v>
                </c:pt>
                <c:pt idx="11038">
                  <c:v>41179.491348365926</c:v>
                </c:pt>
                <c:pt idx="11039">
                  <c:v>41179.491351259443</c:v>
                </c:pt>
                <c:pt idx="11040">
                  <c:v>41179.49135415296</c:v>
                </c:pt>
                <c:pt idx="11041">
                  <c:v>41179.491357046478</c:v>
                </c:pt>
                <c:pt idx="11042">
                  <c:v>41179.491359939995</c:v>
                </c:pt>
                <c:pt idx="11043">
                  <c:v>41179.491362833513</c:v>
                </c:pt>
                <c:pt idx="11044">
                  <c:v>41179.49136572703</c:v>
                </c:pt>
                <c:pt idx="11045">
                  <c:v>41179.491368620547</c:v>
                </c:pt>
                <c:pt idx="11046">
                  <c:v>41179.491371514065</c:v>
                </c:pt>
                <c:pt idx="11047">
                  <c:v>41179.491374407582</c:v>
                </c:pt>
                <c:pt idx="11048">
                  <c:v>41179.491377301099</c:v>
                </c:pt>
                <c:pt idx="11049">
                  <c:v>41179.491380194617</c:v>
                </c:pt>
                <c:pt idx="11050">
                  <c:v>41179.491383088134</c:v>
                </c:pt>
                <c:pt idx="11051">
                  <c:v>41179.491385981652</c:v>
                </c:pt>
                <c:pt idx="11052">
                  <c:v>41179.491388875169</c:v>
                </c:pt>
                <c:pt idx="11053">
                  <c:v>41179.491391768686</c:v>
                </c:pt>
                <c:pt idx="11054">
                  <c:v>41179.491394662204</c:v>
                </c:pt>
                <c:pt idx="11055">
                  <c:v>41179.491397555721</c:v>
                </c:pt>
                <c:pt idx="11056">
                  <c:v>41179.491400449238</c:v>
                </c:pt>
                <c:pt idx="11057">
                  <c:v>41179.491403342756</c:v>
                </c:pt>
                <c:pt idx="11058">
                  <c:v>41179.491406236273</c:v>
                </c:pt>
                <c:pt idx="11059">
                  <c:v>41179.491409129791</c:v>
                </c:pt>
                <c:pt idx="11060">
                  <c:v>41179.491412023308</c:v>
                </c:pt>
                <c:pt idx="11061">
                  <c:v>41179.491414916825</c:v>
                </c:pt>
                <c:pt idx="11062">
                  <c:v>41179.491417810343</c:v>
                </c:pt>
                <c:pt idx="11063">
                  <c:v>41179.49142070386</c:v>
                </c:pt>
                <c:pt idx="11064">
                  <c:v>41179.491423597377</c:v>
                </c:pt>
                <c:pt idx="11065">
                  <c:v>41179.491426490895</c:v>
                </c:pt>
                <c:pt idx="11066">
                  <c:v>41179.491429384412</c:v>
                </c:pt>
                <c:pt idx="11067">
                  <c:v>41179.49143227793</c:v>
                </c:pt>
                <c:pt idx="11068">
                  <c:v>41179.491435171447</c:v>
                </c:pt>
                <c:pt idx="11069">
                  <c:v>41179.491438064964</c:v>
                </c:pt>
                <c:pt idx="11070">
                  <c:v>41179.491440958482</c:v>
                </c:pt>
                <c:pt idx="11071">
                  <c:v>41179.491443851999</c:v>
                </c:pt>
                <c:pt idx="11072">
                  <c:v>41179.491446745516</c:v>
                </c:pt>
                <c:pt idx="11073">
                  <c:v>41179.491449639034</c:v>
                </c:pt>
                <c:pt idx="11074">
                  <c:v>41179.491452532551</c:v>
                </c:pt>
                <c:pt idx="11075">
                  <c:v>41179.491455426069</c:v>
                </c:pt>
                <c:pt idx="11076">
                  <c:v>41179.491458319586</c:v>
                </c:pt>
                <c:pt idx="11077">
                  <c:v>41179.491461213103</c:v>
                </c:pt>
                <c:pt idx="11078">
                  <c:v>41179.491464106621</c:v>
                </c:pt>
                <c:pt idx="11079">
                  <c:v>41179.491467000138</c:v>
                </c:pt>
                <c:pt idx="11080">
                  <c:v>41179.491469893655</c:v>
                </c:pt>
                <c:pt idx="11081">
                  <c:v>41179.491472787173</c:v>
                </c:pt>
                <c:pt idx="11082">
                  <c:v>41179.49147568069</c:v>
                </c:pt>
                <c:pt idx="11083">
                  <c:v>41179.491478574208</c:v>
                </c:pt>
                <c:pt idx="11084">
                  <c:v>41179.491481467725</c:v>
                </c:pt>
                <c:pt idx="11085">
                  <c:v>41179.491484361242</c:v>
                </c:pt>
                <c:pt idx="11086">
                  <c:v>41179.49148725476</c:v>
                </c:pt>
                <c:pt idx="11087">
                  <c:v>41179.491490148277</c:v>
                </c:pt>
                <c:pt idx="11088">
                  <c:v>41179.491493041794</c:v>
                </c:pt>
                <c:pt idx="11089">
                  <c:v>41179.491495935312</c:v>
                </c:pt>
                <c:pt idx="11090">
                  <c:v>41179.491498828829</c:v>
                </c:pt>
                <c:pt idx="11091">
                  <c:v>41179.491501722347</c:v>
                </c:pt>
                <c:pt idx="11092">
                  <c:v>41179.491504615864</c:v>
                </c:pt>
                <c:pt idx="11093">
                  <c:v>41179.491507509381</c:v>
                </c:pt>
                <c:pt idx="11094">
                  <c:v>41179.491510402899</c:v>
                </c:pt>
                <c:pt idx="11095">
                  <c:v>41179.491513296416</c:v>
                </c:pt>
                <c:pt idx="11096">
                  <c:v>41179.491516189933</c:v>
                </c:pt>
                <c:pt idx="11097">
                  <c:v>41179.491519083451</c:v>
                </c:pt>
                <c:pt idx="11098">
                  <c:v>41179.491521976968</c:v>
                </c:pt>
                <c:pt idx="11099">
                  <c:v>41179.491524870486</c:v>
                </c:pt>
                <c:pt idx="11100">
                  <c:v>41179.491527764003</c:v>
                </c:pt>
                <c:pt idx="11101">
                  <c:v>41179.49153065752</c:v>
                </c:pt>
                <c:pt idx="11102">
                  <c:v>41179.491533551038</c:v>
                </c:pt>
                <c:pt idx="11103">
                  <c:v>41179.491536444555</c:v>
                </c:pt>
                <c:pt idx="11104">
                  <c:v>41179.491539338072</c:v>
                </c:pt>
                <c:pt idx="11105">
                  <c:v>41179.49154223159</c:v>
                </c:pt>
                <c:pt idx="11106">
                  <c:v>41179.491545125107</c:v>
                </c:pt>
                <c:pt idx="11107">
                  <c:v>41179.491548018625</c:v>
                </c:pt>
                <c:pt idx="11108">
                  <c:v>41179.491550912142</c:v>
                </c:pt>
                <c:pt idx="11109">
                  <c:v>41179.491553805659</c:v>
                </c:pt>
                <c:pt idx="11110">
                  <c:v>41179.491556699177</c:v>
                </c:pt>
                <c:pt idx="11111">
                  <c:v>41179.491559592694</c:v>
                </c:pt>
                <c:pt idx="11112">
                  <c:v>41179.491562486211</c:v>
                </c:pt>
                <c:pt idx="11113">
                  <c:v>41179.491565379729</c:v>
                </c:pt>
                <c:pt idx="11114">
                  <c:v>41179.491568273246</c:v>
                </c:pt>
                <c:pt idx="11115">
                  <c:v>41179.491571166764</c:v>
                </c:pt>
                <c:pt idx="11116">
                  <c:v>41179.491574060281</c:v>
                </c:pt>
                <c:pt idx="11117">
                  <c:v>41179.491576953798</c:v>
                </c:pt>
                <c:pt idx="11118">
                  <c:v>41179.491579847316</c:v>
                </c:pt>
                <c:pt idx="11119">
                  <c:v>41179.491582740833</c:v>
                </c:pt>
                <c:pt idx="11120">
                  <c:v>41179.49158563435</c:v>
                </c:pt>
                <c:pt idx="11121">
                  <c:v>41179.491588527868</c:v>
                </c:pt>
                <c:pt idx="11122">
                  <c:v>41179.491591421385</c:v>
                </c:pt>
                <c:pt idx="11123">
                  <c:v>41179.491594314903</c:v>
                </c:pt>
                <c:pt idx="11124">
                  <c:v>41179.49159720842</c:v>
                </c:pt>
                <c:pt idx="11125">
                  <c:v>41179.491600101937</c:v>
                </c:pt>
                <c:pt idx="11126">
                  <c:v>41179.491602995455</c:v>
                </c:pt>
                <c:pt idx="11127">
                  <c:v>41179.491605888972</c:v>
                </c:pt>
                <c:pt idx="11128">
                  <c:v>41179.491608782489</c:v>
                </c:pt>
                <c:pt idx="11129">
                  <c:v>41179.491611676007</c:v>
                </c:pt>
                <c:pt idx="11130">
                  <c:v>41179.491614569524</c:v>
                </c:pt>
                <c:pt idx="11131">
                  <c:v>41179.491617463042</c:v>
                </c:pt>
                <c:pt idx="11132">
                  <c:v>41179.491620356559</c:v>
                </c:pt>
                <c:pt idx="11133">
                  <c:v>41179.491623250076</c:v>
                </c:pt>
                <c:pt idx="11134">
                  <c:v>41179.491626143594</c:v>
                </c:pt>
                <c:pt idx="11135">
                  <c:v>41179.491629037111</c:v>
                </c:pt>
                <c:pt idx="11136">
                  <c:v>41179.491631930629</c:v>
                </c:pt>
                <c:pt idx="11137">
                  <c:v>41179.491634824146</c:v>
                </c:pt>
                <c:pt idx="11138">
                  <c:v>41179.491637717663</c:v>
                </c:pt>
                <c:pt idx="11139">
                  <c:v>41179.491640611181</c:v>
                </c:pt>
                <c:pt idx="11140">
                  <c:v>41179.491643504698</c:v>
                </c:pt>
                <c:pt idx="11141">
                  <c:v>41179.491646398215</c:v>
                </c:pt>
                <c:pt idx="11142">
                  <c:v>41179.491649291733</c:v>
                </c:pt>
                <c:pt idx="11143">
                  <c:v>41179.49165218525</c:v>
                </c:pt>
                <c:pt idx="11144">
                  <c:v>41179.491655078768</c:v>
                </c:pt>
                <c:pt idx="11145">
                  <c:v>41179.491657972285</c:v>
                </c:pt>
                <c:pt idx="11146">
                  <c:v>41179.491660865802</c:v>
                </c:pt>
                <c:pt idx="11147">
                  <c:v>41179.49166375932</c:v>
                </c:pt>
                <c:pt idx="11148">
                  <c:v>41179.491666652837</c:v>
                </c:pt>
                <c:pt idx="11149">
                  <c:v>41179.491669546354</c:v>
                </c:pt>
                <c:pt idx="11150">
                  <c:v>41179.491672439872</c:v>
                </c:pt>
                <c:pt idx="11151">
                  <c:v>41179.491675333389</c:v>
                </c:pt>
                <c:pt idx="11152">
                  <c:v>41179.491678226907</c:v>
                </c:pt>
                <c:pt idx="11153">
                  <c:v>41179.491681120424</c:v>
                </c:pt>
                <c:pt idx="11154">
                  <c:v>41179.491684013941</c:v>
                </c:pt>
                <c:pt idx="11155">
                  <c:v>41179.491686907459</c:v>
                </c:pt>
                <c:pt idx="11156">
                  <c:v>41179.491689800976</c:v>
                </c:pt>
                <c:pt idx="11157">
                  <c:v>41179.491692694493</c:v>
                </c:pt>
                <c:pt idx="11158">
                  <c:v>41179.491695588011</c:v>
                </c:pt>
                <c:pt idx="11159">
                  <c:v>41179.491698481528</c:v>
                </c:pt>
                <c:pt idx="11160">
                  <c:v>41179.491701375046</c:v>
                </c:pt>
                <c:pt idx="11161">
                  <c:v>41179.491704268563</c:v>
                </c:pt>
                <c:pt idx="11162">
                  <c:v>41179.49170716208</c:v>
                </c:pt>
                <c:pt idx="11163">
                  <c:v>41179.491710055598</c:v>
                </c:pt>
                <c:pt idx="11164">
                  <c:v>41179.491712949115</c:v>
                </c:pt>
                <c:pt idx="11165">
                  <c:v>41179.491715842632</c:v>
                </c:pt>
                <c:pt idx="11166">
                  <c:v>41179.49171873615</c:v>
                </c:pt>
                <c:pt idx="11167">
                  <c:v>41179.491721629667</c:v>
                </c:pt>
                <c:pt idx="11168">
                  <c:v>41179.491724523185</c:v>
                </c:pt>
                <c:pt idx="11169">
                  <c:v>41179.491727416702</c:v>
                </c:pt>
                <c:pt idx="11170">
                  <c:v>41179.491730310219</c:v>
                </c:pt>
                <c:pt idx="11171">
                  <c:v>41179.491733203737</c:v>
                </c:pt>
                <c:pt idx="11172">
                  <c:v>41179.491736097254</c:v>
                </c:pt>
                <c:pt idx="11173">
                  <c:v>41179.491738990771</c:v>
                </c:pt>
                <c:pt idx="11174">
                  <c:v>41179.491741884289</c:v>
                </c:pt>
                <c:pt idx="11175">
                  <c:v>41179.491744777806</c:v>
                </c:pt>
                <c:pt idx="11176">
                  <c:v>41179.491747671324</c:v>
                </c:pt>
                <c:pt idx="11177">
                  <c:v>41179.491750564841</c:v>
                </c:pt>
                <c:pt idx="11178">
                  <c:v>41179.491753458358</c:v>
                </c:pt>
                <c:pt idx="11179">
                  <c:v>41179.491756351876</c:v>
                </c:pt>
                <c:pt idx="11180">
                  <c:v>41179.491759245393</c:v>
                </c:pt>
                <c:pt idx="11181">
                  <c:v>41179.49176213891</c:v>
                </c:pt>
                <c:pt idx="11182">
                  <c:v>41179.491765032428</c:v>
                </c:pt>
                <c:pt idx="11183">
                  <c:v>41179.491767925945</c:v>
                </c:pt>
                <c:pt idx="11184">
                  <c:v>41179.491770819463</c:v>
                </c:pt>
                <c:pt idx="11185">
                  <c:v>41179.49177371298</c:v>
                </c:pt>
                <c:pt idx="11186">
                  <c:v>41179.491776606497</c:v>
                </c:pt>
                <c:pt idx="11187">
                  <c:v>41179.491779500015</c:v>
                </c:pt>
                <c:pt idx="11188">
                  <c:v>41179.491782393532</c:v>
                </c:pt>
                <c:pt idx="11189">
                  <c:v>41179.491785287049</c:v>
                </c:pt>
                <c:pt idx="11190">
                  <c:v>41179.491788180567</c:v>
                </c:pt>
                <c:pt idx="11191">
                  <c:v>41179.491791074084</c:v>
                </c:pt>
                <c:pt idx="11192">
                  <c:v>41179.491793967602</c:v>
                </c:pt>
                <c:pt idx="11193">
                  <c:v>41179.491796861119</c:v>
                </c:pt>
                <c:pt idx="11194">
                  <c:v>41179.491799754636</c:v>
                </c:pt>
                <c:pt idx="11195">
                  <c:v>41179.491802648154</c:v>
                </c:pt>
                <c:pt idx="11196">
                  <c:v>41179.491805541671</c:v>
                </c:pt>
                <c:pt idx="11197">
                  <c:v>41179.491808435188</c:v>
                </c:pt>
                <c:pt idx="11198">
                  <c:v>41179.491811328706</c:v>
                </c:pt>
                <c:pt idx="11199">
                  <c:v>41179.491814222223</c:v>
                </c:pt>
                <c:pt idx="11200">
                  <c:v>41179.491817115741</c:v>
                </c:pt>
                <c:pt idx="11201">
                  <c:v>41179.491820009258</c:v>
                </c:pt>
                <c:pt idx="11202">
                  <c:v>41179.491822902775</c:v>
                </c:pt>
                <c:pt idx="11203">
                  <c:v>41179.491825796293</c:v>
                </c:pt>
                <c:pt idx="11204">
                  <c:v>41179.49182868981</c:v>
                </c:pt>
                <c:pt idx="11205">
                  <c:v>41179.491831583327</c:v>
                </c:pt>
                <c:pt idx="11206">
                  <c:v>41179.491834476845</c:v>
                </c:pt>
                <c:pt idx="11207">
                  <c:v>41179.491837370362</c:v>
                </c:pt>
                <c:pt idx="11208">
                  <c:v>41179.49184026388</c:v>
                </c:pt>
                <c:pt idx="11209">
                  <c:v>41179.491843157397</c:v>
                </c:pt>
                <c:pt idx="11210">
                  <c:v>41179.491846050914</c:v>
                </c:pt>
                <c:pt idx="11211">
                  <c:v>41179.491848944432</c:v>
                </c:pt>
                <c:pt idx="11212">
                  <c:v>41179.491851837949</c:v>
                </c:pt>
                <c:pt idx="11213">
                  <c:v>41179.491854731466</c:v>
                </c:pt>
                <c:pt idx="11214">
                  <c:v>41179.491857624984</c:v>
                </c:pt>
                <c:pt idx="11215">
                  <c:v>41179.491860518501</c:v>
                </c:pt>
                <c:pt idx="11216">
                  <c:v>41179.491863412019</c:v>
                </c:pt>
                <c:pt idx="11217">
                  <c:v>41179.491866305536</c:v>
                </c:pt>
                <c:pt idx="11218">
                  <c:v>41179.491869199053</c:v>
                </c:pt>
                <c:pt idx="11219">
                  <c:v>41179.491872092571</c:v>
                </c:pt>
                <c:pt idx="11220">
                  <c:v>41179.491874986088</c:v>
                </c:pt>
                <c:pt idx="11221">
                  <c:v>41179.491877879605</c:v>
                </c:pt>
                <c:pt idx="11222">
                  <c:v>41179.491880773123</c:v>
                </c:pt>
                <c:pt idx="11223">
                  <c:v>41179.49188366664</c:v>
                </c:pt>
                <c:pt idx="11224">
                  <c:v>41179.491886560158</c:v>
                </c:pt>
                <c:pt idx="11225">
                  <c:v>41179.491889453675</c:v>
                </c:pt>
                <c:pt idx="11226">
                  <c:v>41179.491892347192</c:v>
                </c:pt>
                <c:pt idx="11227">
                  <c:v>41179.49189524071</c:v>
                </c:pt>
                <c:pt idx="11228">
                  <c:v>41179.491898134227</c:v>
                </c:pt>
                <c:pt idx="11229">
                  <c:v>41179.491901027744</c:v>
                </c:pt>
                <c:pt idx="11230">
                  <c:v>41179.491903921262</c:v>
                </c:pt>
                <c:pt idx="11231">
                  <c:v>41179.491906814779</c:v>
                </c:pt>
                <c:pt idx="11232">
                  <c:v>41179.491909708297</c:v>
                </c:pt>
                <c:pt idx="11233">
                  <c:v>41179.491912601814</c:v>
                </c:pt>
                <c:pt idx="11234">
                  <c:v>41179.491915495331</c:v>
                </c:pt>
                <c:pt idx="11235">
                  <c:v>41179.491918388849</c:v>
                </c:pt>
                <c:pt idx="11236">
                  <c:v>41179.491921282366</c:v>
                </c:pt>
                <c:pt idx="11237">
                  <c:v>41179.491924175883</c:v>
                </c:pt>
                <c:pt idx="11238">
                  <c:v>41179.491927069401</c:v>
                </c:pt>
                <c:pt idx="11239">
                  <c:v>41179.491929962918</c:v>
                </c:pt>
                <c:pt idx="11240">
                  <c:v>41179.491932856436</c:v>
                </c:pt>
                <c:pt idx="11241">
                  <c:v>41179.491935749953</c:v>
                </c:pt>
                <c:pt idx="11242">
                  <c:v>41179.49193864347</c:v>
                </c:pt>
                <c:pt idx="11243">
                  <c:v>41179.491941536988</c:v>
                </c:pt>
                <c:pt idx="11244">
                  <c:v>41179.491944430505</c:v>
                </c:pt>
                <c:pt idx="11245">
                  <c:v>41179.491947324022</c:v>
                </c:pt>
                <c:pt idx="11246">
                  <c:v>41179.49195021754</c:v>
                </c:pt>
                <c:pt idx="11247">
                  <c:v>41179.491953111057</c:v>
                </c:pt>
                <c:pt idx="11248">
                  <c:v>41179.491956004575</c:v>
                </c:pt>
                <c:pt idx="11249">
                  <c:v>41179.491958898092</c:v>
                </c:pt>
                <c:pt idx="11250">
                  <c:v>41179.491961791609</c:v>
                </c:pt>
                <c:pt idx="11251">
                  <c:v>41179.491964685127</c:v>
                </c:pt>
                <c:pt idx="11252">
                  <c:v>41179.491967578644</c:v>
                </c:pt>
                <c:pt idx="11253">
                  <c:v>41179.491970472161</c:v>
                </c:pt>
                <c:pt idx="11254">
                  <c:v>41179.491973365679</c:v>
                </c:pt>
                <c:pt idx="11255">
                  <c:v>41179.491976259196</c:v>
                </c:pt>
                <c:pt idx="11256">
                  <c:v>41179.491979152714</c:v>
                </c:pt>
                <c:pt idx="11257">
                  <c:v>41179.491982046231</c:v>
                </c:pt>
                <c:pt idx="11258">
                  <c:v>41179.491984939748</c:v>
                </c:pt>
                <c:pt idx="11259">
                  <c:v>41179.491987833266</c:v>
                </c:pt>
                <c:pt idx="11260">
                  <c:v>41179.491990726783</c:v>
                </c:pt>
                <c:pt idx="11261">
                  <c:v>41179.4919936203</c:v>
                </c:pt>
                <c:pt idx="11262">
                  <c:v>41179.491996513818</c:v>
                </c:pt>
                <c:pt idx="11263">
                  <c:v>41179.491999407335</c:v>
                </c:pt>
                <c:pt idx="11264">
                  <c:v>41179.492002300853</c:v>
                </c:pt>
                <c:pt idx="11265">
                  <c:v>41179.49200519437</c:v>
                </c:pt>
                <c:pt idx="11266">
                  <c:v>41179.492008087887</c:v>
                </c:pt>
                <c:pt idx="11267">
                  <c:v>41179.492010981405</c:v>
                </c:pt>
                <c:pt idx="11268">
                  <c:v>41179.492013874922</c:v>
                </c:pt>
                <c:pt idx="11269">
                  <c:v>41179.492016768439</c:v>
                </c:pt>
                <c:pt idx="11270">
                  <c:v>41179.492019661957</c:v>
                </c:pt>
                <c:pt idx="11271">
                  <c:v>41179.492022555474</c:v>
                </c:pt>
                <c:pt idx="11272">
                  <c:v>41179.492025448992</c:v>
                </c:pt>
                <c:pt idx="11273">
                  <c:v>41179.492028342509</c:v>
                </c:pt>
                <c:pt idx="11274">
                  <c:v>41179.492031236026</c:v>
                </c:pt>
                <c:pt idx="11275">
                  <c:v>41179.492034129544</c:v>
                </c:pt>
                <c:pt idx="11276">
                  <c:v>41179.492037023061</c:v>
                </c:pt>
                <c:pt idx="11277">
                  <c:v>41179.492039916579</c:v>
                </c:pt>
                <c:pt idx="11278">
                  <c:v>41179.492042810096</c:v>
                </c:pt>
                <c:pt idx="11279">
                  <c:v>41179.492045703613</c:v>
                </c:pt>
                <c:pt idx="11280">
                  <c:v>41179.492048597131</c:v>
                </c:pt>
                <c:pt idx="11281">
                  <c:v>41179.492051490648</c:v>
                </c:pt>
                <c:pt idx="11282">
                  <c:v>41179.492054384165</c:v>
                </c:pt>
                <c:pt idx="11283">
                  <c:v>41179.492057277683</c:v>
                </c:pt>
                <c:pt idx="11284">
                  <c:v>41179.4920601712</c:v>
                </c:pt>
                <c:pt idx="11285">
                  <c:v>41179.492063064718</c:v>
                </c:pt>
                <c:pt idx="11286">
                  <c:v>41179.492065958235</c:v>
                </c:pt>
                <c:pt idx="11287">
                  <c:v>41179.492068851752</c:v>
                </c:pt>
                <c:pt idx="11288">
                  <c:v>41179.49207174527</c:v>
                </c:pt>
                <c:pt idx="11289">
                  <c:v>41179.492074638787</c:v>
                </c:pt>
                <c:pt idx="11290">
                  <c:v>41179.492077532304</c:v>
                </c:pt>
                <c:pt idx="11291">
                  <c:v>41179.492080425822</c:v>
                </c:pt>
                <c:pt idx="11292">
                  <c:v>41179.492083319339</c:v>
                </c:pt>
                <c:pt idx="11293">
                  <c:v>41179.492086212857</c:v>
                </c:pt>
                <c:pt idx="11294">
                  <c:v>41179.492089106374</c:v>
                </c:pt>
                <c:pt idx="11295">
                  <c:v>41179.492091999891</c:v>
                </c:pt>
                <c:pt idx="11296">
                  <c:v>41179.492094893409</c:v>
                </c:pt>
                <c:pt idx="11297">
                  <c:v>41179.492097786926</c:v>
                </c:pt>
                <c:pt idx="11298">
                  <c:v>41179.492100680443</c:v>
                </c:pt>
                <c:pt idx="11299">
                  <c:v>41179.492103573961</c:v>
                </c:pt>
                <c:pt idx="11300">
                  <c:v>41179.492106467478</c:v>
                </c:pt>
                <c:pt idx="11301">
                  <c:v>41179.492109360996</c:v>
                </c:pt>
                <c:pt idx="11302">
                  <c:v>41179.492112254513</c:v>
                </c:pt>
                <c:pt idx="11303">
                  <c:v>41179.49211514803</c:v>
                </c:pt>
                <c:pt idx="11304">
                  <c:v>41179.492118041548</c:v>
                </c:pt>
                <c:pt idx="11305">
                  <c:v>41179.492120935065</c:v>
                </c:pt>
                <c:pt idx="11306">
                  <c:v>41179.492123828582</c:v>
                </c:pt>
                <c:pt idx="11307">
                  <c:v>41179.4921267221</c:v>
                </c:pt>
                <c:pt idx="11308">
                  <c:v>41179.492129615617</c:v>
                </c:pt>
                <c:pt idx="11309">
                  <c:v>41179.492132509135</c:v>
                </c:pt>
                <c:pt idx="11310">
                  <c:v>41179.492135402652</c:v>
                </c:pt>
                <c:pt idx="11311">
                  <c:v>41179.492138296169</c:v>
                </c:pt>
                <c:pt idx="11312">
                  <c:v>41179.492141189687</c:v>
                </c:pt>
                <c:pt idx="11313">
                  <c:v>41179.492144083204</c:v>
                </c:pt>
                <c:pt idx="11314">
                  <c:v>41179.492146976721</c:v>
                </c:pt>
                <c:pt idx="11315">
                  <c:v>41179.492149870239</c:v>
                </c:pt>
                <c:pt idx="11316">
                  <c:v>41179.492152763756</c:v>
                </c:pt>
                <c:pt idx="11317">
                  <c:v>41179.492155657274</c:v>
                </c:pt>
                <c:pt idx="11318">
                  <c:v>41179.492158550791</c:v>
                </c:pt>
                <c:pt idx="11319">
                  <c:v>41179.492161444308</c:v>
                </c:pt>
                <c:pt idx="11320">
                  <c:v>41179.492164337826</c:v>
                </c:pt>
                <c:pt idx="11321">
                  <c:v>41179.492167231343</c:v>
                </c:pt>
                <c:pt idx="11322">
                  <c:v>41179.49217012486</c:v>
                </c:pt>
                <c:pt idx="11323">
                  <c:v>41179.492173018378</c:v>
                </c:pt>
                <c:pt idx="11324">
                  <c:v>41179.492175911895</c:v>
                </c:pt>
                <c:pt idx="11325">
                  <c:v>41179.492178805413</c:v>
                </c:pt>
                <c:pt idx="11326">
                  <c:v>41179.49218169893</c:v>
                </c:pt>
                <c:pt idx="11327">
                  <c:v>41179.492184592447</c:v>
                </c:pt>
                <c:pt idx="11328">
                  <c:v>41179.492187485965</c:v>
                </c:pt>
                <c:pt idx="11329">
                  <c:v>41179.492190379482</c:v>
                </c:pt>
                <c:pt idx="11330">
                  <c:v>41179.492193272999</c:v>
                </c:pt>
                <c:pt idx="11331">
                  <c:v>41179.492196166517</c:v>
                </c:pt>
                <c:pt idx="11332">
                  <c:v>41179.492199060034</c:v>
                </c:pt>
                <c:pt idx="11333">
                  <c:v>41179.492201953552</c:v>
                </c:pt>
                <c:pt idx="11334">
                  <c:v>41179.492204847069</c:v>
                </c:pt>
                <c:pt idx="11335">
                  <c:v>41179.492207740586</c:v>
                </c:pt>
                <c:pt idx="11336">
                  <c:v>41179.492210634104</c:v>
                </c:pt>
                <c:pt idx="11337">
                  <c:v>41179.492213527621</c:v>
                </c:pt>
                <c:pt idx="11338">
                  <c:v>41179.492216421138</c:v>
                </c:pt>
                <c:pt idx="11339">
                  <c:v>41179.492219314656</c:v>
                </c:pt>
                <c:pt idx="11340">
                  <c:v>41179.492222208173</c:v>
                </c:pt>
                <c:pt idx="11341">
                  <c:v>41179.492225101691</c:v>
                </c:pt>
                <c:pt idx="11342">
                  <c:v>41179.492227995208</c:v>
                </c:pt>
                <c:pt idx="11343">
                  <c:v>41179.492230888725</c:v>
                </c:pt>
                <c:pt idx="11344">
                  <c:v>41179.492233782243</c:v>
                </c:pt>
                <c:pt idx="11345">
                  <c:v>41179.49223667576</c:v>
                </c:pt>
                <c:pt idx="11346">
                  <c:v>41179.492239569277</c:v>
                </c:pt>
                <c:pt idx="11347">
                  <c:v>41179.492242462795</c:v>
                </c:pt>
                <c:pt idx="11348">
                  <c:v>41179.492245356312</c:v>
                </c:pt>
                <c:pt idx="11349">
                  <c:v>41179.49224824983</c:v>
                </c:pt>
                <c:pt idx="11350">
                  <c:v>41179.492251143347</c:v>
                </c:pt>
                <c:pt idx="11351">
                  <c:v>41179.492254036864</c:v>
                </c:pt>
                <c:pt idx="11352">
                  <c:v>41179.492256930382</c:v>
                </c:pt>
                <c:pt idx="11353">
                  <c:v>41179.492259823899</c:v>
                </c:pt>
                <c:pt idx="11354">
                  <c:v>41179.492262717416</c:v>
                </c:pt>
                <c:pt idx="11355">
                  <c:v>41179.492265610934</c:v>
                </c:pt>
                <c:pt idx="11356">
                  <c:v>41179.492268504451</c:v>
                </c:pt>
                <c:pt idx="11357">
                  <c:v>41179.492271397969</c:v>
                </c:pt>
                <c:pt idx="11358">
                  <c:v>41179.492274291486</c:v>
                </c:pt>
                <c:pt idx="11359">
                  <c:v>41179.492277185003</c:v>
                </c:pt>
                <c:pt idx="11360">
                  <c:v>41179.492280078521</c:v>
                </c:pt>
                <c:pt idx="11361">
                  <c:v>41179.492282972038</c:v>
                </c:pt>
                <c:pt idx="11362">
                  <c:v>41179.492285865555</c:v>
                </c:pt>
                <c:pt idx="11363">
                  <c:v>41179.492288759073</c:v>
                </c:pt>
                <c:pt idx="11364">
                  <c:v>41179.49229165259</c:v>
                </c:pt>
                <c:pt idx="11365">
                  <c:v>41179.492294546108</c:v>
                </c:pt>
                <c:pt idx="11366">
                  <c:v>41179.492297439625</c:v>
                </c:pt>
                <c:pt idx="11367">
                  <c:v>41179.492300333142</c:v>
                </c:pt>
                <c:pt idx="11368">
                  <c:v>41179.49230322666</c:v>
                </c:pt>
                <c:pt idx="11369">
                  <c:v>41179.492306120177</c:v>
                </c:pt>
                <c:pt idx="11370">
                  <c:v>41179.492309013694</c:v>
                </c:pt>
                <c:pt idx="11371">
                  <c:v>41179.492311907212</c:v>
                </c:pt>
                <c:pt idx="11372">
                  <c:v>41179.492314800729</c:v>
                </c:pt>
                <c:pt idx="11373">
                  <c:v>41179.492317694247</c:v>
                </c:pt>
                <c:pt idx="11374">
                  <c:v>41179.492320587764</c:v>
                </c:pt>
                <c:pt idx="11375">
                  <c:v>41179.492323481281</c:v>
                </c:pt>
                <c:pt idx="11376">
                  <c:v>41179.492326374799</c:v>
                </c:pt>
                <c:pt idx="11377">
                  <c:v>41179.492329268316</c:v>
                </c:pt>
                <c:pt idx="11378">
                  <c:v>41179.492332161833</c:v>
                </c:pt>
                <c:pt idx="11379">
                  <c:v>41179.492335055351</c:v>
                </c:pt>
                <c:pt idx="11380">
                  <c:v>41179.492337948868</c:v>
                </c:pt>
                <c:pt idx="11381">
                  <c:v>41179.492340842386</c:v>
                </c:pt>
                <c:pt idx="11382">
                  <c:v>41179.492343735903</c:v>
                </c:pt>
                <c:pt idx="11383">
                  <c:v>41179.49234662942</c:v>
                </c:pt>
                <c:pt idx="11384">
                  <c:v>41179.492349522938</c:v>
                </c:pt>
                <c:pt idx="11385">
                  <c:v>41179.492352416455</c:v>
                </c:pt>
                <c:pt idx="11386">
                  <c:v>41179.492355309972</c:v>
                </c:pt>
                <c:pt idx="11387">
                  <c:v>41179.49235820349</c:v>
                </c:pt>
                <c:pt idx="11388">
                  <c:v>41179.492361097007</c:v>
                </c:pt>
                <c:pt idx="11389">
                  <c:v>41179.492363990525</c:v>
                </c:pt>
                <c:pt idx="11390">
                  <c:v>41179.492366884042</c:v>
                </c:pt>
                <c:pt idx="11391">
                  <c:v>41179.492369777559</c:v>
                </c:pt>
                <c:pt idx="11392">
                  <c:v>41179.492372671077</c:v>
                </c:pt>
                <c:pt idx="11393">
                  <c:v>41179.492375564594</c:v>
                </c:pt>
                <c:pt idx="11394">
                  <c:v>41179.492378458111</c:v>
                </c:pt>
                <c:pt idx="11395">
                  <c:v>41179.492381351629</c:v>
                </c:pt>
                <c:pt idx="11396">
                  <c:v>41179.492384245146</c:v>
                </c:pt>
                <c:pt idx="11397">
                  <c:v>41179.492387138664</c:v>
                </c:pt>
                <c:pt idx="11398">
                  <c:v>41179.492390032181</c:v>
                </c:pt>
                <c:pt idx="11399">
                  <c:v>41179.492392925698</c:v>
                </c:pt>
                <c:pt idx="11400">
                  <c:v>41179.492395819216</c:v>
                </c:pt>
                <c:pt idx="11401">
                  <c:v>41179.492398712733</c:v>
                </c:pt>
                <c:pt idx="11402">
                  <c:v>41179.49240160625</c:v>
                </c:pt>
                <c:pt idx="11403">
                  <c:v>41179.492404499768</c:v>
                </c:pt>
                <c:pt idx="11404">
                  <c:v>41179.492407393285</c:v>
                </c:pt>
                <c:pt idx="11405">
                  <c:v>41179.492410286803</c:v>
                </c:pt>
                <c:pt idx="11406">
                  <c:v>41179.49241318032</c:v>
                </c:pt>
                <c:pt idx="11407">
                  <c:v>41179.492416073837</c:v>
                </c:pt>
                <c:pt idx="11408">
                  <c:v>41179.492418967355</c:v>
                </c:pt>
                <c:pt idx="11409">
                  <c:v>41179.492421860872</c:v>
                </c:pt>
                <c:pt idx="11410">
                  <c:v>41179.49242475439</c:v>
                </c:pt>
                <c:pt idx="11411">
                  <c:v>41179.492427647907</c:v>
                </c:pt>
                <c:pt idx="11412">
                  <c:v>41179.492430541424</c:v>
                </c:pt>
                <c:pt idx="11413">
                  <c:v>41179.492433434942</c:v>
                </c:pt>
                <c:pt idx="11414">
                  <c:v>41179.492436328459</c:v>
                </c:pt>
                <c:pt idx="11415">
                  <c:v>41179.492439221976</c:v>
                </c:pt>
                <c:pt idx="11416">
                  <c:v>41179.492442115494</c:v>
                </c:pt>
                <c:pt idx="11417">
                  <c:v>41179.492445009011</c:v>
                </c:pt>
                <c:pt idx="11418">
                  <c:v>41179.492447902529</c:v>
                </c:pt>
                <c:pt idx="11419">
                  <c:v>41179.492450796046</c:v>
                </c:pt>
                <c:pt idx="11420">
                  <c:v>41179.492453689563</c:v>
                </c:pt>
                <c:pt idx="11421">
                  <c:v>41179.492456583081</c:v>
                </c:pt>
                <c:pt idx="11422">
                  <c:v>41179.492459476598</c:v>
                </c:pt>
                <c:pt idx="11423">
                  <c:v>41179.492462370115</c:v>
                </c:pt>
                <c:pt idx="11424">
                  <c:v>41179.492465263633</c:v>
                </c:pt>
                <c:pt idx="11425">
                  <c:v>41179.49246815715</c:v>
                </c:pt>
                <c:pt idx="11426">
                  <c:v>41179.492471050668</c:v>
                </c:pt>
                <c:pt idx="11427">
                  <c:v>41179.492473944185</c:v>
                </c:pt>
                <c:pt idx="11428">
                  <c:v>41179.492476837702</c:v>
                </c:pt>
                <c:pt idx="11429">
                  <c:v>41179.49247973122</c:v>
                </c:pt>
                <c:pt idx="11430">
                  <c:v>41179.492482624737</c:v>
                </c:pt>
                <c:pt idx="11431">
                  <c:v>41179.492485518254</c:v>
                </c:pt>
                <c:pt idx="11432">
                  <c:v>41179.492488411772</c:v>
                </c:pt>
                <c:pt idx="11433">
                  <c:v>41179.492491305289</c:v>
                </c:pt>
                <c:pt idx="11434">
                  <c:v>41179.492494198807</c:v>
                </c:pt>
                <c:pt idx="11435">
                  <c:v>41179.492497092324</c:v>
                </c:pt>
                <c:pt idx="11436">
                  <c:v>41179.492499985841</c:v>
                </c:pt>
                <c:pt idx="11437">
                  <c:v>41179.492502879359</c:v>
                </c:pt>
                <c:pt idx="11438">
                  <c:v>41179.492505772876</c:v>
                </c:pt>
                <c:pt idx="11439">
                  <c:v>41179.492508666393</c:v>
                </c:pt>
                <c:pt idx="11440">
                  <c:v>41179.492511559911</c:v>
                </c:pt>
                <c:pt idx="11441">
                  <c:v>41179.492514453428</c:v>
                </c:pt>
                <c:pt idx="11442">
                  <c:v>41179.492517346946</c:v>
                </c:pt>
                <c:pt idx="11443">
                  <c:v>41179.492520240463</c:v>
                </c:pt>
                <c:pt idx="11444">
                  <c:v>41179.49252313398</c:v>
                </c:pt>
                <c:pt idx="11445">
                  <c:v>41179.492526027498</c:v>
                </c:pt>
                <c:pt idx="11446">
                  <c:v>41179.492528921015</c:v>
                </c:pt>
                <c:pt idx="11447">
                  <c:v>41179.492531814532</c:v>
                </c:pt>
                <c:pt idx="11448">
                  <c:v>41179.49253470805</c:v>
                </c:pt>
                <c:pt idx="11449">
                  <c:v>41179.492537601567</c:v>
                </c:pt>
                <c:pt idx="11450">
                  <c:v>41179.492540495085</c:v>
                </c:pt>
                <c:pt idx="11451">
                  <c:v>41179.492543388602</c:v>
                </c:pt>
                <c:pt idx="11452">
                  <c:v>41179.492546282119</c:v>
                </c:pt>
                <c:pt idx="11453">
                  <c:v>41179.492549175637</c:v>
                </c:pt>
                <c:pt idx="11454">
                  <c:v>41179.492552069154</c:v>
                </c:pt>
                <c:pt idx="11455">
                  <c:v>41179.492554962671</c:v>
                </c:pt>
                <c:pt idx="11456">
                  <c:v>41179.492557856189</c:v>
                </c:pt>
                <c:pt idx="11457">
                  <c:v>41179.492560749706</c:v>
                </c:pt>
                <c:pt idx="11458">
                  <c:v>41179.492563643224</c:v>
                </c:pt>
                <c:pt idx="11459">
                  <c:v>41179.492566536741</c:v>
                </c:pt>
                <c:pt idx="11460">
                  <c:v>41179.492569430258</c:v>
                </c:pt>
                <c:pt idx="11461">
                  <c:v>41179.492572323776</c:v>
                </c:pt>
                <c:pt idx="11462">
                  <c:v>41179.492575217293</c:v>
                </c:pt>
                <c:pt idx="11463">
                  <c:v>41179.49257811081</c:v>
                </c:pt>
                <c:pt idx="11464">
                  <c:v>41179.492581004328</c:v>
                </c:pt>
                <c:pt idx="11465">
                  <c:v>41179.492583897845</c:v>
                </c:pt>
                <c:pt idx="11466">
                  <c:v>41179.492586791363</c:v>
                </c:pt>
                <c:pt idx="11467">
                  <c:v>41179.49258968488</c:v>
                </c:pt>
                <c:pt idx="11468">
                  <c:v>41179.492592578397</c:v>
                </c:pt>
                <c:pt idx="11469">
                  <c:v>41179.492595471915</c:v>
                </c:pt>
                <c:pt idx="11470">
                  <c:v>41179.492598365432</c:v>
                </c:pt>
                <c:pt idx="11471">
                  <c:v>41179.492601258949</c:v>
                </c:pt>
                <c:pt idx="11472">
                  <c:v>41179.492604152467</c:v>
                </c:pt>
                <c:pt idx="11473">
                  <c:v>41179.492607045984</c:v>
                </c:pt>
                <c:pt idx="11474">
                  <c:v>41179.492609939502</c:v>
                </c:pt>
                <c:pt idx="11475">
                  <c:v>41179.492612833019</c:v>
                </c:pt>
                <c:pt idx="11476">
                  <c:v>41179.492615726536</c:v>
                </c:pt>
                <c:pt idx="11477">
                  <c:v>41179.492618620054</c:v>
                </c:pt>
                <c:pt idx="11478">
                  <c:v>41179.492621513571</c:v>
                </c:pt>
                <c:pt idx="11479">
                  <c:v>41179.492624407088</c:v>
                </c:pt>
                <c:pt idx="11480">
                  <c:v>41179.492627300606</c:v>
                </c:pt>
                <c:pt idx="11481">
                  <c:v>41179.492630194123</c:v>
                </c:pt>
                <c:pt idx="11482">
                  <c:v>41179.492633087641</c:v>
                </c:pt>
                <c:pt idx="11483">
                  <c:v>41179.492635981158</c:v>
                </c:pt>
                <c:pt idx="11484">
                  <c:v>41179.492638874675</c:v>
                </c:pt>
                <c:pt idx="11485">
                  <c:v>41179.492641768193</c:v>
                </c:pt>
                <c:pt idx="11486">
                  <c:v>41179.49264466171</c:v>
                </c:pt>
                <c:pt idx="11487">
                  <c:v>41179.492647555227</c:v>
                </c:pt>
                <c:pt idx="11488">
                  <c:v>41179.492650448745</c:v>
                </c:pt>
                <c:pt idx="11489">
                  <c:v>41179.492653342262</c:v>
                </c:pt>
                <c:pt idx="11490">
                  <c:v>41179.49265623578</c:v>
                </c:pt>
                <c:pt idx="11491">
                  <c:v>41179.492659129297</c:v>
                </c:pt>
                <c:pt idx="11492">
                  <c:v>41179.492662022814</c:v>
                </c:pt>
                <c:pt idx="11493">
                  <c:v>41179.492664916332</c:v>
                </c:pt>
                <c:pt idx="11494">
                  <c:v>41179.492667809849</c:v>
                </c:pt>
                <c:pt idx="11495">
                  <c:v>41179.492670703366</c:v>
                </c:pt>
                <c:pt idx="11496">
                  <c:v>41179.492673596884</c:v>
                </c:pt>
                <c:pt idx="11497">
                  <c:v>41179.492676490401</c:v>
                </c:pt>
                <c:pt idx="11498">
                  <c:v>41179.492679383919</c:v>
                </c:pt>
                <c:pt idx="11499">
                  <c:v>41179.492682277436</c:v>
                </c:pt>
                <c:pt idx="11500">
                  <c:v>41179.492685170953</c:v>
                </c:pt>
                <c:pt idx="11501">
                  <c:v>41179.492688064471</c:v>
                </c:pt>
                <c:pt idx="11502">
                  <c:v>41179.492690957988</c:v>
                </c:pt>
                <c:pt idx="11503">
                  <c:v>41179.492693851505</c:v>
                </c:pt>
                <c:pt idx="11504">
                  <c:v>41179.492696745023</c:v>
                </c:pt>
                <c:pt idx="11505">
                  <c:v>41179.49269963854</c:v>
                </c:pt>
                <c:pt idx="11506">
                  <c:v>41179.492702532058</c:v>
                </c:pt>
                <c:pt idx="11507">
                  <c:v>41179.492705425575</c:v>
                </c:pt>
                <c:pt idx="11508">
                  <c:v>41179.492708319092</c:v>
                </c:pt>
                <c:pt idx="11509">
                  <c:v>41179.49271121261</c:v>
                </c:pt>
                <c:pt idx="11510">
                  <c:v>41179.492714106127</c:v>
                </c:pt>
                <c:pt idx="11511">
                  <c:v>41179.492716999644</c:v>
                </c:pt>
                <c:pt idx="11512">
                  <c:v>41179.492719893162</c:v>
                </c:pt>
                <c:pt idx="11513">
                  <c:v>41179.492722786679</c:v>
                </c:pt>
                <c:pt idx="11514">
                  <c:v>41179.492725680197</c:v>
                </c:pt>
                <c:pt idx="11515">
                  <c:v>41179.492728573714</c:v>
                </c:pt>
                <c:pt idx="11516">
                  <c:v>41179.492731467231</c:v>
                </c:pt>
                <c:pt idx="11517">
                  <c:v>41179.492734360749</c:v>
                </c:pt>
                <c:pt idx="11518">
                  <c:v>41179.492737254266</c:v>
                </c:pt>
                <c:pt idx="11519">
                  <c:v>41179.492740147783</c:v>
                </c:pt>
                <c:pt idx="11520">
                  <c:v>41179.492743041301</c:v>
                </c:pt>
                <c:pt idx="11521">
                  <c:v>41179.492745934818</c:v>
                </c:pt>
                <c:pt idx="11522">
                  <c:v>41179.492748828336</c:v>
                </c:pt>
                <c:pt idx="11523">
                  <c:v>41179.492751721853</c:v>
                </c:pt>
                <c:pt idx="11524">
                  <c:v>41179.49275461537</c:v>
                </c:pt>
                <c:pt idx="11525">
                  <c:v>41179.492757508888</c:v>
                </c:pt>
                <c:pt idx="11526">
                  <c:v>41179.492760402405</c:v>
                </c:pt>
                <c:pt idx="11527">
                  <c:v>41179.492763295922</c:v>
                </c:pt>
                <c:pt idx="11528">
                  <c:v>41179.49276618944</c:v>
                </c:pt>
                <c:pt idx="11529">
                  <c:v>41179.492769082957</c:v>
                </c:pt>
                <c:pt idx="11530">
                  <c:v>41179.492771976475</c:v>
                </c:pt>
                <c:pt idx="11531">
                  <c:v>41179.492774869992</c:v>
                </c:pt>
                <c:pt idx="11532">
                  <c:v>41179.492777763509</c:v>
                </c:pt>
                <c:pt idx="11533">
                  <c:v>41179.492780657027</c:v>
                </c:pt>
                <c:pt idx="11534">
                  <c:v>41179.492783550544</c:v>
                </c:pt>
                <c:pt idx="11535">
                  <c:v>41179.492786444061</c:v>
                </c:pt>
                <c:pt idx="11536">
                  <c:v>41179.492789337579</c:v>
                </c:pt>
                <c:pt idx="11537">
                  <c:v>41179.492792231096</c:v>
                </c:pt>
                <c:pt idx="11538">
                  <c:v>41179.492795124614</c:v>
                </c:pt>
                <c:pt idx="11539">
                  <c:v>41179.492798018131</c:v>
                </c:pt>
                <c:pt idx="11540">
                  <c:v>41179.492800911648</c:v>
                </c:pt>
                <c:pt idx="11541">
                  <c:v>41179.492803805166</c:v>
                </c:pt>
                <c:pt idx="11542">
                  <c:v>41179.492806698683</c:v>
                </c:pt>
                <c:pt idx="11543">
                  <c:v>41179.492809592201</c:v>
                </c:pt>
                <c:pt idx="11544">
                  <c:v>41179.492812485718</c:v>
                </c:pt>
                <c:pt idx="11545">
                  <c:v>41179.492815379235</c:v>
                </c:pt>
                <c:pt idx="11546">
                  <c:v>41179.492818272753</c:v>
                </c:pt>
                <c:pt idx="11547">
                  <c:v>41179.49282116627</c:v>
                </c:pt>
                <c:pt idx="11548">
                  <c:v>41179.492824059787</c:v>
                </c:pt>
                <c:pt idx="11549">
                  <c:v>41179.492826953305</c:v>
                </c:pt>
                <c:pt idx="11550">
                  <c:v>41179.492829846822</c:v>
                </c:pt>
                <c:pt idx="11551">
                  <c:v>41179.49283274034</c:v>
                </c:pt>
                <c:pt idx="11552">
                  <c:v>41179.492835633857</c:v>
                </c:pt>
                <c:pt idx="11553">
                  <c:v>41179.492838527374</c:v>
                </c:pt>
                <c:pt idx="11554">
                  <c:v>41179.492841420892</c:v>
                </c:pt>
                <c:pt idx="11555">
                  <c:v>41179.492844314409</c:v>
                </c:pt>
                <c:pt idx="11556">
                  <c:v>41179.492847207926</c:v>
                </c:pt>
                <c:pt idx="11557">
                  <c:v>41179.492850101444</c:v>
                </c:pt>
                <c:pt idx="11558">
                  <c:v>41179.492852994961</c:v>
                </c:pt>
                <c:pt idx="11559">
                  <c:v>41179.492855888479</c:v>
                </c:pt>
                <c:pt idx="11560">
                  <c:v>41179.492858781996</c:v>
                </c:pt>
                <c:pt idx="11561">
                  <c:v>41179.492861675513</c:v>
                </c:pt>
                <c:pt idx="11562">
                  <c:v>41179.492864569031</c:v>
                </c:pt>
                <c:pt idx="11563">
                  <c:v>41179.492867462548</c:v>
                </c:pt>
                <c:pt idx="11564">
                  <c:v>41179.492870356065</c:v>
                </c:pt>
                <c:pt idx="11565">
                  <c:v>41179.492873249583</c:v>
                </c:pt>
                <c:pt idx="11566">
                  <c:v>41179.4928761431</c:v>
                </c:pt>
                <c:pt idx="11567">
                  <c:v>41179.492879036618</c:v>
                </c:pt>
                <c:pt idx="11568">
                  <c:v>41179.492881930135</c:v>
                </c:pt>
                <c:pt idx="11569">
                  <c:v>41179.492884823652</c:v>
                </c:pt>
                <c:pt idx="11570">
                  <c:v>41179.49288771717</c:v>
                </c:pt>
                <c:pt idx="11571">
                  <c:v>41179.492890610687</c:v>
                </c:pt>
                <c:pt idx="11572">
                  <c:v>41179.492893504204</c:v>
                </c:pt>
                <c:pt idx="11573">
                  <c:v>41179.492896397722</c:v>
                </c:pt>
                <c:pt idx="11574">
                  <c:v>41179.492899291239</c:v>
                </c:pt>
                <c:pt idx="11575">
                  <c:v>41179.492902184757</c:v>
                </c:pt>
                <c:pt idx="11576">
                  <c:v>41179.492905078274</c:v>
                </c:pt>
                <c:pt idx="11577">
                  <c:v>41179.492907971791</c:v>
                </c:pt>
                <c:pt idx="11578">
                  <c:v>41179.492910865309</c:v>
                </c:pt>
                <c:pt idx="11579">
                  <c:v>41179.492913758826</c:v>
                </c:pt>
                <c:pt idx="11580">
                  <c:v>41179.492916652343</c:v>
                </c:pt>
                <c:pt idx="11581">
                  <c:v>41179.492919545861</c:v>
                </c:pt>
                <c:pt idx="11582">
                  <c:v>41179.492922439378</c:v>
                </c:pt>
                <c:pt idx="11583">
                  <c:v>41179.492925332896</c:v>
                </c:pt>
                <c:pt idx="11584">
                  <c:v>41179.492928226413</c:v>
                </c:pt>
                <c:pt idx="11585">
                  <c:v>41179.49293111993</c:v>
                </c:pt>
                <c:pt idx="11586">
                  <c:v>41179.492934013448</c:v>
                </c:pt>
                <c:pt idx="11587">
                  <c:v>41179.492936906965</c:v>
                </c:pt>
                <c:pt idx="11588">
                  <c:v>41179.492939800482</c:v>
                </c:pt>
                <c:pt idx="11589">
                  <c:v>41179.492942694</c:v>
                </c:pt>
                <c:pt idx="11590">
                  <c:v>41179.492945587517</c:v>
                </c:pt>
                <c:pt idx="11591">
                  <c:v>41179.492948481035</c:v>
                </c:pt>
                <c:pt idx="11592">
                  <c:v>41179.492951374552</c:v>
                </c:pt>
                <c:pt idx="11593">
                  <c:v>41179.492954268069</c:v>
                </c:pt>
                <c:pt idx="11594">
                  <c:v>41179.492957161587</c:v>
                </c:pt>
                <c:pt idx="11595">
                  <c:v>41179.492960055104</c:v>
                </c:pt>
                <c:pt idx="11596">
                  <c:v>41179.492962948621</c:v>
                </c:pt>
                <c:pt idx="11597">
                  <c:v>41179.492965842139</c:v>
                </c:pt>
                <c:pt idx="11598">
                  <c:v>41179.492968735656</c:v>
                </c:pt>
                <c:pt idx="11599">
                  <c:v>41179.492971629174</c:v>
                </c:pt>
                <c:pt idx="11600">
                  <c:v>41179.492974522691</c:v>
                </c:pt>
                <c:pt idx="11601">
                  <c:v>41179.492977416208</c:v>
                </c:pt>
                <c:pt idx="11602">
                  <c:v>41179.492980309726</c:v>
                </c:pt>
                <c:pt idx="11603">
                  <c:v>41179.492983203243</c:v>
                </c:pt>
                <c:pt idx="11604">
                  <c:v>41179.49298609676</c:v>
                </c:pt>
                <c:pt idx="11605">
                  <c:v>41179.492988990278</c:v>
                </c:pt>
                <c:pt idx="11606">
                  <c:v>41179.492991883795</c:v>
                </c:pt>
                <c:pt idx="11607">
                  <c:v>41179.492994777313</c:v>
                </c:pt>
                <c:pt idx="11608">
                  <c:v>41179.49299767083</c:v>
                </c:pt>
                <c:pt idx="11609">
                  <c:v>41179.493000564347</c:v>
                </c:pt>
                <c:pt idx="11610">
                  <c:v>41179.493003457865</c:v>
                </c:pt>
                <c:pt idx="11611">
                  <c:v>41179.493006351382</c:v>
                </c:pt>
                <c:pt idx="11612">
                  <c:v>41179.493009244899</c:v>
                </c:pt>
                <c:pt idx="11613">
                  <c:v>41179.493012138417</c:v>
                </c:pt>
                <c:pt idx="11614">
                  <c:v>41179.493015031934</c:v>
                </c:pt>
                <c:pt idx="11615">
                  <c:v>41179.493017925452</c:v>
                </c:pt>
                <c:pt idx="11616">
                  <c:v>41179.493020818969</c:v>
                </c:pt>
                <c:pt idx="11617">
                  <c:v>41179.493023712486</c:v>
                </c:pt>
                <c:pt idx="11618">
                  <c:v>41179.493026606004</c:v>
                </c:pt>
                <c:pt idx="11619">
                  <c:v>41179.493029499521</c:v>
                </c:pt>
                <c:pt idx="11620">
                  <c:v>41179.493032393038</c:v>
                </c:pt>
                <c:pt idx="11621">
                  <c:v>41179.493035286556</c:v>
                </c:pt>
                <c:pt idx="11622">
                  <c:v>41179.493038180073</c:v>
                </c:pt>
                <c:pt idx="11623">
                  <c:v>41179.493041073591</c:v>
                </c:pt>
                <c:pt idx="11624">
                  <c:v>41179.493043967108</c:v>
                </c:pt>
                <c:pt idx="11625">
                  <c:v>41179.493046860625</c:v>
                </c:pt>
                <c:pt idx="11626">
                  <c:v>41179.493049754143</c:v>
                </c:pt>
                <c:pt idx="11627">
                  <c:v>41179.49305264766</c:v>
                </c:pt>
                <c:pt idx="11628">
                  <c:v>41179.493055541177</c:v>
                </c:pt>
                <c:pt idx="11629">
                  <c:v>41179.493058434695</c:v>
                </c:pt>
                <c:pt idx="11630">
                  <c:v>41179.493061328212</c:v>
                </c:pt>
                <c:pt idx="11631">
                  <c:v>41179.49306422173</c:v>
                </c:pt>
                <c:pt idx="11632">
                  <c:v>41179.493067115247</c:v>
                </c:pt>
                <c:pt idx="11633">
                  <c:v>41179.493070008764</c:v>
                </c:pt>
                <c:pt idx="11634">
                  <c:v>41179.493072902282</c:v>
                </c:pt>
                <c:pt idx="11635">
                  <c:v>41179.493075795799</c:v>
                </c:pt>
                <c:pt idx="11636">
                  <c:v>41179.493078689316</c:v>
                </c:pt>
                <c:pt idx="11637">
                  <c:v>41179.493081582834</c:v>
                </c:pt>
                <c:pt idx="11638">
                  <c:v>41179.493084476351</c:v>
                </c:pt>
                <c:pt idx="11639">
                  <c:v>41179.493087369869</c:v>
                </c:pt>
                <c:pt idx="11640">
                  <c:v>41179.493090263386</c:v>
                </c:pt>
                <c:pt idx="11641">
                  <c:v>41179.493093156903</c:v>
                </c:pt>
                <c:pt idx="11642">
                  <c:v>41179.493096050421</c:v>
                </c:pt>
                <c:pt idx="11643">
                  <c:v>41179.493098943938</c:v>
                </c:pt>
                <c:pt idx="11644">
                  <c:v>41179.493101837455</c:v>
                </c:pt>
                <c:pt idx="11645">
                  <c:v>41179.493104730973</c:v>
                </c:pt>
                <c:pt idx="11646">
                  <c:v>41179.49310762449</c:v>
                </c:pt>
                <c:pt idx="11647">
                  <c:v>41179.493110518008</c:v>
                </c:pt>
                <c:pt idx="11648">
                  <c:v>41179.493113411525</c:v>
                </c:pt>
                <c:pt idx="11649">
                  <c:v>41179.493116305042</c:v>
                </c:pt>
                <c:pt idx="11650">
                  <c:v>41179.49311919856</c:v>
                </c:pt>
                <c:pt idx="11651">
                  <c:v>41179.493122092077</c:v>
                </c:pt>
                <c:pt idx="11652">
                  <c:v>41179.493124985594</c:v>
                </c:pt>
                <c:pt idx="11653">
                  <c:v>41179.493127879112</c:v>
                </c:pt>
                <c:pt idx="11654">
                  <c:v>41179.493130772629</c:v>
                </c:pt>
                <c:pt idx="11655">
                  <c:v>41179.493133666147</c:v>
                </c:pt>
                <c:pt idx="11656">
                  <c:v>41179.493136559664</c:v>
                </c:pt>
                <c:pt idx="11657">
                  <c:v>41179.493139453181</c:v>
                </c:pt>
                <c:pt idx="11658">
                  <c:v>41179.493142346699</c:v>
                </c:pt>
                <c:pt idx="11659">
                  <c:v>41179.493145240216</c:v>
                </c:pt>
                <c:pt idx="11660">
                  <c:v>41179.493148133733</c:v>
                </c:pt>
                <c:pt idx="11661">
                  <c:v>41179.493151027251</c:v>
                </c:pt>
                <c:pt idx="11662">
                  <c:v>41179.493153920768</c:v>
                </c:pt>
                <c:pt idx="11663">
                  <c:v>41179.493156814286</c:v>
                </c:pt>
                <c:pt idx="11664">
                  <c:v>41179.493159707803</c:v>
                </c:pt>
                <c:pt idx="11665">
                  <c:v>41179.49316260132</c:v>
                </c:pt>
                <c:pt idx="11666">
                  <c:v>41179.493165494838</c:v>
                </c:pt>
                <c:pt idx="11667">
                  <c:v>41179.493168388355</c:v>
                </c:pt>
                <c:pt idx="11668">
                  <c:v>41179.493171281872</c:v>
                </c:pt>
                <c:pt idx="11669">
                  <c:v>41179.49317417539</c:v>
                </c:pt>
                <c:pt idx="11670">
                  <c:v>41179.493177068907</c:v>
                </c:pt>
                <c:pt idx="11671">
                  <c:v>41179.493179962425</c:v>
                </c:pt>
                <c:pt idx="11672">
                  <c:v>41179.493182855942</c:v>
                </c:pt>
                <c:pt idx="11673">
                  <c:v>41179.493185749459</c:v>
                </c:pt>
                <c:pt idx="11674">
                  <c:v>41179.493188642977</c:v>
                </c:pt>
                <c:pt idx="11675">
                  <c:v>41179.493191536494</c:v>
                </c:pt>
                <c:pt idx="11676">
                  <c:v>41179.493194430011</c:v>
                </c:pt>
                <c:pt idx="11677">
                  <c:v>41179.493197323529</c:v>
                </c:pt>
                <c:pt idx="11678">
                  <c:v>41179.493200217046</c:v>
                </c:pt>
                <c:pt idx="11679">
                  <c:v>41179.493203110564</c:v>
                </c:pt>
                <c:pt idx="11680">
                  <c:v>41179.493206004081</c:v>
                </c:pt>
                <c:pt idx="11681">
                  <c:v>41179.493208897598</c:v>
                </c:pt>
                <c:pt idx="11682">
                  <c:v>41179.493211791116</c:v>
                </c:pt>
                <c:pt idx="11683">
                  <c:v>41179.493214684633</c:v>
                </c:pt>
                <c:pt idx="11684">
                  <c:v>41179.493217578151</c:v>
                </c:pt>
                <c:pt idx="11685">
                  <c:v>41179.493220471668</c:v>
                </c:pt>
                <c:pt idx="11686">
                  <c:v>41179.493223365185</c:v>
                </c:pt>
                <c:pt idx="11687">
                  <c:v>41179.493226258703</c:v>
                </c:pt>
                <c:pt idx="11688">
                  <c:v>41179.49322915222</c:v>
                </c:pt>
                <c:pt idx="11689">
                  <c:v>41179.493232045737</c:v>
                </c:pt>
                <c:pt idx="11690">
                  <c:v>41179.493234939255</c:v>
                </c:pt>
                <c:pt idx="11691">
                  <c:v>41179.493237832772</c:v>
                </c:pt>
                <c:pt idx="11692">
                  <c:v>41179.49324072629</c:v>
                </c:pt>
                <c:pt idx="11693">
                  <c:v>41179.493243619807</c:v>
                </c:pt>
                <c:pt idx="11694">
                  <c:v>41179.493246513324</c:v>
                </c:pt>
                <c:pt idx="11695">
                  <c:v>41179.493249406842</c:v>
                </c:pt>
                <c:pt idx="11696">
                  <c:v>41179.493252300359</c:v>
                </c:pt>
                <c:pt idx="11697">
                  <c:v>41179.493255193876</c:v>
                </c:pt>
                <c:pt idx="11698">
                  <c:v>41179.493258087394</c:v>
                </c:pt>
                <c:pt idx="11699">
                  <c:v>41179.493260980911</c:v>
                </c:pt>
                <c:pt idx="11700">
                  <c:v>41179.493263874429</c:v>
                </c:pt>
                <c:pt idx="11701">
                  <c:v>41179.493266767946</c:v>
                </c:pt>
                <c:pt idx="11702">
                  <c:v>41179.493269661463</c:v>
                </c:pt>
                <c:pt idx="11703">
                  <c:v>41179.493272554981</c:v>
                </c:pt>
                <c:pt idx="11704">
                  <c:v>41179.493275448498</c:v>
                </c:pt>
                <c:pt idx="11705">
                  <c:v>41179.493278342015</c:v>
                </c:pt>
                <c:pt idx="11706">
                  <c:v>41179.493281235533</c:v>
                </c:pt>
                <c:pt idx="11707">
                  <c:v>41179.49328412905</c:v>
                </c:pt>
                <c:pt idx="11708">
                  <c:v>41179.493287022568</c:v>
                </c:pt>
                <c:pt idx="11709">
                  <c:v>41179.493289916085</c:v>
                </c:pt>
                <c:pt idx="11710">
                  <c:v>41179.493292809602</c:v>
                </c:pt>
                <c:pt idx="11711">
                  <c:v>41179.49329570312</c:v>
                </c:pt>
                <c:pt idx="11712">
                  <c:v>41179.493298596637</c:v>
                </c:pt>
                <c:pt idx="11713">
                  <c:v>41179.493301490154</c:v>
                </c:pt>
                <c:pt idx="11714">
                  <c:v>41179.493304383672</c:v>
                </c:pt>
                <c:pt idx="11715">
                  <c:v>41179.493307277189</c:v>
                </c:pt>
                <c:pt idx="11716">
                  <c:v>41179.493310170707</c:v>
                </c:pt>
                <c:pt idx="11717">
                  <c:v>41179.493313064224</c:v>
                </c:pt>
                <c:pt idx="11718">
                  <c:v>41179.493315957741</c:v>
                </c:pt>
                <c:pt idx="11719">
                  <c:v>41179.493318851259</c:v>
                </c:pt>
                <c:pt idx="11720">
                  <c:v>41179.493321744776</c:v>
                </c:pt>
                <c:pt idx="11721">
                  <c:v>41179.493324638293</c:v>
                </c:pt>
                <c:pt idx="11722">
                  <c:v>41179.493327531811</c:v>
                </c:pt>
                <c:pt idx="11723">
                  <c:v>41179.493330425328</c:v>
                </c:pt>
                <c:pt idx="11724">
                  <c:v>41179.493333318846</c:v>
                </c:pt>
                <c:pt idx="11725">
                  <c:v>41179.493336212363</c:v>
                </c:pt>
                <c:pt idx="11726">
                  <c:v>41179.49333910588</c:v>
                </c:pt>
                <c:pt idx="11727">
                  <c:v>41179.493341999398</c:v>
                </c:pt>
                <c:pt idx="11728">
                  <c:v>41179.493344892915</c:v>
                </c:pt>
                <c:pt idx="11729">
                  <c:v>41179.493347786432</c:v>
                </c:pt>
                <c:pt idx="11730">
                  <c:v>41179.49335067995</c:v>
                </c:pt>
                <c:pt idx="11731">
                  <c:v>41179.493353573467</c:v>
                </c:pt>
                <c:pt idx="11732">
                  <c:v>41179.493356466985</c:v>
                </c:pt>
                <c:pt idx="11733">
                  <c:v>41179.493359360502</c:v>
                </c:pt>
                <c:pt idx="11734">
                  <c:v>41179.493362254019</c:v>
                </c:pt>
                <c:pt idx="11735">
                  <c:v>41179.493365147537</c:v>
                </c:pt>
                <c:pt idx="11736">
                  <c:v>41179.493368041054</c:v>
                </c:pt>
                <c:pt idx="11737">
                  <c:v>41179.493370934571</c:v>
                </c:pt>
                <c:pt idx="11738">
                  <c:v>41179.493373828089</c:v>
                </c:pt>
                <c:pt idx="11739">
                  <c:v>41179.493376721606</c:v>
                </c:pt>
                <c:pt idx="11740">
                  <c:v>41179.493379615124</c:v>
                </c:pt>
                <c:pt idx="11741">
                  <c:v>41179.493382508641</c:v>
                </c:pt>
                <c:pt idx="11742">
                  <c:v>41179.493385402158</c:v>
                </c:pt>
                <c:pt idx="11743">
                  <c:v>41179.493388295676</c:v>
                </c:pt>
                <c:pt idx="11744">
                  <c:v>41179.493391189193</c:v>
                </c:pt>
                <c:pt idx="11745">
                  <c:v>41179.49339408271</c:v>
                </c:pt>
                <c:pt idx="11746">
                  <c:v>41179.493396976228</c:v>
                </c:pt>
                <c:pt idx="11747">
                  <c:v>41179.493399869745</c:v>
                </c:pt>
                <c:pt idx="11748">
                  <c:v>41179.493402763263</c:v>
                </c:pt>
                <c:pt idx="11749">
                  <c:v>41179.49340565678</c:v>
                </c:pt>
                <c:pt idx="11750">
                  <c:v>41179.493408550297</c:v>
                </c:pt>
                <c:pt idx="11751">
                  <c:v>41179.493411443815</c:v>
                </c:pt>
                <c:pt idx="11752">
                  <c:v>41179.493414337332</c:v>
                </c:pt>
                <c:pt idx="11753">
                  <c:v>41179.493417230849</c:v>
                </c:pt>
                <c:pt idx="11754">
                  <c:v>41179.493420124367</c:v>
                </c:pt>
                <c:pt idx="11755">
                  <c:v>41179.493423017884</c:v>
                </c:pt>
                <c:pt idx="11756">
                  <c:v>41179.493425911402</c:v>
                </c:pt>
                <c:pt idx="11757">
                  <c:v>41179.493428804919</c:v>
                </c:pt>
                <c:pt idx="11758">
                  <c:v>41179.493431698436</c:v>
                </c:pt>
                <c:pt idx="11759">
                  <c:v>41179.493434591954</c:v>
                </c:pt>
                <c:pt idx="11760">
                  <c:v>41179.493437485471</c:v>
                </c:pt>
                <c:pt idx="11761">
                  <c:v>41179.493440378988</c:v>
                </c:pt>
                <c:pt idx="11762">
                  <c:v>41179.493443272506</c:v>
                </c:pt>
                <c:pt idx="11763">
                  <c:v>41179.493446166023</c:v>
                </c:pt>
                <c:pt idx="11764">
                  <c:v>41179.493449059541</c:v>
                </c:pt>
                <c:pt idx="11765">
                  <c:v>41179.493451953058</c:v>
                </c:pt>
                <c:pt idx="11766">
                  <c:v>41179.493454846575</c:v>
                </c:pt>
                <c:pt idx="11767">
                  <c:v>41179.493457740093</c:v>
                </c:pt>
                <c:pt idx="11768">
                  <c:v>41179.49346063361</c:v>
                </c:pt>
                <c:pt idx="11769">
                  <c:v>41179.493463527127</c:v>
                </c:pt>
                <c:pt idx="11770">
                  <c:v>41179.493466420645</c:v>
                </c:pt>
                <c:pt idx="11771">
                  <c:v>41179.493469314162</c:v>
                </c:pt>
                <c:pt idx="11772">
                  <c:v>41179.49347220768</c:v>
                </c:pt>
                <c:pt idx="11773">
                  <c:v>41179.493475101197</c:v>
                </c:pt>
                <c:pt idx="11774">
                  <c:v>41179.493477994714</c:v>
                </c:pt>
                <c:pt idx="11775">
                  <c:v>41179.493480888232</c:v>
                </c:pt>
                <c:pt idx="11776">
                  <c:v>41179.493483781749</c:v>
                </c:pt>
                <c:pt idx="11777">
                  <c:v>41179.493486675266</c:v>
                </c:pt>
                <c:pt idx="11778">
                  <c:v>41179.493489568784</c:v>
                </c:pt>
                <c:pt idx="11779">
                  <c:v>41179.493492462301</c:v>
                </c:pt>
                <c:pt idx="11780">
                  <c:v>41179.493495355819</c:v>
                </c:pt>
                <c:pt idx="11781">
                  <c:v>41179.493498249336</c:v>
                </c:pt>
                <c:pt idx="11782">
                  <c:v>41179.493501142853</c:v>
                </c:pt>
                <c:pt idx="11783">
                  <c:v>41179.493504036371</c:v>
                </c:pt>
                <c:pt idx="11784">
                  <c:v>41179.493506929888</c:v>
                </c:pt>
                <c:pt idx="11785">
                  <c:v>41179.493509823405</c:v>
                </c:pt>
                <c:pt idx="11786">
                  <c:v>41179.493512716923</c:v>
                </c:pt>
                <c:pt idx="11787">
                  <c:v>41179.49351561044</c:v>
                </c:pt>
                <c:pt idx="11788">
                  <c:v>41179.493518503958</c:v>
                </c:pt>
                <c:pt idx="11789">
                  <c:v>41179.493521397475</c:v>
                </c:pt>
                <c:pt idx="11790">
                  <c:v>41179.493524290992</c:v>
                </c:pt>
                <c:pt idx="11791">
                  <c:v>41179.49352718451</c:v>
                </c:pt>
                <c:pt idx="11792">
                  <c:v>41179.493530078027</c:v>
                </c:pt>
                <c:pt idx="11793">
                  <c:v>41179.493532971544</c:v>
                </c:pt>
                <c:pt idx="11794">
                  <c:v>41179.493535865062</c:v>
                </c:pt>
                <c:pt idx="11795">
                  <c:v>41179.493538758579</c:v>
                </c:pt>
                <c:pt idx="11796">
                  <c:v>41179.493541652097</c:v>
                </c:pt>
                <c:pt idx="11797">
                  <c:v>41179.493544545614</c:v>
                </c:pt>
                <c:pt idx="11798">
                  <c:v>41179.493547439131</c:v>
                </c:pt>
                <c:pt idx="11799">
                  <c:v>41179.493550332649</c:v>
                </c:pt>
                <c:pt idx="11800">
                  <c:v>41179.493553226166</c:v>
                </c:pt>
                <c:pt idx="11801">
                  <c:v>41179.493556119683</c:v>
                </c:pt>
                <c:pt idx="11802">
                  <c:v>41179.493559013201</c:v>
                </c:pt>
                <c:pt idx="11803">
                  <c:v>41179.493561906718</c:v>
                </c:pt>
                <c:pt idx="11804">
                  <c:v>41179.493564800236</c:v>
                </c:pt>
                <c:pt idx="11805">
                  <c:v>41179.493567693753</c:v>
                </c:pt>
                <c:pt idx="11806">
                  <c:v>41179.49357058727</c:v>
                </c:pt>
                <c:pt idx="11807">
                  <c:v>41179.493573480788</c:v>
                </c:pt>
                <c:pt idx="11808">
                  <c:v>41179.493576374305</c:v>
                </c:pt>
                <c:pt idx="11809">
                  <c:v>41179.493579267822</c:v>
                </c:pt>
                <c:pt idx="11810">
                  <c:v>41179.49358216134</c:v>
                </c:pt>
                <c:pt idx="11811">
                  <c:v>41179.493585054857</c:v>
                </c:pt>
                <c:pt idx="11812">
                  <c:v>41179.493587948375</c:v>
                </c:pt>
                <c:pt idx="11813">
                  <c:v>41179.493590841892</c:v>
                </c:pt>
                <c:pt idx="11814">
                  <c:v>41179.493593735409</c:v>
                </c:pt>
                <c:pt idx="11815">
                  <c:v>41179.493596628927</c:v>
                </c:pt>
                <c:pt idx="11816">
                  <c:v>41179.493599522444</c:v>
                </c:pt>
                <c:pt idx="11817">
                  <c:v>41179.493602415962</c:v>
                </c:pt>
                <c:pt idx="11818">
                  <c:v>41179.493605309479</c:v>
                </c:pt>
                <c:pt idx="11819">
                  <c:v>41179.493608202996</c:v>
                </c:pt>
                <c:pt idx="11820">
                  <c:v>41179.493611096514</c:v>
                </c:pt>
                <c:pt idx="11821">
                  <c:v>41179.493613990031</c:v>
                </c:pt>
                <c:pt idx="11822">
                  <c:v>41179.493616883548</c:v>
                </c:pt>
                <c:pt idx="11823">
                  <c:v>41179.493619777066</c:v>
                </c:pt>
                <c:pt idx="11824">
                  <c:v>41179.493622670583</c:v>
                </c:pt>
                <c:pt idx="11825">
                  <c:v>41179.493625564101</c:v>
                </c:pt>
                <c:pt idx="11826">
                  <c:v>41179.493628457618</c:v>
                </c:pt>
                <c:pt idx="11827">
                  <c:v>41179.493631351135</c:v>
                </c:pt>
                <c:pt idx="11828">
                  <c:v>41179.493634244653</c:v>
                </c:pt>
                <c:pt idx="11829">
                  <c:v>41179.49363713817</c:v>
                </c:pt>
                <c:pt idx="11830">
                  <c:v>41179.493640031687</c:v>
                </c:pt>
                <c:pt idx="11831">
                  <c:v>41179.493642925205</c:v>
                </c:pt>
                <c:pt idx="11832">
                  <c:v>41179.493645818722</c:v>
                </c:pt>
                <c:pt idx="11833">
                  <c:v>41179.49364871224</c:v>
                </c:pt>
                <c:pt idx="11834">
                  <c:v>41179.493651605757</c:v>
                </c:pt>
                <c:pt idx="11835">
                  <c:v>41179.493654499274</c:v>
                </c:pt>
                <c:pt idx="11836">
                  <c:v>41179.493657392792</c:v>
                </c:pt>
                <c:pt idx="11837">
                  <c:v>41179.493660286309</c:v>
                </c:pt>
                <c:pt idx="11838">
                  <c:v>41179.493663179826</c:v>
                </c:pt>
                <c:pt idx="11839">
                  <c:v>41179.493666073344</c:v>
                </c:pt>
                <c:pt idx="11840">
                  <c:v>41179.493668966861</c:v>
                </c:pt>
                <c:pt idx="11841">
                  <c:v>41179.493671860379</c:v>
                </c:pt>
                <c:pt idx="11842">
                  <c:v>41179.493674753896</c:v>
                </c:pt>
                <c:pt idx="11843">
                  <c:v>41179.493677647413</c:v>
                </c:pt>
                <c:pt idx="11844">
                  <c:v>41179.493680540931</c:v>
                </c:pt>
                <c:pt idx="11845">
                  <c:v>41179.493683434448</c:v>
                </c:pt>
                <c:pt idx="11846">
                  <c:v>41179.493686327965</c:v>
                </c:pt>
                <c:pt idx="11847">
                  <c:v>41179.493689221483</c:v>
                </c:pt>
                <c:pt idx="11848">
                  <c:v>41179.493692115</c:v>
                </c:pt>
                <c:pt idx="11849">
                  <c:v>41179.493695008518</c:v>
                </c:pt>
                <c:pt idx="11850">
                  <c:v>41179.493697902035</c:v>
                </c:pt>
                <c:pt idx="11851">
                  <c:v>41179.493700795552</c:v>
                </c:pt>
                <c:pt idx="11852">
                  <c:v>41179.49370368907</c:v>
                </c:pt>
                <c:pt idx="11853">
                  <c:v>41179.493706582587</c:v>
                </c:pt>
                <c:pt idx="11854">
                  <c:v>41179.493709476104</c:v>
                </c:pt>
                <c:pt idx="11855">
                  <c:v>41179.493712369622</c:v>
                </c:pt>
                <c:pt idx="11856">
                  <c:v>41179.493715263139</c:v>
                </c:pt>
                <c:pt idx="11857">
                  <c:v>41179.493718156657</c:v>
                </c:pt>
                <c:pt idx="11858">
                  <c:v>41179.493721050174</c:v>
                </c:pt>
                <c:pt idx="11859">
                  <c:v>41179.493723943691</c:v>
                </c:pt>
                <c:pt idx="11860">
                  <c:v>41179.493726837209</c:v>
                </c:pt>
                <c:pt idx="11861">
                  <c:v>41179.493729730726</c:v>
                </c:pt>
                <c:pt idx="11862">
                  <c:v>41179.493732624243</c:v>
                </c:pt>
                <c:pt idx="11863">
                  <c:v>41179.493735517761</c:v>
                </c:pt>
                <c:pt idx="11864">
                  <c:v>41179.493738411278</c:v>
                </c:pt>
                <c:pt idx="11865">
                  <c:v>41179.493741304796</c:v>
                </c:pt>
                <c:pt idx="11866">
                  <c:v>41179.493744198313</c:v>
                </c:pt>
                <c:pt idx="11867">
                  <c:v>41179.49374709183</c:v>
                </c:pt>
                <c:pt idx="11868">
                  <c:v>41179.493749985348</c:v>
                </c:pt>
                <c:pt idx="11869">
                  <c:v>41179.493752878865</c:v>
                </c:pt>
                <c:pt idx="11870">
                  <c:v>41179.493755772382</c:v>
                </c:pt>
                <c:pt idx="11871">
                  <c:v>41179.4937586659</c:v>
                </c:pt>
                <c:pt idx="11872">
                  <c:v>41179.493761559417</c:v>
                </c:pt>
                <c:pt idx="11873">
                  <c:v>41179.493764452935</c:v>
                </c:pt>
                <c:pt idx="11874">
                  <c:v>41179.493767346452</c:v>
                </c:pt>
                <c:pt idx="11875">
                  <c:v>41179.493770239969</c:v>
                </c:pt>
                <c:pt idx="11876">
                  <c:v>41179.493773133487</c:v>
                </c:pt>
                <c:pt idx="11877">
                  <c:v>41179.493776027004</c:v>
                </c:pt>
                <c:pt idx="11878">
                  <c:v>41179.493778920521</c:v>
                </c:pt>
                <c:pt idx="11879">
                  <c:v>41179.493781814039</c:v>
                </c:pt>
                <c:pt idx="11880">
                  <c:v>41179.493784707556</c:v>
                </c:pt>
                <c:pt idx="11881">
                  <c:v>41179.493787601074</c:v>
                </c:pt>
                <c:pt idx="11882">
                  <c:v>41179.493790494591</c:v>
                </c:pt>
                <c:pt idx="11883">
                  <c:v>41179.493793388108</c:v>
                </c:pt>
                <c:pt idx="11884">
                  <c:v>41179.493796281626</c:v>
                </c:pt>
                <c:pt idx="11885">
                  <c:v>41179.493799175143</c:v>
                </c:pt>
                <c:pt idx="11886">
                  <c:v>41179.49380206866</c:v>
                </c:pt>
                <c:pt idx="11887">
                  <c:v>41179.493804962178</c:v>
                </c:pt>
                <c:pt idx="11888">
                  <c:v>41179.493807855695</c:v>
                </c:pt>
                <c:pt idx="11889">
                  <c:v>41179.493810749213</c:v>
                </c:pt>
                <c:pt idx="11890">
                  <c:v>41179.49381364273</c:v>
                </c:pt>
                <c:pt idx="11891">
                  <c:v>41179.493816536247</c:v>
                </c:pt>
                <c:pt idx="11892">
                  <c:v>41179.493819429765</c:v>
                </c:pt>
                <c:pt idx="11893">
                  <c:v>41179.493822323282</c:v>
                </c:pt>
                <c:pt idx="11894">
                  <c:v>41179.493825216799</c:v>
                </c:pt>
                <c:pt idx="11895">
                  <c:v>41179.493828110317</c:v>
                </c:pt>
                <c:pt idx="11896">
                  <c:v>41179.493831003834</c:v>
                </c:pt>
                <c:pt idx="11897">
                  <c:v>41179.493833897352</c:v>
                </c:pt>
                <c:pt idx="11898">
                  <c:v>41179.493836790869</c:v>
                </c:pt>
                <c:pt idx="11899">
                  <c:v>41179.493839684386</c:v>
                </c:pt>
                <c:pt idx="11900">
                  <c:v>41179.493842577904</c:v>
                </c:pt>
                <c:pt idx="11901">
                  <c:v>41179.493845471421</c:v>
                </c:pt>
                <c:pt idx="11902">
                  <c:v>41179.493848364938</c:v>
                </c:pt>
                <c:pt idx="11903">
                  <c:v>41179.493851258456</c:v>
                </c:pt>
                <c:pt idx="11904">
                  <c:v>41179.493854151973</c:v>
                </c:pt>
                <c:pt idx="11905">
                  <c:v>41179.493857045491</c:v>
                </c:pt>
                <c:pt idx="11906">
                  <c:v>41179.493859939008</c:v>
                </c:pt>
                <c:pt idx="11907">
                  <c:v>41179.493862832525</c:v>
                </c:pt>
                <c:pt idx="11908">
                  <c:v>41179.493865726043</c:v>
                </c:pt>
                <c:pt idx="11909">
                  <c:v>41179.49386861956</c:v>
                </c:pt>
                <c:pt idx="11910">
                  <c:v>41179.493871513077</c:v>
                </c:pt>
                <c:pt idx="11911">
                  <c:v>41179.493874406595</c:v>
                </c:pt>
                <c:pt idx="11912">
                  <c:v>41179.493877300112</c:v>
                </c:pt>
                <c:pt idx="11913">
                  <c:v>41179.49388019363</c:v>
                </c:pt>
                <c:pt idx="11914">
                  <c:v>41179.493883087147</c:v>
                </c:pt>
                <c:pt idx="11915">
                  <c:v>41179.493885980664</c:v>
                </c:pt>
                <c:pt idx="11916">
                  <c:v>41179.493888874182</c:v>
                </c:pt>
                <c:pt idx="11917">
                  <c:v>41179.493891767699</c:v>
                </c:pt>
                <c:pt idx="11918">
                  <c:v>41179.493894661216</c:v>
                </c:pt>
                <c:pt idx="11919">
                  <c:v>41179.493897554734</c:v>
                </c:pt>
                <c:pt idx="11920">
                  <c:v>41179.493900448251</c:v>
                </c:pt>
                <c:pt idx="11921">
                  <c:v>41179.493903341769</c:v>
                </c:pt>
                <c:pt idx="11922">
                  <c:v>41179.493906235286</c:v>
                </c:pt>
                <c:pt idx="11923">
                  <c:v>41179.493909128803</c:v>
                </c:pt>
                <c:pt idx="11924">
                  <c:v>41179.493912022321</c:v>
                </c:pt>
                <c:pt idx="11925">
                  <c:v>41179.493914915838</c:v>
                </c:pt>
                <c:pt idx="11926">
                  <c:v>41179.493917809355</c:v>
                </c:pt>
                <c:pt idx="11927">
                  <c:v>41179.493920702873</c:v>
                </c:pt>
                <c:pt idx="11928">
                  <c:v>41179.49392359639</c:v>
                </c:pt>
                <c:pt idx="11929">
                  <c:v>41179.493926489908</c:v>
                </c:pt>
                <c:pt idx="11930">
                  <c:v>41179.493929383425</c:v>
                </c:pt>
                <c:pt idx="11931">
                  <c:v>41179.493932276942</c:v>
                </c:pt>
                <c:pt idx="11932">
                  <c:v>41179.49393517046</c:v>
                </c:pt>
                <c:pt idx="11933">
                  <c:v>41179.493938063977</c:v>
                </c:pt>
                <c:pt idx="11934">
                  <c:v>41179.493940957494</c:v>
                </c:pt>
                <c:pt idx="11935">
                  <c:v>41179.493943851012</c:v>
                </c:pt>
                <c:pt idx="11936">
                  <c:v>41179.493946744529</c:v>
                </c:pt>
                <c:pt idx="11937">
                  <c:v>41179.493949638047</c:v>
                </c:pt>
                <c:pt idx="11938">
                  <c:v>41179.493952531564</c:v>
                </c:pt>
                <c:pt idx="11939">
                  <c:v>41179.493955425081</c:v>
                </c:pt>
                <c:pt idx="11940">
                  <c:v>41179.493958318599</c:v>
                </c:pt>
                <c:pt idx="11941">
                  <c:v>41179.493961212116</c:v>
                </c:pt>
                <c:pt idx="11942">
                  <c:v>41179.493964105633</c:v>
                </c:pt>
                <c:pt idx="11943">
                  <c:v>41179.493966999151</c:v>
                </c:pt>
                <c:pt idx="11944">
                  <c:v>41179.493969892668</c:v>
                </c:pt>
                <c:pt idx="11945">
                  <c:v>41179.493972786186</c:v>
                </c:pt>
                <c:pt idx="11946">
                  <c:v>41179.493975679703</c:v>
                </c:pt>
                <c:pt idx="11947">
                  <c:v>41179.49397857322</c:v>
                </c:pt>
                <c:pt idx="11948">
                  <c:v>41179.493981466738</c:v>
                </c:pt>
                <c:pt idx="11949">
                  <c:v>41179.493984360255</c:v>
                </c:pt>
                <c:pt idx="11950">
                  <c:v>41179.493987253773</c:v>
                </c:pt>
                <c:pt idx="11951">
                  <c:v>41179.49399014729</c:v>
                </c:pt>
                <c:pt idx="11952">
                  <c:v>41179.493993040807</c:v>
                </c:pt>
                <c:pt idx="11953">
                  <c:v>41179.493995934325</c:v>
                </c:pt>
                <c:pt idx="11954">
                  <c:v>41179.493998827842</c:v>
                </c:pt>
                <c:pt idx="11955">
                  <c:v>41179.494001721359</c:v>
                </c:pt>
                <c:pt idx="11956">
                  <c:v>41179.494004614877</c:v>
                </c:pt>
                <c:pt idx="11957">
                  <c:v>41179.494007508394</c:v>
                </c:pt>
                <c:pt idx="11958">
                  <c:v>41179.494010401912</c:v>
                </c:pt>
                <c:pt idx="11959">
                  <c:v>41179.494013295429</c:v>
                </c:pt>
                <c:pt idx="11960">
                  <c:v>41179.494016188946</c:v>
                </c:pt>
                <c:pt idx="11961">
                  <c:v>41179.494019082464</c:v>
                </c:pt>
                <c:pt idx="11962">
                  <c:v>41179.494021975981</c:v>
                </c:pt>
                <c:pt idx="11963">
                  <c:v>41179.494024869498</c:v>
                </c:pt>
                <c:pt idx="11964">
                  <c:v>41179.494027763016</c:v>
                </c:pt>
                <c:pt idx="11965">
                  <c:v>41179.494030656533</c:v>
                </c:pt>
                <c:pt idx="11966">
                  <c:v>41179.494033550051</c:v>
                </c:pt>
                <c:pt idx="11967">
                  <c:v>41179.494036443568</c:v>
                </c:pt>
                <c:pt idx="11968">
                  <c:v>41179.494039337085</c:v>
                </c:pt>
                <c:pt idx="11969">
                  <c:v>41179.494042230603</c:v>
                </c:pt>
                <c:pt idx="11970">
                  <c:v>41179.49404512412</c:v>
                </c:pt>
                <c:pt idx="11971">
                  <c:v>41179.494048017637</c:v>
                </c:pt>
                <c:pt idx="11972">
                  <c:v>41179.494050911155</c:v>
                </c:pt>
                <c:pt idx="11973">
                  <c:v>41179.494053804672</c:v>
                </c:pt>
                <c:pt idx="11974">
                  <c:v>41179.49405669819</c:v>
                </c:pt>
                <c:pt idx="11975">
                  <c:v>41179.494059591707</c:v>
                </c:pt>
                <c:pt idx="11976">
                  <c:v>41179.494062485224</c:v>
                </c:pt>
                <c:pt idx="11977">
                  <c:v>41179.494065378742</c:v>
                </c:pt>
                <c:pt idx="11978">
                  <c:v>41179.494068272259</c:v>
                </c:pt>
                <c:pt idx="11979">
                  <c:v>41179.494071165776</c:v>
                </c:pt>
                <c:pt idx="11980">
                  <c:v>41179.494074059294</c:v>
                </c:pt>
                <c:pt idx="11981">
                  <c:v>41179.494076952811</c:v>
                </c:pt>
                <c:pt idx="11982">
                  <c:v>41179.494079846329</c:v>
                </c:pt>
                <c:pt idx="11983">
                  <c:v>41179.494082739846</c:v>
                </c:pt>
                <c:pt idx="11984">
                  <c:v>41179.494085633363</c:v>
                </c:pt>
                <c:pt idx="11985">
                  <c:v>41179.494088526881</c:v>
                </c:pt>
                <c:pt idx="11986">
                  <c:v>41179.494091420398</c:v>
                </c:pt>
                <c:pt idx="11987">
                  <c:v>41179.494094313915</c:v>
                </c:pt>
                <c:pt idx="11988">
                  <c:v>41179.494097207433</c:v>
                </c:pt>
                <c:pt idx="11989">
                  <c:v>41179.49410010095</c:v>
                </c:pt>
                <c:pt idx="11990">
                  <c:v>41179.494102994468</c:v>
                </c:pt>
                <c:pt idx="11991">
                  <c:v>41179.494105887985</c:v>
                </c:pt>
                <c:pt idx="11992">
                  <c:v>41179.494108781502</c:v>
                </c:pt>
                <c:pt idx="11993">
                  <c:v>41179.49411167502</c:v>
                </c:pt>
                <c:pt idx="11994">
                  <c:v>41179.494114568537</c:v>
                </c:pt>
                <c:pt idx="11995">
                  <c:v>41179.494117462054</c:v>
                </c:pt>
                <c:pt idx="11996">
                  <c:v>41179.494120355572</c:v>
                </c:pt>
                <c:pt idx="11997">
                  <c:v>41179.494123249089</c:v>
                </c:pt>
                <c:pt idx="11998">
                  <c:v>41179.494126142607</c:v>
                </c:pt>
                <c:pt idx="11999">
                  <c:v>41179.494129036124</c:v>
                </c:pt>
                <c:pt idx="12000">
                  <c:v>41179.494131929641</c:v>
                </c:pt>
                <c:pt idx="12001">
                  <c:v>41179.494134823159</c:v>
                </c:pt>
                <c:pt idx="12002">
                  <c:v>41179.494137716676</c:v>
                </c:pt>
                <c:pt idx="12003">
                  <c:v>41179.494140610193</c:v>
                </c:pt>
                <c:pt idx="12004">
                  <c:v>41179.494143503711</c:v>
                </c:pt>
                <c:pt idx="12005">
                  <c:v>41179.494146397228</c:v>
                </c:pt>
                <c:pt idx="12006">
                  <c:v>41179.494149290746</c:v>
                </c:pt>
                <c:pt idx="12007">
                  <c:v>41179.494152184263</c:v>
                </c:pt>
                <c:pt idx="12008">
                  <c:v>41179.49415507778</c:v>
                </c:pt>
                <c:pt idx="12009">
                  <c:v>41179.494157971298</c:v>
                </c:pt>
                <c:pt idx="12010">
                  <c:v>41179.494160864815</c:v>
                </c:pt>
                <c:pt idx="12011">
                  <c:v>41179.494163758332</c:v>
                </c:pt>
                <c:pt idx="12012">
                  <c:v>41179.49416665185</c:v>
                </c:pt>
                <c:pt idx="12013">
                  <c:v>41179.494169545367</c:v>
                </c:pt>
                <c:pt idx="12014">
                  <c:v>41179.494172438885</c:v>
                </c:pt>
                <c:pt idx="12015">
                  <c:v>41179.494175332402</c:v>
                </c:pt>
                <c:pt idx="12016">
                  <c:v>41179.494178225919</c:v>
                </c:pt>
                <c:pt idx="12017">
                  <c:v>41179.494181119437</c:v>
                </c:pt>
                <c:pt idx="12018">
                  <c:v>41179.494184012954</c:v>
                </c:pt>
                <c:pt idx="12019">
                  <c:v>41179.494186906471</c:v>
                </c:pt>
                <c:pt idx="12020">
                  <c:v>41179.494189799989</c:v>
                </c:pt>
                <c:pt idx="12021">
                  <c:v>41179.494192693506</c:v>
                </c:pt>
                <c:pt idx="12022">
                  <c:v>41179.494195587024</c:v>
                </c:pt>
                <c:pt idx="12023">
                  <c:v>41179.494198480541</c:v>
                </c:pt>
                <c:pt idx="12024">
                  <c:v>41179.494201374058</c:v>
                </c:pt>
                <c:pt idx="12025">
                  <c:v>41179.494204267576</c:v>
                </c:pt>
                <c:pt idx="12026">
                  <c:v>41179.494207161093</c:v>
                </c:pt>
                <c:pt idx="12027">
                  <c:v>41179.49421005461</c:v>
                </c:pt>
                <c:pt idx="12028">
                  <c:v>41179.494212948128</c:v>
                </c:pt>
                <c:pt idx="12029">
                  <c:v>41179.494215841645</c:v>
                </c:pt>
                <c:pt idx="12030">
                  <c:v>41179.494218735163</c:v>
                </c:pt>
                <c:pt idx="12031">
                  <c:v>41179.49422162868</c:v>
                </c:pt>
                <c:pt idx="12032">
                  <c:v>41179.494224522197</c:v>
                </c:pt>
                <c:pt idx="12033">
                  <c:v>41179.494227415715</c:v>
                </c:pt>
                <c:pt idx="12034">
                  <c:v>41179.494230309232</c:v>
                </c:pt>
                <c:pt idx="12035">
                  <c:v>41179.494233202749</c:v>
                </c:pt>
                <c:pt idx="12036">
                  <c:v>41179.494236096267</c:v>
                </c:pt>
                <c:pt idx="12037">
                  <c:v>41179.494238989784</c:v>
                </c:pt>
                <c:pt idx="12038">
                  <c:v>41179.494241883302</c:v>
                </c:pt>
                <c:pt idx="12039">
                  <c:v>41179.494244776819</c:v>
                </c:pt>
                <c:pt idx="12040">
                  <c:v>41179.494247670336</c:v>
                </c:pt>
                <c:pt idx="12041">
                  <c:v>41179.494250563854</c:v>
                </c:pt>
                <c:pt idx="12042">
                  <c:v>41179.494253457371</c:v>
                </c:pt>
                <c:pt idx="12043">
                  <c:v>41179.494256350888</c:v>
                </c:pt>
                <c:pt idx="12044">
                  <c:v>41179.494259244406</c:v>
                </c:pt>
                <c:pt idx="12045">
                  <c:v>41179.494262137923</c:v>
                </c:pt>
                <c:pt idx="12046">
                  <c:v>41179.494265031441</c:v>
                </c:pt>
                <c:pt idx="12047">
                  <c:v>41179.494267924958</c:v>
                </c:pt>
                <c:pt idx="12048">
                  <c:v>41179.494270818475</c:v>
                </c:pt>
                <c:pt idx="12049">
                  <c:v>41179.494273711993</c:v>
                </c:pt>
                <c:pt idx="12050">
                  <c:v>41179.49427660551</c:v>
                </c:pt>
                <c:pt idx="12051">
                  <c:v>41179.494279499027</c:v>
                </c:pt>
                <c:pt idx="12052">
                  <c:v>41179.494282392545</c:v>
                </c:pt>
                <c:pt idx="12053">
                  <c:v>41179.494285286062</c:v>
                </c:pt>
                <c:pt idx="12054">
                  <c:v>41179.49428817958</c:v>
                </c:pt>
                <c:pt idx="12055">
                  <c:v>41179.494291073097</c:v>
                </c:pt>
                <c:pt idx="12056">
                  <c:v>41179.494293966614</c:v>
                </c:pt>
                <c:pt idx="12057">
                  <c:v>41179.494296860132</c:v>
                </c:pt>
                <c:pt idx="12058">
                  <c:v>41179.494299753649</c:v>
                </c:pt>
                <c:pt idx="12059">
                  <c:v>41179.494302647166</c:v>
                </c:pt>
                <c:pt idx="12060">
                  <c:v>41179.494305540684</c:v>
                </c:pt>
                <c:pt idx="12061">
                  <c:v>41179.494308434201</c:v>
                </c:pt>
                <c:pt idx="12062">
                  <c:v>41179.494311327719</c:v>
                </c:pt>
                <c:pt idx="12063">
                  <c:v>41179.494314221236</c:v>
                </c:pt>
                <c:pt idx="12064">
                  <c:v>41179.494317114753</c:v>
                </c:pt>
                <c:pt idx="12065">
                  <c:v>41179.494320008271</c:v>
                </c:pt>
                <c:pt idx="12066">
                  <c:v>41179.494322901788</c:v>
                </c:pt>
                <c:pt idx="12067">
                  <c:v>41179.494325795305</c:v>
                </c:pt>
                <c:pt idx="12068">
                  <c:v>41179.494328688823</c:v>
                </c:pt>
                <c:pt idx="12069">
                  <c:v>41179.49433158234</c:v>
                </c:pt>
                <c:pt idx="12070">
                  <c:v>41179.494334475858</c:v>
                </c:pt>
                <c:pt idx="12071">
                  <c:v>41179.494337369375</c:v>
                </c:pt>
                <c:pt idx="12072">
                  <c:v>41179.494340262892</c:v>
                </c:pt>
                <c:pt idx="12073">
                  <c:v>41179.49434315641</c:v>
                </c:pt>
                <c:pt idx="12074">
                  <c:v>41179.494346049927</c:v>
                </c:pt>
                <c:pt idx="12075">
                  <c:v>41179.494348943444</c:v>
                </c:pt>
                <c:pt idx="12076">
                  <c:v>41179.494351836962</c:v>
                </c:pt>
                <c:pt idx="12077">
                  <c:v>41179.494354730479</c:v>
                </c:pt>
                <c:pt idx="12078">
                  <c:v>41179.494357623997</c:v>
                </c:pt>
                <c:pt idx="12079">
                  <c:v>41179.494360517514</c:v>
                </c:pt>
                <c:pt idx="12080">
                  <c:v>41179.494363411031</c:v>
                </c:pt>
                <c:pt idx="12081">
                  <c:v>41179.494366304549</c:v>
                </c:pt>
                <c:pt idx="12082">
                  <c:v>41179.494369198066</c:v>
                </c:pt>
                <c:pt idx="12083">
                  <c:v>41179.494372091584</c:v>
                </c:pt>
                <c:pt idx="12084">
                  <c:v>41179.494374985101</c:v>
                </c:pt>
                <c:pt idx="12085">
                  <c:v>41179.494377878618</c:v>
                </c:pt>
                <c:pt idx="12086">
                  <c:v>41179.494380772136</c:v>
                </c:pt>
                <c:pt idx="12087">
                  <c:v>41179.494383665653</c:v>
                </c:pt>
                <c:pt idx="12088">
                  <c:v>41179.49438655917</c:v>
                </c:pt>
                <c:pt idx="12089">
                  <c:v>41179.494389452688</c:v>
                </c:pt>
                <c:pt idx="12090">
                  <c:v>41179.494392346205</c:v>
                </c:pt>
                <c:pt idx="12091">
                  <c:v>41179.494395239723</c:v>
                </c:pt>
                <c:pt idx="12092">
                  <c:v>41179.49439813324</c:v>
                </c:pt>
                <c:pt idx="12093">
                  <c:v>41179.494401026757</c:v>
                </c:pt>
                <c:pt idx="12094">
                  <c:v>41179.494403920275</c:v>
                </c:pt>
                <c:pt idx="12095">
                  <c:v>41179.494406813792</c:v>
                </c:pt>
                <c:pt idx="12096">
                  <c:v>41179.494409707309</c:v>
                </c:pt>
                <c:pt idx="12097">
                  <c:v>41179.494412600827</c:v>
                </c:pt>
                <c:pt idx="12098">
                  <c:v>41179.494415494344</c:v>
                </c:pt>
                <c:pt idx="12099">
                  <c:v>41179.494418387862</c:v>
                </c:pt>
                <c:pt idx="12100">
                  <c:v>41179.494421281379</c:v>
                </c:pt>
                <c:pt idx="12101">
                  <c:v>41179.494424174896</c:v>
                </c:pt>
                <c:pt idx="12102">
                  <c:v>41179.494427068414</c:v>
                </c:pt>
                <c:pt idx="12103">
                  <c:v>41179.494429961931</c:v>
                </c:pt>
                <c:pt idx="12104">
                  <c:v>41179.494432855448</c:v>
                </c:pt>
                <c:pt idx="12105">
                  <c:v>41179.494435748966</c:v>
                </c:pt>
                <c:pt idx="12106">
                  <c:v>41179.494438642483</c:v>
                </c:pt>
                <c:pt idx="12107">
                  <c:v>41179.494441536001</c:v>
                </c:pt>
                <c:pt idx="12108">
                  <c:v>41179.494444429518</c:v>
                </c:pt>
                <c:pt idx="12109">
                  <c:v>41179.494447323035</c:v>
                </c:pt>
                <c:pt idx="12110">
                  <c:v>41179.494450216553</c:v>
                </c:pt>
                <c:pt idx="12111">
                  <c:v>41179.49445311007</c:v>
                </c:pt>
                <c:pt idx="12112">
                  <c:v>41179.494456003587</c:v>
                </c:pt>
                <c:pt idx="12113">
                  <c:v>41179.494458897105</c:v>
                </c:pt>
                <c:pt idx="12114">
                  <c:v>41179.494461790622</c:v>
                </c:pt>
                <c:pt idx="12115">
                  <c:v>41179.49446468414</c:v>
                </c:pt>
                <c:pt idx="12116">
                  <c:v>41179.494467577657</c:v>
                </c:pt>
                <c:pt idx="12117">
                  <c:v>41179.494470471174</c:v>
                </c:pt>
                <c:pt idx="12118">
                  <c:v>41179.494473364692</c:v>
                </c:pt>
                <c:pt idx="12119">
                  <c:v>41179.494476258209</c:v>
                </c:pt>
                <c:pt idx="12120">
                  <c:v>41179.494479151726</c:v>
                </c:pt>
                <c:pt idx="12121">
                  <c:v>41179.494482045244</c:v>
                </c:pt>
                <c:pt idx="12122">
                  <c:v>41179.494484938761</c:v>
                </c:pt>
                <c:pt idx="12123">
                  <c:v>41179.494487832279</c:v>
                </c:pt>
                <c:pt idx="12124">
                  <c:v>41179.494490725796</c:v>
                </c:pt>
                <c:pt idx="12125">
                  <c:v>41179.494493619313</c:v>
                </c:pt>
                <c:pt idx="12126">
                  <c:v>41179.494496512831</c:v>
                </c:pt>
                <c:pt idx="12127">
                  <c:v>41179.494499406348</c:v>
                </c:pt>
                <c:pt idx="12128">
                  <c:v>41179.494502299865</c:v>
                </c:pt>
                <c:pt idx="12129">
                  <c:v>41179.494505193383</c:v>
                </c:pt>
                <c:pt idx="12130">
                  <c:v>41179.4945080869</c:v>
                </c:pt>
                <c:pt idx="12131">
                  <c:v>41179.494510980418</c:v>
                </c:pt>
                <c:pt idx="12132">
                  <c:v>41179.494513873935</c:v>
                </c:pt>
                <c:pt idx="12133">
                  <c:v>41179.494516767452</c:v>
                </c:pt>
                <c:pt idx="12134">
                  <c:v>41179.49451966097</c:v>
                </c:pt>
                <c:pt idx="12135">
                  <c:v>41179.494522554487</c:v>
                </c:pt>
                <c:pt idx="12136">
                  <c:v>41179.494525448004</c:v>
                </c:pt>
                <c:pt idx="12137">
                  <c:v>41179.494528341522</c:v>
                </c:pt>
                <c:pt idx="12138">
                  <c:v>41179.494531235039</c:v>
                </c:pt>
                <c:pt idx="12139">
                  <c:v>41179.494534128557</c:v>
                </c:pt>
                <c:pt idx="12140">
                  <c:v>41179.494537022074</c:v>
                </c:pt>
                <c:pt idx="12141">
                  <c:v>41179.494539915591</c:v>
                </c:pt>
                <c:pt idx="12142">
                  <c:v>41179.494542809109</c:v>
                </c:pt>
                <c:pt idx="12143">
                  <c:v>41179.494545702626</c:v>
                </c:pt>
                <c:pt idx="12144">
                  <c:v>41179.494548596143</c:v>
                </c:pt>
                <c:pt idx="12145">
                  <c:v>41179.494551489661</c:v>
                </c:pt>
                <c:pt idx="12146">
                  <c:v>41179.494554383178</c:v>
                </c:pt>
                <c:pt idx="12147">
                  <c:v>41179.494557276696</c:v>
                </c:pt>
                <c:pt idx="12148">
                  <c:v>41179.494560170213</c:v>
                </c:pt>
                <c:pt idx="12149">
                  <c:v>41179.49456306373</c:v>
                </c:pt>
                <c:pt idx="12150">
                  <c:v>41179.494565957248</c:v>
                </c:pt>
                <c:pt idx="12151">
                  <c:v>41179.494568850765</c:v>
                </c:pt>
                <c:pt idx="12152">
                  <c:v>41179.494571744282</c:v>
                </c:pt>
                <c:pt idx="12153">
                  <c:v>41179.4945746378</c:v>
                </c:pt>
                <c:pt idx="12154">
                  <c:v>41179.494577531317</c:v>
                </c:pt>
                <c:pt idx="12155">
                  <c:v>41179.494580424835</c:v>
                </c:pt>
                <c:pt idx="12156">
                  <c:v>41179.494583318352</c:v>
                </c:pt>
                <c:pt idx="12157">
                  <c:v>41179.494586211869</c:v>
                </c:pt>
                <c:pt idx="12158">
                  <c:v>41179.494589105387</c:v>
                </c:pt>
                <c:pt idx="12159">
                  <c:v>41179.494591998904</c:v>
                </c:pt>
                <c:pt idx="12160">
                  <c:v>41179.494594892421</c:v>
                </c:pt>
                <c:pt idx="12161">
                  <c:v>41179.494597785939</c:v>
                </c:pt>
                <c:pt idx="12162">
                  <c:v>41179.494600679456</c:v>
                </c:pt>
                <c:pt idx="12163">
                  <c:v>41179.494603572974</c:v>
                </c:pt>
                <c:pt idx="12164">
                  <c:v>41179.494606466491</c:v>
                </c:pt>
                <c:pt idx="12165">
                  <c:v>41179.494609360008</c:v>
                </c:pt>
                <c:pt idx="12166">
                  <c:v>41179.494612253526</c:v>
                </c:pt>
                <c:pt idx="12167">
                  <c:v>41179.494615147043</c:v>
                </c:pt>
                <c:pt idx="12168">
                  <c:v>41179.49461804056</c:v>
                </c:pt>
                <c:pt idx="12169">
                  <c:v>41179.494620934078</c:v>
                </c:pt>
                <c:pt idx="12170">
                  <c:v>41179.494623827595</c:v>
                </c:pt>
                <c:pt idx="12171">
                  <c:v>41179.494626721113</c:v>
                </c:pt>
                <c:pt idx="12172">
                  <c:v>41179.49462961463</c:v>
                </c:pt>
                <c:pt idx="12173">
                  <c:v>41179.494632508147</c:v>
                </c:pt>
                <c:pt idx="12174">
                  <c:v>41179.494635401665</c:v>
                </c:pt>
                <c:pt idx="12175">
                  <c:v>41179.494638295182</c:v>
                </c:pt>
                <c:pt idx="12176">
                  <c:v>41179.494641188699</c:v>
                </c:pt>
                <c:pt idx="12177">
                  <c:v>41179.494644082217</c:v>
                </c:pt>
                <c:pt idx="12178">
                  <c:v>41179.494646975734</c:v>
                </c:pt>
                <c:pt idx="12179">
                  <c:v>41179.494649869252</c:v>
                </c:pt>
                <c:pt idx="12180">
                  <c:v>41179.494652762769</c:v>
                </c:pt>
                <c:pt idx="12181">
                  <c:v>41179.494655656286</c:v>
                </c:pt>
                <c:pt idx="12182">
                  <c:v>41179.494658549804</c:v>
                </c:pt>
                <c:pt idx="12183">
                  <c:v>41179.494661443321</c:v>
                </c:pt>
                <c:pt idx="12184">
                  <c:v>41179.494664336838</c:v>
                </c:pt>
                <c:pt idx="12185">
                  <c:v>41179.494667230356</c:v>
                </c:pt>
                <c:pt idx="12186">
                  <c:v>41179.494670123873</c:v>
                </c:pt>
                <c:pt idx="12187">
                  <c:v>41179.494673017391</c:v>
                </c:pt>
                <c:pt idx="12188">
                  <c:v>41179.494675910908</c:v>
                </c:pt>
                <c:pt idx="12189">
                  <c:v>41179.494678804425</c:v>
                </c:pt>
                <c:pt idx="12190">
                  <c:v>41179.494681697943</c:v>
                </c:pt>
                <c:pt idx="12191">
                  <c:v>41179.49468459146</c:v>
                </c:pt>
                <c:pt idx="12192">
                  <c:v>41179.494687484977</c:v>
                </c:pt>
                <c:pt idx="12193">
                  <c:v>41179.494690378495</c:v>
                </c:pt>
                <c:pt idx="12194">
                  <c:v>41179.494693272012</c:v>
                </c:pt>
                <c:pt idx="12195">
                  <c:v>41179.49469616553</c:v>
                </c:pt>
                <c:pt idx="12196">
                  <c:v>41179.494699059047</c:v>
                </c:pt>
                <c:pt idx="12197">
                  <c:v>41179.494701952564</c:v>
                </c:pt>
                <c:pt idx="12198">
                  <c:v>41179.494704846082</c:v>
                </c:pt>
                <c:pt idx="12199">
                  <c:v>41179.494707739599</c:v>
                </c:pt>
                <c:pt idx="12200">
                  <c:v>41179.494710633116</c:v>
                </c:pt>
                <c:pt idx="12201">
                  <c:v>41179.494713526634</c:v>
                </c:pt>
                <c:pt idx="12202">
                  <c:v>41179.494716420151</c:v>
                </c:pt>
                <c:pt idx="12203">
                  <c:v>41179.494719313669</c:v>
                </c:pt>
                <c:pt idx="12204">
                  <c:v>41179.494722207186</c:v>
                </c:pt>
                <c:pt idx="12205">
                  <c:v>41179.494725100703</c:v>
                </c:pt>
                <c:pt idx="12206">
                  <c:v>41179.494727994221</c:v>
                </c:pt>
                <c:pt idx="12207">
                  <c:v>41179.494730887738</c:v>
                </c:pt>
                <c:pt idx="12208">
                  <c:v>41179.494733781255</c:v>
                </c:pt>
                <c:pt idx="12209">
                  <c:v>41179.494736674773</c:v>
                </c:pt>
                <c:pt idx="12210">
                  <c:v>41179.49473956829</c:v>
                </c:pt>
                <c:pt idx="12211">
                  <c:v>41179.494742461808</c:v>
                </c:pt>
                <c:pt idx="12212">
                  <c:v>41179.494745355325</c:v>
                </c:pt>
                <c:pt idx="12213">
                  <c:v>41179.494748248842</c:v>
                </c:pt>
                <c:pt idx="12214">
                  <c:v>41179.49475114236</c:v>
                </c:pt>
                <c:pt idx="12215">
                  <c:v>41179.494754035877</c:v>
                </c:pt>
                <c:pt idx="12216">
                  <c:v>41179.494756929394</c:v>
                </c:pt>
                <c:pt idx="12217">
                  <c:v>41179.494759822912</c:v>
                </c:pt>
                <c:pt idx="12218">
                  <c:v>41179.494762716429</c:v>
                </c:pt>
                <c:pt idx="12219">
                  <c:v>41179.494765609947</c:v>
                </c:pt>
                <c:pt idx="12220">
                  <c:v>41179.494768503464</c:v>
                </c:pt>
                <c:pt idx="12221">
                  <c:v>41179.494771396981</c:v>
                </c:pt>
                <c:pt idx="12222">
                  <c:v>41179.494774290499</c:v>
                </c:pt>
                <c:pt idx="12223">
                  <c:v>41179.494777184016</c:v>
                </c:pt>
                <c:pt idx="12224">
                  <c:v>41179.494780077534</c:v>
                </c:pt>
                <c:pt idx="12225">
                  <c:v>41179.494782971051</c:v>
                </c:pt>
                <c:pt idx="12226">
                  <c:v>41179.494785864568</c:v>
                </c:pt>
                <c:pt idx="12227">
                  <c:v>41179.494788758086</c:v>
                </c:pt>
                <c:pt idx="12228">
                  <c:v>41179.494791651603</c:v>
                </c:pt>
                <c:pt idx="12229">
                  <c:v>41179.49479454512</c:v>
                </c:pt>
                <c:pt idx="12230">
                  <c:v>41179.494797438638</c:v>
                </c:pt>
                <c:pt idx="12231">
                  <c:v>41179.494800332155</c:v>
                </c:pt>
                <c:pt idx="12232">
                  <c:v>41179.494803225673</c:v>
                </c:pt>
                <c:pt idx="12233">
                  <c:v>41179.49480611919</c:v>
                </c:pt>
                <c:pt idx="12234">
                  <c:v>41179.494809012707</c:v>
                </c:pt>
                <c:pt idx="12235">
                  <c:v>41179.494811906225</c:v>
                </c:pt>
                <c:pt idx="12236">
                  <c:v>41179.494814799742</c:v>
                </c:pt>
                <c:pt idx="12237">
                  <c:v>41179.494817693259</c:v>
                </c:pt>
                <c:pt idx="12238">
                  <c:v>41179.494820586777</c:v>
                </c:pt>
                <c:pt idx="12239">
                  <c:v>41179.494823480294</c:v>
                </c:pt>
                <c:pt idx="12240">
                  <c:v>41179.494826373812</c:v>
                </c:pt>
                <c:pt idx="12241">
                  <c:v>41179.494829267329</c:v>
                </c:pt>
                <c:pt idx="12242">
                  <c:v>41179.494832160846</c:v>
                </c:pt>
                <c:pt idx="12243">
                  <c:v>41179.494835054364</c:v>
                </c:pt>
                <c:pt idx="12244">
                  <c:v>41179.494837947881</c:v>
                </c:pt>
                <c:pt idx="12245">
                  <c:v>41179.494840841398</c:v>
                </c:pt>
                <c:pt idx="12246">
                  <c:v>41179.494843734916</c:v>
                </c:pt>
                <c:pt idx="12247">
                  <c:v>41179.494846628433</c:v>
                </c:pt>
                <c:pt idx="12248">
                  <c:v>41179.494849521951</c:v>
                </c:pt>
                <c:pt idx="12249">
                  <c:v>41179.494852415468</c:v>
                </c:pt>
                <c:pt idx="12250">
                  <c:v>41179.494855308985</c:v>
                </c:pt>
                <c:pt idx="12251">
                  <c:v>41179.494858202503</c:v>
                </c:pt>
                <c:pt idx="12252">
                  <c:v>41179.49486109602</c:v>
                </c:pt>
                <c:pt idx="12253">
                  <c:v>41179.494863989537</c:v>
                </c:pt>
                <c:pt idx="12254">
                  <c:v>41179.494866883055</c:v>
                </c:pt>
                <c:pt idx="12255">
                  <c:v>41179.494869776572</c:v>
                </c:pt>
                <c:pt idx="12256">
                  <c:v>41179.49487267009</c:v>
                </c:pt>
                <c:pt idx="12257">
                  <c:v>41179.494875563607</c:v>
                </c:pt>
                <c:pt idx="12258">
                  <c:v>41179.494878457124</c:v>
                </c:pt>
                <c:pt idx="12259">
                  <c:v>41179.494881350642</c:v>
                </c:pt>
                <c:pt idx="12260">
                  <c:v>41179.494884244159</c:v>
                </c:pt>
                <c:pt idx="12261">
                  <c:v>41179.494887137676</c:v>
                </c:pt>
                <c:pt idx="12262">
                  <c:v>41179.494890031194</c:v>
                </c:pt>
                <c:pt idx="12263">
                  <c:v>41179.494892924711</c:v>
                </c:pt>
                <c:pt idx="12264">
                  <c:v>41179.494895818229</c:v>
                </c:pt>
                <c:pt idx="12265">
                  <c:v>41179.494898711746</c:v>
                </c:pt>
                <c:pt idx="12266">
                  <c:v>41179.494901605263</c:v>
                </c:pt>
                <c:pt idx="12267">
                  <c:v>41179.494904498781</c:v>
                </c:pt>
                <c:pt idx="12268">
                  <c:v>41179.494907392298</c:v>
                </c:pt>
                <c:pt idx="12269">
                  <c:v>41179.494910285815</c:v>
                </c:pt>
                <c:pt idx="12270">
                  <c:v>41179.494913179333</c:v>
                </c:pt>
                <c:pt idx="12271">
                  <c:v>41179.49491607285</c:v>
                </c:pt>
                <c:pt idx="12272">
                  <c:v>41179.494918966368</c:v>
                </c:pt>
                <c:pt idx="12273">
                  <c:v>41179.494921859885</c:v>
                </c:pt>
                <c:pt idx="12274">
                  <c:v>41179.494924753402</c:v>
                </c:pt>
                <c:pt idx="12275">
                  <c:v>41179.49492764692</c:v>
                </c:pt>
                <c:pt idx="12276">
                  <c:v>41179.494930540437</c:v>
                </c:pt>
                <c:pt idx="12277">
                  <c:v>41179.494933433954</c:v>
                </c:pt>
                <c:pt idx="12278">
                  <c:v>41179.494936327472</c:v>
                </c:pt>
                <c:pt idx="12279">
                  <c:v>41179.494939220989</c:v>
                </c:pt>
                <c:pt idx="12280">
                  <c:v>41179.494942114507</c:v>
                </c:pt>
                <c:pt idx="12281">
                  <c:v>41179.494945008024</c:v>
                </c:pt>
                <c:pt idx="12282">
                  <c:v>41179.494947901541</c:v>
                </c:pt>
                <c:pt idx="12283">
                  <c:v>41179.494950795059</c:v>
                </c:pt>
                <c:pt idx="12284">
                  <c:v>41179.494953688576</c:v>
                </c:pt>
                <c:pt idx="12285">
                  <c:v>41179.494956582093</c:v>
                </c:pt>
                <c:pt idx="12286">
                  <c:v>41179.494959475611</c:v>
                </c:pt>
                <c:pt idx="12287">
                  <c:v>41179.494962369128</c:v>
                </c:pt>
                <c:pt idx="12288">
                  <c:v>41179.494965262646</c:v>
                </c:pt>
                <c:pt idx="12289">
                  <c:v>41179.494968156163</c:v>
                </c:pt>
                <c:pt idx="12290">
                  <c:v>41179.49497104968</c:v>
                </c:pt>
                <c:pt idx="12291">
                  <c:v>41179.494973943198</c:v>
                </c:pt>
                <c:pt idx="12292">
                  <c:v>41179.494976836715</c:v>
                </c:pt>
                <c:pt idx="12293">
                  <c:v>41179.494979730232</c:v>
                </c:pt>
                <c:pt idx="12294">
                  <c:v>41179.49498262375</c:v>
                </c:pt>
                <c:pt idx="12295">
                  <c:v>41179.494985517267</c:v>
                </c:pt>
                <c:pt idx="12296">
                  <c:v>41179.494988410785</c:v>
                </c:pt>
                <c:pt idx="12297">
                  <c:v>41179.494991304302</c:v>
                </c:pt>
                <c:pt idx="12298">
                  <c:v>41179.494994197819</c:v>
                </c:pt>
                <c:pt idx="12299">
                  <c:v>41179.494997091337</c:v>
                </c:pt>
                <c:pt idx="12300">
                  <c:v>41179.494999984854</c:v>
                </c:pt>
                <c:pt idx="12301">
                  <c:v>41179.495002878371</c:v>
                </c:pt>
                <c:pt idx="12302">
                  <c:v>41179.495005771889</c:v>
                </c:pt>
                <c:pt idx="12303">
                  <c:v>41179.495008665406</c:v>
                </c:pt>
                <c:pt idx="12304">
                  <c:v>41179.495011558924</c:v>
                </c:pt>
                <c:pt idx="12305">
                  <c:v>41179.495014452441</c:v>
                </c:pt>
                <c:pt idx="12306">
                  <c:v>41179.495017345958</c:v>
                </c:pt>
                <c:pt idx="12307">
                  <c:v>41179.495020239476</c:v>
                </c:pt>
                <c:pt idx="12308">
                  <c:v>41179.495023132993</c:v>
                </c:pt>
                <c:pt idx="12309">
                  <c:v>41179.49502602651</c:v>
                </c:pt>
                <c:pt idx="12310">
                  <c:v>41179.495028920028</c:v>
                </c:pt>
                <c:pt idx="12311">
                  <c:v>41179.495031813545</c:v>
                </c:pt>
                <c:pt idx="12312">
                  <c:v>41179.495034707063</c:v>
                </c:pt>
                <c:pt idx="12313">
                  <c:v>41179.49503760058</c:v>
                </c:pt>
                <c:pt idx="12314">
                  <c:v>41179.495040494097</c:v>
                </c:pt>
                <c:pt idx="12315">
                  <c:v>41179.495043387615</c:v>
                </c:pt>
                <c:pt idx="12316">
                  <c:v>41179.495046281132</c:v>
                </c:pt>
                <c:pt idx="12317">
                  <c:v>41179.495049174649</c:v>
                </c:pt>
                <c:pt idx="12318">
                  <c:v>41179.495052068167</c:v>
                </c:pt>
                <c:pt idx="12319">
                  <c:v>41179.495054961684</c:v>
                </c:pt>
                <c:pt idx="12320">
                  <c:v>41179.495057855202</c:v>
                </c:pt>
                <c:pt idx="12321">
                  <c:v>41179.495060748719</c:v>
                </c:pt>
                <c:pt idx="12322">
                  <c:v>41179.495063642236</c:v>
                </c:pt>
                <c:pt idx="12323">
                  <c:v>41179.495066535754</c:v>
                </c:pt>
                <c:pt idx="12324">
                  <c:v>41179.495069429271</c:v>
                </c:pt>
                <c:pt idx="12325">
                  <c:v>41179.495072322788</c:v>
                </c:pt>
                <c:pt idx="12326">
                  <c:v>41179.495075216306</c:v>
                </c:pt>
                <c:pt idx="12327">
                  <c:v>41179.495078109823</c:v>
                </c:pt>
                <c:pt idx="12328">
                  <c:v>41179.495081003341</c:v>
                </c:pt>
                <c:pt idx="12329">
                  <c:v>41179.495083896858</c:v>
                </c:pt>
                <c:pt idx="12330">
                  <c:v>41179.495086790375</c:v>
                </c:pt>
                <c:pt idx="12331">
                  <c:v>41179.495089683893</c:v>
                </c:pt>
                <c:pt idx="12332">
                  <c:v>41179.49509257741</c:v>
                </c:pt>
                <c:pt idx="12333">
                  <c:v>41179.495095470927</c:v>
                </c:pt>
                <c:pt idx="12334">
                  <c:v>41179.495098364445</c:v>
                </c:pt>
                <c:pt idx="12335">
                  <c:v>41179.495101257962</c:v>
                </c:pt>
                <c:pt idx="12336">
                  <c:v>41179.49510415148</c:v>
                </c:pt>
                <c:pt idx="12337">
                  <c:v>41179.495107044997</c:v>
                </c:pt>
                <c:pt idx="12338">
                  <c:v>41179.495109938514</c:v>
                </c:pt>
                <c:pt idx="12339">
                  <c:v>41179.495112832032</c:v>
                </c:pt>
                <c:pt idx="12340">
                  <c:v>41179.495115725549</c:v>
                </c:pt>
                <c:pt idx="12341">
                  <c:v>41179.495118619066</c:v>
                </c:pt>
                <c:pt idx="12342">
                  <c:v>41179.495121512584</c:v>
                </c:pt>
                <c:pt idx="12343">
                  <c:v>41179.495124406101</c:v>
                </c:pt>
                <c:pt idx="12344">
                  <c:v>41179.495127299619</c:v>
                </c:pt>
                <c:pt idx="12345">
                  <c:v>41179.495130193136</c:v>
                </c:pt>
                <c:pt idx="12346">
                  <c:v>41179.495133086653</c:v>
                </c:pt>
                <c:pt idx="12347">
                  <c:v>41179.495135980171</c:v>
                </c:pt>
                <c:pt idx="12348">
                  <c:v>41179.495138873688</c:v>
                </c:pt>
                <c:pt idx="12349">
                  <c:v>41179.495141767205</c:v>
                </c:pt>
                <c:pt idx="12350">
                  <c:v>41179.495144660723</c:v>
                </c:pt>
                <c:pt idx="12351">
                  <c:v>41179.49514755424</c:v>
                </c:pt>
                <c:pt idx="12352">
                  <c:v>41179.495150447758</c:v>
                </c:pt>
                <c:pt idx="12353">
                  <c:v>41179.495153341275</c:v>
                </c:pt>
                <c:pt idx="12354">
                  <c:v>41179.495156234792</c:v>
                </c:pt>
                <c:pt idx="12355">
                  <c:v>41179.49515912831</c:v>
                </c:pt>
                <c:pt idx="12356">
                  <c:v>41179.495162021827</c:v>
                </c:pt>
                <c:pt idx="12357">
                  <c:v>41179.495164915345</c:v>
                </c:pt>
                <c:pt idx="12358">
                  <c:v>41179.495167808862</c:v>
                </c:pt>
                <c:pt idx="12359">
                  <c:v>41179.495170702379</c:v>
                </c:pt>
                <c:pt idx="12360">
                  <c:v>41179.495173595897</c:v>
                </c:pt>
                <c:pt idx="12361">
                  <c:v>41179.495176489414</c:v>
                </c:pt>
                <c:pt idx="12362">
                  <c:v>41179.495179382931</c:v>
                </c:pt>
                <c:pt idx="12363">
                  <c:v>41179.495182276449</c:v>
                </c:pt>
                <c:pt idx="12364">
                  <c:v>41179.495185169966</c:v>
                </c:pt>
                <c:pt idx="12365">
                  <c:v>41179.495188063484</c:v>
                </c:pt>
                <c:pt idx="12366">
                  <c:v>41179.495190957001</c:v>
                </c:pt>
                <c:pt idx="12367">
                  <c:v>41179.495193850518</c:v>
                </c:pt>
                <c:pt idx="12368">
                  <c:v>41179.495196744036</c:v>
                </c:pt>
                <c:pt idx="12369">
                  <c:v>41179.495199637553</c:v>
                </c:pt>
                <c:pt idx="12370">
                  <c:v>41179.49520253107</c:v>
                </c:pt>
                <c:pt idx="12371">
                  <c:v>41179.495205424588</c:v>
                </c:pt>
                <c:pt idx="12372">
                  <c:v>41179.495208318105</c:v>
                </c:pt>
                <c:pt idx="12373">
                  <c:v>41179.495211211623</c:v>
                </c:pt>
                <c:pt idx="12374">
                  <c:v>41179.49521410514</c:v>
                </c:pt>
                <c:pt idx="12375">
                  <c:v>41179.495216998657</c:v>
                </c:pt>
                <c:pt idx="12376">
                  <c:v>41179.495219892175</c:v>
                </c:pt>
                <c:pt idx="12377">
                  <c:v>41179.495222785692</c:v>
                </c:pt>
                <c:pt idx="12378">
                  <c:v>41179.495225679209</c:v>
                </c:pt>
                <c:pt idx="12379">
                  <c:v>41179.495228572727</c:v>
                </c:pt>
                <c:pt idx="12380">
                  <c:v>41179.495231466244</c:v>
                </c:pt>
                <c:pt idx="12381">
                  <c:v>41179.495234359762</c:v>
                </c:pt>
                <c:pt idx="12382">
                  <c:v>41179.495237253279</c:v>
                </c:pt>
                <c:pt idx="12383">
                  <c:v>41179.495240146796</c:v>
                </c:pt>
                <c:pt idx="12384">
                  <c:v>41179.495243040314</c:v>
                </c:pt>
                <c:pt idx="12385">
                  <c:v>41179.495245933831</c:v>
                </c:pt>
                <c:pt idx="12386">
                  <c:v>41179.495248827348</c:v>
                </c:pt>
                <c:pt idx="12387">
                  <c:v>41179.495251720866</c:v>
                </c:pt>
                <c:pt idx="12388">
                  <c:v>41179.495254614383</c:v>
                </c:pt>
                <c:pt idx="12389">
                  <c:v>41179.495257507901</c:v>
                </c:pt>
                <c:pt idx="12390">
                  <c:v>41179.495260401418</c:v>
                </c:pt>
                <c:pt idx="12391">
                  <c:v>41179.495263294935</c:v>
                </c:pt>
                <c:pt idx="12392">
                  <c:v>41179.495266188453</c:v>
                </c:pt>
                <c:pt idx="12393">
                  <c:v>41179.49526908197</c:v>
                </c:pt>
                <c:pt idx="12394">
                  <c:v>41179.495271975487</c:v>
                </c:pt>
                <c:pt idx="12395">
                  <c:v>41179.495274869005</c:v>
                </c:pt>
                <c:pt idx="12396">
                  <c:v>41179.495277762522</c:v>
                </c:pt>
                <c:pt idx="12397">
                  <c:v>41179.49528065604</c:v>
                </c:pt>
                <c:pt idx="12398">
                  <c:v>41179.495283549557</c:v>
                </c:pt>
                <c:pt idx="12399">
                  <c:v>41179.495286443074</c:v>
                </c:pt>
                <c:pt idx="12400">
                  <c:v>41179.495289336592</c:v>
                </c:pt>
                <c:pt idx="12401">
                  <c:v>41179.495292230109</c:v>
                </c:pt>
                <c:pt idx="12402">
                  <c:v>41179.495295123626</c:v>
                </c:pt>
                <c:pt idx="12403">
                  <c:v>41179.495298017144</c:v>
                </c:pt>
                <c:pt idx="12404">
                  <c:v>41179.495300910661</c:v>
                </c:pt>
                <c:pt idx="12405">
                  <c:v>41179.495303804179</c:v>
                </c:pt>
                <c:pt idx="12406">
                  <c:v>41179.495306697696</c:v>
                </c:pt>
                <c:pt idx="12407">
                  <c:v>41179.495309591213</c:v>
                </c:pt>
                <c:pt idx="12408">
                  <c:v>41179.495312484731</c:v>
                </c:pt>
                <c:pt idx="12409">
                  <c:v>41179.495315378248</c:v>
                </c:pt>
                <c:pt idx="12410">
                  <c:v>41179.495318271765</c:v>
                </c:pt>
                <c:pt idx="12411">
                  <c:v>41179.495321165283</c:v>
                </c:pt>
                <c:pt idx="12412">
                  <c:v>41179.4953240588</c:v>
                </c:pt>
                <c:pt idx="12413">
                  <c:v>41179.495326952318</c:v>
                </c:pt>
                <c:pt idx="12414">
                  <c:v>41179.495329845835</c:v>
                </c:pt>
                <c:pt idx="12415">
                  <c:v>41179.495332739352</c:v>
                </c:pt>
                <c:pt idx="12416">
                  <c:v>41179.49533563287</c:v>
                </c:pt>
                <c:pt idx="12417">
                  <c:v>41179.495338526387</c:v>
                </c:pt>
                <c:pt idx="12418">
                  <c:v>41179.495341419904</c:v>
                </c:pt>
                <c:pt idx="12419">
                  <c:v>41179.495344313422</c:v>
                </c:pt>
                <c:pt idx="12420">
                  <c:v>41179.495347206939</c:v>
                </c:pt>
                <c:pt idx="12421">
                  <c:v>41179.495350100457</c:v>
                </c:pt>
                <c:pt idx="12422">
                  <c:v>41179.495352993974</c:v>
                </c:pt>
                <c:pt idx="12423">
                  <c:v>41179.495355887491</c:v>
                </c:pt>
                <c:pt idx="12424">
                  <c:v>41179.495358781009</c:v>
                </c:pt>
                <c:pt idx="12425">
                  <c:v>41179.495361674526</c:v>
                </c:pt>
                <c:pt idx="12426">
                  <c:v>41179.495364568043</c:v>
                </c:pt>
                <c:pt idx="12427">
                  <c:v>41179.495367461561</c:v>
                </c:pt>
                <c:pt idx="12428">
                  <c:v>41179.495370355078</c:v>
                </c:pt>
                <c:pt idx="12429">
                  <c:v>41179.495373248596</c:v>
                </c:pt>
                <c:pt idx="12430">
                  <c:v>41179.495376142113</c:v>
                </c:pt>
                <c:pt idx="12431">
                  <c:v>41179.49537903563</c:v>
                </c:pt>
                <c:pt idx="12432">
                  <c:v>41179.495381929148</c:v>
                </c:pt>
                <c:pt idx="12433">
                  <c:v>41179.495384822665</c:v>
                </c:pt>
                <c:pt idx="12434">
                  <c:v>41179.495387716182</c:v>
                </c:pt>
                <c:pt idx="12435">
                  <c:v>41179.4953906097</c:v>
                </c:pt>
                <c:pt idx="12436">
                  <c:v>41179.495393503217</c:v>
                </c:pt>
                <c:pt idx="12437">
                  <c:v>41179.495396396735</c:v>
                </c:pt>
                <c:pt idx="12438">
                  <c:v>41179.495399290252</c:v>
                </c:pt>
                <c:pt idx="12439">
                  <c:v>41179.495402183769</c:v>
                </c:pt>
                <c:pt idx="12440">
                  <c:v>41179.495405077287</c:v>
                </c:pt>
                <c:pt idx="12441">
                  <c:v>41179.495407970804</c:v>
                </c:pt>
                <c:pt idx="12442">
                  <c:v>41179.495410864321</c:v>
                </c:pt>
                <c:pt idx="12443">
                  <c:v>41179.495413757839</c:v>
                </c:pt>
                <c:pt idx="12444">
                  <c:v>41179.495416651356</c:v>
                </c:pt>
                <c:pt idx="12445">
                  <c:v>41179.495419544874</c:v>
                </c:pt>
                <c:pt idx="12446">
                  <c:v>41179.495422438391</c:v>
                </c:pt>
                <c:pt idx="12447">
                  <c:v>41179.495425331908</c:v>
                </c:pt>
                <c:pt idx="12448">
                  <c:v>41179.495428225426</c:v>
                </c:pt>
                <c:pt idx="12449">
                  <c:v>41179.495431118943</c:v>
                </c:pt>
                <c:pt idx="12450">
                  <c:v>41179.49543401246</c:v>
                </c:pt>
                <c:pt idx="12451">
                  <c:v>41179.495436905978</c:v>
                </c:pt>
                <c:pt idx="12452">
                  <c:v>41179.495439799495</c:v>
                </c:pt>
                <c:pt idx="12453">
                  <c:v>41179.495442693013</c:v>
                </c:pt>
                <c:pt idx="12454">
                  <c:v>41179.49544558653</c:v>
                </c:pt>
                <c:pt idx="12455">
                  <c:v>41179.495448480047</c:v>
                </c:pt>
                <c:pt idx="12456">
                  <c:v>41179.495451373565</c:v>
                </c:pt>
                <c:pt idx="12457">
                  <c:v>41179.495454267082</c:v>
                </c:pt>
                <c:pt idx="12458">
                  <c:v>41179.495457160599</c:v>
                </c:pt>
                <c:pt idx="12459">
                  <c:v>41179.495460054117</c:v>
                </c:pt>
                <c:pt idx="12460">
                  <c:v>41179.495462947634</c:v>
                </c:pt>
                <c:pt idx="12461">
                  <c:v>41179.495465841152</c:v>
                </c:pt>
                <c:pt idx="12462">
                  <c:v>41179.495468734669</c:v>
                </c:pt>
                <c:pt idx="12463">
                  <c:v>41179.495471628186</c:v>
                </c:pt>
                <c:pt idx="12464">
                  <c:v>41179.495474521704</c:v>
                </c:pt>
                <c:pt idx="12465">
                  <c:v>41179.495477415221</c:v>
                </c:pt>
                <c:pt idx="12466">
                  <c:v>41179.495480308738</c:v>
                </c:pt>
                <c:pt idx="12467">
                  <c:v>41179.495483202256</c:v>
                </c:pt>
                <c:pt idx="12468">
                  <c:v>41179.495486095773</c:v>
                </c:pt>
                <c:pt idx="12469">
                  <c:v>41179.495488989291</c:v>
                </c:pt>
                <c:pt idx="12470">
                  <c:v>41179.495491882808</c:v>
                </c:pt>
                <c:pt idx="12471">
                  <c:v>41179.495494776325</c:v>
                </c:pt>
                <c:pt idx="12472">
                  <c:v>41179.495497669843</c:v>
                </c:pt>
                <c:pt idx="12473">
                  <c:v>41179.49550056336</c:v>
                </c:pt>
                <c:pt idx="12474">
                  <c:v>41179.495503456877</c:v>
                </c:pt>
                <c:pt idx="12475">
                  <c:v>41179.495506350395</c:v>
                </c:pt>
                <c:pt idx="12476">
                  <c:v>41179.495509243912</c:v>
                </c:pt>
                <c:pt idx="12477">
                  <c:v>41179.49551213743</c:v>
                </c:pt>
                <c:pt idx="12478">
                  <c:v>41179.495515030947</c:v>
                </c:pt>
                <c:pt idx="12479">
                  <c:v>41179.495517924464</c:v>
                </c:pt>
                <c:pt idx="12480">
                  <c:v>41179.495520817982</c:v>
                </c:pt>
                <c:pt idx="12481">
                  <c:v>41179.495523711499</c:v>
                </c:pt>
                <c:pt idx="12482">
                  <c:v>41179.495526605016</c:v>
                </c:pt>
                <c:pt idx="12483">
                  <c:v>41179.495529498534</c:v>
                </c:pt>
                <c:pt idx="12484">
                  <c:v>41179.495532392051</c:v>
                </c:pt>
                <c:pt idx="12485">
                  <c:v>41179.495535285569</c:v>
                </c:pt>
                <c:pt idx="12486">
                  <c:v>41179.495538179086</c:v>
                </c:pt>
                <c:pt idx="12487">
                  <c:v>41179.495541072603</c:v>
                </c:pt>
                <c:pt idx="12488">
                  <c:v>41179.495543966121</c:v>
                </c:pt>
                <c:pt idx="12489">
                  <c:v>41179.495546859638</c:v>
                </c:pt>
                <c:pt idx="12490">
                  <c:v>41179.495549753156</c:v>
                </c:pt>
                <c:pt idx="12491">
                  <c:v>41179.495552646673</c:v>
                </c:pt>
                <c:pt idx="12492">
                  <c:v>41179.49555554019</c:v>
                </c:pt>
                <c:pt idx="12493">
                  <c:v>41179.495558433708</c:v>
                </c:pt>
                <c:pt idx="12494">
                  <c:v>41179.495561327225</c:v>
                </c:pt>
                <c:pt idx="12495">
                  <c:v>41179.495564220742</c:v>
                </c:pt>
                <c:pt idx="12496">
                  <c:v>41179.49556711426</c:v>
                </c:pt>
                <c:pt idx="12497">
                  <c:v>41179.495570007777</c:v>
                </c:pt>
                <c:pt idx="12498">
                  <c:v>41179.495572901295</c:v>
                </c:pt>
                <c:pt idx="12499">
                  <c:v>41179.495575794812</c:v>
                </c:pt>
                <c:pt idx="12500">
                  <c:v>41179.495578688329</c:v>
                </c:pt>
                <c:pt idx="12501">
                  <c:v>41179.495581581847</c:v>
                </c:pt>
                <c:pt idx="12502">
                  <c:v>41179.495584475364</c:v>
                </c:pt>
                <c:pt idx="12503">
                  <c:v>41179.495587368881</c:v>
                </c:pt>
                <c:pt idx="12504">
                  <c:v>41179.495590262399</c:v>
                </c:pt>
                <c:pt idx="12505">
                  <c:v>41179.495593155916</c:v>
                </c:pt>
                <c:pt idx="12506">
                  <c:v>41179.495596049434</c:v>
                </c:pt>
                <c:pt idx="12507">
                  <c:v>41179.495598942951</c:v>
                </c:pt>
                <c:pt idx="12508">
                  <c:v>41179.495601836468</c:v>
                </c:pt>
                <c:pt idx="12509">
                  <c:v>41179.495604729986</c:v>
                </c:pt>
                <c:pt idx="12510">
                  <c:v>41179.495607623503</c:v>
                </c:pt>
                <c:pt idx="12511">
                  <c:v>41179.49561051702</c:v>
                </c:pt>
                <c:pt idx="12512">
                  <c:v>41179.495613410538</c:v>
                </c:pt>
                <c:pt idx="12513">
                  <c:v>41179.495616304055</c:v>
                </c:pt>
                <c:pt idx="12514">
                  <c:v>41179.495619197573</c:v>
                </c:pt>
                <c:pt idx="12515">
                  <c:v>41179.49562209109</c:v>
                </c:pt>
                <c:pt idx="12516">
                  <c:v>41179.495624984607</c:v>
                </c:pt>
                <c:pt idx="12517">
                  <c:v>41179.495627878125</c:v>
                </c:pt>
                <c:pt idx="12518">
                  <c:v>41179.495630771642</c:v>
                </c:pt>
                <c:pt idx="12519">
                  <c:v>41179.495633665159</c:v>
                </c:pt>
                <c:pt idx="12520">
                  <c:v>41179.495636558677</c:v>
                </c:pt>
                <c:pt idx="12521">
                  <c:v>41179.495639452194</c:v>
                </c:pt>
                <c:pt idx="12522">
                  <c:v>41179.495642345712</c:v>
                </c:pt>
                <c:pt idx="12523">
                  <c:v>41179.495645239229</c:v>
                </c:pt>
                <c:pt idx="12524">
                  <c:v>41179.495648132746</c:v>
                </c:pt>
                <c:pt idx="12525">
                  <c:v>41179.495651026264</c:v>
                </c:pt>
                <c:pt idx="12526">
                  <c:v>41179.495653919781</c:v>
                </c:pt>
                <c:pt idx="12527">
                  <c:v>41179.495656813298</c:v>
                </c:pt>
                <c:pt idx="12528">
                  <c:v>41179.495659706816</c:v>
                </c:pt>
                <c:pt idx="12529">
                  <c:v>41179.495662600333</c:v>
                </c:pt>
                <c:pt idx="12530">
                  <c:v>41179.495665493851</c:v>
                </c:pt>
                <c:pt idx="12531">
                  <c:v>41179.495668387368</c:v>
                </c:pt>
                <c:pt idx="12532">
                  <c:v>41179.495671280885</c:v>
                </c:pt>
                <c:pt idx="12533">
                  <c:v>41179.495674174403</c:v>
                </c:pt>
                <c:pt idx="12534">
                  <c:v>41179.49567706792</c:v>
                </c:pt>
                <c:pt idx="12535">
                  <c:v>41179.495679961437</c:v>
                </c:pt>
                <c:pt idx="12536">
                  <c:v>41179.495682854955</c:v>
                </c:pt>
                <c:pt idx="12537">
                  <c:v>41179.495685748472</c:v>
                </c:pt>
                <c:pt idx="12538">
                  <c:v>41179.49568864199</c:v>
                </c:pt>
                <c:pt idx="12539">
                  <c:v>41179.495691535507</c:v>
                </c:pt>
                <c:pt idx="12540">
                  <c:v>41179.495694429024</c:v>
                </c:pt>
                <c:pt idx="12541">
                  <c:v>41179.495697322542</c:v>
                </c:pt>
                <c:pt idx="12542">
                  <c:v>41179.495700216059</c:v>
                </c:pt>
                <c:pt idx="12543">
                  <c:v>41179.495703109576</c:v>
                </c:pt>
                <c:pt idx="12544">
                  <c:v>41179.495706003094</c:v>
                </c:pt>
                <c:pt idx="12545">
                  <c:v>41179.495708896611</c:v>
                </c:pt>
                <c:pt idx="12546">
                  <c:v>41179.495711790129</c:v>
                </c:pt>
                <c:pt idx="12547">
                  <c:v>41179.495714683646</c:v>
                </c:pt>
                <c:pt idx="12548">
                  <c:v>41179.495717577163</c:v>
                </c:pt>
                <c:pt idx="12549">
                  <c:v>41179.495720470681</c:v>
                </c:pt>
                <c:pt idx="12550">
                  <c:v>41179.495723364198</c:v>
                </c:pt>
                <c:pt idx="12551">
                  <c:v>41179.495726257715</c:v>
                </c:pt>
                <c:pt idx="12552">
                  <c:v>41179.495729151233</c:v>
                </c:pt>
                <c:pt idx="12553">
                  <c:v>41179.49573204475</c:v>
                </c:pt>
                <c:pt idx="12554">
                  <c:v>41179.495734938268</c:v>
                </c:pt>
                <c:pt idx="12555">
                  <c:v>41179.495737831785</c:v>
                </c:pt>
                <c:pt idx="12556">
                  <c:v>41179.495740725302</c:v>
                </c:pt>
                <c:pt idx="12557">
                  <c:v>41179.49574361882</c:v>
                </c:pt>
                <c:pt idx="12558">
                  <c:v>41179.495746512337</c:v>
                </c:pt>
                <c:pt idx="12559">
                  <c:v>41179.495749405854</c:v>
                </c:pt>
                <c:pt idx="12560">
                  <c:v>41179.495752299372</c:v>
                </c:pt>
                <c:pt idx="12561">
                  <c:v>41179.495755192889</c:v>
                </c:pt>
                <c:pt idx="12562">
                  <c:v>41179.495758086407</c:v>
                </c:pt>
                <c:pt idx="12563">
                  <c:v>41179.495760979924</c:v>
                </c:pt>
                <c:pt idx="12564">
                  <c:v>41179.495763873441</c:v>
                </c:pt>
                <c:pt idx="12565">
                  <c:v>41179.495766766959</c:v>
                </c:pt>
                <c:pt idx="12566">
                  <c:v>41179.495769660476</c:v>
                </c:pt>
                <c:pt idx="12567">
                  <c:v>41179.495772553993</c:v>
                </c:pt>
                <c:pt idx="12568">
                  <c:v>41179.495775447511</c:v>
                </c:pt>
                <c:pt idx="12569">
                  <c:v>41179.495778341028</c:v>
                </c:pt>
                <c:pt idx="12570">
                  <c:v>41179.495781234546</c:v>
                </c:pt>
                <c:pt idx="12571">
                  <c:v>41179.495784128063</c:v>
                </c:pt>
                <c:pt idx="12572">
                  <c:v>41179.49578702158</c:v>
                </c:pt>
                <c:pt idx="12573">
                  <c:v>41179.495789915098</c:v>
                </c:pt>
                <c:pt idx="12574">
                  <c:v>41179.495792808615</c:v>
                </c:pt>
                <c:pt idx="12575">
                  <c:v>41179.495795702132</c:v>
                </c:pt>
                <c:pt idx="12576">
                  <c:v>41179.49579859565</c:v>
                </c:pt>
                <c:pt idx="12577">
                  <c:v>41179.495801489167</c:v>
                </c:pt>
                <c:pt idx="12578">
                  <c:v>41179.495804382685</c:v>
                </c:pt>
                <c:pt idx="12579">
                  <c:v>41179.495807276202</c:v>
                </c:pt>
                <c:pt idx="12580">
                  <c:v>41179.495810169719</c:v>
                </c:pt>
                <c:pt idx="12581">
                  <c:v>41179.495813063237</c:v>
                </c:pt>
                <c:pt idx="12582">
                  <c:v>41179.495815956754</c:v>
                </c:pt>
                <c:pt idx="12583">
                  <c:v>41179.495818850271</c:v>
                </c:pt>
                <c:pt idx="12584">
                  <c:v>41179.495821743789</c:v>
                </c:pt>
                <c:pt idx="12585">
                  <c:v>41179.495824637306</c:v>
                </c:pt>
                <c:pt idx="12586">
                  <c:v>41179.495827530824</c:v>
                </c:pt>
                <c:pt idx="12587">
                  <c:v>41179.495830424341</c:v>
                </c:pt>
                <c:pt idx="12588">
                  <c:v>41179.495833317858</c:v>
                </c:pt>
                <c:pt idx="12589">
                  <c:v>41179.495836211376</c:v>
                </c:pt>
                <c:pt idx="12590">
                  <c:v>41179.495839104893</c:v>
                </c:pt>
                <c:pt idx="12591">
                  <c:v>41179.49584199841</c:v>
                </c:pt>
                <c:pt idx="12592">
                  <c:v>41179.495844891928</c:v>
                </c:pt>
                <c:pt idx="12593">
                  <c:v>41179.495847785445</c:v>
                </c:pt>
                <c:pt idx="12594">
                  <c:v>41179.495850678963</c:v>
                </c:pt>
                <c:pt idx="12595">
                  <c:v>41179.49585357248</c:v>
                </c:pt>
                <c:pt idx="12596">
                  <c:v>41179.495856465997</c:v>
                </c:pt>
                <c:pt idx="12597">
                  <c:v>41179.495859359515</c:v>
                </c:pt>
                <c:pt idx="12598">
                  <c:v>41179.495862253032</c:v>
                </c:pt>
                <c:pt idx="12599">
                  <c:v>41179.495865146549</c:v>
                </c:pt>
                <c:pt idx="12600">
                  <c:v>41179.495868040067</c:v>
                </c:pt>
                <c:pt idx="12601">
                  <c:v>41179.495870933584</c:v>
                </c:pt>
                <c:pt idx="12602">
                  <c:v>41179.495873827102</c:v>
                </c:pt>
                <c:pt idx="12603">
                  <c:v>41179.495876720619</c:v>
                </c:pt>
                <c:pt idx="12604">
                  <c:v>41179.495879614136</c:v>
                </c:pt>
                <c:pt idx="12605">
                  <c:v>41179.495882507654</c:v>
                </c:pt>
                <c:pt idx="12606">
                  <c:v>41179.495885401171</c:v>
                </c:pt>
                <c:pt idx="12607">
                  <c:v>41179.495888294688</c:v>
                </c:pt>
                <c:pt idx="12608">
                  <c:v>41179.495891188206</c:v>
                </c:pt>
                <c:pt idx="12609">
                  <c:v>41179.495894081723</c:v>
                </c:pt>
                <c:pt idx="12610">
                  <c:v>41179.495896975241</c:v>
                </c:pt>
                <c:pt idx="12611">
                  <c:v>41179.495899868758</c:v>
                </c:pt>
                <c:pt idx="12612">
                  <c:v>41179.495902762275</c:v>
                </c:pt>
                <c:pt idx="12613">
                  <c:v>41179.495905655793</c:v>
                </c:pt>
                <c:pt idx="12614">
                  <c:v>41179.49590854931</c:v>
                </c:pt>
                <c:pt idx="12615">
                  <c:v>41179.495911442827</c:v>
                </c:pt>
                <c:pt idx="12616">
                  <c:v>41179.495914336345</c:v>
                </c:pt>
                <c:pt idx="12617">
                  <c:v>41179.495917229862</c:v>
                </c:pt>
                <c:pt idx="12618">
                  <c:v>41179.49592012338</c:v>
                </c:pt>
                <c:pt idx="12619">
                  <c:v>41179.495923016897</c:v>
                </c:pt>
                <c:pt idx="12620">
                  <c:v>41179.495925910414</c:v>
                </c:pt>
                <c:pt idx="12621">
                  <c:v>41179.495928803932</c:v>
                </c:pt>
                <c:pt idx="12622">
                  <c:v>41179.495931697449</c:v>
                </c:pt>
                <c:pt idx="12623">
                  <c:v>41179.495934590966</c:v>
                </c:pt>
                <c:pt idx="12624">
                  <c:v>41179.495937484484</c:v>
                </c:pt>
                <c:pt idx="12625">
                  <c:v>41179.495940378001</c:v>
                </c:pt>
                <c:pt idx="12626">
                  <c:v>41179.495943271519</c:v>
                </c:pt>
                <c:pt idx="12627">
                  <c:v>41179.495946165036</c:v>
                </c:pt>
                <c:pt idx="12628">
                  <c:v>41179.495949058553</c:v>
                </c:pt>
                <c:pt idx="12629">
                  <c:v>41179.495951952071</c:v>
                </c:pt>
                <c:pt idx="12630">
                  <c:v>41179.495954845588</c:v>
                </c:pt>
                <c:pt idx="12631">
                  <c:v>41179.495957739106</c:v>
                </c:pt>
                <c:pt idx="12632">
                  <c:v>41179.495960632623</c:v>
                </c:pt>
                <c:pt idx="12633">
                  <c:v>41179.49596352614</c:v>
                </c:pt>
                <c:pt idx="12634">
                  <c:v>41179.495966419658</c:v>
                </c:pt>
                <c:pt idx="12635">
                  <c:v>41179.495969313175</c:v>
                </c:pt>
                <c:pt idx="12636">
                  <c:v>41179.495972206692</c:v>
                </c:pt>
                <c:pt idx="12637">
                  <c:v>41179.49597510021</c:v>
                </c:pt>
                <c:pt idx="12638">
                  <c:v>41179.495977993727</c:v>
                </c:pt>
                <c:pt idx="12639">
                  <c:v>41179.495980887245</c:v>
                </c:pt>
                <c:pt idx="12640">
                  <c:v>41179.495983780762</c:v>
                </c:pt>
                <c:pt idx="12641">
                  <c:v>41179.495986674279</c:v>
                </c:pt>
                <c:pt idx="12642">
                  <c:v>41179.495989567797</c:v>
                </c:pt>
                <c:pt idx="12643">
                  <c:v>41179.495992461314</c:v>
                </c:pt>
                <c:pt idx="12644">
                  <c:v>41179.495995354831</c:v>
                </c:pt>
                <c:pt idx="12645">
                  <c:v>41179.495998248349</c:v>
                </c:pt>
                <c:pt idx="12646">
                  <c:v>41179.496001141866</c:v>
                </c:pt>
                <c:pt idx="12647">
                  <c:v>41179.496004035384</c:v>
                </c:pt>
                <c:pt idx="12648">
                  <c:v>41179.496006928901</c:v>
                </c:pt>
                <c:pt idx="12649">
                  <c:v>41179.496009822418</c:v>
                </c:pt>
                <c:pt idx="12650">
                  <c:v>41179.496012715936</c:v>
                </c:pt>
                <c:pt idx="12651">
                  <c:v>41179.496015609453</c:v>
                </c:pt>
                <c:pt idx="12652">
                  <c:v>41179.49601850297</c:v>
                </c:pt>
                <c:pt idx="12653">
                  <c:v>41179.496021396488</c:v>
                </c:pt>
                <c:pt idx="12654">
                  <c:v>41179.496024290005</c:v>
                </c:pt>
                <c:pt idx="12655">
                  <c:v>41179.496027183523</c:v>
                </c:pt>
                <c:pt idx="12656">
                  <c:v>41179.49603007704</c:v>
                </c:pt>
                <c:pt idx="12657">
                  <c:v>41179.496032970557</c:v>
                </c:pt>
                <c:pt idx="12658">
                  <c:v>41179.496035864075</c:v>
                </c:pt>
                <c:pt idx="12659">
                  <c:v>41179.496038757592</c:v>
                </c:pt>
                <c:pt idx="12660">
                  <c:v>41179.496041651109</c:v>
                </c:pt>
                <c:pt idx="12661">
                  <c:v>41179.496044544627</c:v>
                </c:pt>
                <c:pt idx="12662">
                  <c:v>41179.496047438144</c:v>
                </c:pt>
                <c:pt idx="12663">
                  <c:v>41179.496050331662</c:v>
                </c:pt>
                <c:pt idx="12664">
                  <c:v>41179.496053225179</c:v>
                </c:pt>
                <c:pt idx="12665">
                  <c:v>41179.496056118696</c:v>
                </c:pt>
                <c:pt idx="12666">
                  <c:v>41179.496059012214</c:v>
                </c:pt>
                <c:pt idx="12667">
                  <c:v>41179.496061905731</c:v>
                </c:pt>
                <c:pt idx="12668">
                  <c:v>41179.496064799248</c:v>
                </c:pt>
                <c:pt idx="12669">
                  <c:v>41179.496067692766</c:v>
                </c:pt>
                <c:pt idx="12670">
                  <c:v>41179.496070586283</c:v>
                </c:pt>
                <c:pt idx="12671">
                  <c:v>41179.496073479801</c:v>
                </c:pt>
                <c:pt idx="12672">
                  <c:v>41179.496076373318</c:v>
                </c:pt>
                <c:pt idx="12673">
                  <c:v>41179.496079266835</c:v>
                </c:pt>
                <c:pt idx="12674">
                  <c:v>41179.496082160353</c:v>
                </c:pt>
                <c:pt idx="12675">
                  <c:v>41179.49608505387</c:v>
                </c:pt>
                <c:pt idx="12676">
                  <c:v>41179.496087947387</c:v>
                </c:pt>
                <c:pt idx="12677">
                  <c:v>41179.496090840905</c:v>
                </c:pt>
                <c:pt idx="12678">
                  <c:v>41179.496093734422</c:v>
                </c:pt>
                <c:pt idx="12679">
                  <c:v>41179.49609662794</c:v>
                </c:pt>
                <c:pt idx="12680">
                  <c:v>41179.496099521457</c:v>
                </c:pt>
                <c:pt idx="12681">
                  <c:v>41179.496102414974</c:v>
                </c:pt>
                <c:pt idx="12682">
                  <c:v>41179.496105308492</c:v>
                </c:pt>
                <c:pt idx="12683">
                  <c:v>41179.496108202009</c:v>
                </c:pt>
                <c:pt idx="12684">
                  <c:v>41179.496111095526</c:v>
                </c:pt>
                <c:pt idx="12685">
                  <c:v>41179.496113989044</c:v>
                </c:pt>
                <c:pt idx="12686">
                  <c:v>41179.496116882561</c:v>
                </c:pt>
                <c:pt idx="12687">
                  <c:v>41179.496119776079</c:v>
                </c:pt>
                <c:pt idx="12688">
                  <c:v>41179.496122669596</c:v>
                </c:pt>
                <c:pt idx="12689">
                  <c:v>41179.496125563113</c:v>
                </c:pt>
                <c:pt idx="12690">
                  <c:v>41179.496128456631</c:v>
                </c:pt>
                <c:pt idx="12691">
                  <c:v>41179.496131350148</c:v>
                </c:pt>
                <c:pt idx="12692">
                  <c:v>41179.496134243665</c:v>
                </c:pt>
                <c:pt idx="12693">
                  <c:v>41179.496137137183</c:v>
                </c:pt>
                <c:pt idx="12694">
                  <c:v>41179.4961400307</c:v>
                </c:pt>
                <c:pt idx="12695">
                  <c:v>41179.496142924218</c:v>
                </c:pt>
                <c:pt idx="12696">
                  <c:v>41179.496145817735</c:v>
                </c:pt>
                <c:pt idx="12697">
                  <c:v>41179.496148711252</c:v>
                </c:pt>
                <c:pt idx="12698">
                  <c:v>41179.49615160477</c:v>
                </c:pt>
                <c:pt idx="12699">
                  <c:v>41179.496154498287</c:v>
                </c:pt>
                <c:pt idx="12700">
                  <c:v>41179.496157391804</c:v>
                </c:pt>
                <c:pt idx="12701">
                  <c:v>41179.496160285322</c:v>
                </c:pt>
                <c:pt idx="12702">
                  <c:v>41179.496163178839</c:v>
                </c:pt>
                <c:pt idx="12703">
                  <c:v>41179.496166072357</c:v>
                </c:pt>
                <c:pt idx="12704">
                  <c:v>41179.496168965874</c:v>
                </c:pt>
                <c:pt idx="12705">
                  <c:v>41179.496171859391</c:v>
                </c:pt>
                <c:pt idx="12706">
                  <c:v>41179.496174752909</c:v>
                </c:pt>
                <c:pt idx="12707">
                  <c:v>41179.496177646426</c:v>
                </c:pt>
                <c:pt idx="12708">
                  <c:v>41179.496180539943</c:v>
                </c:pt>
                <c:pt idx="12709">
                  <c:v>41179.496183433461</c:v>
                </c:pt>
                <c:pt idx="12710">
                  <c:v>41179.496186326978</c:v>
                </c:pt>
                <c:pt idx="12711">
                  <c:v>41179.496189220496</c:v>
                </c:pt>
                <c:pt idx="12712">
                  <c:v>41179.496192114013</c:v>
                </c:pt>
                <c:pt idx="12713">
                  <c:v>41179.49619500753</c:v>
                </c:pt>
                <c:pt idx="12714">
                  <c:v>41179.496197901048</c:v>
                </c:pt>
                <c:pt idx="12715">
                  <c:v>41179.496200794565</c:v>
                </c:pt>
                <c:pt idx="12716">
                  <c:v>41179.496203688082</c:v>
                </c:pt>
                <c:pt idx="12717">
                  <c:v>41179.4962065816</c:v>
                </c:pt>
                <c:pt idx="12718">
                  <c:v>41179.496209475117</c:v>
                </c:pt>
                <c:pt idx="12719">
                  <c:v>41179.496212368635</c:v>
                </c:pt>
                <c:pt idx="12720">
                  <c:v>41179.496215262152</c:v>
                </c:pt>
                <c:pt idx="12721">
                  <c:v>41179.496218155669</c:v>
                </c:pt>
                <c:pt idx="12722">
                  <c:v>41179.496221049187</c:v>
                </c:pt>
                <c:pt idx="12723">
                  <c:v>41179.496223942704</c:v>
                </c:pt>
                <c:pt idx="12724">
                  <c:v>41179.496226836221</c:v>
                </c:pt>
                <c:pt idx="12725">
                  <c:v>41179.496229729739</c:v>
                </c:pt>
                <c:pt idx="12726">
                  <c:v>41179.496232623256</c:v>
                </c:pt>
                <c:pt idx="12727">
                  <c:v>41179.496235516774</c:v>
                </c:pt>
                <c:pt idx="12728">
                  <c:v>41179.496238410291</c:v>
                </c:pt>
                <c:pt idx="12729">
                  <c:v>41179.496241303808</c:v>
                </c:pt>
                <c:pt idx="12730">
                  <c:v>41179.496244197326</c:v>
                </c:pt>
                <c:pt idx="12731">
                  <c:v>41179.496247090843</c:v>
                </c:pt>
                <c:pt idx="12732">
                  <c:v>41179.49624998436</c:v>
                </c:pt>
                <c:pt idx="12733">
                  <c:v>41179.496252877878</c:v>
                </c:pt>
                <c:pt idx="12734">
                  <c:v>41179.496255771395</c:v>
                </c:pt>
                <c:pt idx="12735">
                  <c:v>41179.496258664913</c:v>
                </c:pt>
                <c:pt idx="12736">
                  <c:v>41179.49626155843</c:v>
                </c:pt>
                <c:pt idx="12737">
                  <c:v>41179.496264451947</c:v>
                </c:pt>
                <c:pt idx="12738">
                  <c:v>41179.496267345465</c:v>
                </c:pt>
                <c:pt idx="12739">
                  <c:v>41179.496270238982</c:v>
                </c:pt>
                <c:pt idx="12740">
                  <c:v>41179.496273132499</c:v>
                </c:pt>
                <c:pt idx="12741">
                  <c:v>41179.496276026017</c:v>
                </c:pt>
                <c:pt idx="12742">
                  <c:v>41179.496278919534</c:v>
                </c:pt>
                <c:pt idx="12743">
                  <c:v>41179.496281813052</c:v>
                </c:pt>
                <c:pt idx="12744">
                  <c:v>41179.496284706569</c:v>
                </c:pt>
                <c:pt idx="12745">
                  <c:v>41179.496287600086</c:v>
                </c:pt>
                <c:pt idx="12746">
                  <c:v>41179.496290493604</c:v>
                </c:pt>
                <c:pt idx="12747">
                  <c:v>41179.496293387121</c:v>
                </c:pt>
                <c:pt idx="12748">
                  <c:v>41179.496296280638</c:v>
                </c:pt>
                <c:pt idx="12749">
                  <c:v>41179.496299174156</c:v>
                </c:pt>
                <c:pt idx="12750">
                  <c:v>41179.496302067673</c:v>
                </c:pt>
                <c:pt idx="12751">
                  <c:v>41179.496304961191</c:v>
                </c:pt>
                <c:pt idx="12752">
                  <c:v>41179.496307854708</c:v>
                </c:pt>
                <c:pt idx="12753">
                  <c:v>41179.496310748225</c:v>
                </c:pt>
                <c:pt idx="12754">
                  <c:v>41179.496313641743</c:v>
                </c:pt>
                <c:pt idx="12755">
                  <c:v>41179.49631653526</c:v>
                </c:pt>
                <c:pt idx="12756">
                  <c:v>41179.496319428777</c:v>
                </c:pt>
                <c:pt idx="12757">
                  <c:v>41179.496322322295</c:v>
                </c:pt>
                <c:pt idx="12758">
                  <c:v>41179.496325215812</c:v>
                </c:pt>
                <c:pt idx="12759">
                  <c:v>41179.49632810933</c:v>
                </c:pt>
                <c:pt idx="12760">
                  <c:v>41179.496331002847</c:v>
                </c:pt>
                <c:pt idx="12761">
                  <c:v>41179.496333896364</c:v>
                </c:pt>
                <c:pt idx="12762">
                  <c:v>41179.496336789882</c:v>
                </c:pt>
                <c:pt idx="12763">
                  <c:v>41179.496339683399</c:v>
                </c:pt>
                <c:pt idx="12764">
                  <c:v>41179.496342576917</c:v>
                </c:pt>
                <c:pt idx="12765">
                  <c:v>41179.496345470434</c:v>
                </c:pt>
                <c:pt idx="12766">
                  <c:v>41179.496348363951</c:v>
                </c:pt>
                <c:pt idx="12767">
                  <c:v>41179.496351257469</c:v>
                </c:pt>
                <c:pt idx="12768">
                  <c:v>41179.496354150986</c:v>
                </c:pt>
                <c:pt idx="12769">
                  <c:v>41179.496357044503</c:v>
                </c:pt>
                <c:pt idx="12770">
                  <c:v>41179.496359938021</c:v>
                </c:pt>
                <c:pt idx="12771">
                  <c:v>41179.496362831538</c:v>
                </c:pt>
                <c:pt idx="12772">
                  <c:v>41179.496365725056</c:v>
                </c:pt>
                <c:pt idx="12773">
                  <c:v>41179.496368618573</c:v>
                </c:pt>
                <c:pt idx="12774">
                  <c:v>41179.49637151209</c:v>
                </c:pt>
                <c:pt idx="12775">
                  <c:v>41179.496374405608</c:v>
                </c:pt>
                <c:pt idx="12776">
                  <c:v>41179.496377299125</c:v>
                </c:pt>
                <c:pt idx="12777">
                  <c:v>41179.496380192642</c:v>
                </c:pt>
                <c:pt idx="12778">
                  <c:v>41179.49638308616</c:v>
                </c:pt>
                <c:pt idx="12779">
                  <c:v>41179.496385979677</c:v>
                </c:pt>
                <c:pt idx="12780">
                  <c:v>41179.496388873195</c:v>
                </c:pt>
                <c:pt idx="12781">
                  <c:v>41179.496391766712</c:v>
                </c:pt>
                <c:pt idx="12782">
                  <c:v>41179.496394660229</c:v>
                </c:pt>
                <c:pt idx="12783">
                  <c:v>41179.496397553747</c:v>
                </c:pt>
                <c:pt idx="12784">
                  <c:v>41179.496400447264</c:v>
                </c:pt>
                <c:pt idx="12785">
                  <c:v>41179.496403340781</c:v>
                </c:pt>
                <c:pt idx="12786">
                  <c:v>41179.496406234299</c:v>
                </c:pt>
                <c:pt idx="12787">
                  <c:v>41179.496409127816</c:v>
                </c:pt>
                <c:pt idx="12788">
                  <c:v>41179.496412021334</c:v>
                </c:pt>
                <c:pt idx="12789">
                  <c:v>41179.496414914851</c:v>
                </c:pt>
                <c:pt idx="12790">
                  <c:v>41179.496417808368</c:v>
                </c:pt>
                <c:pt idx="12791">
                  <c:v>41179.496420701886</c:v>
                </c:pt>
                <c:pt idx="12792">
                  <c:v>41179.496423595403</c:v>
                </c:pt>
                <c:pt idx="12793">
                  <c:v>41179.49642648892</c:v>
                </c:pt>
                <c:pt idx="12794">
                  <c:v>41179.496429382438</c:v>
                </c:pt>
                <c:pt idx="12795">
                  <c:v>41179.496432275955</c:v>
                </c:pt>
                <c:pt idx="12796">
                  <c:v>41179.496435169473</c:v>
                </c:pt>
                <c:pt idx="12797">
                  <c:v>41179.49643806299</c:v>
                </c:pt>
                <c:pt idx="12798">
                  <c:v>41179.496440956507</c:v>
                </c:pt>
                <c:pt idx="12799">
                  <c:v>41179.496443850025</c:v>
                </c:pt>
                <c:pt idx="12800">
                  <c:v>41179.496446743542</c:v>
                </c:pt>
                <c:pt idx="12801">
                  <c:v>41179.496449637059</c:v>
                </c:pt>
                <c:pt idx="12802">
                  <c:v>41179.496452530577</c:v>
                </c:pt>
                <c:pt idx="12803">
                  <c:v>41179.496455424094</c:v>
                </c:pt>
                <c:pt idx="12804">
                  <c:v>41179.496458317612</c:v>
                </c:pt>
                <c:pt idx="12805">
                  <c:v>41179.496461211129</c:v>
                </c:pt>
                <c:pt idx="12806">
                  <c:v>41179.496464104646</c:v>
                </c:pt>
                <c:pt idx="12807">
                  <c:v>41179.496466998164</c:v>
                </c:pt>
                <c:pt idx="12808">
                  <c:v>41179.496469891681</c:v>
                </c:pt>
                <c:pt idx="12809">
                  <c:v>41179.496472785198</c:v>
                </c:pt>
                <c:pt idx="12810">
                  <c:v>41179.496475678716</c:v>
                </c:pt>
                <c:pt idx="12811">
                  <c:v>41179.496478572233</c:v>
                </c:pt>
                <c:pt idx="12812">
                  <c:v>41179.496481465751</c:v>
                </c:pt>
                <c:pt idx="12813">
                  <c:v>41179.496484359268</c:v>
                </c:pt>
                <c:pt idx="12814">
                  <c:v>41179.496487252785</c:v>
                </c:pt>
                <c:pt idx="12815">
                  <c:v>41179.496490146303</c:v>
                </c:pt>
                <c:pt idx="12816">
                  <c:v>41179.49649303982</c:v>
                </c:pt>
                <c:pt idx="12817">
                  <c:v>41179.496495933337</c:v>
                </c:pt>
                <c:pt idx="12818">
                  <c:v>41179.496498826855</c:v>
                </c:pt>
                <c:pt idx="12819">
                  <c:v>41179.496501720372</c:v>
                </c:pt>
                <c:pt idx="12820">
                  <c:v>41179.49650461389</c:v>
                </c:pt>
                <c:pt idx="12821">
                  <c:v>41179.496507507407</c:v>
                </c:pt>
                <c:pt idx="12822">
                  <c:v>41179.496510400924</c:v>
                </c:pt>
                <c:pt idx="12823">
                  <c:v>41179.496513294442</c:v>
                </c:pt>
                <c:pt idx="12824">
                  <c:v>41179.496516187959</c:v>
                </c:pt>
                <c:pt idx="12825">
                  <c:v>41179.496519081476</c:v>
                </c:pt>
                <c:pt idx="12826">
                  <c:v>41179.496521974994</c:v>
                </c:pt>
                <c:pt idx="12827">
                  <c:v>41179.496524868511</c:v>
                </c:pt>
                <c:pt idx="12828">
                  <c:v>41179.496527762029</c:v>
                </c:pt>
                <c:pt idx="12829">
                  <c:v>41179.496530655546</c:v>
                </c:pt>
                <c:pt idx="12830">
                  <c:v>41179.496533549063</c:v>
                </c:pt>
                <c:pt idx="12831">
                  <c:v>41179.496536442581</c:v>
                </c:pt>
                <c:pt idx="12832">
                  <c:v>41179.496539336098</c:v>
                </c:pt>
                <c:pt idx="12833">
                  <c:v>41179.496542229615</c:v>
                </c:pt>
                <c:pt idx="12834">
                  <c:v>41179.496545123133</c:v>
                </c:pt>
                <c:pt idx="12835">
                  <c:v>41179.49654801665</c:v>
                </c:pt>
                <c:pt idx="12836">
                  <c:v>41179.496550910168</c:v>
                </c:pt>
                <c:pt idx="12837">
                  <c:v>41179.496553803685</c:v>
                </c:pt>
                <c:pt idx="12838">
                  <c:v>41179.496556697202</c:v>
                </c:pt>
                <c:pt idx="12839">
                  <c:v>41179.49655959072</c:v>
                </c:pt>
                <c:pt idx="12840">
                  <c:v>41179.496562484237</c:v>
                </c:pt>
                <c:pt idx="12841">
                  <c:v>41179.496565377754</c:v>
                </c:pt>
                <c:pt idx="12842">
                  <c:v>41179.496568271272</c:v>
                </c:pt>
                <c:pt idx="12843">
                  <c:v>41179.496571164789</c:v>
                </c:pt>
                <c:pt idx="12844">
                  <c:v>41179.496574058307</c:v>
                </c:pt>
                <c:pt idx="12845">
                  <c:v>41179.496576951824</c:v>
                </c:pt>
                <c:pt idx="12846">
                  <c:v>41179.496579845341</c:v>
                </c:pt>
                <c:pt idx="12847">
                  <c:v>41179.496582738859</c:v>
                </c:pt>
                <c:pt idx="12848">
                  <c:v>41179.496585632376</c:v>
                </c:pt>
                <c:pt idx="12849">
                  <c:v>41179.496588525893</c:v>
                </c:pt>
                <c:pt idx="12850">
                  <c:v>41179.496591419411</c:v>
                </c:pt>
                <c:pt idx="12851">
                  <c:v>41179.496594312928</c:v>
                </c:pt>
                <c:pt idx="12852">
                  <c:v>41179.496597206446</c:v>
                </c:pt>
                <c:pt idx="12853">
                  <c:v>41179.496600099963</c:v>
                </c:pt>
                <c:pt idx="12854">
                  <c:v>41179.49660299348</c:v>
                </c:pt>
                <c:pt idx="12855">
                  <c:v>41179.496605886998</c:v>
                </c:pt>
                <c:pt idx="12856">
                  <c:v>41179.496608780515</c:v>
                </c:pt>
                <c:pt idx="12857">
                  <c:v>41179.496611674032</c:v>
                </c:pt>
                <c:pt idx="12858">
                  <c:v>41179.49661456755</c:v>
                </c:pt>
                <c:pt idx="12859">
                  <c:v>41179.496617461067</c:v>
                </c:pt>
                <c:pt idx="12860">
                  <c:v>41179.496620354585</c:v>
                </c:pt>
                <c:pt idx="12861">
                  <c:v>41179.496623248102</c:v>
                </c:pt>
                <c:pt idx="12862">
                  <c:v>41179.496626141619</c:v>
                </c:pt>
                <c:pt idx="12863">
                  <c:v>41179.496629035137</c:v>
                </c:pt>
                <c:pt idx="12864">
                  <c:v>41179.496631928654</c:v>
                </c:pt>
                <c:pt idx="12865">
                  <c:v>41179.496634822171</c:v>
                </c:pt>
                <c:pt idx="12866">
                  <c:v>41179.496637715689</c:v>
                </c:pt>
                <c:pt idx="12867">
                  <c:v>41179.496640609206</c:v>
                </c:pt>
                <c:pt idx="12868">
                  <c:v>41179.496643502724</c:v>
                </c:pt>
                <c:pt idx="12869">
                  <c:v>41179.496646396241</c:v>
                </c:pt>
                <c:pt idx="12870">
                  <c:v>41179.496649289758</c:v>
                </c:pt>
                <c:pt idx="12871">
                  <c:v>41179.496652183276</c:v>
                </c:pt>
                <c:pt idx="12872">
                  <c:v>41179.496655076793</c:v>
                </c:pt>
                <c:pt idx="12873">
                  <c:v>41179.49665797031</c:v>
                </c:pt>
                <c:pt idx="12874">
                  <c:v>41179.496660863828</c:v>
                </c:pt>
                <c:pt idx="12875">
                  <c:v>41179.496663757345</c:v>
                </c:pt>
                <c:pt idx="12876">
                  <c:v>41179.496666650863</c:v>
                </c:pt>
                <c:pt idx="12877">
                  <c:v>41179.49666954438</c:v>
                </c:pt>
                <c:pt idx="12878">
                  <c:v>41179.496672437897</c:v>
                </c:pt>
                <c:pt idx="12879">
                  <c:v>41179.496675331415</c:v>
                </c:pt>
                <c:pt idx="12880">
                  <c:v>41179.496678224932</c:v>
                </c:pt>
                <c:pt idx="12881">
                  <c:v>41179.496681118449</c:v>
                </c:pt>
                <c:pt idx="12882">
                  <c:v>41179.496684011967</c:v>
                </c:pt>
                <c:pt idx="12883">
                  <c:v>41179.496686905484</c:v>
                </c:pt>
                <c:pt idx="12884">
                  <c:v>41179.496689799002</c:v>
                </c:pt>
                <c:pt idx="12885">
                  <c:v>41179.496692692519</c:v>
                </c:pt>
                <c:pt idx="12886">
                  <c:v>41179.496695586036</c:v>
                </c:pt>
                <c:pt idx="12887">
                  <c:v>41179.496698479554</c:v>
                </c:pt>
                <c:pt idx="12888">
                  <c:v>41179.496701373071</c:v>
                </c:pt>
                <c:pt idx="12889">
                  <c:v>41179.496704266588</c:v>
                </c:pt>
                <c:pt idx="12890">
                  <c:v>41179.496707160106</c:v>
                </c:pt>
                <c:pt idx="12891">
                  <c:v>41179.496710053623</c:v>
                </c:pt>
                <c:pt idx="12892">
                  <c:v>41179.496712947141</c:v>
                </c:pt>
                <c:pt idx="12893">
                  <c:v>41179.496715840658</c:v>
                </c:pt>
                <c:pt idx="12894">
                  <c:v>41179.496718734175</c:v>
                </c:pt>
                <c:pt idx="12895">
                  <c:v>41179.496721627693</c:v>
                </c:pt>
                <c:pt idx="12896">
                  <c:v>41179.49672452121</c:v>
                </c:pt>
                <c:pt idx="12897">
                  <c:v>41179.496727414728</c:v>
                </c:pt>
                <c:pt idx="12898">
                  <c:v>41179.496730308245</c:v>
                </c:pt>
                <c:pt idx="12899">
                  <c:v>41179.496733201762</c:v>
                </c:pt>
                <c:pt idx="12900">
                  <c:v>41179.49673609528</c:v>
                </c:pt>
                <c:pt idx="12901">
                  <c:v>41179.496738988797</c:v>
                </c:pt>
                <c:pt idx="12902">
                  <c:v>41179.496741882314</c:v>
                </c:pt>
                <c:pt idx="12903">
                  <c:v>41179.496744775832</c:v>
                </c:pt>
                <c:pt idx="12904">
                  <c:v>41179.496747669349</c:v>
                </c:pt>
                <c:pt idx="12905">
                  <c:v>41179.496750562867</c:v>
                </c:pt>
                <c:pt idx="12906">
                  <c:v>41179.496753456384</c:v>
                </c:pt>
                <c:pt idx="12907">
                  <c:v>41179.496756349901</c:v>
                </c:pt>
                <c:pt idx="12908">
                  <c:v>41179.496759243419</c:v>
                </c:pt>
                <c:pt idx="12909">
                  <c:v>41179.496762136936</c:v>
                </c:pt>
                <c:pt idx="12910">
                  <c:v>41179.496765030453</c:v>
                </c:pt>
                <c:pt idx="12911">
                  <c:v>41179.496767923971</c:v>
                </c:pt>
                <c:pt idx="12912">
                  <c:v>41179.496770817488</c:v>
                </c:pt>
                <c:pt idx="12913">
                  <c:v>41179.496773711006</c:v>
                </c:pt>
                <c:pt idx="12914">
                  <c:v>41179.496776604523</c:v>
                </c:pt>
                <c:pt idx="12915">
                  <c:v>41179.49677949804</c:v>
                </c:pt>
                <c:pt idx="12916">
                  <c:v>41179.496782391558</c:v>
                </c:pt>
                <c:pt idx="12917">
                  <c:v>41179.496785285075</c:v>
                </c:pt>
                <c:pt idx="12918">
                  <c:v>41179.496788178592</c:v>
                </c:pt>
                <c:pt idx="12919">
                  <c:v>41179.49679107211</c:v>
                </c:pt>
                <c:pt idx="12920">
                  <c:v>41179.496793965627</c:v>
                </c:pt>
                <c:pt idx="12921">
                  <c:v>41179.496796859145</c:v>
                </c:pt>
                <c:pt idx="12922">
                  <c:v>41179.496799752662</c:v>
                </c:pt>
                <c:pt idx="12923">
                  <c:v>41179.496802646179</c:v>
                </c:pt>
                <c:pt idx="12924">
                  <c:v>41179.496805539697</c:v>
                </c:pt>
                <c:pt idx="12925">
                  <c:v>41179.496808433214</c:v>
                </c:pt>
                <c:pt idx="12926">
                  <c:v>41179.496811326731</c:v>
                </c:pt>
                <c:pt idx="12927">
                  <c:v>41179.496814220249</c:v>
                </c:pt>
                <c:pt idx="12928">
                  <c:v>41179.496817113766</c:v>
                </c:pt>
                <c:pt idx="12929">
                  <c:v>41179.496820007284</c:v>
                </c:pt>
                <c:pt idx="12930">
                  <c:v>41179.496822900801</c:v>
                </c:pt>
                <c:pt idx="12931">
                  <c:v>41179.496825794318</c:v>
                </c:pt>
                <c:pt idx="12932">
                  <c:v>41179.496828687836</c:v>
                </c:pt>
                <c:pt idx="12933">
                  <c:v>41179.496831581353</c:v>
                </c:pt>
                <c:pt idx="12934">
                  <c:v>41179.49683447487</c:v>
                </c:pt>
                <c:pt idx="12935">
                  <c:v>41179.496837368388</c:v>
                </c:pt>
                <c:pt idx="12936">
                  <c:v>41179.496840261905</c:v>
                </c:pt>
                <c:pt idx="12937">
                  <c:v>41179.496843155423</c:v>
                </c:pt>
                <c:pt idx="12938">
                  <c:v>41179.49684604894</c:v>
                </c:pt>
                <c:pt idx="12939">
                  <c:v>41179.496848942457</c:v>
                </c:pt>
                <c:pt idx="12940">
                  <c:v>41179.496851835975</c:v>
                </c:pt>
                <c:pt idx="12941">
                  <c:v>41179.496854729492</c:v>
                </c:pt>
                <c:pt idx="12942">
                  <c:v>41179.496857623009</c:v>
                </c:pt>
                <c:pt idx="12943">
                  <c:v>41179.496860516527</c:v>
                </c:pt>
                <c:pt idx="12944">
                  <c:v>41179.496863410044</c:v>
                </c:pt>
                <c:pt idx="12945">
                  <c:v>41179.496866303562</c:v>
                </c:pt>
                <c:pt idx="12946">
                  <c:v>41179.496869197079</c:v>
                </c:pt>
                <c:pt idx="12947">
                  <c:v>41179.496872090596</c:v>
                </c:pt>
                <c:pt idx="12948">
                  <c:v>41179.496874984114</c:v>
                </c:pt>
                <c:pt idx="12949">
                  <c:v>41179.496877877631</c:v>
                </c:pt>
                <c:pt idx="12950">
                  <c:v>41179.496880771148</c:v>
                </c:pt>
                <c:pt idx="12951">
                  <c:v>41179.496883664666</c:v>
                </c:pt>
                <c:pt idx="12952">
                  <c:v>41179.496886558183</c:v>
                </c:pt>
                <c:pt idx="12953">
                  <c:v>41179.496889451701</c:v>
                </c:pt>
                <c:pt idx="12954">
                  <c:v>41179.496892345218</c:v>
                </c:pt>
                <c:pt idx="12955">
                  <c:v>41179.496895238735</c:v>
                </c:pt>
                <c:pt idx="12956">
                  <c:v>41179.496898132253</c:v>
                </c:pt>
                <c:pt idx="12957">
                  <c:v>41179.49690102577</c:v>
                </c:pt>
                <c:pt idx="12958">
                  <c:v>41179.496903919287</c:v>
                </c:pt>
                <c:pt idx="12959">
                  <c:v>41179.496906812805</c:v>
                </c:pt>
                <c:pt idx="12960">
                  <c:v>41179.496909706322</c:v>
                </c:pt>
                <c:pt idx="12961">
                  <c:v>41179.49691259984</c:v>
                </c:pt>
                <c:pt idx="12962">
                  <c:v>41179.496915493357</c:v>
                </c:pt>
                <c:pt idx="12963">
                  <c:v>41179.496918386874</c:v>
                </c:pt>
                <c:pt idx="12964">
                  <c:v>41179.496921280392</c:v>
                </c:pt>
                <c:pt idx="12965">
                  <c:v>41179.496924173909</c:v>
                </c:pt>
                <c:pt idx="12966">
                  <c:v>41179.496927067426</c:v>
                </c:pt>
                <c:pt idx="12967">
                  <c:v>41179.496929960944</c:v>
                </c:pt>
                <c:pt idx="12968">
                  <c:v>41179.496932854461</c:v>
                </c:pt>
                <c:pt idx="12969">
                  <c:v>41179.496935747979</c:v>
                </c:pt>
                <c:pt idx="12970">
                  <c:v>41179.496938641496</c:v>
                </c:pt>
                <c:pt idx="12971">
                  <c:v>41179.496941535013</c:v>
                </c:pt>
                <c:pt idx="12972">
                  <c:v>41179.496944428531</c:v>
                </c:pt>
                <c:pt idx="12973">
                  <c:v>41179.496947322048</c:v>
                </c:pt>
                <c:pt idx="12974">
                  <c:v>41179.496950215565</c:v>
                </c:pt>
                <c:pt idx="12975">
                  <c:v>41179.496953109083</c:v>
                </c:pt>
                <c:pt idx="12976">
                  <c:v>41179.4969560026</c:v>
                </c:pt>
                <c:pt idx="12977">
                  <c:v>41179.496958896118</c:v>
                </c:pt>
                <c:pt idx="12978">
                  <c:v>41179.496961789635</c:v>
                </c:pt>
                <c:pt idx="12979">
                  <c:v>41179.496964683152</c:v>
                </c:pt>
                <c:pt idx="12980">
                  <c:v>41179.49696757667</c:v>
                </c:pt>
                <c:pt idx="12981">
                  <c:v>41179.496970470187</c:v>
                </c:pt>
                <c:pt idx="12982">
                  <c:v>41179.496973363704</c:v>
                </c:pt>
                <c:pt idx="12983">
                  <c:v>41179.496976257222</c:v>
                </c:pt>
                <c:pt idx="12984">
                  <c:v>41179.496979150739</c:v>
                </c:pt>
                <c:pt idx="12985">
                  <c:v>41179.496982044257</c:v>
                </c:pt>
                <c:pt idx="12986">
                  <c:v>41179.496984937774</c:v>
                </c:pt>
                <c:pt idx="12987">
                  <c:v>41179.496987831291</c:v>
                </c:pt>
                <c:pt idx="12988">
                  <c:v>41179.496990724809</c:v>
                </c:pt>
                <c:pt idx="12989">
                  <c:v>41179.496993618326</c:v>
                </c:pt>
                <c:pt idx="12990">
                  <c:v>41179.496996511843</c:v>
                </c:pt>
                <c:pt idx="12991">
                  <c:v>41179.496999405361</c:v>
                </c:pt>
                <c:pt idx="12992">
                  <c:v>41179.497002298878</c:v>
                </c:pt>
                <c:pt idx="12993">
                  <c:v>41179.497005192396</c:v>
                </c:pt>
                <c:pt idx="12994">
                  <c:v>41179.497008085913</c:v>
                </c:pt>
                <c:pt idx="12995">
                  <c:v>41179.49701097943</c:v>
                </c:pt>
                <c:pt idx="12996">
                  <c:v>41179.497013872948</c:v>
                </c:pt>
                <c:pt idx="12997">
                  <c:v>41179.497016766465</c:v>
                </c:pt>
                <c:pt idx="12998">
                  <c:v>41179.497019659982</c:v>
                </c:pt>
                <c:pt idx="12999">
                  <c:v>41179.4970225535</c:v>
                </c:pt>
                <c:pt idx="13000">
                  <c:v>41179.497025447017</c:v>
                </c:pt>
                <c:pt idx="13001">
                  <c:v>41179.497028340535</c:v>
                </c:pt>
                <c:pt idx="13002">
                  <c:v>41179.497031234052</c:v>
                </c:pt>
                <c:pt idx="13003">
                  <c:v>41179.497034127569</c:v>
                </c:pt>
                <c:pt idx="13004">
                  <c:v>41179.497037021087</c:v>
                </c:pt>
                <c:pt idx="13005">
                  <c:v>41179.497039914604</c:v>
                </c:pt>
                <c:pt idx="13006">
                  <c:v>41179.497042808121</c:v>
                </c:pt>
                <c:pt idx="13007">
                  <c:v>41179.497045701639</c:v>
                </c:pt>
                <c:pt idx="13008">
                  <c:v>41179.497048595156</c:v>
                </c:pt>
                <c:pt idx="13009">
                  <c:v>41179.497051488674</c:v>
                </c:pt>
                <c:pt idx="13010">
                  <c:v>41179.497054382191</c:v>
                </c:pt>
                <c:pt idx="13011">
                  <c:v>41179.497057275708</c:v>
                </c:pt>
                <c:pt idx="13012">
                  <c:v>41179.497060169226</c:v>
                </c:pt>
                <c:pt idx="13013">
                  <c:v>41179.497063062743</c:v>
                </c:pt>
                <c:pt idx="13014">
                  <c:v>41179.49706595626</c:v>
                </c:pt>
                <c:pt idx="13015">
                  <c:v>41179.497068849778</c:v>
                </c:pt>
                <c:pt idx="13016">
                  <c:v>41179.497071743295</c:v>
                </c:pt>
                <c:pt idx="13017">
                  <c:v>41179.497074636813</c:v>
                </c:pt>
                <c:pt idx="13018">
                  <c:v>41179.49707753033</c:v>
                </c:pt>
                <c:pt idx="13019">
                  <c:v>41179.497080423847</c:v>
                </c:pt>
                <c:pt idx="13020">
                  <c:v>41179.497083317365</c:v>
                </c:pt>
                <c:pt idx="13021">
                  <c:v>41179.497086210882</c:v>
                </c:pt>
                <c:pt idx="13022">
                  <c:v>41179.497089104399</c:v>
                </c:pt>
                <c:pt idx="13023">
                  <c:v>41179.497091997917</c:v>
                </c:pt>
                <c:pt idx="13024">
                  <c:v>41179.497094891434</c:v>
                </c:pt>
                <c:pt idx="13025">
                  <c:v>41179.497097784952</c:v>
                </c:pt>
                <c:pt idx="13026">
                  <c:v>41179.497100678469</c:v>
                </c:pt>
                <c:pt idx="13027">
                  <c:v>41179.497103571986</c:v>
                </c:pt>
                <c:pt idx="13028">
                  <c:v>41179.497106465504</c:v>
                </c:pt>
                <c:pt idx="13029">
                  <c:v>41179.497109359021</c:v>
                </c:pt>
                <c:pt idx="13030">
                  <c:v>41179.497112252538</c:v>
                </c:pt>
                <c:pt idx="13031">
                  <c:v>41179.497115146056</c:v>
                </c:pt>
                <c:pt idx="13032">
                  <c:v>41179.497118039573</c:v>
                </c:pt>
                <c:pt idx="13033">
                  <c:v>41179.497120933091</c:v>
                </c:pt>
                <c:pt idx="13034">
                  <c:v>41179.497123826608</c:v>
                </c:pt>
                <c:pt idx="13035">
                  <c:v>41179.497126720125</c:v>
                </c:pt>
                <c:pt idx="13036">
                  <c:v>41179.497129613643</c:v>
                </c:pt>
                <c:pt idx="13037">
                  <c:v>41179.49713250716</c:v>
                </c:pt>
                <c:pt idx="13038">
                  <c:v>41179.497135400678</c:v>
                </c:pt>
                <c:pt idx="13039">
                  <c:v>41179.497138294195</c:v>
                </c:pt>
                <c:pt idx="13040">
                  <c:v>41179.497141187712</c:v>
                </c:pt>
                <c:pt idx="13041">
                  <c:v>41179.49714408123</c:v>
                </c:pt>
                <c:pt idx="13042">
                  <c:v>41179.497146974747</c:v>
                </c:pt>
                <c:pt idx="13043">
                  <c:v>41179.497149868264</c:v>
                </c:pt>
                <c:pt idx="13044">
                  <c:v>41179.497152761782</c:v>
                </c:pt>
                <c:pt idx="13045">
                  <c:v>41179.497155655299</c:v>
                </c:pt>
                <c:pt idx="13046">
                  <c:v>41179.497158548817</c:v>
                </c:pt>
                <c:pt idx="13047">
                  <c:v>41179.497161442334</c:v>
                </c:pt>
                <c:pt idx="13048">
                  <c:v>41179.497164335851</c:v>
                </c:pt>
                <c:pt idx="13049">
                  <c:v>41179.497167229369</c:v>
                </c:pt>
                <c:pt idx="13050">
                  <c:v>41179.497170122886</c:v>
                </c:pt>
                <c:pt idx="13051">
                  <c:v>41179.497173016403</c:v>
                </c:pt>
                <c:pt idx="13052">
                  <c:v>41179.497175909921</c:v>
                </c:pt>
                <c:pt idx="13053">
                  <c:v>41179.497178803438</c:v>
                </c:pt>
                <c:pt idx="13054">
                  <c:v>41179.497181696956</c:v>
                </c:pt>
                <c:pt idx="13055">
                  <c:v>41179.497184590473</c:v>
                </c:pt>
                <c:pt idx="13056">
                  <c:v>41179.49718748399</c:v>
                </c:pt>
                <c:pt idx="13057">
                  <c:v>41179.497190377508</c:v>
                </c:pt>
                <c:pt idx="13058">
                  <c:v>41179.497193271025</c:v>
                </c:pt>
                <c:pt idx="13059">
                  <c:v>41179.497196164542</c:v>
                </c:pt>
                <c:pt idx="13060">
                  <c:v>41179.49719905806</c:v>
                </c:pt>
                <c:pt idx="13061">
                  <c:v>41179.497201951577</c:v>
                </c:pt>
                <c:pt idx="13062">
                  <c:v>41179.497204845095</c:v>
                </c:pt>
                <c:pt idx="13063">
                  <c:v>41179.497207738612</c:v>
                </c:pt>
                <c:pt idx="13064">
                  <c:v>41179.497210632129</c:v>
                </c:pt>
                <c:pt idx="13065">
                  <c:v>41179.497213525647</c:v>
                </c:pt>
                <c:pt idx="13066">
                  <c:v>41179.497216419164</c:v>
                </c:pt>
                <c:pt idx="13067">
                  <c:v>41179.497219312681</c:v>
                </c:pt>
                <c:pt idx="13068">
                  <c:v>41179.497222206199</c:v>
                </c:pt>
                <c:pt idx="13069">
                  <c:v>41179.497225099716</c:v>
                </c:pt>
                <c:pt idx="13070">
                  <c:v>41179.497227993234</c:v>
                </c:pt>
                <c:pt idx="13071">
                  <c:v>41179.497230886751</c:v>
                </c:pt>
                <c:pt idx="13072">
                  <c:v>41179.497233780268</c:v>
                </c:pt>
                <c:pt idx="13073">
                  <c:v>41179.497236673786</c:v>
                </c:pt>
                <c:pt idx="13074">
                  <c:v>41179.497239567303</c:v>
                </c:pt>
                <c:pt idx="13075">
                  <c:v>41179.49724246082</c:v>
                </c:pt>
                <c:pt idx="13076">
                  <c:v>41179.497245354338</c:v>
                </c:pt>
                <c:pt idx="13077">
                  <c:v>41179.497248247855</c:v>
                </c:pt>
                <c:pt idx="13078">
                  <c:v>41179.497251141373</c:v>
                </c:pt>
                <c:pt idx="13079">
                  <c:v>41179.49725403489</c:v>
                </c:pt>
                <c:pt idx="13080">
                  <c:v>41179.497256928407</c:v>
                </c:pt>
                <c:pt idx="13081">
                  <c:v>41179.497259821925</c:v>
                </c:pt>
                <c:pt idx="13082">
                  <c:v>41179.497262715442</c:v>
                </c:pt>
                <c:pt idx="13083">
                  <c:v>41179.497265608959</c:v>
                </c:pt>
                <c:pt idx="13084">
                  <c:v>41179.497268502477</c:v>
                </c:pt>
                <c:pt idx="13085">
                  <c:v>41179.497271395994</c:v>
                </c:pt>
                <c:pt idx="13086">
                  <c:v>41179.497274289512</c:v>
                </c:pt>
                <c:pt idx="13087">
                  <c:v>41179.497277183029</c:v>
                </c:pt>
                <c:pt idx="13088">
                  <c:v>41179.497280076546</c:v>
                </c:pt>
                <c:pt idx="13089">
                  <c:v>41179.497282970064</c:v>
                </c:pt>
                <c:pt idx="13090">
                  <c:v>41179.497285863581</c:v>
                </c:pt>
                <c:pt idx="13091">
                  <c:v>41179.497288757098</c:v>
                </c:pt>
                <c:pt idx="13092">
                  <c:v>41179.497291650616</c:v>
                </c:pt>
                <c:pt idx="13093">
                  <c:v>41179.497294544133</c:v>
                </c:pt>
                <c:pt idx="13094">
                  <c:v>41179.497297437651</c:v>
                </c:pt>
                <c:pt idx="13095">
                  <c:v>41179.497300331168</c:v>
                </c:pt>
                <c:pt idx="13096">
                  <c:v>41179.497303224685</c:v>
                </c:pt>
                <c:pt idx="13097">
                  <c:v>41179.497306118203</c:v>
                </c:pt>
                <c:pt idx="13098">
                  <c:v>41179.49730901172</c:v>
                </c:pt>
                <c:pt idx="13099">
                  <c:v>41179.497311905237</c:v>
                </c:pt>
                <c:pt idx="13100">
                  <c:v>41179.497314798755</c:v>
                </c:pt>
                <c:pt idx="13101">
                  <c:v>41179.497317692272</c:v>
                </c:pt>
                <c:pt idx="13102">
                  <c:v>41179.49732058579</c:v>
                </c:pt>
                <c:pt idx="13103">
                  <c:v>41179.497323479307</c:v>
                </c:pt>
                <c:pt idx="13104">
                  <c:v>41179.497326372824</c:v>
                </c:pt>
                <c:pt idx="13105">
                  <c:v>41179.497329266342</c:v>
                </c:pt>
                <c:pt idx="13106">
                  <c:v>41179.497332159859</c:v>
                </c:pt>
                <c:pt idx="13107">
                  <c:v>41179.497335053376</c:v>
                </c:pt>
                <c:pt idx="13108">
                  <c:v>41179.497337946894</c:v>
                </c:pt>
                <c:pt idx="13109">
                  <c:v>41179.497340840411</c:v>
                </c:pt>
                <c:pt idx="13110">
                  <c:v>41179.497343733929</c:v>
                </c:pt>
                <c:pt idx="13111">
                  <c:v>41179.497346627446</c:v>
                </c:pt>
                <c:pt idx="13112">
                  <c:v>41179.497349520963</c:v>
                </c:pt>
                <c:pt idx="13113">
                  <c:v>41179.497352414481</c:v>
                </c:pt>
                <c:pt idx="13114">
                  <c:v>41179.497355307998</c:v>
                </c:pt>
                <c:pt idx="13115">
                  <c:v>41179.497358201515</c:v>
                </c:pt>
                <c:pt idx="13116">
                  <c:v>41179.497361095033</c:v>
                </c:pt>
                <c:pt idx="13117">
                  <c:v>41179.49736398855</c:v>
                </c:pt>
                <c:pt idx="13118">
                  <c:v>41179.497366882068</c:v>
                </c:pt>
                <c:pt idx="13119">
                  <c:v>41179.497369775585</c:v>
                </c:pt>
                <c:pt idx="13120">
                  <c:v>41179.497372669102</c:v>
                </c:pt>
                <c:pt idx="13121">
                  <c:v>41179.49737556262</c:v>
                </c:pt>
                <c:pt idx="13122">
                  <c:v>41179.497378456137</c:v>
                </c:pt>
                <c:pt idx="13123">
                  <c:v>41179.497381349654</c:v>
                </c:pt>
                <c:pt idx="13124">
                  <c:v>41179.497384243172</c:v>
                </c:pt>
                <c:pt idx="13125">
                  <c:v>41179.497387136689</c:v>
                </c:pt>
                <c:pt idx="13126">
                  <c:v>41179.497390030207</c:v>
                </c:pt>
                <c:pt idx="13127">
                  <c:v>41179.497392923724</c:v>
                </c:pt>
                <c:pt idx="13128">
                  <c:v>41179.497395817241</c:v>
                </c:pt>
                <c:pt idx="13129">
                  <c:v>41179.497398710759</c:v>
                </c:pt>
                <c:pt idx="13130">
                  <c:v>41179.497401604276</c:v>
                </c:pt>
                <c:pt idx="13131">
                  <c:v>41179.497404497793</c:v>
                </c:pt>
                <c:pt idx="13132">
                  <c:v>41179.497407391311</c:v>
                </c:pt>
                <c:pt idx="13133">
                  <c:v>41179.497410284828</c:v>
                </c:pt>
                <c:pt idx="13134">
                  <c:v>41179.497413178346</c:v>
                </c:pt>
                <c:pt idx="13135">
                  <c:v>41179.497416071863</c:v>
                </c:pt>
                <c:pt idx="13136">
                  <c:v>41179.49741896538</c:v>
                </c:pt>
                <c:pt idx="13137">
                  <c:v>41179.497421858898</c:v>
                </c:pt>
                <c:pt idx="13138">
                  <c:v>41179.497424752415</c:v>
                </c:pt>
                <c:pt idx="13139">
                  <c:v>41179.497427645932</c:v>
                </c:pt>
                <c:pt idx="13140">
                  <c:v>41179.49743053945</c:v>
                </c:pt>
                <c:pt idx="13141">
                  <c:v>41179.497433432967</c:v>
                </c:pt>
                <c:pt idx="13142">
                  <c:v>41179.497436326485</c:v>
                </c:pt>
                <c:pt idx="13143">
                  <c:v>41179.497439220002</c:v>
                </c:pt>
                <c:pt idx="13144">
                  <c:v>41179.497442113519</c:v>
                </c:pt>
                <c:pt idx="13145">
                  <c:v>41179.497445007037</c:v>
                </c:pt>
                <c:pt idx="13146">
                  <c:v>41179.497447900554</c:v>
                </c:pt>
                <c:pt idx="13147">
                  <c:v>41179.497450794071</c:v>
                </c:pt>
                <c:pt idx="13148">
                  <c:v>41179.497453687589</c:v>
                </c:pt>
                <c:pt idx="13149">
                  <c:v>41179.497456581106</c:v>
                </c:pt>
                <c:pt idx="13150">
                  <c:v>41179.497459474624</c:v>
                </c:pt>
                <c:pt idx="13151">
                  <c:v>41179.497462368141</c:v>
                </c:pt>
                <c:pt idx="13152">
                  <c:v>41179.497465261658</c:v>
                </c:pt>
                <c:pt idx="13153">
                  <c:v>41179.497468155176</c:v>
                </c:pt>
                <c:pt idx="13154">
                  <c:v>41179.497471048693</c:v>
                </c:pt>
                <c:pt idx="13155">
                  <c:v>41179.49747394221</c:v>
                </c:pt>
                <c:pt idx="13156">
                  <c:v>41179.497476835728</c:v>
                </c:pt>
                <c:pt idx="13157">
                  <c:v>41179.497479729245</c:v>
                </c:pt>
                <c:pt idx="13158">
                  <c:v>41179.497482622763</c:v>
                </c:pt>
                <c:pt idx="13159">
                  <c:v>41179.49748551628</c:v>
                </c:pt>
                <c:pt idx="13160">
                  <c:v>41179.497488409797</c:v>
                </c:pt>
                <c:pt idx="13161">
                  <c:v>41179.497491303315</c:v>
                </c:pt>
                <c:pt idx="13162">
                  <c:v>41179.497494196832</c:v>
                </c:pt>
                <c:pt idx="13163">
                  <c:v>41179.497497090349</c:v>
                </c:pt>
                <c:pt idx="13164">
                  <c:v>41179.497499983867</c:v>
                </c:pt>
                <c:pt idx="13165">
                  <c:v>41179.497502877384</c:v>
                </c:pt>
                <c:pt idx="13166">
                  <c:v>41179.497505770902</c:v>
                </c:pt>
                <c:pt idx="13167">
                  <c:v>41179.497508664419</c:v>
                </c:pt>
                <c:pt idx="13168">
                  <c:v>41179.497511557936</c:v>
                </c:pt>
                <c:pt idx="13169">
                  <c:v>41179.497514451454</c:v>
                </c:pt>
                <c:pt idx="13170">
                  <c:v>41179.497517344971</c:v>
                </c:pt>
                <c:pt idx="13171">
                  <c:v>41179.497520238489</c:v>
                </c:pt>
                <c:pt idx="13172">
                  <c:v>41179.497523132006</c:v>
                </c:pt>
                <c:pt idx="13173">
                  <c:v>41179.497526025523</c:v>
                </c:pt>
                <c:pt idx="13174">
                  <c:v>41179.497528919041</c:v>
                </c:pt>
                <c:pt idx="13175">
                  <c:v>41179.497531812558</c:v>
                </c:pt>
                <c:pt idx="13176">
                  <c:v>41179.497534706075</c:v>
                </c:pt>
                <c:pt idx="13177">
                  <c:v>41179.497537599593</c:v>
                </c:pt>
                <c:pt idx="13178">
                  <c:v>41179.49754049311</c:v>
                </c:pt>
                <c:pt idx="13179">
                  <c:v>41179.497543386628</c:v>
                </c:pt>
                <c:pt idx="13180">
                  <c:v>41179.497546280145</c:v>
                </c:pt>
                <c:pt idx="13181">
                  <c:v>41179.497549173662</c:v>
                </c:pt>
                <c:pt idx="13182">
                  <c:v>41179.49755206718</c:v>
                </c:pt>
                <c:pt idx="13183">
                  <c:v>41179.497554960697</c:v>
                </c:pt>
                <c:pt idx="13184">
                  <c:v>41179.497557854214</c:v>
                </c:pt>
                <c:pt idx="13185">
                  <c:v>41179.497560747732</c:v>
                </c:pt>
                <c:pt idx="13186">
                  <c:v>41179.497563641249</c:v>
                </c:pt>
                <c:pt idx="13187">
                  <c:v>41179.497566534767</c:v>
                </c:pt>
                <c:pt idx="13188">
                  <c:v>41179.497569428284</c:v>
                </c:pt>
                <c:pt idx="13189">
                  <c:v>41179.497572321801</c:v>
                </c:pt>
                <c:pt idx="13190">
                  <c:v>41179.497575215319</c:v>
                </c:pt>
                <c:pt idx="13191">
                  <c:v>41179.497578108836</c:v>
                </c:pt>
                <c:pt idx="13192">
                  <c:v>41179.497581002353</c:v>
                </c:pt>
                <c:pt idx="13193">
                  <c:v>41179.497583895871</c:v>
                </c:pt>
                <c:pt idx="13194">
                  <c:v>41179.497586789388</c:v>
                </c:pt>
                <c:pt idx="13195">
                  <c:v>41179.497589682906</c:v>
                </c:pt>
                <c:pt idx="13196">
                  <c:v>41179.497592576423</c:v>
                </c:pt>
                <c:pt idx="13197">
                  <c:v>41179.49759546994</c:v>
                </c:pt>
                <c:pt idx="13198">
                  <c:v>41179.497598363458</c:v>
                </c:pt>
                <c:pt idx="13199">
                  <c:v>41179.497601256975</c:v>
                </c:pt>
                <c:pt idx="13200">
                  <c:v>41179.497604150492</c:v>
                </c:pt>
                <c:pt idx="13201">
                  <c:v>41179.49760704401</c:v>
                </c:pt>
                <c:pt idx="13202">
                  <c:v>41179.497609937527</c:v>
                </c:pt>
                <c:pt idx="13203">
                  <c:v>41179.497612831045</c:v>
                </c:pt>
                <c:pt idx="13204">
                  <c:v>41179.497615724562</c:v>
                </c:pt>
                <c:pt idx="13205">
                  <c:v>41179.497618618079</c:v>
                </c:pt>
                <c:pt idx="13206">
                  <c:v>41179.497621511597</c:v>
                </c:pt>
                <c:pt idx="13207">
                  <c:v>41179.497624405114</c:v>
                </c:pt>
                <c:pt idx="13208">
                  <c:v>41179.497627298631</c:v>
                </c:pt>
                <c:pt idx="13209">
                  <c:v>41179.497630192149</c:v>
                </c:pt>
                <c:pt idx="13210">
                  <c:v>41179.497633085666</c:v>
                </c:pt>
                <c:pt idx="13211">
                  <c:v>41179.497635979184</c:v>
                </c:pt>
                <c:pt idx="13212">
                  <c:v>41179.497638872701</c:v>
                </c:pt>
                <c:pt idx="13213">
                  <c:v>41179.497641766218</c:v>
                </c:pt>
                <c:pt idx="13214">
                  <c:v>41179.497644659736</c:v>
                </c:pt>
                <c:pt idx="13215">
                  <c:v>41179.497647553253</c:v>
                </c:pt>
                <c:pt idx="13216">
                  <c:v>41179.49765044677</c:v>
                </c:pt>
                <c:pt idx="13217">
                  <c:v>41179.497653340288</c:v>
                </c:pt>
                <c:pt idx="13218">
                  <c:v>41179.497656233805</c:v>
                </c:pt>
                <c:pt idx="13219">
                  <c:v>41179.497659127323</c:v>
                </c:pt>
                <c:pt idx="13220">
                  <c:v>41179.49766202084</c:v>
                </c:pt>
                <c:pt idx="13221">
                  <c:v>41179.497664914357</c:v>
                </c:pt>
                <c:pt idx="13222">
                  <c:v>41179.497667807875</c:v>
                </c:pt>
                <c:pt idx="13223">
                  <c:v>41179.497670701392</c:v>
                </c:pt>
                <c:pt idx="13224">
                  <c:v>41179.497673594909</c:v>
                </c:pt>
                <c:pt idx="13225">
                  <c:v>41179.497676488427</c:v>
                </c:pt>
                <c:pt idx="13226">
                  <c:v>41179.497679381944</c:v>
                </c:pt>
                <c:pt idx="13227">
                  <c:v>41179.497682275462</c:v>
                </c:pt>
                <c:pt idx="13228">
                  <c:v>41179.497685168979</c:v>
                </c:pt>
                <c:pt idx="13229">
                  <c:v>41179.497688062496</c:v>
                </c:pt>
                <c:pt idx="13230">
                  <c:v>41179.497690956014</c:v>
                </c:pt>
                <c:pt idx="13231">
                  <c:v>41179.497693849531</c:v>
                </c:pt>
                <c:pt idx="13232">
                  <c:v>41179.497696743048</c:v>
                </c:pt>
                <c:pt idx="13233">
                  <c:v>41179.497699636566</c:v>
                </c:pt>
                <c:pt idx="13234">
                  <c:v>41179.497702530083</c:v>
                </c:pt>
                <c:pt idx="13235">
                  <c:v>41179.497705423601</c:v>
                </c:pt>
                <c:pt idx="13236">
                  <c:v>41179.497708317118</c:v>
                </c:pt>
                <c:pt idx="13237">
                  <c:v>41179.497711210635</c:v>
                </c:pt>
                <c:pt idx="13238">
                  <c:v>41179.497714104153</c:v>
                </c:pt>
                <c:pt idx="13239">
                  <c:v>41179.49771699767</c:v>
                </c:pt>
                <c:pt idx="13240">
                  <c:v>41179.497719891187</c:v>
                </c:pt>
                <c:pt idx="13241">
                  <c:v>41179.497722784705</c:v>
                </c:pt>
                <c:pt idx="13242">
                  <c:v>41179.497725678222</c:v>
                </c:pt>
                <c:pt idx="13243">
                  <c:v>41179.49772857174</c:v>
                </c:pt>
                <c:pt idx="13244">
                  <c:v>41179.497731465257</c:v>
                </c:pt>
                <c:pt idx="13245">
                  <c:v>41179.497734358774</c:v>
                </c:pt>
                <c:pt idx="13246">
                  <c:v>41179.497737252292</c:v>
                </c:pt>
                <c:pt idx="13247">
                  <c:v>41179.497740145809</c:v>
                </c:pt>
                <c:pt idx="13248">
                  <c:v>41179.497743039326</c:v>
                </c:pt>
                <c:pt idx="13249">
                  <c:v>41179.497745932844</c:v>
                </c:pt>
                <c:pt idx="13250">
                  <c:v>41179.497748826361</c:v>
                </c:pt>
                <c:pt idx="13251">
                  <c:v>41179.497751719879</c:v>
                </c:pt>
                <c:pt idx="13252">
                  <c:v>41179.497754613396</c:v>
                </c:pt>
                <c:pt idx="13253">
                  <c:v>41179.497757506913</c:v>
                </c:pt>
                <c:pt idx="13254">
                  <c:v>41179.497760400431</c:v>
                </c:pt>
                <c:pt idx="13255">
                  <c:v>41179.497763293948</c:v>
                </c:pt>
                <c:pt idx="13256">
                  <c:v>41179.497766187465</c:v>
                </c:pt>
                <c:pt idx="13257">
                  <c:v>41179.497769080983</c:v>
                </c:pt>
                <c:pt idx="13258">
                  <c:v>41179.4977719745</c:v>
                </c:pt>
                <c:pt idx="13259">
                  <c:v>41179.497774868018</c:v>
                </c:pt>
                <c:pt idx="13260">
                  <c:v>41179.497777761535</c:v>
                </c:pt>
                <c:pt idx="13261">
                  <c:v>41179.497780655052</c:v>
                </c:pt>
                <c:pt idx="13262">
                  <c:v>41179.49778354857</c:v>
                </c:pt>
                <c:pt idx="13263">
                  <c:v>41179.497786442087</c:v>
                </c:pt>
                <c:pt idx="13264">
                  <c:v>41179.497789335604</c:v>
                </c:pt>
                <c:pt idx="13265">
                  <c:v>41179.497792229122</c:v>
                </c:pt>
                <c:pt idx="13266">
                  <c:v>41179.497795122639</c:v>
                </c:pt>
                <c:pt idx="13267">
                  <c:v>41179.497798016157</c:v>
                </c:pt>
                <c:pt idx="13268">
                  <c:v>41179.497800909674</c:v>
                </c:pt>
                <c:pt idx="13269">
                  <c:v>41179.497803803191</c:v>
                </c:pt>
                <c:pt idx="13270">
                  <c:v>41179.497806696709</c:v>
                </c:pt>
                <c:pt idx="13271">
                  <c:v>41179.497809590226</c:v>
                </c:pt>
                <c:pt idx="13272">
                  <c:v>41179.497812483743</c:v>
                </c:pt>
                <c:pt idx="13273">
                  <c:v>41179.497815377261</c:v>
                </c:pt>
                <c:pt idx="13274">
                  <c:v>41179.497818270778</c:v>
                </c:pt>
                <c:pt idx="13275">
                  <c:v>41179.497821164296</c:v>
                </c:pt>
                <c:pt idx="13276">
                  <c:v>41179.497824057813</c:v>
                </c:pt>
                <c:pt idx="13277">
                  <c:v>41179.49782695133</c:v>
                </c:pt>
                <c:pt idx="13278">
                  <c:v>41179.497829844848</c:v>
                </c:pt>
                <c:pt idx="13279">
                  <c:v>41179.497832738365</c:v>
                </c:pt>
                <c:pt idx="13280">
                  <c:v>41179.497835631882</c:v>
                </c:pt>
                <c:pt idx="13281">
                  <c:v>41179.4978385254</c:v>
                </c:pt>
                <c:pt idx="13282">
                  <c:v>41179.497841418917</c:v>
                </c:pt>
                <c:pt idx="13283">
                  <c:v>41179.497844312435</c:v>
                </c:pt>
                <c:pt idx="13284">
                  <c:v>41179.497847205952</c:v>
                </c:pt>
                <c:pt idx="13285">
                  <c:v>41179.497850099469</c:v>
                </c:pt>
                <c:pt idx="13286">
                  <c:v>41179.497852992987</c:v>
                </c:pt>
                <c:pt idx="13287">
                  <c:v>41179.497855886504</c:v>
                </c:pt>
                <c:pt idx="13288">
                  <c:v>41179.497858780021</c:v>
                </c:pt>
                <c:pt idx="13289">
                  <c:v>41179.497861673539</c:v>
                </c:pt>
                <c:pt idx="13290">
                  <c:v>41179.497864567056</c:v>
                </c:pt>
                <c:pt idx="13291">
                  <c:v>41179.497867460574</c:v>
                </c:pt>
                <c:pt idx="13292">
                  <c:v>41179.497870354091</c:v>
                </c:pt>
                <c:pt idx="13293">
                  <c:v>41179.497873247608</c:v>
                </c:pt>
                <c:pt idx="13294">
                  <c:v>41179.497876141126</c:v>
                </c:pt>
                <c:pt idx="13295">
                  <c:v>41179.497879034643</c:v>
                </c:pt>
                <c:pt idx="13296">
                  <c:v>41179.49788192816</c:v>
                </c:pt>
                <c:pt idx="13297">
                  <c:v>41179.497884821678</c:v>
                </c:pt>
                <c:pt idx="13298">
                  <c:v>41179.497887715195</c:v>
                </c:pt>
                <c:pt idx="13299">
                  <c:v>41179.497890608713</c:v>
                </c:pt>
                <c:pt idx="13300">
                  <c:v>41179.49789350223</c:v>
                </c:pt>
                <c:pt idx="13301">
                  <c:v>41179.497896395747</c:v>
                </c:pt>
                <c:pt idx="13302">
                  <c:v>41179.497899289265</c:v>
                </c:pt>
                <c:pt idx="13303">
                  <c:v>41179.497902182782</c:v>
                </c:pt>
                <c:pt idx="13304">
                  <c:v>41179.4979050763</c:v>
                </c:pt>
                <c:pt idx="13305">
                  <c:v>41179.497907969817</c:v>
                </c:pt>
                <c:pt idx="13306">
                  <c:v>41179.497910863334</c:v>
                </c:pt>
                <c:pt idx="13307">
                  <c:v>41179.497913756852</c:v>
                </c:pt>
                <c:pt idx="13308">
                  <c:v>41179.497916650369</c:v>
                </c:pt>
                <c:pt idx="13309">
                  <c:v>41179.497919543886</c:v>
                </c:pt>
                <c:pt idx="13310">
                  <c:v>41179.497922437404</c:v>
                </c:pt>
                <c:pt idx="13311">
                  <c:v>41179.497925330921</c:v>
                </c:pt>
                <c:pt idx="13312">
                  <c:v>41179.497928224439</c:v>
                </c:pt>
                <c:pt idx="13313">
                  <c:v>41179.497931117956</c:v>
                </c:pt>
                <c:pt idx="13314">
                  <c:v>41179.497934011473</c:v>
                </c:pt>
                <c:pt idx="13315">
                  <c:v>41179.497936904991</c:v>
                </c:pt>
                <c:pt idx="13316">
                  <c:v>41179.497939798508</c:v>
                </c:pt>
                <c:pt idx="13317">
                  <c:v>41179.497942692025</c:v>
                </c:pt>
                <c:pt idx="13318">
                  <c:v>41179.497945585543</c:v>
                </c:pt>
                <c:pt idx="13319">
                  <c:v>41179.49794847906</c:v>
                </c:pt>
                <c:pt idx="13320">
                  <c:v>41179.497951372578</c:v>
                </c:pt>
                <c:pt idx="13321">
                  <c:v>41179.497954266095</c:v>
                </c:pt>
                <c:pt idx="13322">
                  <c:v>41179.497957159612</c:v>
                </c:pt>
                <c:pt idx="13323">
                  <c:v>41179.49796005313</c:v>
                </c:pt>
                <c:pt idx="13324">
                  <c:v>41179.497962946647</c:v>
                </c:pt>
                <c:pt idx="13325">
                  <c:v>41179.497965840164</c:v>
                </c:pt>
                <c:pt idx="13326">
                  <c:v>41179.497968733682</c:v>
                </c:pt>
                <c:pt idx="13327">
                  <c:v>41179.497971627199</c:v>
                </c:pt>
                <c:pt idx="13328">
                  <c:v>41179.497974520717</c:v>
                </c:pt>
                <c:pt idx="13329">
                  <c:v>41179.497977414234</c:v>
                </c:pt>
                <c:pt idx="13330">
                  <c:v>41179.497980307751</c:v>
                </c:pt>
                <c:pt idx="13331">
                  <c:v>41179.497983201269</c:v>
                </c:pt>
                <c:pt idx="13332">
                  <c:v>41179.497986094786</c:v>
                </c:pt>
                <c:pt idx="13333">
                  <c:v>41179.497988988303</c:v>
                </c:pt>
                <c:pt idx="13334">
                  <c:v>41179.497991881821</c:v>
                </c:pt>
                <c:pt idx="13335">
                  <c:v>41179.497994775338</c:v>
                </c:pt>
                <c:pt idx="13336">
                  <c:v>41179.497997668856</c:v>
                </c:pt>
                <c:pt idx="13337">
                  <c:v>41179.498000562373</c:v>
                </c:pt>
                <c:pt idx="13338">
                  <c:v>41179.49800345589</c:v>
                </c:pt>
                <c:pt idx="13339">
                  <c:v>41179.498006349408</c:v>
                </c:pt>
                <c:pt idx="13340">
                  <c:v>41179.498009242925</c:v>
                </c:pt>
                <c:pt idx="13341">
                  <c:v>41179.498012136442</c:v>
                </c:pt>
                <c:pt idx="13342">
                  <c:v>41179.49801502996</c:v>
                </c:pt>
                <c:pt idx="13343">
                  <c:v>41179.498017923477</c:v>
                </c:pt>
                <c:pt idx="13344">
                  <c:v>41179.498020816995</c:v>
                </c:pt>
                <c:pt idx="13345">
                  <c:v>41179.498023710512</c:v>
                </c:pt>
                <c:pt idx="13346">
                  <c:v>41179.498026604029</c:v>
                </c:pt>
                <c:pt idx="13347">
                  <c:v>41179.498029497547</c:v>
                </c:pt>
                <c:pt idx="13348">
                  <c:v>41179.498032391064</c:v>
                </c:pt>
                <c:pt idx="13349">
                  <c:v>41179.498035284581</c:v>
                </c:pt>
                <c:pt idx="13350">
                  <c:v>41179.498038178099</c:v>
                </c:pt>
                <c:pt idx="13351">
                  <c:v>41179.498041071616</c:v>
                </c:pt>
                <c:pt idx="13352">
                  <c:v>41179.498043965134</c:v>
                </c:pt>
                <c:pt idx="13353">
                  <c:v>41179.498046858651</c:v>
                </c:pt>
                <c:pt idx="13354">
                  <c:v>41179.498049752168</c:v>
                </c:pt>
                <c:pt idx="13355">
                  <c:v>41179.498052645686</c:v>
                </c:pt>
                <c:pt idx="13356">
                  <c:v>41179.498055539203</c:v>
                </c:pt>
                <c:pt idx="13357">
                  <c:v>41179.49805843272</c:v>
                </c:pt>
                <c:pt idx="13358">
                  <c:v>41179.498061326238</c:v>
                </c:pt>
                <c:pt idx="13359">
                  <c:v>41179.498064219755</c:v>
                </c:pt>
                <c:pt idx="13360">
                  <c:v>41179.498067113273</c:v>
                </c:pt>
                <c:pt idx="13361">
                  <c:v>41179.49807000679</c:v>
                </c:pt>
                <c:pt idx="13362">
                  <c:v>41179.498072900307</c:v>
                </c:pt>
                <c:pt idx="13363">
                  <c:v>41179.498075793825</c:v>
                </c:pt>
                <c:pt idx="13364">
                  <c:v>41179.498078687342</c:v>
                </c:pt>
                <c:pt idx="13365">
                  <c:v>41179.498081580859</c:v>
                </c:pt>
                <c:pt idx="13366">
                  <c:v>41179.498084474377</c:v>
                </c:pt>
                <c:pt idx="13367">
                  <c:v>41179.498087367894</c:v>
                </c:pt>
                <c:pt idx="13368">
                  <c:v>41179.498090261412</c:v>
                </c:pt>
                <c:pt idx="13369">
                  <c:v>41179.498093154929</c:v>
                </c:pt>
                <c:pt idx="13370">
                  <c:v>41179.498096048446</c:v>
                </c:pt>
                <c:pt idx="13371">
                  <c:v>41179.498098941964</c:v>
                </c:pt>
                <c:pt idx="13372">
                  <c:v>41179.498101835481</c:v>
                </c:pt>
                <c:pt idx="13373">
                  <c:v>41179.498104728998</c:v>
                </c:pt>
                <c:pt idx="13374">
                  <c:v>41179.498107622516</c:v>
                </c:pt>
                <c:pt idx="13375">
                  <c:v>41179.498110516033</c:v>
                </c:pt>
                <c:pt idx="13376">
                  <c:v>41179.498113409551</c:v>
                </c:pt>
                <c:pt idx="13377">
                  <c:v>41179.498116303068</c:v>
                </c:pt>
                <c:pt idx="13378">
                  <c:v>41179.498119196585</c:v>
                </c:pt>
                <c:pt idx="13379">
                  <c:v>41179.498122090103</c:v>
                </c:pt>
                <c:pt idx="13380">
                  <c:v>41179.49812498362</c:v>
                </c:pt>
                <c:pt idx="13381">
                  <c:v>41179.498127877137</c:v>
                </c:pt>
                <c:pt idx="13382">
                  <c:v>41179.498130770655</c:v>
                </c:pt>
                <c:pt idx="13383">
                  <c:v>41179.498133664172</c:v>
                </c:pt>
                <c:pt idx="13384">
                  <c:v>41179.49813655769</c:v>
                </c:pt>
                <c:pt idx="13385">
                  <c:v>41179.498139451207</c:v>
                </c:pt>
                <c:pt idx="13386">
                  <c:v>41179.498142344724</c:v>
                </c:pt>
                <c:pt idx="13387">
                  <c:v>41179.498145238242</c:v>
                </c:pt>
                <c:pt idx="13388">
                  <c:v>41179.498148131759</c:v>
                </c:pt>
                <c:pt idx="13389">
                  <c:v>41179.498151025276</c:v>
                </c:pt>
                <c:pt idx="13390">
                  <c:v>41179.498153918794</c:v>
                </c:pt>
                <c:pt idx="13391">
                  <c:v>41179.498156812311</c:v>
                </c:pt>
                <c:pt idx="13392">
                  <c:v>41179.498159705829</c:v>
                </c:pt>
                <c:pt idx="13393">
                  <c:v>41179.498162599346</c:v>
                </c:pt>
                <c:pt idx="13394">
                  <c:v>41179.498165492863</c:v>
                </c:pt>
                <c:pt idx="13395">
                  <c:v>41179.498168386381</c:v>
                </c:pt>
                <c:pt idx="13396">
                  <c:v>41179.498171279898</c:v>
                </c:pt>
                <c:pt idx="13397">
                  <c:v>41179.498174173415</c:v>
                </c:pt>
                <c:pt idx="13398">
                  <c:v>41179.498177066933</c:v>
                </c:pt>
                <c:pt idx="13399">
                  <c:v>41179.49817996045</c:v>
                </c:pt>
                <c:pt idx="13400">
                  <c:v>41179.498182853968</c:v>
                </c:pt>
                <c:pt idx="13401">
                  <c:v>41179.498185747485</c:v>
                </c:pt>
                <c:pt idx="13402">
                  <c:v>41179.498188641002</c:v>
                </c:pt>
                <c:pt idx="13403">
                  <c:v>41179.49819153452</c:v>
                </c:pt>
                <c:pt idx="13404">
                  <c:v>41179.498194428037</c:v>
                </c:pt>
                <c:pt idx="13405">
                  <c:v>41179.498197321554</c:v>
                </c:pt>
                <c:pt idx="13406">
                  <c:v>41179.498200215072</c:v>
                </c:pt>
                <c:pt idx="13407">
                  <c:v>41179.498203108589</c:v>
                </c:pt>
                <c:pt idx="13408">
                  <c:v>41179.498206002107</c:v>
                </c:pt>
                <c:pt idx="13409">
                  <c:v>41179.498208895624</c:v>
                </c:pt>
                <c:pt idx="13410">
                  <c:v>41179.498211789141</c:v>
                </c:pt>
                <c:pt idx="13411">
                  <c:v>41179.498214682659</c:v>
                </c:pt>
                <c:pt idx="13412">
                  <c:v>41179.498217576176</c:v>
                </c:pt>
                <c:pt idx="13413">
                  <c:v>41179.498220469693</c:v>
                </c:pt>
                <c:pt idx="13414">
                  <c:v>41179.498223363211</c:v>
                </c:pt>
                <c:pt idx="13415">
                  <c:v>41179.498226256728</c:v>
                </c:pt>
                <c:pt idx="13416">
                  <c:v>41179.498229150246</c:v>
                </c:pt>
                <c:pt idx="13417">
                  <c:v>41179.498232043763</c:v>
                </c:pt>
                <c:pt idx="13418">
                  <c:v>41179.49823493728</c:v>
                </c:pt>
                <c:pt idx="13419">
                  <c:v>41179.498237830798</c:v>
                </c:pt>
                <c:pt idx="13420">
                  <c:v>41179.498240724315</c:v>
                </c:pt>
                <c:pt idx="13421">
                  <c:v>41179.498243617832</c:v>
                </c:pt>
                <c:pt idx="13422">
                  <c:v>41179.49824651135</c:v>
                </c:pt>
                <c:pt idx="13423">
                  <c:v>41179.498249404867</c:v>
                </c:pt>
                <c:pt idx="13424">
                  <c:v>41179.498252298385</c:v>
                </c:pt>
                <c:pt idx="13425">
                  <c:v>41179.498255191902</c:v>
                </c:pt>
                <c:pt idx="13426">
                  <c:v>41179.498258085419</c:v>
                </c:pt>
                <c:pt idx="13427">
                  <c:v>41179.498260978937</c:v>
                </c:pt>
                <c:pt idx="13428">
                  <c:v>41179.498263872454</c:v>
                </c:pt>
                <c:pt idx="13429">
                  <c:v>41179.498266765971</c:v>
                </c:pt>
                <c:pt idx="13430">
                  <c:v>41179.498269659489</c:v>
                </c:pt>
                <c:pt idx="13431">
                  <c:v>41179.498272553006</c:v>
                </c:pt>
                <c:pt idx="13432">
                  <c:v>41179.498275446524</c:v>
                </c:pt>
                <c:pt idx="13433">
                  <c:v>41179.498278340041</c:v>
                </c:pt>
                <c:pt idx="13434">
                  <c:v>41179.498281233558</c:v>
                </c:pt>
                <c:pt idx="13435">
                  <c:v>41179.498284127076</c:v>
                </c:pt>
                <c:pt idx="13436">
                  <c:v>41179.498287020593</c:v>
                </c:pt>
                <c:pt idx="13437">
                  <c:v>41179.498289914111</c:v>
                </c:pt>
                <c:pt idx="13438">
                  <c:v>41179.498292807628</c:v>
                </c:pt>
                <c:pt idx="13439">
                  <c:v>41179.498295701145</c:v>
                </c:pt>
                <c:pt idx="13440">
                  <c:v>41179.498298594663</c:v>
                </c:pt>
                <c:pt idx="13441">
                  <c:v>41179.49830148818</c:v>
                </c:pt>
                <c:pt idx="13442">
                  <c:v>41179.498304381697</c:v>
                </c:pt>
                <c:pt idx="13443">
                  <c:v>41179.498307275215</c:v>
                </c:pt>
                <c:pt idx="13444">
                  <c:v>41179.498310168732</c:v>
                </c:pt>
                <c:pt idx="13445">
                  <c:v>41179.49831306225</c:v>
                </c:pt>
                <c:pt idx="13446">
                  <c:v>41179.498315955767</c:v>
                </c:pt>
                <c:pt idx="13447">
                  <c:v>41179.498318849284</c:v>
                </c:pt>
                <c:pt idx="13448">
                  <c:v>41179.498321742802</c:v>
                </c:pt>
                <c:pt idx="13449">
                  <c:v>41179.498324636319</c:v>
                </c:pt>
                <c:pt idx="13450">
                  <c:v>41179.498327529836</c:v>
                </c:pt>
                <c:pt idx="13451">
                  <c:v>41179.498330423354</c:v>
                </c:pt>
                <c:pt idx="13452">
                  <c:v>41179.498333316871</c:v>
                </c:pt>
                <c:pt idx="13453">
                  <c:v>41179.498336210389</c:v>
                </c:pt>
                <c:pt idx="13454">
                  <c:v>41179.498339103906</c:v>
                </c:pt>
                <c:pt idx="13455">
                  <c:v>41179.498341997423</c:v>
                </c:pt>
                <c:pt idx="13456">
                  <c:v>41179.498344890941</c:v>
                </c:pt>
                <c:pt idx="13457">
                  <c:v>41179.498347784458</c:v>
                </c:pt>
                <c:pt idx="13458">
                  <c:v>41179.498350677975</c:v>
                </c:pt>
                <c:pt idx="13459">
                  <c:v>41179.498353571493</c:v>
                </c:pt>
                <c:pt idx="13460">
                  <c:v>41179.49835646501</c:v>
                </c:pt>
                <c:pt idx="13461">
                  <c:v>41179.498359358528</c:v>
                </c:pt>
                <c:pt idx="13462">
                  <c:v>41179.498362252045</c:v>
                </c:pt>
                <c:pt idx="13463">
                  <c:v>41179.498365145562</c:v>
                </c:pt>
                <c:pt idx="13464">
                  <c:v>41179.49836803908</c:v>
                </c:pt>
                <c:pt idx="13465">
                  <c:v>41179.498370932597</c:v>
                </c:pt>
                <c:pt idx="13466">
                  <c:v>41179.498373826114</c:v>
                </c:pt>
                <c:pt idx="13467">
                  <c:v>41179.498376719632</c:v>
                </c:pt>
                <c:pt idx="13468">
                  <c:v>41179.498379613149</c:v>
                </c:pt>
                <c:pt idx="13469">
                  <c:v>41179.498382506667</c:v>
                </c:pt>
                <c:pt idx="13470">
                  <c:v>41179.498385400184</c:v>
                </c:pt>
                <c:pt idx="13471">
                  <c:v>41179.498388293701</c:v>
                </c:pt>
                <c:pt idx="13472">
                  <c:v>41179.498391187219</c:v>
                </c:pt>
                <c:pt idx="13473">
                  <c:v>41179.498394080736</c:v>
                </c:pt>
                <c:pt idx="13474">
                  <c:v>41179.498396974253</c:v>
                </c:pt>
                <c:pt idx="13475">
                  <c:v>41179.498399867771</c:v>
                </c:pt>
                <c:pt idx="13476">
                  <c:v>41179.498402761288</c:v>
                </c:pt>
                <c:pt idx="13477">
                  <c:v>41179.498405654806</c:v>
                </c:pt>
                <c:pt idx="13478">
                  <c:v>41179.498408548323</c:v>
                </c:pt>
                <c:pt idx="13479">
                  <c:v>41179.49841144184</c:v>
                </c:pt>
                <c:pt idx="13480">
                  <c:v>41179.498414335358</c:v>
                </c:pt>
                <c:pt idx="13481">
                  <c:v>41179.498417228875</c:v>
                </c:pt>
                <c:pt idx="13482">
                  <c:v>41179.498420122392</c:v>
                </c:pt>
                <c:pt idx="13483">
                  <c:v>41179.49842301591</c:v>
                </c:pt>
                <c:pt idx="13484">
                  <c:v>41179.498425909427</c:v>
                </c:pt>
                <c:pt idx="13485">
                  <c:v>41179.498428802945</c:v>
                </c:pt>
                <c:pt idx="13486">
                  <c:v>41179.498431696462</c:v>
                </c:pt>
                <c:pt idx="13487">
                  <c:v>41179.498434589979</c:v>
                </c:pt>
                <c:pt idx="13488">
                  <c:v>41179.498437483497</c:v>
                </c:pt>
                <c:pt idx="13489">
                  <c:v>41179.498440377014</c:v>
                </c:pt>
                <c:pt idx="13490">
                  <c:v>41179.498443270531</c:v>
                </c:pt>
                <c:pt idx="13491">
                  <c:v>41179.498446164049</c:v>
                </c:pt>
                <c:pt idx="13492">
                  <c:v>41179.498449057566</c:v>
                </c:pt>
                <c:pt idx="13493">
                  <c:v>41179.498451951084</c:v>
                </c:pt>
                <c:pt idx="13494">
                  <c:v>41179.498454844601</c:v>
                </c:pt>
                <c:pt idx="13495">
                  <c:v>41179.498457738118</c:v>
                </c:pt>
                <c:pt idx="13496">
                  <c:v>41179.498460631636</c:v>
                </c:pt>
                <c:pt idx="13497">
                  <c:v>41179.498463525153</c:v>
                </c:pt>
                <c:pt idx="13498">
                  <c:v>41179.49846641867</c:v>
                </c:pt>
                <c:pt idx="13499">
                  <c:v>41179.498469312188</c:v>
                </c:pt>
                <c:pt idx="13500">
                  <c:v>41179.498472205705</c:v>
                </c:pt>
                <c:pt idx="13501">
                  <c:v>41179.498475099223</c:v>
                </c:pt>
                <c:pt idx="13502">
                  <c:v>41179.49847799274</c:v>
                </c:pt>
                <c:pt idx="13503">
                  <c:v>41179.498480886257</c:v>
                </c:pt>
                <c:pt idx="13504">
                  <c:v>41179.498483779775</c:v>
                </c:pt>
                <c:pt idx="13505">
                  <c:v>41179.498486673292</c:v>
                </c:pt>
                <c:pt idx="13506">
                  <c:v>41179.498489566809</c:v>
                </c:pt>
                <c:pt idx="13507">
                  <c:v>41179.498492460327</c:v>
                </c:pt>
                <c:pt idx="13508">
                  <c:v>41179.498495353844</c:v>
                </c:pt>
                <c:pt idx="13509">
                  <c:v>41179.498498247362</c:v>
                </c:pt>
                <c:pt idx="13510">
                  <c:v>41179.498501140879</c:v>
                </c:pt>
                <c:pt idx="13511">
                  <c:v>41179.498504034396</c:v>
                </c:pt>
                <c:pt idx="13512">
                  <c:v>41179.498506927914</c:v>
                </c:pt>
                <c:pt idx="13513">
                  <c:v>41179.498509821431</c:v>
                </c:pt>
                <c:pt idx="13514">
                  <c:v>41179.498512714948</c:v>
                </c:pt>
                <c:pt idx="13515">
                  <c:v>41179.498515608466</c:v>
                </c:pt>
                <c:pt idx="13516">
                  <c:v>41179.498518501983</c:v>
                </c:pt>
                <c:pt idx="13517">
                  <c:v>41179.498521395501</c:v>
                </c:pt>
                <c:pt idx="13518">
                  <c:v>41179.498524289018</c:v>
                </c:pt>
                <c:pt idx="13519">
                  <c:v>41179.498527182535</c:v>
                </c:pt>
                <c:pt idx="13520">
                  <c:v>41179.498530076053</c:v>
                </c:pt>
                <c:pt idx="13521">
                  <c:v>41179.49853296957</c:v>
                </c:pt>
                <c:pt idx="13522">
                  <c:v>41179.498535863087</c:v>
                </c:pt>
                <c:pt idx="13523">
                  <c:v>41179.498538756605</c:v>
                </c:pt>
                <c:pt idx="13524">
                  <c:v>41179.498541650122</c:v>
                </c:pt>
                <c:pt idx="13525">
                  <c:v>41179.49854454364</c:v>
                </c:pt>
                <c:pt idx="13526">
                  <c:v>41179.498547437157</c:v>
                </c:pt>
                <c:pt idx="13527">
                  <c:v>41179.498550330674</c:v>
                </c:pt>
                <c:pt idx="13528">
                  <c:v>41179.498553224192</c:v>
                </c:pt>
                <c:pt idx="13529">
                  <c:v>41179.498556117709</c:v>
                </c:pt>
                <c:pt idx="13530">
                  <c:v>41179.498559011226</c:v>
                </c:pt>
                <c:pt idx="13531">
                  <c:v>41179.498561904744</c:v>
                </c:pt>
                <c:pt idx="13532">
                  <c:v>41179.498564798261</c:v>
                </c:pt>
                <c:pt idx="13533">
                  <c:v>41179.498567691779</c:v>
                </c:pt>
                <c:pt idx="13534">
                  <c:v>41179.498570585296</c:v>
                </c:pt>
                <c:pt idx="13535">
                  <c:v>41179.498573478813</c:v>
                </c:pt>
                <c:pt idx="13536">
                  <c:v>41179.498576372331</c:v>
                </c:pt>
                <c:pt idx="13537">
                  <c:v>41179.498579265848</c:v>
                </c:pt>
                <c:pt idx="13538">
                  <c:v>41179.498582159365</c:v>
                </c:pt>
                <c:pt idx="13539">
                  <c:v>41179.498585052883</c:v>
                </c:pt>
                <c:pt idx="13540">
                  <c:v>41179.4985879464</c:v>
                </c:pt>
                <c:pt idx="13541">
                  <c:v>41179.498590839918</c:v>
                </c:pt>
                <c:pt idx="13542">
                  <c:v>41179.498593733435</c:v>
                </c:pt>
                <c:pt idx="13543">
                  <c:v>41179.498596626952</c:v>
                </c:pt>
                <c:pt idx="13544">
                  <c:v>41179.49859952047</c:v>
                </c:pt>
                <c:pt idx="13545">
                  <c:v>41179.498602413987</c:v>
                </c:pt>
                <c:pt idx="13546">
                  <c:v>41179.498605307504</c:v>
                </c:pt>
                <c:pt idx="13547">
                  <c:v>41179.498608201022</c:v>
                </c:pt>
                <c:pt idx="13548">
                  <c:v>41179.498611094539</c:v>
                </c:pt>
                <c:pt idx="13549">
                  <c:v>41179.498613988057</c:v>
                </c:pt>
                <c:pt idx="13550">
                  <c:v>41179.498616881574</c:v>
                </c:pt>
                <c:pt idx="13551">
                  <c:v>41179.498619775091</c:v>
                </c:pt>
                <c:pt idx="13552">
                  <c:v>41179.498622668609</c:v>
                </c:pt>
                <c:pt idx="13553">
                  <c:v>41179.498625562126</c:v>
                </c:pt>
                <c:pt idx="13554">
                  <c:v>41179.498628455643</c:v>
                </c:pt>
                <c:pt idx="13555">
                  <c:v>41179.498631349161</c:v>
                </c:pt>
                <c:pt idx="13556">
                  <c:v>41179.498634242678</c:v>
                </c:pt>
                <c:pt idx="13557">
                  <c:v>41179.498637136196</c:v>
                </c:pt>
                <c:pt idx="13558">
                  <c:v>41179.498640029713</c:v>
                </c:pt>
                <c:pt idx="13559">
                  <c:v>41179.49864292323</c:v>
                </c:pt>
                <c:pt idx="13560">
                  <c:v>41179.498645816748</c:v>
                </c:pt>
                <c:pt idx="13561">
                  <c:v>41179.498648710265</c:v>
                </c:pt>
                <c:pt idx="13562">
                  <c:v>41179.498651603782</c:v>
                </c:pt>
                <c:pt idx="13563">
                  <c:v>41179.4986544973</c:v>
                </c:pt>
                <c:pt idx="13564">
                  <c:v>41179.498657390817</c:v>
                </c:pt>
                <c:pt idx="13565">
                  <c:v>41179.498660284335</c:v>
                </c:pt>
                <c:pt idx="13566">
                  <c:v>41179.498663177852</c:v>
                </c:pt>
                <c:pt idx="13567">
                  <c:v>41179.498666071369</c:v>
                </c:pt>
                <c:pt idx="13568">
                  <c:v>41179.498668964887</c:v>
                </c:pt>
                <c:pt idx="13569">
                  <c:v>41179.498671858404</c:v>
                </c:pt>
                <c:pt idx="13570">
                  <c:v>41179.498674751921</c:v>
                </c:pt>
                <c:pt idx="13571">
                  <c:v>41179.498677645439</c:v>
                </c:pt>
                <c:pt idx="13572">
                  <c:v>41179.498680538956</c:v>
                </c:pt>
                <c:pt idx="13573">
                  <c:v>41179.498683432474</c:v>
                </c:pt>
                <c:pt idx="13574">
                  <c:v>41179.498686325991</c:v>
                </c:pt>
                <c:pt idx="13575">
                  <c:v>41179.498689219508</c:v>
                </c:pt>
                <c:pt idx="13576">
                  <c:v>41179.498692113026</c:v>
                </c:pt>
                <c:pt idx="13577">
                  <c:v>41179.498695006543</c:v>
                </c:pt>
                <c:pt idx="13578">
                  <c:v>41179.498697900061</c:v>
                </c:pt>
                <c:pt idx="13579">
                  <c:v>41179.498700793578</c:v>
                </c:pt>
                <c:pt idx="13580">
                  <c:v>41179.498703687095</c:v>
                </c:pt>
                <c:pt idx="13581">
                  <c:v>41179.498706580613</c:v>
                </c:pt>
                <c:pt idx="13582">
                  <c:v>41179.49870947413</c:v>
                </c:pt>
                <c:pt idx="13583">
                  <c:v>41179.498712367647</c:v>
                </c:pt>
                <c:pt idx="13584">
                  <c:v>41179.498715261165</c:v>
                </c:pt>
                <c:pt idx="13585">
                  <c:v>41179.498718154682</c:v>
                </c:pt>
                <c:pt idx="13586">
                  <c:v>41179.4987210482</c:v>
                </c:pt>
                <c:pt idx="13587">
                  <c:v>41179.498723941717</c:v>
                </c:pt>
                <c:pt idx="13588">
                  <c:v>41179.498726835234</c:v>
                </c:pt>
                <c:pt idx="13589">
                  <c:v>41179.498729728752</c:v>
                </c:pt>
                <c:pt idx="13590">
                  <c:v>41179.498732622269</c:v>
                </c:pt>
                <c:pt idx="13591">
                  <c:v>41179.498735515786</c:v>
                </c:pt>
                <c:pt idx="13592">
                  <c:v>41179.498738409304</c:v>
                </c:pt>
                <c:pt idx="13593">
                  <c:v>41179.498741302821</c:v>
                </c:pt>
                <c:pt idx="13594">
                  <c:v>41179.498744196339</c:v>
                </c:pt>
                <c:pt idx="13595">
                  <c:v>41179.498747089856</c:v>
                </c:pt>
                <c:pt idx="13596">
                  <c:v>41179.498749983373</c:v>
                </c:pt>
                <c:pt idx="13597">
                  <c:v>41179.498752876891</c:v>
                </c:pt>
                <c:pt idx="13598">
                  <c:v>41179.498755770408</c:v>
                </c:pt>
                <c:pt idx="13599">
                  <c:v>41179.498758663925</c:v>
                </c:pt>
                <c:pt idx="13600">
                  <c:v>41179.498761557443</c:v>
                </c:pt>
                <c:pt idx="13601">
                  <c:v>41179.49876445096</c:v>
                </c:pt>
                <c:pt idx="13602">
                  <c:v>41179.498767344478</c:v>
                </c:pt>
                <c:pt idx="13603">
                  <c:v>41179.498770237995</c:v>
                </c:pt>
                <c:pt idx="13604">
                  <c:v>41179.498773131512</c:v>
                </c:pt>
                <c:pt idx="13605">
                  <c:v>41179.49877602503</c:v>
                </c:pt>
                <c:pt idx="13606">
                  <c:v>41179.498778918547</c:v>
                </c:pt>
                <c:pt idx="13607">
                  <c:v>41179.498781812064</c:v>
                </c:pt>
                <c:pt idx="13608">
                  <c:v>41179.498784705582</c:v>
                </c:pt>
                <c:pt idx="13609">
                  <c:v>41179.498787599099</c:v>
                </c:pt>
                <c:pt idx="13610">
                  <c:v>41179.498790492617</c:v>
                </c:pt>
                <c:pt idx="13611">
                  <c:v>41179.498793386134</c:v>
                </c:pt>
                <c:pt idx="13612">
                  <c:v>41179.498796279651</c:v>
                </c:pt>
                <c:pt idx="13613">
                  <c:v>41179.498799173169</c:v>
                </c:pt>
                <c:pt idx="13614">
                  <c:v>41179.498802066686</c:v>
                </c:pt>
                <c:pt idx="13615">
                  <c:v>41179.498804960203</c:v>
                </c:pt>
                <c:pt idx="13616">
                  <c:v>41179.498807853721</c:v>
                </c:pt>
                <c:pt idx="13617">
                  <c:v>41179.498810747238</c:v>
                </c:pt>
                <c:pt idx="13618">
                  <c:v>41179.498813640756</c:v>
                </c:pt>
                <c:pt idx="13619">
                  <c:v>41179.498816534273</c:v>
                </c:pt>
                <c:pt idx="13620">
                  <c:v>41179.49881942779</c:v>
                </c:pt>
                <c:pt idx="13621">
                  <c:v>41179.498822321308</c:v>
                </c:pt>
                <c:pt idx="13622">
                  <c:v>41179.498825214825</c:v>
                </c:pt>
                <c:pt idx="13623">
                  <c:v>41179.498828108342</c:v>
                </c:pt>
                <c:pt idx="13624">
                  <c:v>41179.49883100186</c:v>
                </c:pt>
                <c:pt idx="13625">
                  <c:v>41179.498833895377</c:v>
                </c:pt>
                <c:pt idx="13626">
                  <c:v>41179.498836788895</c:v>
                </c:pt>
                <c:pt idx="13627">
                  <c:v>41179.498839682412</c:v>
                </c:pt>
                <c:pt idx="13628">
                  <c:v>41179.498842575929</c:v>
                </c:pt>
                <c:pt idx="13629">
                  <c:v>41179.498845469447</c:v>
                </c:pt>
                <c:pt idx="13630">
                  <c:v>41179.498848362964</c:v>
                </c:pt>
                <c:pt idx="13631">
                  <c:v>41179.498851256481</c:v>
                </c:pt>
                <c:pt idx="13632">
                  <c:v>41179.498854149999</c:v>
                </c:pt>
                <c:pt idx="13633">
                  <c:v>41179.498857043516</c:v>
                </c:pt>
                <c:pt idx="13634">
                  <c:v>41179.498859937034</c:v>
                </c:pt>
                <c:pt idx="13635">
                  <c:v>41179.498862830551</c:v>
                </c:pt>
                <c:pt idx="13636">
                  <c:v>41179.498865724068</c:v>
                </c:pt>
                <c:pt idx="13637">
                  <c:v>41179.498868617586</c:v>
                </c:pt>
                <c:pt idx="13638">
                  <c:v>41179.498871511103</c:v>
                </c:pt>
                <c:pt idx="13639">
                  <c:v>41179.49887440462</c:v>
                </c:pt>
                <c:pt idx="13640">
                  <c:v>41179.498877298138</c:v>
                </c:pt>
                <c:pt idx="13641">
                  <c:v>41179.498880191655</c:v>
                </c:pt>
                <c:pt idx="13642">
                  <c:v>41179.498883085173</c:v>
                </c:pt>
                <c:pt idx="13643">
                  <c:v>41179.49888597869</c:v>
                </c:pt>
                <c:pt idx="13644">
                  <c:v>41179.498888872207</c:v>
                </c:pt>
                <c:pt idx="13645">
                  <c:v>41179.498891765725</c:v>
                </c:pt>
                <c:pt idx="13646">
                  <c:v>41179.498894659242</c:v>
                </c:pt>
                <c:pt idx="13647">
                  <c:v>41179.498897552759</c:v>
                </c:pt>
                <c:pt idx="13648">
                  <c:v>41179.498900446277</c:v>
                </c:pt>
                <c:pt idx="13649">
                  <c:v>41179.498903339794</c:v>
                </c:pt>
                <c:pt idx="13650">
                  <c:v>41179.498906233312</c:v>
                </c:pt>
                <c:pt idx="13651">
                  <c:v>41179.498909126829</c:v>
                </c:pt>
                <c:pt idx="13652">
                  <c:v>41179.498912020346</c:v>
                </c:pt>
                <c:pt idx="13653">
                  <c:v>41179.498914913864</c:v>
                </c:pt>
                <c:pt idx="13654">
                  <c:v>41179.498917807381</c:v>
                </c:pt>
                <c:pt idx="13655">
                  <c:v>41179.498920700898</c:v>
                </c:pt>
                <c:pt idx="13656">
                  <c:v>41179.498923594416</c:v>
                </c:pt>
                <c:pt idx="13657">
                  <c:v>41179.498926487933</c:v>
                </c:pt>
                <c:pt idx="13658">
                  <c:v>41179.498929381451</c:v>
                </c:pt>
                <c:pt idx="13659">
                  <c:v>41179.498932274968</c:v>
                </c:pt>
                <c:pt idx="13660">
                  <c:v>41179.498935168485</c:v>
                </c:pt>
                <c:pt idx="13661">
                  <c:v>41179.498938062003</c:v>
                </c:pt>
                <c:pt idx="13662">
                  <c:v>41179.49894095552</c:v>
                </c:pt>
                <c:pt idx="13663">
                  <c:v>41179.498943849037</c:v>
                </c:pt>
                <c:pt idx="13664">
                  <c:v>41179.498946742555</c:v>
                </c:pt>
                <c:pt idx="13665">
                  <c:v>41179.498949636072</c:v>
                </c:pt>
                <c:pt idx="13666">
                  <c:v>41179.49895252959</c:v>
                </c:pt>
                <c:pt idx="13667">
                  <c:v>41179.498955423107</c:v>
                </c:pt>
                <c:pt idx="13668">
                  <c:v>41179.498958316624</c:v>
                </c:pt>
                <c:pt idx="13669">
                  <c:v>41179.498961210142</c:v>
                </c:pt>
                <c:pt idx="13670">
                  <c:v>41179.498964103659</c:v>
                </c:pt>
                <c:pt idx="13671">
                  <c:v>41179.498966997176</c:v>
                </c:pt>
                <c:pt idx="13672">
                  <c:v>41179.498969890694</c:v>
                </c:pt>
                <c:pt idx="13673">
                  <c:v>41179.498972784211</c:v>
                </c:pt>
                <c:pt idx="13674">
                  <c:v>41179.498975677729</c:v>
                </c:pt>
                <c:pt idx="13675">
                  <c:v>41179.498978571246</c:v>
                </c:pt>
                <c:pt idx="13676">
                  <c:v>41179.498981464763</c:v>
                </c:pt>
                <c:pt idx="13677">
                  <c:v>41179.498984358281</c:v>
                </c:pt>
                <c:pt idx="13678">
                  <c:v>41179.498987251798</c:v>
                </c:pt>
                <c:pt idx="13679">
                  <c:v>41179.498990145315</c:v>
                </c:pt>
                <c:pt idx="13680">
                  <c:v>41179.498993038833</c:v>
                </c:pt>
                <c:pt idx="13681">
                  <c:v>41179.49899593235</c:v>
                </c:pt>
                <c:pt idx="13682">
                  <c:v>41179.498998825868</c:v>
                </c:pt>
                <c:pt idx="13683">
                  <c:v>41179.499001719385</c:v>
                </c:pt>
                <c:pt idx="13684">
                  <c:v>41179.499004612902</c:v>
                </c:pt>
                <c:pt idx="13685">
                  <c:v>41179.49900750642</c:v>
                </c:pt>
                <c:pt idx="13686">
                  <c:v>41179.499010399937</c:v>
                </c:pt>
                <c:pt idx="13687">
                  <c:v>41179.499013293454</c:v>
                </c:pt>
                <c:pt idx="13688">
                  <c:v>41179.499016186972</c:v>
                </c:pt>
                <c:pt idx="13689">
                  <c:v>41179.499019080489</c:v>
                </c:pt>
                <c:pt idx="13690">
                  <c:v>41179.499021974007</c:v>
                </c:pt>
                <c:pt idx="13691">
                  <c:v>41179.499024867524</c:v>
                </c:pt>
                <c:pt idx="13692">
                  <c:v>41179.499027761041</c:v>
                </c:pt>
                <c:pt idx="13693">
                  <c:v>41179.499030654559</c:v>
                </c:pt>
                <c:pt idx="13694">
                  <c:v>41179.499033548076</c:v>
                </c:pt>
                <c:pt idx="13695">
                  <c:v>41179.499036441593</c:v>
                </c:pt>
                <c:pt idx="13696">
                  <c:v>41179.499039335111</c:v>
                </c:pt>
                <c:pt idx="13697">
                  <c:v>41179.499042228628</c:v>
                </c:pt>
                <c:pt idx="13698">
                  <c:v>41179.499045122146</c:v>
                </c:pt>
                <c:pt idx="13699">
                  <c:v>41179.499048015663</c:v>
                </c:pt>
                <c:pt idx="13700">
                  <c:v>41179.49905090918</c:v>
                </c:pt>
                <c:pt idx="13701">
                  <c:v>41179.499053802698</c:v>
                </c:pt>
                <c:pt idx="13702">
                  <c:v>41179.499056696215</c:v>
                </c:pt>
                <c:pt idx="13703">
                  <c:v>41179.499059589732</c:v>
                </c:pt>
                <c:pt idx="13704">
                  <c:v>41179.49906248325</c:v>
                </c:pt>
                <c:pt idx="13705">
                  <c:v>41179.499065376767</c:v>
                </c:pt>
                <c:pt idx="13706">
                  <c:v>41179.499068270285</c:v>
                </c:pt>
                <c:pt idx="13707">
                  <c:v>41179.499071163802</c:v>
                </c:pt>
                <c:pt idx="13708">
                  <c:v>41179.499074057319</c:v>
                </c:pt>
                <c:pt idx="13709">
                  <c:v>41179.499076950837</c:v>
                </c:pt>
                <c:pt idx="13710">
                  <c:v>41179.499079844354</c:v>
                </c:pt>
                <c:pt idx="13711">
                  <c:v>41179.499082737872</c:v>
                </c:pt>
                <c:pt idx="13712">
                  <c:v>41179.499085631389</c:v>
                </c:pt>
                <c:pt idx="13713">
                  <c:v>41179.499088524906</c:v>
                </c:pt>
                <c:pt idx="13714">
                  <c:v>41179.499091418424</c:v>
                </c:pt>
                <c:pt idx="13715">
                  <c:v>41179.499094311941</c:v>
                </c:pt>
                <c:pt idx="13716">
                  <c:v>41179.499097205458</c:v>
                </c:pt>
                <c:pt idx="13717">
                  <c:v>41179.499100098976</c:v>
                </c:pt>
                <c:pt idx="13718">
                  <c:v>41179.499102992493</c:v>
                </c:pt>
                <c:pt idx="13719">
                  <c:v>41179.499105886011</c:v>
                </c:pt>
                <c:pt idx="13720">
                  <c:v>41179.499108779528</c:v>
                </c:pt>
                <c:pt idx="13721">
                  <c:v>41179.499111673045</c:v>
                </c:pt>
                <c:pt idx="13722">
                  <c:v>41179.499114566563</c:v>
                </c:pt>
                <c:pt idx="13723">
                  <c:v>41179.49911746008</c:v>
                </c:pt>
                <c:pt idx="13724">
                  <c:v>41179.499120353597</c:v>
                </c:pt>
                <c:pt idx="13725">
                  <c:v>41179.499123247115</c:v>
                </c:pt>
                <c:pt idx="13726">
                  <c:v>41179.499126140632</c:v>
                </c:pt>
                <c:pt idx="13727">
                  <c:v>41179.49912903415</c:v>
                </c:pt>
                <c:pt idx="13728">
                  <c:v>41179.499131927667</c:v>
                </c:pt>
                <c:pt idx="13729">
                  <c:v>41179.499134821184</c:v>
                </c:pt>
                <c:pt idx="13730">
                  <c:v>41179.499137714702</c:v>
                </c:pt>
                <c:pt idx="13731">
                  <c:v>41179.499140608219</c:v>
                </c:pt>
                <c:pt idx="13732">
                  <c:v>41179.499143501736</c:v>
                </c:pt>
                <c:pt idx="13733">
                  <c:v>41179.499146395254</c:v>
                </c:pt>
                <c:pt idx="13734">
                  <c:v>41179.499149288771</c:v>
                </c:pt>
                <c:pt idx="13735">
                  <c:v>41179.499152182289</c:v>
                </c:pt>
                <c:pt idx="13736">
                  <c:v>41179.499155075806</c:v>
                </c:pt>
                <c:pt idx="13737">
                  <c:v>41179.499157969323</c:v>
                </c:pt>
                <c:pt idx="13738">
                  <c:v>41179.499160862841</c:v>
                </c:pt>
                <c:pt idx="13739">
                  <c:v>41179.499163756358</c:v>
                </c:pt>
                <c:pt idx="13740">
                  <c:v>41179.499166649875</c:v>
                </c:pt>
                <c:pt idx="13741">
                  <c:v>41179.499169543393</c:v>
                </c:pt>
                <c:pt idx="13742">
                  <c:v>41179.49917243691</c:v>
                </c:pt>
                <c:pt idx="13743">
                  <c:v>41179.499175330428</c:v>
                </c:pt>
                <c:pt idx="13744">
                  <c:v>41179.499178223945</c:v>
                </c:pt>
                <c:pt idx="13745">
                  <c:v>41179.499181117462</c:v>
                </c:pt>
                <c:pt idx="13746">
                  <c:v>41179.49918401098</c:v>
                </c:pt>
                <c:pt idx="13747">
                  <c:v>41179.499186904497</c:v>
                </c:pt>
                <c:pt idx="13748">
                  <c:v>41179.499189798014</c:v>
                </c:pt>
                <c:pt idx="13749">
                  <c:v>41179.499192691532</c:v>
                </c:pt>
                <c:pt idx="13750">
                  <c:v>41179.499195585049</c:v>
                </c:pt>
                <c:pt idx="13751">
                  <c:v>41179.499198478567</c:v>
                </c:pt>
                <c:pt idx="13752">
                  <c:v>41179.499201372084</c:v>
                </c:pt>
                <c:pt idx="13753">
                  <c:v>41179.499204265601</c:v>
                </c:pt>
                <c:pt idx="13754">
                  <c:v>41179.499207159119</c:v>
                </c:pt>
                <c:pt idx="13755">
                  <c:v>41179.499210052636</c:v>
                </c:pt>
                <c:pt idx="13756">
                  <c:v>41179.499212946153</c:v>
                </c:pt>
                <c:pt idx="13757">
                  <c:v>41179.499215839671</c:v>
                </c:pt>
                <c:pt idx="13758">
                  <c:v>41179.499218733188</c:v>
                </c:pt>
                <c:pt idx="13759">
                  <c:v>41179.499221626706</c:v>
                </c:pt>
                <c:pt idx="13760">
                  <c:v>41179.499224520223</c:v>
                </c:pt>
                <c:pt idx="13761">
                  <c:v>41179.49922741374</c:v>
                </c:pt>
                <c:pt idx="13762">
                  <c:v>41179.499230307258</c:v>
                </c:pt>
                <c:pt idx="13763">
                  <c:v>41179.499233200775</c:v>
                </c:pt>
                <c:pt idx="13764">
                  <c:v>41179.499236094292</c:v>
                </c:pt>
                <c:pt idx="13765">
                  <c:v>41179.49923898781</c:v>
                </c:pt>
                <c:pt idx="13766">
                  <c:v>41179.499241881327</c:v>
                </c:pt>
                <c:pt idx="13767">
                  <c:v>41179.499244774845</c:v>
                </c:pt>
                <c:pt idx="13768">
                  <c:v>41179.499247668362</c:v>
                </c:pt>
                <c:pt idx="13769">
                  <c:v>41179.499250561879</c:v>
                </c:pt>
                <c:pt idx="13770">
                  <c:v>41179.499253455397</c:v>
                </c:pt>
                <c:pt idx="13771">
                  <c:v>41179.499256348914</c:v>
                </c:pt>
                <c:pt idx="13772">
                  <c:v>41179.499259242431</c:v>
                </c:pt>
                <c:pt idx="13773">
                  <c:v>41179.499262135949</c:v>
                </c:pt>
                <c:pt idx="13774">
                  <c:v>41179.499265029466</c:v>
                </c:pt>
                <c:pt idx="13775">
                  <c:v>41179.499267922984</c:v>
                </c:pt>
                <c:pt idx="13776">
                  <c:v>41179.499270816501</c:v>
                </c:pt>
                <c:pt idx="13777">
                  <c:v>41179.499273710018</c:v>
                </c:pt>
                <c:pt idx="13778">
                  <c:v>41179.499276603536</c:v>
                </c:pt>
                <c:pt idx="13779">
                  <c:v>41179.499279497053</c:v>
                </c:pt>
                <c:pt idx="13780">
                  <c:v>41179.49928239057</c:v>
                </c:pt>
                <c:pt idx="13781">
                  <c:v>41179.499285284088</c:v>
                </c:pt>
                <c:pt idx="13782">
                  <c:v>41179.499288177605</c:v>
                </c:pt>
                <c:pt idx="13783">
                  <c:v>41179.499291071123</c:v>
                </c:pt>
                <c:pt idx="13784">
                  <c:v>41179.49929396464</c:v>
                </c:pt>
                <c:pt idx="13785">
                  <c:v>41179.499296858157</c:v>
                </c:pt>
                <c:pt idx="13786">
                  <c:v>41179.499299751675</c:v>
                </c:pt>
                <c:pt idx="13787">
                  <c:v>41179.499302645192</c:v>
                </c:pt>
                <c:pt idx="13788">
                  <c:v>41179.499305538709</c:v>
                </c:pt>
                <c:pt idx="13789">
                  <c:v>41179.499308432227</c:v>
                </c:pt>
                <c:pt idx="13790">
                  <c:v>41179.499311325744</c:v>
                </c:pt>
                <c:pt idx="13791">
                  <c:v>41179.499314219262</c:v>
                </c:pt>
                <c:pt idx="13792">
                  <c:v>41179.499317112779</c:v>
                </c:pt>
                <c:pt idx="13793">
                  <c:v>41179.499320006296</c:v>
                </c:pt>
                <c:pt idx="13794">
                  <c:v>41179.499322899814</c:v>
                </c:pt>
                <c:pt idx="13795">
                  <c:v>41179.499325793331</c:v>
                </c:pt>
                <c:pt idx="13796">
                  <c:v>41179.499328686848</c:v>
                </c:pt>
                <c:pt idx="13797">
                  <c:v>41179.499331580366</c:v>
                </c:pt>
                <c:pt idx="13798">
                  <c:v>41179.499334473883</c:v>
                </c:pt>
                <c:pt idx="13799">
                  <c:v>41179.499337367401</c:v>
                </c:pt>
                <c:pt idx="13800">
                  <c:v>41179.499340260918</c:v>
                </c:pt>
                <c:pt idx="13801">
                  <c:v>41179.499343154435</c:v>
                </c:pt>
                <c:pt idx="13802">
                  <c:v>41179.499346047953</c:v>
                </c:pt>
                <c:pt idx="13803">
                  <c:v>41179.49934894147</c:v>
                </c:pt>
                <c:pt idx="13804">
                  <c:v>41179.499351834987</c:v>
                </c:pt>
                <c:pt idx="13805">
                  <c:v>41179.499354728505</c:v>
                </c:pt>
                <c:pt idx="13806">
                  <c:v>41179.499357622022</c:v>
                </c:pt>
                <c:pt idx="13807">
                  <c:v>41179.49936051554</c:v>
                </c:pt>
                <c:pt idx="13808">
                  <c:v>41179.499363409057</c:v>
                </c:pt>
                <c:pt idx="13809">
                  <c:v>41179.499366302574</c:v>
                </c:pt>
                <c:pt idx="13810">
                  <c:v>41179.499369196092</c:v>
                </c:pt>
                <c:pt idx="13811">
                  <c:v>41179.499372089609</c:v>
                </c:pt>
                <c:pt idx="13812">
                  <c:v>41179.499374983126</c:v>
                </c:pt>
                <c:pt idx="13813">
                  <c:v>41179.499377876644</c:v>
                </c:pt>
                <c:pt idx="13814">
                  <c:v>41179.499380770161</c:v>
                </c:pt>
                <c:pt idx="13815">
                  <c:v>41179.499383663679</c:v>
                </c:pt>
                <c:pt idx="13816">
                  <c:v>41179.499386557196</c:v>
                </c:pt>
                <c:pt idx="13817">
                  <c:v>41179.499389450713</c:v>
                </c:pt>
                <c:pt idx="13818">
                  <c:v>41179.499392344231</c:v>
                </c:pt>
                <c:pt idx="13819">
                  <c:v>41179.499395237748</c:v>
                </c:pt>
                <c:pt idx="13820">
                  <c:v>41179.499398131265</c:v>
                </c:pt>
                <c:pt idx="13821">
                  <c:v>41179.499401024783</c:v>
                </c:pt>
                <c:pt idx="13822">
                  <c:v>41179.4994039183</c:v>
                </c:pt>
                <c:pt idx="13823">
                  <c:v>41179.499406811818</c:v>
                </c:pt>
                <c:pt idx="13824">
                  <c:v>41179.499409705335</c:v>
                </c:pt>
                <c:pt idx="13825">
                  <c:v>41179.499412598852</c:v>
                </c:pt>
                <c:pt idx="13826">
                  <c:v>41179.49941549237</c:v>
                </c:pt>
                <c:pt idx="13827">
                  <c:v>41179.499418385887</c:v>
                </c:pt>
                <c:pt idx="13828">
                  <c:v>41179.499421279404</c:v>
                </c:pt>
                <c:pt idx="13829">
                  <c:v>41179.499424172922</c:v>
                </c:pt>
                <c:pt idx="13830">
                  <c:v>41179.499427066439</c:v>
                </c:pt>
                <c:pt idx="13831">
                  <c:v>41179.499429959957</c:v>
                </c:pt>
                <c:pt idx="13832">
                  <c:v>41179.499432853474</c:v>
                </c:pt>
                <c:pt idx="13833">
                  <c:v>41179.499435746991</c:v>
                </c:pt>
                <c:pt idx="13834">
                  <c:v>41179.499438640509</c:v>
                </c:pt>
                <c:pt idx="13835">
                  <c:v>41179.499441534026</c:v>
                </c:pt>
                <c:pt idx="13836">
                  <c:v>41179.499444427543</c:v>
                </c:pt>
                <c:pt idx="13837">
                  <c:v>41179.499447321061</c:v>
                </c:pt>
                <c:pt idx="13838">
                  <c:v>41179.499450214578</c:v>
                </c:pt>
                <c:pt idx="13839">
                  <c:v>41179.499453108096</c:v>
                </c:pt>
                <c:pt idx="13840">
                  <c:v>41179.499456001613</c:v>
                </c:pt>
                <c:pt idx="13841">
                  <c:v>41179.49945889513</c:v>
                </c:pt>
                <c:pt idx="13842">
                  <c:v>41179.499461788648</c:v>
                </c:pt>
                <c:pt idx="13843">
                  <c:v>41179.499464682165</c:v>
                </c:pt>
                <c:pt idx="13844">
                  <c:v>41179.499467575683</c:v>
                </c:pt>
                <c:pt idx="13845">
                  <c:v>41179.4994704692</c:v>
                </c:pt>
                <c:pt idx="13846">
                  <c:v>41179.499473362717</c:v>
                </c:pt>
                <c:pt idx="13847">
                  <c:v>41179.499476256235</c:v>
                </c:pt>
                <c:pt idx="13848">
                  <c:v>41179.499479149752</c:v>
                </c:pt>
                <c:pt idx="13849">
                  <c:v>41179.499482043269</c:v>
                </c:pt>
                <c:pt idx="13850">
                  <c:v>41179.499484936787</c:v>
                </c:pt>
                <c:pt idx="13851">
                  <c:v>41179.499487830304</c:v>
                </c:pt>
                <c:pt idx="13852">
                  <c:v>41179.499490723822</c:v>
                </c:pt>
                <c:pt idx="13853">
                  <c:v>41179.499493617339</c:v>
                </c:pt>
                <c:pt idx="13854">
                  <c:v>41179.499496510856</c:v>
                </c:pt>
                <c:pt idx="13855">
                  <c:v>41179.499499404374</c:v>
                </c:pt>
                <c:pt idx="13856">
                  <c:v>41179.499502297891</c:v>
                </c:pt>
                <c:pt idx="13857">
                  <c:v>41179.499505191408</c:v>
                </c:pt>
                <c:pt idx="13858">
                  <c:v>41179.499508084926</c:v>
                </c:pt>
                <c:pt idx="13859">
                  <c:v>41179.499510978443</c:v>
                </c:pt>
                <c:pt idx="13860">
                  <c:v>41179.499513871961</c:v>
                </c:pt>
                <c:pt idx="13861">
                  <c:v>41179.499516765478</c:v>
                </c:pt>
                <c:pt idx="13862">
                  <c:v>41179.499519658995</c:v>
                </c:pt>
                <c:pt idx="13863">
                  <c:v>41179.499522552513</c:v>
                </c:pt>
                <c:pt idx="13864">
                  <c:v>41179.49952544603</c:v>
                </c:pt>
                <c:pt idx="13865">
                  <c:v>41179.499528339547</c:v>
                </c:pt>
                <c:pt idx="13866">
                  <c:v>41179.499531233065</c:v>
                </c:pt>
                <c:pt idx="13867">
                  <c:v>41179.499534126582</c:v>
                </c:pt>
                <c:pt idx="13868">
                  <c:v>41179.4995370201</c:v>
                </c:pt>
                <c:pt idx="13869">
                  <c:v>41179.499539913617</c:v>
                </c:pt>
                <c:pt idx="13870">
                  <c:v>41179.499542807134</c:v>
                </c:pt>
                <c:pt idx="13871">
                  <c:v>41179.499545700652</c:v>
                </c:pt>
                <c:pt idx="13872">
                  <c:v>41179.499548594169</c:v>
                </c:pt>
                <c:pt idx="13873">
                  <c:v>41179.499551487686</c:v>
                </c:pt>
                <c:pt idx="13874">
                  <c:v>41179.499554381204</c:v>
                </c:pt>
                <c:pt idx="13875">
                  <c:v>41179.499557274721</c:v>
                </c:pt>
                <c:pt idx="13876">
                  <c:v>41179.499560168239</c:v>
                </c:pt>
                <c:pt idx="13877">
                  <c:v>41179.499563061756</c:v>
                </c:pt>
                <c:pt idx="13878">
                  <c:v>41179.499565955273</c:v>
                </c:pt>
                <c:pt idx="13879">
                  <c:v>41179.499568848791</c:v>
                </c:pt>
                <c:pt idx="13880">
                  <c:v>41179.499571742308</c:v>
                </c:pt>
                <c:pt idx="13881">
                  <c:v>41179.499574635825</c:v>
                </c:pt>
                <c:pt idx="13882">
                  <c:v>41179.499577529343</c:v>
                </c:pt>
                <c:pt idx="13883">
                  <c:v>41179.49958042286</c:v>
                </c:pt>
                <c:pt idx="13884">
                  <c:v>41179.499583316378</c:v>
                </c:pt>
                <c:pt idx="13885">
                  <c:v>41179.499586209895</c:v>
                </c:pt>
                <c:pt idx="13886">
                  <c:v>41179.499589103412</c:v>
                </c:pt>
                <c:pt idx="13887">
                  <c:v>41179.49959199693</c:v>
                </c:pt>
                <c:pt idx="13888">
                  <c:v>41179.499594890447</c:v>
                </c:pt>
                <c:pt idx="13889">
                  <c:v>41179.499597783964</c:v>
                </c:pt>
                <c:pt idx="13890">
                  <c:v>41179.499600677482</c:v>
                </c:pt>
                <c:pt idx="13891">
                  <c:v>41179.499603570999</c:v>
                </c:pt>
                <c:pt idx="13892">
                  <c:v>41179.499606464517</c:v>
                </c:pt>
                <c:pt idx="13893">
                  <c:v>41179.499609358034</c:v>
                </c:pt>
                <c:pt idx="13894">
                  <c:v>41179.499612251551</c:v>
                </c:pt>
                <c:pt idx="13895">
                  <c:v>41179.499615145069</c:v>
                </c:pt>
                <c:pt idx="13896">
                  <c:v>41179.499618038586</c:v>
                </c:pt>
                <c:pt idx="13897">
                  <c:v>41179.499620932103</c:v>
                </c:pt>
                <c:pt idx="13898">
                  <c:v>41179.499623825621</c:v>
                </c:pt>
                <c:pt idx="13899">
                  <c:v>41179.499626719138</c:v>
                </c:pt>
                <c:pt idx="13900">
                  <c:v>41179.499629612656</c:v>
                </c:pt>
                <c:pt idx="13901">
                  <c:v>41179.499632506173</c:v>
                </c:pt>
                <c:pt idx="13902">
                  <c:v>41179.49963539969</c:v>
                </c:pt>
                <c:pt idx="13903">
                  <c:v>41179.499638293208</c:v>
                </c:pt>
                <c:pt idx="13904">
                  <c:v>41179.499641186725</c:v>
                </c:pt>
                <c:pt idx="13905">
                  <c:v>41179.499644080242</c:v>
                </c:pt>
                <c:pt idx="13906">
                  <c:v>41179.49964697376</c:v>
                </c:pt>
                <c:pt idx="13907">
                  <c:v>41179.499649867277</c:v>
                </c:pt>
                <c:pt idx="13908">
                  <c:v>41179.499652760795</c:v>
                </c:pt>
                <c:pt idx="13909">
                  <c:v>41179.499655654312</c:v>
                </c:pt>
                <c:pt idx="13910">
                  <c:v>41179.499658547829</c:v>
                </c:pt>
                <c:pt idx="13911">
                  <c:v>41179.499661441347</c:v>
                </c:pt>
                <c:pt idx="13912">
                  <c:v>41179.499664334864</c:v>
                </c:pt>
                <c:pt idx="13913">
                  <c:v>41179.499667228381</c:v>
                </c:pt>
                <c:pt idx="13914">
                  <c:v>41179.499670121899</c:v>
                </c:pt>
                <c:pt idx="13915">
                  <c:v>41179.499673015416</c:v>
                </c:pt>
                <c:pt idx="13916">
                  <c:v>41179.499675908934</c:v>
                </c:pt>
                <c:pt idx="13917">
                  <c:v>41179.499678802451</c:v>
                </c:pt>
                <c:pt idx="13918">
                  <c:v>41179.499681695968</c:v>
                </c:pt>
                <c:pt idx="13919">
                  <c:v>41179.499684589486</c:v>
                </c:pt>
                <c:pt idx="13920">
                  <c:v>41179.499687483003</c:v>
                </c:pt>
                <c:pt idx="13921">
                  <c:v>41179.49969037652</c:v>
                </c:pt>
                <c:pt idx="13922">
                  <c:v>41179.499693270038</c:v>
                </c:pt>
                <c:pt idx="13923">
                  <c:v>41179.499696163555</c:v>
                </c:pt>
                <c:pt idx="13924">
                  <c:v>41179.499699057073</c:v>
                </c:pt>
                <c:pt idx="13925">
                  <c:v>41179.49970195059</c:v>
                </c:pt>
                <c:pt idx="13926">
                  <c:v>41179.499704844107</c:v>
                </c:pt>
                <c:pt idx="13927">
                  <c:v>41179.499707737625</c:v>
                </c:pt>
                <c:pt idx="13928">
                  <c:v>41179.499710631142</c:v>
                </c:pt>
                <c:pt idx="13929">
                  <c:v>41179.499713524659</c:v>
                </c:pt>
                <c:pt idx="13930">
                  <c:v>41179.499716418177</c:v>
                </c:pt>
                <c:pt idx="13931">
                  <c:v>41179.499719311694</c:v>
                </c:pt>
                <c:pt idx="13932">
                  <c:v>41179.499722205212</c:v>
                </c:pt>
                <c:pt idx="13933">
                  <c:v>41179.499725098729</c:v>
                </c:pt>
                <c:pt idx="13934">
                  <c:v>41179.499727992246</c:v>
                </c:pt>
                <c:pt idx="13935">
                  <c:v>41179.499730885764</c:v>
                </c:pt>
                <c:pt idx="13936">
                  <c:v>41179.499733779281</c:v>
                </c:pt>
                <c:pt idx="13937">
                  <c:v>41179.499736672798</c:v>
                </c:pt>
                <c:pt idx="13938">
                  <c:v>41179.499739566316</c:v>
                </c:pt>
                <c:pt idx="13939">
                  <c:v>41179.499742459833</c:v>
                </c:pt>
                <c:pt idx="13940">
                  <c:v>41179.499745353351</c:v>
                </c:pt>
                <c:pt idx="13941">
                  <c:v>41179.499748246868</c:v>
                </c:pt>
                <c:pt idx="13942">
                  <c:v>41179.499751140385</c:v>
                </c:pt>
                <c:pt idx="13943">
                  <c:v>41179.499754033903</c:v>
                </c:pt>
                <c:pt idx="13944">
                  <c:v>41179.49975692742</c:v>
                </c:pt>
                <c:pt idx="13945">
                  <c:v>41179.499759820937</c:v>
                </c:pt>
                <c:pt idx="13946">
                  <c:v>41179.499762714455</c:v>
                </c:pt>
                <c:pt idx="13947">
                  <c:v>41179.499765607972</c:v>
                </c:pt>
                <c:pt idx="13948">
                  <c:v>41179.49976850149</c:v>
                </c:pt>
                <c:pt idx="13949">
                  <c:v>41179.499771395007</c:v>
                </c:pt>
                <c:pt idx="13950">
                  <c:v>41179.499774288524</c:v>
                </c:pt>
                <c:pt idx="13951">
                  <c:v>41179.499777182042</c:v>
                </c:pt>
                <c:pt idx="13952">
                  <c:v>41179.499780075559</c:v>
                </c:pt>
                <c:pt idx="13953">
                  <c:v>41179.499782969076</c:v>
                </c:pt>
                <c:pt idx="13954">
                  <c:v>41179.499785862594</c:v>
                </c:pt>
                <c:pt idx="13955">
                  <c:v>41179.499788756111</c:v>
                </c:pt>
                <c:pt idx="13956">
                  <c:v>41179.499791649629</c:v>
                </c:pt>
                <c:pt idx="13957">
                  <c:v>41179.499794543146</c:v>
                </c:pt>
                <c:pt idx="13958">
                  <c:v>41179.499797436663</c:v>
                </c:pt>
                <c:pt idx="13959">
                  <c:v>41179.499800330181</c:v>
                </c:pt>
                <c:pt idx="13960">
                  <c:v>41179.499803223698</c:v>
                </c:pt>
                <c:pt idx="13961">
                  <c:v>41179.499806117215</c:v>
                </c:pt>
                <c:pt idx="13962">
                  <c:v>41179.499809010733</c:v>
                </c:pt>
                <c:pt idx="13963">
                  <c:v>41179.49981190425</c:v>
                </c:pt>
                <c:pt idx="13964">
                  <c:v>41179.499814797768</c:v>
                </c:pt>
                <c:pt idx="13965">
                  <c:v>41179.499817691285</c:v>
                </c:pt>
                <c:pt idx="13966">
                  <c:v>41179.499820584802</c:v>
                </c:pt>
                <c:pt idx="13967">
                  <c:v>41179.49982347832</c:v>
                </c:pt>
                <c:pt idx="13968">
                  <c:v>41179.499826371837</c:v>
                </c:pt>
                <c:pt idx="13969">
                  <c:v>41179.499829265354</c:v>
                </c:pt>
                <c:pt idx="13970">
                  <c:v>41179.499832158872</c:v>
                </c:pt>
                <c:pt idx="13971">
                  <c:v>41179.499835052389</c:v>
                </c:pt>
                <c:pt idx="13972">
                  <c:v>41179.499837945907</c:v>
                </c:pt>
                <c:pt idx="13973">
                  <c:v>41179.499840839424</c:v>
                </c:pt>
                <c:pt idx="13974">
                  <c:v>41179.499843732941</c:v>
                </c:pt>
                <c:pt idx="13975">
                  <c:v>41179.499846626459</c:v>
                </c:pt>
                <c:pt idx="13976">
                  <c:v>41179.499849519976</c:v>
                </c:pt>
                <c:pt idx="13977">
                  <c:v>41179.499852413493</c:v>
                </c:pt>
                <c:pt idx="13978">
                  <c:v>41179.499855307011</c:v>
                </c:pt>
                <c:pt idx="13979">
                  <c:v>41179.499858200528</c:v>
                </c:pt>
                <c:pt idx="13980">
                  <c:v>41179.499861094046</c:v>
                </c:pt>
                <c:pt idx="13981">
                  <c:v>41179.499863987563</c:v>
                </c:pt>
                <c:pt idx="13982">
                  <c:v>41179.49986688108</c:v>
                </c:pt>
                <c:pt idx="13983">
                  <c:v>41179.499869774598</c:v>
                </c:pt>
                <c:pt idx="13984">
                  <c:v>41179.499872668115</c:v>
                </c:pt>
                <c:pt idx="13985">
                  <c:v>41179.499875561633</c:v>
                </c:pt>
                <c:pt idx="13986">
                  <c:v>41179.49987845515</c:v>
                </c:pt>
                <c:pt idx="13987">
                  <c:v>41179.499881348667</c:v>
                </c:pt>
                <c:pt idx="13988">
                  <c:v>41179.499884242185</c:v>
                </c:pt>
                <c:pt idx="13989">
                  <c:v>41179.499887135702</c:v>
                </c:pt>
                <c:pt idx="13990">
                  <c:v>41179.499890029219</c:v>
                </c:pt>
                <c:pt idx="13991">
                  <c:v>41179.499892922737</c:v>
                </c:pt>
                <c:pt idx="13992">
                  <c:v>41179.499895816254</c:v>
                </c:pt>
                <c:pt idx="13993">
                  <c:v>41179.499898709772</c:v>
                </c:pt>
                <c:pt idx="13994">
                  <c:v>41179.499901603289</c:v>
                </c:pt>
                <c:pt idx="13995">
                  <c:v>41179.499904496806</c:v>
                </c:pt>
                <c:pt idx="13996">
                  <c:v>41179.499907390324</c:v>
                </c:pt>
                <c:pt idx="13997">
                  <c:v>41179.499910283841</c:v>
                </c:pt>
                <c:pt idx="13998">
                  <c:v>41179.499913177358</c:v>
                </c:pt>
                <c:pt idx="13999">
                  <c:v>41179.499916070876</c:v>
                </c:pt>
                <c:pt idx="14000">
                  <c:v>41179.499918964393</c:v>
                </c:pt>
                <c:pt idx="14001">
                  <c:v>41179.499921857911</c:v>
                </c:pt>
                <c:pt idx="14002">
                  <c:v>41179.499924751428</c:v>
                </c:pt>
                <c:pt idx="14003">
                  <c:v>41179.499927644945</c:v>
                </c:pt>
                <c:pt idx="14004">
                  <c:v>41179.499930538463</c:v>
                </c:pt>
                <c:pt idx="14005">
                  <c:v>41179.49993343198</c:v>
                </c:pt>
                <c:pt idx="14006">
                  <c:v>41179.499936325497</c:v>
                </c:pt>
                <c:pt idx="14007">
                  <c:v>41179.499939219015</c:v>
                </c:pt>
                <c:pt idx="14008">
                  <c:v>41179.499942112532</c:v>
                </c:pt>
                <c:pt idx="14009">
                  <c:v>41179.49994500605</c:v>
                </c:pt>
                <c:pt idx="14010">
                  <c:v>41179.499947899567</c:v>
                </c:pt>
                <c:pt idx="14011">
                  <c:v>41179.499950793084</c:v>
                </c:pt>
                <c:pt idx="14012">
                  <c:v>41179.499953686602</c:v>
                </c:pt>
                <c:pt idx="14013">
                  <c:v>41179.499956580119</c:v>
                </c:pt>
                <c:pt idx="14014">
                  <c:v>41179.499959473636</c:v>
                </c:pt>
                <c:pt idx="14015">
                  <c:v>41179.499962367154</c:v>
                </c:pt>
                <c:pt idx="14016">
                  <c:v>41179.499965260671</c:v>
                </c:pt>
                <c:pt idx="14017">
                  <c:v>41179.499968154189</c:v>
                </c:pt>
                <c:pt idx="14018">
                  <c:v>41179.499971047706</c:v>
                </c:pt>
                <c:pt idx="14019">
                  <c:v>41179.499973941223</c:v>
                </c:pt>
                <c:pt idx="14020">
                  <c:v>41179.499976834741</c:v>
                </c:pt>
                <c:pt idx="14021">
                  <c:v>41179.499979728258</c:v>
                </c:pt>
                <c:pt idx="14022">
                  <c:v>41179.499982621775</c:v>
                </c:pt>
                <c:pt idx="14023">
                  <c:v>41179.499985515293</c:v>
                </c:pt>
                <c:pt idx="14024">
                  <c:v>41179.49998840881</c:v>
                </c:pt>
                <c:pt idx="14025">
                  <c:v>41179.499991302328</c:v>
                </c:pt>
                <c:pt idx="14026">
                  <c:v>41179.499994195845</c:v>
                </c:pt>
                <c:pt idx="14027">
                  <c:v>41179.499997089362</c:v>
                </c:pt>
                <c:pt idx="14028">
                  <c:v>41179.49999998288</c:v>
                </c:pt>
                <c:pt idx="14029">
                  <c:v>41179.500002876397</c:v>
                </c:pt>
                <c:pt idx="14030">
                  <c:v>41179.500005769914</c:v>
                </c:pt>
                <c:pt idx="14031">
                  <c:v>41179.500008663432</c:v>
                </c:pt>
                <c:pt idx="14032">
                  <c:v>41179.500011556949</c:v>
                </c:pt>
                <c:pt idx="14033">
                  <c:v>41179.500014450467</c:v>
                </c:pt>
                <c:pt idx="14034">
                  <c:v>41179.500017343984</c:v>
                </c:pt>
                <c:pt idx="14035">
                  <c:v>41179.500020237501</c:v>
                </c:pt>
                <c:pt idx="14036">
                  <c:v>41179.500023131019</c:v>
                </c:pt>
                <c:pt idx="14037">
                  <c:v>41179.500026024536</c:v>
                </c:pt>
                <c:pt idx="14038">
                  <c:v>41179.500028918053</c:v>
                </c:pt>
                <c:pt idx="14039">
                  <c:v>41179.500031811571</c:v>
                </c:pt>
                <c:pt idx="14040">
                  <c:v>41179.500034705088</c:v>
                </c:pt>
                <c:pt idx="14041">
                  <c:v>41179.500037598606</c:v>
                </c:pt>
                <c:pt idx="14042">
                  <c:v>41179.500040492123</c:v>
                </c:pt>
                <c:pt idx="14043">
                  <c:v>41179.50004338564</c:v>
                </c:pt>
                <c:pt idx="14044">
                  <c:v>41179.500046279158</c:v>
                </c:pt>
                <c:pt idx="14045">
                  <c:v>41179.500049172675</c:v>
                </c:pt>
                <c:pt idx="14046">
                  <c:v>41179.500052066192</c:v>
                </c:pt>
                <c:pt idx="14047">
                  <c:v>41179.50005495971</c:v>
                </c:pt>
                <c:pt idx="14048">
                  <c:v>41179.500057853227</c:v>
                </c:pt>
                <c:pt idx="14049">
                  <c:v>41179.500060746745</c:v>
                </c:pt>
                <c:pt idx="14050">
                  <c:v>41179.500063640262</c:v>
                </c:pt>
                <c:pt idx="14051">
                  <c:v>41179.500066533779</c:v>
                </c:pt>
                <c:pt idx="14052">
                  <c:v>41179.500069427297</c:v>
                </c:pt>
                <c:pt idx="14053">
                  <c:v>41179.500072320814</c:v>
                </c:pt>
                <c:pt idx="14054">
                  <c:v>41179.500075214331</c:v>
                </c:pt>
                <c:pt idx="14055">
                  <c:v>41179.500078107849</c:v>
                </c:pt>
                <c:pt idx="14056">
                  <c:v>41179.500081001366</c:v>
                </c:pt>
                <c:pt idx="14057">
                  <c:v>41179.500083894884</c:v>
                </c:pt>
                <c:pt idx="14058">
                  <c:v>41179.500086788401</c:v>
                </c:pt>
                <c:pt idx="14059">
                  <c:v>41179.500089681918</c:v>
                </c:pt>
                <c:pt idx="14060">
                  <c:v>41179.500092575436</c:v>
                </c:pt>
                <c:pt idx="14061">
                  <c:v>41179.500095468953</c:v>
                </c:pt>
                <c:pt idx="14062">
                  <c:v>41179.50009836247</c:v>
                </c:pt>
                <c:pt idx="14063">
                  <c:v>41179.500101255988</c:v>
                </c:pt>
                <c:pt idx="14064">
                  <c:v>41179.500104149505</c:v>
                </c:pt>
                <c:pt idx="14065">
                  <c:v>41179.500107043023</c:v>
                </c:pt>
                <c:pt idx="14066">
                  <c:v>41179.50010993654</c:v>
                </c:pt>
                <c:pt idx="14067">
                  <c:v>41179.500112830057</c:v>
                </c:pt>
                <c:pt idx="14068">
                  <c:v>41179.500115723575</c:v>
                </c:pt>
                <c:pt idx="14069">
                  <c:v>41179.500118617092</c:v>
                </c:pt>
                <c:pt idx="14070">
                  <c:v>41179.500121510609</c:v>
                </c:pt>
                <c:pt idx="14071">
                  <c:v>41179.500124404127</c:v>
                </c:pt>
                <c:pt idx="14072">
                  <c:v>41179.500127297644</c:v>
                </c:pt>
                <c:pt idx="14073">
                  <c:v>41179.500130191162</c:v>
                </c:pt>
                <c:pt idx="14074">
                  <c:v>41179.500133084679</c:v>
                </c:pt>
                <c:pt idx="14075">
                  <c:v>41179.500135978196</c:v>
                </c:pt>
                <c:pt idx="14076">
                  <c:v>41179.500138871714</c:v>
                </c:pt>
                <c:pt idx="14077">
                  <c:v>41179.500141765231</c:v>
                </c:pt>
                <c:pt idx="14078">
                  <c:v>41179.500144658748</c:v>
                </c:pt>
                <c:pt idx="14079">
                  <c:v>41179.500147552266</c:v>
                </c:pt>
                <c:pt idx="14080">
                  <c:v>41179.500150445783</c:v>
                </c:pt>
                <c:pt idx="14081">
                  <c:v>41179.500153339301</c:v>
                </c:pt>
                <c:pt idx="14082">
                  <c:v>41179.500156232818</c:v>
                </c:pt>
                <c:pt idx="14083">
                  <c:v>41179.500159126335</c:v>
                </c:pt>
                <c:pt idx="14084">
                  <c:v>41179.500162019853</c:v>
                </c:pt>
                <c:pt idx="14085">
                  <c:v>41179.50016491337</c:v>
                </c:pt>
                <c:pt idx="14086">
                  <c:v>41179.500167806887</c:v>
                </c:pt>
                <c:pt idx="14087">
                  <c:v>41179.500170700405</c:v>
                </c:pt>
                <c:pt idx="14088">
                  <c:v>41179.500173593922</c:v>
                </c:pt>
                <c:pt idx="14089">
                  <c:v>41179.50017648744</c:v>
                </c:pt>
                <c:pt idx="14090">
                  <c:v>41179.500179380957</c:v>
                </c:pt>
                <c:pt idx="14091">
                  <c:v>41179.500182274474</c:v>
                </c:pt>
                <c:pt idx="14092">
                  <c:v>41179.500185167992</c:v>
                </c:pt>
                <c:pt idx="14093">
                  <c:v>41179.500188061509</c:v>
                </c:pt>
                <c:pt idx="14094">
                  <c:v>41179.500190955026</c:v>
                </c:pt>
                <c:pt idx="14095">
                  <c:v>41179.500193848544</c:v>
                </c:pt>
                <c:pt idx="14096">
                  <c:v>41179.500196742061</c:v>
                </c:pt>
                <c:pt idx="14097">
                  <c:v>41179.500199635579</c:v>
                </c:pt>
                <c:pt idx="14098">
                  <c:v>41179.500202529096</c:v>
                </c:pt>
                <c:pt idx="14099">
                  <c:v>41179.500205422613</c:v>
                </c:pt>
                <c:pt idx="14100">
                  <c:v>41179.500208316131</c:v>
                </c:pt>
                <c:pt idx="14101">
                  <c:v>41179.500211209648</c:v>
                </c:pt>
                <c:pt idx="14102">
                  <c:v>41179.500214103165</c:v>
                </c:pt>
                <c:pt idx="14103">
                  <c:v>41179.500216996683</c:v>
                </c:pt>
                <c:pt idx="14104">
                  <c:v>41179.5002198902</c:v>
                </c:pt>
                <c:pt idx="14105">
                  <c:v>41179.500222783718</c:v>
                </c:pt>
                <c:pt idx="14106">
                  <c:v>41179.500225677235</c:v>
                </c:pt>
                <c:pt idx="14107">
                  <c:v>41179.500228570752</c:v>
                </c:pt>
                <c:pt idx="14108">
                  <c:v>41179.50023146427</c:v>
                </c:pt>
                <c:pt idx="14109">
                  <c:v>41179.500234357787</c:v>
                </c:pt>
                <c:pt idx="14110">
                  <c:v>41179.500237251304</c:v>
                </c:pt>
                <c:pt idx="14111">
                  <c:v>41179.500240144822</c:v>
                </c:pt>
                <c:pt idx="14112">
                  <c:v>41179.500243038339</c:v>
                </c:pt>
                <c:pt idx="14113">
                  <c:v>41179.500245931857</c:v>
                </c:pt>
                <c:pt idx="14114">
                  <c:v>41179.500248825374</c:v>
                </c:pt>
                <c:pt idx="14115">
                  <c:v>41179.500251718891</c:v>
                </c:pt>
                <c:pt idx="14116">
                  <c:v>41179.500254612409</c:v>
                </c:pt>
                <c:pt idx="14117">
                  <c:v>41179.500257505926</c:v>
                </c:pt>
                <c:pt idx="14118">
                  <c:v>41179.500260399444</c:v>
                </c:pt>
                <c:pt idx="14119">
                  <c:v>41179.500263292961</c:v>
                </c:pt>
                <c:pt idx="14120">
                  <c:v>41179.500266186478</c:v>
                </c:pt>
                <c:pt idx="14121">
                  <c:v>41179.500269079996</c:v>
                </c:pt>
                <c:pt idx="14122">
                  <c:v>41179.500271973513</c:v>
                </c:pt>
                <c:pt idx="14123">
                  <c:v>41179.50027486703</c:v>
                </c:pt>
                <c:pt idx="14124">
                  <c:v>41179.500277760548</c:v>
                </c:pt>
                <c:pt idx="14125">
                  <c:v>41179.500280654065</c:v>
                </c:pt>
                <c:pt idx="14126">
                  <c:v>41179.500283547583</c:v>
                </c:pt>
                <c:pt idx="14127">
                  <c:v>41179.5002864411</c:v>
                </c:pt>
                <c:pt idx="14128">
                  <c:v>41179.500289334617</c:v>
                </c:pt>
                <c:pt idx="14129">
                  <c:v>41179.500292228135</c:v>
                </c:pt>
                <c:pt idx="14130">
                  <c:v>41179.500295121652</c:v>
                </c:pt>
                <c:pt idx="14131">
                  <c:v>41179.500298015169</c:v>
                </c:pt>
                <c:pt idx="14132">
                  <c:v>41179.500300908687</c:v>
                </c:pt>
                <c:pt idx="14133">
                  <c:v>41179.500303802204</c:v>
                </c:pt>
                <c:pt idx="14134">
                  <c:v>41179.500306695722</c:v>
                </c:pt>
                <c:pt idx="14135">
                  <c:v>41179.500309589239</c:v>
                </c:pt>
                <c:pt idx="14136">
                  <c:v>41179.500312482756</c:v>
                </c:pt>
                <c:pt idx="14137">
                  <c:v>41179.500315376274</c:v>
                </c:pt>
                <c:pt idx="14138">
                  <c:v>41179.500318269791</c:v>
                </c:pt>
                <c:pt idx="14139">
                  <c:v>41179.500321163308</c:v>
                </c:pt>
                <c:pt idx="14140">
                  <c:v>41179.500324056826</c:v>
                </c:pt>
                <c:pt idx="14141">
                  <c:v>41179.500326950343</c:v>
                </c:pt>
                <c:pt idx="14142">
                  <c:v>41179.500329843861</c:v>
                </c:pt>
                <c:pt idx="14143">
                  <c:v>41179.500332737378</c:v>
                </c:pt>
                <c:pt idx="14144">
                  <c:v>41179.500335630895</c:v>
                </c:pt>
                <c:pt idx="14145">
                  <c:v>41179.500338524413</c:v>
                </c:pt>
                <c:pt idx="14146">
                  <c:v>41179.50034141793</c:v>
                </c:pt>
                <c:pt idx="14147">
                  <c:v>41179.500344311447</c:v>
                </c:pt>
                <c:pt idx="14148">
                  <c:v>41179.500347204965</c:v>
                </c:pt>
                <c:pt idx="14149">
                  <c:v>41179.500350098482</c:v>
                </c:pt>
                <c:pt idx="14150">
                  <c:v>41179.500352992</c:v>
                </c:pt>
                <c:pt idx="14151">
                  <c:v>41179.500355885517</c:v>
                </c:pt>
                <c:pt idx="14152">
                  <c:v>41179.500358779034</c:v>
                </c:pt>
                <c:pt idx="14153">
                  <c:v>41179.500361672552</c:v>
                </c:pt>
                <c:pt idx="14154">
                  <c:v>41179.500364566069</c:v>
                </c:pt>
                <c:pt idx="14155">
                  <c:v>41179.500367459586</c:v>
                </c:pt>
                <c:pt idx="14156">
                  <c:v>41179.500370353104</c:v>
                </c:pt>
                <c:pt idx="14157">
                  <c:v>41179.500373246621</c:v>
                </c:pt>
                <c:pt idx="14158">
                  <c:v>41179.500376140139</c:v>
                </c:pt>
                <c:pt idx="14159">
                  <c:v>41179.500379033656</c:v>
                </c:pt>
                <c:pt idx="14160">
                  <c:v>41179.500381927173</c:v>
                </c:pt>
                <c:pt idx="14161">
                  <c:v>41179.500384820691</c:v>
                </c:pt>
                <c:pt idx="14162">
                  <c:v>41179.500387714208</c:v>
                </c:pt>
                <c:pt idx="14163">
                  <c:v>41179.500390607725</c:v>
                </c:pt>
                <c:pt idx="14164">
                  <c:v>41179.500393501243</c:v>
                </c:pt>
                <c:pt idx="14165">
                  <c:v>41179.50039639476</c:v>
                </c:pt>
                <c:pt idx="14166">
                  <c:v>41179.500399288278</c:v>
                </c:pt>
                <c:pt idx="14167">
                  <c:v>41179.500402181795</c:v>
                </c:pt>
                <c:pt idx="14168">
                  <c:v>41179.500405075312</c:v>
                </c:pt>
                <c:pt idx="14169">
                  <c:v>41179.50040796883</c:v>
                </c:pt>
                <c:pt idx="14170">
                  <c:v>41179.500410862347</c:v>
                </c:pt>
                <c:pt idx="14171">
                  <c:v>41179.500413755864</c:v>
                </c:pt>
                <c:pt idx="14172">
                  <c:v>41179.500416649382</c:v>
                </c:pt>
                <c:pt idx="14173">
                  <c:v>41179.500419542899</c:v>
                </c:pt>
                <c:pt idx="14174">
                  <c:v>41179.500422436417</c:v>
                </c:pt>
                <c:pt idx="14175">
                  <c:v>41179.500425329934</c:v>
                </c:pt>
                <c:pt idx="14176">
                  <c:v>41179.500428223451</c:v>
                </c:pt>
                <c:pt idx="14177">
                  <c:v>41179.500431116969</c:v>
                </c:pt>
                <c:pt idx="14178">
                  <c:v>41179.500434010486</c:v>
                </c:pt>
                <c:pt idx="14179">
                  <c:v>41179.500436904003</c:v>
                </c:pt>
                <c:pt idx="14180">
                  <c:v>41179.500439797521</c:v>
                </c:pt>
                <c:pt idx="14181">
                  <c:v>41179.500442691038</c:v>
                </c:pt>
                <c:pt idx="14182">
                  <c:v>41179.500445584556</c:v>
                </c:pt>
                <c:pt idx="14183">
                  <c:v>41179.500448478073</c:v>
                </c:pt>
                <c:pt idx="14184">
                  <c:v>41179.50045137159</c:v>
                </c:pt>
                <c:pt idx="14185">
                  <c:v>41179.500454265108</c:v>
                </c:pt>
                <c:pt idx="14186">
                  <c:v>41179.500457158625</c:v>
                </c:pt>
                <c:pt idx="14187">
                  <c:v>41179.500460052142</c:v>
                </c:pt>
                <c:pt idx="14188">
                  <c:v>41179.50046294566</c:v>
                </c:pt>
                <c:pt idx="14189">
                  <c:v>41179.500465839177</c:v>
                </c:pt>
                <c:pt idx="14190">
                  <c:v>41179.500468732695</c:v>
                </c:pt>
                <c:pt idx="14191">
                  <c:v>41179.500471626212</c:v>
                </c:pt>
                <c:pt idx="14192">
                  <c:v>41179.500474519729</c:v>
                </c:pt>
                <c:pt idx="14193">
                  <c:v>41179.500477413247</c:v>
                </c:pt>
                <c:pt idx="14194">
                  <c:v>41179.500480306764</c:v>
                </c:pt>
                <c:pt idx="14195">
                  <c:v>41179.500483200281</c:v>
                </c:pt>
                <c:pt idx="14196">
                  <c:v>41179.500486093799</c:v>
                </c:pt>
                <c:pt idx="14197">
                  <c:v>41179.500488987316</c:v>
                </c:pt>
                <c:pt idx="14198">
                  <c:v>41179.500491880834</c:v>
                </c:pt>
                <c:pt idx="14199">
                  <c:v>41179.500494774351</c:v>
                </c:pt>
                <c:pt idx="14200">
                  <c:v>41179.500497667868</c:v>
                </c:pt>
                <c:pt idx="14201">
                  <c:v>41179.500500561386</c:v>
                </c:pt>
                <c:pt idx="14202">
                  <c:v>41179.500503454903</c:v>
                </c:pt>
                <c:pt idx="14203">
                  <c:v>41179.50050634842</c:v>
                </c:pt>
                <c:pt idx="14204">
                  <c:v>41179.500509241938</c:v>
                </c:pt>
                <c:pt idx="14205">
                  <c:v>41179.500512135455</c:v>
                </c:pt>
                <c:pt idx="14206">
                  <c:v>41179.500515028973</c:v>
                </c:pt>
                <c:pt idx="14207">
                  <c:v>41179.50051792249</c:v>
                </c:pt>
                <c:pt idx="14208">
                  <c:v>41179.500520816007</c:v>
                </c:pt>
                <c:pt idx="14209">
                  <c:v>41179.500523709525</c:v>
                </c:pt>
                <c:pt idx="14210">
                  <c:v>41179.500526603042</c:v>
                </c:pt>
                <c:pt idx="14211">
                  <c:v>41179.500529496559</c:v>
                </c:pt>
                <c:pt idx="14212">
                  <c:v>41179.500532390077</c:v>
                </c:pt>
                <c:pt idx="14213">
                  <c:v>41179.500535283594</c:v>
                </c:pt>
                <c:pt idx="14214">
                  <c:v>41179.500538177112</c:v>
                </c:pt>
                <c:pt idx="14215">
                  <c:v>41179.500541070629</c:v>
                </c:pt>
                <c:pt idx="14216">
                  <c:v>41179.500543964146</c:v>
                </c:pt>
                <c:pt idx="14217">
                  <c:v>41179.500546857664</c:v>
                </c:pt>
                <c:pt idx="14218">
                  <c:v>41179.500549751181</c:v>
                </c:pt>
                <c:pt idx="14219">
                  <c:v>41179.500552644698</c:v>
                </c:pt>
                <c:pt idx="14220">
                  <c:v>41179.500555538216</c:v>
                </c:pt>
                <c:pt idx="14221">
                  <c:v>41179.500558431733</c:v>
                </c:pt>
                <c:pt idx="14222">
                  <c:v>41179.500561325251</c:v>
                </c:pt>
                <c:pt idx="14223">
                  <c:v>41179.500564218768</c:v>
                </c:pt>
                <c:pt idx="14224">
                  <c:v>41179.500567112285</c:v>
                </c:pt>
                <c:pt idx="14225">
                  <c:v>41179.500570005803</c:v>
                </c:pt>
                <c:pt idx="14226">
                  <c:v>41179.50057289932</c:v>
                </c:pt>
                <c:pt idx="14227">
                  <c:v>41179.500575792837</c:v>
                </c:pt>
                <c:pt idx="14228">
                  <c:v>41179.500578686355</c:v>
                </c:pt>
                <c:pt idx="14229">
                  <c:v>41179.500581579872</c:v>
                </c:pt>
                <c:pt idx="14230">
                  <c:v>41179.50058447339</c:v>
                </c:pt>
                <c:pt idx="14231">
                  <c:v>41179.500587366907</c:v>
                </c:pt>
                <c:pt idx="14232">
                  <c:v>41179.500590260424</c:v>
                </c:pt>
                <c:pt idx="14233">
                  <c:v>41179.500593153942</c:v>
                </c:pt>
                <c:pt idx="14234">
                  <c:v>41179.500596047459</c:v>
                </c:pt>
                <c:pt idx="14235">
                  <c:v>41179.500598940976</c:v>
                </c:pt>
                <c:pt idx="14236">
                  <c:v>41179.500601834494</c:v>
                </c:pt>
                <c:pt idx="14237">
                  <c:v>41179.500604728011</c:v>
                </c:pt>
                <c:pt idx="14238">
                  <c:v>41179.500607621529</c:v>
                </c:pt>
                <c:pt idx="14239">
                  <c:v>41179.500610515046</c:v>
                </c:pt>
                <c:pt idx="14240">
                  <c:v>41179.500613408563</c:v>
                </c:pt>
                <c:pt idx="14241">
                  <c:v>41179.500616302081</c:v>
                </c:pt>
                <c:pt idx="14242">
                  <c:v>41179.500619195598</c:v>
                </c:pt>
                <c:pt idx="14243">
                  <c:v>41179.500622089115</c:v>
                </c:pt>
                <c:pt idx="14244">
                  <c:v>41179.500624982633</c:v>
                </c:pt>
                <c:pt idx="14245">
                  <c:v>41179.50062787615</c:v>
                </c:pt>
                <c:pt idx="14246">
                  <c:v>41179.500630769668</c:v>
                </c:pt>
                <c:pt idx="14247">
                  <c:v>41179.500633663185</c:v>
                </c:pt>
                <c:pt idx="14248">
                  <c:v>41179.500636556702</c:v>
                </c:pt>
                <c:pt idx="14249">
                  <c:v>41179.50063945022</c:v>
                </c:pt>
                <c:pt idx="14250">
                  <c:v>41179.500642343737</c:v>
                </c:pt>
                <c:pt idx="14251">
                  <c:v>41179.500645237255</c:v>
                </c:pt>
                <c:pt idx="14252">
                  <c:v>41179.500648130772</c:v>
                </c:pt>
                <c:pt idx="14253">
                  <c:v>41179.500651024289</c:v>
                </c:pt>
                <c:pt idx="14254">
                  <c:v>41179.500653917807</c:v>
                </c:pt>
                <c:pt idx="14255">
                  <c:v>41179.500656811324</c:v>
                </c:pt>
                <c:pt idx="14256">
                  <c:v>41179.500659704841</c:v>
                </c:pt>
                <c:pt idx="14257">
                  <c:v>41179.500662598359</c:v>
                </c:pt>
                <c:pt idx="14258">
                  <c:v>41179.500665491876</c:v>
                </c:pt>
                <c:pt idx="14259">
                  <c:v>41179.500668385394</c:v>
                </c:pt>
                <c:pt idx="14260">
                  <c:v>41179.500671278911</c:v>
                </c:pt>
                <c:pt idx="14261">
                  <c:v>41179.500674172428</c:v>
                </c:pt>
                <c:pt idx="14262">
                  <c:v>41179.500677065946</c:v>
                </c:pt>
                <c:pt idx="14263">
                  <c:v>41179.500679959463</c:v>
                </c:pt>
                <c:pt idx="14264">
                  <c:v>41179.50068285298</c:v>
                </c:pt>
                <c:pt idx="14265">
                  <c:v>41179.500685746498</c:v>
                </c:pt>
                <c:pt idx="14266">
                  <c:v>41179.500688640015</c:v>
                </c:pt>
                <c:pt idx="14267">
                  <c:v>41179.500691533533</c:v>
                </c:pt>
                <c:pt idx="14268">
                  <c:v>41179.50069442705</c:v>
                </c:pt>
                <c:pt idx="14269">
                  <c:v>41179.500697320567</c:v>
                </c:pt>
                <c:pt idx="14270">
                  <c:v>41179.500700214085</c:v>
                </c:pt>
                <c:pt idx="14271">
                  <c:v>41179.500703107602</c:v>
                </c:pt>
                <c:pt idx="14272">
                  <c:v>41179.500706001119</c:v>
                </c:pt>
                <c:pt idx="14273">
                  <c:v>41179.500708894637</c:v>
                </c:pt>
                <c:pt idx="14274">
                  <c:v>41179.500711788154</c:v>
                </c:pt>
                <c:pt idx="14275">
                  <c:v>41179.500714681672</c:v>
                </c:pt>
                <c:pt idx="14276">
                  <c:v>41179.500717575189</c:v>
                </c:pt>
                <c:pt idx="14277">
                  <c:v>41179.500720468706</c:v>
                </c:pt>
                <c:pt idx="14278">
                  <c:v>41179.500723362224</c:v>
                </c:pt>
                <c:pt idx="14279">
                  <c:v>41179.500726255741</c:v>
                </c:pt>
                <c:pt idx="14280">
                  <c:v>41179.500729149258</c:v>
                </c:pt>
                <c:pt idx="14281">
                  <c:v>41179.500732042776</c:v>
                </c:pt>
                <c:pt idx="14282">
                  <c:v>41179.500734936293</c:v>
                </c:pt>
                <c:pt idx="14283">
                  <c:v>41179.500737829811</c:v>
                </c:pt>
                <c:pt idx="14284">
                  <c:v>41179.500740723328</c:v>
                </c:pt>
                <c:pt idx="14285">
                  <c:v>41179.500743616845</c:v>
                </c:pt>
                <c:pt idx="14286">
                  <c:v>41179.500746510363</c:v>
                </c:pt>
                <c:pt idx="14287">
                  <c:v>41179.50074940388</c:v>
                </c:pt>
                <c:pt idx="14288">
                  <c:v>41179.500752297397</c:v>
                </c:pt>
                <c:pt idx="14289">
                  <c:v>41179.500755190915</c:v>
                </c:pt>
                <c:pt idx="14290">
                  <c:v>41179.500758084432</c:v>
                </c:pt>
                <c:pt idx="14291">
                  <c:v>41179.50076097795</c:v>
                </c:pt>
                <c:pt idx="14292">
                  <c:v>41179.500763871467</c:v>
                </c:pt>
                <c:pt idx="14293">
                  <c:v>41179.500766764984</c:v>
                </c:pt>
                <c:pt idx="14294">
                  <c:v>41179.500769658502</c:v>
                </c:pt>
                <c:pt idx="14295">
                  <c:v>41179.500772552019</c:v>
                </c:pt>
                <c:pt idx="14296">
                  <c:v>41179.500775445536</c:v>
                </c:pt>
                <c:pt idx="14297">
                  <c:v>41179.500778339054</c:v>
                </c:pt>
                <c:pt idx="14298">
                  <c:v>41179.500781232571</c:v>
                </c:pt>
                <c:pt idx="14299">
                  <c:v>41179.500784126089</c:v>
                </c:pt>
                <c:pt idx="14300">
                  <c:v>41179.500787019606</c:v>
                </c:pt>
                <c:pt idx="14301">
                  <c:v>41179.500789913123</c:v>
                </c:pt>
                <c:pt idx="14302">
                  <c:v>41179.500792806641</c:v>
                </c:pt>
                <c:pt idx="14303">
                  <c:v>41179.500795700158</c:v>
                </c:pt>
                <c:pt idx="14304">
                  <c:v>41179.500798593675</c:v>
                </c:pt>
                <c:pt idx="14305">
                  <c:v>41179.500801487193</c:v>
                </c:pt>
                <c:pt idx="14306">
                  <c:v>41179.50080438071</c:v>
                </c:pt>
                <c:pt idx="14307">
                  <c:v>41179.500807274228</c:v>
                </c:pt>
                <c:pt idx="14308">
                  <c:v>41179.500810167745</c:v>
                </c:pt>
                <c:pt idx="14309">
                  <c:v>41179.500813061262</c:v>
                </c:pt>
                <c:pt idx="14310">
                  <c:v>41179.50081595478</c:v>
                </c:pt>
                <c:pt idx="14311">
                  <c:v>41179.500818848297</c:v>
                </c:pt>
                <c:pt idx="14312">
                  <c:v>41179.500821741814</c:v>
                </c:pt>
                <c:pt idx="14313">
                  <c:v>41179.500824635332</c:v>
                </c:pt>
                <c:pt idx="14314">
                  <c:v>41179.500827528849</c:v>
                </c:pt>
                <c:pt idx="14315">
                  <c:v>41179.500830422367</c:v>
                </c:pt>
                <c:pt idx="14316">
                  <c:v>41179.500833315884</c:v>
                </c:pt>
                <c:pt idx="14317">
                  <c:v>41179.500836209401</c:v>
                </c:pt>
                <c:pt idx="14318">
                  <c:v>41179.500839102919</c:v>
                </c:pt>
                <c:pt idx="14319">
                  <c:v>41179.500841996436</c:v>
                </c:pt>
                <c:pt idx="14320">
                  <c:v>41179.500844889953</c:v>
                </c:pt>
                <c:pt idx="14321">
                  <c:v>41179.500847783471</c:v>
                </c:pt>
                <c:pt idx="14322">
                  <c:v>41179.500850676988</c:v>
                </c:pt>
                <c:pt idx="14323">
                  <c:v>41179.500853570506</c:v>
                </c:pt>
                <c:pt idx="14324">
                  <c:v>41179.500856464023</c:v>
                </c:pt>
                <c:pt idx="14325">
                  <c:v>41179.50085935754</c:v>
                </c:pt>
                <c:pt idx="14326">
                  <c:v>41179.500862251058</c:v>
                </c:pt>
                <c:pt idx="14327">
                  <c:v>41179.500865144575</c:v>
                </c:pt>
                <c:pt idx="14328">
                  <c:v>41179.500868038092</c:v>
                </c:pt>
                <c:pt idx="14329">
                  <c:v>41179.50087093161</c:v>
                </c:pt>
                <c:pt idx="14330">
                  <c:v>41179.500873825127</c:v>
                </c:pt>
                <c:pt idx="14331">
                  <c:v>41179.500876718645</c:v>
                </c:pt>
                <c:pt idx="14332">
                  <c:v>41179.500879612162</c:v>
                </c:pt>
                <c:pt idx="14333">
                  <c:v>41179.500882505679</c:v>
                </c:pt>
                <c:pt idx="14334">
                  <c:v>41179.500885399197</c:v>
                </c:pt>
                <c:pt idx="14335">
                  <c:v>41179.500888292714</c:v>
                </c:pt>
                <c:pt idx="14336">
                  <c:v>41179.500891186231</c:v>
                </c:pt>
                <c:pt idx="14337">
                  <c:v>41179.500894079749</c:v>
                </c:pt>
                <c:pt idx="14338">
                  <c:v>41179.500896973266</c:v>
                </c:pt>
                <c:pt idx="14339">
                  <c:v>41179.500899866784</c:v>
                </c:pt>
                <c:pt idx="14340">
                  <c:v>41179.500902760301</c:v>
                </c:pt>
                <c:pt idx="14341">
                  <c:v>41179.500905653818</c:v>
                </c:pt>
                <c:pt idx="14342">
                  <c:v>41179.500908547336</c:v>
                </c:pt>
                <c:pt idx="14343">
                  <c:v>41179.500911440853</c:v>
                </c:pt>
                <c:pt idx="14344">
                  <c:v>41179.50091433437</c:v>
                </c:pt>
                <c:pt idx="14345">
                  <c:v>41179.500917227888</c:v>
                </c:pt>
                <c:pt idx="14346">
                  <c:v>41179.500920121405</c:v>
                </c:pt>
                <c:pt idx="14347">
                  <c:v>41179.500923014923</c:v>
                </c:pt>
                <c:pt idx="14348">
                  <c:v>41179.50092590844</c:v>
                </c:pt>
                <c:pt idx="14349">
                  <c:v>41179.500928801957</c:v>
                </c:pt>
                <c:pt idx="14350">
                  <c:v>41179.500931695475</c:v>
                </c:pt>
                <c:pt idx="14351">
                  <c:v>41179.500934588992</c:v>
                </c:pt>
                <c:pt idx="14352">
                  <c:v>41179.500937482509</c:v>
                </c:pt>
                <c:pt idx="14353">
                  <c:v>41179.500940376027</c:v>
                </c:pt>
                <c:pt idx="14354">
                  <c:v>41179.500943269544</c:v>
                </c:pt>
                <c:pt idx="14355">
                  <c:v>41179.500946163062</c:v>
                </c:pt>
                <c:pt idx="14356">
                  <c:v>41179.500949056579</c:v>
                </c:pt>
                <c:pt idx="14357">
                  <c:v>41179.500951950096</c:v>
                </c:pt>
                <c:pt idx="14358">
                  <c:v>41179.500954843614</c:v>
                </c:pt>
                <c:pt idx="14359">
                  <c:v>41179.500957737131</c:v>
                </c:pt>
                <c:pt idx="14360">
                  <c:v>41179.500960630648</c:v>
                </c:pt>
                <c:pt idx="14361">
                  <c:v>41179.500963524166</c:v>
                </c:pt>
                <c:pt idx="14362">
                  <c:v>41179.500966417683</c:v>
                </c:pt>
                <c:pt idx="14363">
                  <c:v>41179.500969311201</c:v>
                </c:pt>
                <c:pt idx="14364">
                  <c:v>41179.500972204718</c:v>
                </c:pt>
                <c:pt idx="14365">
                  <c:v>41179.500975098235</c:v>
                </c:pt>
                <c:pt idx="14366">
                  <c:v>41179.500977991753</c:v>
                </c:pt>
                <c:pt idx="14367">
                  <c:v>41179.50098088527</c:v>
                </c:pt>
                <c:pt idx="14368">
                  <c:v>41179.500983778787</c:v>
                </c:pt>
                <c:pt idx="14369">
                  <c:v>41179.500986672305</c:v>
                </c:pt>
                <c:pt idx="14370">
                  <c:v>41179.500989565822</c:v>
                </c:pt>
                <c:pt idx="14371">
                  <c:v>41179.50099245934</c:v>
                </c:pt>
                <c:pt idx="14372">
                  <c:v>41179.500995352857</c:v>
                </c:pt>
                <c:pt idx="14373">
                  <c:v>41179.500998246374</c:v>
                </c:pt>
                <c:pt idx="14374">
                  <c:v>41179.501001139892</c:v>
                </c:pt>
                <c:pt idx="14375">
                  <c:v>41179.501004033409</c:v>
                </c:pt>
                <c:pt idx="14376">
                  <c:v>41179.501006926926</c:v>
                </c:pt>
                <c:pt idx="14377">
                  <c:v>41179.501009820444</c:v>
                </c:pt>
                <c:pt idx="14378">
                  <c:v>41179.501012713961</c:v>
                </c:pt>
                <c:pt idx="14379">
                  <c:v>41179.501015607479</c:v>
                </c:pt>
                <c:pt idx="14380">
                  <c:v>41179.501018500996</c:v>
                </c:pt>
                <c:pt idx="14381">
                  <c:v>41179.501021394513</c:v>
                </c:pt>
                <c:pt idx="14382">
                  <c:v>41179.501024288031</c:v>
                </c:pt>
                <c:pt idx="14383">
                  <c:v>41179.501027181548</c:v>
                </c:pt>
                <c:pt idx="14384">
                  <c:v>41179.501030075066</c:v>
                </c:pt>
                <c:pt idx="14385">
                  <c:v>41179.501032968583</c:v>
                </c:pt>
                <c:pt idx="14386">
                  <c:v>41179.5010358621</c:v>
                </c:pt>
                <c:pt idx="14387">
                  <c:v>41179.501038755618</c:v>
                </c:pt>
                <c:pt idx="14388">
                  <c:v>41179.501041649135</c:v>
                </c:pt>
                <c:pt idx="14389">
                  <c:v>41179.501044542652</c:v>
                </c:pt>
                <c:pt idx="14390">
                  <c:v>41179.50104743617</c:v>
                </c:pt>
                <c:pt idx="14391">
                  <c:v>41179.501050329687</c:v>
                </c:pt>
                <c:pt idx="14392">
                  <c:v>41179.501053223205</c:v>
                </c:pt>
                <c:pt idx="14393">
                  <c:v>41179.501056116722</c:v>
                </c:pt>
                <c:pt idx="14394">
                  <c:v>41179.501059010239</c:v>
                </c:pt>
                <c:pt idx="14395">
                  <c:v>41179.501061903757</c:v>
                </c:pt>
                <c:pt idx="14396">
                  <c:v>41179.501064797274</c:v>
                </c:pt>
                <c:pt idx="14397">
                  <c:v>41179.501067690791</c:v>
                </c:pt>
                <c:pt idx="14398">
                  <c:v>41179.501070584309</c:v>
                </c:pt>
                <c:pt idx="14399">
                  <c:v>41179.501073477826</c:v>
                </c:pt>
                <c:pt idx="14400">
                  <c:v>41179.501076371344</c:v>
                </c:pt>
                <c:pt idx="14401">
                  <c:v>41179.501079264861</c:v>
                </c:pt>
                <c:pt idx="14402">
                  <c:v>41179.501082158378</c:v>
                </c:pt>
                <c:pt idx="14403">
                  <c:v>41179.501085051896</c:v>
                </c:pt>
                <c:pt idx="14404">
                  <c:v>41179.501087945413</c:v>
                </c:pt>
                <c:pt idx="14405">
                  <c:v>41179.50109083893</c:v>
                </c:pt>
                <c:pt idx="14406">
                  <c:v>41179.501093732448</c:v>
                </c:pt>
                <c:pt idx="14407">
                  <c:v>41179.501096625965</c:v>
                </c:pt>
                <c:pt idx="14408">
                  <c:v>41179.501099519483</c:v>
                </c:pt>
                <c:pt idx="14409">
                  <c:v>41179.501102413</c:v>
                </c:pt>
                <c:pt idx="14410">
                  <c:v>41179.501105306517</c:v>
                </c:pt>
                <c:pt idx="14411">
                  <c:v>41179.501108200035</c:v>
                </c:pt>
                <c:pt idx="14412">
                  <c:v>41179.501111093552</c:v>
                </c:pt>
                <c:pt idx="14413">
                  <c:v>41179.501113987069</c:v>
                </c:pt>
                <c:pt idx="14414">
                  <c:v>41179.501116880587</c:v>
                </c:pt>
                <c:pt idx="14415">
                  <c:v>41179.501119774104</c:v>
                </c:pt>
                <c:pt idx="14416">
                  <c:v>41179.501122667622</c:v>
                </c:pt>
                <c:pt idx="14417">
                  <c:v>41179.501125561139</c:v>
                </c:pt>
                <c:pt idx="14418">
                  <c:v>41179.501128454656</c:v>
                </c:pt>
                <c:pt idx="14419">
                  <c:v>41179.501131348174</c:v>
                </c:pt>
                <c:pt idx="14420">
                  <c:v>41179.501134241691</c:v>
                </c:pt>
                <c:pt idx="14421">
                  <c:v>41179.501137135208</c:v>
                </c:pt>
                <c:pt idx="14422">
                  <c:v>41179.501140028726</c:v>
                </c:pt>
                <c:pt idx="14423">
                  <c:v>41179.501142922243</c:v>
                </c:pt>
                <c:pt idx="14424">
                  <c:v>41179.501145815761</c:v>
                </c:pt>
                <c:pt idx="14425">
                  <c:v>41179.501148709278</c:v>
                </c:pt>
                <c:pt idx="14426">
                  <c:v>41179.501151602795</c:v>
                </c:pt>
                <c:pt idx="14427">
                  <c:v>41179.501154496313</c:v>
                </c:pt>
                <c:pt idx="14428">
                  <c:v>41179.50115738983</c:v>
                </c:pt>
                <c:pt idx="14429">
                  <c:v>41179.501160283347</c:v>
                </c:pt>
                <c:pt idx="14430">
                  <c:v>41179.501163176865</c:v>
                </c:pt>
                <c:pt idx="14431">
                  <c:v>41179.501166070382</c:v>
                </c:pt>
                <c:pt idx="14432">
                  <c:v>41179.5011689639</c:v>
                </c:pt>
                <c:pt idx="14433">
                  <c:v>41179.501171857417</c:v>
                </c:pt>
                <c:pt idx="14434">
                  <c:v>41179.501174750934</c:v>
                </c:pt>
                <c:pt idx="14435">
                  <c:v>41179.501177644452</c:v>
                </c:pt>
                <c:pt idx="14436">
                  <c:v>41179.501180537969</c:v>
                </c:pt>
                <c:pt idx="14437">
                  <c:v>41179.501183431486</c:v>
                </c:pt>
                <c:pt idx="14438">
                  <c:v>41179.501186325004</c:v>
                </c:pt>
                <c:pt idx="14439">
                  <c:v>41179.501189218521</c:v>
                </c:pt>
                <c:pt idx="14440">
                  <c:v>41179.501192112039</c:v>
                </c:pt>
                <c:pt idx="14441">
                  <c:v>41179.501195005556</c:v>
                </c:pt>
                <c:pt idx="14442">
                  <c:v>41179.501197899073</c:v>
                </c:pt>
                <c:pt idx="14443">
                  <c:v>41179.501200792591</c:v>
                </c:pt>
                <c:pt idx="14444">
                  <c:v>41179.501203686108</c:v>
                </c:pt>
                <c:pt idx="14445">
                  <c:v>41179.501206579625</c:v>
                </c:pt>
                <c:pt idx="14446">
                  <c:v>41179.501209473143</c:v>
                </c:pt>
                <c:pt idx="14447">
                  <c:v>41179.50121236666</c:v>
                </c:pt>
                <c:pt idx="14448">
                  <c:v>41179.501215260178</c:v>
                </c:pt>
                <c:pt idx="14449">
                  <c:v>41179.501218153695</c:v>
                </c:pt>
                <c:pt idx="14450">
                  <c:v>41179.501221047212</c:v>
                </c:pt>
                <c:pt idx="14451">
                  <c:v>41179.50122394073</c:v>
                </c:pt>
                <c:pt idx="14452">
                  <c:v>41179.501226834247</c:v>
                </c:pt>
                <c:pt idx="14453">
                  <c:v>41179.501229727764</c:v>
                </c:pt>
                <c:pt idx="14454">
                  <c:v>41179.501232621282</c:v>
                </c:pt>
                <c:pt idx="14455">
                  <c:v>41179.501235514799</c:v>
                </c:pt>
                <c:pt idx="14456">
                  <c:v>41179.501238408317</c:v>
                </c:pt>
                <c:pt idx="14457">
                  <c:v>41179.501241301834</c:v>
                </c:pt>
                <c:pt idx="14458">
                  <c:v>41179.501244195351</c:v>
                </c:pt>
                <c:pt idx="14459">
                  <c:v>41179.501247088869</c:v>
                </c:pt>
                <c:pt idx="14460">
                  <c:v>41179.501249982386</c:v>
                </c:pt>
                <c:pt idx="14461">
                  <c:v>41179.501252875903</c:v>
                </c:pt>
                <c:pt idx="14462">
                  <c:v>41179.501255769421</c:v>
                </c:pt>
                <c:pt idx="14463">
                  <c:v>41179.501258662938</c:v>
                </c:pt>
                <c:pt idx="14464">
                  <c:v>41179.501261556456</c:v>
                </c:pt>
                <c:pt idx="14465">
                  <c:v>41179.501264449973</c:v>
                </c:pt>
                <c:pt idx="14466">
                  <c:v>41179.50126734349</c:v>
                </c:pt>
                <c:pt idx="14467">
                  <c:v>41179.501270237008</c:v>
                </c:pt>
                <c:pt idx="14468">
                  <c:v>41179.501273130525</c:v>
                </c:pt>
                <c:pt idx="14469">
                  <c:v>41179.501276024042</c:v>
                </c:pt>
                <c:pt idx="14470">
                  <c:v>41179.50127891756</c:v>
                </c:pt>
                <c:pt idx="14471">
                  <c:v>41179.501281811077</c:v>
                </c:pt>
                <c:pt idx="14472">
                  <c:v>41179.501284704595</c:v>
                </c:pt>
                <c:pt idx="14473">
                  <c:v>41179.501287598112</c:v>
                </c:pt>
                <c:pt idx="14474">
                  <c:v>41179.501290491629</c:v>
                </c:pt>
                <c:pt idx="14475">
                  <c:v>41179.501293385147</c:v>
                </c:pt>
                <c:pt idx="14476">
                  <c:v>41179.501296278664</c:v>
                </c:pt>
                <c:pt idx="14477">
                  <c:v>41179.501299172181</c:v>
                </c:pt>
                <c:pt idx="14478">
                  <c:v>41179.501302065699</c:v>
                </c:pt>
                <c:pt idx="14479">
                  <c:v>41179.501304959216</c:v>
                </c:pt>
                <c:pt idx="14480">
                  <c:v>41179.501307852734</c:v>
                </c:pt>
                <c:pt idx="14481">
                  <c:v>41179.501310746251</c:v>
                </c:pt>
                <c:pt idx="14482">
                  <c:v>41179.501313639768</c:v>
                </c:pt>
                <c:pt idx="14483">
                  <c:v>41179.501316533286</c:v>
                </c:pt>
                <c:pt idx="14484">
                  <c:v>41179.501319426803</c:v>
                </c:pt>
                <c:pt idx="14485">
                  <c:v>41179.50132232032</c:v>
                </c:pt>
                <c:pt idx="14486">
                  <c:v>41179.501325213838</c:v>
                </c:pt>
                <c:pt idx="14487">
                  <c:v>41179.501328107355</c:v>
                </c:pt>
                <c:pt idx="14488">
                  <c:v>41179.501331000873</c:v>
                </c:pt>
                <c:pt idx="14489">
                  <c:v>41179.50133389439</c:v>
                </c:pt>
                <c:pt idx="14490">
                  <c:v>41179.501336787907</c:v>
                </c:pt>
                <c:pt idx="14491">
                  <c:v>41179.501339681425</c:v>
                </c:pt>
                <c:pt idx="14492">
                  <c:v>41179.501342574942</c:v>
                </c:pt>
                <c:pt idx="14493">
                  <c:v>41179.501345468459</c:v>
                </c:pt>
                <c:pt idx="14494">
                  <c:v>41179.501348361977</c:v>
                </c:pt>
                <c:pt idx="14495">
                  <c:v>41179.501351255494</c:v>
                </c:pt>
                <c:pt idx="14496">
                  <c:v>41179.501354149012</c:v>
                </c:pt>
                <c:pt idx="14497">
                  <c:v>41179.501357042529</c:v>
                </c:pt>
                <c:pt idx="14498">
                  <c:v>41179.501359936046</c:v>
                </c:pt>
                <c:pt idx="14499">
                  <c:v>41179.501362829564</c:v>
                </c:pt>
                <c:pt idx="14500">
                  <c:v>41179.501365723081</c:v>
                </c:pt>
                <c:pt idx="14501">
                  <c:v>41179.501368616598</c:v>
                </c:pt>
                <c:pt idx="14502">
                  <c:v>41179.501371510116</c:v>
                </c:pt>
                <c:pt idx="14503">
                  <c:v>41179.501374403633</c:v>
                </c:pt>
                <c:pt idx="14504">
                  <c:v>41179.501377297151</c:v>
                </c:pt>
                <c:pt idx="14505">
                  <c:v>41179.501380190668</c:v>
                </c:pt>
                <c:pt idx="14506">
                  <c:v>41179.501383084185</c:v>
                </c:pt>
                <c:pt idx="14507">
                  <c:v>41179.501385977703</c:v>
                </c:pt>
                <c:pt idx="14508">
                  <c:v>41179.50138887122</c:v>
                </c:pt>
                <c:pt idx="14509">
                  <c:v>41179.501391764737</c:v>
                </c:pt>
                <c:pt idx="14510">
                  <c:v>41179.501394658255</c:v>
                </c:pt>
                <c:pt idx="14511">
                  <c:v>41179.501397551772</c:v>
                </c:pt>
                <c:pt idx="14512">
                  <c:v>41179.50140044529</c:v>
                </c:pt>
                <c:pt idx="14513">
                  <c:v>41179.501403338807</c:v>
                </c:pt>
                <c:pt idx="14514">
                  <c:v>41179.501406232324</c:v>
                </c:pt>
                <c:pt idx="14515">
                  <c:v>41179.501409125842</c:v>
                </c:pt>
                <c:pt idx="14516">
                  <c:v>41179.501412019359</c:v>
                </c:pt>
                <c:pt idx="14517">
                  <c:v>41179.501414912876</c:v>
                </c:pt>
                <c:pt idx="14518">
                  <c:v>41179.501417806394</c:v>
                </c:pt>
                <c:pt idx="14519">
                  <c:v>41179.501420699911</c:v>
                </c:pt>
                <c:pt idx="14520">
                  <c:v>41179.501423593429</c:v>
                </c:pt>
                <c:pt idx="14521">
                  <c:v>41179.501426486946</c:v>
                </c:pt>
                <c:pt idx="14522">
                  <c:v>41179.501429380463</c:v>
                </c:pt>
                <c:pt idx="14523">
                  <c:v>41179.501432273981</c:v>
                </c:pt>
                <c:pt idx="14524">
                  <c:v>41179.501435167498</c:v>
                </c:pt>
                <c:pt idx="14525">
                  <c:v>41179.501438061016</c:v>
                </c:pt>
                <c:pt idx="14526">
                  <c:v>41179.501440954533</c:v>
                </c:pt>
                <c:pt idx="14527">
                  <c:v>41179.50144384805</c:v>
                </c:pt>
                <c:pt idx="14528">
                  <c:v>41179.501446741568</c:v>
                </c:pt>
                <c:pt idx="14529">
                  <c:v>41179.501449635085</c:v>
                </c:pt>
                <c:pt idx="14530">
                  <c:v>41179.501452528602</c:v>
                </c:pt>
                <c:pt idx="14531">
                  <c:v>41179.50145542212</c:v>
                </c:pt>
                <c:pt idx="14532">
                  <c:v>41179.501458315637</c:v>
                </c:pt>
                <c:pt idx="14533">
                  <c:v>41179.501461209155</c:v>
                </c:pt>
                <c:pt idx="14534">
                  <c:v>41179.501464102672</c:v>
                </c:pt>
                <c:pt idx="14535">
                  <c:v>41179.501466996189</c:v>
                </c:pt>
                <c:pt idx="14536">
                  <c:v>41179.501469889707</c:v>
                </c:pt>
                <c:pt idx="14537">
                  <c:v>41179.501472783224</c:v>
                </c:pt>
                <c:pt idx="14538">
                  <c:v>41179.501475676741</c:v>
                </c:pt>
                <c:pt idx="14539">
                  <c:v>41179.501478570259</c:v>
                </c:pt>
                <c:pt idx="14540">
                  <c:v>41179.501481463776</c:v>
                </c:pt>
                <c:pt idx="14541">
                  <c:v>41179.501484357294</c:v>
                </c:pt>
                <c:pt idx="14542">
                  <c:v>41179.501487250811</c:v>
                </c:pt>
                <c:pt idx="14543">
                  <c:v>41179.501490144328</c:v>
                </c:pt>
                <c:pt idx="14544">
                  <c:v>41179.501493037846</c:v>
                </c:pt>
                <c:pt idx="14545">
                  <c:v>41179.501495931363</c:v>
                </c:pt>
                <c:pt idx="14546">
                  <c:v>41179.50149882488</c:v>
                </c:pt>
                <c:pt idx="14547">
                  <c:v>41179.501501718398</c:v>
                </c:pt>
                <c:pt idx="14548">
                  <c:v>41179.501504611915</c:v>
                </c:pt>
                <c:pt idx="14549">
                  <c:v>41179.501507505433</c:v>
                </c:pt>
                <c:pt idx="14550">
                  <c:v>41179.50151039895</c:v>
                </c:pt>
                <c:pt idx="14551">
                  <c:v>41179.501513292467</c:v>
                </c:pt>
                <c:pt idx="14552">
                  <c:v>41179.501516185985</c:v>
                </c:pt>
                <c:pt idx="14553">
                  <c:v>41179.501519079502</c:v>
                </c:pt>
                <c:pt idx="14554">
                  <c:v>41179.501521973019</c:v>
                </c:pt>
                <c:pt idx="14555">
                  <c:v>41179.501524866537</c:v>
                </c:pt>
                <c:pt idx="14556">
                  <c:v>41179.501527760054</c:v>
                </c:pt>
                <c:pt idx="14557">
                  <c:v>41179.501530653572</c:v>
                </c:pt>
                <c:pt idx="14558">
                  <c:v>41179.501533547089</c:v>
                </c:pt>
                <c:pt idx="14559">
                  <c:v>41179.501536440606</c:v>
                </c:pt>
                <c:pt idx="14560">
                  <c:v>41179.501539334124</c:v>
                </c:pt>
                <c:pt idx="14561">
                  <c:v>41179.501542227641</c:v>
                </c:pt>
                <c:pt idx="14562">
                  <c:v>41179.501545121158</c:v>
                </c:pt>
                <c:pt idx="14563">
                  <c:v>41179.501548014676</c:v>
                </c:pt>
                <c:pt idx="14564">
                  <c:v>41179.501550908193</c:v>
                </c:pt>
                <c:pt idx="14565">
                  <c:v>41179.501553801711</c:v>
                </c:pt>
                <c:pt idx="14566">
                  <c:v>41179.501556695228</c:v>
                </c:pt>
                <c:pt idx="14567">
                  <c:v>41179.501559588745</c:v>
                </c:pt>
                <c:pt idx="14568">
                  <c:v>41179.501562482263</c:v>
                </c:pt>
                <c:pt idx="14569">
                  <c:v>41179.50156537578</c:v>
                </c:pt>
                <c:pt idx="14570">
                  <c:v>41179.501568269297</c:v>
                </c:pt>
                <c:pt idx="14571">
                  <c:v>41179.501571162815</c:v>
                </c:pt>
                <c:pt idx="14572">
                  <c:v>41179.501574056332</c:v>
                </c:pt>
                <c:pt idx="14573">
                  <c:v>41179.50157694985</c:v>
                </c:pt>
                <c:pt idx="14574">
                  <c:v>41179.501579843367</c:v>
                </c:pt>
                <c:pt idx="14575">
                  <c:v>41179.501582736884</c:v>
                </c:pt>
                <c:pt idx="14576">
                  <c:v>41179.501585630402</c:v>
                </c:pt>
                <c:pt idx="14577">
                  <c:v>41179.501588523919</c:v>
                </c:pt>
                <c:pt idx="14578">
                  <c:v>41179.501591417436</c:v>
                </c:pt>
                <c:pt idx="14579">
                  <c:v>41179.501594310954</c:v>
                </c:pt>
                <c:pt idx="14580">
                  <c:v>41179.501597204471</c:v>
                </c:pt>
                <c:pt idx="14581">
                  <c:v>41179.501600097989</c:v>
                </c:pt>
                <c:pt idx="14582">
                  <c:v>41179.501602991506</c:v>
                </c:pt>
                <c:pt idx="14583">
                  <c:v>41179.501605885023</c:v>
                </c:pt>
                <c:pt idx="14584">
                  <c:v>41179.501608778541</c:v>
                </c:pt>
                <c:pt idx="14585">
                  <c:v>41179.501611672058</c:v>
                </c:pt>
                <c:pt idx="14586">
                  <c:v>41179.501614565575</c:v>
                </c:pt>
                <c:pt idx="14587">
                  <c:v>41179.501617459093</c:v>
                </c:pt>
                <c:pt idx="14588">
                  <c:v>41179.50162035261</c:v>
                </c:pt>
                <c:pt idx="14589">
                  <c:v>41179.501623246128</c:v>
                </c:pt>
                <c:pt idx="14590">
                  <c:v>41179.501626139645</c:v>
                </c:pt>
                <c:pt idx="14591">
                  <c:v>41179.501629033162</c:v>
                </c:pt>
                <c:pt idx="14592">
                  <c:v>41179.50163192668</c:v>
                </c:pt>
                <c:pt idx="14593">
                  <c:v>41179.501634820197</c:v>
                </c:pt>
                <c:pt idx="14594">
                  <c:v>41179.501637713714</c:v>
                </c:pt>
                <c:pt idx="14595">
                  <c:v>41179.501640607232</c:v>
                </c:pt>
                <c:pt idx="14596">
                  <c:v>41179.501643500749</c:v>
                </c:pt>
                <c:pt idx="14597">
                  <c:v>41179.501646394267</c:v>
                </c:pt>
                <c:pt idx="14598">
                  <c:v>41179.501649287784</c:v>
                </c:pt>
                <c:pt idx="14599">
                  <c:v>41179.501652181301</c:v>
                </c:pt>
                <c:pt idx="14600">
                  <c:v>41179.501655074819</c:v>
                </c:pt>
                <c:pt idx="14601">
                  <c:v>41179.501657968336</c:v>
                </c:pt>
                <c:pt idx="14602">
                  <c:v>41179.501660861853</c:v>
                </c:pt>
                <c:pt idx="14603">
                  <c:v>41179.501663755371</c:v>
                </c:pt>
                <c:pt idx="14604">
                  <c:v>41179.501666648888</c:v>
                </c:pt>
                <c:pt idx="14605">
                  <c:v>41179.501669542406</c:v>
                </c:pt>
                <c:pt idx="14606">
                  <c:v>41179.501672435923</c:v>
                </c:pt>
                <c:pt idx="14607">
                  <c:v>41179.50167532944</c:v>
                </c:pt>
                <c:pt idx="14608">
                  <c:v>41179.501678222958</c:v>
                </c:pt>
                <c:pt idx="14609">
                  <c:v>41179.501681116475</c:v>
                </c:pt>
                <c:pt idx="14610">
                  <c:v>41179.501684009992</c:v>
                </c:pt>
                <c:pt idx="14611">
                  <c:v>41179.50168690351</c:v>
                </c:pt>
                <c:pt idx="14612">
                  <c:v>41179.501689797027</c:v>
                </c:pt>
                <c:pt idx="14613">
                  <c:v>41179.501692690545</c:v>
                </c:pt>
                <c:pt idx="14614">
                  <c:v>41179.501695584062</c:v>
                </c:pt>
                <c:pt idx="14615">
                  <c:v>41179.501698477579</c:v>
                </c:pt>
                <c:pt idx="14616">
                  <c:v>41179.501701371097</c:v>
                </c:pt>
                <c:pt idx="14617">
                  <c:v>41179.501704264614</c:v>
                </c:pt>
                <c:pt idx="14618">
                  <c:v>41179.501707158131</c:v>
                </c:pt>
                <c:pt idx="14619">
                  <c:v>41179.501710051649</c:v>
                </c:pt>
                <c:pt idx="14620">
                  <c:v>41179.501712945166</c:v>
                </c:pt>
                <c:pt idx="14621">
                  <c:v>41179.501715838684</c:v>
                </c:pt>
                <c:pt idx="14622">
                  <c:v>41179.501718732201</c:v>
                </c:pt>
                <c:pt idx="14623">
                  <c:v>41179.501721625718</c:v>
                </c:pt>
                <c:pt idx="14624">
                  <c:v>41179.501724519236</c:v>
                </c:pt>
                <c:pt idx="14625">
                  <c:v>41179.501727412753</c:v>
                </c:pt>
                <c:pt idx="14626">
                  <c:v>41179.50173030627</c:v>
                </c:pt>
                <c:pt idx="14627">
                  <c:v>41179.501733199788</c:v>
                </c:pt>
                <c:pt idx="14628">
                  <c:v>41179.501736093305</c:v>
                </c:pt>
                <c:pt idx="14629">
                  <c:v>41179.501738986823</c:v>
                </c:pt>
                <c:pt idx="14630">
                  <c:v>41179.50174188034</c:v>
                </c:pt>
                <c:pt idx="14631">
                  <c:v>41179.501744773857</c:v>
                </c:pt>
                <c:pt idx="14632">
                  <c:v>41179.501747667375</c:v>
                </c:pt>
                <c:pt idx="14633">
                  <c:v>41179.501750560892</c:v>
                </c:pt>
                <c:pt idx="14634">
                  <c:v>41179.501753454409</c:v>
                </c:pt>
                <c:pt idx="14635">
                  <c:v>41179.501756347927</c:v>
                </c:pt>
                <c:pt idx="14636">
                  <c:v>41179.501759241444</c:v>
                </c:pt>
                <c:pt idx="14637">
                  <c:v>41179.501762134962</c:v>
                </c:pt>
                <c:pt idx="14638">
                  <c:v>41179.501765028479</c:v>
                </c:pt>
                <c:pt idx="14639">
                  <c:v>41179.501767921996</c:v>
                </c:pt>
                <c:pt idx="14640">
                  <c:v>41179.501770815514</c:v>
                </c:pt>
                <c:pt idx="14641">
                  <c:v>41179.501773709031</c:v>
                </c:pt>
                <c:pt idx="14642">
                  <c:v>41179.501776602548</c:v>
                </c:pt>
                <c:pt idx="14643">
                  <c:v>41179.501779496066</c:v>
                </c:pt>
                <c:pt idx="14644">
                  <c:v>41179.501782389583</c:v>
                </c:pt>
                <c:pt idx="14645">
                  <c:v>41179.501785283101</c:v>
                </c:pt>
                <c:pt idx="14646">
                  <c:v>41179.501788176618</c:v>
                </c:pt>
                <c:pt idx="14647">
                  <c:v>41179.501791070135</c:v>
                </c:pt>
                <c:pt idx="14648">
                  <c:v>41179.501793963653</c:v>
                </c:pt>
                <c:pt idx="14649">
                  <c:v>41179.50179685717</c:v>
                </c:pt>
                <c:pt idx="14650">
                  <c:v>41179.501799750687</c:v>
                </c:pt>
                <c:pt idx="14651">
                  <c:v>41179.501802644205</c:v>
                </c:pt>
                <c:pt idx="14652">
                  <c:v>41179.501805537722</c:v>
                </c:pt>
                <c:pt idx="14653">
                  <c:v>41179.50180843124</c:v>
                </c:pt>
                <c:pt idx="14654">
                  <c:v>41179.501811324757</c:v>
                </c:pt>
                <c:pt idx="14655">
                  <c:v>41179.501814218274</c:v>
                </c:pt>
                <c:pt idx="14656">
                  <c:v>41179.501817111792</c:v>
                </c:pt>
                <c:pt idx="14657">
                  <c:v>41179.501820005309</c:v>
                </c:pt>
                <c:pt idx="14658">
                  <c:v>41179.501822898827</c:v>
                </c:pt>
                <c:pt idx="14659">
                  <c:v>41179.501825792344</c:v>
                </c:pt>
                <c:pt idx="14660">
                  <c:v>41179.501828685861</c:v>
                </c:pt>
                <c:pt idx="14661">
                  <c:v>41179.501831579379</c:v>
                </c:pt>
                <c:pt idx="14662">
                  <c:v>41179.501834472896</c:v>
                </c:pt>
                <c:pt idx="14663">
                  <c:v>41179.501837366413</c:v>
                </c:pt>
                <c:pt idx="14664">
                  <c:v>41179.501840259931</c:v>
                </c:pt>
                <c:pt idx="14665">
                  <c:v>41179.501843153448</c:v>
                </c:pt>
                <c:pt idx="14666">
                  <c:v>41179.501846046966</c:v>
                </c:pt>
                <c:pt idx="14667">
                  <c:v>41179.501848940483</c:v>
                </c:pt>
                <c:pt idx="14668">
                  <c:v>41179.501851834</c:v>
                </c:pt>
                <c:pt idx="14669">
                  <c:v>41179.501854727518</c:v>
                </c:pt>
                <c:pt idx="14670">
                  <c:v>41179.501857621035</c:v>
                </c:pt>
                <c:pt idx="14671">
                  <c:v>41179.501860514552</c:v>
                </c:pt>
                <c:pt idx="14672">
                  <c:v>41179.50186340807</c:v>
                </c:pt>
                <c:pt idx="14673">
                  <c:v>41179.501866301587</c:v>
                </c:pt>
                <c:pt idx="14674">
                  <c:v>41179.501869195105</c:v>
                </c:pt>
                <c:pt idx="14675">
                  <c:v>41179.501872088622</c:v>
                </c:pt>
                <c:pt idx="14676">
                  <c:v>41179.501874982139</c:v>
                </c:pt>
                <c:pt idx="14677">
                  <c:v>41179.501877875657</c:v>
                </c:pt>
                <c:pt idx="14678">
                  <c:v>41179.501880769174</c:v>
                </c:pt>
                <c:pt idx="14679">
                  <c:v>41179.501883662691</c:v>
                </c:pt>
                <c:pt idx="14680">
                  <c:v>41179.501886556209</c:v>
                </c:pt>
                <c:pt idx="14681">
                  <c:v>41179.501889449726</c:v>
                </c:pt>
                <c:pt idx="14682">
                  <c:v>41179.501892343244</c:v>
                </c:pt>
                <c:pt idx="14683">
                  <c:v>41179.501895236761</c:v>
                </c:pt>
                <c:pt idx="14684">
                  <c:v>41179.501898130278</c:v>
                </c:pt>
                <c:pt idx="14685">
                  <c:v>41179.501901023796</c:v>
                </c:pt>
                <c:pt idx="14686">
                  <c:v>41179.501903917313</c:v>
                </c:pt>
                <c:pt idx="14687">
                  <c:v>41179.50190681083</c:v>
                </c:pt>
                <c:pt idx="14688">
                  <c:v>41179.501909704348</c:v>
                </c:pt>
                <c:pt idx="14689">
                  <c:v>41179.501912597865</c:v>
                </c:pt>
                <c:pt idx="14690">
                  <c:v>41179.501915491383</c:v>
                </c:pt>
                <c:pt idx="14691">
                  <c:v>41179.5019183849</c:v>
                </c:pt>
                <c:pt idx="14692">
                  <c:v>41179.501921278417</c:v>
                </c:pt>
                <c:pt idx="14693">
                  <c:v>41179.501924171935</c:v>
                </c:pt>
                <c:pt idx="14694">
                  <c:v>41179.501927065452</c:v>
                </c:pt>
                <c:pt idx="14695">
                  <c:v>41179.501929958969</c:v>
                </c:pt>
                <c:pt idx="14696">
                  <c:v>41179.501932852487</c:v>
                </c:pt>
                <c:pt idx="14697">
                  <c:v>41179.501935746004</c:v>
                </c:pt>
                <c:pt idx="14698">
                  <c:v>41179.501938639522</c:v>
                </c:pt>
                <c:pt idx="14699">
                  <c:v>41179.501941533039</c:v>
                </c:pt>
                <c:pt idx="14700">
                  <c:v>41179.501944426556</c:v>
                </c:pt>
                <c:pt idx="14701">
                  <c:v>41179.501947320074</c:v>
                </c:pt>
                <c:pt idx="14702">
                  <c:v>41179.501950213591</c:v>
                </c:pt>
                <c:pt idx="14703">
                  <c:v>41179.501953107108</c:v>
                </c:pt>
                <c:pt idx="14704">
                  <c:v>41179.501956000626</c:v>
                </c:pt>
                <c:pt idx="14705">
                  <c:v>41179.501958894143</c:v>
                </c:pt>
                <c:pt idx="14706">
                  <c:v>41179.501961787661</c:v>
                </c:pt>
                <c:pt idx="14707">
                  <c:v>41179.501964681178</c:v>
                </c:pt>
                <c:pt idx="14708">
                  <c:v>41179.501967574695</c:v>
                </c:pt>
                <c:pt idx="14709">
                  <c:v>41179.501970468213</c:v>
                </c:pt>
                <c:pt idx="14710">
                  <c:v>41179.50197336173</c:v>
                </c:pt>
                <c:pt idx="14711">
                  <c:v>41179.501976255247</c:v>
                </c:pt>
                <c:pt idx="14712">
                  <c:v>41179.501979148765</c:v>
                </c:pt>
                <c:pt idx="14713">
                  <c:v>41179.501982042282</c:v>
                </c:pt>
                <c:pt idx="14714">
                  <c:v>41179.5019849358</c:v>
                </c:pt>
                <c:pt idx="14715">
                  <c:v>41179.501987829317</c:v>
                </c:pt>
                <c:pt idx="14716">
                  <c:v>41179.501990722834</c:v>
                </c:pt>
                <c:pt idx="14717">
                  <c:v>41179.501993616352</c:v>
                </c:pt>
                <c:pt idx="14718">
                  <c:v>41179.501996509869</c:v>
                </c:pt>
                <c:pt idx="14719">
                  <c:v>41179.501999403386</c:v>
                </c:pt>
                <c:pt idx="14720">
                  <c:v>41179.502002296904</c:v>
                </c:pt>
                <c:pt idx="14721">
                  <c:v>41179.502005190421</c:v>
                </c:pt>
                <c:pt idx="14722">
                  <c:v>41179.502008083939</c:v>
                </c:pt>
                <c:pt idx="14723">
                  <c:v>41179.502010977456</c:v>
                </c:pt>
                <c:pt idx="14724">
                  <c:v>41179.502013870973</c:v>
                </c:pt>
                <c:pt idx="14725">
                  <c:v>41179.502016764491</c:v>
                </c:pt>
                <c:pt idx="14726">
                  <c:v>41179.502019658008</c:v>
                </c:pt>
                <c:pt idx="14727">
                  <c:v>41179.502022551525</c:v>
                </c:pt>
                <c:pt idx="14728">
                  <c:v>41179.502025445043</c:v>
                </c:pt>
                <c:pt idx="14729">
                  <c:v>41179.50202833856</c:v>
                </c:pt>
                <c:pt idx="14730">
                  <c:v>41179.502031232078</c:v>
                </c:pt>
                <c:pt idx="14731">
                  <c:v>41179.502034125595</c:v>
                </c:pt>
                <c:pt idx="14732">
                  <c:v>41179.502037019112</c:v>
                </c:pt>
                <c:pt idx="14733">
                  <c:v>41179.50203991263</c:v>
                </c:pt>
                <c:pt idx="14734">
                  <c:v>41179.502042806147</c:v>
                </c:pt>
                <c:pt idx="14735">
                  <c:v>41179.502045699664</c:v>
                </c:pt>
                <c:pt idx="14736">
                  <c:v>41179.502048593182</c:v>
                </c:pt>
                <c:pt idx="14737">
                  <c:v>41179.502051486699</c:v>
                </c:pt>
                <c:pt idx="14738">
                  <c:v>41179.502054380217</c:v>
                </c:pt>
                <c:pt idx="14739">
                  <c:v>41179.502057273734</c:v>
                </c:pt>
                <c:pt idx="14740">
                  <c:v>41179.502060167251</c:v>
                </c:pt>
                <c:pt idx="14741">
                  <c:v>41179.502063060769</c:v>
                </c:pt>
                <c:pt idx="14742">
                  <c:v>41179.502065954286</c:v>
                </c:pt>
                <c:pt idx="14743">
                  <c:v>41179.502068847803</c:v>
                </c:pt>
                <c:pt idx="14744">
                  <c:v>41179.502071741321</c:v>
                </c:pt>
                <c:pt idx="14745">
                  <c:v>41179.502074634838</c:v>
                </c:pt>
                <c:pt idx="14746">
                  <c:v>41179.502077528356</c:v>
                </c:pt>
                <c:pt idx="14747">
                  <c:v>41179.502080421873</c:v>
                </c:pt>
                <c:pt idx="14748">
                  <c:v>41179.50208331539</c:v>
                </c:pt>
                <c:pt idx="14749">
                  <c:v>41179.502086208908</c:v>
                </c:pt>
                <c:pt idx="14750">
                  <c:v>41179.502089102425</c:v>
                </c:pt>
                <c:pt idx="14751">
                  <c:v>41179.502091995942</c:v>
                </c:pt>
                <c:pt idx="14752">
                  <c:v>41179.50209488946</c:v>
                </c:pt>
                <c:pt idx="14753">
                  <c:v>41179.502097782977</c:v>
                </c:pt>
                <c:pt idx="14754">
                  <c:v>41179.502100676495</c:v>
                </c:pt>
                <c:pt idx="14755">
                  <c:v>41179.502103570012</c:v>
                </c:pt>
                <c:pt idx="14756">
                  <c:v>41179.502106463529</c:v>
                </c:pt>
                <c:pt idx="14757">
                  <c:v>41179.502109357047</c:v>
                </c:pt>
                <c:pt idx="14758">
                  <c:v>41179.502112250564</c:v>
                </c:pt>
                <c:pt idx="14759">
                  <c:v>41179.502115144081</c:v>
                </c:pt>
                <c:pt idx="14760">
                  <c:v>41179.502118037599</c:v>
                </c:pt>
                <c:pt idx="14761">
                  <c:v>41179.502120931116</c:v>
                </c:pt>
                <c:pt idx="14762">
                  <c:v>41179.502123824634</c:v>
                </c:pt>
                <c:pt idx="14763">
                  <c:v>41179.502126718151</c:v>
                </c:pt>
                <c:pt idx="14764">
                  <c:v>41179.502129611668</c:v>
                </c:pt>
                <c:pt idx="14765">
                  <c:v>41179.502132505186</c:v>
                </c:pt>
                <c:pt idx="14766">
                  <c:v>41179.502135398703</c:v>
                </c:pt>
                <c:pt idx="14767">
                  <c:v>41179.50213829222</c:v>
                </c:pt>
                <c:pt idx="14768">
                  <c:v>41179.502141185738</c:v>
                </c:pt>
                <c:pt idx="14769">
                  <c:v>41179.502144079255</c:v>
                </c:pt>
                <c:pt idx="14770">
                  <c:v>41179.502146972773</c:v>
                </c:pt>
                <c:pt idx="14771">
                  <c:v>41179.50214986629</c:v>
                </c:pt>
                <c:pt idx="14772">
                  <c:v>41179.502152759807</c:v>
                </c:pt>
                <c:pt idx="14773">
                  <c:v>41179.502155653325</c:v>
                </c:pt>
                <c:pt idx="14774">
                  <c:v>41179.502158546842</c:v>
                </c:pt>
                <c:pt idx="14775">
                  <c:v>41179.502161440359</c:v>
                </c:pt>
                <c:pt idx="14776">
                  <c:v>41179.502164333877</c:v>
                </c:pt>
                <c:pt idx="14777">
                  <c:v>41179.502167227394</c:v>
                </c:pt>
                <c:pt idx="14778">
                  <c:v>41179.502170120912</c:v>
                </c:pt>
                <c:pt idx="14779">
                  <c:v>41179.502173014429</c:v>
                </c:pt>
                <c:pt idx="14780">
                  <c:v>41179.502175907946</c:v>
                </c:pt>
                <c:pt idx="14781">
                  <c:v>41179.502178801464</c:v>
                </c:pt>
                <c:pt idx="14782">
                  <c:v>41179.502181694981</c:v>
                </c:pt>
                <c:pt idx="14783">
                  <c:v>41179.502184588498</c:v>
                </c:pt>
                <c:pt idx="14784">
                  <c:v>41179.502187482016</c:v>
                </c:pt>
                <c:pt idx="14785">
                  <c:v>41179.502190375533</c:v>
                </c:pt>
                <c:pt idx="14786">
                  <c:v>41179.502193269051</c:v>
                </c:pt>
                <c:pt idx="14787">
                  <c:v>41179.502196162568</c:v>
                </c:pt>
                <c:pt idx="14788">
                  <c:v>41179.502199056085</c:v>
                </c:pt>
                <c:pt idx="14789">
                  <c:v>41179.502201949603</c:v>
                </c:pt>
                <c:pt idx="14790">
                  <c:v>41179.50220484312</c:v>
                </c:pt>
                <c:pt idx="14791">
                  <c:v>41179.502207736638</c:v>
                </c:pt>
                <c:pt idx="14792">
                  <c:v>41179.502210630155</c:v>
                </c:pt>
                <c:pt idx="14793">
                  <c:v>41179.502213523672</c:v>
                </c:pt>
                <c:pt idx="14794">
                  <c:v>41179.50221641719</c:v>
                </c:pt>
                <c:pt idx="14795">
                  <c:v>41179.502219310707</c:v>
                </c:pt>
                <c:pt idx="14796">
                  <c:v>41179.502222204224</c:v>
                </c:pt>
                <c:pt idx="14797">
                  <c:v>41179.502225097742</c:v>
                </c:pt>
                <c:pt idx="14798">
                  <c:v>41179.502227991259</c:v>
                </c:pt>
                <c:pt idx="14799">
                  <c:v>41179.502230884777</c:v>
                </c:pt>
                <c:pt idx="14800">
                  <c:v>41179.502233778294</c:v>
                </c:pt>
                <c:pt idx="14801">
                  <c:v>41179.502236671811</c:v>
                </c:pt>
                <c:pt idx="14802">
                  <c:v>41179.502239565329</c:v>
                </c:pt>
                <c:pt idx="14803">
                  <c:v>41179.502242458846</c:v>
                </c:pt>
                <c:pt idx="14804">
                  <c:v>41179.502245352363</c:v>
                </c:pt>
                <c:pt idx="14805">
                  <c:v>41179.502248245881</c:v>
                </c:pt>
                <c:pt idx="14806">
                  <c:v>41179.502251139398</c:v>
                </c:pt>
                <c:pt idx="14807">
                  <c:v>41179.502254032916</c:v>
                </c:pt>
                <c:pt idx="14808">
                  <c:v>41179.502256926433</c:v>
                </c:pt>
                <c:pt idx="14809">
                  <c:v>41179.50225981995</c:v>
                </c:pt>
                <c:pt idx="14810">
                  <c:v>41179.502262713468</c:v>
                </c:pt>
                <c:pt idx="14811">
                  <c:v>41179.502265606985</c:v>
                </c:pt>
                <c:pt idx="14812">
                  <c:v>41179.502268500502</c:v>
                </c:pt>
                <c:pt idx="14813">
                  <c:v>41179.50227139402</c:v>
                </c:pt>
                <c:pt idx="14814">
                  <c:v>41179.502274287537</c:v>
                </c:pt>
                <c:pt idx="14815">
                  <c:v>41179.502277181055</c:v>
                </c:pt>
                <c:pt idx="14816">
                  <c:v>41179.502280074572</c:v>
                </c:pt>
                <c:pt idx="14817">
                  <c:v>41179.502282968089</c:v>
                </c:pt>
                <c:pt idx="14818">
                  <c:v>41179.502285861607</c:v>
                </c:pt>
                <c:pt idx="14819">
                  <c:v>41179.502288755124</c:v>
                </c:pt>
                <c:pt idx="14820">
                  <c:v>41179.502291648641</c:v>
                </c:pt>
                <c:pt idx="14821">
                  <c:v>41179.502294542159</c:v>
                </c:pt>
                <c:pt idx="14822">
                  <c:v>41179.502297435676</c:v>
                </c:pt>
                <c:pt idx="14823">
                  <c:v>41179.502300329194</c:v>
                </c:pt>
                <c:pt idx="14824">
                  <c:v>41179.502303222711</c:v>
                </c:pt>
                <c:pt idx="14825">
                  <c:v>41179.502306116228</c:v>
                </c:pt>
                <c:pt idx="14826">
                  <c:v>41179.502309009746</c:v>
                </c:pt>
                <c:pt idx="14827">
                  <c:v>41179.502311903263</c:v>
                </c:pt>
                <c:pt idx="14828">
                  <c:v>41179.50231479678</c:v>
                </c:pt>
                <c:pt idx="14829">
                  <c:v>41179.502317690298</c:v>
                </c:pt>
                <c:pt idx="14830">
                  <c:v>41179.502320583815</c:v>
                </c:pt>
                <c:pt idx="14831">
                  <c:v>41179.502323477333</c:v>
                </c:pt>
                <c:pt idx="14832">
                  <c:v>41179.50232637085</c:v>
                </c:pt>
                <c:pt idx="14833">
                  <c:v>41179.502329264367</c:v>
                </c:pt>
                <c:pt idx="14834">
                  <c:v>41179.502332157885</c:v>
                </c:pt>
                <c:pt idx="14835">
                  <c:v>41179.502335051402</c:v>
                </c:pt>
                <c:pt idx="14836">
                  <c:v>41179.502337944919</c:v>
                </c:pt>
                <c:pt idx="14837">
                  <c:v>41179.502340838437</c:v>
                </c:pt>
                <c:pt idx="14838">
                  <c:v>41179.502343731954</c:v>
                </c:pt>
                <c:pt idx="14839">
                  <c:v>41179.502346625472</c:v>
                </c:pt>
                <c:pt idx="14840">
                  <c:v>41179.502349518989</c:v>
                </c:pt>
                <c:pt idx="14841">
                  <c:v>41179.502352412506</c:v>
                </c:pt>
                <c:pt idx="14842">
                  <c:v>41179.502355306024</c:v>
                </c:pt>
                <c:pt idx="14843">
                  <c:v>41179.502358199541</c:v>
                </c:pt>
                <c:pt idx="14844">
                  <c:v>41179.502361093058</c:v>
                </c:pt>
                <c:pt idx="14845">
                  <c:v>41179.502363986576</c:v>
                </c:pt>
                <c:pt idx="14846">
                  <c:v>41179.502366880093</c:v>
                </c:pt>
                <c:pt idx="14847">
                  <c:v>41179.502369773611</c:v>
                </c:pt>
                <c:pt idx="14848">
                  <c:v>41179.502372667128</c:v>
                </c:pt>
                <c:pt idx="14849">
                  <c:v>41179.502375560645</c:v>
                </c:pt>
                <c:pt idx="14850">
                  <c:v>41179.502378454163</c:v>
                </c:pt>
                <c:pt idx="14851">
                  <c:v>41179.50238134768</c:v>
                </c:pt>
                <c:pt idx="14852">
                  <c:v>41179.502384241197</c:v>
                </c:pt>
                <c:pt idx="14853">
                  <c:v>41179.502387134715</c:v>
                </c:pt>
                <c:pt idx="14854">
                  <c:v>41179.502390028232</c:v>
                </c:pt>
                <c:pt idx="14855">
                  <c:v>41179.50239292175</c:v>
                </c:pt>
                <c:pt idx="14856">
                  <c:v>41179.502395815267</c:v>
                </c:pt>
                <c:pt idx="14857">
                  <c:v>41179.502398708784</c:v>
                </c:pt>
                <c:pt idx="14858">
                  <c:v>41179.502401602302</c:v>
                </c:pt>
                <c:pt idx="14859">
                  <c:v>41179.502404495819</c:v>
                </c:pt>
                <c:pt idx="14860">
                  <c:v>41179.502407389336</c:v>
                </c:pt>
                <c:pt idx="14861">
                  <c:v>41179.502410282854</c:v>
                </c:pt>
                <c:pt idx="14862">
                  <c:v>41179.502413176371</c:v>
                </c:pt>
                <c:pt idx="14863">
                  <c:v>41179.502416069889</c:v>
                </c:pt>
                <c:pt idx="14864">
                  <c:v>41179.502418963406</c:v>
                </c:pt>
                <c:pt idx="14865">
                  <c:v>41179.502421856923</c:v>
                </c:pt>
                <c:pt idx="14866">
                  <c:v>41179.502424750441</c:v>
                </c:pt>
                <c:pt idx="14867">
                  <c:v>41179.502427643958</c:v>
                </c:pt>
                <c:pt idx="14868">
                  <c:v>41179.502430537475</c:v>
                </c:pt>
                <c:pt idx="14869">
                  <c:v>41179.502433430993</c:v>
                </c:pt>
                <c:pt idx="14870">
                  <c:v>41179.50243632451</c:v>
                </c:pt>
                <c:pt idx="14871">
                  <c:v>41179.502439218028</c:v>
                </c:pt>
                <c:pt idx="14872">
                  <c:v>41179.502442111545</c:v>
                </c:pt>
                <c:pt idx="14873">
                  <c:v>41179.502445005062</c:v>
                </c:pt>
                <c:pt idx="14874">
                  <c:v>41179.50244789858</c:v>
                </c:pt>
                <c:pt idx="14875">
                  <c:v>41179.502450792097</c:v>
                </c:pt>
                <c:pt idx="14876">
                  <c:v>41179.502453685614</c:v>
                </c:pt>
                <c:pt idx="14877">
                  <c:v>41179.502456579132</c:v>
                </c:pt>
                <c:pt idx="14878">
                  <c:v>41179.502459472649</c:v>
                </c:pt>
                <c:pt idx="14879">
                  <c:v>41179.502462366167</c:v>
                </c:pt>
                <c:pt idx="14880">
                  <c:v>41179.502465259684</c:v>
                </c:pt>
                <c:pt idx="14881">
                  <c:v>41179.502468153201</c:v>
                </c:pt>
                <c:pt idx="14882">
                  <c:v>41179.502471046719</c:v>
                </c:pt>
                <c:pt idx="14883">
                  <c:v>41179.502473940236</c:v>
                </c:pt>
                <c:pt idx="14884">
                  <c:v>41179.502476833753</c:v>
                </c:pt>
                <c:pt idx="14885">
                  <c:v>41179.502479727271</c:v>
                </c:pt>
                <c:pt idx="14886">
                  <c:v>41179.502482620788</c:v>
                </c:pt>
                <c:pt idx="14887">
                  <c:v>41179.502485514306</c:v>
                </c:pt>
                <c:pt idx="14888">
                  <c:v>41179.502488407823</c:v>
                </c:pt>
                <c:pt idx="14889">
                  <c:v>41179.50249130134</c:v>
                </c:pt>
                <c:pt idx="14890">
                  <c:v>41179.502494194858</c:v>
                </c:pt>
                <c:pt idx="14891">
                  <c:v>41179.502497088375</c:v>
                </c:pt>
                <c:pt idx="14892">
                  <c:v>41179.502499981892</c:v>
                </c:pt>
                <c:pt idx="14893">
                  <c:v>41179.50250287541</c:v>
                </c:pt>
                <c:pt idx="14894">
                  <c:v>41179.502505768927</c:v>
                </c:pt>
                <c:pt idx="14895">
                  <c:v>41179.502508662445</c:v>
                </c:pt>
                <c:pt idx="14896">
                  <c:v>41179.502511555962</c:v>
                </c:pt>
                <c:pt idx="14897">
                  <c:v>41179.502514449479</c:v>
                </c:pt>
                <c:pt idx="14898">
                  <c:v>41179.502517342997</c:v>
                </c:pt>
                <c:pt idx="14899">
                  <c:v>41179.502520236514</c:v>
                </c:pt>
                <c:pt idx="14900">
                  <c:v>41179.502523130031</c:v>
                </c:pt>
                <c:pt idx="14901">
                  <c:v>41179.502526023549</c:v>
                </c:pt>
                <c:pt idx="14902">
                  <c:v>41179.502528917066</c:v>
                </c:pt>
                <c:pt idx="14903">
                  <c:v>41179.502531810584</c:v>
                </c:pt>
                <c:pt idx="14904">
                  <c:v>41179.502534704101</c:v>
                </c:pt>
                <c:pt idx="14905">
                  <c:v>41179.502537597618</c:v>
                </c:pt>
                <c:pt idx="14906">
                  <c:v>41179.502540491136</c:v>
                </c:pt>
                <c:pt idx="14907">
                  <c:v>41179.502543384653</c:v>
                </c:pt>
                <c:pt idx="14908">
                  <c:v>41179.50254627817</c:v>
                </c:pt>
                <c:pt idx="14909">
                  <c:v>41179.502549171688</c:v>
                </c:pt>
                <c:pt idx="14910">
                  <c:v>41179.502552065205</c:v>
                </c:pt>
                <c:pt idx="14911">
                  <c:v>41179.502554958723</c:v>
                </c:pt>
                <c:pt idx="14912">
                  <c:v>41179.50255785224</c:v>
                </c:pt>
                <c:pt idx="14913">
                  <c:v>41179.502560745757</c:v>
                </c:pt>
                <c:pt idx="14914">
                  <c:v>41179.502563639275</c:v>
                </c:pt>
                <c:pt idx="14915">
                  <c:v>41179.502566532792</c:v>
                </c:pt>
                <c:pt idx="14916">
                  <c:v>41179.502569426309</c:v>
                </c:pt>
                <c:pt idx="14917">
                  <c:v>41179.502572319827</c:v>
                </c:pt>
                <c:pt idx="14918">
                  <c:v>41179.502575213344</c:v>
                </c:pt>
                <c:pt idx="14919">
                  <c:v>41179.502578106862</c:v>
                </c:pt>
                <c:pt idx="14920">
                  <c:v>41179.502581000379</c:v>
                </c:pt>
                <c:pt idx="14921">
                  <c:v>41179.502583893896</c:v>
                </c:pt>
                <c:pt idx="14922">
                  <c:v>41179.502586787414</c:v>
                </c:pt>
                <c:pt idx="14923">
                  <c:v>41179.502589680931</c:v>
                </c:pt>
                <c:pt idx="14924">
                  <c:v>41179.502592574448</c:v>
                </c:pt>
                <c:pt idx="14925">
                  <c:v>41179.502595467966</c:v>
                </c:pt>
                <c:pt idx="14926">
                  <c:v>41179.502598361483</c:v>
                </c:pt>
                <c:pt idx="14927">
                  <c:v>41179.502601255001</c:v>
                </c:pt>
                <c:pt idx="14928">
                  <c:v>41179.502604148518</c:v>
                </c:pt>
                <c:pt idx="14929">
                  <c:v>41179.502607042035</c:v>
                </c:pt>
                <c:pt idx="14930">
                  <c:v>41179.502609935553</c:v>
                </c:pt>
                <c:pt idx="14931">
                  <c:v>41179.50261282907</c:v>
                </c:pt>
                <c:pt idx="14932">
                  <c:v>41179.502615722588</c:v>
                </c:pt>
                <c:pt idx="14933">
                  <c:v>41179.502618616105</c:v>
                </c:pt>
                <c:pt idx="14934">
                  <c:v>41179.502621509622</c:v>
                </c:pt>
                <c:pt idx="14935">
                  <c:v>41179.50262440314</c:v>
                </c:pt>
                <c:pt idx="14936">
                  <c:v>41179.502627296657</c:v>
                </c:pt>
                <c:pt idx="14937">
                  <c:v>41179.502630190174</c:v>
                </c:pt>
                <c:pt idx="14938">
                  <c:v>41179.502633083692</c:v>
                </c:pt>
                <c:pt idx="14939">
                  <c:v>41179.502635977209</c:v>
                </c:pt>
                <c:pt idx="14940">
                  <c:v>41179.502638870727</c:v>
                </c:pt>
                <c:pt idx="14941">
                  <c:v>41179.502641764244</c:v>
                </c:pt>
                <c:pt idx="14942">
                  <c:v>41179.502644657761</c:v>
                </c:pt>
                <c:pt idx="14943">
                  <c:v>41179.502647551279</c:v>
                </c:pt>
                <c:pt idx="14944">
                  <c:v>41179.502650444796</c:v>
                </c:pt>
                <c:pt idx="14945">
                  <c:v>41179.502653338313</c:v>
                </c:pt>
                <c:pt idx="14946">
                  <c:v>41179.502656231831</c:v>
                </c:pt>
                <c:pt idx="14947">
                  <c:v>41179.502659125348</c:v>
                </c:pt>
                <c:pt idx="14948">
                  <c:v>41179.502662018866</c:v>
                </c:pt>
                <c:pt idx="14949">
                  <c:v>41179.502664912383</c:v>
                </c:pt>
                <c:pt idx="14950">
                  <c:v>41179.5026678059</c:v>
                </c:pt>
                <c:pt idx="14951">
                  <c:v>41179.502670699418</c:v>
                </c:pt>
                <c:pt idx="14952">
                  <c:v>41179.502673592935</c:v>
                </c:pt>
                <c:pt idx="14953">
                  <c:v>41179.502676486452</c:v>
                </c:pt>
                <c:pt idx="14954">
                  <c:v>41179.50267937997</c:v>
                </c:pt>
                <c:pt idx="14955">
                  <c:v>41179.502682273487</c:v>
                </c:pt>
                <c:pt idx="14956">
                  <c:v>41179.502685167005</c:v>
                </c:pt>
                <c:pt idx="14957">
                  <c:v>41179.502688060522</c:v>
                </c:pt>
                <c:pt idx="14958">
                  <c:v>41179.502690954039</c:v>
                </c:pt>
                <c:pt idx="14959">
                  <c:v>41179.502693847557</c:v>
                </c:pt>
                <c:pt idx="14960">
                  <c:v>41179.502696741074</c:v>
                </c:pt>
                <c:pt idx="14961">
                  <c:v>41179.502699634591</c:v>
                </c:pt>
                <c:pt idx="14962">
                  <c:v>41179.502702528109</c:v>
                </c:pt>
                <c:pt idx="14963">
                  <c:v>41179.502705421626</c:v>
                </c:pt>
                <c:pt idx="14964">
                  <c:v>41179.502708315144</c:v>
                </c:pt>
                <c:pt idx="14965">
                  <c:v>41179.502711208661</c:v>
                </c:pt>
                <c:pt idx="14966">
                  <c:v>41179.502714102178</c:v>
                </c:pt>
                <c:pt idx="14967">
                  <c:v>41179.502716995696</c:v>
                </c:pt>
                <c:pt idx="14968">
                  <c:v>41179.502719889213</c:v>
                </c:pt>
                <c:pt idx="14969">
                  <c:v>41179.50272278273</c:v>
                </c:pt>
                <c:pt idx="14970">
                  <c:v>41179.502725676248</c:v>
                </c:pt>
                <c:pt idx="14971">
                  <c:v>41179.502728569765</c:v>
                </c:pt>
                <c:pt idx="14972">
                  <c:v>41179.502731463283</c:v>
                </c:pt>
                <c:pt idx="14973">
                  <c:v>41179.5027343568</c:v>
                </c:pt>
                <c:pt idx="14974">
                  <c:v>41179.502737250317</c:v>
                </c:pt>
                <c:pt idx="14975">
                  <c:v>41179.502740143835</c:v>
                </c:pt>
                <c:pt idx="14976">
                  <c:v>41179.502743037352</c:v>
                </c:pt>
                <c:pt idx="14977">
                  <c:v>41179.502745930869</c:v>
                </c:pt>
                <c:pt idx="14978">
                  <c:v>41179.502748824387</c:v>
                </c:pt>
                <c:pt idx="14979">
                  <c:v>41179.502751717904</c:v>
                </c:pt>
                <c:pt idx="14980">
                  <c:v>41179.502754611422</c:v>
                </c:pt>
                <c:pt idx="14981">
                  <c:v>41179.502757504939</c:v>
                </c:pt>
                <c:pt idx="14982">
                  <c:v>41179.502760398456</c:v>
                </c:pt>
                <c:pt idx="14983">
                  <c:v>41179.502763291974</c:v>
                </c:pt>
                <c:pt idx="14984">
                  <c:v>41179.502766185491</c:v>
                </c:pt>
                <c:pt idx="14985">
                  <c:v>41179.502769079008</c:v>
                </c:pt>
                <c:pt idx="14986">
                  <c:v>41179.502771972526</c:v>
                </c:pt>
                <c:pt idx="14987">
                  <c:v>41179.502774866043</c:v>
                </c:pt>
                <c:pt idx="14988">
                  <c:v>41179.502777759561</c:v>
                </c:pt>
                <c:pt idx="14989">
                  <c:v>41179.502780653078</c:v>
                </c:pt>
                <c:pt idx="14990">
                  <c:v>41179.502783546595</c:v>
                </c:pt>
                <c:pt idx="14991">
                  <c:v>41179.502786440113</c:v>
                </c:pt>
                <c:pt idx="14992">
                  <c:v>41179.50278933363</c:v>
                </c:pt>
                <c:pt idx="14993">
                  <c:v>41179.502792227147</c:v>
                </c:pt>
                <c:pt idx="14994">
                  <c:v>41179.502795120665</c:v>
                </c:pt>
                <c:pt idx="14995">
                  <c:v>41179.502798014182</c:v>
                </c:pt>
                <c:pt idx="14996">
                  <c:v>41179.5028009077</c:v>
                </c:pt>
                <c:pt idx="14997">
                  <c:v>41179.502803801217</c:v>
                </c:pt>
                <c:pt idx="14998">
                  <c:v>41179.502806694734</c:v>
                </c:pt>
                <c:pt idx="14999">
                  <c:v>41179.502809588252</c:v>
                </c:pt>
                <c:pt idx="15000">
                  <c:v>41179.502812481769</c:v>
                </c:pt>
                <c:pt idx="15001">
                  <c:v>41179.502815375286</c:v>
                </c:pt>
                <c:pt idx="15002">
                  <c:v>41179.502818268804</c:v>
                </c:pt>
                <c:pt idx="15003">
                  <c:v>41179.502821162321</c:v>
                </c:pt>
                <c:pt idx="15004">
                  <c:v>41179.502824055839</c:v>
                </c:pt>
                <c:pt idx="15005">
                  <c:v>41179.502826949356</c:v>
                </c:pt>
                <c:pt idx="15006">
                  <c:v>41179.502829842873</c:v>
                </c:pt>
                <c:pt idx="15007">
                  <c:v>41179.502832736391</c:v>
                </c:pt>
                <c:pt idx="15008">
                  <c:v>41179.502835629908</c:v>
                </c:pt>
                <c:pt idx="15009">
                  <c:v>41179.502838523425</c:v>
                </c:pt>
                <c:pt idx="15010">
                  <c:v>41179.502841416943</c:v>
                </c:pt>
                <c:pt idx="15011">
                  <c:v>41179.50284431046</c:v>
                </c:pt>
                <c:pt idx="15012">
                  <c:v>41179.502847203978</c:v>
                </c:pt>
                <c:pt idx="15013">
                  <c:v>41179.502850097495</c:v>
                </c:pt>
                <c:pt idx="15014">
                  <c:v>41179.502852991012</c:v>
                </c:pt>
                <c:pt idx="15015">
                  <c:v>41179.50285588453</c:v>
                </c:pt>
                <c:pt idx="15016">
                  <c:v>41179.502858778047</c:v>
                </c:pt>
                <c:pt idx="15017">
                  <c:v>41179.502861671564</c:v>
                </c:pt>
                <c:pt idx="15018">
                  <c:v>41179.502864565082</c:v>
                </c:pt>
                <c:pt idx="15019">
                  <c:v>41179.502867458599</c:v>
                </c:pt>
                <c:pt idx="15020">
                  <c:v>41179.502870352117</c:v>
                </c:pt>
                <c:pt idx="15021">
                  <c:v>41179.502873245634</c:v>
                </c:pt>
                <c:pt idx="15022">
                  <c:v>41179.502876139151</c:v>
                </c:pt>
                <c:pt idx="15023">
                  <c:v>41179.502879032669</c:v>
                </c:pt>
                <c:pt idx="15024">
                  <c:v>41179.502881926186</c:v>
                </c:pt>
                <c:pt idx="15025">
                  <c:v>41179.502884819703</c:v>
                </c:pt>
                <c:pt idx="15026">
                  <c:v>41179.502887713221</c:v>
                </c:pt>
                <c:pt idx="15027">
                  <c:v>41179.502890606738</c:v>
                </c:pt>
                <c:pt idx="15028">
                  <c:v>41179.502893500256</c:v>
                </c:pt>
                <c:pt idx="15029">
                  <c:v>41179.502896393773</c:v>
                </c:pt>
                <c:pt idx="15030">
                  <c:v>41179.50289928729</c:v>
                </c:pt>
                <c:pt idx="15031">
                  <c:v>41179.502902180808</c:v>
                </c:pt>
                <c:pt idx="15032">
                  <c:v>41179.502905074325</c:v>
                </c:pt>
                <c:pt idx="15033">
                  <c:v>41179.502907967842</c:v>
                </c:pt>
                <c:pt idx="15034">
                  <c:v>41179.50291086136</c:v>
                </c:pt>
                <c:pt idx="15035">
                  <c:v>41179.502913754877</c:v>
                </c:pt>
                <c:pt idx="15036">
                  <c:v>41179.502916648395</c:v>
                </c:pt>
                <c:pt idx="15037">
                  <c:v>41179.502919541912</c:v>
                </c:pt>
                <c:pt idx="15038">
                  <c:v>41179.502922435429</c:v>
                </c:pt>
                <c:pt idx="15039">
                  <c:v>41179.502925328947</c:v>
                </c:pt>
                <c:pt idx="15040">
                  <c:v>41179.502928222464</c:v>
                </c:pt>
                <c:pt idx="15041">
                  <c:v>41179.502931115981</c:v>
                </c:pt>
                <c:pt idx="15042">
                  <c:v>41179.502934009499</c:v>
                </c:pt>
                <c:pt idx="15043">
                  <c:v>41179.502936903016</c:v>
                </c:pt>
                <c:pt idx="15044">
                  <c:v>41179.502939796534</c:v>
                </c:pt>
                <c:pt idx="15045">
                  <c:v>41179.502942690051</c:v>
                </c:pt>
                <c:pt idx="15046">
                  <c:v>41179.502945583568</c:v>
                </c:pt>
                <c:pt idx="15047">
                  <c:v>41179.502948477086</c:v>
                </c:pt>
                <c:pt idx="15048">
                  <c:v>41179.502951370603</c:v>
                </c:pt>
                <c:pt idx="15049">
                  <c:v>41179.50295426412</c:v>
                </c:pt>
                <c:pt idx="15050">
                  <c:v>41179.502957157638</c:v>
                </c:pt>
                <c:pt idx="15051">
                  <c:v>41179.502960051155</c:v>
                </c:pt>
                <c:pt idx="15052">
                  <c:v>41179.502962944673</c:v>
                </c:pt>
                <c:pt idx="15053">
                  <c:v>41179.50296583819</c:v>
                </c:pt>
                <c:pt idx="15054">
                  <c:v>41179.502968731707</c:v>
                </c:pt>
                <c:pt idx="15055">
                  <c:v>41179.502971625225</c:v>
                </c:pt>
                <c:pt idx="15056">
                  <c:v>41179.502974518742</c:v>
                </c:pt>
                <c:pt idx="15057">
                  <c:v>41179.502977412259</c:v>
                </c:pt>
                <c:pt idx="15058">
                  <c:v>41179.502980305777</c:v>
                </c:pt>
                <c:pt idx="15059">
                  <c:v>41179.502983199294</c:v>
                </c:pt>
                <c:pt idx="15060">
                  <c:v>41179.502986092812</c:v>
                </c:pt>
                <c:pt idx="15061">
                  <c:v>41179.502988986329</c:v>
                </c:pt>
                <c:pt idx="15062">
                  <c:v>41179.502991879846</c:v>
                </c:pt>
                <c:pt idx="15063">
                  <c:v>41179.502994773364</c:v>
                </c:pt>
                <c:pt idx="15064">
                  <c:v>41179.502997666881</c:v>
                </c:pt>
                <c:pt idx="15065">
                  <c:v>41179.503000560399</c:v>
                </c:pt>
                <c:pt idx="15066">
                  <c:v>41179.503003453916</c:v>
                </c:pt>
                <c:pt idx="15067">
                  <c:v>41179.503006347433</c:v>
                </c:pt>
                <c:pt idx="15068">
                  <c:v>41179.503009240951</c:v>
                </c:pt>
                <c:pt idx="15069">
                  <c:v>41179.503012134468</c:v>
                </c:pt>
                <c:pt idx="15070">
                  <c:v>41179.503015027985</c:v>
                </c:pt>
                <c:pt idx="15071">
                  <c:v>41179.503017921503</c:v>
                </c:pt>
                <c:pt idx="15072">
                  <c:v>41179.50302081502</c:v>
                </c:pt>
                <c:pt idx="15073">
                  <c:v>41179.503023708538</c:v>
                </c:pt>
                <c:pt idx="15074">
                  <c:v>41179.503026602055</c:v>
                </c:pt>
                <c:pt idx="15075">
                  <c:v>41179.503029495572</c:v>
                </c:pt>
                <c:pt idx="15076">
                  <c:v>41179.50303238909</c:v>
                </c:pt>
                <c:pt idx="15077">
                  <c:v>41179.503035282607</c:v>
                </c:pt>
                <c:pt idx="15078">
                  <c:v>41179.503038176124</c:v>
                </c:pt>
                <c:pt idx="15079">
                  <c:v>41179.503041069642</c:v>
                </c:pt>
                <c:pt idx="15080">
                  <c:v>41179.503043963159</c:v>
                </c:pt>
                <c:pt idx="15081">
                  <c:v>41179.503046856677</c:v>
                </c:pt>
                <c:pt idx="15082">
                  <c:v>41179.503049750194</c:v>
                </c:pt>
                <c:pt idx="15083">
                  <c:v>41179.503052643711</c:v>
                </c:pt>
                <c:pt idx="15084">
                  <c:v>41179.503055537229</c:v>
                </c:pt>
                <c:pt idx="15085">
                  <c:v>41179.503058430746</c:v>
                </c:pt>
                <c:pt idx="15086">
                  <c:v>41179.503061324263</c:v>
                </c:pt>
                <c:pt idx="15087">
                  <c:v>41179.503064217781</c:v>
                </c:pt>
                <c:pt idx="15088">
                  <c:v>41179.503067111298</c:v>
                </c:pt>
                <c:pt idx="15089">
                  <c:v>41179.503070004816</c:v>
                </c:pt>
                <c:pt idx="15090">
                  <c:v>41179.503072898333</c:v>
                </c:pt>
                <c:pt idx="15091">
                  <c:v>41179.50307579185</c:v>
                </c:pt>
                <c:pt idx="15092">
                  <c:v>41179.503078685368</c:v>
                </c:pt>
                <c:pt idx="15093">
                  <c:v>41179.503081578885</c:v>
                </c:pt>
                <c:pt idx="15094">
                  <c:v>41179.503084472402</c:v>
                </c:pt>
                <c:pt idx="15095">
                  <c:v>41179.50308736592</c:v>
                </c:pt>
                <c:pt idx="15096">
                  <c:v>41179.503090259437</c:v>
                </c:pt>
                <c:pt idx="15097">
                  <c:v>41179.503093152955</c:v>
                </c:pt>
                <c:pt idx="15098">
                  <c:v>41179.503096046472</c:v>
                </c:pt>
                <c:pt idx="15099">
                  <c:v>41179.503098939989</c:v>
                </c:pt>
                <c:pt idx="15100">
                  <c:v>41179.503101833507</c:v>
                </c:pt>
                <c:pt idx="15101">
                  <c:v>41179.503104727024</c:v>
                </c:pt>
                <c:pt idx="15102">
                  <c:v>41179.503107620541</c:v>
                </c:pt>
                <c:pt idx="15103">
                  <c:v>41179.503110514059</c:v>
                </c:pt>
                <c:pt idx="15104">
                  <c:v>41179.503113407576</c:v>
                </c:pt>
                <c:pt idx="15105">
                  <c:v>41179.503116301094</c:v>
                </c:pt>
                <c:pt idx="15106">
                  <c:v>41179.503119194611</c:v>
                </c:pt>
                <c:pt idx="15107">
                  <c:v>41179.503122088128</c:v>
                </c:pt>
                <c:pt idx="15108">
                  <c:v>41179.503124981646</c:v>
                </c:pt>
                <c:pt idx="15109">
                  <c:v>41179.503127875163</c:v>
                </c:pt>
                <c:pt idx="15110">
                  <c:v>41179.50313076868</c:v>
                </c:pt>
                <c:pt idx="15111">
                  <c:v>41179.503133662198</c:v>
                </c:pt>
                <c:pt idx="15112">
                  <c:v>41179.503136555715</c:v>
                </c:pt>
                <c:pt idx="15113">
                  <c:v>41179.503139449233</c:v>
                </c:pt>
                <c:pt idx="15114">
                  <c:v>41179.50314234275</c:v>
                </c:pt>
                <c:pt idx="15115">
                  <c:v>41179.503145236267</c:v>
                </c:pt>
                <c:pt idx="15116">
                  <c:v>41179.503148129785</c:v>
                </c:pt>
                <c:pt idx="15117">
                  <c:v>41179.503151023302</c:v>
                </c:pt>
                <c:pt idx="15118">
                  <c:v>41179.503153916819</c:v>
                </c:pt>
                <c:pt idx="15119">
                  <c:v>41179.503156810337</c:v>
                </c:pt>
                <c:pt idx="15120">
                  <c:v>41179.503159703854</c:v>
                </c:pt>
                <c:pt idx="15121">
                  <c:v>41179.503162597372</c:v>
                </c:pt>
                <c:pt idx="15122">
                  <c:v>41179.503165490889</c:v>
                </c:pt>
                <c:pt idx="15123">
                  <c:v>41179.503168384406</c:v>
                </c:pt>
                <c:pt idx="15124">
                  <c:v>41179.503171277924</c:v>
                </c:pt>
                <c:pt idx="15125">
                  <c:v>41179.503174171441</c:v>
                </c:pt>
                <c:pt idx="15126">
                  <c:v>41179.503177064958</c:v>
                </c:pt>
                <c:pt idx="15127">
                  <c:v>41179.503179958476</c:v>
                </c:pt>
                <c:pt idx="15128">
                  <c:v>41179.503182851993</c:v>
                </c:pt>
                <c:pt idx="15129">
                  <c:v>41179.503185745511</c:v>
                </c:pt>
                <c:pt idx="15130">
                  <c:v>41179.503188639028</c:v>
                </c:pt>
                <c:pt idx="15131">
                  <c:v>41179.503191532545</c:v>
                </c:pt>
                <c:pt idx="15132">
                  <c:v>41179.503194426063</c:v>
                </c:pt>
                <c:pt idx="15133">
                  <c:v>41179.50319731958</c:v>
                </c:pt>
                <c:pt idx="15134">
                  <c:v>41179.503200213097</c:v>
                </c:pt>
                <c:pt idx="15135">
                  <c:v>41179.503203106615</c:v>
                </c:pt>
                <c:pt idx="15136">
                  <c:v>41179.503206000132</c:v>
                </c:pt>
                <c:pt idx="15137">
                  <c:v>41179.50320889365</c:v>
                </c:pt>
                <c:pt idx="15138">
                  <c:v>41179.503211787167</c:v>
                </c:pt>
                <c:pt idx="15139">
                  <c:v>41179.503214680684</c:v>
                </c:pt>
                <c:pt idx="15140">
                  <c:v>41179.503217574202</c:v>
                </c:pt>
                <c:pt idx="15141">
                  <c:v>41179.503220467719</c:v>
                </c:pt>
                <c:pt idx="15142">
                  <c:v>41179.503223361236</c:v>
                </c:pt>
                <c:pt idx="15143">
                  <c:v>41179.503226254754</c:v>
                </c:pt>
                <c:pt idx="15144">
                  <c:v>41179.503229148271</c:v>
                </c:pt>
                <c:pt idx="15145">
                  <c:v>41179.503232041789</c:v>
                </c:pt>
                <c:pt idx="15146">
                  <c:v>41179.503234935306</c:v>
                </c:pt>
                <c:pt idx="15147">
                  <c:v>41179.503237828823</c:v>
                </c:pt>
                <c:pt idx="15148">
                  <c:v>41179.503240722341</c:v>
                </c:pt>
                <c:pt idx="15149">
                  <c:v>41179.503243615858</c:v>
                </c:pt>
                <c:pt idx="15150">
                  <c:v>41179.503246509375</c:v>
                </c:pt>
                <c:pt idx="15151">
                  <c:v>41179.503249402893</c:v>
                </c:pt>
                <c:pt idx="15152">
                  <c:v>41179.50325229641</c:v>
                </c:pt>
                <c:pt idx="15153">
                  <c:v>41179.503255189928</c:v>
                </c:pt>
                <c:pt idx="15154">
                  <c:v>41179.503258083445</c:v>
                </c:pt>
                <c:pt idx="15155">
                  <c:v>41179.503260976962</c:v>
                </c:pt>
                <c:pt idx="15156">
                  <c:v>41179.50326387048</c:v>
                </c:pt>
                <c:pt idx="15157">
                  <c:v>41179.503266763997</c:v>
                </c:pt>
                <c:pt idx="15158">
                  <c:v>41179.503269657514</c:v>
                </c:pt>
                <c:pt idx="15159">
                  <c:v>41179.503272551032</c:v>
                </c:pt>
                <c:pt idx="15160">
                  <c:v>41179.503275444549</c:v>
                </c:pt>
                <c:pt idx="15161">
                  <c:v>41179.503278338067</c:v>
                </c:pt>
                <c:pt idx="15162">
                  <c:v>41179.503281231584</c:v>
                </c:pt>
                <c:pt idx="15163">
                  <c:v>41179.503284125101</c:v>
                </c:pt>
                <c:pt idx="15164">
                  <c:v>41179.503287018619</c:v>
                </c:pt>
                <c:pt idx="15165">
                  <c:v>41179.503289912136</c:v>
                </c:pt>
                <c:pt idx="15166">
                  <c:v>41179.503292805653</c:v>
                </c:pt>
                <c:pt idx="15167">
                  <c:v>41179.503295699171</c:v>
                </c:pt>
                <c:pt idx="15168">
                  <c:v>41179.503298592688</c:v>
                </c:pt>
                <c:pt idx="15169">
                  <c:v>41179.503301486206</c:v>
                </c:pt>
                <c:pt idx="15170">
                  <c:v>41179.503304379723</c:v>
                </c:pt>
                <c:pt idx="15171">
                  <c:v>41179.50330727324</c:v>
                </c:pt>
                <c:pt idx="15172">
                  <c:v>41179.503310166758</c:v>
                </c:pt>
                <c:pt idx="15173">
                  <c:v>41179.503313060275</c:v>
                </c:pt>
                <c:pt idx="15174">
                  <c:v>41179.503315953792</c:v>
                </c:pt>
                <c:pt idx="15175">
                  <c:v>41179.50331884731</c:v>
                </c:pt>
                <c:pt idx="15176">
                  <c:v>41179.503321740827</c:v>
                </c:pt>
                <c:pt idx="15177">
                  <c:v>41179.503324634345</c:v>
                </c:pt>
                <c:pt idx="15178">
                  <c:v>41179.503327527862</c:v>
                </c:pt>
                <c:pt idx="15179">
                  <c:v>41179.503330421379</c:v>
                </c:pt>
                <c:pt idx="15180">
                  <c:v>41179.503333314897</c:v>
                </c:pt>
                <c:pt idx="15181">
                  <c:v>41179.503336208414</c:v>
                </c:pt>
                <c:pt idx="15182">
                  <c:v>41179.503339101931</c:v>
                </c:pt>
                <c:pt idx="15183">
                  <c:v>41179.503341995449</c:v>
                </c:pt>
                <c:pt idx="15184">
                  <c:v>41179.503344888966</c:v>
                </c:pt>
                <c:pt idx="15185">
                  <c:v>41179.503347782484</c:v>
                </c:pt>
                <c:pt idx="15186">
                  <c:v>41179.503350676001</c:v>
                </c:pt>
                <c:pt idx="15187">
                  <c:v>41179.503353569518</c:v>
                </c:pt>
                <c:pt idx="15188">
                  <c:v>41179.503356463036</c:v>
                </c:pt>
                <c:pt idx="15189">
                  <c:v>41179.503359356553</c:v>
                </c:pt>
                <c:pt idx="15190">
                  <c:v>41179.50336225007</c:v>
                </c:pt>
                <c:pt idx="15191">
                  <c:v>41179.503365143588</c:v>
                </c:pt>
                <c:pt idx="15192">
                  <c:v>41179.503368037105</c:v>
                </c:pt>
                <c:pt idx="15193">
                  <c:v>41179.503370930623</c:v>
                </c:pt>
                <c:pt idx="15194">
                  <c:v>41179.50337382414</c:v>
                </c:pt>
                <c:pt idx="15195">
                  <c:v>41179.503376717657</c:v>
                </c:pt>
                <c:pt idx="15196">
                  <c:v>41179.503379611175</c:v>
                </c:pt>
                <c:pt idx="15197">
                  <c:v>41179.503382504692</c:v>
                </c:pt>
                <c:pt idx="15198">
                  <c:v>41179.50338539821</c:v>
                </c:pt>
                <c:pt idx="15199">
                  <c:v>41179.503388291727</c:v>
                </c:pt>
                <c:pt idx="15200">
                  <c:v>41179.503391185244</c:v>
                </c:pt>
                <c:pt idx="15201">
                  <c:v>41179.503394078762</c:v>
                </c:pt>
                <c:pt idx="15202">
                  <c:v>41179.503396972279</c:v>
                </c:pt>
                <c:pt idx="15203">
                  <c:v>41179.503399865796</c:v>
                </c:pt>
                <c:pt idx="15204">
                  <c:v>41179.503402759314</c:v>
                </c:pt>
                <c:pt idx="15205">
                  <c:v>41179.503405652831</c:v>
                </c:pt>
                <c:pt idx="15206">
                  <c:v>41179.503408546349</c:v>
                </c:pt>
                <c:pt idx="15207">
                  <c:v>41179.503411439866</c:v>
                </c:pt>
                <c:pt idx="15208">
                  <c:v>41179.503414333383</c:v>
                </c:pt>
                <c:pt idx="15209">
                  <c:v>41179.503417226901</c:v>
                </c:pt>
                <c:pt idx="15210">
                  <c:v>41179.503420120418</c:v>
                </c:pt>
                <c:pt idx="15211">
                  <c:v>41179.503423013935</c:v>
                </c:pt>
                <c:pt idx="15212">
                  <c:v>41179.503425907453</c:v>
                </c:pt>
                <c:pt idx="15213">
                  <c:v>41179.50342880097</c:v>
                </c:pt>
                <c:pt idx="15214">
                  <c:v>41179.503431694488</c:v>
                </c:pt>
                <c:pt idx="15215">
                  <c:v>41179.503434588005</c:v>
                </c:pt>
                <c:pt idx="15216">
                  <c:v>41179.503437481522</c:v>
                </c:pt>
                <c:pt idx="15217">
                  <c:v>41179.50344037504</c:v>
                </c:pt>
                <c:pt idx="15218">
                  <c:v>41179.503443268557</c:v>
                </c:pt>
                <c:pt idx="15219">
                  <c:v>41179.503446162074</c:v>
                </c:pt>
                <c:pt idx="15220">
                  <c:v>41179.503449055592</c:v>
                </c:pt>
                <c:pt idx="15221">
                  <c:v>41179.503451949109</c:v>
                </c:pt>
                <c:pt idx="15222">
                  <c:v>41179.503454842627</c:v>
                </c:pt>
                <c:pt idx="15223">
                  <c:v>41179.503457736144</c:v>
                </c:pt>
                <c:pt idx="15224">
                  <c:v>41179.503460629661</c:v>
                </c:pt>
                <c:pt idx="15225">
                  <c:v>41179.503463523179</c:v>
                </c:pt>
                <c:pt idx="15226">
                  <c:v>41179.503466416696</c:v>
                </c:pt>
                <c:pt idx="15227">
                  <c:v>41179.503469310213</c:v>
                </c:pt>
                <c:pt idx="15228">
                  <c:v>41179.503472203731</c:v>
                </c:pt>
                <c:pt idx="15229">
                  <c:v>41179.503475097248</c:v>
                </c:pt>
                <c:pt idx="15230">
                  <c:v>41179.503477990766</c:v>
                </c:pt>
                <c:pt idx="15231">
                  <c:v>41179.503480884283</c:v>
                </c:pt>
                <c:pt idx="15232">
                  <c:v>41179.5034837778</c:v>
                </c:pt>
                <c:pt idx="15233">
                  <c:v>41179.503486671318</c:v>
                </c:pt>
                <c:pt idx="15234">
                  <c:v>41179.503489564835</c:v>
                </c:pt>
                <c:pt idx="15235">
                  <c:v>41179.503492458352</c:v>
                </c:pt>
                <c:pt idx="15236">
                  <c:v>41179.50349535187</c:v>
                </c:pt>
                <c:pt idx="15237">
                  <c:v>41179.503498245387</c:v>
                </c:pt>
                <c:pt idx="15238">
                  <c:v>41179.503501138905</c:v>
                </c:pt>
                <c:pt idx="15239">
                  <c:v>41179.503504032422</c:v>
                </c:pt>
                <c:pt idx="15240">
                  <c:v>41179.503506925939</c:v>
                </c:pt>
                <c:pt idx="15241">
                  <c:v>41179.503509819457</c:v>
                </c:pt>
                <c:pt idx="15242">
                  <c:v>41179.503512712974</c:v>
                </c:pt>
                <c:pt idx="15243">
                  <c:v>41179.503515606491</c:v>
                </c:pt>
                <c:pt idx="15244">
                  <c:v>41179.503518500009</c:v>
                </c:pt>
                <c:pt idx="15245">
                  <c:v>41179.503521393526</c:v>
                </c:pt>
                <c:pt idx="15246">
                  <c:v>41179.503524287044</c:v>
                </c:pt>
                <c:pt idx="15247">
                  <c:v>41179.503527180561</c:v>
                </c:pt>
                <c:pt idx="15248">
                  <c:v>41179.503530074078</c:v>
                </c:pt>
                <c:pt idx="15249">
                  <c:v>41179.503532967596</c:v>
                </c:pt>
                <c:pt idx="15250">
                  <c:v>41179.503535861113</c:v>
                </c:pt>
                <c:pt idx="15251">
                  <c:v>41179.50353875463</c:v>
                </c:pt>
                <c:pt idx="15252">
                  <c:v>41179.503541648148</c:v>
                </c:pt>
                <c:pt idx="15253">
                  <c:v>41179.503544541665</c:v>
                </c:pt>
                <c:pt idx="15254">
                  <c:v>41179.503547435183</c:v>
                </c:pt>
                <c:pt idx="15255">
                  <c:v>41179.5035503287</c:v>
                </c:pt>
                <c:pt idx="15256">
                  <c:v>41179.503553222217</c:v>
                </c:pt>
                <c:pt idx="15257">
                  <c:v>41179.503556115735</c:v>
                </c:pt>
                <c:pt idx="15258">
                  <c:v>41179.503559009252</c:v>
                </c:pt>
                <c:pt idx="15259">
                  <c:v>41179.503561902769</c:v>
                </c:pt>
                <c:pt idx="15260">
                  <c:v>41179.503564796287</c:v>
                </c:pt>
                <c:pt idx="15261">
                  <c:v>41179.503567689804</c:v>
                </c:pt>
                <c:pt idx="15262">
                  <c:v>41179.503570583322</c:v>
                </c:pt>
                <c:pt idx="15263">
                  <c:v>41179.503573476839</c:v>
                </c:pt>
                <c:pt idx="15264">
                  <c:v>41179.503576370356</c:v>
                </c:pt>
                <c:pt idx="15265">
                  <c:v>41179.503579263874</c:v>
                </c:pt>
                <c:pt idx="15266">
                  <c:v>41179.503582157391</c:v>
                </c:pt>
                <c:pt idx="15267">
                  <c:v>41179.503585050908</c:v>
                </c:pt>
                <c:pt idx="15268">
                  <c:v>41179.503587944426</c:v>
                </c:pt>
                <c:pt idx="15269">
                  <c:v>41179.503590837943</c:v>
                </c:pt>
                <c:pt idx="15270">
                  <c:v>41179.503593731461</c:v>
                </c:pt>
                <c:pt idx="15271">
                  <c:v>41179.503596624978</c:v>
                </c:pt>
                <c:pt idx="15272">
                  <c:v>41179.503599518495</c:v>
                </c:pt>
                <c:pt idx="15273">
                  <c:v>41179.503602412013</c:v>
                </c:pt>
                <c:pt idx="15274">
                  <c:v>41179.50360530553</c:v>
                </c:pt>
                <c:pt idx="15275">
                  <c:v>41179.503608199047</c:v>
                </c:pt>
                <c:pt idx="15276">
                  <c:v>41179.503611092565</c:v>
                </c:pt>
                <c:pt idx="15277">
                  <c:v>41179.503613986082</c:v>
                </c:pt>
                <c:pt idx="15278">
                  <c:v>41179.5036168796</c:v>
                </c:pt>
                <c:pt idx="15279">
                  <c:v>41179.503619773117</c:v>
                </c:pt>
                <c:pt idx="15280">
                  <c:v>41179.503622666634</c:v>
                </c:pt>
                <c:pt idx="15281">
                  <c:v>41179.503625560152</c:v>
                </c:pt>
                <c:pt idx="15282">
                  <c:v>41179.503628453669</c:v>
                </c:pt>
                <c:pt idx="15283">
                  <c:v>41179.503631347186</c:v>
                </c:pt>
                <c:pt idx="15284">
                  <c:v>41179.503634240704</c:v>
                </c:pt>
                <c:pt idx="15285">
                  <c:v>41179.503637134221</c:v>
                </c:pt>
                <c:pt idx="15286">
                  <c:v>41179.503640027739</c:v>
                </c:pt>
                <c:pt idx="15287">
                  <c:v>41179.503642921256</c:v>
                </c:pt>
                <c:pt idx="15288">
                  <c:v>41179.503645814773</c:v>
                </c:pt>
                <c:pt idx="15289">
                  <c:v>41179.503648708291</c:v>
                </c:pt>
                <c:pt idx="15290">
                  <c:v>41179.503651601808</c:v>
                </c:pt>
                <c:pt idx="15291">
                  <c:v>41179.503654495325</c:v>
                </c:pt>
                <c:pt idx="15292">
                  <c:v>41179.503657388843</c:v>
                </c:pt>
                <c:pt idx="15293">
                  <c:v>41179.50366028236</c:v>
                </c:pt>
                <c:pt idx="15294">
                  <c:v>41179.503663175878</c:v>
                </c:pt>
                <c:pt idx="15295">
                  <c:v>41179.503666069395</c:v>
                </c:pt>
                <c:pt idx="15296">
                  <c:v>41179.503668962912</c:v>
                </c:pt>
                <c:pt idx="15297">
                  <c:v>41179.50367185643</c:v>
                </c:pt>
                <c:pt idx="15298">
                  <c:v>41179.503674749947</c:v>
                </c:pt>
                <c:pt idx="15299">
                  <c:v>41179.503677643464</c:v>
                </c:pt>
                <c:pt idx="15300">
                  <c:v>41179.503680536982</c:v>
                </c:pt>
                <c:pt idx="15301">
                  <c:v>41179.503683430499</c:v>
                </c:pt>
                <c:pt idx="15302">
                  <c:v>41179.503686324017</c:v>
                </c:pt>
                <c:pt idx="15303">
                  <c:v>41179.503689217534</c:v>
                </c:pt>
                <c:pt idx="15304">
                  <c:v>41179.503692111051</c:v>
                </c:pt>
                <c:pt idx="15305">
                  <c:v>41179.503695004569</c:v>
                </c:pt>
                <c:pt idx="15306">
                  <c:v>41179.503697898086</c:v>
                </c:pt>
                <c:pt idx="15307">
                  <c:v>41179.503700791603</c:v>
                </c:pt>
                <c:pt idx="15308">
                  <c:v>41179.503703685121</c:v>
                </c:pt>
                <c:pt idx="15309">
                  <c:v>41179.503706578638</c:v>
                </c:pt>
                <c:pt idx="15310">
                  <c:v>41179.503709472156</c:v>
                </c:pt>
                <c:pt idx="15311">
                  <c:v>41179.503712365673</c:v>
                </c:pt>
                <c:pt idx="15312">
                  <c:v>41179.50371525919</c:v>
                </c:pt>
                <c:pt idx="15313">
                  <c:v>41179.503718152708</c:v>
                </c:pt>
                <c:pt idx="15314">
                  <c:v>41179.503721046225</c:v>
                </c:pt>
                <c:pt idx="15315">
                  <c:v>41179.503723939742</c:v>
                </c:pt>
                <c:pt idx="15316">
                  <c:v>41179.50372683326</c:v>
                </c:pt>
                <c:pt idx="15317">
                  <c:v>41179.503729726777</c:v>
                </c:pt>
                <c:pt idx="15318">
                  <c:v>41179.503732620295</c:v>
                </c:pt>
                <c:pt idx="15319">
                  <c:v>41179.503735513812</c:v>
                </c:pt>
                <c:pt idx="15320">
                  <c:v>41179.503738407329</c:v>
                </c:pt>
                <c:pt idx="15321">
                  <c:v>41179.503741300847</c:v>
                </c:pt>
                <c:pt idx="15322">
                  <c:v>41179.503744194364</c:v>
                </c:pt>
                <c:pt idx="15323">
                  <c:v>41179.503747087881</c:v>
                </c:pt>
                <c:pt idx="15324">
                  <c:v>41179.503749981399</c:v>
                </c:pt>
                <c:pt idx="15325">
                  <c:v>41179.503752874916</c:v>
                </c:pt>
                <c:pt idx="15326">
                  <c:v>41179.503755768434</c:v>
                </c:pt>
                <c:pt idx="15327">
                  <c:v>41179.503758661951</c:v>
                </c:pt>
                <c:pt idx="15328">
                  <c:v>41179.503761555468</c:v>
                </c:pt>
                <c:pt idx="15329">
                  <c:v>41179.503764448986</c:v>
                </c:pt>
                <c:pt idx="15330">
                  <c:v>41179.503767342503</c:v>
                </c:pt>
                <c:pt idx="15331">
                  <c:v>41179.503770236021</c:v>
                </c:pt>
                <c:pt idx="15332">
                  <c:v>41179.503773129538</c:v>
                </c:pt>
                <c:pt idx="15333">
                  <c:v>41179.503776023055</c:v>
                </c:pt>
                <c:pt idx="15334">
                  <c:v>41179.503778916573</c:v>
                </c:pt>
                <c:pt idx="15335">
                  <c:v>41179.50378181009</c:v>
                </c:pt>
                <c:pt idx="15336">
                  <c:v>41179.503784703607</c:v>
                </c:pt>
                <c:pt idx="15337">
                  <c:v>41179.503787597125</c:v>
                </c:pt>
                <c:pt idx="15338">
                  <c:v>41179.503790490642</c:v>
                </c:pt>
                <c:pt idx="15339">
                  <c:v>41179.50379338416</c:v>
                </c:pt>
                <c:pt idx="15340">
                  <c:v>41179.503796277677</c:v>
                </c:pt>
                <c:pt idx="15341">
                  <c:v>41179.503799171194</c:v>
                </c:pt>
                <c:pt idx="15342">
                  <c:v>41179.503802064712</c:v>
                </c:pt>
                <c:pt idx="15343">
                  <c:v>41179.503804958229</c:v>
                </c:pt>
                <c:pt idx="15344">
                  <c:v>41179.503807851746</c:v>
                </c:pt>
                <c:pt idx="15345">
                  <c:v>41179.503810745264</c:v>
                </c:pt>
                <c:pt idx="15346">
                  <c:v>41179.503813638781</c:v>
                </c:pt>
                <c:pt idx="15347">
                  <c:v>41179.503816532299</c:v>
                </c:pt>
                <c:pt idx="15348">
                  <c:v>41179.503819425816</c:v>
                </c:pt>
                <c:pt idx="15349">
                  <c:v>41179.503822319333</c:v>
                </c:pt>
                <c:pt idx="15350">
                  <c:v>41179.503825212851</c:v>
                </c:pt>
                <c:pt idx="15351">
                  <c:v>41179.503828106368</c:v>
                </c:pt>
                <c:pt idx="15352">
                  <c:v>41179.503830999885</c:v>
                </c:pt>
                <c:pt idx="15353">
                  <c:v>41179.503833893403</c:v>
                </c:pt>
                <c:pt idx="15354">
                  <c:v>41179.50383678692</c:v>
                </c:pt>
                <c:pt idx="15355">
                  <c:v>41179.503839680438</c:v>
                </c:pt>
                <c:pt idx="15356">
                  <c:v>41179.503842573955</c:v>
                </c:pt>
                <c:pt idx="15357">
                  <c:v>41179.503845467472</c:v>
                </c:pt>
                <c:pt idx="15358">
                  <c:v>41179.50384836099</c:v>
                </c:pt>
                <c:pt idx="15359">
                  <c:v>41179.503851254507</c:v>
                </c:pt>
                <c:pt idx="15360">
                  <c:v>41179.503854148024</c:v>
                </c:pt>
                <c:pt idx="15361">
                  <c:v>41179.503857041542</c:v>
                </c:pt>
                <c:pt idx="15362">
                  <c:v>41179.503859935059</c:v>
                </c:pt>
                <c:pt idx="15363">
                  <c:v>41179.503862828577</c:v>
                </c:pt>
                <c:pt idx="15364">
                  <c:v>41179.503865722094</c:v>
                </c:pt>
                <c:pt idx="15365">
                  <c:v>41179.503868615611</c:v>
                </c:pt>
                <c:pt idx="15366">
                  <c:v>41179.503871509129</c:v>
                </c:pt>
                <c:pt idx="15367">
                  <c:v>41179.503874402646</c:v>
                </c:pt>
                <c:pt idx="15368">
                  <c:v>41179.503877296163</c:v>
                </c:pt>
                <c:pt idx="15369">
                  <c:v>41179.503880189681</c:v>
                </c:pt>
                <c:pt idx="15370">
                  <c:v>41179.503883083198</c:v>
                </c:pt>
                <c:pt idx="15371">
                  <c:v>41179.503885976716</c:v>
                </c:pt>
                <c:pt idx="15372">
                  <c:v>41179.503888870233</c:v>
                </c:pt>
                <c:pt idx="15373">
                  <c:v>41179.50389176375</c:v>
                </c:pt>
                <c:pt idx="15374">
                  <c:v>41179.503894657268</c:v>
                </c:pt>
                <c:pt idx="15375">
                  <c:v>41179.503897550785</c:v>
                </c:pt>
                <c:pt idx="15376">
                  <c:v>41179.503900444302</c:v>
                </c:pt>
                <c:pt idx="15377">
                  <c:v>41179.50390333782</c:v>
                </c:pt>
                <c:pt idx="15378">
                  <c:v>41179.503906231337</c:v>
                </c:pt>
                <c:pt idx="15379">
                  <c:v>41179.503909124855</c:v>
                </c:pt>
                <c:pt idx="15380">
                  <c:v>41179.503912018372</c:v>
                </c:pt>
                <c:pt idx="15381">
                  <c:v>41179.503914911889</c:v>
                </c:pt>
                <c:pt idx="15382">
                  <c:v>41179.503917805407</c:v>
                </c:pt>
                <c:pt idx="15383">
                  <c:v>41179.503920698924</c:v>
                </c:pt>
                <c:pt idx="15384">
                  <c:v>41179.503923592441</c:v>
                </c:pt>
                <c:pt idx="15385">
                  <c:v>41179.503926485959</c:v>
                </c:pt>
                <c:pt idx="15386">
                  <c:v>41179.503929379476</c:v>
                </c:pt>
                <c:pt idx="15387">
                  <c:v>41179.503932272994</c:v>
                </c:pt>
                <c:pt idx="15388">
                  <c:v>41179.503935166511</c:v>
                </c:pt>
                <c:pt idx="15389">
                  <c:v>41179.503938060028</c:v>
                </c:pt>
                <c:pt idx="15390">
                  <c:v>41179.503940953546</c:v>
                </c:pt>
                <c:pt idx="15391">
                  <c:v>41179.503943847063</c:v>
                </c:pt>
                <c:pt idx="15392">
                  <c:v>41179.50394674058</c:v>
                </c:pt>
                <c:pt idx="15393">
                  <c:v>41179.503949634098</c:v>
                </c:pt>
                <c:pt idx="15394">
                  <c:v>41179.503952527615</c:v>
                </c:pt>
                <c:pt idx="15395">
                  <c:v>41179.503955421133</c:v>
                </c:pt>
                <c:pt idx="15396">
                  <c:v>41179.50395831465</c:v>
                </c:pt>
                <c:pt idx="15397">
                  <c:v>41179.503961208167</c:v>
                </c:pt>
                <c:pt idx="15398">
                  <c:v>41179.503964101685</c:v>
                </c:pt>
                <c:pt idx="15399">
                  <c:v>41179.503966995202</c:v>
                </c:pt>
                <c:pt idx="15400">
                  <c:v>41179.503969888719</c:v>
                </c:pt>
                <c:pt idx="15401">
                  <c:v>41179.503972782237</c:v>
                </c:pt>
                <c:pt idx="15402">
                  <c:v>41179.503975675754</c:v>
                </c:pt>
                <c:pt idx="15403">
                  <c:v>41179.503978569272</c:v>
                </c:pt>
                <c:pt idx="15404">
                  <c:v>41179.503981462789</c:v>
                </c:pt>
                <c:pt idx="15405">
                  <c:v>41179.503984356306</c:v>
                </c:pt>
                <c:pt idx="15406">
                  <c:v>41179.503987249824</c:v>
                </c:pt>
                <c:pt idx="15407">
                  <c:v>41179.503990143341</c:v>
                </c:pt>
                <c:pt idx="15408">
                  <c:v>41179.503993036858</c:v>
                </c:pt>
                <c:pt idx="15409">
                  <c:v>41179.503995930376</c:v>
                </c:pt>
                <c:pt idx="15410">
                  <c:v>41179.503998823893</c:v>
                </c:pt>
                <c:pt idx="15411">
                  <c:v>41179.504001717411</c:v>
                </c:pt>
                <c:pt idx="15412">
                  <c:v>41179.504004610928</c:v>
                </c:pt>
                <c:pt idx="15413">
                  <c:v>41179.504007504445</c:v>
                </c:pt>
                <c:pt idx="15414">
                  <c:v>41179.504010397963</c:v>
                </c:pt>
                <c:pt idx="15415">
                  <c:v>41179.50401329148</c:v>
                </c:pt>
                <c:pt idx="15416">
                  <c:v>41179.504016184997</c:v>
                </c:pt>
                <c:pt idx="15417">
                  <c:v>41179.504019078515</c:v>
                </c:pt>
                <c:pt idx="15418">
                  <c:v>41179.504021972032</c:v>
                </c:pt>
                <c:pt idx="15419">
                  <c:v>41179.50402486555</c:v>
                </c:pt>
                <c:pt idx="15420">
                  <c:v>41179.504027759067</c:v>
                </c:pt>
                <c:pt idx="15421">
                  <c:v>41179.504030652584</c:v>
                </c:pt>
                <c:pt idx="15422">
                  <c:v>41179.504033546102</c:v>
                </c:pt>
                <c:pt idx="15423">
                  <c:v>41179.504036439619</c:v>
                </c:pt>
                <c:pt idx="15424">
                  <c:v>41179.504039333136</c:v>
                </c:pt>
                <c:pt idx="15425">
                  <c:v>41179.504042226654</c:v>
                </c:pt>
                <c:pt idx="15426">
                  <c:v>41179.504045120171</c:v>
                </c:pt>
                <c:pt idx="15427">
                  <c:v>41179.504048013689</c:v>
                </c:pt>
                <c:pt idx="15428">
                  <c:v>41179.504050907206</c:v>
                </c:pt>
                <c:pt idx="15429">
                  <c:v>41179.504053800723</c:v>
                </c:pt>
                <c:pt idx="15430">
                  <c:v>41179.504056694241</c:v>
                </c:pt>
                <c:pt idx="15431">
                  <c:v>41179.504059587758</c:v>
                </c:pt>
                <c:pt idx="15432">
                  <c:v>41179.504062481275</c:v>
                </c:pt>
                <c:pt idx="15433">
                  <c:v>41179.504065374793</c:v>
                </c:pt>
                <c:pt idx="15434">
                  <c:v>41179.50406826831</c:v>
                </c:pt>
                <c:pt idx="15435">
                  <c:v>41179.504071161828</c:v>
                </c:pt>
                <c:pt idx="15436">
                  <c:v>41179.504074055345</c:v>
                </c:pt>
                <c:pt idx="15437">
                  <c:v>41179.504076948862</c:v>
                </c:pt>
                <c:pt idx="15438">
                  <c:v>41179.50407984238</c:v>
                </c:pt>
                <c:pt idx="15439">
                  <c:v>41179.504082735897</c:v>
                </c:pt>
                <c:pt idx="15440">
                  <c:v>41179.504085629414</c:v>
                </c:pt>
                <c:pt idx="15441">
                  <c:v>41179.504088522932</c:v>
                </c:pt>
                <c:pt idx="15442">
                  <c:v>41179.504091416449</c:v>
                </c:pt>
                <c:pt idx="15443">
                  <c:v>41179.504094309967</c:v>
                </c:pt>
                <c:pt idx="15444">
                  <c:v>41179.504097203484</c:v>
                </c:pt>
                <c:pt idx="15445">
                  <c:v>41179.504100097001</c:v>
                </c:pt>
                <c:pt idx="15446">
                  <c:v>41179.504102990519</c:v>
                </c:pt>
                <c:pt idx="15447">
                  <c:v>41179.504105884036</c:v>
                </c:pt>
                <c:pt idx="15448">
                  <c:v>41179.504108777553</c:v>
                </c:pt>
                <c:pt idx="15449">
                  <c:v>41179.504111671071</c:v>
                </c:pt>
                <c:pt idx="15450">
                  <c:v>41179.504114564588</c:v>
                </c:pt>
                <c:pt idx="15451">
                  <c:v>41179.504117458106</c:v>
                </c:pt>
                <c:pt idx="15452">
                  <c:v>41179.504120351623</c:v>
                </c:pt>
                <c:pt idx="15453">
                  <c:v>41179.50412324514</c:v>
                </c:pt>
                <c:pt idx="15454">
                  <c:v>41179.504126138658</c:v>
                </c:pt>
                <c:pt idx="15455">
                  <c:v>41179.504129032175</c:v>
                </c:pt>
                <c:pt idx="15456">
                  <c:v>41179.504131925692</c:v>
                </c:pt>
                <c:pt idx="15457">
                  <c:v>41179.50413481921</c:v>
                </c:pt>
                <c:pt idx="15458">
                  <c:v>41179.504137712727</c:v>
                </c:pt>
                <c:pt idx="15459">
                  <c:v>41179.504140606245</c:v>
                </c:pt>
                <c:pt idx="15460">
                  <c:v>41179.504143499762</c:v>
                </c:pt>
                <c:pt idx="15461">
                  <c:v>41179.504146393279</c:v>
                </c:pt>
                <c:pt idx="15462">
                  <c:v>41179.504149286797</c:v>
                </c:pt>
                <c:pt idx="15463">
                  <c:v>41179.504152180314</c:v>
                </c:pt>
                <c:pt idx="15464">
                  <c:v>41179.504155073831</c:v>
                </c:pt>
                <c:pt idx="15465">
                  <c:v>41179.504157967349</c:v>
                </c:pt>
                <c:pt idx="15466">
                  <c:v>41179.504160860866</c:v>
                </c:pt>
                <c:pt idx="15467">
                  <c:v>41179.504163754384</c:v>
                </c:pt>
                <c:pt idx="15468">
                  <c:v>41179.504166647901</c:v>
                </c:pt>
                <c:pt idx="15469">
                  <c:v>41179.504169541418</c:v>
                </c:pt>
                <c:pt idx="15470">
                  <c:v>41179.504172434936</c:v>
                </c:pt>
                <c:pt idx="15471">
                  <c:v>41179.504175328453</c:v>
                </c:pt>
                <c:pt idx="15472">
                  <c:v>41179.504178221971</c:v>
                </c:pt>
                <c:pt idx="15473">
                  <c:v>41179.504181115488</c:v>
                </c:pt>
                <c:pt idx="15474">
                  <c:v>41179.504184009005</c:v>
                </c:pt>
                <c:pt idx="15475">
                  <c:v>41179.504186902523</c:v>
                </c:pt>
                <c:pt idx="15476">
                  <c:v>41179.50418979604</c:v>
                </c:pt>
                <c:pt idx="15477">
                  <c:v>41179.504192689557</c:v>
                </c:pt>
                <c:pt idx="15478">
                  <c:v>41179.504195583075</c:v>
                </c:pt>
                <c:pt idx="15479">
                  <c:v>41179.504198476592</c:v>
                </c:pt>
                <c:pt idx="15480">
                  <c:v>41179.50420137011</c:v>
                </c:pt>
                <c:pt idx="15481">
                  <c:v>41179.504204263627</c:v>
                </c:pt>
                <c:pt idx="15482">
                  <c:v>41179.504207157144</c:v>
                </c:pt>
                <c:pt idx="15483">
                  <c:v>41179.504210050662</c:v>
                </c:pt>
                <c:pt idx="15484">
                  <c:v>41179.504212944179</c:v>
                </c:pt>
                <c:pt idx="15485">
                  <c:v>41179.504215837696</c:v>
                </c:pt>
                <c:pt idx="15486">
                  <c:v>41179.504218731214</c:v>
                </c:pt>
                <c:pt idx="15487">
                  <c:v>41179.504221624731</c:v>
                </c:pt>
                <c:pt idx="15488">
                  <c:v>41179.504224518249</c:v>
                </c:pt>
                <c:pt idx="15489">
                  <c:v>41179.504227411766</c:v>
                </c:pt>
                <c:pt idx="15490">
                  <c:v>41179.504230305283</c:v>
                </c:pt>
                <c:pt idx="15491">
                  <c:v>41179.504233198801</c:v>
                </c:pt>
                <c:pt idx="15492">
                  <c:v>41179.504236092318</c:v>
                </c:pt>
                <c:pt idx="15493">
                  <c:v>41179.504238985835</c:v>
                </c:pt>
                <c:pt idx="15494">
                  <c:v>41179.504241879353</c:v>
                </c:pt>
                <c:pt idx="15495">
                  <c:v>41179.50424477287</c:v>
                </c:pt>
                <c:pt idx="15496">
                  <c:v>41179.504247666388</c:v>
                </c:pt>
                <c:pt idx="15497">
                  <c:v>41179.504250559905</c:v>
                </c:pt>
                <c:pt idx="15498">
                  <c:v>41179.504253453422</c:v>
                </c:pt>
                <c:pt idx="15499">
                  <c:v>41179.50425634694</c:v>
                </c:pt>
                <c:pt idx="15500">
                  <c:v>41179.504259240457</c:v>
                </c:pt>
                <c:pt idx="15501">
                  <c:v>41179.504262133974</c:v>
                </c:pt>
                <c:pt idx="15502">
                  <c:v>41179.504265027492</c:v>
                </c:pt>
                <c:pt idx="15503">
                  <c:v>41179.504267921009</c:v>
                </c:pt>
                <c:pt idx="15504">
                  <c:v>41179.504270814527</c:v>
                </c:pt>
                <c:pt idx="15505">
                  <c:v>41179.504273708044</c:v>
                </c:pt>
                <c:pt idx="15506">
                  <c:v>41179.504276601561</c:v>
                </c:pt>
                <c:pt idx="15507">
                  <c:v>41179.504279495079</c:v>
                </c:pt>
                <c:pt idx="15508">
                  <c:v>41179.504282388596</c:v>
                </c:pt>
                <c:pt idx="15509">
                  <c:v>41179.504285282113</c:v>
                </c:pt>
                <c:pt idx="15510">
                  <c:v>41179.504288175631</c:v>
                </c:pt>
                <c:pt idx="15511">
                  <c:v>41179.504291069148</c:v>
                </c:pt>
                <c:pt idx="15512">
                  <c:v>41179.504293962666</c:v>
                </c:pt>
                <c:pt idx="15513">
                  <c:v>41179.504296856183</c:v>
                </c:pt>
                <c:pt idx="15514">
                  <c:v>41179.5042997497</c:v>
                </c:pt>
                <c:pt idx="15515">
                  <c:v>41179.504302643218</c:v>
                </c:pt>
                <c:pt idx="15516">
                  <c:v>41179.504305536735</c:v>
                </c:pt>
                <c:pt idx="15517">
                  <c:v>41179.504308430252</c:v>
                </c:pt>
                <c:pt idx="15518">
                  <c:v>41179.50431132377</c:v>
                </c:pt>
                <c:pt idx="15519">
                  <c:v>41179.504314217287</c:v>
                </c:pt>
                <c:pt idx="15520">
                  <c:v>41179.504317110805</c:v>
                </c:pt>
                <c:pt idx="15521">
                  <c:v>41179.504320004322</c:v>
                </c:pt>
                <c:pt idx="15522">
                  <c:v>41179.504322897839</c:v>
                </c:pt>
                <c:pt idx="15523">
                  <c:v>41179.504325791357</c:v>
                </c:pt>
                <c:pt idx="15524">
                  <c:v>41179.504328684874</c:v>
                </c:pt>
                <c:pt idx="15525">
                  <c:v>41179.504331578391</c:v>
                </c:pt>
                <c:pt idx="15526">
                  <c:v>41179.504334471909</c:v>
                </c:pt>
                <c:pt idx="15527">
                  <c:v>41179.504337365426</c:v>
                </c:pt>
                <c:pt idx="15528">
                  <c:v>41179.504340258944</c:v>
                </c:pt>
                <c:pt idx="15529">
                  <c:v>41179.504343152461</c:v>
                </c:pt>
                <c:pt idx="15530">
                  <c:v>41179.504346045978</c:v>
                </c:pt>
                <c:pt idx="15531">
                  <c:v>41179.504348939496</c:v>
                </c:pt>
                <c:pt idx="15532">
                  <c:v>41179.504351833013</c:v>
                </c:pt>
                <c:pt idx="15533">
                  <c:v>41179.50435472653</c:v>
                </c:pt>
                <c:pt idx="15534">
                  <c:v>41179.504357620048</c:v>
                </c:pt>
                <c:pt idx="15535">
                  <c:v>41179.504360513565</c:v>
                </c:pt>
                <c:pt idx="15536">
                  <c:v>41179.504363407083</c:v>
                </c:pt>
                <c:pt idx="15537">
                  <c:v>41179.5043663006</c:v>
                </c:pt>
                <c:pt idx="15538">
                  <c:v>41179.504369194117</c:v>
                </c:pt>
                <c:pt idx="15539">
                  <c:v>41179.504372087635</c:v>
                </c:pt>
                <c:pt idx="15540">
                  <c:v>41179.504374981152</c:v>
                </c:pt>
                <c:pt idx="15541">
                  <c:v>41179.504377874669</c:v>
                </c:pt>
                <c:pt idx="15542">
                  <c:v>41179.504380768187</c:v>
                </c:pt>
                <c:pt idx="15543">
                  <c:v>41179.504383661704</c:v>
                </c:pt>
                <c:pt idx="15544">
                  <c:v>41179.504386555222</c:v>
                </c:pt>
                <c:pt idx="15545">
                  <c:v>41179.504389448739</c:v>
                </c:pt>
                <c:pt idx="15546">
                  <c:v>41179.504392342256</c:v>
                </c:pt>
                <c:pt idx="15547">
                  <c:v>41179.504395235774</c:v>
                </c:pt>
                <c:pt idx="15548">
                  <c:v>41179.504398129291</c:v>
                </c:pt>
                <c:pt idx="15549">
                  <c:v>41179.504401022808</c:v>
                </c:pt>
                <c:pt idx="15550">
                  <c:v>41179.504403916326</c:v>
                </c:pt>
                <c:pt idx="15551">
                  <c:v>41179.504406809843</c:v>
                </c:pt>
                <c:pt idx="15552">
                  <c:v>41179.504409703361</c:v>
                </c:pt>
                <c:pt idx="15553">
                  <c:v>41179.504412596878</c:v>
                </c:pt>
                <c:pt idx="15554">
                  <c:v>41179.504415490395</c:v>
                </c:pt>
                <c:pt idx="15555">
                  <c:v>41179.504418383913</c:v>
                </c:pt>
                <c:pt idx="15556">
                  <c:v>41179.50442127743</c:v>
                </c:pt>
                <c:pt idx="15557">
                  <c:v>41179.504424170947</c:v>
                </c:pt>
                <c:pt idx="15558">
                  <c:v>41179.504427064465</c:v>
                </c:pt>
                <c:pt idx="15559">
                  <c:v>41179.504429957982</c:v>
                </c:pt>
                <c:pt idx="15560">
                  <c:v>41179.5044328515</c:v>
                </c:pt>
                <c:pt idx="15561">
                  <c:v>41179.504435745017</c:v>
                </c:pt>
                <c:pt idx="15562">
                  <c:v>41179.504438638534</c:v>
                </c:pt>
                <c:pt idx="15563">
                  <c:v>41179.504441532052</c:v>
                </c:pt>
                <c:pt idx="15564">
                  <c:v>41179.504444425569</c:v>
                </c:pt>
                <c:pt idx="15565">
                  <c:v>41179.504447319086</c:v>
                </c:pt>
                <c:pt idx="15566">
                  <c:v>41179.504450212604</c:v>
                </c:pt>
                <c:pt idx="15567">
                  <c:v>41179.504453106121</c:v>
                </c:pt>
                <c:pt idx="15568">
                  <c:v>41179.504455999639</c:v>
                </c:pt>
                <c:pt idx="15569">
                  <c:v>41179.504458893156</c:v>
                </c:pt>
                <c:pt idx="15570">
                  <c:v>41179.504461786673</c:v>
                </c:pt>
                <c:pt idx="15571">
                  <c:v>41179.504464680191</c:v>
                </c:pt>
                <c:pt idx="15572">
                  <c:v>41179.504467573708</c:v>
                </c:pt>
                <c:pt idx="15573">
                  <c:v>41179.504470467225</c:v>
                </c:pt>
                <c:pt idx="15574">
                  <c:v>41179.504473360743</c:v>
                </c:pt>
                <c:pt idx="15575">
                  <c:v>41179.50447625426</c:v>
                </c:pt>
                <c:pt idx="15576">
                  <c:v>41179.504479147778</c:v>
                </c:pt>
                <c:pt idx="15577">
                  <c:v>41179.504482041295</c:v>
                </c:pt>
                <c:pt idx="15578">
                  <c:v>41179.504484934812</c:v>
                </c:pt>
                <c:pt idx="15579">
                  <c:v>41179.50448782833</c:v>
                </c:pt>
                <c:pt idx="15580">
                  <c:v>41179.504490721847</c:v>
                </c:pt>
                <c:pt idx="15581">
                  <c:v>41179.504493615364</c:v>
                </c:pt>
                <c:pt idx="15582">
                  <c:v>41179.504496508882</c:v>
                </c:pt>
                <c:pt idx="15583">
                  <c:v>41179.504499402399</c:v>
                </c:pt>
                <c:pt idx="15584">
                  <c:v>41179.504502295917</c:v>
                </c:pt>
                <c:pt idx="15585">
                  <c:v>41179.504505189434</c:v>
                </c:pt>
                <c:pt idx="15586">
                  <c:v>41179.504508082951</c:v>
                </c:pt>
                <c:pt idx="15587">
                  <c:v>41179.504510976469</c:v>
                </c:pt>
                <c:pt idx="15588">
                  <c:v>41179.504513869986</c:v>
                </c:pt>
                <c:pt idx="15589">
                  <c:v>41179.504516763503</c:v>
                </c:pt>
                <c:pt idx="15590">
                  <c:v>41179.504519657021</c:v>
                </c:pt>
                <c:pt idx="15591">
                  <c:v>41179.504522550538</c:v>
                </c:pt>
                <c:pt idx="15592">
                  <c:v>41179.504525444056</c:v>
                </c:pt>
                <c:pt idx="15593">
                  <c:v>41179.504528337573</c:v>
                </c:pt>
                <c:pt idx="15594">
                  <c:v>41179.50453123109</c:v>
                </c:pt>
                <c:pt idx="15595">
                  <c:v>41179.504534124608</c:v>
                </c:pt>
                <c:pt idx="15596">
                  <c:v>41179.504537018125</c:v>
                </c:pt>
                <c:pt idx="15597">
                  <c:v>41179.504539911642</c:v>
                </c:pt>
                <c:pt idx="15598">
                  <c:v>41179.50454280516</c:v>
                </c:pt>
                <c:pt idx="15599">
                  <c:v>41179.504545698677</c:v>
                </c:pt>
                <c:pt idx="15600">
                  <c:v>41179.504548592195</c:v>
                </c:pt>
                <c:pt idx="15601">
                  <c:v>41179.504551485712</c:v>
                </c:pt>
                <c:pt idx="15602">
                  <c:v>41179.504554379229</c:v>
                </c:pt>
                <c:pt idx="15603">
                  <c:v>41179.504557272747</c:v>
                </c:pt>
                <c:pt idx="15604">
                  <c:v>41179.504560166264</c:v>
                </c:pt>
                <c:pt idx="15605">
                  <c:v>41179.504563059782</c:v>
                </c:pt>
                <c:pt idx="15606">
                  <c:v>41179.504565953299</c:v>
                </c:pt>
                <c:pt idx="15607">
                  <c:v>41179.504568846816</c:v>
                </c:pt>
                <c:pt idx="15608">
                  <c:v>41179.504571740334</c:v>
                </c:pt>
                <c:pt idx="15609">
                  <c:v>41179.504574633851</c:v>
                </c:pt>
                <c:pt idx="15610">
                  <c:v>41179.504577527368</c:v>
                </c:pt>
                <c:pt idx="15611">
                  <c:v>41179.504580420886</c:v>
                </c:pt>
                <c:pt idx="15612">
                  <c:v>41179.504583314403</c:v>
                </c:pt>
                <c:pt idx="15613">
                  <c:v>41179.504586207921</c:v>
                </c:pt>
                <c:pt idx="15614">
                  <c:v>41179.504589101438</c:v>
                </c:pt>
                <c:pt idx="15615">
                  <c:v>41179.504591994955</c:v>
                </c:pt>
                <c:pt idx="15616">
                  <c:v>41179.504594888473</c:v>
                </c:pt>
                <c:pt idx="15617">
                  <c:v>41179.50459778199</c:v>
                </c:pt>
                <c:pt idx="15618">
                  <c:v>41179.504600675507</c:v>
                </c:pt>
                <c:pt idx="15619">
                  <c:v>41179.504603569025</c:v>
                </c:pt>
                <c:pt idx="15620">
                  <c:v>41179.504606462542</c:v>
                </c:pt>
                <c:pt idx="15621">
                  <c:v>41179.50460935606</c:v>
                </c:pt>
                <c:pt idx="15622">
                  <c:v>41179.504612249577</c:v>
                </c:pt>
                <c:pt idx="15623">
                  <c:v>41179.504615143094</c:v>
                </c:pt>
                <c:pt idx="15624">
                  <c:v>41179.504618036612</c:v>
                </c:pt>
                <c:pt idx="15625">
                  <c:v>41179.504620930129</c:v>
                </c:pt>
                <c:pt idx="15626">
                  <c:v>41179.504623823646</c:v>
                </c:pt>
                <c:pt idx="15627">
                  <c:v>41179.504626717164</c:v>
                </c:pt>
                <c:pt idx="15628">
                  <c:v>41179.504629610681</c:v>
                </c:pt>
                <c:pt idx="15629">
                  <c:v>41179.504632504199</c:v>
                </c:pt>
                <c:pt idx="15630">
                  <c:v>41179.504635397716</c:v>
                </c:pt>
                <c:pt idx="15631">
                  <c:v>41179.504638291233</c:v>
                </c:pt>
                <c:pt idx="15632">
                  <c:v>41179.504641184751</c:v>
                </c:pt>
                <c:pt idx="15633">
                  <c:v>41179.504644078268</c:v>
                </c:pt>
                <c:pt idx="15634">
                  <c:v>41179.504646971785</c:v>
                </c:pt>
                <c:pt idx="15635">
                  <c:v>41179.504649865303</c:v>
                </c:pt>
                <c:pt idx="15636">
                  <c:v>41179.50465275882</c:v>
                </c:pt>
                <c:pt idx="15637">
                  <c:v>41179.504655652338</c:v>
                </c:pt>
                <c:pt idx="15638">
                  <c:v>41179.504658545855</c:v>
                </c:pt>
                <c:pt idx="15639">
                  <c:v>41179.504661439372</c:v>
                </c:pt>
                <c:pt idx="15640">
                  <c:v>41179.50466433289</c:v>
                </c:pt>
                <c:pt idx="15641">
                  <c:v>41179.504667226407</c:v>
                </c:pt>
                <c:pt idx="15642">
                  <c:v>41179.504670119924</c:v>
                </c:pt>
                <c:pt idx="15643">
                  <c:v>41179.504673013442</c:v>
                </c:pt>
                <c:pt idx="15644">
                  <c:v>41179.504675906959</c:v>
                </c:pt>
                <c:pt idx="15645">
                  <c:v>41179.504678800477</c:v>
                </c:pt>
                <c:pt idx="15646">
                  <c:v>41179.504681693994</c:v>
                </c:pt>
                <c:pt idx="15647">
                  <c:v>41179.504684587511</c:v>
                </c:pt>
                <c:pt idx="15648">
                  <c:v>41179.504687481029</c:v>
                </c:pt>
                <c:pt idx="15649">
                  <c:v>41179.504690374546</c:v>
                </c:pt>
                <c:pt idx="15650">
                  <c:v>41179.504693268063</c:v>
                </c:pt>
                <c:pt idx="15651">
                  <c:v>41179.504696161581</c:v>
                </c:pt>
                <c:pt idx="15652">
                  <c:v>41179.504699055098</c:v>
                </c:pt>
                <c:pt idx="15653">
                  <c:v>41179.504701948616</c:v>
                </c:pt>
                <c:pt idx="15654">
                  <c:v>41179.504704842133</c:v>
                </c:pt>
                <c:pt idx="15655">
                  <c:v>41179.50470773565</c:v>
                </c:pt>
                <c:pt idx="15656">
                  <c:v>41179.504710629168</c:v>
                </c:pt>
                <c:pt idx="15657">
                  <c:v>41179.504713522685</c:v>
                </c:pt>
                <c:pt idx="15658">
                  <c:v>41179.504716416202</c:v>
                </c:pt>
                <c:pt idx="15659">
                  <c:v>41179.50471930972</c:v>
                </c:pt>
                <c:pt idx="15660">
                  <c:v>41179.504722203237</c:v>
                </c:pt>
                <c:pt idx="15661">
                  <c:v>41179.504725096755</c:v>
                </c:pt>
                <c:pt idx="15662">
                  <c:v>41179.504727990272</c:v>
                </c:pt>
                <c:pt idx="15663">
                  <c:v>41179.504730883789</c:v>
                </c:pt>
                <c:pt idx="15664">
                  <c:v>41179.504733777307</c:v>
                </c:pt>
                <c:pt idx="15665">
                  <c:v>41179.504736670824</c:v>
                </c:pt>
                <c:pt idx="15666">
                  <c:v>41179.504739564341</c:v>
                </c:pt>
                <c:pt idx="15667">
                  <c:v>41179.504742457859</c:v>
                </c:pt>
                <c:pt idx="15668">
                  <c:v>41179.504745351376</c:v>
                </c:pt>
                <c:pt idx="15669">
                  <c:v>41179.504748244894</c:v>
                </c:pt>
                <c:pt idx="15670">
                  <c:v>41179.504751138411</c:v>
                </c:pt>
                <c:pt idx="15671">
                  <c:v>41179.504754031928</c:v>
                </c:pt>
                <c:pt idx="15672">
                  <c:v>41179.504756925446</c:v>
                </c:pt>
                <c:pt idx="15673">
                  <c:v>41179.504759818963</c:v>
                </c:pt>
                <c:pt idx="15674">
                  <c:v>41179.50476271248</c:v>
                </c:pt>
                <c:pt idx="15675">
                  <c:v>41179.504765605998</c:v>
                </c:pt>
                <c:pt idx="15676">
                  <c:v>41179.504768499515</c:v>
                </c:pt>
                <c:pt idx="15677">
                  <c:v>41179.504771393033</c:v>
                </c:pt>
                <c:pt idx="15678">
                  <c:v>41179.50477428655</c:v>
                </c:pt>
                <c:pt idx="15679">
                  <c:v>41179.504777180067</c:v>
                </c:pt>
                <c:pt idx="15680">
                  <c:v>41179.504780073585</c:v>
                </c:pt>
                <c:pt idx="15681">
                  <c:v>41179.504782967102</c:v>
                </c:pt>
                <c:pt idx="15682">
                  <c:v>41179.504785860619</c:v>
                </c:pt>
                <c:pt idx="15683">
                  <c:v>41179.504788754137</c:v>
                </c:pt>
                <c:pt idx="15684">
                  <c:v>41179.504791647654</c:v>
                </c:pt>
                <c:pt idx="15685">
                  <c:v>41179.504794541172</c:v>
                </c:pt>
                <c:pt idx="15686">
                  <c:v>41179.504797434689</c:v>
                </c:pt>
                <c:pt idx="15687">
                  <c:v>41179.504800328206</c:v>
                </c:pt>
                <c:pt idx="15688">
                  <c:v>41179.504803221724</c:v>
                </c:pt>
                <c:pt idx="15689">
                  <c:v>41179.504806115241</c:v>
                </c:pt>
                <c:pt idx="15690">
                  <c:v>41179.504809008758</c:v>
                </c:pt>
                <c:pt idx="15691">
                  <c:v>41179.504811902276</c:v>
                </c:pt>
                <c:pt idx="15692">
                  <c:v>41179.504814795793</c:v>
                </c:pt>
                <c:pt idx="15693">
                  <c:v>41179.504817689311</c:v>
                </c:pt>
                <c:pt idx="15694">
                  <c:v>41179.504820582828</c:v>
                </c:pt>
                <c:pt idx="15695">
                  <c:v>41179.504823476345</c:v>
                </c:pt>
                <c:pt idx="15696">
                  <c:v>41179.504826369863</c:v>
                </c:pt>
                <c:pt idx="15697">
                  <c:v>41179.50482926338</c:v>
                </c:pt>
                <c:pt idx="15698">
                  <c:v>41179.504832156897</c:v>
                </c:pt>
                <c:pt idx="15699">
                  <c:v>41179.504835050415</c:v>
                </c:pt>
                <c:pt idx="15700">
                  <c:v>41179.504837943932</c:v>
                </c:pt>
                <c:pt idx="15701">
                  <c:v>41179.50484083745</c:v>
                </c:pt>
                <c:pt idx="15702">
                  <c:v>41179.504843730967</c:v>
                </c:pt>
                <c:pt idx="15703">
                  <c:v>41179.504846624484</c:v>
                </c:pt>
                <c:pt idx="15704">
                  <c:v>41179.504849518002</c:v>
                </c:pt>
                <c:pt idx="15705">
                  <c:v>41179.504852411519</c:v>
                </c:pt>
                <c:pt idx="15706">
                  <c:v>41179.504855305036</c:v>
                </c:pt>
                <c:pt idx="15707">
                  <c:v>41179.504858198554</c:v>
                </c:pt>
                <c:pt idx="15708">
                  <c:v>41179.504861092071</c:v>
                </c:pt>
                <c:pt idx="15709">
                  <c:v>41179.504863985589</c:v>
                </c:pt>
                <c:pt idx="15710">
                  <c:v>41179.504866879106</c:v>
                </c:pt>
                <c:pt idx="15711">
                  <c:v>41179.504869772623</c:v>
                </c:pt>
                <c:pt idx="15712">
                  <c:v>41179.504872666141</c:v>
                </c:pt>
                <c:pt idx="15713">
                  <c:v>41179.504875559658</c:v>
                </c:pt>
                <c:pt idx="15714">
                  <c:v>41179.504878453175</c:v>
                </c:pt>
                <c:pt idx="15715">
                  <c:v>41179.504881346693</c:v>
                </c:pt>
                <c:pt idx="15716">
                  <c:v>41179.50488424021</c:v>
                </c:pt>
                <c:pt idx="15717">
                  <c:v>41179.504887133728</c:v>
                </c:pt>
                <c:pt idx="15718">
                  <c:v>41179.504890027245</c:v>
                </c:pt>
                <c:pt idx="15719">
                  <c:v>41179.504892920762</c:v>
                </c:pt>
                <c:pt idx="15720">
                  <c:v>41179.50489581428</c:v>
                </c:pt>
                <c:pt idx="15721">
                  <c:v>41179.504898707797</c:v>
                </c:pt>
                <c:pt idx="15722">
                  <c:v>41179.504901601314</c:v>
                </c:pt>
                <c:pt idx="15723">
                  <c:v>41179.504904494832</c:v>
                </c:pt>
                <c:pt idx="15724">
                  <c:v>41179.504907388349</c:v>
                </c:pt>
                <c:pt idx="15725">
                  <c:v>41179.504910281867</c:v>
                </c:pt>
                <c:pt idx="15726">
                  <c:v>41179.504913175384</c:v>
                </c:pt>
                <c:pt idx="15727">
                  <c:v>41179.504916068901</c:v>
                </c:pt>
                <c:pt idx="15728">
                  <c:v>41179.504918962419</c:v>
                </c:pt>
                <c:pt idx="15729">
                  <c:v>41179.504921855936</c:v>
                </c:pt>
                <c:pt idx="15730">
                  <c:v>41179.504924749453</c:v>
                </c:pt>
                <c:pt idx="15731">
                  <c:v>41179.504927642971</c:v>
                </c:pt>
                <c:pt idx="15732">
                  <c:v>41179.504930536488</c:v>
                </c:pt>
                <c:pt idx="15733">
                  <c:v>41179.504933430006</c:v>
                </c:pt>
                <c:pt idx="15734">
                  <c:v>41179.504936323523</c:v>
                </c:pt>
                <c:pt idx="15735">
                  <c:v>41179.50493921704</c:v>
                </c:pt>
                <c:pt idx="15736">
                  <c:v>41179.504942110558</c:v>
                </c:pt>
                <c:pt idx="15737">
                  <c:v>41179.504945004075</c:v>
                </c:pt>
                <c:pt idx="15738">
                  <c:v>41179.504947897593</c:v>
                </c:pt>
                <c:pt idx="15739">
                  <c:v>41179.50495079111</c:v>
                </c:pt>
                <c:pt idx="15740">
                  <c:v>41179.504953684627</c:v>
                </c:pt>
                <c:pt idx="15741">
                  <c:v>41179.504956578145</c:v>
                </c:pt>
                <c:pt idx="15742">
                  <c:v>41179.504959471662</c:v>
                </c:pt>
                <c:pt idx="15743">
                  <c:v>41179.504962365179</c:v>
                </c:pt>
                <c:pt idx="15744">
                  <c:v>41179.504965258697</c:v>
                </c:pt>
                <c:pt idx="15745">
                  <c:v>41179.504968152214</c:v>
                </c:pt>
                <c:pt idx="15746">
                  <c:v>41179.504971045732</c:v>
                </c:pt>
                <c:pt idx="15747">
                  <c:v>41179.504973939249</c:v>
                </c:pt>
                <c:pt idx="15748">
                  <c:v>41179.504976832766</c:v>
                </c:pt>
                <c:pt idx="15749">
                  <c:v>41179.504979726284</c:v>
                </c:pt>
                <c:pt idx="15750">
                  <c:v>41179.504982619801</c:v>
                </c:pt>
                <c:pt idx="15751">
                  <c:v>41179.504985513318</c:v>
                </c:pt>
                <c:pt idx="15752">
                  <c:v>41179.504988406836</c:v>
                </c:pt>
                <c:pt idx="15753">
                  <c:v>41179.504991300353</c:v>
                </c:pt>
                <c:pt idx="15754">
                  <c:v>41179.504994193871</c:v>
                </c:pt>
                <c:pt idx="15755">
                  <c:v>41179.504997087388</c:v>
                </c:pt>
                <c:pt idx="15756">
                  <c:v>41179.504999980905</c:v>
                </c:pt>
                <c:pt idx="15757">
                  <c:v>41179.505002874423</c:v>
                </c:pt>
                <c:pt idx="15758">
                  <c:v>41179.50500576794</c:v>
                </c:pt>
                <c:pt idx="15759">
                  <c:v>41179.505008661457</c:v>
                </c:pt>
                <c:pt idx="15760">
                  <c:v>41179.505011554975</c:v>
                </c:pt>
                <c:pt idx="15761">
                  <c:v>41179.505014448492</c:v>
                </c:pt>
                <c:pt idx="15762">
                  <c:v>41179.50501734201</c:v>
                </c:pt>
                <c:pt idx="15763">
                  <c:v>41179.505020235527</c:v>
                </c:pt>
                <c:pt idx="15764">
                  <c:v>41179.505023129044</c:v>
                </c:pt>
                <c:pt idx="15765">
                  <c:v>41179.505026022562</c:v>
                </c:pt>
                <c:pt idx="15766">
                  <c:v>41179.505028916079</c:v>
                </c:pt>
                <c:pt idx="15767">
                  <c:v>41179.505031809596</c:v>
                </c:pt>
                <c:pt idx="15768">
                  <c:v>41179.505034703114</c:v>
                </c:pt>
                <c:pt idx="15769">
                  <c:v>41179.505037596631</c:v>
                </c:pt>
                <c:pt idx="15770">
                  <c:v>41179.505040490149</c:v>
                </c:pt>
                <c:pt idx="15771">
                  <c:v>41179.505043383666</c:v>
                </c:pt>
                <c:pt idx="15772">
                  <c:v>41179.505046277183</c:v>
                </c:pt>
                <c:pt idx="15773">
                  <c:v>41179.505049170701</c:v>
                </c:pt>
                <c:pt idx="15774">
                  <c:v>41179.505052064218</c:v>
                </c:pt>
                <c:pt idx="15775">
                  <c:v>41179.505054957735</c:v>
                </c:pt>
                <c:pt idx="15776">
                  <c:v>41179.505057851253</c:v>
                </c:pt>
                <c:pt idx="15777">
                  <c:v>41179.50506074477</c:v>
                </c:pt>
                <c:pt idx="15778">
                  <c:v>41179.505063638288</c:v>
                </c:pt>
                <c:pt idx="15779">
                  <c:v>41179.505066531805</c:v>
                </c:pt>
                <c:pt idx="15780">
                  <c:v>41179.505069425322</c:v>
                </c:pt>
                <c:pt idx="15781">
                  <c:v>41179.50507231884</c:v>
                </c:pt>
                <c:pt idx="15782">
                  <c:v>41179.505075212357</c:v>
                </c:pt>
                <c:pt idx="15783">
                  <c:v>41179.505078105874</c:v>
                </c:pt>
                <c:pt idx="15784">
                  <c:v>41179.505080999392</c:v>
                </c:pt>
                <c:pt idx="15785">
                  <c:v>41179.505083892909</c:v>
                </c:pt>
                <c:pt idx="15786">
                  <c:v>41179.505086786427</c:v>
                </c:pt>
                <c:pt idx="15787">
                  <c:v>41179.505089679944</c:v>
                </c:pt>
                <c:pt idx="15788">
                  <c:v>41179.505092573461</c:v>
                </c:pt>
                <c:pt idx="15789">
                  <c:v>41179.505095466979</c:v>
                </c:pt>
                <c:pt idx="15790">
                  <c:v>41179.505098360496</c:v>
                </c:pt>
                <c:pt idx="15791">
                  <c:v>41179.505101254013</c:v>
                </c:pt>
                <c:pt idx="15792">
                  <c:v>41179.505104147531</c:v>
                </c:pt>
                <c:pt idx="15793">
                  <c:v>41179.505107041048</c:v>
                </c:pt>
                <c:pt idx="15794">
                  <c:v>41179.505109934566</c:v>
                </c:pt>
                <c:pt idx="15795">
                  <c:v>41179.505112828083</c:v>
                </c:pt>
                <c:pt idx="15796">
                  <c:v>41179.5051157216</c:v>
                </c:pt>
                <c:pt idx="15797">
                  <c:v>41179.505118615118</c:v>
                </c:pt>
                <c:pt idx="15798">
                  <c:v>41179.505121508635</c:v>
                </c:pt>
                <c:pt idx="15799">
                  <c:v>41179.505124402152</c:v>
                </c:pt>
                <c:pt idx="15800">
                  <c:v>41179.50512729567</c:v>
                </c:pt>
                <c:pt idx="15801">
                  <c:v>41179.505130189187</c:v>
                </c:pt>
                <c:pt idx="15802">
                  <c:v>41179.505133082705</c:v>
                </c:pt>
                <c:pt idx="15803">
                  <c:v>41179.505135976222</c:v>
                </c:pt>
                <c:pt idx="15804">
                  <c:v>41179.505138869739</c:v>
                </c:pt>
                <c:pt idx="15805">
                  <c:v>41179.505141763257</c:v>
                </c:pt>
                <c:pt idx="15806">
                  <c:v>41179.505144656774</c:v>
                </c:pt>
                <c:pt idx="15807">
                  <c:v>41179.505147550291</c:v>
                </c:pt>
                <c:pt idx="15808">
                  <c:v>41179.505150443809</c:v>
                </c:pt>
                <c:pt idx="15809">
                  <c:v>41179.505153337326</c:v>
                </c:pt>
                <c:pt idx="15810">
                  <c:v>41179.505156230844</c:v>
                </c:pt>
                <c:pt idx="15811">
                  <c:v>41179.505159124361</c:v>
                </c:pt>
                <c:pt idx="15812">
                  <c:v>41179.505162017878</c:v>
                </c:pt>
                <c:pt idx="15813">
                  <c:v>41179.505164911396</c:v>
                </c:pt>
                <c:pt idx="15814">
                  <c:v>41179.505167804913</c:v>
                </c:pt>
                <c:pt idx="15815">
                  <c:v>41179.50517069843</c:v>
                </c:pt>
                <c:pt idx="15816">
                  <c:v>41179.505173591948</c:v>
                </c:pt>
                <c:pt idx="15817">
                  <c:v>41179.505176485465</c:v>
                </c:pt>
                <c:pt idx="15818">
                  <c:v>41179.505179378983</c:v>
                </c:pt>
                <c:pt idx="15819">
                  <c:v>41179.5051822725</c:v>
                </c:pt>
                <c:pt idx="15820">
                  <c:v>41179.505185166017</c:v>
                </c:pt>
                <c:pt idx="15821">
                  <c:v>41179.505188059535</c:v>
                </c:pt>
                <c:pt idx="15822">
                  <c:v>41179.505190953052</c:v>
                </c:pt>
                <c:pt idx="15823">
                  <c:v>41179.505193846569</c:v>
                </c:pt>
                <c:pt idx="15824">
                  <c:v>41179.505196740087</c:v>
                </c:pt>
                <c:pt idx="15825">
                  <c:v>41179.505199633604</c:v>
                </c:pt>
                <c:pt idx="15826">
                  <c:v>41179.505202527122</c:v>
                </c:pt>
                <c:pt idx="15827">
                  <c:v>41179.505205420639</c:v>
                </c:pt>
                <c:pt idx="15828">
                  <c:v>41179.505208314156</c:v>
                </c:pt>
                <c:pt idx="15829">
                  <c:v>41179.505211207674</c:v>
                </c:pt>
                <c:pt idx="15830">
                  <c:v>41179.505214101191</c:v>
                </c:pt>
                <c:pt idx="15831">
                  <c:v>41179.505216994708</c:v>
                </c:pt>
                <c:pt idx="15832">
                  <c:v>41179.505219888226</c:v>
                </c:pt>
                <c:pt idx="15833">
                  <c:v>41179.505222781743</c:v>
                </c:pt>
                <c:pt idx="15834">
                  <c:v>41179.505225675261</c:v>
                </c:pt>
                <c:pt idx="15835">
                  <c:v>41179.505228568778</c:v>
                </c:pt>
                <c:pt idx="15836">
                  <c:v>41179.505231462295</c:v>
                </c:pt>
                <c:pt idx="15837">
                  <c:v>41179.505234355813</c:v>
                </c:pt>
                <c:pt idx="15838">
                  <c:v>41179.50523724933</c:v>
                </c:pt>
                <c:pt idx="15839">
                  <c:v>41179.505240142847</c:v>
                </c:pt>
                <c:pt idx="15840">
                  <c:v>41179.505243036365</c:v>
                </c:pt>
                <c:pt idx="15841">
                  <c:v>41179.505245929882</c:v>
                </c:pt>
                <c:pt idx="15842">
                  <c:v>41179.5052488234</c:v>
                </c:pt>
                <c:pt idx="15843">
                  <c:v>41179.505251716917</c:v>
                </c:pt>
                <c:pt idx="15844">
                  <c:v>41179.505254610434</c:v>
                </c:pt>
                <c:pt idx="15845">
                  <c:v>41179.505257503952</c:v>
                </c:pt>
                <c:pt idx="15846">
                  <c:v>41179.505260397469</c:v>
                </c:pt>
                <c:pt idx="15847">
                  <c:v>41179.505263290986</c:v>
                </c:pt>
                <c:pt idx="15848">
                  <c:v>41179.505266184504</c:v>
                </c:pt>
                <c:pt idx="15849">
                  <c:v>41179.505269078021</c:v>
                </c:pt>
                <c:pt idx="15850">
                  <c:v>41179.505271971539</c:v>
                </c:pt>
                <c:pt idx="15851">
                  <c:v>41179.505274865056</c:v>
                </c:pt>
                <c:pt idx="15852">
                  <c:v>41179.505277758573</c:v>
                </c:pt>
                <c:pt idx="15853">
                  <c:v>41179.505280652091</c:v>
                </c:pt>
                <c:pt idx="15854">
                  <c:v>41179.505283545608</c:v>
                </c:pt>
                <c:pt idx="15855">
                  <c:v>41179.505286439125</c:v>
                </c:pt>
                <c:pt idx="15856">
                  <c:v>41179.505289332643</c:v>
                </c:pt>
                <c:pt idx="15857">
                  <c:v>41179.50529222616</c:v>
                </c:pt>
                <c:pt idx="15858">
                  <c:v>41179.505295119678</c:v>
                </c:pt>
                <c:pt idx="15859">
                  <c:v>41179.505298013195</c:v>
                </c:pt>
                <c:pt idx="15860">
                  <c:v>41179.505300906712</c:v>
                </c:pt>
                <c:pt idx="15861">
                  <c:v>41179.50530380023</c:v>
                </c:pt>
                <c:pt idx="15862">
                  <c:v>41179.505306693747</c:v>
                </c:pt>
                <c:pt idx="15863">
                  <c:v>41179.505309587264</c:v>
                </c:pt>
                <c:pt idx="15864">
                  <c:v>41179.505312480782</c:v>
                </c:pt>
                <c:pt idx="15865">
                  <c:v>41179.505315374299</c:v>
                </c:pt>
                <c:pt idx="15866">
                  <c:v>41179.505318267817</c:v>
                </c:pt>
                <c:pt idx="15867">
                  <c:v>41179.505321161334</c:v>
                </c:pt>
                <c:pt idx="15868">
                  <c:v>41179.505324054851</c:v>
                </c:pt>
                <c:pt idx="15869">
                  <c:v>41179.505326948369</c:v>
                </c:pt>
                <c:pt idx="15870">
                  <c:v>41179.505329841886</c:v>
                </c:pt>
                <c:pt idx="15871">
                  <c:v>41179.505332735403</c:v>
                </c:pt>
                <c:pt idx="15872">
                  <c:v>41179.505335628921</c:v>
                </c:pt>
                <c:pt idx="15873">
                  <c:v>41179.505338522438</c:v>
                </c:pt>
                <c:pt idx="15874">
                  <c:v>41179.505341415956</c:v>
                </c:pt>
                <c:pt idx="15875">
                  <c:v>41179.505344309473</c:v>
                </c:pt>
                <c:pt idx="15876">
                  <c:v>41179.50534720299</c:v>
                </c:pt>
                <c:pt idx="15877">
                  <c:v>41179.505350096508</c:v>
                </c:pt>
                <c:pt idx="15878">
                  <c:v>41179.505352990025</c:v>
                </c:pt>
                <c:pt idx="15879">
                  <c:v>41179.505355883543</c:v>
                </c:pt>
                <c:pt idx="15880">
                  <c:v>41179.50535877706</c:v>
                </c:pt>
                <c:pt idx="15881">
                  <c:v>41179.505361670577</c:v>
                </c:pt>
                <c:pt idx="15882">
                  <c:v>41179.505364564095</c:v>
                </c:pt>
                <c:pt idx="15883">
                  <c:v>41179.505367457612</c:v>
                </c:pt>
                <c:pt idx="15884">
                  <c:v>41179.505370351129</c:v>
                </c:pt>
                <c:pt idx="15885">
                  <c:v>41179.505373244647</c:v>
                </c:pt>
                <c:pt idx="15886">
                  <c:v>41179.505376138164</c:v>
                </c:pt>
                <c:pt idx="15887">
                  <c:v>41179.505379031682</c:v>
                </c:pt>
                <c:pt idx="15888">
                  <c:v>41179.505381925199</c:v>
                </c:pt>
                <c:pt idx="15889">
                  <c:v>41179.505384818716</c:v>
                </c:pt>
                <c:pt idx="15890">
                  <c:v>41179.505387712234</c:v>
                </c:pt>
                <c:pt idx="15891">
                  <c:v>41179.505390605751</c:v>
                </c:pt>
                <c:pt idx="15892">
                  <c:v>41179.505393499268</c:v>
                </c:pt>
                <c:pt idx="15893">
                  <c:v>41179.505396392786</c:v>
                </c:pt>
                <c:pt idx="15894">
                  <c:v>41179.505399286303</c:v>
                </c:pt>
                <c:pt idx="15895">
                  <c:v>41179.505402179821</c:v>
                </c:pt>
                <c:pt idx="15896">
                  <c:v>41179.505405073338</c:v>
                </c:pt>
                <c:pt idx="15897">
                  <c:v>41179.505407966855</c:v>
                </c:pt>
                <c:pt idx="15898">
                  <c:v>41179.505410860373</c:v>
                </c:pt>
                <c:pt idx="15899">
                  <c:v>41179.50541375389</c:v>
                </c:pt>
                <c:pt idx="15900">
                  <c:v>41179.505416647407</c:v>
                </c:pt>
                <c:pt idx="15901">
                  <c:v>41179.505419540925</c:v>
                </c:pt>
                <c:pt idx="15902">
                  <c:v>41179.505422434442</c:v>
                </c:pt>
                <c:pt idx="15903">
                  <c:v>41179.50542532796</c:v>
                </c:pt>
                <c:pt idx="15904">
                  <c:v>41179.505428221477</c:v>
                </c:pt>
                <c:pt idx="15905">
                  <c:v>41179.505431114994</c:v>
                </c:pt>
                <c:pt idx="15906">
                  <c:v>41179.505434008512</c:v>
                </c:pt>
                <c:pt idx="15907">
                  <c:v>41179.505436902029</c:v>
                </c:pt>
                <c:pt idx="15908">
                  <c:v>41179.505439795546</c:v>
                </c:pt>
                <c:pt idx="15909">
                  <c:v>41179.505442689064</c:v>
                </c:pt>
                <c:pt idx="15910">
                  <c:v>41179.505445582581</c:v>
                </c:pt>
                <c:pt idx="15911">
                  <c:v>41179.505448476099</c:v>
                </c:pt>
                <c:pt idx="15912">
                  <c:v>41179.505451369616</c:v>
                </c:pt>
                <c:pt idx="15913">
                  <c:v>41179.505454263133</c:v>
                </c:pt>
                <c:pt idx="15914">
                  <c:v>41179.505457156651</c:v>
                </c:pt>
                <c:pt idx="15915">
                  <c:v>41179.505460050168</c:v>
                </c:pt>
                <c:pt idx="15916">
                  <c:v>41179.505462943685</c:v>
                </c:pt>
                <c:pt idx="15917">
                  <c:v>41179.505465837203</c:v>
                </c:pt>
                <c:pt idx="15918">
                  <c:v>41179.50546873072</c:v>
                </c:pt>
                <c:pt idx="15919">
                  <c:v>41179.505471624238</c:v>
                </c:pt>
                <c:pt idx="15920">
                  <c:v>41179.505474517755</c:v>
                </c:pt>
                <c:pt idx="15921">
                  <c:v>41179.505477411272</c:v>
                </c:pt>
                <c:pt idx="15922">
                  <c:v>41179.50548030479</c:v>
                </c:pt>
                <c:pt idx="15923">
                  <c:v>41179.505483198307</c:v>
                </c:pt>
                <c:pt idx="15924">
                  <c:v>41179.505486091824</c:v>
                </c:pt>
                <c:pt idx="15925">
                  <c:v>41179.505488985342</c:v>
                </c:pt>
                <c:pt idx="15926">
                  <c:v>41179.505491878859</c:v>
                </c:pt>
                <c:pt idx="15927">
                  <c:v>41179.505494772377</c:v>
                </c:pt>
                <c:pt idx="15928">
                  <c:v>41179.505497665894</c:v>
                </c:pt>
                <c:pt idx="15929">
                  <c:v>41179.505500559411</c:v>
                </c:pt>
                <c:pt idx="15930">
                  <c:v>41179.505503452929</c:v>
                </c:pt>
                <c:pt idx="15931">
                  <c:v>41179.505506346446</c:v>
                </c:pt>
                <c:pt idx="15932">
                  <c:v>41179.505509239963</c:v>
                </c:pt>
                <c:pt idx="15933">
                  <c:v>41179.505512133481</c:v>
                </c:pt>
                <c:pt idx="15934">
                  <c:v>41179.505515026998</c:v>
                </c:pt>
                <c:pt idx="15935">
                  <c:v>41179.505517920516</c:v>
                </c:pt>
                <c:pt idx="15936">
                  <c:v>41179.505520814033</c:v>
                </c:pt>
                <c:pt idx="15937">
                  <c:v>41179.50552370755</c:v>
                </c:pt>
                <c:pt idx="15938">
                  <c:v>41179.505526601068</c:v>
                </c:pt>
                <c:pt idx="15939">
                  <c:v>41179.505529494585</c:v>
                </c:pt>
                <c:pt idx="15940">
                  <c:v>41179.505532388102</c:v>
                </c:pt>
                <c:pt idx="15941">
                  <c:v>41179.50553528162</c:v>
                </c:pt>
                <c:pt idx="15942">
                  <c:v>41179.505538175137</c:v>
                </c:pt>
                <c:pt idx="15943">
                  <c:v>41179.505541068655</c:v>
                </c:pt>
                <c:pt idx="15944">
                  <c:v>41179.505543962172</c:v>
                </c:pt>
                <c:pt idx="15945">
                  <c:v>41179.505546855689</c:v>
                </c:pt>
                <c:pt idx="15946">
                  <c:v>41179.505549749207</c:v>
                </c:pt>
                <c:pt idx="15947">
                  <c:v>41179.505552642724</c:v>
                </c:pt>
                <c:pt idx="15948">
                  <c:v>41179.505555536241</c:v>
                </c:pt>
                <c:pt idx="15949">
                  <c:v>41179.505558429759</c:v>
                </c:pt>
                <c:pt idx="15950">
                  <c:v>41179.505561323276</c:v>
                </c:pt>
                <c:pt idx="15951">
                  <c:v>41179.505564216794</c:v>
                </c:pt>
                <c:pt idx="15952">
                  <c:v>41179.505567110311</c:v>
                </c:pt>
                <c:pt idx="15953">
                  <c:v>41179.505570003828</c:v>
                </c:pt>
                <c:pt idx="15954">
                  <c:v>41179.505572897346</c:v>
                </c:pt>
                <c:pt idx="15955">
                  <c:v>41179.505575790863</c:v>
                </c:pt>
                <c:pt idx="15956">
                  <c:v>41179.50557868438</c:v>
                </c:pt>
                <c:pt idx="15957">
                  <c:v>41179.505581577898</c:v>
                </c:pt>
                <c:pt idx="15958">
                  <c:v>41179.505584471415</c:v>
                </c:pt>
                <c:pt idx="15959">
                  <c:v>41179.505587364933</c:v>
                </c:pt>
                <c:pt idx="15960">
                  <c:v>41179.50559025845</c:v>
                </c:pt>
                <c:pt idx="15961">
                  <c:v>41179.505593151967</c:v>
                </c:pt>
                <c:pt idx="15962">
                  <c:v>41179.505596045485</c:v>
                </c:pt>
                <c:pt idx="15963">
                  <c:v>41179.505598939002</c:v>
                </c:pt>
                <c:pt idx="15964">
                  <c:v>41179.505601832519</c:v>
                </c:pt>
                <c:pt idx="15965">
                  <c:v>41179.505604726037</c:v>
                </c:pt>
                <c:pt idx="15966">
                  <c:v>41179.505607619554</c:v>
                </c:pt>
                <c:pt idx="15967">
                  <c:v>41179.505610513072</c:v>
                </c:pt>
                <c:pt idx="15968">
                  <c:v>41179.505613406589</c:v>
                </c:pt>
                <c:pt idx="15969">
                  <c:v>41179.505616300106</c:v>
                </c:pt>
                <c:pt idx="15970">
                  <c:v>41179.505619193624</c:v>
                </c:pt>
                <c:pt idx="15971">
                  <c:v>41179.505622087141</c:v>
                </c:pt>
                <c:pt idx="15972">
                  <c:v>41179.505624980658</c:v>
                </c:pt>
                <c:pt idx="15973">
                  <c:v>41179.505627874176</c:v>
                </c:pt>
                <c:pt idx="15974">
                  <c:v>41179.505630767693</c:v>
                </c:pt>
                <c:pt idx="15975">
                  <c:v>41179.505633661211</c:v>
                </c:pt>
                <c:pt idx="15976">
                  <c:v>41179.505636554728</c:v>
                </c:pt>
                <c:pt idx="15977">
                  <c:v>41179.505639448245</c:v>
                </c:pt>
                <c:pt idx="15978">
                  <c:v>41179.505642341763</c:v>
                </c:pt>
                <c:pt idx="15979">
                  <c:v>41179.50564523528</c:v>
                </c:pt>
                <c:pt idx="15980">
                  <c:v>41179.505648128797</c:v>
                </c:pt>
                <c:pt idx="15981">
                  <c:v>41179.505651022315</c:v>
                </c:pt>
                <c:pt idx="15982">
                  <c:v>41179.505653915832</c:v>
                </c:pt>
                <c:pt idx="15983">
                  <c:v>41179.50565680935</c:v>
                </c:pt>
                <c:pt idx="15984">
                  <c:v>41179.505659702867</c:v>
                </c:pt>
                <c:pt idx="15985">
                  <c:v>41179.505662596384</c:v>
                </c:pt>
                <c:pt idx="15986">
                  <c:v>41179.505665489902</c:v>
                </c:pt>
                <c:pt idx="15987">
                  <c:v>41179.505668383419</c:v>
                </c:pt>
                <c:pt idx="15988">
                  <c:v>41179.505671276936</c:v>
                </c:pt>
                <c:pt idx="15989">
                  <c:v>41179.505674170454</c:v>
                </c:pt>
                <c:pt idx="15990">
                  <c:v>41179.505677063971</c:v>
                </c:pt>
                <c:pt idx="15991">
                  <c:v>41179.505679957489</c:v>
                </c:pt>
                <c:pt idx="15992">
                  <c:v>41179.505682851006</c:v>
                </c:pt>
                <c:pt idx="15993">
                  <c:v>41179.505685744523</c:v>
                </c:pt>
                <c:pt idx="15994">
                  <c:v>41179.505688638041</c:v>
                </c:pt>
                <c:pt idx="15995">
                  <c:v>41179.505691531558</c:v>
                </c:pt>
                <c:pt idx="15996">
                  <c:v>41179.505694425075</c:v>
                </c:pt>
                <c:pt idx="15997">
                  <c:v>41179.505697318593</c:v>
                </c:pt>
                <c:pt idx="15998">
                  <c:v>41179.50570021211</c:v>
                </c:pt>
                <c:pt idx="15999">
                  <c:v>41179.505703105628</c:v>
                </c:pt>
                <c:pt idx="16000">
                  <c:v>41179.505705999145</c:v>
                </c:pt>
                <c:pt idx="16001">
                  <c:v>41179.505708892662</c:v>
                </c:pt>
                <c:pt idx="16002">
                  <c:v>41179.50571178618</c:v>
                </c:pt>
                <c:pt idx="16003">
                  <c:v>41179.505714679697</c:v>
                </c:pt>
                <c:pt idx="16004">
                  <c:v>41179.505717573214</c:v>
                </c:pt>
                <c:pt idx="16005">
                  <c:v>41179.505720466732</c:v>
                </c:pt>
                <c:pt idx="16006">
                  <c:v>41179.505723360249</c:v>
                </c:pt>
                <c:pt idx="16007">
                  <c:v>41179.505726253767</c:v>
                </c:pt>
                <c:pt idx="16008">
                  <c:v>41179.505729147284</c:v>
                </c:pt>
                <c:pt idx="16009">
                  <c:v>41179.505732040801</c:v>
                </c:pt>
                <c:pt idx="16010">
                  <c:v>41179.505734934319</c:v>
                </c:pt>
                <c:pt idx="16011">
                  <c:v>41179.505737827836</c:v>
                </c:pt>
                <c:pt idx="16012">
                  <c:v>41179.505740721354</c:v>
                </c:pt>
                <c:pt idx="16013">
                  <c:v>41179.505743614871</c:v>
                </c:pt>
                <c:pt idx="16014">
                  <c:v>41179.505746508388</c:v>
                </c:pt>
                <c:pt idx="16015">
                  <c:v>41179.505749401906</c:v>
                </c:pt>
                <c:pt idx="16016">
                  <c:v>41179.505752295423</c:v>
                </c:pt>
                <c:pt idx="16017">
                  <c:v>41179.50575518894</c:v>
                </c:pt>
                <c:pt idx="16018">
                  <c:v>41179.505758082458</c:v>
                </c:pt>
                <c:pt idx="16019">
                  <c:v>41179.505760975975</c:v>
                </c:pt>
                <c:pt idx="16020">
                  <c:v>41179.505763869493</c:v>
                </c:pt>
                <c:pt idx="16021">
                  <c:v>41179.50576676301</c:v>
                </c:pt>
                <c:pt idx="16022">
                  <c:v>41179.505769656527</c:v>
                </c:pt>
                <c:pt idx="16023">
                  <c:v>41179.505772550045</c:v>
                </c:pt>
                <c:pt idx="16024">
                  <c:v>41179.505775443562</c:v>
                </c:pt>
                <c:pt idx="16025">
                  <c:v>41179.505778337079</c:v>
                </c:pt>
                <c:pt idx="16026">
                  <c:v>41179.505781230597</c:v>
                </c:pt>
                <c:pt idx="16027">
                  <c:v>41179.505784124114</c:v>
                </c:pt>
                <c:pt idx="16028">
                  <c:v>41179.505787017632</c:v>
                </c:pt>
                <c:pt idx="16029">
                  <c:v>41179.505789911149</c:v>
                </c:pt>
                <c:pt idx="16030">
                  <c:v>41179.505792804666</c:v>
                </c:pt>
                <c:pt idx="16031">
                  <c:v>41179.505795698184</c:v>
                </c:pt>
                <c:pt idx="16032">
                  <c:v>41179.505798591701</c:v>
                </c:pt>
                <c:pt idx="16033">
                  <c:v>41179.505801485218</c:v>
                </c:pt>
                <c:pt idx="16034">
                  <c:v>41179.505804378736</c:v>
                </c:pt>
                <c:pt idx="16035">
                  <c:v>41179.505807272253</c:v>
                </c:pt>
                <c:pt idx="16036">
                  <c:v>41179.505810165771</c:v>
                </c:pt>
                <c:pt idx="16037">
                  <c:v>41179.505813059288</c:v>
                </c:pt>
                <c:pt idx="16038">
                  <c:v>41179.505815952805</c:v>
                </c:pt>
                <c:pt idx="16039">
                  <c:v>41179.505818846323</c:v>
                </c:pt>
                <c:pt idx="16040">
                  <c:v>41179.50582173984</c:v>
                </c:pt>
                <c:pt idx="16041">
                  <c:v>41179.505824633357</c:v>
                </c:pt>
                <c:pt idx="16042">
                  <c:v>41179.505827526875</c:v>
                </c:pt>
                <c:pt idx="16043">
                  <c:v>41179.505830420392</c:v>
                </c:pt>
                <c:pt idx="16044">
                  <c:v>41179.50583331391</c:v>
                </c:pt>
                <c:pt idx="16045">
                  <c:v>41179.505836207427</c:v>
                </c:pt>
                <c:pt idx="16046">
                  <c:v>41179.505839100944</c:v>
                </c:pt>
                <c:pt idx="16047">
                  <c:v>41179.505841994462</c:v>
                </c:pt>
                <c:pt idx="16048">
                  <c:v>41179.505844887979</c:v>
                </c:pt>
                <c:pt idx="16049">
                  <c:v>41179.505847781496</c:v>
                </c:pt>
                <c:pt idx="16050">
                  <c:v>41179.505850675014</c:v>
                </c:pt>
                <c:pt idx="16051">
                  <c:v>41179.505853568531</c:v>
                </c:pt>
                <c:pt idx="16052">
                  <c:v>41179.505856462049</c:v>
                </c:pt>
                <c:pt idx="16053">
                  <c:v>41179.505859355566</c:v>
                </c:pt>
                <c:pt idx="16054">
                  <c:v>41179.505862249083</c:v>
                </c:pt>
                <c:pt idx="16055">
                  <c:v>41179.505865142601</c:v>
                </c:pt>
                <c:pt idx="16056">
                  <c:v>41179.505868036118</c:v>
                </c:pt>
                <c:pt idx="16057">
                  <c:v>41179.505870929635</c:v>
                </c:pt>
                <c:pt idx="16058">
                  <c:v>41179.505873823153</c:v>
                </c:pt>
                <c:pt idx="16059">
                  <c:v>41179.50587671667</c:v>
                </c:pt>
                <c:pt idx="16060">
                  <c:v>41179.505879610188</c:v>
                </c:pt>
                <c:pt idx="16061">
                  <c:v>41179.505882503705</c:v>
                </c:pt>
                <c:pt idx="16062">
                  <c:v>41179.505885397222</c:v>
                </c:pt>
                <c:pt idx="16063">
                  <c:v>41179.50588829074</c:v>
                </c:pt>
                <c:pt idx="16064">
                  <c:v>41179.505891184257</c:v>
                </c:pt>
                <c:pt idx="16065">
                  <c:v>41179.505894077774</c:v>
                </c:pt>
                <c:pt idx="16066">
                  <c:v>41179.505896971292</c:v>
                </c:pt>
                <c:pt idx="16067">
                  <c:v>41179.505899864809</c:v>
                </c:pt>
                <c:pt idx="16068">
                  <c:v>41179.505902758327</c:v>
                </c:pt>
                <c:pt idx="16069">
                  <c:v>41179.505905651844</c:v>
                </c:pt>
                <c:pt idx="16070">
                  <c:v>41179.505908545361</c:v>
                </c:pt>
                <c:pt idx="16071">
                  <c:v>41179.505911438879</c:v>
                </c:pt>
                <c:pt idx="16072">
                  <c:v>41179.505914332396</c:v>
                </c:pt>
                <c:pt idx="16073">
                  <c:v>41179.505917225913</c:v>
                </c:pt>
                <c:pt idx="16074">
                  <c:v>41179.505920119431</c:v>
                </c:pt>
                <c:pt idx="16075">
                  <c:v>41179.505923012948</c:v>
                </c:pt>
                <c:pt idx="16076">
                  <c:v>41179.505925906466</c:v>
                </c:pt>
                <c:pt idx="16077">
                  <c:v>41179.505928799983</c:v>
                </c:pt>
                <c:pt idx="16078">
                  <c:v>41179.5059316935</c:v>
                </c:pt>
                <c:pt idx="16079">
                  <c:v>41179.505934587018</c:v>
                </c:pt>
                <c:pt idx="16080">
                  <c:v>41179.505937480535</c:v>
                </c:pt>
                <c:pt idx="16081">
                  <c:v>41179.505940374052</c:v>
                </c:pt>
                <c:pt idx="16082">
                  <c:v>41179.50594326757</c:v>
                </c:pt>
                <c:pt idx="16083">
                  <c:v>41179.505946161087</c:v>
                </c:pt>
                <c:pt idx="16084">
                  <c:v>41179.505949054605</c:v>
                </c:pt>
                <c:pt idx="16085">
                  <c:v>41179.505951948122</c:v>
                </c:pt>
                <c:pt idx="16086">
                  <c:v>41179.505954841639</c:v>
                </c:pt>
                <c:pt idx="16087">
                  <c:v>41179.505957735157</c:v>
                </c:pt>
                <c:pt idx="16088">
                  <c:v>41179.505960628674</c:v>
                </c:pt>
                <c:pt idx="16089">
                  <c:v>41179.505963522191</c:v>
                </c:pt>
                <c:pt idx="16090">
                  <c:v>41179.505966415709</c:v>
                </c:pt>
                <c:pt idx="16091">
                  <c:v>41179.505969309226</c:v>
                </c:pt>
                <c:pt idx="16092">
                  <c:v>41179.505972202744</c:v>
                </c:pt>
                <c:pt idx="16093">
                  <c:v>41179.505975096261</c:v>
                </c:pt>
                <c:pt idx="16094">
                  <c:v>41179.505977989778</c:v>
                </c:pt>
                <c:pt idx="16095">
                  <c:v>41179.505980883296</c:v>
                </c:pt>
                <c:pt idx="16096">
                  <c:v>41179.505983776813</c:v>
                </c:pt>
                <c:pt idx="16097">
                  <c:v>41179.50598667033</c:v>
                </c:pt>
                <c:pt idx="16098">
                  <c:v>41179.505989563848</c:v>
                </c:pt>
                <c:pt idx="16099">
                  <c:v>41179.505992457365</c:v>
                </c:pt>
                <c:pt idx="16100">
                  <c:v>41179.505995350883</c:v>
                </c:pt>
                <c:pt idx="16101">
                  <c:v>41179.5059982444</c:v>
                </c:pt>
                <c:pt idx="16102">
                  <c:v>41179.506001137917</c:v>
                </c:pt>
                <c:pt idx="16103">
                  <c:v>41179.506004031435</c:v>
                </c:pt>
                <c:pt idx="16104">
                  <c:v>41179.506006924952</c:v>
                </c:pt>
                <c:pt idx="16105">
                  <c:v>41179.506009818469</c:v>
                </c:pt>
                <c:pt idx="16106">
                  <c:v>41179.506012711987</c:v>
                </c:pt>
                <c:pt idx="16107">
                  <c:v>41179.506015605504</c:v>
                </c:pt>
                <c:pt idx="16108">
                  <c:v>41179.506018499022</c:v>
                </c:pt>
                <c:pt idx="16109">
                  <c:v>41179.506021392539</c:v>
                </c:pt>
                <c:pt idx="16110">
                  <c:v>41179.506024286056</c:v>
                </c:pt>
                <c:pt idx="16111">
                  <c:v>41179.506027179574</c:v>
                </c:pt>
                <c:pt idx="16112">
                  <c:v>41179.506030073091</c:v>
                </c:pt>
                <c:pt idx="16113">
                  <c:v>41179.506032966608</c:v>
                </c:pt>
                <c:pt idx="16114">
                  <c:v>41179.506035860126</c:v>
                </c:pt>
                <c:pt idx="16115">
                  <c:v>41179.506038753643</c:v>
                </c:pt>
                <c:pt idx="16116">
                  <c:v>41179.506041647161</c:v>
                </c:pt>
                <c:pt idx="16117">
                  <c:v>41179.506044540678</c:v>
                </c:pt>
                <c:pt idx="16118">
                  <c:v>41179.506047434195</c:v>
                </c:pt>
                <c:pt idx="16119">
                  <c:v>41179.506050327713</c:v>
                </c:pt>
                <c:pt idx="16120">
                  <c:v>41179.50605322123</c:v>
                </c:pt>
                <c:pt idx="16121">
                  <c:v>41179.506056114747</c:v>
                </c:pt>
                <c:pt idx="16122">
                  <c:v>41179.506059008265</c:v>
                </c:pt>
                <c:pt idx="16123">
                  <c:v>41179.506061901782</c:v>
                </c:pt>
                <c:pt idx="16124">
                  <c:v>41179.5060647953</c:v>
                </c:pt>
                <c:pt idx="16125">
                  <c:v>41179.506067688817</c:v>
                </c:pt>
                <c:pt idx="16126">
                  <c:v>41179.506070582334</c:v>
                </c:pt>
                <c:pt idx="16127">
                  <c:v>41179.506073475852</c:v>
                </c:pt>
                <c:pt idx="16128">
                  <c:v>41179.506076369369</c:v>
                </c:pt>
                <c:pt idx="16129">
                  <c:v>41179.506079262886</c:v>
                </c:pt>
                <c:pt idx="16130">
                  <c:v>41179.506082156404</c:v>
                </c:pt>
                <c:pt idx="16131">
                  <c:v>41179.506085049921</c:v>
                </c:pt>
                <c:pt idx="16132">
                  <c:v>41179.506087943439</c:v>
                </c:pt>
                <c:pt idx="16133">
                  <c:v>41179.506090836956</c:v>
                </c:pt>
                <c:pt idx="16134">
                  <c:v>41179.506093730473</c:v>
                </c:pt>
                <c:pt idx="16135">
                  <c:v>41179.506096623991</c:v>
                </c:pt>
                <c:pt idx="16136">
                  <c:v>41179.506099517508</c:v>
                </c:pt>
                <c:pt idx="16137">
                  <c:v>41179.506102411025</c:v>
                </c:pt>
                <c:pt idx="16138">
                  <c:v>41179.506105304543</c:v>
                </c:pt>
                <c:pt idx="16139">
                  <c:v>41179.50610819806</c:v>
                </c:pt>
                <c:pt idx="16140">
                  <c:v>41179.506111091578</c:v>
                </c:pt>
                <c:pt idx="16141">
                  <c:v>41179.506113985095</c:v>
                </c:pt>
                <c:pt idx="16142">
                  <c:v>41179.506116878612</c:v>
                </c:pt>
                <c:pt idx="16143">
                  <c:v>41179.50611977213</c:v>
                </c:pt>
                <c:pt idx="16144">
                  <c:v>41179.506122665647</c:v>
                </c:pt>
                <c:pt idx="16145">
                  <c:v>41179.506125559165</c:v>
                </c:pt>
                <c:pt idx="16146">
                  <c:v>41179.506128452682</c:v>
                </c:pt>
                <c:pt idx="16147">
                  <c:v>41179.506131346199</c:v>
                </c:pt>
                <c:pt idx="16148">
                  <c:v>41179.506134239717</c:v>
                </c:pt>
                <c:pt idx="16149">
                  <c:v>41179.506137133234</c:v>
                </c:pt>
                <c:pt idx="16150">
                  <c:v>41179.506140026751</c:v>
                </c:pt>
                <c:pt idx="16151">
                  <c:v>41179.506142920269</c:v>
                </c:pt>
                <c:pt idx="16152">
                  <c:v>41179.506145813786</c:v>
                </c:pt>
                <c:pt idx="16153">
                  <c:v>41179.506148707304</c:v>
                </c:pt>
                <c:pt idx="16154">
                  <c:v>41179.506151600821</c:v>
                </c:pt>
                <c:pt idx="16155">
                  <c:v>41179.506154494338</c:v>
                </c:pt>
                <c:pt idx="16156">
                  <c:v>41179.506157387856</c:v>
                </c:pt>
                <c:pt idx="16157">
                  <c:v>41179.506160281373</c:v>
                </c:pt>
                <c:pt idx="16158">
                  <c:v>41179.50616317489</c:v>
                </c:pt>
                <c:pt idx="16159">
                  <c:v>41179.506166068408</c:v>
                </c:pt>
                <c:pt idx="16160">
                  <c:v>41179.506168961925</c:v>
                </c:pt>
                <c:pt idx="16161">
                  <c:v>41179.506171855443</c:v>
                </c:pt>
                <c:pt idx="16162">
                  <c:v>41179.50617474896</c:v>
                </c:pt>
                <c:pt idx="16163">
                  <c:v>41179.506177642477</c:v>
                </c:pt>
                <c:pt idx="16164">
                  <c:v>41179.506180535995</c:v>
                </c:pt>
                <c:pt idx="16165">
                  <c:v>41179.506183429512</c:v>
                </c:pt>
                <c:pt idx="16166">
                  <c:v>41179.506186323029</c:v>
                </c:pt>
                <c:pt idx="16167">
                  <c:v>41179.506189216547</c:v>
                </c:pt>
                <c:pt idx="16168">
                  <c:v>41179.506192110064</c:v>
                </c:pt>
                <c:pt idx="16169">
                  <c:v>41179.506195003582</c:v>
                </c:pt>
                <c:pt idx="16170">
                  <c:v>41179.506197897099</c:v>
                </c:pt>
                <c:pt idx="16171">
                  <c:v>41179.506200790616</c:v>
                </c:pt>
                <c:pt idx="16172">
                  <c:v>41179.506203684134</c:v>
                </c:pt>
                <c:pt idx="16173">
                  <c:v>41179.506206577651</c:v>
                </c:pt>
                <c:pt idx="16174">
                  <c:v>41179.506209471168</c:v>
                </c:pt>
                <c:pt idx="16175">
                  <c:v>41179.506212364686</c:v>
                </c:pt>
                <c:pt idx="16176">
                  <c:v>41179.506215258203</c:v>
                </c:pt>
                <c:pt idx="16177">
                  <c:v>41179.506218151721</c:v>
                </c:pt>
                <c:pt idx="16178">
                  <c:v>41179.506221045238</c:v>
                </c:pt>
                <c:pt idx="16179">
                  <c:v>41179.506223938755</c:v>
                </c:pt>
                <c:pt idx="16180">
                  <c:v>41179.506226832273</c:v>
                </c:pt>
                <c:pt idx="16181">
                  <c:v>41179.50622972579</c:v>
                </c:pt>
                <c:pt idx="16182">
                  <c:v>41179.506232619307</c:v>
                </c:pt>
                <c:pt idx="16183">
                  <c:v>41179.506235512825</c:v>
                </c:pt>
                <c:pt idx="16184">
                  <c:v>41179.506238406342</c:v>
                </c:pt>
                <c:pt idx="16185">
                  <c:v>41179.50624129986</c:v>
                </c:pt>
                <c:pt idx="16186">
                  <c:v>41179.506244193377</c:v>
                </c:pt>
                <c:pt idx="16187">
                  <c:v>41179.506247086894</c:v>
                </c:pt>
                <c:pt idx="16188">
                  <c:v>41179.506249980412</c:v>
                </c:pt>
                <c:pt idx="16189">
                  <c:v>41179.506252873929</c:v>
                </c:pt>
                <c:pt idx="16190">
                  <c:v>41179.506255767446</c:v>
                </c:pt>
                <c:pt idx="16191">
                  <c:v>41179.506258660964</c:v>
                </c:pt>
                <c:pt idx="16192">
                  <c:v>41179.506261554481</c:v>
                </c:pt>
                <c:pt idx="16193">
                  <c:v>41179.506264447999</c:v>
                </c:pt>
                <c:pt idx="16194">
                  <c:v>41179.506267341516</c:v>
                </c:pt>
                <c:pt idx="16195">
                  <c:v>41179.506270235033</c:v>
                </c:pt>
                <c:pt idx="16196">
                  <c:v>41179.506273128551</c:v>
                </c:pt>
                <c:pt idx="16197">
                  <c:v>41179.506276022068</c:v>
                </c:pt>
                <c:pt idx="16198">
                  <c:v>41179.506278915585</c:v>
                </c:pt>
                <c:pt idx="16199">
                  <c:v>41179.506281809103</c:v>
                </c:pt>
                <c:pt idx="16200">
                  <c:v>41179.50628470262</c:v>
                </c:pt>
                <c:pt idx="16201">
                  <c:v>41179.506287596138</c:v>
                </c:pt>
                <c:pt idx="16202">
                  <c:v>41179.506290489655</c:v>
                </c:pt>
                <c:pt idx="16203">
                  <c:v>41179.506293383172</c:v>
                </c:pt>
                <c:pt idx="16204">
                  <c:v>41179.50629627669</c:v>
                </c:pt>
                <c:pt idx="16205">
                  <c:v>41179.506299170207</c:v>
                </c:pt>
                <c:pt idx="16206">
                  <c:v>41179.506302063724</c:v>
                </c:pt>
                <c:pt idx="16207">
                  <c:v>41179.506304957242</c:v>
                </c:pt>
                <c:pt idx="16208">
                  <c:v>41179.506307850759</c:v>
                </c:pt>
                <c:pt idx="16209">
                  <c:v>41179.506310744277</c:v>
                </c:pt>
                <c:pt idx="16210">
                  <c:v>41179.506313637794</c:v>
                </c:pt>
                <c:pt idx="16211">
                  <c:v>41179.506316531311</c:v>
                </c:pt>
                <c:pt idx="16212">
                  <c:v>41179.506319424829</c:v>
                </c:pt>
                <c:pt idx="16213">
                  <c:v>41179.506322318346</c:v>
                </c:pt>
                <c:pt idx="16214">
                  <c:v>41179.506325211863</c:v>
                </c:pt>
                <c:pt idx="16215">
                  <c:v>41179.506328105381</c:v>
                </c:pt>
                <c:pt idx="16216">
                  <c:v>41179.506330998898</c:v>
                </c:pt>
                <c:pt idx="16217">
                  <c:v>41179.506333892416</c:v>
                </c:pt>
                <c:pt idx="16218">
                  <c:v>41179.506336785933</c:v>
                </c:pt>
                <c:pt idx="16219">
                  <c:v>41179.50633967945</c:v>
                </c:pt>
                <c:pt idx="16220">
                  <c:v>41179.506342572968</c:v>
                </c:pt>
                <c:pt idx="16221">
                  <c:v>41179.506345466485</c:v>
                </c:pt>
                <c:pt idx="16222">
                  <c:v>41179.506348360002</c:v>
                </c:pt>
                <c:pt idx="16223">
                  <c:v>41179.50635125352</c:v>
                </c:pt>
                <c:pt idx="16224">
                  <c:v>41179.506354147037</c:v>
                </c:pt>
                <c:pt idx="16225">
                  <c:v>41179.506357040555</c:v>
                </c:pt>
                <c:pt idx="16226">
                  <c:v>41179.506359934072</c:v>
                </c:pt>
                <c:pt idx="16227">
                  <c:v>41179.506362827589</c:v>
                </c:pt>
                <c:pt idx="16228">
                  <c:v>41179.506365721107</c:v>
                </c:pt>
                <c:pt idx="16229">
                  <c:v>41179.506368614624</c:v>
                </c:pt>
                <c:pt idx="16230">
                  <c:v>41179.506371508141</c:v>
                </c:pt>
                <c:pt idx="16231">
                  <c:v>41179.506374401659</c:v>
                </c:pt>
                <c:pt idx="16232">
                  <c:v>41179.506377295176</c:v>
                </c:pt>
                <c:pt idx="16233">
                  <c:v>41179.506380188694</c:v>
                </c:pt>
                <c:pt idx="16234">
                  <c:v>41179.506383082211</c:v>
                </c:pt>
                <c:pt idx="16235">
                  <c:v>41179.506385975728</c:v>
                </c:pt>
                <c:pt idx="16236">
                  <c:v>41179.506388869246</c:v>
                </c:pt>
                <c:pt idx="16237">
                  <c:v>41179.506391762763</c:v>
                </c:pt>
                <c:pt idx="16238">
                  <c:v>41179.50639465628</c:v>
                </c:pt>
                <c:pt idx="16239">
                  <c:v>41179.506397549798</c:v>
                </c:pt>
                <c:pt idx="16240">
                  <c:v>41179.506400443315</c:v>
                </c:pt>
                <c:pt idx="16241">
                  <c:v>41179.506403336833</c:v>
                </c:pt>
                <c:pt idx="16242">
                  <c:v>41179.50640623035</c:v>
                </c:pt>
                <c:pt idx="16243">
                  <c:v>41179.506409123867</c:v>
                </c:pt>
                <c:pt idx="16244">
                  <c:v>41179.506412017385</c:v>
                </c:pt>
                <c:pt idx="16245">
                  <c:v>41179.506414910902</c:v>
                </c:pt>
                <c:pt idx="16246">
                  <c:v>41179.506417804419</c:v>
                </c:pt>
                <c:pt idx="16247">
                  <c:v>41179.506420697937</c:v>
                </c:pt>
                <c:pt idx="16248">
                  <c:v>41179.506423591454</c:v>
                </c:pt>
                <c:pt idx="16249">
                  <c:v>41179.506426484972</c:v>
                </c:pt>
                <c:pt idx="16250">
                  <c:v>41179.506429378489</c:v>
                </c:pt>
                <c:pt idx="16251">
                  <c:v>41179.506432272006</c:v>
                </c:pt>
                <c:pt idx="16252">
                  <c:v>41179.506435165524</c:v>
                </c:pt>
                <c:pt idx="16253">
                  <c:v>41179.506438059041</c:v>
                </c:pt>
                <c:pt idx="16254">
                  <c:v>41179.506440952558</c:v>
                </c:pt>
                <c:pt idx="16255">
                  <c:v>41179.506443846076</c:v>
                </c:pt>
                <c:pt idx="16256">
                  <c:v>41179.506446739593</c:v>
                </c:pt>
                <c:pt idx="16257">
                  <c:v>41179.506449633111</c:v>
                </c:pt>
                <c:pt idx="16258">
                  <c:v>41179.506452526628</c:v>
                </c:pt>
                <c:pt idx="16259">
                  <c:v>41179.506455420145</c:v>
                </c:pt>
                <c:pt idx="16260">
                  <c:v>41179.506458313663</c:v>
                </c:pt>
                <c:pt idx="16261">
                  <c:v>41179.50646120718</c:v>
                </c:pt>
                <c:pt idx="16262">
                  <c:v>41179.506464100697</c:v>
                </c:pt>
                <c:pt idx="16263">
                  <c:v>41179.506466994215</c:v>
                </c:pt>
                <c:pt idx="16264">
                  <c:v>41179.506469887732</c:v>
                </c:pt>
                <c:pt idx="16265">
                  <c:v>41179.50647278125</c:v>
                </c:pt>
                <c:pt idx="16266">
                  <c:v>41179.506475674767</c:v>
                </c:pt>
                <c:pt idx="16267">
                  <c:v>41179.506478568284</c:v>
                </c:pt>
                <c:pt idx="16268">
                  <c:v>41179.506481461802</c:v>
                </c:pt>
                <c:pt idx="16269">
                  <c:v>41179.506484355319</c:v>
                </c:pt>
                <c:pt idx="16270">
                  <c:v>41179.506487248836</c:v>
                </c:pt>
                <c:pt idx="16271">
                  <c:v>41179.506490142354</c:v>
                </c:pt>
                <c:pt idx="16272">
                  <c:v>41179.506493035871</c:v>
                </c:pt>
                <c:pt idx="16273">
                  <c:v>41179.506495929389</c:v>
                </c:pt>
                <c:pt idx="16274">
                  <c:v>41179.506498822906</c:v>
                </c:pt>
                <c:pt idx="16275">
                  <c:v>41179.506501716423</c:v>
                </c:pt>
                <c:pt idx="16276">
                  <c:v>41179.506504609941</c:v>
                </c:pt>
                <c:pt idx="16277">
                  <c:v>41179.506507503458</c:v>
                </c:pt>
                <c:pt idx="16278">
                  <c:v>41179.506510396976</c:v>
                </c:pt>
                <c:pt idx="16279">
                  <c:v>41179.506513290493</c:v>
                </c:pt>
                <c:pt idx="16280">
                  <c:v>41179.50651618401</c:v>
                </c:pt>
                <c:pt idx="16281">
                  <c:v>41179.506519077528</c:v>
                </c:pt>
                <c:pt idx="16282">
                  <c:v>41179.506521971045</c:v>
                </c:pt>
                <c:pt idx="16283">
                  <c:v>41179.506524864562</c:v>
                </c:pt>
                <c:pt idx="16284">
                  <c:v>41179.50652775808</c:v>
                </c:pt>
                <c:pt idx="16285">
                  <c:v>41179.506530651597</c:v>
                </c:pt>
                <c:pt idx="16286">
                  <c:v>41179.506533545115</c:v>
                </c:pt>
                <c:pt idx="16287">
                  <c:v>41179.506536438632</c:v>
                </c:pt>
                <c:pt idx="16288">
                  <c:v>41179.506539332149</c:v>
                </c:pt>
                <c:pt idx="16289">
                  <c:v>41179.506542225667</c:v>
                </c:pt>
                <c:pt idx="16290">
                  <c:v>41179.506545119184</c:v>
                </c:pt>
                <c:pt idx="16291">
                  <c:v>41179.506548012701</c:v>
                </c:pt>
                <c:pt idx="16292">
                  <c:v>41179.506550906219</c:v>
                </c:pt>
                <c:pt idx="16293">
                  <c:v>41179.506553799736</c:v>
                </c:pt>
                <c:pt idx="16294">
                  <c:v>41179.506556693254</c:v>
                </c:pt>
                <c:pt idx="16295">
                  <c:v>41179.506559586771</c:v>
                </c:pt>
                <c:pt idx="16296">
                  <c:v>41179.506562480288</c:v>
                </c:pt>
                <c:pt idx="16297">
                  <c:v>41179.506565373806</c:v>
                </c:pt>
                <c:pt idx="16298">
                  <c:v>41179.506568267323</c:v>
                </c:pt>
                <c:pt idx="16299">
                  <c:v>41179.50657116084</c:v>
                </c:pt>
                <c:pt idx="16300">
                  <c:v>41179.506574054358</c:v>
                </c:pt>
                <c:pt idx="16301">
                  <c:v>41179.506576947875</c:v>
                </c:pt>
                <c:pt idx="16302">
                  <c:v>41179.506579841393</c:v>
                </c:pt>
                <c:pt idx="16303">
                  <c:v>41179.50658273491</c:v>
                </c:pt>
                <c:pt idx="16304">
                  <c:v>41179.506585628427</c:v>
                </c:pt>
                <c:pt idx="16305">
                  <c:v>41179.506588521945</c:v>
                </c:pt>
                <c:pt idx="16306">
                  <c:v>41179.506591415462</c:v>
                </c:pt>
                <c:pt idx="16307">
                  <c:v>41179.506594308979</c:v>
                </c:pt>
                <c:pt idx="16308">
                  <c:v>41179.506597202497</c:v>
                </c:pt>
                <c:pt idx="16309">
                  <c:v>41179.506600096014</c:v>
                </c:pt>
                <c:pt idx="16310">
                  <c:v>41179.506602989532</c:v>
                </c:pt>
                <c:pt idx="16311">
                  <c:v>41179.506605883049</c:v>
                </c:pt>
                <c:pt idx="16312">
                  <c:v>41179.506608776566</c:v>
                </c:pt>
                <c:pt idx="16313">
                  <c:v>41179.506611670084</c:v>
                </c:pt>
                <c:pt idx="16314">
                  <c:v>41179.506614563601</c:v>
                </c:pt>
                <c:pt idx="16315">
                  <c:v>41179.506617457118</c:v>
                </c:pt>
                <c:pt idx="16316">
                  <c:v>41179.506620350636</c:v>
                </c:pt>
                <c:pt idx="16317">
                  <c:v>41179.506623244153</c:v>
                </c:pt>
                <c:pt idx="16318">
                  <c:v>41179.506626137671</c:v>
                </c:pt>
                <c:pt idx="16319">
                  <c:v>41179.506629031188</c:v>
                </c:pt>
                <c:pt idx="16320">
                  <c:v>41179.506631924705</c:v>
                </c:pt>
                <c:pt idx="16321">
                  <c:v>41179.506634818223</c:v>
                </c:pt>
                <c:pt idx="16322">
                  <c:v>41179.50663771174</c:v>
                </c:pt>
                <c:pt idx="16323">
                  <c:v>41179.506640605257</c:v>
                </c:pt>
                <c:pt idx="16324">
                  <c:v>41179.506643498775</c:v>
                </c:pt>
                <c:pt idx="16325">
                  <c:v>41179.506646392292</c:v>
                </c:pt>
                <c:pt idx="16326">
                  <c:v>41179.50664928581</c:v>
                </c:pt>
                <c:pt idx="16327">
                  <c:v>41179.506652179327</c:v>
                </c:pt>
                <c:pt idx="16328">
                  <c:v>41179.506655072844</c:v>
                </c:pt>
                <c:pt idx="16329">
                  <c:v>41179.506657966362</c:v>
                </c:pt>
                <c:pt idx="16330">
                  <c:v>41179.506660859879</c:v>
                </c:pt>
                <c:pt idx="16331">
                  <c:v>41179.506663753396</c:v>
                </c:pt>
                <c:pt idx="16332">
                  <c:v>41179.506666646914</c:v>
                </c:pt>
                <c:pt idx="16333">
                  <c:v>41179.506669540431</c:v>
                </c:pt>
                <c:pt idx="16334">
                  <c:v>41179.506672433949</c:v>
                </c:pt>
                <c:pt idx="16335">
                  <c:v>41179.506675327466</c:v>
                </c:pt>
                <c:pt idx="16336">
                  <c:v>41179.506678220983</c:v>
                </c:pt>
                <c:pt idx="16337">
                  <c:v>41179.506681114501</c:v>
                </c:pt>
                <c:pt idx="16338">
                  <c:v>41179.506684008018</c:v>
                </c:pt>
                <c:pt idx="16339">
                  <c:v>41179.506686901535</c:v>
                </c:pt>
                <c:pt idx="16340">
                  <c:v>41179.506689795053</c:v>
                </c:pt>
                <c:pt idx="16341">
                  <c:v>41179.50669268857</c:v>
                </c:pt>
                <c:pt idx="16342">
                  <c:v>41179.506695582088</c:v>
                </c:pt>
                <c:pt idx="16343">
                  <c:v>41179.506698475605</c:v>
                </c:pt>
                <c:pt idx="16344">
                  <c:v>41179.506701369122</c:v>
                </c:pt>
                <c:pt idx="16345">
                  <c:v>41179.50670426264</c:v>
                </c:pt>
                <c:pt idx="16346">
                  <c:v>41179.506707156157</c:v>
                </c:pt>
                <c:pt idx="16347">
                  <c:v>41179.506710049674</c:v>
                </c:pt>
                <c:pt idx="16348">
                  <c:v>41179.506712943192</c:v>
                </c:pt>
                <c:pt idx="16349">
                  <c:v>41179.506715836709</c:v>
                </c:pt>
                <c:pt idx="16350">
                  <c:v>41179.506718730227</c:v>
                </c:pt>
                <c:pt idx="16351">
                  <c:v>41179.506721623744</c:v>
                </c:pt>
                <c:pt idx="16352">
                  <c:v>41179.506724517261</c:v>
                </c:pt>
                <c:pt idx="16353">
                  <c:v>41179.506727410779</c:v>
                </c:pt>
                <c:pt idx="16354">
                  <c:v>41179.506730304296</c:v>
                </c:pt>
                <c:pt idx="16355">
                  <c:v>41179.506733197813</c:v>
                </c:pt>
                <c:pt idx="16356">
                  <c:v>41179.506736091331</c:v>
                </c:pt>
                <c:pt idx="16357">
                  <c:v>41179.506738984848</c:v>
                </c:pt>
                <c:pt idx="16358">
                  <c:v>41179.506741878366</c:v>
                </c:pt>
                <c:pt idx="16359">
                  <c:v>41179.506744771883</c:v>
                </c:pt>
                <c:pt idx="16360">
                  <c:v>41179.5067476654</c:v>
                </c:pt>
                <c:pt idx="16361">
                  <c:v>41179.506750558918</c:v>
                </c:pt>
                <c:pt idx="16362">
                  <c:v>41179.506753452435</c:v>
                </c:pt>
                <c:pt idx="16363">
                  <c:v>41179.506756345952</c:v>
                </c:pt>
                <c:pt idx="16364">
                  <c:v>41179.50675923947</c:v>
                </c:pt>
                <c:pt idx="16365">
                  <c:v>41179.506762132987</c:v>
                </c:pt>
                <c:pt idx="16366">
                  <c:v>41179.506765026505</c:v>
                </c:pt>
                <c:pt idx="16367">
                  <c:v>41179.506767920022</c:v>
                </c:pt>
                <c:pt idx="16368">
                  <c:v>41179.506770813539</c:v>
                </c:pt>
                <c:pt idx="16369">
                  <c:v>41179.506773707057</c:v>
                </c:pt>
                <c:pt idx="16370">
                  <c:v>41179.506776600574</c:v>
                </c:pt>
                <c:pt idx="16371">
                  <c:v>41179.506779494091</c:v>
                </c:pt>
                <c:pt idx="16372">
                  <c:v>41179.506782387609</c:v>
                </c:pt>
                <c:pt idx="16373">
                  <c:v>41179.506785281126</c:v>
                </c:pt>
                <c:pt idx="16374">
                  <c:v>41179.506788174644</c:v>
                </c:pt>
                <c:pt idx="16375">
                  <c:v>41179.506791068161</c:v>
                </c:pt>
                <c:pt idx="16376">
                  <c:v>41179.506793961678</c:v>
                </c:pt>
                <c:pt idx="16377">
                  <c:v>41179.506796855196</c:v>
                </c:pt>
                <c:pt idx="16378">
                  <c:v>41179.506799748713</c:v>
                </c:pt>
                <c:pt idx="16379">
                  <c:v>41179.50680264223</c:v>
                </c:pt>
                <c:pt idx="16380">
                  <c:v>41179.506805535748</c:v>
                </c:pt>
                <c:pt idx="16381">
                  <c:v>41179.506808429265</c:v>
                </c:pt>
                <c:pt idx="16382">
                  <c:v>41179.506811322783</c:v>
                </c:pt>
                <c:pt idx="16383">
                  <c:v>41179.5068142163</c:v>
                </c:pt>
                <c:pt idx="16384">
                  <c:v>41179.506817109817</c:v>
                </c:pt>
                <c:pt idx="16385">
                  <c:v>41179.506820003335</c:v>
                </c:pt>
                <c:pt idx="16386">
                  <c:v>41179.506822896852</c:v>
                </c:pt>
                <c:pt idx="16387">
                  <c:v>41179.506825790369</c:v>
                </c:pt>
                <c:pt idx="16388">
                  <c:v>41179.506828683887</c:v>
                </c:pt>
                <c:pt idx="16389">
                  <c:v>41179.506831577404</c:v>
                </c:pt>
                <c:pt idx="16390">
                  <c:v>41179.506834470922</c:v>
                </c:pt>
                <c:pt idx="16391">
                  <c:v>41179.506837364439</c:v>
                </c:pt>
                <c:pt idx="16392">
                  <c:v>41179.506840257956</c:v>
                </c:pt>
                <c:pt idx="16393">
                  <c:v>41179.506843151474</c:v>
                </c:pt>
                <c:pt idx="16394">
                  <c:v>41179.506846044991</c:v>
                </c:pt>
                <c:pt idx="16395">
                  <c:v>41179.506848938508</c:v>
                </c:pt>
                <c:pt idx="16396">
                  <c:v>41179.506851832026</c:v>
                </c:pt>
                <c:pt idx="16397">
                  <c:v>41179.506854725543</c:v>
                </c:pt>
                <c:pt idx="16398">
                  <c:v>41179.506857619061</c:v>
                </c:pt>
                <c:pt idx="16399">
                  <c:v>41179.506860512578</c:v>
                </c:pt>
                <c:pt idx="16400">
                  <c:v>41179.506863406095</c:v>
                </c:pt>
                <c:pt idx="16401">
                  <c:v>41179.506866299613</c:v>
                </c:pt>
                <c:pt idx="16402">
                  <c:v>41179.50686919313</c:v>
                </c:pt>
                <c:pt idx="16403">
                  <c:v>41179.506872086647</c:v>
                </c:pt>
                <c:pt idx="16404">
                  <c:v>41179.506874980165</c:v>
                </c:pt>
                <c:pt idx="16405">
                  <c:v>41179.506877873682</c:v>
                </c:pt>
                <c:pt idx="16406">
                  <c:v>41179.5068807672</c:v>
                </c:pt>
                <c:pt idx="16407">
                  <c:v>41179.506883660717</c:v>
                </c:pt>
                <c:pt idx="16408">
                  <c:v>41179.506886554234</c:v>
                </c:pt>
                <c:pt idx="16409">
                  <c:v>41179.506889447752</c:v>
                </c:pt>
                <c:pt idx="16410">
                  <c:v>41179.506892341269</c:v>
                </c:pt>
                <c:pt idx="16411">
                  <c:v>41179.506895234786</c:v>
                </c:pt>
                <c:pt idx="16412">
                  <c:v>41179.506898128304</c:v>
                </c:pt>
                <c:pt idx="16413">
                  <c:v>41179.506901021821</c:v>
                </c:pt>
                <c:pt idx="16414">
                  <c:v>41179.506903915339</c:v>
                </c:pt>
                <c:pt idx="16415">
                  <c:v>41179.506906808856</c:v>
                </c:pt>
                <c:pt idx="16416">
                  <c:v>41179.506909702373</c:v>
                </c:pt>
                <c:pt idx="16417">
                  <c:v>41179.506912595891</c:v>
                </c:pt>
                <c:pt idx="16418">
                  <c:v>41179.506915489408</c:v>
                </c:pt>
                <c:pt idx="16419">
                  <c:v>41179.506918382926</c:v>
                </c:pt>
                <c:pt idx="16420">
                  <c:v>41179.506921276443</c:v>
                </c:pt>
                <c:pt idx="16421">
                  <c:v>41179.50692416996</c:v>
                </c:pt>
                <c:pt idx="16422">
                  <c:v>41179.506927063478</c:v>
                </c:pt>
                <c:pt idx="16423">
                  <c:v>41179.506929956995</c:v>
                </c:pt>
                <c:pt idx="16424">
                  <c:v>41179.506932850512</c:v>
                </c:pt>
                <c:pt idx="16425">
                  <c:v>41179.50693574403</c:v>
                </c:pt>
                <c:pt idx="16426">
                  <c:v>41179.506938637547</c:v>
                </c:pt>
                <c:pt idx="16427">
                  <c:v>41179.506941531065</c:v>
                </c:pt>
                <c:pt idx="16428">
                  <c:v>41179.506944424582</c:v>
                </c:pt>
                <c:pt idx="16429">
                  <c:v>41179.506947318099</c:v>
                </c:pt>
                <c:pt idx="16430">
                  <c:v>41179.506950211617</c:v>
                </c:pt>
                <c:pt idx="16431">
                  <c:v>41179.506953105134</c:v>
                </c:pt>
                <c:pt idx="16432">
                  <c:v>41179.506955998651</c:v>
                </c:pt>
                <c:pt idx="16433">
                  <c:v>41179.506958892169</c:v>
                </c:pt>
                <c:pt idx="16434">
                  <c:v>41179.506961785686</c:v>
                </c:pt>
                <c:pt idx="16435">
                  <c:v>41179.506964679204</c:v>
                </c:pt>
                <c:pt idx="16436">
                  <c:v>41179.506967572721</c:v>
                </c:pt>
                <c:pt idx="16437">
                  <c:v>41179.506970466238</c:v>
                </c:pt>
                <c:pt idx="16438">
                  <c:v>41179.506973359756</c:v>
                </c:pt>
                <c:pt idx="16439">
                  <c:v>41179.506976253273</c:v>
                </c:pt>
                <c:pt idx="16440">
                  <c:v>41179.50697914679</c:v>
                </c:pt>
                <c:pt idx="16441">
                  <c:v>41179.506982040308</c:v>
                </c:pt>
                <c:pt idx="16442">
                  <c:v>41179.506984933825</c:v>
                </c:pt>
                <c:pt idx="16443">
                  <c:v>41179.506987827343</c:v>
                </c:pt>
                <c:pt idx="16444">
                  <c:v>41179.50699072086</c:v>
                </c:pt>
                <c:pt idx="16445">
                  <c:v>41179.506993614377</c:v>
                </c:pt>
                <c:pt idx="16446">
                  <c:v>41179.506996507895</c:v>
                </c:pt>
                <c:pt idx="16447">
                  <c:v>41179.506999401412</c:v>
                </c:pt>
                <c:pt idx="16448">
                  <c:v>41179.507002294929</c:v>
                </c:pt>
                <c:pt idx="16449">
                  <c:v>41179.507005188447</c:v>
                </c:pt>
                <c:pt idx="16450">
                  <c:v>41179.507008081964</c:v>
                </c:pt>
                <c:pt idx="16451">
                  <c:v>41179.507010975482</c:v>
                </c:pt>
                <c:pt idx="16452">
                  <c:v>41179.507013868999</c:v>
                </c:pt>
                <c:pt idx="16453">
                  <c:v>41179.507016762516</c:v>
                </c:pt>
                <c:pt idx="16454">
                  <c:v>41179.507019656034</c:v>
                </c:pt>
                <c:pt idx="16455">
                  <c:v>41179.507022549551</c:v>
                </c:pt>
                <c:pt idx="16456">
                  <c:v>41179.507025443068</c:v>
                </c:pt>
                <c:pt idx="16457">
                  <c:v>41179.507028336586</c:v>
                </c:pt>
                <c:pt idx="16458">
                  <c:v>41179.507031230103</c:v>
                </c:pt>
                <c:pt idx="16459">
                  <c:v>41179.507034123621</c:v>
                </c:pt>
                <c:pt idx="16460">
                  <c:v>41179.507037017138</c:v>
                </c:pt>
                <c:pt idx="16461">
                  <c:v>41179.507039910655</c:v>
                </c:pt>
                <c:pt idx="16462">
                  <c:v>41179.507042804173</c:v>
                </c:pt>
                <c:pt idx="16463">
                  <c:v>41179.50704569769</c:v>
                </c:pt>
                <c:pt idx="16464">
                  <c:v>41179.507048591207</c:v>
                </c:pt>
                <c:pt idx="16465">
                  <c:v>41179.507051484725</c:v>
                </c:pt>
                <c:pt idx="16466">
                  <c:v>41179.507054378242</c:v>
                </c:pt>
                <c:pt idx="16467">
                  <c:v>41179.50705727176</c:v>
                </c:pt>
                <c:pt idx="16468">
                  <c:v>41179.507060165277</c:v>
                </c:pt>
                <c:pt idx="16469">
                  <c:v>41179.507063058794</c:v>
                </c:pt>
                <c:pt idx="16470">
                  <c:v>41179.507065952312</c:v>
                </c:pt>
                <c:pt idx="16471">
                  <c:v>41179.507068845829</c:v>
                </c:pt>
                <c:pt idx="16472">
                  <c:v>41179.507071739346</c:v>
                </c:pt>
                <c:pt idx="16473">
                  <c:v>41179.507074632864</c:v>
                </c:pt>
                <c:pt idx="16474">
                  <c:v>41179.507077526381</c:v>
                </c:pt>
                <c:pt idx="16475">
                  <c:v>41179.507080419899</c:v>
                </c:pt>
                <c:pt idx="16476">
                  <c:v>41179.507083313416</c:v>
                </c:pt>
                <c:pt idx="16477">
                  <c:v>41179.507086206933</c:v>
                </c:pt>
                <c:pt idx="16478">
                  <c:v>41179.507089100451</c:v>
                </c:pt>
                <c:pt idx="16479">
                  <c:v>41179.507091993968</c:v>
                </c:pt>
                <c:pt idx="16480">
                  <c:v>41179.507094887485</c:v>
                </c:pt>
                <c:pt idx="16481">
                  <c:v>41179.507097781003</c:v>
                </c:pt>
                <c:pt idx="16482">
                  <c:v>41179.50710067452</c:v>
                </c:pt>
                <c:pt idx="16483">
                  <c:v>41179.507103568038</c:v>
                </c:pt>
                <c:pt idx="16484">
                  <c:v>41179.507106461555</c:v>
                </c:pt>
                <c:pt idx="16485">
                  <c:v>41179.507109355072</c:v>
                </c:pt>
                <c:pt idx="16486">
                  <c:v>41179.50711224859</c:v>
                </c:pt>
                <c:pt idx="16487">
                  <c:v>41179.507115142107</c:v>
                </c:pt>
                <c:pt idx="16488">
                  <c:v>41179.507118035624</c:v>
                </c:pt>
                <c:pt idx="16489">
                  <c:v>41179.507120929142</c:v>
                </c:pt>
                <c:pt idx="16490">
                  <c:v>41179.507123822659</c:v>
                </c:pt>
                <c:pt idx="16491">
                  <c:v>41179.507126716177</c:v>
                </c:pt>
                <c:pt idx="16492">
                  <c:v>41179.507129609694</c:v>
                </c:pt>
                <c:pt idx="16493">
                  <c:v>41179.507132503211</c:v>
                </c:pt>
                <c:pt idx="16494">
                  <c:v>41179.507135396729</c:v>
                </c:pt>
                <c:pt idx="16495">
                  <c:v>41179.507138290246</c:v>
                </c:pt>
                <c:pt idx="16496">
                  <c:v>41179.507141183763</c:v>
                </c:pt>
                <c:pt idx="16497">
                  <c:v>41179.507144077281</c:v>
                </c:pt>
                <c:pt idx="16498">
                  <c:v>41179.507146970798</c:v>
                </c:pt>
                <c:pt idx="16499">
                  <c:v>41179.507149864316</c:v>
                </c:pt>
                <c:pt idx="16500">
                  <c:v>41179.507152757833</c:v>
                </c:pt>
                <c:pt idx="16501">
                  <c:v>41179.50715565135</c:v>
                </c:pt>
                <c:pt idx="16502">
                  <c:v>41179.507158544868</c:v>
                </c:pt>
                <c:pt idx="16503">
                  <c:v>41179.507161438385</c:v>
                </c:pt>
                <c:pt idx="16504">
                  <c:v>41179.507164331902</c:v>
                </c:pt>
                <c:pt idx="16505">
                  <c:v>41179.50716722542</c:v>
                </c:pt>
                <c:pt idx="16506">
                  <c:v>41179.507170118937</c:v>
                </c:pt>
                <c:pt idx="16507">
                  <c:v>41179.507173012455</c:v>
                </c:pt>
                <c:pt idx="16508">
                  <c:v>41179.507175905972</c:v>
                </c:pt>
                <c:pt idx="16509">
                  <c:v>41179.507178799489</c:v>
                </c:pt>
                <c:pt idx="16510">
                  <c:v>41179.507181693007</c:v>
                </c:pt>
                <c:pt idx="16511">
                  <c:v>41179.507184586524</c:v>
                </c:pt>
                <c:pt idx="16512">
                  <c:v>41179.507187480041</c:v>
                </c:pt>
                <c:pt idx="16513">
                  <c:v>41179.507190373559</c:v>
                </c:pt>
                <c:pt idx="16514">
                  <c:v>41179.507193267076</c:v>
                </c:pt>
                <c:pt idx="16515">
                  <c:v>41179.507196160594</c:v>
                </c:pt>
                <c:pt idx="16516">
                  <c:v>41179.507199054111</c:v>
                </c:pt>
                <c:pt idx="16517">
                  <c:v>41179.507201947628</c:v>
                </c:pt>
                <c:pt idx="16518">
                  <c:v>41179.507204841146</c:v>
                </c:pt>
                <c:pt idx="16519">
                  <c:v>41179.507207734663</c:v>
                </c:pt>
                <c:pt idx="16520">
                  <c:v>41179.50721062818</c:v>
                </c:pt>
                <c:pt idx="16521">
                  <c:v>41179.507213521698</c:v>
                </c:pt>
                <c:pt idx="16522">
                  <c:v>41179.507216415215</c:v>
                </c:pt>
                <c:pt idx="16523">
                  <c:v>41179.507219308733</c:v>
                </c:pt>
                <c:pt idx="16524">
                  <c:v>41179.50722220225</c:v>
                </c:pt>
                <c:pt idx="16525">
                  <c:v>41179.507225095767</c:v>
                </c:pt>
                <c:pt idx="16526">
                  <c:v>41179.507227989285</c:v>
                </c:pt>
                <c:pt idx="16527">
                  <c:v>41179.507230882802</c:v>
                </c:pt>
                <c:pt idx="16528">
                  <c:v>41179.507233776319</c:v>
                </c:pt>
                <c:pt idx="16529">
                  <c:v>41179.507236669837</c:v>
                </c:pt>
                <c:pt idx="16530">
                  <c:v>41179.507239563354</c:v>
                </c:pt>
                <c:pt idx="16531">
                  <c:v>41179.507242456872</c:v>
                </c:pt>
                <c:pt idx="16532">
                  <c:v>41179.507245350389</c:v>
                </c:pt>
                <c:pt idx="16533">
                  <c:v>41179.507248243906</c:v>
                </c:pt>
                <c:pt idx="16534">
                  <c:v>41179.507251137424</c:v>
                </c:pt>
                <c:pt idx="16535">
                  <c:v>41179.507254030941</c:v>
                </c:pt>
                <c:pt idx="16536">
                  <c:v>41179.507256924458</c:v>
                </c:pt>
                <c:pt idx="16537">
                  <c:v>41179.507259817976</c:v>
                </c:pt>
                <c:pt idx="16538">
                  <c:v>41179.507262711493</c:v>
                </c:pt>
                <c:pt idx="16539">
                  <c:v>41179.507265605011</c:v>
                </c:pt>
                <c:pt idx="16540">
                  <c:v>41179.507268498528</c:v>
                </c:pt>
                <c:pt idx="16541">
                  <c:v>41179.507271392045</c:v>
                </c:pt>
                <c:pt idx="16542">
                  <c:v>41179.507274285563</c:v>
                </c:pt>
                <c:pt idx="16543">
                  <c:v>41179.50727717908</c:v>
                </c:pt>
                <c:pt idx="16544">
                  <c:v>41179.507280072597</c:v>
                </c:pt>
                <c:pt idx="16545">
                  <c:v>41179.507282966115</c:v>
                </c:pt>
                <c:pt idx="16546">
                  <c:v>41179.507285859632</c:v>
                </c:pt>
                <c:pt idx="16547">
                  <c:v>41179.50728875315</c:v>
                </c:pt>
                <c:pt idx="16548">
                  <c:v>41179.507291646667</c:v>
                </c:pt>
                <c:pt idx="16549">
                  <c:v>41179.507294540184</c:v>
                </c:pt>
                <c:pt idx="16550">
                  <c:v>41179.507297433702</c:v>
                </c:pt>
                <c:pt idx="16551">
                  <c:v>41179.507300327219</c:v>
                </c:pt>
                <c:pt idx="16552">
                  <c:v>41179.507303220737</c:v>
                </c:pt>
                <c:pt idx="16553">
                  <c:v>41179.507306114254</c:v>
                </c:pt>
                <c:pt idx="16554">
                  <c:v>41179.507309007771</c:v>
                </c:pt>
                <c:pt idx="16555">
                  <c:v>41179.507311901289</c:v>
                </c:pt>
              </c:numCache>
            </c:numRef>
          </c:xVal>
          <c:yVal>
            <c:numRef>
              <c:f>Sheet1!$B$973:$B$17528</c:f>
              <c:numCache>
                <c:formatCode>General</c:formatCode>
                <c:ptCount val="16556"/>
                <c:pt idx="0">
                  <c:v>1.9E-2</c:v>
                </c:pt>
                <c:pt idx="1">
                  <c:v>5.0999999999999997E-2</c:v>
                </c:pt>
                <c:pt idx="2">
                  <c:v>7.6999999999999999E-2</c:v>
                </c:pt>
                <c:pt idx="3">
                  <c:v>9.4E-2</c:v>
                </c:pt>
                <c:pt idx="4">
                  <c:v>0.106</c:v>
                </c:pt>
                <c:pt idx="5">
                  <c:v>0.11799999999999999</c:v>
                </c:pt>
                <c:pt idx="6">
                  <c:v>0.13600000000000001</c:v>
                </c:pt>
                <c:pt idx="7">
                  <c:v>0.16400000000000001</c:v>
                </c:pt>
                <c:pt idx="8">
                  <c:v>0.20799999999999999</c:v>
                </c:pt>
                <c:pt idx="9">
                  <c:v>0.26900000000000002</c:v>
                </c:pt>
                <c:pt idx="10">
                  <c:v>0.34499999999999997</c:v>
                </c:pt>
                <c:pt idx="11">
                  <c:v>0.42899999999999999</c:v>
                </c:pt>
                <c:pt idx="12">
                  <c:v>0.51</c:v>
                </c:pt>
                <c:pt idx="13">
                  <c:v>0.57799999999999996</c:v>
                </c:pt>
                <c:pt idx="14">
                  <c:v>0.63500000000000001</c:v>
                </c:pt>
                <c:pt idx="15">
                  <c:v>0.69399999999999995</c:v>
                </c:pt>
                <c:pt idx="16">
                  <c:v>0.76</c:v>
                </c:pt>
                <c:pt idx="17">
                  <c:v>0.82899999999999996</c:v>
                </c:pt>
                <c:pt idx="18">
                  <c:v>0.88800000000000001</c:v>
                </c:pt>
                <c:pt idx="19">
                  <c:v>0.92800000000000005</c:v>
                </c:pt>
                <c:pt idx="20">
                  <c:v>0.94899999999999995</c:v>
                </c:pt>
                <c:pt idx="21">
                  <c:v>0.95799999999999996</c:v>
                </c:pt>
                <c:pt idx="22">
                  <c:v>0.96399999999999997</c:v>
                </c:pt>
                <c:pt idx="23">
                  <c:v>0.96899999999999997</c:v>
                </c:pt>
                <c:pt idx="24">
                  <c:v>0.97399999999999998</c:v>
                </c:pt>
                <c:pt idx="25">
                  <c:v>0.97599999999999998</c:v>
                </c:pt>
                <c:pt idx="26">
                  <c:v>0.97599999999999998</c:v>
                </c:pt>
                <c:pt idx="27">
                  <c:v>0.97499999999999998</c:v>
                </c:pt>
                <c:pt idx="28">
                  <c:v>0.97499999999999998</c:v>
                </c:pt>
                <c:pt idx="29">
                  <c:v>0.97699999999999998</c:v>
                </c:pt>
                <c:pt idx="30">
                  <c:v>0.98</c:v>
                </c:pt>
                <c:pt idx="31">
                  <c:v>0.98199999999999998</c:v>
                </c:pt>
                <c:pt idx="32">
                  <c:v>0.98299999999999998</c:v>
                </c:pt>
                <c:pt idx="33">
                  <c:v>0.98499999999999999</c:v>
                </c:pt>
                <c:pt idx="34">
                  <c:v>0.98599999999999999</c:v>
                </c:pt>
                <c:pt idx="35">
                  <c:v>0.98799999999999999</c:v>
                </c:pt>
                <c:pt idx="36">
                  <c:v>0.98799999999999999</c:v>
                </c:pt>
                <c:pt idx="37">
                  <c:v>0.98799999999999999</c:v>
                </c:pt>
                <c:pt idx="38">
                  <c:v>0.98799999999999999</c:v>
                </c:pt>
                <c:pt idx="39">
                  <c:v>0.98799999999999999</c:v>
                </c:pt>
                <c:pt idx="40">
                  <c:v>0.98899999999999999</c:v>
                </c:pt>
                <c:pt idx="41">
                  <c:v>0.99</c:v>
                </c:pt>
                <c:pt idx="42">
                  <c:v>0.99</c:v>
                </c:pt>
                <c:pt idx="43">
                  <c:v>0.99099999999999999</c:v>
                </c:pt>
                <c:pt idx="44">
                  <c:v>0.99199999999999999</c:v>
                </c:pt>
                <c:pt idx="45">
                  <c:v>0.99299999999999999</c:v>
                </c:pt>
                <c:pt idx="46">
                  <c:v>0.99399999999999999</c:v>
                </c:pt>
                <c:pt idx="47">
                  <c:v>0.99399999999999999</c:v>
                </c:pt>
                <c:pt idx="48">
                  <c:v>0.99299999999999999</c:v>
                </c:pt>
                <c:pt idx="49">
                  <c:v>0.99199999999999999</c:v>
                </c:pt>
                <c:pt idx="50">
                  <c:v>0.99199999999999999</c:v>
                </c:pt>
                <c:pt idx="51">
                  <c:v>0.99199999999999999</c:v>
                </c:pt>
                <c:pt idx="52">
                  <c:v>0.99</c:v>
                </c:pt>
                <c:pt idx="53">
                  <c:v>0.98699999999999999</c:v>
                </c:pt>
                <c:pt idx="54">
                  <c:v>0.98299999999999998</c:v>
                </c:pt>
                <c:pt idx="55">
                  <c:v>0.98</c:v>
                </c:pt>
                <c:pt idx="56">
                  <c:v>0.97799999999999998</c:v>
                </c:pt>
                <c:pt idx="57">
                  <c:v>0.97699999999999998</c:v>
                </c:pt>
                <c:pt idx="58">
                  <c:v>0.97599999999999998</c:v>
                </c:pt>
                <c:pt idx="59">
                  <c:v>0.97399999999999998</c:v>
                </c:pt>
                <c:pt idx="60">
                  <c:v>0.97199999999999998</c:v>
                </c:pt>
                <c:pt idx="61">
                  <c:v>0.97299999999999998</c:v>
                </c:pt>
                <c:pt idx="62">
                  <c:v>0.97399999999999998</c:v>
                </c:pt>
                <c:pt idx="63">
                  <c:v>0.97599999999999998</c:v>
                </c:pt>
                <c:pt idx="64">
                  <c:v>0.97599999999999998</c:v>
                </c:pt>
                <c:pt idx="65">
                  <c:v>0.97399999999999998</c:v>
                </c:pt>
                <c:pt idx="66">
                  <c:v>0.97199999999999998</c:v>
                </c:pt>
                <c:pt idx="67">
                  <c:v>0.97099999999999997</c:v>
                </c:pt>
                <c:pt idx="68">
                  <c:v>0.97</c:v>
                </c:pt>
                <c:pt idx="69">
                  <c:v>0.96899999999999997</c:v>
                </c:pt>
                <c:pt idx="70">
                  <c:v>0.96799999999999997</c:v>
                </c:pt>
                <c:pt idx="71">
                  <c:v>0.96799999999999997</c:v>
                </c:pt>
                <c:pt idx="72">
                  <c:v>0.96799999999999997</c:v>
                </c:pt>
                <c:pt idx="73">
                  <c:v>0.96899999999999997</c:v>
                </c:pt>
                <c:pt idx="74">
                  <c:v>0.97</c:v>
                </c:pt>
                <c:pt idx="75">
                  <c:v>0.97</c:v>
                </c:pt>
                <c:pt idx="76">
                  <c:v>0.97</c:v>
                </c:pt>
                <c:pt idx="77">
                  <c:v>0.97</c:v>
                </c:pt>
                <c:pt idx="78">
                  <c:v>0.97</c:v>
                </c:pt>
                <c:pt idx="79">
                  <c:v>0.97</c:v>
                </c:pt>
                <c:pt idx="80">
                  <c:v>0.97</c:v>
                </c:pt>
                <c:pt idx="81">
                  <c:v>0.97</c:v>
                </c:pt>
                <c:pt idx="82">
                  <c:v>0.96899999999999997</c:v>
                </c:pt>
                <c:pt idx="83">
                  <c:v>0.96899999999999997</c:v>
                </c:pt>
                <c:pt idx="84">
                  <c:v>0.97</c:v>
                </c:pt>
                <c:pt idx="85">
                  <c:v>0.97199999999999998</c:v>
                </c:pt>
                <c:pt idx="86">
                  <c:v>0.97299999999999998</c:v>
                </c:pt>
                <c:pt idx="87">
                  <c:v>0.97399999999999998</c:v>
                </c:pt>
                <c:pt idx="88">
                  <c:v>0.97399999999999998</c:v>
                </c:pt>
                <c:pt idx="89">
                  <c:v>0.97299999999999998</c:v>
                </c:pt>
                <c:pt idx="90">
                  <c:v>0.97199999999999998</c:v>
                </c:pt>
                <c:pt idx="91">
                  <c:v>0.97199999999999998</c:v>
                </c:pt>
                <c:pt idx="92">
                  <c:v>0.97199999999999998</c:v>
                </c:pt>
                <c:pt idx="93">
                  <c:v>0.97199999999999998</c:v>
                </c:pt>
                <c:pt idx="94">
                  <c:v>0.97299999999999998</c:v>
                </c:pt>
                <c:pt idx="95">
                  <c:v>0.97399999999999998</c:v>
                </c:pt>
                <c:pt idx="96">
                  <c:v>0.97499999999999998</c:v>
                </c:pt>
                <c:pt idx="97">
                  <c:v>0.97599999999999998</c:v>
                </c:pt>
                <c:pt idx="98">
                  <c:v>0.97599999999999998</c:v>
                </c:pt>
                <c:pt idx="99">
                  <c:v>0.97699999999999998</c:v>
                </c:pt>
                <c:pt idx="100">
                  <c:v>0.97699999999999998</c:v>
                </c:pt>
                <c:pt idx="101">
                  <c:v>0.97699999999999998</c:v>
                </c:pt>
                <c:pt idx="102">
                  <c:v>0.97799999999999998</c:v>
                </c:pt>
                <c:pt idx="103">
                  <c:v>0.97799999999999998</c:v>
                </c:pt>
                <c:pt idx="104">
                  <c:v>0.97699999999999998</c:v>
                </c:pt>
                <c:pt idx="105">
                  <c:v>0.97599999999999998</c:v>
                </c:pt>
                <c:pt idx="106">
                  <c:v>0.97599999999999998</c:v>
                </c:pt>
                <c:pt idx="107">
                  <c:v>0.97499999999999998</c:v>
                </c:pt>
                <c:pt idx="108">
                  <c:v>0.97499999999999998</c:v>
                </c:pt>
                <c:pt idx="109">
                  <c:v>0.97499999999999998</c:v>
                </c:pt>
                <c:pt idx="110">
                  <c:v>0.97399999999999998</c:v>
                </c:pt>
                <c:pt idx="111">
                  <c:v>0.97399999999999998</c:v>
                </c:pt>
                <c:pt idx="112">
                  <c:v>0.97399999999999998</c:v>
                </c:pt>
                <c:pt idx="113">
                  <c:v>0.97399999999999998</c:v>
                </c:pt>
                <c:pt idx="114">
                  <c:v>0.97399999999999998</c:v>
                </c:pt>
                <c:pt idx="115">
                  <c:v>0.97299999999999998</c:v>
                </c:pt>
                <c:pt idx="116">
                  <c:v>0.97199999999999998</c:v>
                </c:pt>
                <c:pt idx="117">
                  <c:v>0.97199999999999998</c:v>
                </c:pt>
                <c:pt idx="118">
                  <c:v>0.97099999999999997</c:v>
                </c:pt>
                <c:pt idx="119">
                  <c:v>0.97099999999999997</c:v>
                </c:pt>
                <c:pt idx="120">
                  <c:v>0.97099999999999997</c:v>
                </c:pt>
                <c:pt idx="121">
                  <c:v>0.97099999999999997</c:v>
                </c:pt>
                <c:pt idx="122">
                  <c:v>0.97199999999999998</c:v>
                </c:pt>
                <c:pt idx="123">
                  <c:v>0.97199999999999998</c:v>
                </c:pt>
                <c:pt idx="124">
                  <c:v>0.97299999999999998</c:v>
                </c:pt>
                <c:pt idx="125">
                  <c:v>0.97399999999999998</c:v>
                </c:pt>
                <c:pt idx="126">
                  <c:v>0.97399999999999998</c:v>
                </c:pt>
                <c:pt idx="127">
                  <c:v>0.97399999999999998</c:v>
                </c:pt>
                <c:pt idx="128">
                  <c:v>0.97399999999999998</c:v>
                </c:pt>
                <c:pt idx="129">
                  <c:v>0.97399999999999998</c:v>
                </c:pt>
                <c:pt idx="130">
                  <c:v>0.97399999999999998</c:v>
                </c:pt>
                <c:pt idx="131">
                  <c:v>0.97399999999999998</c:v>
                </c:pt>
                <c:pt idx="132">
                  <c:v>0.97399999999999998</c:v>
                </c:pt>
                <c:pt idx="133">
                  <c:v>0.97399999999999998</c:v>
                </c:pt>
                <c:pt idx="134">
                  <c:v>0.97299999999999998</c:v>
                </c:pt>
                <c:pt idx="135">
                  <c:v>0.97299999999999998</c:v>
                </c:pt>
                <c:pt idx="136">
                  <c:v>0.97399999999999998</c:v>
                </c:pt>
                <c:pt idx="137">
                  <c:v>0.97399999999999998</c:v>
                </c:pt>
                <c:pt idx="138">
                  <c:v>0.97299999999999998</c:v>
                </c:pt>
                <c:pt idx="139">
                  <c:v>0.97299999999999998</c:v>
                </c:pt>
                <c:pt idx="140">
                  <c:v>0.97299999999999998</c:v>
                </c:pt>
                <c:pt idx="141">
                  <c:v>0.97299999999999998</c:v>
                </c:pt>
                <c:pt idx="142">
                  <c:v>0.97199999999999998</c:v>
                </c:pt>
                <c:pt idx="143">
                  <c:v>0.97099999999999997</c:v>
                </c:pt>
                <c:pt idx="144">
                  <c:v>0.97</c:v>
                </c:pt>
                <c:pt idx="145">
                  <c:v>0.96899999999999997</c:v>
                </c:pt>
                <c:pt idx="146">
                  <c:v>0.96799999999999997</c:v>
                </c:pt>
                <c:pt idx="147">
                  <c:v>0.96799999999999997</c:v>
                </c:pt>
                <c:pt idx="148">
                  <c:v>0.96699999999999997</c:v>
                </c:pt>
                <c:pt idx="149">
                  <c:v>0.96699999999999997</c:v>
                </c:pt>
                <c:pt idx="150">
                  <c:v>0.96699999999999997</c:v>
                </c:pt>
                <c:pt idx="151">
                  <c:v>0.96699999999999997</c:v>
                </c:pt>
                <c:pt idx="152">
                  <c:v>0.96699999999999997</c:v>
                </c:pt>
                <c:pt idx="153">
                  <c:v>0.96699999999999997</c:v>
                </c:pt>
                <c:pt idx="154">
                  <c:v>0.96699999999999997</c:v>
                </c:pt>
                <c:pt idx="155">
                  <c:v>0.96699999999999997</c:v>
                </c:pt>
                <c:pt idx="156">
                  <c:v>0.96799999999999997</c:v>
                </c:pt>
                <c:pt idx="157">
                  <c:v>0.96899999999999997</c:v>
                </c:pt>
                <c:pt idx="158">
                  <c:v>0.97</c:v>
                </c:pt>
                <c:pt idx="159">
                  <c:v>0.97</c:v>
                </c:pt>
                <c:pt idx="160">
                  <c:v>0.97099999999999997</c:v>
                </c:pt>
                <c:pt idx="161">
                  <c:v>0.97299999999999998</c:v>
                </c:pt>
                <c:pt idx="162">
                  <c:v>0.97399999999999998</c:v>
                </c:pt>
                <c:pt idx="163">
                  <c:v>0.97599999999999998</c:v>
                </c:pt>
                <c:pt idx="164">
                  <c:v>0.97699999999999998</c:v>
                </c:pt>
                <c:pt idx="165">
                  <c:v>0.97699999999999998</c:v>
                </c:pt>
                <c:pt idx="166">
                  <c:v>0.97699999999999998</c:v>
                </c:pt>
                <c:pt idx="167">
                  <c:v>0.97699999999999998</c:v>
                </c:pt>
                <c:pt idx="168">
                  <c:v>0.97599999999999998</c:v>
                </c:pt>
                <c:pt idx="169">
                  <c:v>0.97599999999999998</c:v>
                </c:pt>
                <c:pt idx="170">
                  <c:v>0.97599999999999998</c:v>
                </c:pt>
                <c:pt idx="171">
                  <c:v>0.97599999999999998</c:v>
                </c:pt>
                <c:pt idx="172">
                  <c:v>0.97699999999999998</c:v>
                </c:pt>
                <c:pt idx="173">
                  <c:v>0.97699999999999998</c:v>
                </c:pt>
                <c:pt idx="174">
                  <c:v>0.97599999999999998</c:v>
                </c:pt>
                <c:pt idx="175">
                  <c:v>0.97499999999999998</c:v>
                </c:pt>
                <c:pt idx="176">
                  <c:v>0.97399999999999998</c:v>
                </c:pt>
                <c:pt idx="177">
                  <c:v>0.97299999999999998</c:v>
                </c:pt>
                <c:pt idx="178">
                  <c:v>0.97299999999999998</c:v>
                </c:pt>
                <c:pt idx="179">
                  <c:v>0.97199999999999998</c:v>
                </c:pt>
                <c:pt idx="180">
                  <c:v>0.97099999999999997</c:v>
                </c:pt>
                <c:pt idx="181">
                  <c:v>0.97099999999999997</c:v>
                </c:pt>
                <c:pt idx="182">
                  <c:v>0.97</c:v>
                </c:pt>
                <c:pt idx="183">
                  <c:v>0.97</c:v>
                </c:pt>
                <c:pt idx="184">
                  <c:v>0.97</c:v>
                </c:pt>
                <c:pt idx="185">
                  <c:v>0.97</c:v>
                </c:pt>
                <c:pt idx="186">
                  <c:v>0.97</c:v>
                </c:pt>
                <c:pt idx="187">
                  <c:v>0.97099999999999997</c:v>
                </c:pt>
                <c:pt idx="188">
                  <c:v>0.97299999999999998</c:v>
                </c:pt>
                <c:pt idx="189">
                  <c:v>0.97399999999999998</c:v>
                </c:pt>
                <c:pt idx="190">
                  <c:v>0.97499999999999998</c:v>
                </c:pt>
                <c:pt idx="191">
                  <c:v>0.97599999999999998</c:v>
                </c:pt>
                <c:pt idx="192">
                  <c:v>0.97599999999999998</c:v>
                </c:pt>
                <c:pt idx="193">
                  <c:v>0.97599999999999998</c:v>
                </c:pt>
                <c:pt idx="194">
                  <c:v>0.97699999999999998</c:v>
                </c:pt>
                <c:pt idx="195">
                  <c:v>0.97699999999999998</c:v>
                </c:pt>
                <c:pt idx="196">
                  <c:v>0.97799999999999998</c:v>
                </c:pt>
                <c:pt idx="197">
                  <c:v>0.97799999999999998</c:v>
                </c:pt>
                <c:pt idx="198">
                  <c:v>0.97799999999999998</c:v>
                </c:pt>
                <c:pt idx="199">
                  <c:v>0.97799999999999998</c:v>
                </c:pt>
                <c:pt idx="200">
                  <c:v>0.97699999999999998</c:v>
                </c:pt>
                <c:pt idx="201">
                  <c:v>0.97599999999999998</c:v>
                </c:pt>
                <c:pt idx="202">
                  <c:v>0.97499999999999998</c:v>
                </c:pt>
                <c:pt idx="203">
                  <c:v>0.97599999999999998</c:v>
                </c:pt>
                <c:pt idx="204">
                  <c:v>0.97599999999999998</c:v>
                </c:pt>
                <c:pt idx="205">
                  <c:v>0.97599999999999998</c:v>
                </c:pt>
                <c:pt idx="206">
                  <c:v>0.97499999999999998</c:v>
                </c:pt>
                <c:pt idx="207">
                  <c:v>0.97499999999999998</c:v>
                </c:pt>
                <c:pt idx="208">
                  <c:v>0.97399999999999998</c:v>
                </c:pt>
                <c:pt idx="209">
                  <c:v>0.97399999999999998</c:v>
                </c:pt>
                <c:pt idx="210">
                  <c:v>0.97399999999999998</c:v>
                </c:pt>
                <c:pt idx="211">
                  <c:v>0.97399999999999998</c:v>
                </c:pt>
                <c:pt idx="212">
                  <c:v>0.97499999999999998</c:v>
                </c:pt>
                <c:pt idx="213">
                  <c:v>0.97499999999999998</c:v>
                </c:pt>
                <c:pt idx="214">
                  <c:v>0.97599999999999998</c:v>
                </c:pt>
                <c:pt idx="215">
                  <c:v>0.97599999999999998</c:v>
                </c:pt>
                <c:pt idx="216">
                  <c:v>0.97599999999999998</c:v>
                </c:pt>
                <c:pt idx="217">
                  <c:v>0.97599999999999998</c:v>
                </c:pt>
                <c:pt idx="218">
                  <c:v>0.97499999999999998</c:v>
                </c:pt>
                <c:pt idx="219">
                  <c:v>0.97499999999999998</c:v>
                </c:pt>
                <c:pt idx="220">
                  <c:v>0.97499999999999998</c:v>
                </c:pt>
                <c:pt idx="221">
                  <c:v>0.97499999999999998</c:v>
                </c:pt>
                <c:pt idx="222">
                  <c:v>0.97499999999999998</c:v>
                </c:pt>
                <c:pt idx="223">
                  <c:v>0.97499999999999998</c:v>
                </c:pt>
                <c:pt idx="224">
                  <c:v>0.97499999999999998</c:v>
                </c:pt>
                <c:pt idx="225">
                  <c:v>0.97499999999999998</c:v>
                </c:pt>
                <c:pt idx="226">
                  <c:v>0.97499999999999998</c:v>
                </c:pt>
                <c:pt idx="227">
                  <c:v>0.97399999999999998</c:v>
                </c:pt>
                <c:pt idx="228">
                  <c:v>0.97399999999999998</c:v>
                </c:pt>
                <c:pt idx="229">
                  <c:v>0.97299999999999998</c:v>
                </c:pt>
                <c:pt idx="230">
                  <c:v>0.97299999999999998</c:v>
                </c:pt>
                <c:pt idx="231">
                  <c:v>0.97299999999999998</c:v>
                </c:pt>
                <c:pt idx="232">
                  <c:v>0.97299999999999998</c:v>
                </c:pt>
                <c:pt idx="233">
                  <c:v>0.97299999999999998</c:v>
                </c:pt>
                <c:pt idx="234">
                  <c:v>0.97299999999999998</c:v>
                </c:pt>
                <c:pt idx="235">
                  <c:v>0.97399999999999998</c:v>
                </c:pt>
                <c:pt idx="236">
                  <c:v>0.97399999999999998</c:v>
                </c:pt>
                <c:pt idx="237">
                  <c:v>0.97499999999999998</c:v>
                </c:pt>
                <c:pt idx="238">
                  <c:v>0.97499999999999998</c:v>
                </c:pt>
                <c:pt idx="239">
                  <c:v>0.97499999999999998</c:v>
                </c:pt>
                <c:pt idx="240">
                  <c:v>0.97499999999999998</c:v>
                </c:pt>
                <c:pt idx="241">
                  <c:v>0.97499999999999998</c:v>
                </c:pt>
                <c:pt idx="242">
                  <c:v>0.97499999999999998</c:v>
                </c:pt>
                <c:pt idx="243">
                  <c:v>0.97599999999999998</c:v>
                </c:pt>
                <c:pt idx="244">
                  <c:v>0.97599999999999998</c:v>
                </c:pt>
                <c:pt idx="245">
                  <c:v>0.97499999999999998</c:v>
                </c:pt>
                <c:pt idx="246">
                  <c:v>0.97499999999999998</c:v>
                </c:pt>
                <c:pt idx="247">
                  <c:v>0.97399999999999998</c:v>
                </c:pt>
                <c:pt idx="248">
                  <c:v>0.97299999999999998</c:v>
                </c:pt>
                <c:pt idx="249">
                  <c:v>0.97299999999999998</c:v>
                </c:pt>
                <c:pt idx="250">
                  <c:v>0.97299999999999998</c:v>
                </c:pt>
                <c:pt idx="251">
                  <c:v>0.97299999999999998</c:v>
                </c:pt>
                <c:pt idx="252">
                  <c:v>0.97199999999999998</c:v>
                </c:pt>
                <c:pt idx="253">
                  <c:v>0.97099999999999997</c:v>
                </c:pt>
                <c:pt idx="254">
                  <c:v>0.97099999999999997</c:v>
                </c:pt>
                <c:pt idx="255">
                  <c:v>0.97199999999999998</c:v>
                </c:pt>
                <c:pt idx="256">
                  <c:v>0.97199999999999998</c:v>
                </c:pt>
                <c:pt idx="257">
                  <c:v>0.97299999999999998</c:v>
                </c:pt>
                <c:pt idx="258">
                  <c:v>0.97399999999999998</c:v>
                </c:pt>
                <c:pt idx="259">
                  <c:v>0.97499999999999998</c:v>
                </c:pt>
                <c:pt idx="260">
                  <c:v>0.97499999999999998</c:v>
                </c:pt>
                <c:pt idx="261">
                  <c:v>0.97599999999999998</c:v>
                </c:pt>
                <c:pt idx="262">
                  <c:v>0.97599999999999998</c:v>
                </c:pt>
                <c:pt idx="263">
                  <c:v>0.97699999999999998</c:v>
                </c:pt>
                <c:pt idx="264">
                  <c:v>0.97699999999999998</c:v>
                </c:pt>
                <c:pt idx="265">
                  <c:v>0.97699999999999998</c:v>
                </c:pt>
                <c:pt idx="266">
                  <c:v>0.97699999999999998</c:v>
                </c:pt>
                <c:pt idx="267">
                  <c:v>0.97799999999999998</c:v>
                </c:pt>
                <c:pt idx="268">
                  <c:v>0.97799999999999998</c:v>
                </c:pt>
                <c:pt idx="269">
                  <c:v>0.97799999999999998</c:v>
                </c:pt>
                <c:pt idx="270">
                  <c:v>0.97799999999999998</c:v>
                </c:pt>
                <c:pt idx="271">
                  <c:v>0.97799999999999998</c:v>
                </c:pt>
                <c:pt idx="272">
                  <c:v>0.97799999999999998</c:v>
                </c:pt>
                <c:pt idx="273">
                  <c:v>0.97799999999999998</c:v>
                </c:pt>
                <c:pt idx="274">
                  <c:v>0.97799999999999998</c:v>
                </c:pt>
                <c:pt idx="275">
                  <c:v>0.97699999999999998</c:v>
                </c:pt>
                <c:pt idx="276">
                  <c:v>0.97699999999999998</c:v>
                </c:pt>
                <c:pt idx="277">
                  <c:v>0.97799999999999998</c:v>
                </c:pt>
                <c:pt idx="278">
                  <c:v>0.97799999999999998</c:v>
                </c:pt>
                <c:pt idx="279">
                  <c:v>0.97699999999999998</c:v>
                </c:pt>
                <c:pt idx="280">
                  <c:v>0.97599999999999998</c:v>
                </c:pt>
                <c:pt idx="281">
                  <c:v>0.97399999999999998</c:v>
                </c:pt>
                <c:pt idx="282">
                  <c:v>0.97299999999999998</c:v>
                </c:pt>
                <c:pt idx="283">
                  <c:v>0.97199999999999998</c:v>
                </c:pt>
                <c:pt idx="284">
                  <c:v>0.97199999999999998</c:v>
                </c:pt>
                <c:pt idx="285">
                  <c:v>0.97299999999999998</c:v>
                </c:pt>
                <c:pt idx="286">
                  <c:v>0.97399999999999998</c:v>
                </c:pt>
                <c:pt idx="287">
                  <c:v>0.97599999999999998</c:v>
                </c:pt>
                <c:pt idx="288">
                  <c:v>0.97799999999999998</c:v>
                </c:pt>
                <c:pt idx="289">
                  <c:v>0.98099999999999998</c:v>
                </c:pt>
                <c:pt idx="290">
                  <c:v>0.98499999999999999</c:v>
                </c:pt>
                <c:pt idx="291">
                  <c:v>0.98699999999999999</c:v>
                </c:pt>
                <c:pt idx="292">
                  <c:v>0.98699999999999999</c:v>
                </c:pt>
                <c:pt idx="293">
                  <c:v>0.98699999999999999</c:v>
                </c:pt>
                <c:pt idx="294">
                  <c:v>0.98699999999999999</c:v>
                </c:pt>
                <c:pt idx="295">
                  <c:v>0.98599999999999999</c:v>
                </c:pt>
                <c:pt idx="296">
                  <c:v>0.98499999999999999</c:v>
                </c:pt>
                <c:pt idx="297">
                  <c:v>0.98499999999999999</c:v>
                </c:pt>
                <c:pt idx="298">
                  <c:v>0.98499999999999999</c:v>
                </c:pt>
                <c:pt idx="299">
                  <c:v>0.98599999999999999</c:v>
                </c:pt>
                <c:pt idx="300">
                  <c:v>0.98699999999999999</c:v>
                </c:pt>
                <c:pt idx="301">
                  <c:v>0.98799999999999999</c:v>
                </c:pt>
                <c:pt idx="302">
                  <c:v>0.98599999999999999</c:v>
                </c:pt>
                <c:pt idx="303">
                  <c:v>0.98399999999999999</c:v>
                </c:pt>
                <c:pt idx="304">
                  <c:v>0.98199999999999998</c:v>
                </c:pt>
                <c:pt idx="305">
                  <c:v>0.98</c:v>
                </c:pt>
                <c:pt idx="306">
                  <c:v>0.97899999999999998</c:v>
                </c:pt>
                <c:pt idx="307">
                  <c:v>0.97799999999999998</c:v>
                </c:pt>
                <c:pt idx="308">
                  <c:v>0.97799999999999998</c:v>
                </c:pt>
                <c:pt idx="309">
                  <c:v>0.98</c:v>
                </c:pt>
                <c:pt idx="310">
                  <c:v>0.98199999999999998</c:v>
                </c:pt>
                <c:pt idx="311">
                  <c:v>0.98499999999999999</c:v>
                </c:pt>
                <c:pt idx="312">
                  <c:v>0.98599999999999999</c:v>
                </c:pt>
                <c:pt idx="313">
                  <c:v>0.98599999999999999</c:v>
                </c:pt>
                <c:pt idx="314">
                  <c:v>0.98499999999999999</c:v>
                </c:pt>
                <c:pt idx="315">
                  <c:v>0.98399999999999999</c:v>
                </c:pt>
                <c:pt idx="316">
                  <c:v>0.98499999999999999</c:v>
                </c:pt>
                <c:pt idx="317">
                  <c:v>0.98499999999999999</c:v>
                </c:pt>
                <c:pt idx="318">
                  <c:v>0.98499999999999999</c:v>
                </c:pt>
                <c:pt idx="319">
                  <c:v>0.98499999999999999</c:v>
                </c:pt>
                <c:pt idx="320">
                  <c:v>0.98399999999999999</c:v>
                </c:pt>
                <c:pt idx="321">
                  <c:v>0.98299999999999998</c:v>
                </c:pt>
                <c:pt idx="322">
                  <c:v>0.98399999999999999</c:v>
                </c:pt>
                <c:pt idx="323">
                  <c:v>0.98399999999999999</c:v>
                </c:pt>
                <c:pt idx="324">
                  <c:v>0.98499999999999999</c:v>
                </c:pt>
                <c:pt idx="325">
                  <c:v>0.98399999999999999</c:v>
                </c:pt>
                <c:pt idx="326">
                  <c:v>0.98299999999999998</c:v>
                </c:pt>
                <c:pt idx="327">
                  <c:v>0.98199999999999998</c:v>
                </c:pt>
                <c:pt idx="328">
                  <c:v>0.98099999999999998</c:v>
                </c:pt>
                <c:pt idx="329">
                  <c:v>0.98099999999999998</c:v>
                </c:pt>
                <c:pt idx="330">
                  <c:v>0.98</c:v>
                </c:pt>
                <c:pt idx="331">
                  <c:v>0.97899999999999998</c:v>
                </c:pt>
                <c:pt idx="332">
                  <c:v>0.97799999999999998</c:v>
                </c:pt>
                <c:pt idx="333">
                  <c:v>0.97799999999999998</c:v>
                </c:pt>
                <c:pt idx="334">
                  <c:v>0.97899999999999998</c:v>
                </c:pt>
                <c:pt idx="335">
                  <c:v>0.97899999999999998</c:v>
                </c:pt>
                <c:pt idx="336">
                  <c:v>0.97899999999999998</c:v>
                </c:pt>
                <c:pt idx="337">
                  <c:v>0.97899999999999998</c:v>
                </c:pt>
                <c:pt idx="338">
                  <c:v>0.97899999999999998</c:v>
                </c:pt>
                <c:pt idx="339">
                  <c:v>0.97899999999999998</c:v>
                </c:pt>
                <c:pt idx="340">
                  <c:v>0.97899999999999998</c:v>
                </c:pt>
                <c:pt idx="341">
                  <c:v>0.97899999999999998</c:v>
                </c:pt>
                <c:pt idx="342">
                  <c:v>0.97899999999999998</c:v>
                </c:pt>
                <c:pt idx="343">
                  <c:v>0.98</c:v>
                </c:pt>
                <c:pt idx="344">
                  <c:v>0.98099999999999998</c:v>
                </c:pt>
                <c:pt idx="345">
                  <c:v>0.98299999999999998</c:v>
                </c:pt>
                <c:pt idx="346">
                  <c:v>0.98299999999999998</c:v>
                </c:pt>
                <c:pt idx="347">
                  <c:v>0.98299999999999998</c:v>
                </c:pt>
                <c:pt idx="348">
                  <c:v>0.98299999999999998</c:v>
                </c:pt>
                <c:pt idx="349">
                  <c:v>0.98199999999999998</c:v>
                </c:pt>
                <c:pt idx="350">
                  <c:v>0.98099999999999998</c:v>
                </c:pt>
                <c:pt idx="351">
                  <c:v>0.98099999999999998</c:v>
                </c:pt>
                <c:pt idx="352">
                  <c:v>0.98099999999999998</c:v>
                </c:pt>
                <c:pt idx="353">
                  <c:v>0.98099999999999998</c:v>
                </c:pt>
                <c:pt idx="354">
                  <c:v>0.98099999999999998</c:v>
                </c:pt>
                <c:pt idx="355">
                  <c:v>0.98099999999999998</c:v>
                </c:pt>
                <c:pt idx="356">
                  <c:v>0.98099999999999998</c:v>
                </c:pt>
                <c:pt idx="357">
                  <c:v>0.98099999999999998</c:v>
                </c:pt>
                <c:pt idx="358">
                  <c:v>0.98099999999999998</c:v>
                </c:pt>
                <c:pt idx="359">
                  <c:v>0.98199999999999998</c:v>
                </c:pt>
                <c:pt idx="360">
                  <c:v>0.98199999999999998</c:v>
                </c:pt>
                <c:pt idx="361">
                  <c:v>0.98099999999999998</c:v>
                </c:pt>
                <c:pt idx="362">
                  <c:v>0.98099999999999998</c:v>
                </c:pt>
                <c:pt idx="363">
                  <c:v>0.98099999999999998</c:v>
                </c:pt>
                <c:pt idx="364">
                  <c:v>0.98099999999999998</c:v>
                </c:pt>
                <c:pt idx="365">
                  <c:v>0.98099999999999998</c:v>
                </c:pt>
                <c:pt idx="366">
                  <c:v>0.98</c:v>
                </c:pt>
                <c:pt idx="367">
                  <c:v>0.98</c:v>
                </c:pt>
                <c:pt idx="368">
                  <c:v>0.98</c:v>
                </c:pt>
                <c:pt idx="369">
                  <c:v>0.98</c:v>
                </c:pt>
                <c:pt idx="370">
                  <c:v>0.98099999999999998</c:v>
                </c:pt>
                <c:pt idx="371">
                  <c:v>0.98199999999999998</c:v>
                </c:pt>
                <c:pt idx="372">
                  <c:v>0.98199999999999998</c:v>
                </c:pt>
                <c:pt idx="373">
                  <c:v>0.98199999999999998</c:v>
                </c:pt>
                <c:pt idx="374">
                  <c:v>0.98199999999999998</c:v>
                </c:pt>
                <c:pt idx="375">
                  <c:v>0.98199999999999998</c:v>
                </c:pt>
                <c:pt idx="376">
                  <c:v>0.98099999999999998</c:v>
                </c:pt>
                <c:pt idx="377">
                  <c:v>0.97899999999999998</c:v>
                </c:pt>
                <c:pt idx="378">
                  <c:v>0.97799999999999998</c:v>
                </c:pt>
                <c:pt idx="379">
                  <c:v>0.97799999999999998</c:v>
                </c:pt>
                <c:pt idx="380">
                  <c:v>0.97799999999999998</c:v>
                </c:pt>
                <c:pt idx="381">
                  <c:v>0.97899999999999998</c:v>
                </c:pt>
                <c:pt idx="382">
                  <c:v>0.98</c:v>
                </c:pt>
                <c:pt idx="383">
                  <c:v>0.98</c:v>
                </c:pt>
                <c:pt idx="384">
                  <c:v>0.97899999999999998</c:v>
                </c:pt>
                <c:pt idx="385">
                  <c:v>0.97799999999999998</c:v>
                </c:pt>
                <c:pt idx="386">
                  <c:v>0.97799999999999998</c:v>
                </c:pt>
                <c:pt idx="387">
                  <c:v>0.97699999999999998</c:v>
                </c:pt>
                <c:pt idx="388">
                  <c:v>0.97699999999999998</c:v>
                </c:pt>
                <c:pt idx="389">
                  <c:v>0.97699999999999998</c:v>
                </c:pt>
                <c:pt idx="390">
                  <c:v>0.97799999999999998</c:v>
                </c:pt>
                <c:pt idx="391">
                  <c:v>0.97899999999999998</c:v>
                </c:pt>
                <c:pt idx="392">
                  <c:v>0.97899999999999998</c:v>
                </c:pt>
                <c:pt idx="393">
                  <c:v>0.97899999999999998</c:v>
                </c:pt>
                <c:pt idx="394">
                  <c:v>0.97899999999999998</c:v>
                </c:pt>
                <c:pt idx="395">
                  <c:v>0.97799999999999998</c:v>
                </c:pt>
                <c:pt idx="396">
                  <c:v>0.97799999999999998</c:v>
                </c:pt>
                <c:pt idx="397">
                  <c:v>0.97699999999999998</c:v>
                </c:pt>
                <c:pt idx="398">
                  <c:v>0.97599999999999998</c:v>
                </c:pt>
                <c:pt idx="399">
                  <c:v>0.97599999999999998</c:v>
                </c:pt>
                <c:pt idx="400">
                  <c:v>0.97699999999999998</c:v>
                </c:pt>
                <c:pt idx="401">
                  <c:v>0.97899999999999998</c:v>
                </c:pt>
                <c:pt idx="402">
                  <c:v>0.98199999999999998</c:v>
                </c:pt>
                <c:pt idx="403">
                  <c:v>0.98499999999999999</c:v>
                </c:pt>
                <c:pt idx="404">
                  <c:v>0.98899999999999999</c:v>
                </c:pt>
                <c:pt idx="405">
                  <c:v>0.995</c:v>
                </c:pt>
                <c:pt idx="406">
                  <c:v>1.0029999999999999</c:v>
                </c:pt>
                <c:pt idx="407">
                  <c:v>1.01</c:v>
                </c:pt>
                <c:pt idx="408">
                  <c:v>1.0149999999999999</c:v>
                </c:pt>
                <c:pt idx="409">
                  <c:v>1.0189999999999999</c:v>
                </c:pt>
                <c:pt idx="410">
                  <c:v>1.022</c:v>
                </c:pt>
                <c:pt idx="411">
                  <c:v>1.022</c:v>
                </c:pt>
                <c:pt idx="412">
                  <c:v>1.0189999999999999</c:v>
                </c:pt>
                <c:pt idx="413">
                  <c:v>1.0149999999999999</c:v>
                </c:pt>
                <c:pt idx="414">
                  <c:v>1.012</c:v>
                </c:pt>
                <c:pt idx="415">
                  <c:v>1.012</c:v>
                </c:pt>
                <c:pt idx="416">
                  <c:v>1.0129999999999999</c:v>
                </c:pt>
                <c:pt idx="417">
                  <c:v>1.0149999999999999</c:v>
                </c:pt>
                <c:pt idx="418">
                  <c:v>1.016</c:v>
                </c:pt>
                <c:pt idx="419">
                  <c:v>1.0169999999999999</c:v>
                </c:pt>
                <c:pt idx="420">
                  <c:v>1.016</c:v>
                </c:pt>
                <c:pt idx="421">
                  <c:v>1.0149999999999999</c:v>
                </c:pt>
                <c:pt idx="422">
                  <c:v>1.0149999999999999</c:v>
                </c:pt>
                <c:pt idx="423">
                  <c:v>1.014</c:v>
                </c:pt>
                <c:pt idx="424">
                  <c:v>1.0129999999999999</c:v>
                </c:pt>
                <c:pt idx="425">
                  <c:v>1.0129999999999999</c:v>
                </c:pt>
                <c:pt idx="426">
                  <c:v>1.0129999999999999</c:v>
                </c:pt>
                <c:pt idx="427">
                  <c:v>1.0129999999999999</c:v>
                </c:pt>
                <c:pt idx="428">
                  <c:v>1.0129999999999999</c:v>
                </c:pt>
                <c:pt idx="429">
                  <c:v>1.0129999999999999</c:v>
                </c:pt>
                <c:pt idx="430">
                  <c:v>1.012</c:v>
                </c:pt>
                <c:pt idx="431">
                  <c:v>1.012</c:v>
                </c:pt>
                <c:pt idx="432">
                  <c:v>1.0129999999999999</c:v>
                </c:pt>
                <c:pt idx="433">
                  <c:v>1.0129999999999999</c:v>
                </c:pt>
                <c:pt idx="434">
                  <c:v>1.0129999999999999</c:v>
                </c:pt>
                <c:pt idx="435">
                  <c:v>1.012</c:v>
                </c:pt>
                <c:pt idx="436">
                  <c:v>1.0109999999999999</c:v>
                </c:pt>
                <c:pt idx="437">
                  <c:v>1.0109999999999999</c:v>
                </c:pt>
                <c:pt idx="438">
                  <c:v>1.012</c:v>
                </c:pt>
                <c:pt idx="439">
                  <c:v>1.0129999999999999</c:v>
                </c:pt>
                <c:pt idx="440">
                  <c:v>1.0129999999999999</c:v>
                </c:pt>
                <c:pt idx="441">
                  <c:v>1.0129999999999999</c:v>
                </c:pt>
                <c:pt idx="442">
                  <c:v>1.012</c:v>
                </c:pt>
                <c:pt idx="443">
                  <c:v>1.0109999999999999</c:v>
                </c:pt>
                <c:pt idx="444">
                  <c:v>1.01</c:v>
                </c:pt>
                <c:pt idx="445">
                  <c:v>1.0089999999999999</c:v>
                </c:pt>
                <c:pt idx="446">
                  <c:v>1.008</c:v>
                </c:pt>
                <c:pt idx="447">
                  <c:v>1.008</c:v>
                </c:pt>
                <c:pt idx="448">
                  <c:v>1.0069999999999999</c:v>
                </c:pt>
                <c:pt idx="449">
                  <c:v>1.0069999999999999</c:v>
                </c:pt>
                <c:pt idx="450">
                  <c:v>1.0069999999999999</c:v>
                </c:pt>
                <c:pt idx="451">
                  <c:v>1.006</c:v>
                </c:pt>
                <c:pt idx="452">
                  <c:v>1.0049999999999999</c:v>
                </c:pt>
                <c:pt idx="453">
                  <c:v>1.004</c:v>
                </c:pt>
                <c:pt idx="454">
                  <c:v>1.0029999999999999</c:v>
                </c:pt>
                <c:pt idx="455">
                  <c:v>1.002</c:v>
                </c:pt>
                <c:pt idx="456">
                  <c:v>1.0009999999999999</c:v>
                </c:pt>
                <c:pt idx="457">
                  <c:v>1.0009999999999999</c:v>
                </c:pt>
                <c:pt idx="458">
                  <c:v>1</c:v>
                </c:pt>
                <c:pt idx="459">
                  <c:v>1</c:v>
                </c:pt>
                <c:pt idx="460">
                  <c:v>0.999</c:v>
                </c:pt>
                <c:pt idx="461">
                  <c:v>0.999</c:v>
                </c:pt>
                <c:pt idx="462">
                  <c:v>0.998</c:v>
                </c:pt>
                <c:pt idx="463">
                  <c:v>0.998</c:v>
                </c:pt>
                <c:pt idx="464">
                  <c:v>0.999</c:v>
                </c:pt>
                <c:pt idx="465">
                  <c:v>1</c:v>
                </c:pt>
                <c:pt idx="466">
                  <c:v>1.0009999999999999</c:v>
                </c:pt>
                <c:pt idx="467">
                  <c:v>1.002</c:v>
                </c:pt>
                <c:pt idx="468">
                  <c:v>1.0009999999999999</c:v>
                </c:pt>
                <c:pt idx="469">
                  <c:v>1</c:v>
                </c:pt>
                <c:pt idx="470">
                  <c:v>1</c:v>
                </c:pt>
                <c:pt idx="471">
                  <c:v>0.999</c:v>
                </c:pt>
                <c:pt idx="472">
                  <c:v>1</c:v>
                </c:pt>
                <c:pt idx="473">
                  <c:v>1.0009999999999999</c:v>
                </c:pt>
                <c:pt idx="474">
                  <c:v>1.0009999999999999</c:v>
                </c:pt>
                <c:pt idx="475">
                  <c:v>1.0009999999999999</c:v>
                </c:pt>
                <c:pt idx="476">
                  <c:v>1</c:v>
                </c:pt>
                <c:pt idx="477">
                  <c:v>1</c:v>
                </c:pt>
                <c:pt idx="478">
                  <c:v>1.0009999999999999</c:v>
                </c:pt>
                <c:pt idx="479">
                  <c:v>1.0009999999999999</c:v>
                </c:pt>
                <c:pt idx="480">
                  <c:v>1</c:v>
                </c:pt>
                <c:pt idx="481">
                  <c:v>0.999</c:v>
                </c:pt>
                <c:pt idx="482">
                  <c:v>0.998</c:v>
                </c:pt>
                <c:pt idx="483">
                  <c:v>0.997</c:v>
                </c:pt>
                <c:pt idx="484">
                  <c:v>0.996</c:v>
                </c:pt>
                <c:pt idx="485">
                  <c:v>0.995</c:v>
                </c:pt>
                <c:pt idx="486">
                  <c:v>0.996</c:v>
                </c:pt>
                <c:pt idx="487">
                  <c:v>0.997</c:v>
                </c:pt>
                <c:pt idx="488">
                  <c:v>0.998</c:v>
                </c:pt>
                <c:pt idx="489">
                  <c:v>0.999</c:v>
                </c:pt>
                <c:pt idx="490">
                  <c:v>0.999</c:v>
                </c:pt>
                <c:pt idx="491">
                  <c:v>1</c:v>
                </c:pt>
                <c:pt idx="492">
                  <c:v>1.0009999999999999</c:v>
                </c:pt>
                <c:pt idx="493">
                  <c:v>1.0029999999999999</c:v>
                </c:pt>
                <c:pt idx="494">
                  <c:v>1.004</c:v>
                </c:pt>
                <c:pt idx="495">
                  <c:v>1.006</c:v>
                </c:pt>
                <c:pt idx="496">
                  <c:v>1.0069999999999999</c:v>
                </c:pt>
                <c:pt idx="497">
                  <c:v>1.0089999999999999</c:v>
                </c:pt>
                <c:pt idx="498">
                  <c:v>1.01</c:v>
                </c:pt>
                <c:pt idx="499">
                  <c:v>1.0109999999999999</c:v>
                </c:pt>
                <c:pt idx="500">
                  <c:v>1.0109999999999999</c:v>
                </c:pt>
                <c:pt idx="501">
                  <c:v>1.0109999999999999</c:v>
                </c:pt>
                <c:pt idx="502">
                  <c:v>1.012</c:v>
                </c:pt>
                <c:pt idx="503">
                  <c:v>1.012</c:v>
                </c:pt>
                <c:pt idx="504">
                  <c:v>1.0129999999999999</c:v>
                </c:pt>
                <c:pt idx="505">
                  <c:v>1.0129999999999999</c:v>
                </c:pt>
                <c:pt idx="506">
                  <c:v>1.014</c:v>
                </c:pt>
                <c:pt idx="507">
                  <c:v>1.014</c:v>
                </c:pt>
                <c:pt idx="508">
                  <c:v>1.014</c:v>
                </c:pt>
                <c:pt idx="509">
                  <c:v>1.014</c:v>
                </c:pt>
                <c:pt idx="510">
                  <c:v>1.014</c:v>
                </c:pt>
                <c:pt idx="511">
                  <c:v>1.014</c:v>
                </c:pt>
                <c:pt idx="512">
                  <c:v>1.014</c:v>
                </c:pt>
                <c:pt idx="513">
                  <c:v>1.0149999999999999</c:v>
                </c:pt>
                <c:pt idx="514">
                  <c:v>1.0149999999999999</c:v>
                </c:pt>
                <c:pt idx="515">
                  <c:v>1.0149999999999999</c:v>
                </c:pt>
                <c:pt idx="516">
                  <c:v>1.0149999999999999</c:v>
                </c:pt>
                <c:pt idx="517">
                  <c:v>1.0149999999999999</c:v>
                </c:pt>
                <c:pt idx="518">
                  <c:v>1.0149999999999999</c:v>
                </c:pt>
                <c:pt idx="519">
                  <c:v>1.0149999999999999</c:v>
                </c:pt>
                <c:pt idx="520">
                  <c:v>1.014</c:v>
                </c:pt>
                <c:pt idx="521">
                  <c:v>1.014</c:v>
                </c:pt>
                <c:pt idx="522">
                  <c:v>1.014</c:v>
                </c:pt>
                <c:pt idx="523">
                  <c:v>1.014</c:v>
                </c:pt>
                <c:pt idx="524">
                  <c:v>1.014</c:v>
                </c:pt>
                <c:pt idx="525">
                  <c:v>1.0129999999999999</c:v>
                </c:pt>
                <c:pt idx="526">
                  <c:v>1.0129999999999999</c:v>
                </c:pt>
                <c:pt idx="527">
                  <c:v>1.012</c:v>
                </c:pt>
                <c:pt idx="528">
                  <c:v>1.012</c:v>
                </c:pt>
                <c:pt idx="529">
                  <c:v>1.012</c:v>
                </c:pt>
                <c:pt idx="530">
                  <c:v>1.012</c:v>
                </c:pt>
                <c:pt idx="531">
                  <c:v>1.0129999999999999</c:v>
                </c:pt>
                <c:pt idx="532">
                  <c:v>1.0129999999999999</c:v>
                </c:pt>
                <c:pt idx="533">
                  <c:v>1.014</c:v>
                </c:pt>
                <c:pt idx="534">
                  <c:v>1.0149999999999999</c:v>
                </c:pt>
                <c:pt idx="535">
                  <c:v>1.0149999999999999</c:v>
                </c:pt>
                <c:pt idx="536">
                  <c:v>1.0149999999999999</c:v>
                </c:pt>
                <c:pt idx="537">
                  <c:v>1.0149999999999999</c:v>
                </c:pt>
                <c:pt idx="538">
                  <c:v>1.016</c:v>
                </c:pt>
                <c:pt idx="539">
                  <c:v>1.0169999999999999</c:v>
                </c:pt>
                <c:pt idx="540">
                  <c:v>1.0169999999999999</c:v>
                </c:pt>
                <c:pt idx="541">
                  <c:v>1.016</c:v>
                </c:pt>
                <c:pt idx="542">
                  <c:v>1.016</c:v>
                </c:pt>
                <c:pt idx="543">
                  <c:v>1.016</c:v>
                </c:pt>
                <c:pt idx="544">
                  <c:v>1.0149999999999999</c:v>
                </c:pt>
                <c:pt idx="545">
                  <c:v>1.014</c:v>
                </c:pt>
                <c:pt idx="546">
                  <c:v>1.0129999999999999</c:v>
                </c:pt>
                <c:pt idx="547">
                  <c:v>1.0109999999999999</c:v>
                </c:pt>
                <c:pt idx="548">
                  <c:v>1.01</c:v>
                </c:pt>
                <c:pt idx="549">
                  <c:v>1.0089999999999999</c:v>
                </c:pt>
                <c:pt idx="550">
                  <c:v>1.008</c:v>
                </c:pt>
                <c:pt idx="551">
                  <c:v>1.0069999999999999</c:v>
                </c:pt>
                <c:pt idx="552">
                  <c:v>1.0069999999999999</c:v>
                </c:pt>
                <c:pt idx="553">
                  <c:v>1.006</c:v>
                </c:pt>
                <c:pt idx="554">
                  <c:v>1.006</c:v>
                </c:pt>
                <c:pt idx="555">
                  <c:v>1.006</c:v>
                </c:pt>
                <c:pt idx="556">
                  <c:v>1.006</c:v>
                </c:pt>
                <c:pt idx="557">
                  <c:v>1.0049999999999999</c:v>
                </c:pt>
                <c:pt idx="558">
                  <c:v>1.0049999999999999</c:v>
                </c:pt>
                <c:pt idx="559">
                  <c:v>1.0049999999999999</c:v>
                </c:pt>
                <c:pt idx="560">
                  <c:v>1.0049999999999999</c:v>
                </c:pt>
                <c:pt idx="561">
                  <c:v>1.0049999999999999</c:v>
                </c:pt>
                <c:pt idx="562">
                  <c:v>1.0049999999999999</c:v>
                </c:pt>
                <c:pt idx="563">
                  <c:v>1.0049999999999999</c:v>
                </c:pt>
                <c:pt idx="564">
                  <c:v>1.0049999999999999</c:v>
                </c:pt>
                <c:pt idx="565">
                  <c:v>1.0049999999999999</c:v>
                </c:pt>
                <c:pt idx="566">
                  <c:v>1.006</c:v>
                </c:pt>
                <c:pt idx="567">
                  <c:v>1.006</c:v>
                </c:pt>
                <c:pt idx="568">
                  <c:v>1.0069999999999999</c:v>
                </c:pt>
                <c:pt idx="569">
                  <c:v>1.008</c:v>
                </c:pt>
                <c:pt idx="570">
                  <c:v>1.0089999999999999</c:v>
                </c:pt>
                <c:pt idx="571">
                  <c:v>1.0089999999999999</c:v>
                </c:pt>
                <c:pt idx="572">
                  <c:v>1.0089999999999999</c:v>
                </c:pt>
                <c:pt idx="573">
                  <c:v>1.0089999999999999</c:v>
                </c:pt>
                <c:pt idx="574">
                  <c:v>1.0089999999999999</c:v>
                </c:pt>
                <c:pt idx="575">
                  <c:v>1.01</c:v>
                </c:pt>
                <c:pt idx="576">
                  <c:v>1.01</c:v>
                </c:pt>
                <c:pt idx="577">
                  <c:v>1.0109999999999999</c:v>
                </c:pt>
                <c:pt idx="578">
                  <c:v>1.012</c:v>
                </c:pt>
                <c:pt idx="579">
                  <c:v>1.0129999999999999</c:v>
                </c:pt>
                <c:pt idx="580">
                  <c:v>1.014</c:v>
                </c:pt>
                <c:pt idx="581">
                  <c:v>1.014</c:v>
                </c:pt>
                <c:pt idx="582">
                  <c:v>1.014</c:v>
                </c:pt>
                <c:pt idx="583">
                  <c:v>1.014</c:v>
                </c:pt>
                <c:pt idx="584">
                  <c:v>1.0129999999999999</c:v>
                </c:pt>
                <c:pt idx="585">
                  <c:v>1.0129999999999999</c:v>
                </c:pt>
                <c:pt idx="586">
                  <c:v>1.0129999999999999</c:v>
                </c:pt>
                <c:pt idx="587">
                  <c:v>1.014</c:v>
                </c:pt>
                <c:pt idx="588">
                  <c:v>1.014</c:v>
                </c:pt>
                <c:pt idx="589">
                  <c:v>1.0149999999999999</c:v>
                </c:pt>
                <c:pt idx="590">
                  <c:v>1.016</c:v>
                </c:pt>
                <c:pt idx="591">
                  <c:v>1.0169999999999999</c:v>
                </c:pt>
                <c:pt idx="592">
                  <c:v>1.018</c:v>
                </c:pt>
                <c:pt idx="593">
                  <c:v>1.0189999999999999</c:v>
                </c:pt>
                <c:pt idx="594">
                  <c:v>1.02</c:v>
                </c:pt>
                <c:pt idx="595">
                  <c:v>1.02</c:v>
                </c:pt>
                <c:pt idx="596">
                  <c:v>1.02</c:v>
                </c:pt>
                <c:pt idx="597">
                  <c:v>1.0189999999999999</c:v>
                </c:pt>
                <c:pt idx="598">
                  <c:v>1.0189999999999999</c:v>
                </c:pt>
                <c:pt idx="599">
                  <c:v>1.018</c:v>
                </c:pt>
                <c:pt idx="600">
                  <c:v>1.018</c:v>
                </c:pt>
                <c:pt idx="601">
                  <c:v>1.0169999999999999</c:v>
                </c:pt>
                <c:pt idx="602">
                  <c:v>1.016</c:v>
                </c:pt>
                <c:pt idx="603">
                  <c:v>1.0149999999999999</c:v>
                </c:pt>
                <c:pt idx="604">
                  <c:v>1.0149999999999999</c:v>
                </c:pt>
                <c:pt idx="605">
                  <c:v>1.0149999999999999</c:v>
                </c:pt>
                <c:pt idx="606">
                  <c:v>1.0149999999999999</c:v>
                </c:pt>
                <c:pt idx="607">
                  <c:v>1.0149999999999999</c:v>
                </c:pt>
                <c:pt idx="608">
                  <c:v>1.0149999999999999</c:v>
                </c:pt>
                <c:pt idx="609">
                  <c:v>1.0149999999999999</c:v>
                </c:pt>
                <c:pt idx="610">
                  <c:v>1.0149999999999999</c:v>
                </c:pt>
                <c:pt idx="611">
                  <c:v>1.0149999999999999</c:v>
                </c:pt>
                <c:pt idx="612">
                  <c:v>1.0149999999999999</c:v>
                </c:pt>
                <c:pt idx="613">
                  <c:v>1.016</c:v>
                </c:pt>
                <c:pt idx="614">
                  <c:v>1.016</c:v>
                </c:pt>
                <c:pt idx="615">
                  <c:v>1.0149999999999999</c:v>
                </c:pt>
                <c:pt idx="616">
                  <c:v>1.0149999999999999</c:v>
                </c:pt>
                <c:pt idx="617">
                  <c:v>1.0149999999999999</c:v>
                </c:pt>
                <c:pt idx="618">
                  <c:v>1.016</c:v>
                </c:pt>
                <c:pt idx="619">
                  <c:v>1.018</c:v>
                </c:pt>
                <c:pt idx="620">
                  <c:v>1.018</c:v>
                </c:pt>
                <c:pt idx="621">
                  <c:v>1.018</c:v>
                </c:pt>
                <c:pt idx="622">
                  <c:v>1.0169999999999999</c:v>
                </c:pt>
                <c:pt idx="623">
                  <c:v>1.0149999999999999</c:v>
                </c:pt>
                <c:pt idx="624">
                  <c:v>1.014</c:v>
                </c:pt>
                <c:pt idx="625">
                  <c:v>1.014</c:v>
                </c:pt>
                <c:pt idx="626">
                  <c:v>1.014</c:v>
                </c:pt>
                <c:pt idx="627">
                  <c:v>1.0129999999999999</c:v>
                </c:pt>
                <c:pt idx="628">
                  <c:v>1.0129999999999999</c:v>
                </c:pt>
                <c:pt idx="629">
                  <c:v>1.012</c:v>
                </c:pt>
                <c:pt idx="630">
                  <c:v>1.0109999999999999</c:v>
                </c:pt>
                <c:pt idx="631">
                  <c:v>1.01</c:v>
                </c:pt>
                <c:pt idx="632">
                  <c:v>1.0089999999999999</c:v>
                </c:pt>
                <c:pt idx="633">
                  <c:v>1.008</c:v>
                </c:pt>
                <c:pt idx="634">
                  <c:v>1.0069999999999999</c:v>
                </c:pt>
                <c:pt idx="635">
                  <c:v>1.0069999999999999</c:v>
                </c:pt>
                <c:pt idx="636">
                  <c:v>1.008</c:v>
                </c:pt>
                <c:pt idx="637">
                  <c:v>1.008</c:v>
                </c:pt>
                <c:pt idx="638">
                  <c:v>1.0089999999999999</c:v>
                </c:pt>
                <c:pt idx="639">
                  <c:v>1.0089999999999999</c:v>
                </c:pt>
                <c:pt idx="640">
                  <c:v>1.01</c:v>
                </c:pt>
                <c:pt idx="641">
                  <c:v>1.0109999999999999</c:v>
                </c:pt>
                <c:pt idx="642">
                  <c:v>1.0129999999999999</c:v>
                </c:pt>
                <c:pt idx="643">
                  <c:v>1.014</c:v>
                </c:pt>
                <c:pt idx="644">
                  <c:v>1.014</c:v>
                </c:pt>
                <c:pt idx="645">
                  <c:v>1.014</c:v>
                </c:pt>
                <c:pt idx="646">
                  <c:v>1.0149999999999999</c:v>
                </c:pt>
                <c:pt idx="647">
                  <c:v>1.0149999999999999</c:v>
                </c:pt>
                <c:pt idx="648">
                  <c:v>1.0149999999999999</c:v>
                </c:pt>
                <c:pt idx="649">
                  <c:v>1.0149999999999999</c:v>
                </c:pt>
                <c:pt idx="650">
                  <c:v>1.0149999999999999</c:v>
                </c:pt>
                <c:pt idx="651">
                  <c:v>1.014</c:v>
                </c:pt>
                <c:pt idx="652">
                  <c:v>1.014</c:v>
                </c:pt>
                <c:pt idx="653">
                  <c:v>1.0149999999999999</c:v>
                </c:pt>
                <c:pt idx="654">
                  <c:v>1.016</c:v>
                </c:pt>
                <c:pt idx="655">
                  <c:v>1.016</c:v>
                </c:pt>
                <c:pt idx="656">
                  <c:v>1.016</c:v>
                </c:pt>
                <c:pt idx="657">
                  <c:v>1.0169999999999999</c:v>
                </c:pt>
                <c:pt idx="658">
                  <c:v>1.0169999999999999</c:v>
                </c:pt>
                <c:pt idx="659">
                  <c:v>1.0169999999999999</c:v>
                </c:pt>
                <c:pt idx="660">
                  <c:v>1.0169999999999999</c:v>
                </c:pt>
                <c:pt idx="661">
                  <c:v>1.0169999999999999</c:v>
                </c:pt>
                <c:pt idx="662">
                  <c:v>1.018</c:v>
                </c:pt>
                <c:pt idx="663">
                  <c:v>1.018</c:v>
                </c:pt>
                <c:pt idx="664">
                  <c:v>1.0189999999999999</c:v>
                </c:pt>
                <c:pt idx="665">
                  <c:v>1.02</c:v>
                </c:pt>
                <c:pt idx="666">
                  <c:v>1.02</c:v>
                </c:pt>
                <c:pt idx="667">
                  <c:v>1.02</c:v>
                </c:pt>
                <c:pt idx="668">
                  <c:v>1.0209999999999999</c:v>
                </c:pt>
                <c:pt idx="669">
                  <c:v>1.0209999999999999</c:v>
                </c:pt>
                <c:pt idx="670">
                  <c:v>1.022</c:v>
                </c:pt>
                <c:pt idx="671">
                  <c:v>1.022</c:v>
                </c:pt>
                <c:pt idx="672">
                  <c:v>1.0209999999999999</c:v>
                </c:pt>
                <c:pt idx="673">
                  <c:v>1.0209999999999999</c:v>
                </c:pt>
                <c:pt idx="674">
                  <c:v>1.0209999999999999</c:v>
                </c:pt>
                <c:pt idx="675">
                  <c:v>1.0209999999999999</c:v>
                </c:pt>
                <c:pt idx="676">
                  <c:v>1.0209999999999999</c:v>
                </c:pt>
                <c:pt idx="677">
                  <c:v>1.0209999999999999</c:v>
                </c:pt>
                <c:pt idx="678">
                  <c:v>1.0209999999999999</c:v>
                </c:pt>
                <c:pt idx="679">
                  <c:v>1.0209999999999999</c:v>
                </c:pt>
                <c:pt idx="680">
                  <c:v>1.0209999999999999</c:v>
                </c:pt>
                <c:pt idx="681">
                  <c:v>1.022</c:v>
                </c:pt>
                <c:pt idx="682">
                  <c:v>1.022</c:v>
                </c:pt>
                <c:pt idx="683">
                  <c:v>1.0209999999999999</c:v>
                </c:pt>
                <c:pt idx="684">
                  <c:v>1.0209999999999999</c:v>
                </c:pt>
                <c:pt idx="685">
                  <c:v>1.0209999999999999</c:v>
                </c:pt>
                <c:pt idx="686">
                  <c:v>1.0209999999999999</c:v>
                </c:pt>
                <c:pt idx="687">
                  <c:v>1.0209999999999999</c:v>
                </c:pt>
                <c:pt idx="688">
                  <c:v>1.0209999999999999</c:v>
                </c:pt>
                <c:pt idx="689">
                  <c:v>1.0209999999999999</c:v>
                </c:pt>
                <c:pt idx="690">
                  <c:v>1.0209999999999999</c:v>
                </c:pt>
                <c:pt idx="691">
                  <c:v>1.0209999999999999</c:v>
                </c:pt>
                <c:pt idx="692">
                  <c:v>1.0209999999999999</c:v>
                </c:pt>
                <c:pt idx="693">
                  <c:v>1.0209999999999999</c:v>
                </c:pt>
                <c:pt idx="694">
                  <c:v>1.0209999999999999</c:v>
                </c:pt>
                <c:pt idx="695">
                  <c:v>1.0209999999999999</c:v>
                </c:pt>
                <c:pt idx="696">
                  <c:v>1.0209999999999999</c:v>
                </c:pt>
                <c:pt idx="697">
                  <c:v>1.0209999999999999</c:v>
                </c:pt>
                <c:pt idx="698">
                  <c:v>1.022</c:v>
                </c:pt>
                <c:pt idx="699">
                  <c:v>1.0229999999999999</c:v>
                </c:pt>
                <c:pt idx="700">
                  <c:v>1.0229999999999999</c:v>
                </c:pt>
                <c:pt idx="701">
                  <c:v>1.0229999999999999</c:v>
                </c:pt>
                <c:pt idx="702">
                  <c:v>1.022</c:v>
                </c:pt>
                <c:pt idx="703">
                  <c:v>1.0209999999999999</c:v>
                </c:pt>
                <c:pt idx="704">
                  <c:v>1.0209999999999999</c:v>
                </c:pt>
                <c:pt idx="705">
                  <c:v>1.022</c:v>
                </c:pt>
                <c:pt idx="706">
                  <c:v>1.022</c:v>
                </c:pt>
                <c:pt idx="707">
                  <c:v>1.0229999999999999</c:v>
                </c:pt>
                <c:pt idx="708">
                  <c:v>1.0229999999999999</c:v>
                </c:pt>
                <c:pt idx="709">
                  <c:v>1.024</c:v>
                </c:pt>
                <c:pt idx="710">
                  <c:v>1.024</c:v>
                </c:pt>
                <c:pt idx="711">
                  <c:v>1.024</c:v>
                </c:pt>
                <c:pt idx="712">
                  <c:v>1.0229999999999999</c:v>
                </c:pt>
                <c:pt idx="713">
                  <c:v>1.022</c:v>
                </c:pt>
                <c:pt idx="714">
                  <c:v>1.0209999999999999</c:v>
                </c:pt>
                <c:pt idx="715">
                  <c:v>1.0209999999999999</c:v>
                </c:pt>
                <c:pt idx="716">
                  <c:v>1.0209999999999999</c:v>
                </c:pt>
                <c:pt idx="717">
                  <c:v>1.022</c:v>
                </c:pt>
                <c:pt idx="718">
                  <c:v>1.0229999999999999</c:v>
                </c:pt>
                <c:pt idx="719">
                  <c:v>1.024</c:v>
                </c:pt>
                <c:pt idx="720">
                  <c:v>1.024</c:v>
                </c:pt>
                <c:pt idx="721">
                  <c:v>1.0229999999999999</c:v>
                </c:pt>
                <c:pt idx="722">
                  <c:v>1.0229999999999999</c:v>
                </c:pt>
                <c:pt idx="723">
                  <c:v>1.022</c:v>
                </c:pt>
                <c:pt idx="724">
                  <c:v>1.022</c:v>
                </c:pt>
                <c:pt idx="725">
                  <c:v>1.022</c:v>
                </c:pt>
                <c:pt idx="726">
                  <c:v>1.022</c:v>
                </c:pt>
                <c:pt idx="727">
                  <c:v>1.0229999999999999</c:v>
                </c:pt>
                <c:pt idx="728">
                  <c:v>1.0229999999999999</c:v>
                </c:pt>
                <c:pt idx="729">
                  <c:v>1.022</c:v>
                </c:pt>
                <c:pt idx="730">
                  <c:v>1.022</c:v>
                </c:pt>
                <c:pt idx="731">
                  <c:v>1.022</c:v>
                </c:pt>
                <c:pt idx="732">
                  <c:v>1.022</c:v>
                </c:pt>
                <c:pt idx="733">
                  <c:v>1.022</c:v>
                </c:pt>
                <c:pt idx="734">
                  <c:v>1.022</c:v>
                </c:pt>
                <c:pt idx="735">
                  <c:v>1.022</c:v>
                </c:pt>
                <c:pt idx="736">
                  <c:v>1.022</c:v>
                </c:pt>
                <c:pt idx="737">
                  <c:v>1.0229999999999999</c:v>
                </c:pt>
                <c:pt idx="738">
                  <c:v>1.0229999999999999</c:v>
                </c:pt>
                <c:pt idx="739">
                  <c:v>1.0229999999999999</c:v>
                </c:pt>
                <c:pt idx="740">
                  <c:v>1.022</c:v>
                </c:pt>
                <c:pt idx="741">
                  <c:v>1.022</c:v>
                </c:pt>
                <c:pt idx="742">
                  <c:v>1.0209999999999999</c:v>
                </c:pt>
                <c:pt idx="743">
                  <c:v>1.0209999999999999</c:v>
                </c:pt>
                <c:pt idx="744">
                  <c:v>1.02</c:v>
                </c:pt>
                <c:pt idx="745">
                  <c:v>1.0189999999999999</c:v>
                </c:pt>
                <c:pt idx="746">
                  <c:v>1.018</c:v>
                </c:pt>
                <c:pt idx="747">
                  <c:v>1.018</c:v>
                </c:pt>
                <c:pt idx="748">
                  <c:v>1.0169999999999999</c:v>
                </c:pt>
                <c:pt idx="749">
                  <c:v>1.0169999999999999</c:v>
                </c:pt>
                <c:pt idx="750">
                  <c:v>1.0169999999999999</c:v>
                </c:pt>
                <c:pt idx="751">
                  <c:v>1.0169999999999999</c:v>
                </c:pt>
                <c:pt idx="752">
                  <c:v>1.016</c:v>
                </c:pt>
                <c:pt idx="753">
                  <c:v>1.016</c:v>
                </c:pt>
                <c:pt idx="754">
                  <c:v>1.016</c:v>
                </c:pt>
                <c:pt idx="755">
                  <c:v>1.016</c:v>
                </c:pt>
                <c:pt idx="756">
                  <c:v>1.016</c:v>
                </c:pt>
                <c:pt idx="757">
                  <c:v>1.016</c:v>
                </c:pt>
                <c:pt idx="758">
                  <c:v>1.016</c:v>
                </c:pt>
                <c:pt idx="759">
                  <c:v>1.016</c:v>
                </c:pt>
                <c:pt idx="760">
                  <c:v>1.0149999999999999</c:v>
                </c:pt>
                <c:pt idx="761">
                  <c:v>1.0149999999999999</c:v>
                </c:pt>
                <c:pt idx="762">
                  <c:v>1.0149999999999999</c:v>
                </c:pt>
                <c:pt idx="763">
                  <c:v>1.016</c:v>
                </c:pt>
                <c:pt idx="764">
                  <c:v>1.0169999999999999</c:v>
                </c:pt>
                <c:pt idx="765">
                  <c:v>1.0169999999999999</c:v>
                </c:pt>
                <c:pt idx="766">
                  <c:v>1.0169999999999999</c:v>
                </c:pt>
                <c:pt idx="767">
                  <c:v>1.0169999999999999</c:v>
                </c:pt>
                <c:pt idx="768">
                  <c:v>1.0169999999999999</c:v>
                </c:pt>
                <c:pt idx="769">
                  <c:v>1.0169999999999999</c:v>
                </c:pt>
                <c:pt idx="770">
                  <c:v>1.0169999999999999</c:v>
                </c:pt>
                <c:pt idx="771">
                  <c:v>1.0169999999999999</c:v>
                </c:pt>
                <c:pt idx="772">
                  <c:v>1.0169999999999999</c:v>
                </c:pt>
                <c:pt idx="773">
                  <c:v>1.0169999999999999</c:v>
                </c:pt>
                <c:pt idx="774">
                  <c:v>1.0169999999999999</c:v>
                </c:pt>
                <c:pt idx="775">
                  <c:v>1.016</c:v>
                </c:pt>
                <c:pt idx="776">
                  <c:v>1.016</c:v>
                </c:pt>
                <c:pt idx="777">
                  <c:v>1.0149999999999999</c:v>
                </c:pt>
                <c:pt idx="778">
                  <c:v>1.0149999999999999</c:v>
                </c:pt>
                <c:pt idx="779">
                  <c:v>1.014</c:v>
                </c:pt>
                <c:pt idx="780">
                  <c:v>1.0129999999999999</c:v>
                </c:pt>
                <c:pt idx="781">
                  <c:v>1.012</c:v>
                </c:pt>
                <c:pt idx="782">
                  <c:v>1.012</c:v>
                </c:pt>
                <c:pt idx="783">
                  <c:v>1.012</c:v>
                </c:pt>
                <c:pt idx="784">
                  <c:v>1.0129999999999999</c:v>
                </c:pt>
                <c:pt idx="785">
                  <c:v>1.0129999999999999</c:v>
                </c:pt>
                <c:pt idx="786">
                  <c:v>1.0129999999999999</c:v>
                </c:pt>
                <c:pt idx="787">
                  <c:v>1.012</c:v>
                </c:pt>
                <c:pt idx="788">
                  <c:v>1.012</c:v>
                </c:pt>
                <c:pt idx="789">
                  <c:v>1.012</c:v>
                </c:pt>
                <c:pt idx="790">
                  <c:v>1.012</c:v>
                </c:pt>
                <c:pt idx="791">
                  <c:v>1.0129999999999999</c:v>
                </c:pt>
                <c:pt idx="792">
                  <c:v>1.0129999999999999</c:v>
                </c:pt>
                <c:pt idx="793">
                  <c:v>1.014</c:v>
                </c:pt>
                <c:pt idx="794">
                  <c:v>1.0149999999999999</c:v>
                </c:pt>
                <c:pt idx="795">
                  <c:v>1.0149999999999999</c:v>
                </c:pt>
                <c:pt idx="796">
                  <c:v>1.0149999999999999</c:v>
                </c:pt>
                <c:pt idx="797">
                  <c:v>1.0149999999999999</c:v>
                </c:pt>
                <c:pt idx="798">
                  <c:v>1.0149999999999999</c:v>
                </c:pt>
                <c:pt idx="799">
                  <c:v>1.0149999999999999</c:v>
                </c:pt>
                <c:pt idx="800">
                  <c:v>1.016</c:v>
                </c:pt>
                <c:pt idx="801">
                  <c:v>1.0169999999999999</c:v>
                </c:pt>
                <c:pt idx="802">
                  <c:v>1.018</c:v>
                </c:pt>
                <c:pt idx="803">
                  <c:v>1.018</c:v>
                </c:pt>
                <c:pt idx="804">
                  <c:v>1.0189999999999999</c:v>
                </c:pt>
                <c:pt idx="805">
                  <c:v>1.0189999999999999</c:v>
                </c:pt>
                <c:pt idx="806">
                  <c:v>1.0189999999999999</c:v>
                </c:pt>
                <c:pt idx="807">
                  <c:v>1.018</c:v>
                </c:pt>
                <c:pt idx="808">
                  <c:v>1.018</c:v>
                </c:pt>
                <c:pt idx="809">
                  <c:v>1.018</c:v>
                </c:pt>
                <c:pt idx="810">
                  <c:v>1.018</c:v>
                </c:pt>
                <c:pt idx="811">
                  <c:v>1.018</c:v>
                </c:pt>
                <c:pt idx="812">
                  <c:v>1.018</c:v>
                </c:pt>
                <c:pt idx="813">
                  <c:v>1.018</c:v>
                </c:pt>
                <c:pt idx="814">
                  <c:v>1.018</c:v>
                </c:pt>
                <c:pt idx="815">
                  <c:v>1.018</c:v>
                </c:pt>
                <c:pt idx="816">
                  <c:v>1.018</c:v>
                </c:pt>
                <c:pt idx="817">
                  <c:v>1.0169999999999999</c:v>
                </c:pt>
                <c:pt idx="818">
                  <c:v>1.0169999999999999</c:v>
                </c:pt>
                <c:pt idx="819">
                  <c:v>1.0169999999999999</c:v>
                </c:pt>
                <c:pt idx="820">
                  <c:v>1.018</c:v>
                </c:pt>
                <c:pt idx="821">
                  <c:v>1.018</c:v>
                </c:pt>
                <c:pt idx="822">
                  <c:v>1.018</c:v>
                </c:pt>
                <c:pt idx="823">
                  <c:v>1.018</c:v>
                </c:pt>
                <c:pt idx="824">
                  <c:v>1.0189999999999999</c:v>
                </c:pt>
                <c:pt idx="825">
                  <c:v>1.0189999999999999</c:v>
                </c:pt>
                <c:pt idx="826">
                  <c:v>1.02</c:v>
                </c:pt>
                <c:pt idx="827">
                  <c:v>1.0209999999999999</c:v>
                </c:pt>
                <c:pt idx="828">
                  <c:v>1.0209999999999999</c:v>
                </c:pt>
                <c:pt idx="829">
                  <c:v>1.0209999999999999</c:v>
                </c:pt>
                <c:pt idx="830">
                  <c:v>1.0209999999999999</c:v>
                </c:pt>
                <c:pt idx="831">
                  <c:v>1.022</c:v>
                </c:pt>
                <c:pt idx="832">
                  <c:v>1.022</c:v>
                </c:pt>
                <c:pt idx="833">
                  <c:v>1.0209999999999999</c:v>
                </c:pt>
                <c:pt idx="834">
                  <c:v>1.0209999999999999</c:v>
                </c:pt>
                <c:pt idx="835">
                  <c:v>1.0209999999999999</c:v>
                </c:pt>
                <c:pt idx="836">
                  <c:v>1.0209999999999999</c:v>
                </c:pt>
                <c:pt idx="837">
                  <c:v>1.0209999999999999</c:v>
                </c:pt>
                <c:pt idx="838">
                  <c:v>1.0209999999999999</c:v>
                </c:pt>
                <c:pt idx="839">
                  <c:v>1.0209999999999999</c:v>
                </c:pt>
                <c:pt idx="840">
                  <c:v>1.0209999999999999</c:v>
                </c:pt>
                <c:pt idx="841">
                  <c:v>1.0209999999999999</c:v>
                </c:pt>
                <c:pt idx="842">
                  <c:v>1.0209999999999999</c:v>
                </c:pt>
                <c:pt idx="843">
                  <c:v>1.02</c:v>
                </c:pt>
                <c:pt idx="844">
                  <c:v>1.0189999999999999</c:v>
                </c:pt>
                <c:pt idx="845">
                  <c:v>1.018</c:v>
                </c:pt>
                <c:pt idx="846">
                  <c:v>1.018</c:v>
                </c:pt>
                <c:pt idx="847">
                  <c:v>1.0169999999999999</c:v>
                </c:pt>
                <c:pt idx="848">
                  <c:v>1.0169999999999999</c:v>
                </c:pt>
                <c:pt idx="849">
                  <c:v>1.016</c:v>
                </c:pt>
                <c:pt idx="850">
                  <c:v>1.0149999999999999</c:v>
                </c:pt>
                <c:pt idx="851">
                  <c:v>1.014</c:v>
                </c:pt>
                <c:pt idx="852">
                  <c:v>1.014</c:v>
                </c:pt>
                <c:pt idx="853">
                  <c:v>1.014</c:v>
                </c:pt>
                <c:pt idx="854">
                  <c:v>1.014</c:v>
                </c:pt>
                <c:pt idx="855">
                  <c:v>1.014</c:v>
                </c:pt>
                <c:pt idx="856">
                  <c:v>1.014</c:v>
                </c:pt>
                <c:pt idx="857">
                  <c:v>1.0129999999999999</c:v>
                </c:pt>
                <c:pt idx="858">
                  <c:v>1.012</c:v>
                </c:pt>
                <c:pt idx="859">
                  <c:v>1.0109999999999999</c:v>
                </c:pt>
                <c:pt idx="860">
                  <c:v>1.01</c:v>
                </c:pt>
                <c:pt idx="861">
                  <c:v>1.0089999999999999</c:v>
                </c:pt>
                <c:pt idx="862">
                  <c:v>1.008</c:v>
                </c:pt>
                <c:pt idx="863">
                  <c:v>1.008</c:v>
                </c:pt>
                <c:pt idx="864">
                  <c:v>1.0069999999999999</c:v>
                </c:pt>
                <c:pt idx="865">
                  <c:v>1.006</c:v>
                </c:pt>
                <c:pt idx="866">
                  <c:v>1.0049999999999999</c:v>
                </c:pt>
                <c:pt idx="867">
                  <c:v>1.004</c:v>
                </c:pt>
                <c:pt idx="868">
                  <c:v>1.0029999999999999</c:v>
                </c:pt>
                <c:pt idx="869">
                  <c:v>1.0029999999999999</c:v>
                </c:pt>
                <c:pt idx="870">
                  <c:v>1.0029999999999999</c:v>
                </c:pt>
                <c:pt idx="871">
                  <c:v>1.004</c:v>
                </c:pt>
                <c:pt idx="872">
                  <c:v>1.006</c:v>
                </c:pt>
                <c:pt idx="873">
                  <c:v>1.0069999999999999</c:v>
                </c:pt>
                <c:pt idx="874">
                  <c:v>1.008</c:v>
                </c:pt>
                <c:pt idx="875">
                  <c:v>1.0089999999999999</c:v>
                </c:pt>
                <c:pt idx="876">
                  <c:v>1.0089999999999999</c:v>
                </c:pt>
                <c:pt idx="877">
                  <c:v>1.008</c:v>
                </c:pt>
                <c:pt idx="878">
                  <c:v>1.0069999999999999</c:v>
                </c:pt>
                <c:pt idx="879">
                  <c:v>1.006</c:v>
                </c:pt>
                <c:pt idx="880">
                  <c:v>1.0049999999999999</c:v>
                </c:pt>
                <c:pt idx="881">
                  <c:v>1.0049999999999999</c:v>
                </c:pt>
                <c:pt idx="882">
                  <c:v>1.0049999999999999</c:v>
                </c:pt>
                <c:pt idx="883">
                  <c:v>1.006</c:v>
                </c:pt>
                <c:pt idx="884">
                  <c:v>1.008</c:v>
                </c:pt>
                <c:pt idx="885">
                  <c:v>1.01</c:v>
                </c:pt>
                <c:pt idx="886">
                  <c:v>1.0109999999999999</c:v>
                </c:pt>
                <c:pt idx="887">
                  <c:v>1.0109999999999999</c:v>
                </c:pt>
                <c:pt idx="888">
                  <c:v>1.0109999999999999</c:v>
                </c:pt>
                <c:pt idx="889">
                  <c:v>1.0109999999999999</c:v>
                </c:pt>
                <c:pt idx="890">
                  <c:v>1.0109999999999999</c:v>
                </c:pt>
                <c:pt idx="891">
                  <c:v>1.0109999999999999</c:v>
                </c:pt>
                <c:pt idx="892">
                  <c:v>1.01</c:v>
                </c:pt>
                <c:pt idx="893">
                  <c:v>1.01</c:v>
                </c:pt>
                <c:pt idx="894">
                  <c:v>1.01</c:v>
                </c:pt>
                <c:pt idx="895">
                  <c:v>1.01</c:v>
                </c:pt>
                <c:pt idx="896">
                  <c:v>1.0109999999999999</c:v>
                </c:pt>
                <c:pt idx="897">
                  <c:v>1.0109999999999999</c:v>
                </c:pt>
                <c:pt idx="898">
                  <c:v>1.01</c:v>
                </c:pt>
                <c:pt idx="899">
                  <c:v>1.01</c:v>
                </c:pt>
                <c:pt idx="900">
                  <c:v>1.0089999999999999</c:v>
                </c:pt>
                <c:pt idx="901">
                  <c:v>1.0089999999999999</c:v>
                </c:pt>
                <c:pt idx="902">
                  <c:v>1.01</c:v>
                </c:pt>
                <c:pt idx="903">
                  <c:v>1.01</c:v>
                </c:pt>
                <c:pt idx="904">
                  <c:v>1.0089999999999999</c:v>
                </c:pt>
                <c:pt idx="905">
                  <c:v>1.008</c:v>
                </c:pt>
                <c:pt idx="906">
                  <c:v>1.0069999999999999</c:v>
                </c:pt>
                <c:pt idx="907">
                  <c:v>1.0069999999999999</c:v>
                </c:pt>
                <c:pt idx="908">
                  <c:v>1.0069999999999999</c:v>
                </c:pt>
                <c:pt idx="909">
                  <c:v>1.008</c:v>
                </c:pt>
                <c:pt idx="910">
                  <c:v>1.008</c:v>
                </c:pt>
                <c:pt idx="911">
                  <c:v>1.008</c:v>
                </c:pt>
                <c:pt idx="912">
                  <c:v>1.008</c:v>
                </c:pt>
                <c:pt idx="913">
                  <c:v>1.0089999999999999</c:v>
                </c:pt>
                <c:pt idx="914">
                  <c:v>1.0089999999999999</c:v>
                </c:pt>
                <c:pt idx="915">
                  <c:v>1.01</c:v>
                </c:pt>
                <c:pt idx="916">
                  <c:v>1.0109999999999999</c:v>
                </c:pt>
                <c:pt idx="917">
                  <c:v>1.012</c:v>
                </c:pt>
                <c:pt idx="918">
                  <c:v>1.0129999999999999</c:v>
                </c:pt>
                <c:pt idx="919">
                  <c:v>1.014</c:v>
                </c:pt>
                <c:pt idx="920">
                  <c:v>1.016</c:v>
                </c:pt>
                <c:pt idx="921">
                  <c:v>1.0169999999999999</c:v>
                </c:pt>
                <c:pt idx="922">
                  <c:v>1.0169999999999999</c:v>
                </c:pt>
                <c:pt idx="923">
                  <c:v>1.018</c:v>
                </c:pt>
                <c:pt idx="924">
                  <c:v>1.0169999999999999</c:v>
                </c:pt>
                <c:pt idx="925">
                  <c:v>1.0169999999999999</c:v>
                </c:pt>
                <c:pt idx="926">
                  <c:v>1.016</c:v>
                </c:pt>
                <c:pt idx="927">
                  <c:v>1.0169999999999999</c:v>
                </c:pt>
                <c:pt idx="928">
                  <c:v>1.0169999999999999</c:v>
                </c:pt>
                <c:pt idx="929">
                  <c:v>1.0169999999999999</c:v>
                </c:pt>
                <c:pt idx="930">
                  <c:v>1.018</c:v>
                </c:pt>
                <c:pt idx="931">
                  <c:v>1.018</c:v>
                </c:pt>
                <c:pt idx="932">
                  <c:v>1.018</c:v>
                </c:pt>
                <c:pt idx="933">
                  <c:v>1.0169999999999999</c:v>
                </c:pt>
                <c:pt idx="934">
                  <c:v>1.0169999999999999</c:v>
                </c:pt>
                <c:pt idx="935">
                  <c:v>1.016</c:v>
                </c:pt>
                <c:pt idx="936">
                  <c:v>1.016</c:v>
                </c:pt>
                <c:pt idx="937">
                  <c:v>1.0149999999999999</c:v>
                </c:pt>
                <c:pt idx="938">
                  <c:v>1.0149999999999999</c:v>
                </c:pt>
                <c:pt idx="939">
                  <c:v>1.0149999999999999</c:v>
                </c:pt>
                <c:pt idx="940">
                  <c:v>1.0149999999999999</c:v>
                </c:pt>
                <c:pt idx="941">
                  <c:v>1.014</c:v>
                </c:pt>
                <c:pt idx="942">
                  <c:v>1.014</c:v>
                </c:pt>
                <c:pt idx="943">
                  <c:v>1.014</c:v>
                </c:pt>
                <c:pt idx="944">
                  <c:v>1.014</c:v>
                </c:pt>
                <c:pt idx="945">
                  <c:v>1.014</c:v>
                </c:pt>
                <c:pt idx="946">
                  <c:v>1.014</c:v>
                </c:pt>
                <c:pt idx="947">
                  <c:v>1.014</c:v>
                </c:pt>
                <c:pt idx="948">
                  <c:v>1.014</c:v>
                </c:pt>
                <c:pt idx="949">
                  <c:v>1.014</c:v>
                </c:pt>
                <c:pt idx="950">
                  <c:v>1.014</c:v>
                </c:pt>
                <c:pt idx="951">
                  <c:v>1.014</c:v>
                </c:pt>
                <c:pt idx="952">
                  <c:v>1.014</c:v>
                </c:pt>
                <c:pt idx="953">
                  <c:v>1.014</c:v>
                </c:pt>
                <c:pt idx="954">
                  <c:v>1.0129999999999999</c:v>
                </c:pt>
                <c:pt idx="955">
                  <c:v>1.0129999999999999</c:v>
                </c:pt>
                <c:pt idx="956">
                  <c:v>1.012</c:v>
                </c:pt>
                <c:pt idx="957">
                  <c:v>1.01</c:v>
                </c:pt>
                <c:pt idx="958">
                  <c:v>1.0089999999999999</c:v>
                </c:pt>
                <c:pt idx="959">
                  <c:v>1.008</c:v>
                </c:pt>
                <c:pt idx="960">
                  <c:v>1.008</c:v>
                </c:pt>
                <c:pt idx="961">
                  <c:v>1.0069999999999999</c:v>
                </c:pt>
                <c:pt idx="962">
                  <c:v>1.0069999999999999</c:v>
                </c:pt>
                <c:pt idx="963">
                  <c:v>1.0069999999999999</c:v>
                </c:pt>
                <c:pt idx="964">
                  <c:v>1.006</c:v>
                </c:pt>
                <c:pt idx="965">
                  <c:v>1.006</c:v>
                </c:pt>
                <c:pt idx="966">
                  <c:v>1.0049999999999999</c:v>
                </c:pt>
                <c:pt idx="967">
                  <c:v>1.004</c:v>
                </c:pt>
                <c:pt idx="968">
                  <c:v>1.002</c:v>
                </c:pt>
                <c:pt idx="969">
                  <c:v>1</c:v>
                </c:pt>
                <c:pt idx="970">
                  <c:v>0.997</c:v>
                </c:pt>
                <c:pt idx="971">
                  <c:v>0.99199999999999999</c:v>
                </c:pt>
                <c:pt idx="972">
                  <c:v>0.98599999999999999</c:v>
                </c:pt>
                <c:pt idx="973">
                  <c:v>0.98</c:v>
                </c:pt>
                <c:pt idx="974">
                  <c:v>0.97399999999999998</c:v>
                </c:pt>
                <c:pt idx="975">
                  <c:v>0.96899999999999997</c:v>
                </c:pt>
                <c:pt idx="976">
                  <c:v>0.96599999999999997</c:v>
                </c:pt>
                <c:pt idx="977">
                  <c:v>0.96499999999999997</c:v>
                </c:pt>
                <c:pt idx="978">
                  <c:v>0.96499999999999997</c:v>
                </c:pt>
                <c:pt idx="979">
                  <c:v>0.96599999999999997</c:v>
                </c:pt>
                <c:pt idx="980">
                  <c:v>0.96399999999999997</c:v>
                </c:pt>
                <c:pt idx="981">
                  <c:v>0.96199999999999997</c:v>
                </c:pt>
                <c:pt idx="982">
                  <c:v>0.96</c:v>
                </c:pt>
                <c:pt idx="983">
                  <c:v>0.95899999999999996</c:v>
                </c:pt>
                <c:pt idx="984">
                  <c:v>0.95799999999999996</c:v>
                </c:pt>
                <c:pt idx="985">
                  <c:v>0.95799999999999996</c:v>
                </c:pt>
                <c:pt idx="986">
                  <c:v>0.95799999999999996</c:v>
                </c:pt>
                <c:pt idx="987">
                  <c:v>0.95799999999999996</c:v>
                </c:pt>
                <c:pt idx="988">
                  <c:v>0.95799999999999996</c:v>
                </c:pt>
                <c:pt idx="989">
                  <c:v>0.95799999999999996</c:v>
                </c:pt>
                <c:pt idx="990">
                  <c:v>0.95899999999999996</c:v>
                </c:pt>
                <c:pt idx="991">
                  <c:v>0.96</c:v>
                </c:pt>
                <c:pt idx="992">
                  <c:v>0.96199999999999997</c:v>
                </c:pt>
                <c:pt idx="993">
                  <c:v>0.96499999999999997</c:v>
                </c:pt>
                <c:pt idx="994">
                  <c:v>0.97</c:v>
                </c:pt>
                <c:pt idx="995">
                  <c:v>0.97499999999999998</c:v>
                </c:pt>
                <c:pt idx="996">
                  <c:v>0.98099999999999998</c:v>
                </c:pt>
                <c:pt idx="997">
                  <c:v>0.98499999999999999</c:v>
                </c:pt>
                <c:pt idx="998">
                  <c:v>0.98799999999999999</c:v>
                </c:pt>
                <c:pt idx="999">
                  <c:v>0.98899999999999999</c:v>
                </c:pt>
                <c:pt idx="1000">
                  <c:v>0.99</c:v>
                </c:pt>
                <c:pt idx="1001">
                  <c:v>0.99</c:v>
                </c:pt>
                <c:pt idx="1002">
                  <c:v>0.99099999999999999</c:v>
                </c:pt>
                <c:pt idx="1003">
                  <c:v>0.99199999999999999</c:v>
                </c:pt>
                <c:pt idx="1004">
                  <c:v>0.99299999999999999</c:v>
                </c:pt>
                <c:pt idx="1005">
                  <c:v>0.99399999999999999</c:v>
                </c:pt>
                <c:pt idx="1006">
                  <c:v>0.995</c:v>
                </c:pt>
                <c:pt idx="1007">
                  <c:v>0.996</c:v>
                </c:pt>
                <c:pt idx="1008">
                  <c:v>0.995</c:v>
                </c:pt>
                <c:pt idx="1009">
                  <c:v>0.99399999999999999</c:v>
                </c:pt>
                <c:pt idx="1010">
                  <c:v>0.99199999999999999</c:v>
                </c:pt>
                <c:pt idx="1011">
                  <c:v>0.98899999999999999</c:v>
                </c:pt>
                <c:pt idx="1012">
                  <c:v>0.98699999999999999</c:v>
                </c:pt>
                <c:pt idx="1013">
                  <c:v>0.98699999999999999</c:v>
                </c:pt>
                <c:pt idx="1014">
                  <c:v>0.98899999999999999</c:v>
                </c:pt>
                <c:pt idx="1015">
                  <c:v>0.99099999999999999</c:v>
                </c:pt>
                <c:pt idx="1016">
                  <c:v>0.99199999999999999</c:v>
                </c:pt>
                <c:pt idx="1017">
                  <c:v>0.99099999999999999</c:v>
                </c:pt>
                <c:pt idx="1018">
                  <c:v>0.99</c:v>
                </c:pt>
                <c:pt idx="1019">
                  <c:v>0.98799999999999999</c:v>
                </c:pt>
                <c:pt idx="1020">
                  <c:v>0.98799999999999999</c:v>
                </c:pt>
                <c:pt idx="1021">
                  <c:v>0.98799999999999999</c:v>
                </c:pt>
                <c:pt idx="1022">
                  <c:v>0.99</c:v>
                </c:pt>
                <c:pt idx="1023">
                  <c:v>0.99099999999999999</c:v>
                </c:pt>
                <c:pt idx="1024">
                  <c:v>0.99199999999999999</c:v>
                </c:pt>
                <c:pt idx="1025">
                  <c:v>0.99399999999999999</c:v>
                </c:pt>
                <c:pt idx="1026">
                  <c:v>0.996</c:v>
                </c:pt>
                <c:pt idx="1027">
                  <c:v>0.996</c:v>
                </c:pt>
                <c:pt idx="1028">
                  <c:v>0.995</c:v>
                </c:pt>
                <c:pt idx="1029">
                  <c:v>0.99299999999999999</c:v>
                </c:pt>
                <c:pt idx="1030">
                  <c:v>0.99299999999999999</c:v>
                </c:pt>
                <c:pt idx="1031">
                  <c:v>0.995</c:v>
                </c:pt>
                <c:pt idx="1032">
                  <c:v>0.998</c:v>
                </c:pt>
                <c:pt idx="1033">
                  <c:v>0.999</c:v>
                </c:pt>
                <c:pt idx="1034">
                  <c:v>0.999</c:v>
                </c:pt>
                <c:pt idx="1035">
                  <c:v>0.998</c:v>
                </c:pt>
                <c:pt idx="1036">
                  <c:v>0.998</c:v>
                </c:pt>
                <c:pt idx="1037">
                  <c:v>0.998</c:v>
                </c:pt>
                <c:pt idx="1038">
                  <c:v>0.998</c:v>
                </c:pt>
                <c:pt idx="1039">
                  <c:v>0.997</c:v>
                </c:pt>
                <c:pt idx="1040">
                  <c:v>0.997</c:v>
                </c:pt>
                <c:pt idx="1041">
                  <c:v>0.997</c:v>
                </c:pt>
                <c:pt idx="1042">
                  <c:v>0.997</c:v>
                </c:pt>
                <c:pt idx="1043">
                  <c:v>0.997</c:v>
                </c:pt>
                <c:pt idx="1044">
                  <c:v>0.997</c:v>
                </c:pt>
                <c:pt idx="1045">
                  <c:v>0.996</c:v>
                </c:pt>
                <c:pt idx="1046">
                  <c:v>0.99399999999999999</c:v>
                </c:pt>
                <c:pt idx="1047">
                  <c:v>0.99299999999999999</c:v>
                </c:pt>
                <c:pt idx="1048">
                  <c:v>0.99199999999999999</c:v>
                </c:pt>
                <c:pt idx="1049">
                  <c:v>0.99099999999999999</c:v>
                </c:pt>
                <c:pt idx="1050">
                  <c:v>0.99099999999999999</c:v>
                </c:pt>
                <c:pt idx="1051">
                  <c:v>0.99099999999999999</c:v>
                </c:pt>
                <c:pt idx="1052">
                  <c:v>0.99</c:v>
                </c:pt>
                <c:pt idx="1053">
                  <c:v>0.98899999999999999</c:v>
                </c:pt>
                <c:pt idx="1054">
                  <c:v>0.98699999999999999</c:v>
                </c:pt>
                <c:pt idx="1055">
                  <c:v>0.98599999999999999</c:v>
                </c:pt>
                <c:pt idx="1056">
                  <c:v>0.98499999999999999</c:v>
                </c:pt>
                <c:pt idx="1057">
                  <c:v>0.98399999999999999</c:v>
                </c:pt>
                <c:pt idx="1058">
                  <c:v>0.98199999999999998</c:v>
                </c:pt>
                <c:pt idx="1059">
                  <c:v>0.98</c:v>
                </c:pt>
                <c:pt idx="1060">
                  <c:v>0.97899999999999998</c:v>
                </c:pt>
                <c:pt idx="1061">
                  <c:v>0.97899999999999998</c:v>
                </c:pt>
                <c:pt idx="1062">
                  <c:v>0.97899999999999998</c:v>
                </c:pt>
                <c:pt idx="1063">
                  <c:v>0.97899999999999998</c:v>
                </c:pt>
                <c:pt idx="1064">
                  <c:v>0.98</c:v>
                </c:pt>
                <c:pt idx="1065">
                  <c:v>0.98199999999999998</c:v>
                </c:pt>
                <c:pt idx="1066">
                  <c:v>0.98299999999999998</c:v>
                </c:pt>
                <c:pt idx="1067">
                  <c:v>0.98299999999999998</c:v>
                </c:pt>
                <c:pt idx="1068">
                  <c:v>0.98299999999999998</c:v>
                </c:pt>
                <c:pt idx="1069">
                  <c:v>0.98399999999999999</c:v>
                </c:pt>
                <c:pt idx="1070">
                  <c:v>0.98499999999999999</c:v>
                </c:pt>
                <c:pt idx="1071">
                  <c:v>0.98699999999999999</c:v>
                </c:pt>
                <c:pt idx="1072">
                  <c:v>0.98899999999999999</c:v>
                </c:pt>
                <c:pt idx="1073">
                  <c:v>0.99099999999999999</c:v>
                </c:pt>
                <c:pt idx="1074">
                  <c:v>0.99099999999999999</c:v>
                </c:pt>
                <c:pt idx="1075">
                  <c:v>0.99099999999999999</c:v>
                </c:pt>
                <c:pt idx="1076">
                  <c:v>0.99099999999999999</c:v>
                </c:pt>
                <c:pt idx="1077">
                  <c:v>0.99099999999999999</c:v>
                </c:pt>
                <c:pt idx="1078">
                  <c:v>0.99099999999999999</c:v>
                </c:pt>
                <c:pt idx="1079">
                  <c:v>0.99099999999999999</c:v>
                </c:pt>
                <c:pt idx="1080">
                  <c:v>0.99099999999999999</c:v>
                </c:pt>
                <c:pt idx="1081">
                  <c:v>0.99099999999999999</c:v>
                </c:pt>
                <c:pt idx="1082">
                  <c:v>0.99</c:v>
                </c:pt>
                <c:pt idx="1083">
                  <c:v>0.99</c:v>
                </c:pt>
                <c:pt idx="1084">
                  <c:v>0.99</c:v>
                </c:pt>
                <c:pt idx="1085">
                  <c:v>0.98899999999999999</c:v>
                </c:pt>
                <c:pt idx="1086">
                  <c:v>0.98899999999999999</c:v>
                </c:pt>
                <c:pt idx="1087">
                  <c:v>0.98899999999999999</c:v>
                </c:pt>
                <c:pt idx="1088">
                  <c:v>0.98799999999999999</c:v>
                </c:pt>
                <c:pt idx="1089">
                  <c:v>0.98799999999999999</c:v>
                </c:pt>
                <c:pt idx="1090">
                  <c:v>0.98799999999999999</c:v>
                </c:pt>
                <c:pt idx="1091">
                  <c:v>0.98799999999999999</c:v>
                </c:pt>
                <c:pt idx="1092">
                  <c:v>0.98899999999999999</c:v>
                </c:pt>
                <c:pt idx="1093">
                  <c:v>0.98899999999999999</c:v>
                </c:pt>
                <c:pt idx="1094">
                  <c:v>0.99</c:v>
                </c:pt>
                <c:pt idx="1095">
                  <c:v>0.99099999999999999</c:v>
                </c:pt>
                <c:pt idx="1096">
                  <c:v>0.99199999999999999</c:v>
                </c:pt>
                <c:pt idx="1097">
                  <c:v>0.99299999999999999</c:v>
                </c:pt>
                <c:pt idx="1098">
                  <c:v>0.99399999999999999</c:v>
                </c:pt>
                <c:pt idx="1099">
                  <c:v>0.99399999999999999</c:v>
                </c:pt>
                <c:pt idx="1100">
                  <c:v>0.99399999999999999</c:v>
                </c:pt>
                <c:pt idx="1101">
                  <c:v>0.99399999999999999</c:v>
                </c:pt>
                <c:pt idx="1102">
                  <c:v>0.99399999999999999</c:v>
                </c:pt>
                <c:pt idx="1103">
                  <c:v>0.995</c:v>
                </c:pt>
                <c:pt idx="1104">
                  <c:v>0.995</c:v>
                </c:pt>
                <c:pt idx="1105">
                  <c:v>0.995</c:v>
                </c:pt>
                <c:pt idx="1106">
                  <c:v>0.995</c:v>
                </c:pt>
                <c:pt idx="1107">
                  <c:v>0.995</c:v>
                </c:pt>
                <c:pt idx="1108">
                  <c:v>0.99399999999999999</c:v>
                </c:pt>
                <c:pt idx="1109">
                  <c:v>0.99399999999999999</c:v>
                </c:pt>
                <c:pt idx="1110">
                  <c:v>0.99299999999999999</c:v>
                </c:pt>
                <c:pt idx="1111">
                  <c:v>0.99299999999999999</c:v>
                </c:pt>
                <c:pt idx="1112">
                  <c:v>0.99299999999999999</c:v>
                </c:pt>
                <c:pt idx="1113">
                  <c:v>0.99299999999999999</c:v>
                </c:pt>
                <c:pt idx="1114">
                  <c:v>0.99399999999999999</c:v>
                </c:pt>
                <c:pt idx="1115">
                  <c:v>0.99299999999999999</c:v>
                </c:pt>
                <c:pt idx="1116">
                  <c:v>0.99199999999999999</c:v>
                </c:pt>
                <c:pt idx="1117">
                  <c:v>0.99199999999999999</c:v>
                </c:pt>
                <c:pt idx="1118">
                  <c:v>0.99099999999999999</c:v>
                </c:pt>
                <c:pt idx="1119">
                  <c:v>0.99099999999999999</c:v>
                </c:pt>
                <c:pt idx="1120">
                  <c:v>0.99099999999999999</c:v>
                </c:pt>
                <c:pt idx="1121">
                  <c:v>0.99099999999999999</c:v>
                </c:pt>
                <c:pt idx="1122">
                  <c:v>0.99099999999999999</c:v>
                </c:pt>
                <c:pt idx="1123">
                  <c:v>0.99099999999999999</c:v>
                </c:pt>
                <c:pt idx="1124">
                  <c:v>0.99099999999999999</c:v>
                </c:pt>
                <c:pt idx="1125">
                  <c:v>0.99199999999999999</c:v>
                </c:pt>
                <c:pt idx="1126">
                  <c:v>0.99199999999999999</c:v>
                </c:pt>
                <c:pt idx="1127">
                  <c:v>0.99099999999999999</c:v>
                </c:pt>
                <c:pt idx="1128">
                  <c:v>0.99099999999999999</c:v>
                </c:pt>
                <c:pt idx="1129">
                  <c:v>0.99</c:v>
                </c:pt>
                <c:pt idx="1130">
                  <c:v>0.99</c:v>
                </c:pt>
                <c:pt idx="1131">
                  <c:v>0.99099999999999999</c:v>
                </c:pt>
                <c:pt idx="1132">
                  <c:v>0.99199999999999999</c:v>
                </c:pt>
                <c:pt idx="1133">
                  <c:v>0.99299999999999999</c:v>
                </c:pt>
                <c:pt idx="1134">
                  <c:v>0.99299999999999999</c:v>
                </c:pt>
                <c:pt idx="1135">
                  <c:v>0.99399999999999999</c:v>
                </c:pt>
                <c:pt idx="1136">
                  <c:v>0.99399999999999999</c:v>
                </c:pt>
                <c:pt idx="1137">
                  <c:v>0.99399999999999999</c:v>
                </c:pt>
                <c:pt idx="1138">
                  <c:v>0.99399999999999999</c:v>
                </c:pt>
                <c:pt idx="1139">
                  <c:v>0.995</c:v>
                </c:pt>
                <c:pt idx="1140">
                  <c:v>0.995</c:v>
                </c:pt>
                <c:pt idx="1141">
                  <c:v>0.99399999999999999</c:v>
                </c:pt>
                <c:pt idx="1142">
                  <c:v>0.99299999999999999</c:v>
                </c:pt>
                <c:pt idx="1143">
                  <c:v>0.99199999999999999</c:v>
                </c:pt>
                <c:pt idx="1144">
                  <c:v>0.99099999999999999</c:v>
                </c:pt>
                <c:pt idx="1145">
                  <c:v>0.98899999999999999</c:v>
                </c:pt>
                <c:pt idx="1146">
                  <c:v>0.98699999999999999</c:v>
                </c:pt>
                <c:pt idx="1147">
                  <c:v>0.98299999999999998</c:v>
                </c:pt>
                <c:pt idx="1148">
                  <c:v>0.97799999999999998</c:v>
                </c:pt>
                <c:pt idx="1149">
                  <c:v>0.97399999999999998</c:v>
                </c:pt>
                <c:pt idx="1150">
                  <c:v>0.97</c:v>
                </c:pt>
                <c:pt idx="1151">
                  <c:v>0.96599999999999997</c:v>
                </c:pt>
                <c:pt idx="1152">
                  <c:v>0.96199999999999997</c:v>
                </c:pt>
                <c:pt idx="1153">
                  <c:v>0.95799999999999996</c:v>
                </c:pt>
                <c:pt idx="1154">
                  <c:v>0.95299999999999996</c:v>
                </c:pt>
                <c:pt idx="1155">
                  <c:v>0.94899999999999995</c:v>
                </c:pt>
                <c:pt idx="1156">
                  <c:v>0.94599999999999995</c:v>
                </c:pt>
                <c:pt idx="1157">
                  <c:v>0.94299999999999995</c:v>
                </c:pt>
                <c:pt idx="1158">
                  <c:v>0.94199999999999995</c:v>
                </c:pt>
                <c:pt idx="1159">
                  <c:v>0.94099999999999995</c:v>
                </c:pt>
                <c:pt idx="1160">
                  <c:v>0.94099999999999995</c:v>
                </c:pt>
                <c:pt idx="1161">
                  <c:v>0.94099999999999995</c:v>
                </c:pt>
                <c:pt idx="1162">
                  <c:v>0.94</c:v>
                </c:pt>
                <c:pt idx="1163">
                  <c:v>0.94</c:v>
                </c:pt>
                <c:pt idx="1164">
                  <c:v>0.94099999999999995</c:v>
                </c:pt>
                <c:pt idx="1165">
                  <c:v>0.94299999999999995</c:v>
                </c:pt>
                <c:pt idx="1166">
                  <c:v>0.94399999999999995</c:v>
                </c:pt>
                <c:pt idx="1167">
                  <c:v>0.94399999999999995</c:v>
                </c:pt>
                <c:pt idx="1168">
                  <c:v>0.94399999999999995</c:v>
                </c:pt>
                <c:pt idx="1169">
                  <c:v>0.94399999999999995</c:v>
                </c:pt>
                <c:pt idx="1170">
                  <c:v>0.94599999999999995</c:v>
                </c:pt>
                <c:pt idx="1171">
                  <c:v>0.94799999999999995</c:v>
                </c:pt>
                <c:pt idx="1172">
                  <c:v>0.94899999999999995</c:v>
                </c:pt>
                <c:pt idx="1173">
                  <c:v>0.94899999999999995</c:v>
                </c:pt>
                <c:pt idx="1174">
                  <c:v>0.94799999999999995</c:v>
                </c:pt>
                <c:pt idx="1175">
                  <c:v>0.94699999999999995</c:v>
                </c:pt>
                <c:pt idx="1176">
                  <c:v>0.94599999999999995</c:v>
                </c:pt>
                <c:pt idx="1177">
                  <c:v>0.94499999999999995</c:v>
                </c:pt>
                <c:pt idx="1178">
                  <c:v>0.94499999999999995</c:v>
                </c:pt>
                <c:pt idx="1179">
                  <c:v>0.94499999999999995</c:v>
                </c:pt>
                <c:pt idx="1180">
                  <c:v>0.94399999999999995</c:v>
                </c:pt>
                <c:pt idx="1181">
                  <c:v>0.94299999999999995</c:v>
                </c:pt>
                <c:pt idx="1182">
                  <c:v>0.94299999999999995</c:v>
                </c:pt>
                <c:pt idx="1183">
                  <c:v>0.94299999999999995</c:v>
                </c:pt>
                <c:pt idx="1184">
                  <c:v>0.94299999999999995</c:v>
                </c:pt>
                <c:pt idx="1185">
                  <c:v>0.94099999999999995</c:v>
                </c:pt>
                <c:pt idx="1186">
                  <c:v>0.94</c:v>
                </c:pt>
                <c:pt idx="1187">
                  <c:v>0.93799999999999994</c:v>
                </c:pt>
                <c:pt idx="1188">
                  <c:v>0.93799999999999994</c:v>
                </c:pt>
                <c:pt idx="1189">
                  <c:v>0.93799999999999994</c:v>
                </c:pt>
                <c:pt idx="1190">
                  <c:v>0.93600000000000005</c:v>
                </c:pt>
                <c:pt idx="1191">
                  <c:v>0.93500000000000005</c:v>
                </c:pt>
                <c:pt idx="1192">
                  <c:v>0.93300000000000005</c:v>
                </c:pt>
                <c:pt idx="1193">
                  <c:v>0.93300000000000005</c:v>
                </c:pt>
                <c:pt idx="1194">
                  <c:v>0.93300000000000005</c:v>
                </c:pt>
                <c:pt idx="1195">
                  <c:v>0.93300000000000005</c:v>
                </c:pt>
                <c:pt idx="1196">
                  <c:v>0.93400000000000005</c:v>
                </c:pt>
                <c:pt idx="1197">
                  <c:v>0.93400000000000005</c:v>
                </c:pt>
                <c:pt idx="1198">
                  <c:v>0.93500000000000005</c:v>
                </c:pt>
                <c:pt idx="1199">
                  <c:v>0.93600000000000005</c:v>
                </c:pt>
                <c:pt idx="1200">
                  <c:v>0.93700000000000006</c:v>
                </c:pt>
                <c:pt idx="1201">
                  <c:v>0.93799999999999994</c:v>
                </c:pt>
                <c:pt idx="1202">
                  <c:v>0.94</c:v>
                </c:pt>
                <c:pt idx="1203">
                  <c:v>0.94199999999999995</c:v>
                </c:pt>
                <c:pt idx="1204">
                  <c:v>0.94399999999999995</c:v>
                </c:pt>
                <c:pt idx="1205">
                  <c:v>0.94399999999999995</c:v>
                </c:pt>
                <c:pt idx="1206">
                  <c:v>0.94299999999999995</c:v>
                </c:pt>
                <c:pt idx="1207">
                  <c:v>0.94299999999999995</c:v>
                </c:pt>
                <c:pt idx="1208">
                  <c:v>0.94299999999999995</c:v>
                </c:pt>
                <c:pt idx="1209">
                  <c:v>0.94399999999999995</c:v>
                </c:pt>
                <c:pt idx="1210">
                  <c:v>0.94399999999999995</c:v>
                </c:pt>
                <c:pt idx="1211">
                  <c:v>0.94499999999999995</c:v>
                </c:pt>
                <c:pt idx="1212">
                  <c:v>0.94599999999999995</c:v>
                </c:pt>
                <c:pt idx="1213">
                  <c:v>0.94699999999999995</c:v>
                </c:pt>
                <c:pt idx="1214">
                  <c:v>0.94799999999999995</c:v>
                </c:pt>
                <c:pt idx="1215">
                  <c:v>0.95</c:v>
                </c:pt>
                <c:pt idx="1216">
                  <c:v>0.95099999999999996</c:v>
                </c:pt>
                <c:pt idx="1217">
                  <c:v>0.95099999999999996</c:v>
                </c:pt>
                <c:pt idx="1218">
                  <c:v>0.95099999999999996</c:v>
                </c:pt>
                <c:pt idx="1219">
                  <c:v>0.95199999999999996</c:v>
                </c:pt>
                <c:pt idx="1220">
                  <c:v>0.95199999999999996</c:v>
                </c:pt>
                <c:pt idx="1221">
                  <c:v>0.95199999999999996</c:v>
                </c:pt>
                <c:pt idx="1222">
                  <c:v>0.95199999999999996</c:v>
                </c:pt>
                <c:pt idx="1223">
                  <c:v>0.95199999999999996</c:v>
                </c:pt>
                <c:pt idx="1224">
                  <c:v>0.95299999999999996</c:v>
                </c:pt>
                <c:pt idx="1225">
                  <c:v>0.95299999999999996</c:v>
                </c:pt>
                <c:pt idx="1226">
                  <c:v>0.95299999999999996</c:v>
                </c:pt>
                <c:pt idx="1227">
                  <c:v>0.95299999999999996</c:v>
                </c:pt>
                <c:pt idx="1228">
                  <c:v>0.95199999999999996</c:v>
                </c:pt>
                <c:pt idx="1229">
                  <c:v>0.95199999999999996</c:v>
                </c:pt>
                <c:pt idx="1230">
                  <c:v>0.95199999999999996</c:v>
                </c:pt>
                <c:pt idx="1231">
                  <c:v>0.95099999999999996</c:v>
                </c:pt>
                <c:pt idx="1232">
                  <c:v>0.95099999999999996</c:v>
                </c:pt>
                <c:pt idx="1233">
                  <c:v>0.95</c:v>
                </c:pt>
                <c:pt idx="1234">
                  <c:v>0.94899999999999995</c:v>
                </c:pt>
                <c:pt idx="1235">
                  <c:v>0.94799999999999995</c:v>
                </c:pt>
                <c:pt idx="1236">
                  <c:v>0.94699999999999995</c:v>
                </c:pt>
                <c:pt idx="1237">
                  <c:v>0.94699999999999995</c:v>
                </c:pt>
                <c:pt idx="1238">
                  <c:v>0.94599999999999995</c:v>
                </c:pt>
                <c:pt idx="1239">
                  <c:v>0.94599999999999995</c:v>
                </c:pt>
                <c:pt idx="1240">
                  <c:v>0.94599999999999995</c:v>
                </c:pt>
                <c:pt idx="1241">
                  <c:v>0.94599999999999995</c:v>
                </c:pt>
                <c:pt idx="1242">
                  <c:v>0.94699999999999995</c:v>
                </c:pt>
                <c:pt idx="1243">
                  <c:v>0.94699999999999995</c:v>
                </c:pt>
                <c:pt idx="1244">
                  <c:v>0.94699999999999995</c:v>
                </c:pt>
                <c:pt idx="1245">
                  <c:v>0.94699999999999995</c:v>
                </c:pt>
                <c:pt idx="1246">
                  <c:v>0.94699999999999995</c:v>
                </c:pt>
                <c:pt idx="1247">
                  <c:v>0.94699999999999995</c:v>
                </c:pt>
                <c:pt idx="1248">
                  <c:v>0.94699999999999995</c:v>
                </c:pt>
                <c:pt idx="1249">
                  <c:v>0.94599999999999995</c:v>
                </c:pt>
                <c:pt idx="1250">
                  <c:v>0.94499999999999995</c:v>
                </c:pt>
                <c:pt idx="1251">
                  <c:v>0.94499999999999995</c:v>
                </c:pt>
                <c:pt idx="1252">
                  <c:v>0.94399999999999995</c:v>
                </c:pt>
                <c:pt idx="1253">
                  <c:v>0.94399999999999995</c:v>
                </c:pt>
                <c:pt idx="1254">
                  <c:v>0.94399999999999995</c:v>
                </c:pt>
                <c:pt idx="1255">
                  <c:v>0.94399999999999995</c:v>
                </c:pt>
                <c:pt idx="1256">
                  <c:v>0.94299999999999995</c:v>
                </c:pt>
                <c:pt idx="1257">
                  <c:v>0.94199999999999995</c:v>
                </c:pt>
                <c:pt idx="1258">
                  <c:v>0.94099999999999995</c:v>
                </c:pt>
                <c:pt idx="1259">
                  <c:v>0.94</c:v>
                </c:pt>
                <c:pt idx="1260">
                  <c:v>0.94</c:v>
                </c:pt>
                <c:pt idx="1261">
                  <c:v>0.94</c:v>
                </c:pt>
                <c:pt idx="1262">
                  <c:v>0.93899999999999995</c:v>
                </c:pt>
                <c:pt idx="1263">
                  <c:v>0.94</c:v>
                </c:pt>
                <c:pt idx="1264">
                  <c:v>0.94099999999999995</c:v>
                </c:pt>
                <c:pt idx="1265">
                  <c:v>0.94099999999999995</c:v>
                </c:pt>
                <c:pt idx="1266">
                  <c:v>0.94099999999999995</c:v>
                </c:pt>
                <c:pt idx="1267">
                  <c:v>0.93899999999999995</c:v>
                </c:pt>
                <c:pt idx="1268">
                  <c:v>0.93799999999999994</c:v>
                </c:pt>
                <c:pt idx="1269">
                  <c:v>0.93799999999999994</c:v>
                </c:pt>
                <c:pt idx="1270">
                  <c:v>0.93799999999999994</c:v>
                </c:pt>
                <c:pt idx="1271">
                  <c:v>0.93799999999999994</c:v>
                </c:pt>
                <c:pt idx="1272">
                  <c:v>0.93799999999999994</c:v>
                </c:pt>
                <c:pt idx="1273">
                  <c:v>0.93700000000000006</c:v>
                </c:pt>
                <c:pt idx="1274">
                  <c:v>0.93700000000000006</c:v>
                </c:pt>
                <c:pt idx="1275">
                  <c:v>0.93700000000000006</c:v>
                </c:pt>
                <c:pt idx="1276">
                  <c:v>0.93799999999999994</c:v>
                </c:pt>
                <c:pt idx="1277">
                  <c:v>0.93799999999999994</c:v>
                </c:pt>
                <c:pt idx="1278">
                  <c:v>0.93799999999999994</c:v>
                </c:pt>
                <c:pt idx="1279">
                  <c:v>0.93799999999999994</c:v>
                </c:pt>
                <c:pt idx="1280">
                  <c:v>0.93799999999999994</c:v>
                </c:pt>
                <c:pt idx="1281">
                  <c:v>0.93799999999999994</c:v>
                </c:pt>
                <c:pt idx="1282">
                  <c:v>0.93799999999999994</c:v>
                </c:pt>
                <c:pt idx="1283">
                  <c:v>0.93799999999999994</c:v>
                </c:pt>
                <c:pt idx="1284">
                  <c:v>0.93799999999999994</c:v>
                </c:pt>
                <c:pt idx="1285">
                  <c:v>0.93799999999999994</c:v>
                </c:pt>
                <c:pt idx="1286">
                  <c:v>0.93899999999999995</c:v>
                </c:pt>
                <c:pt idx="1287">
                  <c:v>0.94099999999999995</c:v>
                </c:pt>
                <c:pt idx="1288">
                  <c:v>0.94299999999999995</c:v>
                </c:pt>
                <c:pt idx="1289">
                  <c:v>0.94499999999999995</c:v>
                </c:pt>
                <c:pt idx="1290">
                  <c:v>0.94699999999999995</c:v>
                </c:pt>
                <c:pt idx="1291">
                  <c:v>0.94799999999999995</c:v>
                </c:pt>
                <c:pt idx="1292">
                  <c:v>0.94799999999999995</c:v>
                </c:pt>
                <c:pt idx="1293">
                  <c:v>0.94899999999999995</c:v>
                </c:pt>
                <c:pt idx="1294">
                  <c:v>0.94899999999999995</c:v>
                </c:pt>
                <c:pt idx="1295">
                  <c:v>0.94899999999999995</c:v>
                </c:pt>
                <c:pt idx="1296">
                  <c:v>0.94899999999999995</c:v>
                </c:pt>
                <c:pt idx="1297">
                  <c:v>0.94899999999999995</c:v>
                </c:pt>
                <c:pt idx="1298">
                  <c:v>0.94799999999999995</c:v>
                </c:pt>
                <c:pt idx="1299">
                  <c:v>0.94699999999999995</c:v>
                </c:pt>
                <c:pt idx="1300">
                  <c:v>0.94599999999999995</c:v>
                </c:pt>
                <c:pt idx="1301">
                  <c:v>0.94499999999999995</c:v>
                </c:pt>
                <c:pt idx="1302">
                  <c:v>0.94499999999999995</c:v>
                </c:pt>
                <c:pt idx="1303">
                  <c:v>0.94599999999999995</c:v>
                </c:pt>
                <c:pt idx="1304">
                  <c:v>0.94699999999999995</c:v>
                </c:pt>
                <c:pt idx="1305">
                  <c:v>0.94699999999999995</c:v>
                </c:pt>
                <c:pt idx="1306">
                  <c:v>0.94599999999999995</c:v>
                </c:pt>
                <c:pt idx="1307">
                  <c:v>0.94599999999999995</c:v>
                </c:pt>
                <c:pt idx="1308">
                  <c:v>0.94599999999999995</c:v>
                </c:pt>
                <c:pt idx="1309">
                  <c:v>0.94599999999999995</c:v>
                </c:pt>
                <c:pt idx="1310">
                  <c:v>0.94599999999999995</c:v>
                </c:pt>
                <c:pt idx="1311">
                  <c:v>0.94699999999999995</c:v>
                </c:pt>
                <c:pt idx="1312">
                  <c:v>0.94699999999999995</c:v>
                </c:pt>
                <c:pt idx="1313">
                  <c:v>0.94799999999999995</c:v>
                </c:pt>
                <c:pt idx="1314">
                  <c:v>0.94799999999999995</c:v>
                </c:pt>
                <c:pt idx="1315">
                  <c:v>0.94799999999999995</c:v>
                </c:pt>
                <c:pt idx="1316">
                  <c:v>0.94799999999999995</c:v>
                </c:pt>
                <c:pt idx="1317">
                  <c:v>0.94699999999999995</c:v>
                </c:pt>
                <c:pt idx="1318">
                  <c:v>0.94699999999999995</c:v>
                </c:pt>
                <c:pt idx="1319">
                  <c:v>0.94799999999999995</c:v>
                </c:pt>
                <c:pt idx="1320">
                  <c:v>0.94799999999999995</c:v>
                </c:pt>
                <c:pt idx="1321">
                  <c:v>0.94799999999999995</c:v>
                </c:pt>
                <c:pt idx="1322">
                  <c:v>0.94699999999999995</c:v>
                </c:pt>
                <c:pt idx="1323">
                  <c:v>0.94699999999999995</c:v>
                </c:pt>
                <c:pt idx="1324">
                  <c:v>0.94599999999999995</c:v>
                </c:pt>
                <c:pt idx="1325">
                  <c:v>0.94599999999999995</c:v>
                </c:pt>
                <c:pt idx="1326">
                  <c:v>0.94599999999999995</c:v>
                </c:pt>
                <c:pt idx="1327">
                  <c:v>0.94499999999999995</c:v>
                </c:pt>
                <c:pt idx="1328">
                  <c:v>0.94499999999999995</c:v>
                </c:pt>
                <c:pt idx="1329">
                  <c:v>0.94499999999999995</c:v>
                </c:pt>
                <c:pt idx="1330">
                  <c:v>0.94499999999999995</c:v>
                </c:pt>
                <c:pt idx="1331">
                  <c:v>0.94499999999999995</c:v>
                </c:pt>
                <c:pt idx="1332">
                  <c:v>0.94599999999999995</c:v>
                </c:pt>
                <c:pt idx="1333">
                  <c:v>0.94599999999999995</c:v>
                </c:pt>
                <c:pt idx="1334">
                  <c:v>0.94499999999999995</c:v>
                </c:pt>
                <c:pt idx="1335">
                  <c:v>0.94499999999999995</c:v>
                </c:pt>
                <c:pt idx="1336">
                  <c:v>0.94499999999999995</c:v>
                </c:pt>
                <c:pt idx="1337">
                  <c:v>0.94499999999999995</c:v>
                </c:pt>
                <c:pt idx="1338">
                  <c:v>0.94599999999999995</c:v>
                </c:pt>
                <c:pt idx="1339">
                  <c:v>0.94599999999999995</c:v>
                </c:pt>
                <c:pt idx="1340">
                  <c:v>0.94699999999999995</c:v>
                </c:pt>
                <c:pt idx="1341">
                  <c:v>0.94699999999999995</c:v>
                </c:pt>
                <c:pt idx="1342">
                  <c:v>0.94699999999999995</c:v>
                </c:pt>
                <c:pt idx="1343">
                  <c:v>0.94699999999999995</c:v>
                </c:pt>
                <c:pt idx="1344">
                  <c:v>0.94699999999999995</c:v>
                </c:pt>
                <c:pt idx="1345">
                  <c:v>0.94799999999999995</c:v>
                </c:pt>
                <c:pt idx="1346">
                  <c:v>0.94799999999999995</c:v>
                </c:pt>
                <c:pt idx="1347">
                  <c:v>0.94799999999999995</c:v>
                </c:pt>
                <c:pt idx="1348">
                  <c:v>0.94799999999999995</c:v>
                </c:pt>
                <c:pt idx="1349">
                  <c:v>0.94799999999999995</c:v>
                </c:pt>
                <c:pt idx="1350">
                  <c:v>0.94699999999999995</c:v>
                </c:pt>
                <c:pt idx="1351">
                  <c:v>0.94699999999999995</c:v>
                </c:pt>
                <c:pt idx="1352">
                  <c:v>0.94699999999999995</c:v>
                </c:pt>
                <c:pt idx="1353">
                  <c:v>0.94599999999999995</c:v>
                </c:pt>
                <c:pt idx="1354">
                  <c:v>0.94599999999999995</c:v>
                </c:pt>
                <c:pt idx="1355">
                  <c:v>0.94499999999999995</c:v>
                </c:pt>
                <c:pt idx="1356">
                  <c:v>0.94499999999999995</c:v>
                </c:pt>
                <c:pt idx="1357">
                  <c:v>0.94499999999999995</c:v>
                </c:pt>
                <c:pt idx="1358">
                  <c:v>0.94399999999999995</c:v>
                </c:pt>
                <c:pt idx="1359">
                  <c:v>0.94399999999999995</c:v>
                </c:pt>
                <c:pt idx="1360">
                  <c:v>0.94299999999999995</c:v>
                </c:pt>
                <c:pt idx="1361">
                  <c:v>0.94399999999999995</c:v>
                </c:pt>
                <c:pt idx="1362">
                  <c:v>0.94499999999999995</c:v>
                </c:pt>
                <c:pt idx="1363">
                  <c:v>0.94599999999999995</c:v>
                </c:pt>
                <c:pt idx="1364">
                  <c:v>0.94699999999999995</c:v>
                </c:pt>
                <c:pt idx="1365">
                  <c:v>0.94799999999999995</c:v>
                </c:pt>
                <c:pt idx="1366">
                  <c:v>0.94799999999999995</c:v>
                </c:pt>
                <c:pt idx="1367">
                  <c:v>0.94699999999999995</c:v>
                </c:pt>
                <c:pt idx="1368">
                  <c:v>0.94599999999999995</c:v>
                </c:pt>
                <c:pt idx="1369">
                  <c:v>0.94599999999999995</c:v>
                </c:pt>
                <c:pt idx="1370">
                  <c:v>0.94599999999999995</c:v>
                </c:pt>
                <c:pt idx="1371">
                  <c:v>0.94699999999999995</c:v>
                </c:pt>
                <c:pt idx="1372">
                  <c:v>0.94799999999999995</c:v>
                </c:pt>
                <c:pt idx="1373">
                  <c:v>0.94899999999999995</c:v>
                </c:pt>
                <c:pt idx="1374">
                  <c:v>0.95</c:v>
                </c:pt>
                <c:pt idx="1375">
                  <c:v>0.95</c:v>
                </c:pt>
                <c:pt idx="1376">
                  <c:v>0.94899999999999995</c:v>
                </c:pt>
                <c:pt idx="1377">
                  <c:v>0.94899999999999995</c:v>
                </c:pt>
                <c:pt idx="1378">
                  <c:v>0.94799999999999995</c:v>
                </c:pt>
                <c:pt idx="1379">
                  <c:v>0.94799999999999995</c:v>
                </c:pt>
                <c:pt idx="1380">
                  <c:v>0.94699999999999995</c:v>
                </c:pt>
                <c:pt idx="1381">
                  <c:v>0.94699999999999995</c:v>
                </c:pt>
                <c:pt idx="1382">
                  <c:v>0.94699999999999995</c:v>
                </c:pt>
                <c:pt idx="1383">
                  <c:v>0.94699999999999995</c:v>
                </c:pt>
                <c:pt idx="1384">
                  <c:v>0.94799999999999995</c:v>
                </c:pt>
                <c:pt idx="1385">
                  <c:v>0.94799999999999995</c:v>
                </c:pt>
                <c:pt idx="1386">
                  <c:v>0.94899999999999995</c:v>
                </c:pt>
                <c:pt idx="1387">
                  <c:v>0.94899999999999995</c:v>
                </c:pt>
                <c:pt idx="1388">
                  <c:v>0.94899999999999995</c:v>
                </c:pt>
                <c:pt idx="1389">
                  <c:v>0.94899999999999995</c:v>
                </c:pt>
                <c:pt idx="1390">
                  <c:v>0.95</c:v>
                </c:pt>
                <c:pt idx="1391">
                  <c:v>0.95</c:v>
                </c:pt>
                <c:pt idx="1392">
                  <c:v>0.94899999999999995</c:v>
                </c:pt>
                <c:pt idx="1393">
                  <c:v>0.94799999999999995</c:v>
                </c:pt>
                <c:pt idx="1394">
                  <c:v>0.94799999999999995</c:v>
                </c:pt>
                <c:pt idx="1395">
                  <c:v>0.94899999999999995</c:v>
                </c:pt>
                <c:pt idx="1396">
                  <c:v>0.94899999999999995</c:v>
                </c:pt>
                <c:pt idx="1397">
                  <c:v>0.94899999999999995</c:v>
                </c:pt>
                <c:pt idx="1398">
                  <c:v>0.94899999999999995</c:v>
                </c:pt>
                <c:pt idx="1399">
                  <c:v>0.94899999999999995</c:v>
                </c:pt>
                <c:pt idx="1400">
                  <c:v>0.94899999999999995</c:v>
                </c:pt>
                <c:pt idx="1401">
                  <c:v>0.94899999999999995</c:v>
                </c:pt>
                <c:pt idx="1402">
                  <c:v>0.94899999999999995</c:v>
                </c:pt>
                <c:pt idx="1403">
                  <c:v>0.94899999999999995</c:v>
                </c:pt>
                <c:pt idx="1404">
                  <c:v>0.94899999999999995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0.94899999999999995</c:v>
                </c:pt>
                <c:pt idx="1409">
                  <c:v>0.94899999999999995</c:v>
                </c:pt>
                <c:pt idx="1410">
                  <c:v>0.94799999999999995</c:v>
                </c:pt>
                <c:pt idx="1411">
                  <c:v>0.94799999999999995</c:v>
                </c:pt>
                <c:pt idx="1412">
                  <c:v>0.94699999999999995</c:v>
                </c:pt>
                <c:pt idx="1413">
                  <c:v>0.94799999999999995</c:v>
                </c:pt>
                <c:pt idx="1414">
                  <c:v>0.94799999999999995</c:v>
                </c:pt>
                <c:pt idx="1415">
                  <c:v>0.94799999999999995</c:v>
                </c:pt>
                <c:pt idx="1416">
                  <c:v>0.94699999999999995</c:v>
                </c:pt>
                <c:pt idx="1417">
                  <c:v>0.94699999999999995</c:v>
                </c:pt>
                <c:pt idx="1418">
                  <c:v>0.94499999999999995</c:v>
                </c:pt>
                <c:pt idx="1419">
                  <c:v>0.94399999999999995</c:v>
                </c:pt>
                <c:pt idx="1420">
                  <c:v>0.94399999999999995</c:v>
                </c:pt>
                <c:pt idx="1421">
                  <c:v>0.94399999999999995</c:v>
                </c:pt>
                <c:pt idx="1422">
                  <c:v>0.94499999999999995</c:v>
                </c:pt>
                <c:pt idx="1423">
                  <c:v>0.94699999999999995</c:v>
                </c:pt>
                <c:pt idx="1424">
                  <c:v>0.94899999999999995</c:v>
                </c:pt>
                <c:pt idx="1425">
                  <c:v>0.95099999999999996</c:v>
                </c:pt>
                <c:pt idx="1426">
                  <c:v>0.95399999999999996</c:v>
                </c:pt>
                <c:pt idx="1427">
                  <c:v>0.95699999999999996</c:v>
                </c:pt>
                <c:pt idx="1428">
                  <c:v>0.96</c:v>
                </c:pt>
                <c:pt idx="1429">
                  <c:v>0.96199999999999997</c:v>
                </c:pt>
                <c:pt idx="1430">
                  <c:v>0.96399999999999997</c:v>
                </c:pt>
                <c:pt idx="1431">
                  <c:v>0.96399999999999997</c:v>
                </c:pt>
                <c:pt idx="1432">
                  <c:v>0.96399999999999997</c:v>
                </c:pt>
                <c:pt idx="1433">
                  <c:v>0.96299999999999997</c:v>
                </c:pt>
                <c:pt idx="1434">
                  <c:v>0.96299999999999997</c:v>
                </c:pt>
                <c:pt idx="1435">
                  <c:v>0.96299999999999997</c:v>
                </c:pt>
                <c:pt idx="1436">
                  <c:v>0.96299999999999997</c:v>
                </c:pt>
                <c:pt idx="1437">
                  <c:v>0.96299999999999997</c:v>
                </c:pt>
                <c:pt idx="1438">
                  <c:v>0.96299999999999997</c:v>
                </c:pt>
                <c:pt idx="1439">
                  <c:v>0.96299999999999997</c:v>
                </c:pt>
                <c:pt idx="1440">
                  <c:v>0.96399999999999997</c:v>
                </c:pt>
                <c:pt idx="1441">
                  <c:v>0.96399999999999997</c:v>
                </c:pt>
                <c:pt idx="1442">
                  <c:v>0.96399999999999997</c:v>
                </c:pt>
                <c:pt idx="1443">
                  <c:v>0.96199999999999997</c:v>
                </c:pt>
                <c:pt idx="1444">
                  <c:v>0.96099999999999997</c:v>
                </c:pt>
                <c:pt idx="1445">
                  <c:v>0.96</c:v>
                </c:pt>
                <c:pt idx="1446">
                  <c:v>0.96</c:v>
                </c:pt>
                <c:pt idx="1447">
                  <c:v>0.96099999999999997</c:v>
                </c:pt>
                <c:pt idx="1448">
                  <c:v>0.96099999999999997</c:v>
                </c:pt>
                <c:pt idx="1449">
                  <c:v>0.96</c:v>
                </c:pt>
                <c:pt idx="1450">
                  <c:v>0.96</c:v>
                </c:pt>
                <c:pt idx="1451">
                  <c:v>0.96</c:v>
                </c:pt>
                <c:pt idx="1452">
                  <c:v>0.96099999999999997</c:v>
                </c:pt>
                <c:pt idx="1453">
                  <c:v>0.96199999999999997</c:v>
                </c:pt>
                <c:pt idx="1454">
                  <c:v>0.96299999999999997</c:v>
                </c:pt>
                <c:pt idx="1455">
                  <c:v>0.96399999999999997</c:v>
                </c:pt>
                <c:pt idx="1456">
                  <c:v>0.96299999999999997</c:v>
                </c:pt>
                <c:pt idx="1457">
                  <c:v>0.96299999999999997</c:v>
                </c:pt>
                <c:pt idx="1458">
                  <c:v>0.96399999999999997</c:v>
                </c:pt>
                <c:pt idx="1459">
                  <c:v>0.96399999999999997</c:v>
                </c:pt>
                <c:pt idx="1460">
                  <c:v>0.96399999999999997</c:v>
                </c:pt>
                <c:pt idx="1461">
                  <c:v>0.96399999999999997</c:v>
                </c:pt>
                <c:pt idx="1462">
                  <c:v>0.96299999999999997</c:v>
                </c:pt>
                <c:pt idx="1463">
                  <c:v>0.96299999999999997</c:v>
                </c:pt>
                <c:pt idx="1464">
                  <c:v>0.96299999999999997</c:v>
                </c:pt>
                <c:pt idx="1465">
                  <c:v>0.96299999999999997</c:v>
                </c:pt>
                <c:pt idx="1466">
                  <c:v>0.96299999999999997</c:v>
                </c:pt>
                <c:pt idx="1467">
                  <c:v>0.96299999999999997</c:v>
                </c:pt>
                <c:pt idx="1468">
                  <c:v>0.96399999999999997</c:v>
                </c:pt>
                <c:pt idx="1469">
                  <c:v>0.96499999999999997</c:v>
                </c:pt>
                <c:pt idx="1470">
                  <c:v>0.96699999999999997</c:v>
                </c:pt>
                <c:pt idx="1471">
                  <c:v>0.97</c:v>
                </c:pt>
                <c:pt idx="1472">
                  <c:v>0.97299999999999998</c:v>
                </c:pt>
                <c:pt idx="1473">
                  <c:v>0.97799999999999998</c:v>
                </c:pt>
                <c:pt idx="1474">
                  <c:v>0.98199999999999998</c:v>
                </c:pt>
                <c:pt idx="1475">
                  <c:v>0.98599999999999999</c:v>
                </c:pt>
                <c:pt idx="1476">
                  <c:v>0.99</c:v>
                </c:pt>
                <c:pt idx="1477">
                  <c:v>0.99199999999999999</c:v>
                </c:pt>
                <c:pt idx="1478">
                  <c:v>0.99399999999999999</c:v>
                </c:pt>
                <c:pt idx="1479">
                  <c:v>0.995</c:v>
                </c:pt>
                <c:pt idx="1480">
                  <c:v>0.997</c:v>
                </c:pt>
                <c:pt idx="1481">
                  <c:v>0.999</c:v>
                </c:pt>
                <c:pt idx="1482">
                  <c:v>1.0029999999999999</c:v>
                </c:pt>
                <c:pt idx="1483">
                  <c:v>1.008</c:v>
                </c:pt>
                <c:pt idx="1484">
                  <c:v>1.012</c:v>
                </c:pt>
                <c:pt idx="1485">
                  <c:v>1.0149999999999999</c:v>
                </c:pt>
                <c:pt idx="1486">
                  <c:v>1.0169999999999999</c:v>
                </c:pt>
                <c:pt idx="1487">
                  <c:v>1.02</c:v>
                </c:pt>
                <c:pt idx="1488">
                  <c:v>1.022</c:v>
                </c:pt>
                <c:pt idx="1489">
                  <c:v>1.0229999999999999</c:v>
                </c:pt>
                <c:pt idx="1490">
                  <c:v>1.0209999999999999</c:v>
                </c:pt>
                <c:pt idx="1491">
                  <c:v>1.0169999999999999</c:v>
                </c:pt>
                <c:pt idx="1492">
                  <c:v>1.012</c:v>
                </c:pt>
                <c:pt idx="1493">
                  <c:v>1.008</c:v>
                </c:pt>
                <c:pt idx="1494">
                  <c:v>1.0029999999999999</c:v>
                </c:pt>
                <c:pt idx="1495">
                  <c:v>0.996</c:v>
                </c:pt>
                <c:pt idx="1496">
                  <c:v>0.98899999999999999</c:v>
                </c:pt>
                <c:pt idx="1497">
                  <c:v>0.98199999999999998</c:v>
                </c:pt>
                <c:pt idx="1498">
                  <c:v>0.97699999999999998</c:v>
                </c:pt>
                <c:pt idx="1499">
                  <c:v>0.97499999999999998</c:v>
                </c:pt>
                <c:pt idx="1500">
                  <c:v>0.97399999999999998</c:v>
                </c:pt>
                <c:pt idx="1501">
                  <c:v>0.97199999999999998</c:v>
                </c:pt>
                <c:pt idx="1502">
                  <c:v>0.96899999999999997</c:v>
                </c:pt>
                <c:pt idx="1503">
                  <c:v>0.96699999999999997</c:v>
                </c:pt>
                <c:pt idx="1504">
                  <c:v>0.96499999999999997</c:v>
                </c:pt>
                <c:pt idx="1505">
                  <c:v>0.96399999999999997</c:v>
                </c:pt>
                <c:pt idx="1506">
                  <c:v>0.96499999999999997</c:v>
                </c:pt>
                <c:pt idx="1507">
                  <c:v>0.96399999999999997</c:v>
                </c:pt>
                <c:pt idx="1508">
                  <c:v>0.96399999999999997</c:v>
                </c:pt>
                <c:pt idx="1509">
                  <c:v>0.96399999999999997</c:v>
                </c:pt>
                <c:pt idx="1510">
                  <c:v>0.96399999999999997</c:v>
                </c:pt>
                <c:pt idx="1511">
                  <c:v>0.96499999999999997</c:v>
                </c:pt>
                <c:pt idx="1512">
                  <c:v>0.96599999999999997</c:v>
                </c:pt>
                <c:pt idx="1513">
                  <c:v>0.96599999999999997</c:v>
                </c:pt>
                <c:pt idx="1514">
                  <c:v>0.96599999999999997</c:v>
                </c:pt>
                <c:pt idx="1515">
                  <c:v>0.96599999999999997</c:v>
                </c:pt>
                <c:pt idx="1516">
                  <c:v>0.96599999999999997</c:v>
                </c:pt>
                <c:pt idx="1517">
                  <c:v>0.96599999999999997</c:v>
                </c:pt>
                <c:pt idx="1518">
                  <c:v>0.96499999999999997</c:v>
                </c:pt>
                <c:pt idx="1519">
                  <c:v>0.96499999999999997</c:v>
                </c:pt>
                <c:pt idx="1520">
                  <c:v>0.96499999999999997</c:v>
                </c:pt>
                <c:pt idx="1521">
                  <c:v>0.96499999999999997</c:v>
                </c:pt>
                <c:pt idx="1522">
                  <c:v>0.96599999999999997</c:v>
                </c:pt>
                <c:pt idx="1523">
                  <c:v>0.96599999999999997</c:v>
                </c:pt>
                <c:pt idx="1524">
                  <c:v>0.96599999999999997</c:v>
                </c:pt>
                <c:pt idx="1525">
                  <c:v>0.96499999999999997</c:v>
                </c:pt>
                <c:pt idx="1526">
                  <c:v>0.96599999999999997</c:v>
                </c:pt>
                <c:pt idx="1527">
                  <c:v>0.96699999999999997</c:v>
                </c:pt>
                <c:pt idx="1528">
                  <c:v>0.96799999999999997</c:v>
                </c:pt>
                <c:pt idx="1529">
                  <c:v>0.96899999999999997</c:v>
                </c:pt>
                <c:pt idx="1530">
                  <c:v>0.96899999999999997</c:v>
                </c:pt>
                <c:pt idx="1531">
                  <c:v>0.96899999999999997</c:v>
                </c:pt>
                <c:pt idx="1532">
                  <c:v>0.96899999999999997</c:v>
                </c:pt>
                <c:pt idx="1533">
                  <c:v>0.96899999999999997</c:v>
                </c:pt>
                <c:pt idx="1534">
                  <c:v>0.97</c:v>
                </c:pt>
                <c:pt idx="1535">
                  <c:v>0.97</c:v>
                </c:pt>
                <c:pt idx="1536">
                  <c:v>0.97</c:v>
                </c:pt>
                <c:pt idx="1537">
                  <c:v>0.96899999999999997</c:v>
                </c:pt>
                <c:pt idx="1538">
                  <c:v>0.96899999999999997</c:v>
                </c:pt>
                <c:pt idx="1539">
                  <c:v>0.97</c:v>
                </c:pt>
                <c:pt idx="1540">
                  <c:v>0.97</c:v>
                </c:pt>
                <c:pt idx="1541">
                  <c:v>0.97</c:v>
                </c:pt>
                <c:pt idx="1542">
                  <c:v>0.97</c:v>
                </c:pt>
                <c:pt idx="1543">
                  <c:v>0.96899999999999997</c:v>
                </c:pt>
                <c:pt idx="1544">
                  <c:v>0.96799999999999997</c:v>
                </c:pt>
                <c:pt idx="1545">
                  <c:v>0.96799999999999997</c:v>
                </c:pt>
                <c:pt idx="1546">
                  <c:v>0.96899999999999997</c:v>
                </c:pt>
                <c:pt idx="1547">
                  <c:v>0.96899999999999997</c:v>
                </c:pt>
                <c:pt idx="1548">
                  <c:v>0.96899999999999997</c:v>
                </c:pt>
                <c:pt idx="1549">
                  <c:v>0.97</c:v>
                </c:pt>
                <c:pt idx="1550">
                  <c:v>0.97</c:v>
                </c:pt>
                <c:pt idx="1551">
                  <c:v>0.97099999999999997</c:v>
                </c:pt>
                <c:pt idx="1552">
                  <c:v>0.97099999999999997</c:v>
                </c:pt>
                <c:pt idx="1553">
                  <c:v>0.97</c:v>
                </c:pt>
                <c:pt idx="1554">
                  <c:v>0.97</c:v>
                </c:pt>
                <c:pt idx="1555">
                  <c:v>0.97</c:v>
                </c:pt>
                <c:pt idx="1556">
                  <c:v>0.97</c:v>
                </c:pt>
                <c:pt idx="1557">
                  <c:v>0.97</c:v>
                </c:pt>
                <c:pt idx="1558">
                  <c:v>0.96799999999999997</c:v>
                </c:pt>
                <c:pt idx="1559">
                  <c:v>0.96699999999999997</c:v>
                </c:pt>
                <c:pt idx="1560">
                  <c:v>0.96699999999999997</c:v>
                </c:pt>
                <c:pt idx="1561">
                  <c:v>0.96599999999999997</c:v>
                </c:pt>
                <c:pt idx="1562">
                  <c:v>0.96599999999999997</c:v>
                </c:pt>
                <c:pt idx="1563">
                  <c:v>0.96499999999999997</c:v>
                </c:pt>
                <c:pt idx="1564">
                  <c:v>0.96399999999999997</c:v>
                </c:pt>
                <c:pt idx="1565">
                  <c:v>0.96199999999999997</c:v>
                </c:pt>
                <c:pt idx="1566">
                  <c:v>0.96099999999999997</c:v>
                </c:pt>
                <c:pt idx="1567">
                  <c:v>0.96</c:v>
                </c:pt>
                <c:pt idx="1568">
                  <c:v>0.96</c:v>
                </c:pt>
                <c:pt idx="1569">
                  <c:v>0.95899999999999996</c:v>
                </c:pt>
                <c:pt idx="1570">
                  <c:v>0.95899999999999996</c:v>
                </c:pt>
                <c:pt idx="1571">
                  <c:v>0.95899999999999996</c:v>
                </c:pt>
                <c:pt idx="1572">
                  <c:v>0.95899999999999996</c:v>
                </c:pt>
                <c:pt idx="1573">
                  <c:v>0.95899999999999996</c:v>
                </c:pt>
                <c:pt idx="1574">
                  <c:v>0.95799999999999996</c:v>
                </c:pt>
                <c:pt idx="1575">
                  <c:v>0.95699999999999996</c:v>
                </c:pt>
                <c:pt idx="1576">
                  <c:v>0.95599999999999996</c:v>
                </c:pt>
                <c:pt idx="1577">
                  <c:v>0.95599999999999996</c:v>
                </c:pt>
                <c:pt idx="1578">
                  <c:v>0.95499999999999996</c:v>
                </c:pt>
                <c:pt idx="1579">
                  <c:v>0.95399999999999996</c:v>
                </c:pt>
                <c:pt idx="1580">
                  <c:v>0.95299999999999996</c:v>
                </c:pt>
                <c:pt idx="1581">
                  <c:v>0.95299999999999996</c:v>
                </c:pt>
                <c:pt idx="1582">
                  <c:v>0.95299999999999996</c:v>
                </c:pt>
                <c:pt idx="1583">
                  <c:v>0.95299999999999996</c:v>
                </c:pt>
                <c:pt idx="1584">
                  <c:v>0.95399999999999996</c:v>
                </c:pt>
                <c:pt idx="1585">
                  <c:v>0.95399999999999996</c:v>
                </c:pt>
                <c:pt idx="1586">
                  <c:v>0.95499999999999996</c:v>
                </c:pt>
                <c:pt idx="1587">
                  <c:v>0.95599999999999996</c:v>
                </c:pt>
                <c:pt idx="1588">
                  <c:v>0.95599999999999996</c:v>
                </c:pt>
                <c:pt idx="1589">
                  <c:v>0.95699999999999996</c:v>
                </c:pt>
                <c:pt idx="1590">
                  <c:v>0.95699999999999996</c:v>
                </c:pt>
                <c:pt idx="1591">
                  <c:v>0.95799999999999996</c:v>
                </c:pt>
                <c:pt idx="1592">
                  <c:v>0.95799999999999996</c:v>
                </c:pt>
                <c:pt idx="1593">
                  <c:v>0.95799999999999996</c:v>
                </c:pt>
                <c:pt idx="1594">
                  <c:v>0.95899999999999996</c:v>
                </c:pt>
                <c:pt idx="1595">
                  <c:v>0.96</c:v>
                </c:pt>
                <c:pt idx="1596">
                  <c:v>0.96099999999999997</c:v>
                </c:pt>
                <c:pt idx="1597">
                  <c:v>0.96199999999999997</c:v>
                </c:pt>
                <c:pt idx="1598">
                  <c:v>0.96199999999999997</c:v>
                </c:pt>
                <c:pt idx="1599">
                  <c:v>0.96199999999999997</c:v>
                </c:pt>
                <c:pt idx="1600">
                  <c:v>0.96299999999999997</c:v>
                </c:pt>
                <c:pt idx="1601">
                  <c:v>0.96399999999999997</c:v>
                </c:pt>
                <c:pt idx="1602">
                  <c:v>0.96399999999999997</c:v>
                </c:pt>
                <c:pt idx="1603">
                  <c:v>0.96399999999999997</c:v>
                </c:pt>
                <c:pt idx="1604">
                  <c:v>0.96499999999999997</c:v>
                </c:pt>
                <c:pt idx="1605">
                  <c:v>0.96499999999999997</c:v>
                </c:pt>
                <c:pt idx="1606">
                  <c:v>0.96499999999999997</c:v>
                </c:pt>
                <c:pt idx="1607">
                  <c:v>0.96599999999999997</c:v>
                </c:pt>
                <c:pt idx="1608">
                  <c:v>0.96699999999999997</c:v>
                </c:pt>
                <c:pt idx="1609">
                  <c:v>0.96699999999999997</c:v>
                </c:pt>
                <c:pt idx="1610">
                  <c:v>0.96699999999999997</c:v>
                </c:pt>
                <c:pt idx="1611">
                  <c:v>0.96899999999999997</c:v>
                </c:pt>
                <c:pt idx="1612">
                  <c:v>0.97</c:v>
                </c:pt>
                <c:pt idx="1613">
                  <c:v>0.97199999999999998</c:v>
                </c:pt>
                <c:pt idx="1614">
                  <c:v>0.97299999999999998</c:v>
                </c:pt>
                <c:pt idx="1615">
                  <c:v>0.97299999999999998</c:v>
                </c:pt>
                <c:pt idx="1616">
                  <c:v>0.97399999999999998</c:v>
                </c:pt>
                <c:pt idx="1617">
                  <c:v>0.97399999999999998</c:v>
                </c:pt>
                <c:pt idx="1618">
                  <c:v>0.97499999999999998</c:v>
                </c:pt>
                <c:pt idx="1619">
                  <c:v>0.97499999999999998</c:v>
                </c:pt>
                <c:pt idx="1620">
                  <c:v>0.97599999999999998</c:v>
                </c:pt>
                <c:pt idx="1621">
                  <c:v>0.97599999999999998</c:v>
                </c:pt>
                <c:pt idx="1622">
                  <c:v>0.97599999999999998</c:v>
                </c:pt>
                <c:pt idx="1623">
                  <c:v>0.97499999999999998</c:v>
                </c:pt>
                <c:pt idx="1624">
                  <c:v>0.97399999999999998</c:v>
                </c:pt>
                <c:pt idx="1625">
                  <c:v>0.97299999999999998</c:v>
                </c:pt>
                <c:pt idx="1626">
                  <c:v>0.97299999999999998</c:v>
                </c:pt>
                <c:pt idx="1627">
                  <c:v>0.97299999999999998</c:v>
                </c:pt>
                <c:pt idx="1628">
                  <c:v>0.97399999999999998</c:v>
                </c:pt>
                <c:pt idx="1629">
                  <c:v>0.97499999999999998</c:v>
                </c:pt>
                <c:pt idx="1630">
                  <c:v>0.97599999999999998</c:v>
                </c:pt>
                <c:pt idx="1631">
                  <c:v>0.97799999999999998</c:v>
                </c:pt>
                <c:pt idx="1632">
                  <c:v>0.97899999999999998</c:v>
                </c:pt>
                <c:pt idx="1633">
                  <c:v>0.97899999999999998</c:v>
                </c:pt>
                <c:pt idx="1634">
                  <c:v>0.97799999999999998</c:v>
                </c:pt>
                <c:pt idx="1635">
                  <c:v>0.97799999999999998</c:v>
                </c:pt>
                <c:pt idx="1636">
                  <c:v>0.97699999999999998</c:v>
                </c:pt>
                <c:pt idx="1637">
                  <c:v>0.97699999999999998</c:v>
                </c:pt>
                <c:pt idx="1638">
                  <c:v>0.97699999999999998</c:v>
                </c:pt>
                <c:pt idx="1639">
                  <c:v>0.97799999999999998</c:v>
                </c:pt>
                <c:pt idx="1640">
                  <c:v>0.97799999999999998</c:v>
                </c:pt>
                <c:pt idx="1641">
                  <c:v>0.97899999999999998</c:v>
                </c:pt>
                <c:pt idx="1642">
                  <c:v>0.98</c:v>
                </c:pt>
                <c:pt idx="1643">
                  <c:v>0.98</c:v>
                </c:pt>
                <c:pt idx="1644">
                  <c:v>0.98099999999999998</c:v>
                </c:pt>
                <c:pt idx="1645">
                  <c:v>0.98099999999999998</c:v>
                </c:pt>
                <c:pt idx="1646">
                  <c:v>0.98199999999999998</c:v>
                </c:pt>
                <c:pt idx="1647">
                  <c:v>0.98199999999999998</c:v>
                </c:pt>
                <c:pt idx="1648">
                  <c:v>0.98099999999999998</c:v>
                </c:pt>
                <c:pt idx="1649">
                  <c:v>0.98099999999999998</c:v>
                </c:pt>
                <c:pt idx="1650">
                  <c:v>0.98</c:v>
                </c:pt>
                <c:pt idx="1651">
                  <c:v>0.97899999999999998</c:v>
                </c:pt>
                <c:pt idx="1652">
                  <c:v>0.97799999999999998</c:v>
                </c:pt>
                <c:pt idx="1653">
                  <c:v>0.97699999999999998</c:v>
                </c:pt>
                <c:pt idx="1654">
                  <c:v>0.97499999999999998</c:v>
                </c:pt>
                <c:pt idx="1655">
                  <c:v>0.97299999999999998</c:v>
                </c:pt>
                <c:pt idx="1656">
                  <c:v>0.97199999999999998</c:v>
                </c:pt>
                <c:pt idx="1657">
                  <c:v>0.97099999999999997</c:v>
                </c:pt>
                <c:pt idx="1658">
                  <c:v>0.97</c:v>
                </c:pt>
                <c:pt idx="1659">
                  <c:v>0.96899999999999997</c:v>
                </c:pt>
                <c:pt idx="1660">
                  <c:v>0.96699999999999997</c:v>
                </c:pt>
                <c:pt idx="1661">
                  <c:v>0.96599999999999997</c:v>
                </c:pt>
                <c:pt idx="1662">
                  <c:v>0.96399999999999997</c:v>
                </c:pt>
                <c:pt idx="1663">
                  <c:v>0.96199999999999997</c:v>
                </c:pt>
                <c:pt idx="1664">
                  <c:v>0.96</c:v>
                </c:pt>
                <c:pt idx="1665">
                  <c:v>0.95799999999999996</c:v>
                </c:pt>
                <c:pt idx="1666">
                  <c:v>0.95399999999999996</c:v>
                </c:pt>
                <c:pt idx="1667">
                  <c:v>0.94899999999999995</c:v>
                </c:pt>
                <c:pt idx="1668">
                  <c:v>0.94199999999999995</c:v>
                </c:pt>
                <c:pt idx="1669">
                  <c:v>0.93300000000000005</c:v>
                </c:pt>
                <c:pt idx="1670">
                  <c:v>0.92200000000000004</c:v>
                </c:pt>
                <c:pt idx="1671">
                  <c:v>0.91100000000000003</c:v>
                </c:pt>
                <c:pt idx="1672">
                  <c:v>0.89700000000000002</c:v>
                </c:pt>
                <c:pt idx="1673">
                  <c:v>0.88200000000000001</c:v>
                </c:pt>
                <c:pt idx="1674">
                  <c:v>0.86599999999999999</c:v>
                </c:pt>
                <c:pt idx="1675">
                  <c:v>0.84899999999999998</c:v>
                </c:pt>
                <c:pt idx="1676">
                  <c:v>0.83299999999999996</c:v>
                </c:pt>
                <c:pt idx="1677">
                  <c:v>0.81699999999999995</c:v>
                </c:pt>
                <c:pt idx="1678">
                  <c:v>0.80200000000000005</c:v>
                </c:pt>
                <c:pt idx="1679">
                  <c:v>0.78800000000000003</c:v>
                </c:pt>
                <c:pt idx="1680">
                  <c:v>0.77700000000000002</c:v>
                </c:pt>
                <c:pt idx="1681">
                  <c:v>0.76600000000000001</c:v>
                </c:pt>
                <c:pt idx="1682">
                  <c:v>0.75700000000000001</c:v>
                </c:pt>
                <c:pt idx="1683">
                  <c:v>0.75</c:v>
                </c:pt>
                <c:pt idx="1684">
                  <c:v>0.74299999999999999</c:v>
                </c:pt>
                <c:pt idx="1685">
                  <c:v>0.73699999999999999</c:v>
                </c:pt>
                <c:pt idx="1686">
                  <c:v>0.73099999999999998</c:v>
                </c:pt>
                <c:pt idx="1687">
                  <c:v>0.72499999999999998</c:v>
                </c:pt>
                <c:pt idx="1688">
                  <c:v>0.72</c:v>
                </c:pt>
                <c:pt idx="1689">
                  <c:v>0.71499999999999997</c:v>
                </c:pt>
                <c:pt idx="1690">
                  <c:v>0.71199999999999997</c:v>
                </c:pt>
                <c:pt idx="1691">
                  <c:v>0.70899999999999996</c:v>
                </c:pt>
                <c:pt idx="1692">
                  <c:v>0.70599999999999996</c:v>
                </c:pt>
                <c:pt idx="1693">
                  <c:v>0.70399999999999996</c:v>
                </c:pt>
                <c:pt idx="1694">
                  <c:v>0.70199999999999996</c:v>
                </c:pt>
                <c:pt idx="1695">
                  <c:v>0.70099999999999996</c:v>
                </c:pt>
                <c:pt idx="1696">
                  <c:v>0.70199999999999996</c:v>
                </c:pt>
                <c:pt idx="1697">
                  <c:v>0.70299999999999996</c:v>
                </c:pt>
                <c:pt idx="1698">
                  <c:v>0.70399999999999996</c:v>
                </c:pt>
                <c:pt idx="1699">
                  <c:v>0.70499999999999996</c:v>
                </c:pt>
                <c:pt idx="1700">
                  <c:v>0.70699999999999996</c:v>
                </c:pt>
                <c:pt idx="1701">
                  <c:v>0.71</c:v>
                </c:pt>
                <c:pt idx="1702">
                  <c:v>0.71399999999999997</c:v>
                </c:pt>
                <c:pt idx="1703">
                  <c:v>0.71899999999999997</c:v>
                </c:pt>
                <c:pt idx="1704">
                  <c:v>0.72499999999999998</c:v>
                </c:pt>
                <c:pt idx="1705">
                  <c:v>0.73199999999999998</c:v>
                </c:pt>
                <c:pt idx="1706">
                  <c:v>0.73899999999999999</c:v>
                </c:pt>
                <c:pt idx="1707">
                  <c:v>0.746</c:v>
                </c:pt>
                <c:pt idx="1708">
                  <c:v>0.753</c:v>
                </c:pt>
                <c:pt idx="1709">
                  <c:v>0.75800000000000001</c:v>
                </c:pt>
                <c:pt idx="1710">
                  <c:v>0.76100000000000001</c:v>
                </c:pt>
                <c:pt idx="1711">
                  <c:v>0.76400000000000001</c:v>
                </c:pt>
                <c:pt idx="1712">
                  <c:v>0.76600000000000001</c:v>
                </c:pt>
                <c:pt idx="1713">
                  <c:v>0.76700000000000002</c:v>
                </c:pt>
                <c:pt idx="1714">
                  <c:v>0.76800000000000002</c:v>
                </c:pt>
                <c:pt idx="1715">
                  <c:v>0.77</c:v>
                </c:pt>
                <c:pt idx="1716">
                  <c:v>0.77100000000000002</c:v>
                </c:pt>
                <c:pt idx="1717">
                  <c:v>0.77300000000000002</c:v>
                </c:pt>
                <c:pt idx="1718">
                  <c:v>0.77500000000000002</c:v>
                </c:pt>
                <c:pt idx="1719">
                  <c:v>0.77800000000000002</c:v>
                </c:pt>
                <c:pt idx="1720">
                  <c:v>0.78200000000000003</c:v>
                </c:pt>
                <c:pt idx="1721">
                  <c:v>0.78600000000000003</c:v>
                </c:pt>
                <c:pt idx="1722">
                  <c:v>0.78900000000000003</c:v>
                </c:pt>
                <c:pt idx="1723">
                  <c:v>0.79300000000000004</c:v>
                </c:pt>
                <c:pt idx="1724">
                  <c:v>0.79600000000000004</c:v>
                </c:pt>
                <c:pt idx="1725">
                  <c:v>0.79700000000000004</c:v>
                </c:pt>
                <c:pt idx="1726">
                  <c:v>0.79700000000000004</c:v>
                </c:pt>
                <c:pt idx="1727">
                  <c:v>0.79600000000000004</c:v>
                </c:pt>
                <c:pt idx="1728">
                  <c:v>0.79600000000000004</c:v>
                </c:pt>
                <c:pt idx="1729">
                  <c:v>0.79500000000000004</c:v>
                </c:pt>
                <c:pt idx="1730">
                  <c:v>0.79500000000000004</c:v>
                </c:pt>
                <c:pt idx="1731">
                  <c:v>0.79600000000000004</c:v>
                </c:pt>
                <c:pt idx="1732">
                  <c:v>0.79800000000000004</c:v>
                </c:pt>
                <c:pt idx="1733">
                  <c:v>0.80200000000000005</c:v>
                </c:pt>
                <c:pt idx="1734">
                  <c:v>0.80600000000000005</c:v>
                </c:pt>
                <c:pt idx="1735">
                  <c:v>0.80800000000000005</c:v>
                </c:pt>
                <c:pt idx="1736">
                  <c:v>0.80800000000000005</c:v>
                </c:pt>
                <c:pt idx="1737">
                  <c:v>0.80800000000000005</c:v>
                </c:pt>
                <c:pt idx="1738">
                  <c:v>0.80600000000000005</c:v>
                </c:pt>
                <c:pt idx="1739">
                  <c:v>0.80300000000000005</c:v>
                </c:pt>
                <c:pt idx="1740">
                  <c:v>0.79800000000000004</c:v>
                </c:pt>
                <c:pt idx="1741">
                  <c:v>0.79</c:v>
                </c:pt>
                <c:pt idx="1742">
                  <c:v>0.78300000000000003</c:v>
                </c:pt>
                <c:pt idx="1743">
                  <c:v>0.77600000000000002</c:v>
                </c:pt>
                <c:pt idx="1744">
                  <c:v>0.77100000000000002</c:v>
                </c:pt>
                <c:pt idx="1745">
                  <c:v>0.76600000000000001</c:v>
                </c:pt>
                <c:pt idx="1746">
                  <c:v>0.76200000000000001</c:v>
                </c:pt>
                <c:pt idx="1747">
                  <c:v>0.75800000000000001</c:v>
                </c:pt>
                <c:pt idx="1748">
                  <c:v>0.754</c:v>
                </c:pt>
                <c:pt idx="1749">
                  <c:v>0.752</c:v>
                </c:pt>
                <c:pt idx="1750">
                  <c:v>0.751</c:v>
                </c:pt>
                <c:pt idx="1751">
                  <c:v>0.753</c:v>
                </c:pt>
                <c:pt idx="1752">
                  <c:v>0.75700000000000001</c:v>
                </c:pt>
                <c:pt idx="1753">
                  <c:v>0.76</c:v>
                </c:pt>
                <c:pt idx="1754">
                  <c:v>0.76300000000000001</c:v>
                </c:pt>
                <c:pt idx="1755">
                  <c:v>0.76700000000000002</c:v>
                </c:pt>
                <c:pt idx="1756">
                  <c:v>0.77200000000000002</c:v>
                </c:pt>
                <c:pt idx="1757">
                  <c:v>0.78</c:v>
                </c:pt>
                <c:pt idx="1758">
                  <c:v>0.78900000000000003</c:v>
                </c:pt>
                <c:pt idx="1759">
                  <c:v>0.79800000000000004</c:v>
                </c:pt>
                <c:pt idx="1760">
                  <c:v>0.80600000000000005</c:v>
                </c:pt>
                <c:pt idx="1761">
                  <c:v>0.81399999999999995</c:v>
                </c:pt>
                <c:pt idx="1762">
                  <c:v>0.82199999999999995</c:v>
                </c:pt>
                <c:pt idx="1763">
                  <c:v>0.83</c:v>
                </c:pt>
                <c:pt idx="1764">
                  <c:v>0.83799999999999997</c:v>
                </c:pt>
                <c:pt idx="1765">
                  <c:v>0.84499999999999997</c:v>
                </c:pt>
                <c:pt idx="1766">
                  <c:v>0.85099999999999998</c:v>
                </c:pt>
                <c:pt idx="1767">
                  <c:v>0.85499999999999998</c:v>
                </c:pt>
                <c:pt idx="1768">
                  <c:v>0.85799999999999998</c:v>
                </c:pt>
                <c:pt idx="1769">
                  <c:v>0.86</c:v>
                </c:pt>
                <c:pt idx="1770">
                  <c:v>0.86099999999999999</c:v>
                </c:pt>
                <c:pt idx="1771">
                  <c:v>0.86199999999999999</c:v>
                </c:pt>
                <c:pt idx="1772">
                  <c:v>0.86199999999999999</c:v>
                </c:pt>
                <c:pt idx="1773">
                  <c:v>0.86099999999999999</c:v>
                </c:pt>
                <c:pt idx="1774">
                  <c:v>0.86199999999999999</c:v>
                </c:pt>
                <c:pt idx="1775">
                  <c:v>0.86199999999999999</c:v>
                </c:pt>
                <c:pt idx="1776">
                  <c:v>0.86199999999999999</c:v>
                </c:pt>
                <c:pt idx="1777">
                  <c:v>0.86099999999999999</c:v>
                </c:pt>
                <c:pt idx="1778">
                  <c:v>0.85899999999999999</c:v>
                </c:pt>
                <c:pt idx="1779">
                  <c:v>0.85799999999999998</c:v>
                </c:pt>
                <c:pt idx="1780">
                  <c:v>0.85699999999999998</c:v>
                </c:pt>
                <c:pt idx="1781">
                  <c:v>0.85599999999999998</c:v>
                </c:pt>
                <c:pt idx="1782">
                  <c:v>0.85399999999999998</c:v>
                </c:pt>
                <c:pt idx="1783">
                  <c:v>0.85</c:v>
                </c:pt>
                <c:pt idx="1784">
                  <c:v>0.84599999999999997</c:v>
                </c:pt>
                <c:pt idx="1785">
                  <c:v>0.84099999999999997</c:v>
                </c:pt>
                <c:pt idx="1786">
                  <c:v>0.83799999999999997</c:v>
                </c:pt>
                <c:pt idx="1787">
                  <c:v>0.83399999999999996</c:v>
                </c:pt>
                <c:pt idx="1788">
                  <c:v>0.82899999999999996</c:v>
                </c:pt>
                <c:pt idx="1789">
                  <c:v>0.82199999999999995</c:v>
                </c:pt>
                <c:pt idx="1790">
                  <c:v>0.81499999999999995</c:v>
                </c:pt>
                <c:pt idx="1791">
                  <c:v>0.80900000000000005</c:v>
                </c:pt>
                <c:pt idx="1792">
                  <c:v>0.80300000000000005</c:v>
                </c:pt>
                <c:pt idx="1793">
                  <c:v>0.79700000000000004</c:v>
                </c:pt>
                <c:pt idx="1794">
                  <c:v>0.79100000000000004</c:v>
                </c:pt>
                <c:pt idx="1795">
                  <c:v>0.78500000000000003</c:v>
                </c:pt>
                <c:pt idx="1796">
                  <c:v>0.78100000000000003</c:v>
                </c:pt>
                <c:pt idx="1797">
                  <c:v>0.77700000000000002</c:v>
                </c:pt>
                <c:pt idx="1798">
                  <c:v>0.77300000000000002</c:v>
                </c:pt>
                <c:pt idx="1799">
                  <c:v>0.77</c:v>
                </c:pt>
                <c:pt idx="1800">
                  <c:v>0.76800000000000002</c:v>
                </c:pt>
                <c:pt idx="1801">
                  <c:v>0.76800000000000002</c:v>
                </c:pt>
                <c:pt idx="1802">
                  <c:v>0.76800000000000002</c:v>
                </c:pt>
                <c:pt idx="1803">
                  <c:v>0.76700000000000002</c:v>
                </c:pt>
                <c:pt idx="1804">
                  <c:v>0.76700000000000002</c:v>
                </c:pt>
                <c:pt idx="1805">
                  <c:v>0.76600000000000001</c:v>
                </c:pt>
                <c:pt idx="1806">
                  <c:v>0.76500000000000001</c:v>
                </c:pt>
                <c:pt idx="1807">
                  <c:v>0.76300000000000001</c:v>
                </c:pt>
                <c:pt idx="1808">
                  <c:v>0.76100000000000001</c:v>
                </c:pt>
                <c:pt idx="1809">
                  <c:v>0.75700000000000001</c:v>
                </c:pt>
                <c:pt idx="1810">
                  <c:v>0.751</c:v>
                </c:pt>
                <c:pt idx="1811">
                  <c:v>0.74399999999999999</c:v>
                </c:pt>
                <c:pt idx="1812">
                  <c:v>0.73799999999999999</c:v>
                </c:pt>
                <c:pt idx="1813">
                  <c:v>0.73299999999999998</c:v>
                </c:pt>
                <c:pt idx="1814">
                  <c:v>0.72799999999999998</c:v>
                </c:pt>
                <c:pt idx="1815">
                  <c:v>0.72199999999999998</c:v>
                </c:pt>
                <c:pt idx="1816">
                  <c:v>0.71699999999999997</c:v>
                </c:pt>
                <c:pt idx="1817">
                  <c:v>0.71399999999999997</c:v>
                </c:pt>
                <c:pt idx="1818">
                  <c:v>0.71199999999999997</c:v>
                </c:pt>
                <c:pt idx="1819">
                  <c:v>0.71199999999999997</c:v>
                </c:pt>
                <c:pt idx="1820">
                  <c:v>0.71399999999999997</c:v>
                </c:pt>
                <c:pt idx="1821">
                  <c:v>0.71699999999999997</c:v>
                </c:pt>
                <c:pt idx="1822">
                  <c:v>0.72</c:v>
                </c:pt>
                <c:pt idx="1823">
                  <c:v>0.72399999999999998</c:v>
                </c:pt>
                <c:pt idx="1824">
                  <c:v>0.72699999999999998</c:v>
                </c:pt>
                <c:pt idx="1825">
                  <c:v>0.73</c:v>
                </c:pt>
                <c:pt idx="1826">
                  <c:v>0.73299999999999998</c:v>
                </c:pt>
                <c:pt idx="1827">
                  <c:v>0.73599999999999999</c:v>
                </c:pt>
                <c:pt idx="1828">
                  <c:v>0.74</c:v>
                </c:pt>
                <c:pt idx="1829">
                  <c:v>0.74399999999999999</c:v>
                </c:pt>
                <c:pt idx="1830">
                  <c:v>0.747</c:v>
                </c:pt>
                <c:pt idx="1831">
                  <c:v>0.751</c:v>
                </c:pt>
                <c:pt idx="1832">
                  <c:v>0.754</c:v>
                </c:pt>
                <c:pt idx="1833">
                  <c:v>0.75600000000000001</c:v>
                </c:pt>
                <c:pt idx="1834">
                  <c:v>0.75700000000000001</c:v>
                </c:pt>
                <c:pt idx="1835">
                  <c:v>0.75700000000000001</c:v>
                </c:pt>
                <c:pt idx="1836">
                  <c:v>0.755</c:v>
                </c:pt>
                <c:pt idx="1837">
                  <c:v>0.753</c:v>
                </c:pt>
                <c:pt idx="1838">
                  <c:v>0.749</c:v>
                </c:pt>
                <c:pt idx="1839">
                  <c:v>0.74299999999999999</c:v>
                </c:pt>
                <c:pt idx="1840">
                  <c:v>0.73499999999999999</c:v>
                </c:pt>
                <c:pt idx="1841">
                  <c:v>0.72599999999999998</c:v>
                </c:pt>
                <c:pt idx="1842">
                  <c:v>0.71599999999999997</c:v>
                </c:pt>
                <c:pt idx="1843">
                  <c:v>0.70799999999999996</c:v>
                </c:pt>
                <c:pt idx="1844">
                  <c:v>0.7</c:v>
                </c:pt>
                <c:pt idx="1845">
                  <c:v>0.69399999999999995</c:v>
                </c:pt>
                <c:pt idx="1846">
                  <c:v>0.69</c:v>
                </c:pt>
                <c:pt idx="1847">
                  <c:v>0.68799999999999994</c:v>
                </c:pt>
                <c:pt idx="1848">
                  <c:v>0.68899999999999995</c:v>
                </c:pt>
                <c:pt idx="1849">
                  <c:v>0.69199999999999995</c:v>
                </c:pt>
                <c:pt idx="1850">
                  <c:v>0.69799999999999995</c:v>
                </c:pt>
                <c:pt idx="1851">
                  <c:v>0.70499999999999996</c:v>
                </c:pt>
                <c:pt idx="1852">
                  <c:v>0.71299999999999997</c:v>
                </c:pt>
                <c:pt idx="1853">
                  <c:v>0.72199999999999998</c:v>
                </c:pt>
                <c:pt idx="1854">
                  <c:v>0.73299999999999998</c:v>
                </c:pt>
                <c:pt idx="1855">
                  <c:v>0.74399999999999999</c:v>
                </c:pt>
                <c:pt idx="1856">
                  <c:v>0.755</c:v>
                </c:pt>
                <c:pt idx="1857">
                  <c:v>0.76500000000000001</c:v>
                </c:pt>
                <c:pt idx="1858">
                  <c:v>0.77500000000000002</c:v>
                </c:pt>
                <c:pt idx="1859">
                  <c:v>0.78400000000000003</c:v>
                </c:pt>
                <c:pt idx="1860">
                  <c:v>0.79200000000000004</c:v>
                </c:pt>
                <c:pt idx="1861">
                  <c:v>0.79800000000000004</c:v>
                </c:pt>
                <c:pt idx="1862">
                  <c:v>0.80300000000000005</c:v>
                </c:pt>
                <c:pt idx="1863">
                  <c:v>0.80800000000000005</c:v>
                </c:pt>
                <c:pt idx="1864">
                  <c:v>0.81100000000000005</c:v>
                </c:pt>
                <c:pt idx="1865">
                  <c:v>0.81299999999999994</c:v>
                </c:pt>
                <c:pt idx="1866">
                  <c:v>0.81499999999999995</c:v>
                </c:pt>
                <c:pt idx="1867">
                  <c:v>0.81699999999999995</c:v>
                </c:pt>
                <c:pt idx="1868">
                  <c:v>0.81799999999999995</c:v>
                </c:pt>
                <c:pt idx="1869">
                  <c:v>0.81799999999999995</c:v>
                </c:pt>
                <c:pt idx="1870">
                  <c:v>0.81799999999999995</c:v>
                </c:pt>
                <c:pt idx="1871">
                  <c:v>0.81599999999999995</c:v>
                </c:pt>
                <c:pt idx="1872">
                  <c:v>0.81299999999999994</c:v>
                </c:pt>
                <c:pt idx="1873">
                  <c:v>0.81</c:v>
                </c:pt>
                <c:pt idx="1874">
                  <c:v>0.80800000000000005</c:v>
                </c:pt>
                <c:pt idx="1875">
                  <c:v>0.80500000000000005</c:v>
                </c:pt>
                <c:pt idx="1876">
                  <c:v>0.80300000000000005</c:v>
                </c:pt>
                <c:pt idx="1877">
                  <c:v>0.80300000000000005</c:v>
                </c:pt>
                <c:pt idx="1878">
                  <c:v>0.80500000000000005</c:v>
                </c:pt>
                <c:pt idx="1879">
                  <c:v>0.80600000000000005</c:v>
                </c:pt>
                <c:pt idx="1880">
                  <c:v>0.80500000000000005</c:v>
                </c:pt>
                <c:pt idx="1881">
                  <c:v>0.80400000000000005</c:v>
                </c:pt>
                <c:pt idx="1882">
                  <c:v>0.80500000000000005</c:v>
                </c:pt>
                <c:pt idx="1883">
                  <c:v>0.80800000000000005</c:v>
                </c:pt>
                <c:pt idx="1884">
                  <c:v>0.81200000000000006</c:v>
                </c:pt>
                <c:pt idx="1885">
                  <c:v>0.81599999999999995</c:v>
                </c:pt>
                <c:pt idx="1886">
                  <c:v>0.81899999999999995</c:v>
                </c:pt>
                <c:pt idx="1887">
                  <c:v>0.82099999999999995</c:v>
                </c:pt>
                <c:pt idx="1888">
                  <c:v>0.82399999999999995</c:v>
                </c:pt>
                <c:pt idx="1889">
                  <c:v>0.82699999999999996</c:v>
                </c:pt>
                <c:pt idx="1890">
                  <c:v>0.83099999999999996</c:v>
                </c:pt>
                <c:pt idx="1891">
                  <c:v>0.83499999999999996</c:v>
                </c:pt>
                <c:pt idx="1892">
                  <c:v>0.83699999999999997</c:v>
                </c:pt>
                <c:pt idx="1893">
                  <c:v>0.83699999999999997</c:v>
                </c:pt>
                <c:pt idx="1894">
                  <c:v>0.83699999999999997</c:v>
                </c:pt>
                <c:pt idx="1895">
                  <c:v>0.83699999999999997</c:v>
                </c:pt>
                <c:pt idx="1896">
                  <c:v>0.83499999999999996</c:v>
                </c:pt>
                <c:pt idx="1897">
                  <c:v>0.83299999999999996</c:v>
                </c:pt>
                <c:pt idx="1898">
                  <c:v>0.82899999999999996</c:v>
                </c:pt>
                <c:pt idx="1899">
                  <c:v>0.82199999999999995</c:v>
                </c:pt>
                <c:pt idx="1900">
                  <c:v>0.81299999999999994</c:v>
                </c:pt>
                <c:pt idx="1901">
                  <c:v>0.80300000000000005</c:v>
                </c:pt>
                <c:pt idx="1902">
                  <c:v>0.79300000000000004</c:v>
                </c:pt>
                <c:pt idx="1903">
                  <c:v>0.78400000000000003</c:v>
                </c:pt>
                <c:pt idx="1904">
                  <c:v>0.77800000000000002</c:v>
                </c:pt>
                <c:pt idx="1905">
                  <c:v>0.77400000000000002</c:v>
                </c:pt>
                <c:pt idx="1906">
                  <c:v>0.77200000000000002</c:v>
                </c:pt>
                <c:pt idx="1907">
                  <c:v>0.77300000000000002</c:v>
                </c:pt>
                <c:pt idx="1908">
                  <c:v>0.77300000000000002</c:v>
                </c:pt>
                <c:pt idx="1909">
                  <c:v>0.77400000000000002</c:v>
                </c:pt>
                <c:pt idx="1910">
                  <c:v>0.77400000000000002</c:v>
                </c:pt>
                <c:pt idx="1911">
                  <c:v>0.77400000000000002</c:v>
                </c:pt>
                <c:pt idx="1912">
                  <c:v>0.77400000000000002</c:v>
                </c:pt>
                <c:pt idx="1913">
                  <c:v>0.77400000000000002</c:v>
                </c:pt>
                <c:pt idx="1914">
                  <c:v>0.77600000000000002</c:v>
                </c:pt>
                <c:pt idx="1915">
                  <c:v>0.77800000000000002</c:v>
                </c:pt>
                <c:pt idx="1916">
                  <c:v>0.78</c:v>
                </c:pt>
                <c:pt idx="1917">
                  <c:v>0.78200000000000003</c:v>
                </c:pt>
                <c:pt idx="1918">
                  <c:v>0.78300000000000003</c:v>
                </c:pt>
                <c:pt idx="1919">
                  <c:v>0.78300000000000003</c:v>
                </c:pt>
                <c:pt idx="1920">
                  <c:v>0.78200000000000003</c:v>
                </c:pt>
                <c:pt idx="1921">
                  <c:v>0.78200000000000003</c:v>
                </c:pt>
                <c:pt idx="1922">
                  <c:v>0.78100000000000003</c:v>
                </c:pt>
                <c:pt idx="1923">
                  <c:v>0.78</c:v>
                </c:pt>
                <c:pt idx="1924">
                  <c:v>0.77700000000000002</c:v>
                </c:pt>
                <c:pt idx="1925">
                  <c:v>0.77200000000000002</c:v>
                </c:pt>
                <c:pt idx="1926">
                  <c:v>0.76600000000000001</c:v>
                </c:pt>
                <c:pt idx="1927">
                  <c:v>0.76</c:v>
                </c:pt>
                <c:pt idx="1928">
                  <c:v>0.755</c:v>
                </c:pt>
                <c:pt idx="1929">
                  <c:v>0.75</c:v>
                </c:pt>
                <c:pt idx="1930">
                  <c:v>0.745</c:v>
                </c:pt>
                <c:pt idx="1931">
                  <c:v>0.74</c:v>
                </c:pt>
                <c:pt idx="1932">
                  <c:v>0.73499999999999999</c:v>
                </c:pt>
                <c:pt idx="1933">
                  <c:v>0.73099999999999998</c:v>
                </c:pt>
                <c:pt idx="1934">
                  <c:v>0.72799999999999998</c:v>
                </c:pt>
                <c:pt idx="1935">
                  <c:v>0.72599999999999998</c:v>
                </c:pt>
                <c:pt idx="1936">
                  <c:v>0.72599999999999998</c:v>
                </c:pt>
                <c:pt idx="1937">
                  <c:v>0.72799999999999998</c:v>
                </c:pt>
                <c:pt idx="1938">
                  <c:v>0.73299999999999998</c:v>
                </c:pt>
                <c:pt idx="1939">
                  <c:v>0.73899999999999999</c:v>
                </c:pt>
                <c:pt idx="1940">
                  <c:v>0.747</c:v>
                </c:pt>
                <c:pt idx="1941">
                  <c:v>0.755</c:v>
                </c:pt>
                <c:pt idx="1942">
                  <c:v>0.76400000000000001</c:v>
                </c:pt>
                <c:pt idx="1943">
                  <c:v>0.77300000000000002</c:v>
                </c:pt>
                <c:pt idx="1944">
                  <c:v>0.78100000000000003</c:v>
                </c:pt>
                <c:pt idx="1945">
                  <c:v>0.78900000000000003</c:v>
                </c:pt>
                <c:pt idx="1946">
                  <c:v>0.79800000000000004</c:v>
                </c:pt>
                <c:pt idx="1947">
                  <c:v>0.80600000000000005</c:v>
                </c:pt>
                <c:pt idx="1948">
                  <c:v>0.81499999999999995</c:v>
                </c:pt>
                <c:pt idx="1949">
                  <c:v>0.82199999999999995</c:v>
                </c:pt>
                <c:pt idx="1950">
                  <c:v>0.82799999999999996</c:v>
                </c:pt>
                <c:pt idx="1951">
                  <c:v>0.83099999999999996</c:v>
                </c:pt>
                <c:pt idx="1952">
                  <c:v>0.83199999999999996</c:v>
                </c:pt>
                <c:pt idx="1953">
                  <c:v>0.83199999999999996</c:v>
                </c:pt>
                <c:pt idx="1954">
                  <c:v>0.83099999999999996</c:v>
                </c:pt>
                <c:pt idx="1955">
                  <c:v>0.83</c:v>
                </c:pt>
                <c:pt idx="1956">
                  <c:v>0.82899999999999996</c:v>
                </c:pt>
                <c:pt idx="1957">
                  <c:v>0.82699999999999996</c:v>
                </c:pt>
                <c:pt idx="1958">
                  <c:v>0.82399999999999995</c:v>
                </c:pt>
                <c:pt idx="1959">
                  <c:v>0.82199999999999995</c:v>
                </c:pt>
                <c:pt idx="1960">
                  <c:v>0.81799999999999995</c:v>
                </c:pt>
                <c:pt idx="1961">
                  <c:v>0.81399999999999995</c:v>
                </c:pt>
                <c:pt idx="1962">
                  <c:v>0.80800000000000005</c:v>
                </c:pt>
                <c:pt idx="1963">
                  <c:v>0.80100000000000005</c:v>
                </c:pt>
                <c:pt idx="1964">
                  <c:v>0.79400000000000004</c:v>
                </c:pt>
                <c:pt idx="1965">
                  <c:v>0.78700000000000003</c:v>
                </c:pt>
                <c:pt idx="1966">
                  <c:v>0.78100000000000003</c:v>
                </c:pt>
                <c:pt idx="1967">
                  <c:v>0.77500000000000002</c:v>
                </c:pt>
                <c:pt idx="1968">
                  <c:v>0.77</c:v>
                </c:pt>
                <c:pt idx="1969">
                  <c:v>0.76600000000000001</c:v>
                </c:pt>
                <c:pt idx="1970">
                  <c:v>0.76300000000000001</c:v>
                </c:pt>
                <c:pt idx="1971">
                  <c:v>0.76200000000000001</c:v>
                </c:pt>
                <c:pt idx="1972">
                  <c:v>0.76100000000000001</c:v>
                </c:pt>
                <c:pt idx="1973">
                  <c:v>0.76</c:v>
                </c:pt>
                <c:pt idx="1974">
                  <c:v>0.76</c:v>
                </c:pt>
                <c:pt idx="1975">
                  <c:v>0.76100000000000001</c:v>
                </c:pt>
                <c:pt idx="1976">
                  <c:v>0.76100000000000001</c:v>
                </c:pt>
                <c:pt idx="1977">
                  <c:v>0.76300000000000001</c:v>
                </c:pt>
                <c:pt idx="1978">
                  <c:v>0.76500000000000001</c:v>
                </c:pt>
                <c:pt idx="1979">
                  <c:v>0.76800000000000002</c:v>
                </c:pt>
                <c:pt idx="1980">
                  <c:v>0.77200000000000002</c:v>
                </c:pt>
                <c:pt idx="1981">
                  <c:v>0.77600000000000002</c:v>
                </c:pt>
                <c:pt idx="1982">
                  <c:v>0.77900000000000003</c:v>
                </c:pt>
                <c:pt idx="1983">
                  <c:v>0.78300000000000003</c:v>
                </c:pt>
                <c:pt idx="1984">
                  <c:v>0.78600000000000003</c:v>
                </c:pt>
                <c:pt idx="1985">
                  <c:v>0.79</c:v>
                </c:pt>
                <c:pt idx="1986">
                  <c:v>0.79300000000000004</c:v>
                </c:pt>
                <c:pt idx="1987">
                  <c:v>0.79600000000000004</c:v>
                </c:pt>
                <c:pt idx="1988">
                  <c:v>0.79800000000000004</c:v>
                </c:pt>
                <c:pt idx="1989">
                  <c:v>0.80100000000000005</c:v>
                </c:pt>
                <c:pt idx="1990">
                  <c:v>0.80300000000000005</c:v>
                </c:pt>
                <c:pt idx="1991">
                  <c:v>0.80500000000000005</c:v>
                </c:pt>
                <c:pt idx="1992">
                  <c:v>0.80700000000000005</c:v>
                </c:pt>
                <c:pt idx="1993">
                  <c:v>0.80700000000000005</c:v>
                </c:pt>
                <c:pt idx="1994">
                  <c:v>0.80800000000000005</c:v>
                </c:pt>
                <c:pt idx="1995">
                  <c:v>0.80800000000000005</c:v>
                </c:pt>
                <c:pt idx="1996">
                  <c:v>0.80700000000000005</c:v>
                </c:pt>
                <c:pt idx="1997">
                  <c:v>0.80400000000000005</c:v>
                </c:pt>
                <c:pt idx="1998">
                  <c:v>0.80100000000000005</c:v>
                </c:pt>
                <c:pt idx="1999">
                  <c:v>0.79800000000000004</c:v>
                </c:pt>
                <c:pt idx="2000">
                  <c:v>0.79400000000000004</c:v>
                </c:pt>
                <c:pt idx="2001">
                  <c:v>0.79</c:v>
                </c:pt>
                <c:pt idx="2002">
                  <c:v>0.78600000000000003</c:v>
                </c:pt>
                <c:pt idx="2003">
                  <c:v>0.78300000000000003</c:v>
                </c:pt>
                <c:pt idx="2004">
                  <c:v>0.78</c:v>
                </c:pt>
                <c:pt idx="2005">
                  <c:v>0.77800000000000002</c:v>
                </c:pt>
                <c:pt idx="2006">
                  <c:v>0.77500000000000002</c:v>
                </c:pt>
                <c:pt idx="2007">
                  <c:v>0.77200000000000002</c:v>
                </c:pt>
                <c:pt idx="2008">
                  <c:v>0.77</c:v>
                </c:pt>
                <c:pt idx="2009">
                  <c:v>0.76900000000000002</c:v>
                </c:pt>
                <c:pt idx="2010">
                  <c:v>0.77</c:v>
                </c:pt>
                <c:pt idx="2011">
                  <c:v>0.77100000000000002</c:v>
                </c:pt>
                <c:pt idx="2012">
                  <c:v>0.77300000000000002</c:v>
                </c:pt>
                <c:pt idx="2013">
                  <c:v>0.77600000000000002</c:v>
                </c:pt>
                <c:pt idx="2014">
                  <c:v>0.77900000000000003</c:v>
                </c:pt>
                <c:pt idx="2015">
                  <c:v>0.78200000000000003</c:v>
                </c:pt>
                <c:pt idx="2016">
                  <c:v>0.78600000000000003</c:v>
                </c:pt>
                <c:pt idx="2017">
                  <c:v>0.78800000000000003</c:v>
                </c:pt>
                <c:pt idx="2018">
                  <c:v>0.79</c:v>
                </c:pt>
                <c:pt idx="2019">
                  <c:v>0.79</c:v>
                </c:pt>
                <c:pt idx="2020">
                  <c:v>0.78800000000000003</c:v>
                </c:pt>
                <c:pt idx="2021">
                  <c:v>0.78500000000000003</c:v>
                </c:pt>
                <c:pt idx="2022">
                  <c:v>0.78</c:v>
                </c:pt>
                <c:pt idx="2023">
                  <c:v>0.77300000000000002</c:v>
                </c:pt>
                <c:pt idx="2024">
                  <c:v>0.76700000000000002</c:v>
                </c:pt>
                <c:pt idx="2025">
                  <c:v>0.76100000000000001</c:v>
                </c:pt>
                <c:pt idx="2026">
                  <c:v>0.755</c:v>
                </c:pt>
                <c:pt idx="2027">
                  <c:v>0.749</c:v>
                </c:pt>
                <c:pt idx="2028">
                  <c:v>0.745</c:v>
                </c:pt>
                <c:pt idx="2029">
                  <c:v>0.74299999999999999</c:v>
                </c:pt>
                <c:pt idx="2030">
                  <c:v>0.74299999999999999</c:v>
                </c:pt>
                <c:pt idx="2031">
                  <c:v>0.74299999999999999</c:v>
                </c:pt>
                <c:pt idx="2032">
                  <c:v>0.74399999999999999</c:v>
                </c:pt>
                <c:pt idx="2033">
                  <c:v>0.746</c:v>
                </c:pt>
                <c:pt idx="2034">
                  <c:v>0.749</c:v>
                </c:pt>
                <c:pt idx="2035">
                  <c:v>0.752</c:v>
                </c:pt>
                <c:pt idx="2036">
                  <c:v>0.75600000000000001</c:v>
                </c:pt>
                <c:pt idx="2037">
                  <c:v>0.75900000000000001</c:v>
                </c:pt>
                <c:pt idx="2038">
                  <c:v>0.76100000000000001</c:v>
                </c:pt>
                <c:pt idx="2039">
                  <c:v>0.76400000000000001</c:v>
                </c:pt>
                <c:pt idx="2040">
                  <c:v>0.76800000000000002</c:v>
                </c:pt>
                <c:pt idx="2041">
                  <c:v>0.77100000000000002</c:v>
                </c:pt>
                <c:pt idx="2042">
                  <c:v>0.77400000000000002</c:v>
                </c:pt>
                <c:pt idx="2043">
                  <c:v>0.77700000000000002</c:v>
                </c:pt>
                <c:pt idx="2044">
                  <c:v>0.78</c:v>
                </c:pt>
                <c:pt idx="2045">
                  <c:v>0.78400000000000003</c:v>
                </c:pt>
                <c:pt idx="2046">
                  <c:v>0.78700000000000003</c:v>
                </c:pt>
                <c:pt idx="2047">
                  <c:v>0.79100000000000004</c:v>
                </c:pt>
                <c:pt idx="2048">
                  <c:v>0.79500000000000004</c:v>
                </c:pt>
                <c:pt idx="2049">
                  <c:v>0.79800000000000004</c:v>
                </c:pt>
                <c:pt idx="2050">
                  <c:v>0.79900000000000004</c:v>
                </c:pt>
                <c:pt idx="2051">
                  <c:v>0.79900000000000004</c:v>
                </c:pt>
                <c:pt idx="2052">
                  <c:v>0.79800000000000004</c:v>
                </c:pt>
                <c:pt idx="2053">
                  <c:v>0.79600000000000004</c:v>
                </c:pt>
                <c:pt idx="2054">
                  <c:v>0.79300000000000004</c:v>
                </c:pt>
                <c:pt idx="2055">
                  <c:v>0.79</c:v>
                </c:pt>
                <c:pt idx="2056">
                  <c:v>0.78500000000000003</c:v>
                </c:pt>
                <c:pt idx="2057">
                  <c:v>0.78</c:v>
                </c:pt>
                <c:pt idx="2058">
                  <c:v>0.77700000000000002</c:v>
                </c:pt>
                <c:pt idx="2059">
                  <c:v>0.77300000000000002</c:v>
                </c:pt>
                <c:pt idx="2060">
                  <c:v>0.77</c:v>
                </c:pt>
                <c:pt idx="2061">
                  <c:v>0.76600000000000001</c:v>
                </c:pt>
                <c:pt idx="2062">
                  <c:v>0.76300000000000001</c:v>
                </c:pt>
                <c:pt idx="2063">
                  <c:v>0.76</c:v>
                </c:pt>
                <c:pt idx="2064">
                  <c:v>0.75800000000000001</c:v>
                </c:pt>
                <c:pt idx="2065">
                  <c:v>0.75600000000000001</c:v>
                </c:pt>
                <c:pt idx="2066">
                  <c:v>0.75600000000000001</c:v>
                </c:pt>
                <c:pt idx="2067">
                  <c:v>0.75600000000000001</c:v>
                </c:pt>
                <c:pt idx="2068">
                  <c:v>0.75700000000000001</c:v>
                </c:pt>
                <c:pt idx="2069">
                  <c:v>0.75800000000000001</c:v>
                </c:pt>
                <c:pt idx="2070">
                  <c:v>0.76100000000000001</c:v>
                </c:pt>
                <c:pt idx="2071">
                  <c:v>0.76500000000000001</c:v>
                </c:pt>
                <c:pt idx="2072">
                  <c:v>0.76800000000000002</c:v>
                </c:pt>
                <c:pt idx="2073">
                  <c:v>0.77200000000000002</c:v>
                </c:pt>
                <c:pt idx="2074">
                  <c:v>0.77500000000000002</c:v>
                </c:pt>
                <c:pt idx="2075">
                  <c:v>0.77900000000000003</c:v>
                </c:pt>
                <c:pt idx="2076">
                  <c:v>0.78300000000000003</c:v>
                </c:pt>
                <c:pt idx="2077">
                  <c:v>0.78700000000000003</c:v>
                </c:pt>
                <c:pt idx="2078">
                  <c:v>0.79</c:v>
                </c:pt>
                <c:pt idx="2079">
                  <c:v>0.79300000000000004</c:v>
                </c:pt>
                <c:pt idx="2080">
                  <c:v>0.79500000000000004</c:v>
                </c:pt>
                <c:pt idx="2081">
                  <c:v>0.79700000000000004</c:v>
                </c:pt>
                <c:pt idx="2082">
                  <c:v>0.79800000000000004</c:v>
                </c:pt>
                <c:pt idx="2083">
                  <c:v>0.79700000000000004</c:v>
                </c:pt>
                <c:pt idx="2084">
                  <c:v>0.79700000000000004</c:v>
                </c:pt>
                <c:pt idx="2085">
                  <c:v>0.79600000000000004</c:v>
                </c:pt>
                <c:pt idx="2086">
                  <c:v>0.79700000000000004</c:v>
                </c:pt>
                <c:pt idx="2087">
                  <c:v>0.79700000000000004</c:v>
                </c:pt>
                <c:pt idx="2088">
                  <c:v>0.79800000000000004</c:v>
                </c:pt>
                <c:pt idx="2089">
                  <c:v>0.79800000000000004</c:v>
                </c:pt>
                <c:pt idx="2090">
                  <c:v>0.79800000000000004</c:v>
                </c:pt>
                <c:pt idx="2091">
                  <c:v>0.79800000000000004</c:v>
                </c:pt>
                <c:pt idx="2092">
                  <c:v>0.79900000000000004</c:v>
                </c:pt>
                <c:pt idx="2093">
                  <c:v>0.80100000000000005</c:v>
                </c:pt>
                <c:pt idx="2094">
                  <c:v>0.80400000000000005</c:v>
                </c:pt>
                <c:pt idx="2095">
                  <c:v>0.80800000000000005</c:v>
                </c:pt>
                <c:pt idx="2096">
                  <c:v>0.81299999999999994</c:v>
                </c:pt>
                <c:pt idx="2097">
                  <c:v>0.81799999999999995</c:v>
                </c:pt>
                <c:pt idx="2098">
                  <c:v>0.82299999999999995</c:v>
                </c:pt>
                <c:pt idx="2099">
                  <c:v>0.82799999999999996</c:v>
                </c:pt>
                <c:pt idx="2100">
                  <c:v>0.83299999999999996</c:v>
                </c:pt>
                <c:pt idx="2101">
                  <c:v>0.83699999999999997</c:v>
                </c:pt>
                <c:pt idx="2102">
                  <c:v>0.84</c:v>
                </c:pt>
                <c:pt idx="2103">
                  <c:v>0.84399999999999997</c:v>
                </c:pt>
                <c:pt idx="2104">
                  <c:v>0.84899999999999998</c:v>
                </c:pt>
                <c:pt idx="2105">
                  <c:v>0.85299999999999998</c:v>
                </c:pt>
                <c:pt idx="2106">
                  <c:v>0.85699999999999998</c:v>
                </c:pt>
                <c:pt idx="2107">
                  <c:v>0.86</c:v>
                </c:pt>
                <c:pt idx="2108">
                  <c:v>0.86399999999999999</c:v>
                </c:pt>
                <c:pt idx="2109">
                  <c:v>0.86799999999999999</c:v>
                </c:pt>
                <c:pt idx="2110">
                  <c:v>0.87</c:v>
                </c:pt>
                <c:pt idx="2111">
                  <c:v>0.871</c:v>
                </c:pt>
                <c:pt idx="2112">
                  <c:v>0.872</c:v>
                </c:pt>
                <c:pt idx="2113">
                  <c:v>0.872</c:v>
                </c:pt>
                <c:pt idx="2114">
                  <c:v>0.872</c:v>
                </c:pt>
                <c:pt idx="2115">
                  <c:v>0.872</c:v>
                </c:pt>
                <c:pt idx="2116">
                  <c:v>0.87</c:v>
                </c:pt>
                <c:pt idx="2117">
                  <c:v>0.86799999999999999</c:v>
                </c:pt>
                <c:pt idx="2118">
                  <c:v>0.86599999999999999</c:v>
                </c:pt>
                <c:pt idx="2119">
                  <c:v>0.86399999999999999</c:v>
                </c:pt>
                <c:pt idx="2120">
                  <c:v>0.86199999999999999</c:v>
                </c:pt>
                <c:pt idx="2121">
                  <c:v>0.86</c:v>
                </c:pt>
                <c:pt idx="2122">
                  <c:v>0.85699999999999998</c:v>
                </c:pt>
                <c:pt idx="2123">
                  <c:v>0.85399999999999998</c:v>
                </c:pt>
                <c:pt idx="2124">
                  <c:v>0.85199999999999998</c:v>
                </c:pt>
                <c:pt idx="2125">
                  <c:v>0.85</c:v>
                </c:pt>
                <c:pt idx="2126">
                  <c:v>0.84899999999999998</c:v>
                </c:pt>
                <c:pt idx="2127">
                  <c:v>0.84699999999999998</c:v>
                </c:pt>
                <c:pt idx="2128">
                  <c:v>0.84599999999999997</c:v>
                </c:pt>
                <c:pt idx="2129">
                  <c:v>0.84599999999999997</c:v>
                </c:pt>
                <c:pt idx="2130">
                  <c:v>0.84599999999999997</c:v>
                </c:pt>
                <c:pt idx="2131">
                  <c:v>0.84699999999999998</c:v>
                </c:pt>
                <c:pt idx="2132">
                  <c:v>0.84799999999999998</c:v>
                </c:pt>
                <c:pt idx="2133">
                  <c:v>0.84899999999999998</c:v>
                </c:pt>
                <c:pt idx="2134">
                  <c:v>0.84899999999999998</c:v>
                </c:pt>
                <c:pt idx="2135">
                  <c:v>0.85099999999999998</c:v>
                </c:pt>
                <c:pt idx="2136">
                  <c:v>0.85299999999999998</c:v>
                </c:pt>
                <c:pt idx="2137">
                  <c:v>0.85499999999999998</c:v>
                </c:pt>
                <c:pt idx="2138">
                  <c:v>0.85599999999999998</c:v>
                </c:pt>
                <c:pt idx="2139">
                  <c:v>0.85599999999999998</c:v>
                </c:pt>
                <c:pt idx="2140">
                  <c:v>0.85599999999999998</c:v>
                </c:pt>
                <c:pt idx="2141">
                  <c:v>0.85499999999999998</c:v>
                </c:pt>
                <c:pt idx="2142">
                  <c:v>0.85399999999999998</c:v>
                </c:pt>
                <c:pt idx="2143">
                  <c:v>0.85099999999999998</c:v>
                </c:pt>
                <c:pt idx="2144">
                  <c:v>0.84799999999999998</c:v>
                </c:pt>
                <c:pt idx="2145">
                  <c:v>0.84499999999999997</c:v>
                </c:pt>
                <c:pt idx="2146">
                  <c:v>0.84099999999999997</c:v>
                </c:pt>
                <c:pt idx="2147">
                  <c:v>0.83799999999999997</c:v>
                </c:pt>
                <c:pt idx="2148">
                  <c:v>0.83499999999999996</c:v>
                </c:pt>
                <c:pt idx="2149">
                  <c:v>0.83199999999999996</c:v>
                </c:pt>
                <c:pt idx="2150">
                  <c:v>0.82899999999999996</c:v>
                </c:pt>
                <c:pt idx="2151">
                  <c:v>0.82599999999999996</c:v>
                </c:pt>
                <c:pt idx="2152">
                  <c:v>0.82299999999999995</c:v>
                </c:pt>
                <c:pt idx="2153">
                  <c:v>0.82</c:v>
                </c:pt>
                <c:pt idx="2154">
                  <c:v>0.81699999999999995</c:v>
                </c:pt>
                <c:pt idx="2155">
                  <c:v>0.81299999999999994</c:v>
                </c:pt>
                <c:pt idx="2156">
                  <c:v>0.80900000000000005</c:v>
                </c:pt>
                <c:pt idx="2157">
                  <c:v>0.80500000000000005</c:v>
                </c:pt>
                <c:pt idx="2158">
                  <c:v>0.80200000000000005</c:v>
                </c:pt>
                <c:pt idx="2159">
                  <c:v>0.79900000000000004</c:v>
                </c:pt>
                <c:pt idx="2160">
                  <c:v>0.79700000000000004</c:v>
                </c:pt>
                <c:pt idx="2161">
                  <c:v>0.79600000000000004</c:v>
                </c:pt>
                <c:pt idx="2162">
                  <c:v>0.79500000000000004</c:v>
                </c:pt>
                <c:pt idx="2163">
                  <c:v>0.79400000000000004</c:v>
                </c:pt>
                <c:pt idx="2164">
                  <c:v>0.79400000000000004</c:v>
                </c:pt>
                <c:pt idx="2165">
                  <c:v>0.79500000000000004</c:v>
                </c:pt>
                <c:pt idx="2166">
                  <c:v>0.79600000000000004</c:v>
                </c:pt>
                <c:pt idx="2167">
                  <c:v>0.79800000000000004</c:v>
                </c:pt>
                <c:pt idx="2168">
                  <c:v>0.80100000000000005</c:v>
                </c:pt>
                <c:pt idx="2169">
                  <c:v>0.80300000000000005</c:v>
                </c:pt>
                <c:pt idx="2170">
                  <c:v>0.80400000000000005</c:v>
                </c:pt>
                <c:pt idx="2171">
                  <c:v>0.80500000000000005</c:v>
                </c:pt>
                <c:pt idx="2172">
                  <c:v>0.80600000000000005</c:v>
                </c:pt>
                <c:pt idx="2173">
                  <c:v>0.80700000000000005</c:v>
                </c:pt>
                <c:pt idx="2174">
                  <c:v>0.81</c:v>
                </c:pt>
                <c:pt idx="2175">
                  <c:v>0.81200000000000006</c:v>
                </c:pt>
                <c:pt idx="2176">
                  <c:v>0.81299999999999994</c:v>
                </c:pt>
                <c:pt idx="2177">
                  <c:v>0.81499999999999995</c:v>
                </c:pt>
                <c:pt idx="2178">
                  <c:v>0.81799999999999995</c:v>
                </c:pt>
                <c:pt idx="2179">
                  <c:v>0.82099999999999995</c:v>
                </c:pt>
                <c:pt idx="2180">
                  <c:v>0.82499999999999996</c:v>
                </c:pt>
                <c:pt idx="2181">
                  <c:v>0.82899999999999996</c:v>
                </c:pt>
                <c:pt idx="2182">
                  <c:v>0.83199999999999996</c:v>
                </c:pt>
                <c:pt idx="2183">
                  <c:v>0.83499999999999996</c:v>
                </c:pt>
                <c:pt idx="2184">
                  <c:v>0.83899999999999997</c:v>
                </c:pt>
                <c:pt idx="2185">
                  <c:v>0.84299999999999997</c:v>
                </c:pt>
                <c:pt idx="2186">
                  <c:v>0.84699999999999998</c:v>
                </c:pt>
                <c:pt idx="2187">
                  <c:v>0.85099999999999998</c:v>
                </c:pt>
                <c:pt idx="2188">
                  <c:v>0.85399999999999998</c:v>
                </c:pt>
                <c:pt idx="2189">
                  <c:v>0.85799999999999998</c:v>
                </c:pt>
                <c:pt idx="2190">
                  <c:v>0.86099999999999999</c:v>
                </c:pt>
                <c:pt idx="2191">
                  <c:v>0.86399999999999999</c:v>
                </c:pt>
                <c:pt idx="2192">
                  <c:v>0.86499999999999999</c:v>
                </c:pt>
                <c:pt idx="2193">
                  <c:v>0.86599999999999999</c:v>
                </c:pt>
                <c:pt idx="2194">
                  <c:v>0.86699999999999999</c:v>
                </c:pt>
                <c:pt idx="2195">
                  <c:v>0.86799999999999999</c:v>
                </c:pt>
                <c:pt idx="2196">
                  <c:v>0.86899999999999999</c:v>
                </c:pt>
                <c:pt idx="2197">
                  <c:v>0.87</c:v>
                </c:pt>
                <c:pt idx="2198">
                  <c:v>0.86899999999999999</c:v>
                </c:pt>
                <c:pt idx="2199">
                  <c:v>0.86899999999999999</c:v>
                </c:pt>
                <c:pt idx="2200">
                  <c:v>0.86799999999999999</c:v>
                </c:pt>
                <c:pt idx="2201">
                  <c:v>0.86899999999999999</c:v>
                </c:pt>
                <c:pt idx="2202">
                  <c:v>0.86899999999999999</c:v>
                </c:pt>
                <c:pt idx="2203">
                  <c:v>0.87</c:v>
                </c:pt>
                <c:pt idx="2204">
                  <c:v>0.872</c:v>
                </c:pt>
                <c:pt idx="2205">
                  <c:v>0.876</c:v>
                </c:pt>
                <c:pt idx="2206">
                  <c:v>0.88300000000000001</c:v>
                </c:pt>
                <c:pt idx="2207">
                  <c:v>0.89</c:v>
                </c:pt>
                <c:pt idx="2208">
                  <c:v>0.89800000000000002</c:v>
                </c:pt>
                <c:pt idx="2209">
                  <c:v>0.90500000000000003</c:v>
                </c:pt>
                <c:pt idx="2210">
                  <c:v>0.91300000000000003</c:v>
                </c:pt>
                <c:pt idx="2211">
                  <c:v>0.92100000000000004</c:v>
                </c:pt>
                <c:pt idx="2212">
                  <c:v>0.93100000000000005</c:v>
                </c:pt>
                <c:pt idx="2213">
                  <c:v>0.93899999999999995</c:v>
                </c:pt>
                <c:pt idx="2214">
                  <c:v>0.94699999999999995</c:v>
                </c:pt>
                <c:pt idx="2215">
                  <c:v>0.95499999999999996</c:v>
                </c:pt>
                <c:pt idx="2216">
                  <c:v>0.96199999999999997</c:v>
                </c:pt>
                <c:pt idx="2217">
                  <c:v>0.96799999999999997</c:v>
                </c:pt>
                <c:pt idx="2218">
                  <c:v>0.97199999999999998</c:v>
                </c:pt>
                <c:pt idx="2219">
                  <c:v>0.97499999999999998</c:v>
                </c:pt>
                <c:pt idx="2220">
                  <c:v>0.97799999999999998</c:v>
                </c:pt>
                <c:pt idx="2221">
                  <c:v>0.98099999999999998</c:v>
                </c:pt>
                <c:pt idx="2222">
                  <c:v>0.98499999999999999</c:v>
                </c:pt>
                <c:pt idx="2223">
                  <c:v>0.98799999999999999</c:v>
                </c:pt>
                <c:pt idx="2224">
                  <c:v>0.99099999999999999</c:v>
                </c:pt>
                <c:pt idx="2225">
                  <c:v>0.99199999999999999</c:v>
                </c:pt>
                <c:pt idx="2226">
                  <c:v>0.99299999999999999</c:v>
                </c:pt>
                <c:pt idx="2227">
                  <c:v>0.99399999999999999</c:v>
                </c:pt>
                <c:pt idx="2228">
                  <c:v>0.995</c:v>
                </c:pt>
                <c:pt idx="2229">
                  <c:v>0.996</c:v>
                </c:pt>
                <c:pt idx="2230">
                  <c:v>0.996</c:v>
                </c:pt>
                <c:pt idx="2231">
                  <c:v>0.996</c:v>
                </c:pt>
                <c:pt idx="2232">
                  <c:v>0.997</c:v>
                </c:pt>
                <c:pt idx="2233">
                  <c:v>0.998</c:v>
                </c:pt>
                <c:pt idx="2234">
                  <c:v>0.999</c:v>
                </c:pt>
                <c:pt idx="2235">
                  <c:v>0.999</c:v>
                </c:pt>
                <c:pt idx="2236">
                  <c:v>0.999</c:v>
                </c:pt>
                <c:pt idx="2237">
                  <c:v>0.999</c:v>
                </c:pt>
                <c:pt idx="2238">
                  <c:v>1.0009999999999999</c:v>
                </c:pt>
                <c:pt idx="2239">
                  <c:v>1.0049999999999999</c:v>
                </c:pt>
                <c:pt idx="2240">
                  <c:v>1.0109999999999999</c:v>
                </c:pt>
                <c:pt idx="2241">
                  <c:v>1.0209999999999999</c:v>
                </c:pt>
                <c:pt idx="2242">
                  <c:v>1.0369999999999999</c:v>
                </c:pt>
                <c:pt idx="2243">
                  <c:v>1.0660000000000001</c:v>
                </c:pt>
                <c:pt idx="2244">
                  <c:v>1.1080000000000001</c:v>
                </c:pt>
                <c:pt idx="2245">
                  <c:v>1.159</c:v>
                </c:pt>
                <c:pt idx="2246">
                  <c:v>1.212</c:v>
                </c:pt>
                <c:pt idx="2247">
                  <c:v>1.2569999999999999</c:v>
                </c:pt>
                <c:pt idx="2248">
                  <c:v>1.29</c:v>
                </c:pt>
                <c:pt idx="2249">
                  <c:v>1.3089999999999999</c:v>
                </c:pt>
                <c:pt idx="2250">
                  <c:v>1.32</c:v>
                </c:pt>
                <c:pt idx="2251">
                  <c:v>1.325</c:v>
                </c:pt>
                <c:pt idx="2252">
                  <c:v>1.329</c:v>
                </c:pt>
                <c:pt idx="2253">
                  <c:v>1.3340000000000001</c:v>
                </c:pt>
                <c:pt idx="2254">
                  <c:v>1.3380000000000001</c:v>
                </c:pt>
                <c:pt idx="2255">
                  <c:v>1.341</c:v>
                </c:pt>
                <c:pt idx="2256">
                  <c:v>1.3420000000000001</c:v>
                </c:pt>
                <c:pt idx="2257">
                  <c:v>1.343</c:v>
                </c:pt>
                <c:pt idx="2258">
                  <c:v>1.343</c:v>
                </c:pt>
                <c:pt idx="2259">
                  <c:v>1.3440000000000001</c:v>
                </c:pt>
                <c:pt idx="2260">
                  <c:v>1.3460000000000001</c:v>
                </c:pt>
                <c:pt idx="2261">
                  <c:v>1.35</c:v>
                </c:pt>
                <c:pt idx="2262">
                  <c:v>1.3580000000000001</c:v>
                </c:pt>
                <c:pt idx="2263">
                  <c:v>1.3680000000000001</c:v>
                </c:pt>
                <c:pt idx="2264">
                  <c:v>1.381</c:v>
                </c:pt>
                <c:pt idx="2265">
                  <c:v>1.3959999999999999</c:v>
                </c:pt>
                <c:pt idx="2266">
                  <c:v>1.419</c:v>
                </c:pt>
                <c:pt idx="2267">
                  <c:v>1.4550000000000001</c:v>
                </c:pt>
                <c:pt idx="2268">
                  <c:v>1.5069999999999999</c:v>
                </c:pt>
                <c:pt idx="2269">
                  <c:v>1.571</c:v>
                </c:pt>
                <c:pt idx="2270">
                  <c:v>1.6339999999999999</c:v>
                </c:pt>
                <c:pt idx="2271">
                  <c:v>1.6879999999999999</c:v>
                </c:pt>
                <c:pt idx="2272">
                  <c:v>1.7330000000000001</c:v>
                </c:pt>
                <c:pt idx="2273">
                  <c:v>1.774</c:v>
                </c:pt>
                <c:pt idx="2274">
                  <c:v>1.8240000000000001</c:v>
                </c:pt>
                <c:pt idx="2275">
                  <c:v>1.8919999999999999</c:v>
                </c:pt>
                <c:pt idx="2276">
                  <c:v>1.978</c:v>
                </c:pt>
                <c:pt idx="2277">
                  <c:v>2.0670000000000002</c:v>
                </c:pt>
                <c:pt idx="2278">
                  <c:v>2.1429999999999998</c:v>
                </c:pt>
                <c:pt idx="2279">
                  <c:v>2.2000000000000002</c:v>
                </c:pt>
                <c:pt idx="2280">
                  <c:v>2.2450000000000001</c:v>
                </c:pt>
                <c:pt idx="2281">
                  <c:v>2.2890000000000001</c:v>
                </c:pt>
                <c:pt idx="2282">
                  <c:v>2.343</c:v>
                </c:pt>
                <c:pt idx="2283">
                  <c:v>2.41</c:v>
                </c:pt>
                <c:pt idx="2284">
                  <c:v>2.4860000000000002</c:v>
                </c:pt>
                <c:pt idx="2285">
                  <c:v>2.5590000000000002</c:v>
                </c:pt>
                <c:pt idx="2286">
                  <c:v>2.6160000000000001</c:v>
                </c:pt>
                <c:pt idx="2287">
                  <c:v>2.6589999999999998</c:v>
                </c:pt>
                <c:pt idx="2288">
                  <c:v>2.6949999999999998</c:v>
                </c:pt>
                <c:pt idx="2289">
                  <c:v>2.7370000000000001</c:v>
                </c:pt>
                <c:pt idx="2290">
                  <c:v>2.7959999999999998</c:v>
                </c:pt>
                <c:pt idx="2291">
                  <c:v>2.8730000000000002</c:v>
                </c:pt>
                <c:pt idx="2292">
                  <c:v>2.9580000000000002</c:v>
                </c:pt>
                <c:pt idx="2293">
                  <c:v>3.032</c:v>
                </c:pt>
                <c:pt idx="2294">
                  <c:v>3.0880000000000001</c:v>
                </c:pt>
                <c:pt idx="2295">
                  <c:v>3.129</c:v>
                </c:pt>
                <c:pt idx="2296">
                  <c:v>3.17</c:v>
                </c:pt>
                <c:pt idx="2297">
                  <c:v>3.2240000000000002</c:v>
                </c:pt>
                <c:pt idx="2298">
                  <c:v>3.3029999999999999</c:v>
                </c:pt>
                <c:pt idx="2299">
                  <c:v>3.4049999999999998</c:v>
                </c:pt>
                <c:pt idx="2300">
                  <c:v>3.5179999999999998</c:v>
                </c:pt>
                <c:pt idx="2301">
                  <c:v>3.6230000000000002</c:v>
                </c:pt>
                <c:pt idx="2302">
                  <c:v>3.706</c:v>
                </c:pt>
                <c:pt idx="2303">
                  <c:v>3.7709999999999999</c:v>
                </c:pt>
                <c:pt idx="2304">
                  <c:v>3.83</c:v>
                </c:pt>
                <c:pt idx="2305">
                  <c:v>3.899</c:v>
                </c:pt>
                <c:pt idx="2306">
                  <c:v>3.9860000000000002</c:v>
                </c:pt>
                <c:pt idx="2307">
                  <c:v>4.0869999999999997</c:v>
                </c:pt>
                <c:pt idx="2308">
                  <c:v>4.1849999999999996</c:v>
                </c:pt>
                <c:pt idx="2309">
                  <c:v>4.2640000000000002</c:v>
                </c:pt>
                <c:pt idx="2310">
                  <c:v>4.3239999999999998</c:v>
                </c:pt>
                <c:pt idx="2311">
                  <c:v>4.3739999999999997</c:v>
                </c:pt>
                <c:pt idx="2312">
                  <c:v>4.43</c:v>
                </c:pt>
                <c:pt idx="2313">
                  <c:v>4.5069999999999997</c:v>
                </c:pt>
                <c:pt idx="2314">
                  <c:v>4.609</c:v>
                </c:pt>
                <c:pt idx="2315">
                  <c:v>4.726</c:v>
                </c:pt>
                <c:pt idx="2316">
                  <c:v>4.8339999999999996</c:v>
                </c:pt>
                <c:pt idx="2317">
                  <c:v>4.9210000000000003</c:v>
                </c:pt>
                <c:pt idx="2318">
                  <c:v>4.9889999999999999</c:v>
                </c:pt>
                <c:pt idx="2319">
                  <c:v>5.056</c:v>
                </c:pt>
                <c:pt idx="2320">
                  <c:v>5.1369999999999996</c:v>
                </c:pt>
                <c:pt idx="2321">
                  <c:v>5.2389999999999999</c:v>
                </c:pt>
                <c:pt idx="2322">
                  <c:v>5.3540000000000001</c:v>
                </c:pt>
                <c:pt idx="2323">
                  <c:v>5.4619999999999997</c:v>
                </c:pt>
                <c:pt idx="2324">
                  <c:v>5.5460000000000003</c:v>
                </c:pt>
                <c:pt idx="2325">
                  <c:v>5.6079999999999997</c:v>
                </c:pt>
                <c:pt idx="2326">
                  <c:v>5.6619999999999999</c:v>
                </c:pt>
                <c:pt idx="2327">
                  <c:v>5.7249999999999996</c:v>
                </c:pt>
                <c:pt idx="2328">
                  <c:v>5.8109999999999999</c:v>
                </c:pt>
                <c:pt idx="2329">
                  <c:v>5.9219999999999997</c:v>
                </c:pt>
                <c:pt idx="2330">
                  <c:v>6.0460000000000003</c:v>
                </c:pt>
                <c:pt idx="2331">
                  <c:v>6.16</c:v>
                </c:pt>
                <c:pt idx="2332">
                  <c:v>6.2530000000000001</c:v>
                </c:pt>
                <c:pt idx="2333">
                  <c:v>6.3289999999999997</c:v>
                </c:pt>
                <c:pt idx="2334">
                  <c:v>6.4039999999999999</c:v>
                </c:pt>
                <c:pt idx="2335">
                  <c:v>6.4939999999999998</c:v>
                </c:pt>
                <c:pt idx="2336">
                  <c:v>6.6020000000000003</c:v>
                </c:pt>
                <c:pt idx="2337">
                  <c:v>6.7169999999999996</c:v>
                </c:pt>
                <c:pt idx="2338">
                  <c:v>6.8159999999999998</c:v>
                </c:pt>
                <c:pt idx="2339">
                  <c:v>6.8890000000000002</c:v>
                </c:pt>
                <c:pt idx="2340">
                  <c:v>6.9429999999999996</c:v>
                </c:pt>
                <c:pt idx="2341">
                  <c:v>6.9909999999999997</c:v>
                </c:pt>
                <c:pt idx="2342">
                  <c:v>7.0510000000000002</c:v>
                </c:pt>
                <c:pt idx="2343">
                  <c:v>7.1340000000000003</c:v>
                </c:pt>
                <c:pt idx="2344">
                  <c:v>7.2350000000000003</c:v>
                </c:pt>
                <c:pt idx="2345">
                  <c:v>7.3360000000000003</c:v>
                </c:pt>
                <c:pt idx="2346">
                  <c:v>7.4180000000000001</c:v>
                </c:pt>
                <c:pt idx="2347">
                  <c:v>7.4809999999999999</c:v>
                </c:pt>
                <c:pt idx="2348">
                  <c:v>7.5369999999999999</c:v>
                </c:pt>
                <c:pt idx="2349">
                  <c:v>7.6029999999999998</c:v>
                </c:pt>
                <c:pt idx="2350">
                  <c:v>7.6920000000000002</c:v>
                </c:pt>
                <c:pt idx="2351">
                  <c:v>7.8049999999999997</c:v>
                </c:pt>
                <c:pt idx="2352">
                  <c:v>7.9260000000000002</c:v>
                </c:pt>
                <c:pt idx="2353">
                  <c:v>8.0359999999999996</c:v>
                </c:pt>
                <c:pt idx="2354">
                  <c:v>8.125</c:v>
                </c:pt>
                <c:pt idx="2355">
                  <c:v>8.1969999999999992</c:v>
                </c:pt>
                <c:pt idx="2356">
                  <c:v>8.2680000000000007</c:v>
                </c:pt>
                <c:pt idx="2357">
                  <c:v>8.3510000000000009</c:v>
                </c:pt>
                <c:pt idx="2358">
                  <c:v>8.4529999999999994</c:v>
                </c:pt>
                <c:pt idx="2359">
                  <c:v>8.5630000000000006</c:v>
                </c:pt>
                <c:pt idx="2360">
                  <c:v>8.6639999999999997</c:v>
                </c:pt>
                <c:pt idx="2361">
                  <c:v>8.7430000000000003</c:v>
                </c:pt>
                <c:pt idx="2362">
                  <c:v>8.8019999999999996</c:v>
                </c:pt>
                <c:pt idx="2363">
                  <c:v>8.8539999999999992</c:v>
                </c:pt>
                <c:pt idx="2364">
                  <c:v>8.9139999999999997</c:v>
                </c:pt>
                <c:pt idx="2365">
                  <c:v>8.9960000000000004</c:v>
                </c:pt>
                <c:pt idx="2366">
                  <c:v>9.1020000000000003</c:v>
                </c:pt>
                <c:pt idx="2367">
                  <c:v>9.2189999999999994</c:v>
                </c:pt>
                <c:pt idx="2368">
                  <c:v>9.327</c:v>
                </c:pt>
                <c:pt idx="2369">
                  <c:v>9.4139999999999997</c:v>
                </c:pt>
                <c:pt idx="2370">
                  <c:v>9.4849999999999994</c:v>
                </c:pt>
                <c:pt idx="2371">
                  <c:v>9.5540000000000003</c:v>
                </c:pt>
                <c:pt idx="2372">
                  <c:v>9.6359999999999992</c:v>
                </c:pt>
                <c:pt idx="2373">
                  <c:v>9.7360000000000007</c:v>
                </c:pt>
                <c:pt idx="2374">
                  <c:v>9.8480000000000008</c:v>
                </c:pt>
                <c:pt idx="2375">
                  <c:v>9.9510000000000005</c:v>
                </c:pt>
                <c:pt idx="2376">
                  <c:v>10.034000000000001</c:v>
                </c:pt>
                <c:pt idx="2377">
                  <c:v>10.097</c:v>
                </c:pt>
                <c:pt idx="2378">
                  <c:v>10.154999999999999</c:v>
                </c:pt>
                <c:pt idx="2379">
                  <c:v>10.223000000000001</c:v>
                </c:pt>
                <c:pt idx="2380">
                  <c:v>10.308999999999999</c:v>
                </c:pt>
                <c:pt idx="2381">
                  <c:v>10.41</c:v>
                </c:pt>
                <c:pt idx="2382">
                  <c:v>10.51</c:v>
                </c:pt>
                <c:pt idx="2383">
                  <c:v>10.592000000000001</c:v>
                </c:pt>
                <c:pt idx="2384">
                  <c:v>10.654999999999999</c:v>
                </c:pt>
                <c:pt idx="2385">
                  <c:v>10.709</c:v>
                </c:pt>
                <c:pt idx="2386">
                  <c:v>10.769</c:v>
                </c:pt>
                <c:pt idx="2387">
                  <c:v>10.847</c:v>
                </c:pt>
                <c:pt idx="2388">
                  <c:v>10.945</c:v>
                </c:pt>
                <c:pt idx="2389">
                  <c:v>11.052</c:v>
                </c:pt>
                <c:pt idx="2390">
                  <c:v>11.148999999999999</c:v>
                </c:pt>
                <c:pt idx="2391">
                  <c:v>11.227</c:v>
                </c:pt>
                <c:pt idx="2392">
                  <c:v>11.289</c:v>
                </c:pt>
                <c:pt idx="2393">
                  <c:v>11.351000000000001</c:v>
                </c:pt>
                <c:pt idx="2394">
                  <c:v>11.427</c:v>
                </c:pt>
                <c:pt idx="2395">
                  <c:v>11.518000000000001</c:v>
                </c:pt>
                <c:pt idx="2396">
                  <c:v>11.615</c:v>
                </c:pt>
                <c:pt idx="2397">
                  <c:v>11.7</c:v>
                </c:pt>
                <c:pt idx="2398">
                  <c:v>11.763</c:v>
                </c:pt>
                <c:pt idx="2399">
                  <c:v>11.808999999999999</c:v>
                </c:pt>
                <c:pt idx="2400">
                  <c:v>11.852</c:v>
                </c:pt>
                <c:pt idx="2401">
                  <c:v>11.906000000000001</c:v>
                </c:pt>
                <c:pt idx="2402">
                  <c:v>11.981</c:v>
                </c:pt>
                <c:pt idx="2403">
                  <c:v>12.073</c:v>
                </c:pt>
                <c:pt idx="2404">
                  <c:v>12.166</c:v>
                </c:pt>
                <c:pt idx="2405">
                  <c:v>12.244999999999999</c:v>
                </c:pt>
                <c:pt idx="2406">
                  <c:v>12.308</c:v>
                </c:pt>
                <c:pt idx="2407">
                  <c:v>12.365</c:v>
                </c:pt>
                <c:pt idx="2408">
                  <c:v>12.433</c:v>
                </c:pt>
                <c:pt idx="2409">
                  <c:v>12.522</c:v>
                </c:pt>
                <c:pt idx="2410">
                  <c:v>12.63</c:v>
                </c:pt>
                <c:pt idx="2411">
                  <c:v>12.74</c:v>
                </c:pt>
                <c:pt idx="2412">
                  <c:v>12.835000000000001</c:v>
                </c:pt>
                <c:pt idx="2413">
                  <c:v>12.909000000000001</c:v>
                </c:pt>
                <c:pt idx="2414">
                  <c:v>12.973000000000001</c:v>
                </c:pt>
                <c:pt idx="2415">
                  <c:v>13.042999999999999</c:v>
                </c:pt>
                <c:pt idx="2416">
                  <c:v>13.13</c:v>
                </c:pt>
                <c:pt idx="2417">
                  <c:v>13.231</c:v>
                </c:pt>
                <c:pt idx="2418">
                  <c:v>13.331</c:v>
                </c:pt>
                <c:pt idx="2419">
                  <c:v>13.412000000000001</c:v>
                </c:pt>
                <c:pt idx="2420">
                  <c:v>13.468</c:v>
                </c:pt>
                <c:pt idx="2421">
                  <c:v>13.504</c:v>
                </c:pt>
                <c:pt idx="2422">
                  <c:v>13.532999999999999</c:v>
                </c:pt>
                <c:pt idx="2423">
                  <c:v>13.567</c:v>
                </c:pt>
                <c:pt idx="2424">
                  <c:v>13.617000000000001</c:v>
                </c:pt>
                <c:pt idx="2425">
                  <c:v>13.689</c:v>
                </c:pt>
                <c:pt idx="2426">
                  <c:v>13.782</c:v>
                </c:pt>
                <c:pt idx="2427">
                  <c:v>13.879</c:v>
                </c:pt>
                <c:pt idx="2428">
                  <c:v>13.964</c:v>
                </c:pt>
                <c:pt idx="2429">
                  <c:v>14.032999999999999</c:v>
                </c:pt>
                <c:pt idx="2430">
                  <c:v>14.092000000000001</c:v>
                </c:pt>
                <c:pt idx="2431">
                  <c:v>14.157</c:v>
                </c:pt>
                <c:pt idx="2432">
                  <c:v>14.239000000000001</c:v>
                </c:pt>
                <c:pt idx="2433">
                  <c:v>14.340999999999999</c:v>
                </c:pt>
                <c:pt idx="2434">
                  <c:v>14.449</c:v>
                </c:pt>
                <c:pt idx="2435">
                  <c:v>14.547000000000001</c:v>
                </c:pt>
                <c:pt idx="2436">
                  <c:v>14.621</c:v>
                </c:pt>
                <c:pt idx="2437">
                  <c:v>14.677</c:v>
                </c:pt>
                <c:pt idx="2438">
                  <c:v>14.728999999999999</c:v>
                </c:pt>
                <c:pt idx="2439">
                  <c:v>14.792999999999999</c:v>
                </c:pt>
                <c:pt idx="2440">
                  <c:v>14.878</c:v>
                </c:pt>
                <c:pt idx="2441">
                  <c:v>14.981999999999999</c:v>
                </c:pt>
                <c:pt idx="2442">
                  <c:v>15.087</c:v>
                </c:pt>
                <c:pt idx="2443">
                  <c:v>15.179</c:v>
                </c:pt>
                <c:pt idx="2444">
                  <c:v>15.253</c:v>
                </c:pt>
                <c:pt idx="2445">
                  <c:v>15.318</c:v>
                </c:pt>
                <c:pt idx="2446">
                  <c:v>15.391</c:v>
                </c:pt>
                <c:pt idx="2447">
                  <c:v>15.484999999999999</c:v>
                </c:pt>
                <c:pt idx="2448">
                  <c:v>15.597</c:v>
                </c:pt>
                <c:pt idx="2449">
                  <c:v>15.714</c:v>
                </c:pt>
                <c:pt idx="2450">
                  <c:v>15.817</c:v>
                </c:pt>
                <c:pt idx="2451">
                  <c:v>15.901</c:v>
                </c:pt>
                <c:pt idx="2452">
                  <c:v>15.973000000000001</c:v>
                </c:pt>
                <c:pt idx="2453">
                  <c:v>16.044</c:v>
                </c:pt>
                <c:pt idx="2454">
                  <c:v>16.122</c:v>
                </c:pt>
                <c:pt idx="2455">
                  <c:v>16.201000000000001</c:v>
                </c:pt>
                <c:pt idx="2456">
                  <c:v>16.271000000000001</c:v>
                </c:pt>
                <c:pt idx="2457">
                  <c:v>16.326000000000001</c:v>
                </c:pt>
                <c:pt idx="2458">
                  <c:v>16.372</c:v>
                </c:pt>
                <c:pt idx="2459">
                  <c:v>16.422000000000001</c:v>
                </c:pt>
                <c:pt idx="2460">
                  <c:v>16.489000000000001</c:v>
                </c:pt>
                <c:pt idx="2461">
                  <c:v>16.576000000000001</c:v>
                </c:pt>
                <c:pt idx="2462">
                  <c:v>16.675000000000001</c:v>
                </c:pt>
                <c:pt idx="2463">
                  <c:v>16.768000000000001</c:v>
                </c:pt>
                <c:pt idx="2464">
                  <c:v>16.846</c:v>
                </c:pt>
                <c:pt idx="2465">
                  <c:v>16.913</c:v>
                </c:pt>
                <c:pt idx="2466">
                  <c:v>16.983000000000001</c:v>
                </c:pt>
                <c:pt idx="2467">
                  <c:v>17.068999999999999</c:v>
                </c:pt>
                <c:pt idx="2468">
                  <c:v>17.170000000000002</c:v>
                </c:pt>
                <c:pt idx="2469">
                  <c:v>17.274000000000001</c:v>
                </c:pt>
                <c:pt idx="2470">
                  <c:v>17.364999999999998</c:v>
                </c:pt>
                <c:pt idx="2471">
                  <c:v>17.434999999999999</c:v>
                </c:pt>
                <c:pt idx="2472">
                  <c:v>17.489000000000001</c:v>
                </c:pt>
                <c:pt idx="2473">
                  <c:v>17.54</c:v>
                </c:pt>
                <c:pt idx="2474">
                  <c:v>17.605</c:v>
                </c:pt>
                <c:pt idx="2475">
                  <c:v>17.687000000000001</c:v>
                </c:pt>
                <c:pt idx="2476">
                  <c:v>17.774999999999999</c:v>
                </c:pt>
                <c:pt idx="2477">
                  <c:v>17.852</c:v>
                </c:pt>
                <c:pt idx="2478">
                  <c:v>17.911999999999999</c:v>
                </c:pt>
                <c:pt idx="2479">
                  <c:v>17.959</c:v>
                </c:pt>
                <c:pt idx="2480">
                  <c:v>18.007000000000001</c:v>
                </c:pt>
                <c:pt idx="2481">
                  <c:v>18.071000000000002</c:v>
                </c:pt>
                <c:pt idx="2482">
                  <c:v>18.161000000000001</c:v>
                </c:pt>
                <c:pt idx="2483">
                  <c:v>18.273</c:v>
                </c:pt>
                <c:pt idx="2484">
                  <c:v>18.388999999999999</c:v>
                </c:pt>
                <c:pt idx="2485">
                  <c:v>18.492000000000001</c:v>
                </c:pt>
                <c:pt idx="2486">
                  <c:v>18.576000000000001</c:v>
                </c:pt>
                <c:pt idx="2487">
                  <c:v>18.652999999999999</c:v>
                </c:pt>
                <c:pt idx="2488">
                  <c:v>18.738</c:v>
                </c:pt>
                <c:pt idx="2489">
                  <c:v>18.841999999999999</c:v>
                </c:pt>
                <c:pt idx="2490">
                  <c:v>18.968</c:v>
                </c:pt>
                <c:pt idx="2491">
                  <c:v>19.100000000000001</c:v>
                </c:pt>
                <c:pt idx="2492">
                  <c:v>19.216999999999999</c:v>
                </c:pt>
                <c:pt idx="2493">
                  <c:v>19.308</c:v>
                </c:pt>
                <c:pt idx="2494">
                  <c:v>19.376999999999999</c:v>
                </c:pt>
                <c:pt idx="2495">
                  <c:v>19.440999999999999</c:v>
                </c:pt>
                <c:pt idx="2496">
                  <c:v>19.52</c:v>
                </c:pt>
                <c:pt idx="2497">
                  <c:v>19.626000000000001</c:v>
                </c:pt>
                <c:pt idx="2498">
                  <c:v>19.756</c:v>
                </c:pt>
                <c:pt idx="2499">
                  <c:v>19.891999999999999</c:v>
                </c:pt>
                <c:pt idx="2500">
                  <c:v>20.015000000000001</c:v>
                </c:pt>
                <c:pt idx="2501">
                  <c:v>20.11</c:v>
                </c:pt>
                <c:pt idx="2502">
                  <c:v>20.181999999999999</c:v>
                </c:pt>
                <c:pt idx="2503">
                  <c:v>20.248000000000001</c:v>
                </c:pt>
                <c:pt idx="2504">
                  <c:v>20.326000000000001</c:v>
                </c:pt>
                <c:pt idx="2505">
                  <c:v>20.427</c:v>
                </c:pt>
                <c:pt idx="2506">
                  <c:v>20.552</c:v>
                </c:pt>
                <c:pt idx="2507">
                  <c:v>20.683</c:v>
                </c:pt>
                <c:pt idx="2508">
                  <c:v>20.797999999999998</c:v>
                </c:pt>
                <c:pt idx="2509">
                  <c:v>20.882000000000001</c:v>
                </c:pt>
                <c:pt idx="2510">
                  <c:v>20.934999999999999</c:v>
                </c:pt>
                <c:pt idx="2511">
                  <c:v>20.969000000000001</c:v>
                </c:pt>
                <c:pt idx="2512">
                  <c:v>20.997</c:v>
                </c:pt>
                <c:pt idx="2513">
                  <c:v>21.033999999999999</c:v>
                </c:pt>
                <c:pt idx="2514">
                  <c:v>21.09</c:v>
                </c:pt>
                <c:pt idx="2515">
                  <c:v>21.173999999999999</c:v>
                </c:pt>
                <c:pt idx="2516">
                  <c:v>21.283000000000001</c:v>
                </c:pt>
                <c:pt idx="2517">
                  <c:v>21.405999999999999</c:v>
                </c:pt>
                <c:pt idx="2518">
                  <c:v>21.523</c:v>
                </c:pt>
                <c:pt idx="2519">
                  <c:v>21.619</c:v>
                </c:pt>
                <c:pt idx="2520">
                  <c:v>21.689</c:v>
                </c:pt>
                <c:pt idx="2521">
                  <c:v>21.736000000000001</c:v>
                </c:pt>
                <c:pt idx="2522">
                  <c:v>21.777999999999999</c:v>
                </c:pt>
                <c:pt idx="2523">
                  <c:v>21.827999999999999</c:v>
                </c:pt>
                <c:pt idx="2524">
                  <c:v>21.9</c:v>
                </c:pt>
                <c:pt idx="2525">
                  <c:v>21.998000000000001</c:v>
                </c:pt>
                <c:pt idx="2526">
                  <c:v>22.114999999999998</c:v>
                </c:pt>
                <c:pt idx="2527">
                  <c:v>22.24</c:v>
                </c:pt>
                <c:pt idx="2528">
                  <c:v>22.356999999999999</c:v>
                </c:pt>
                <c:pt idx="2529">
                  <c:v>22.456</c:v>
                </c:pt>
                <c:pt idx="2530">
                  <c:v>22.535</c:v>
                </c:pt>
                <c:pt idx="2531">
                  <c:v>22.603999999999999</c:v>
                </c:pt>
                <c:pt idx="2532">
                  <c:v>22.677</c:v>
                </c:pt>
                <c:pt idx="2533">
                  <c:v>22.771000000000001</c:v>
                </c:pt>
                <c:pt idx="2534">
                  <c:v>22.893000000000001</c:v>
                </c:pt>
                <c:pt idx="2535">
                  <c:v>23.033000000000001</c:v>
                </c:pt>
                <c:pt idx="2536">
                  <c:v>23.170999999999999</c:v>
                </c:pt>
                <c:pt idx="2537">
                  <c:v>23.289000000000001</c:v>
                </c:pt>
                <c:pt idx="2538">
                  <c:v>23.376999999999999</c:v>
                </c:pt>
                <c:pt idx="2539">
                  <c:v>23.443000000000001</c:v>
                </c:pt>
                <c:pt idx="2540">
                  <c:v>23.503</c:v>
                </c:pt>
                <c:pt idx="2541">
                  <c:v>23.574999999999999</c:v>
                </c:pt>
                <c:pt idx="2542">
                  <c:v>23.67</c:v>
                </c:pt>
                <c:pt idx="2543">
                  <c:v>23.786000000000001</c:v>
                </c:pt>
                <c:pt idx="2544">
                  <c:v>23.914000000000001</c:v>
                </c:pt>
                <c:pt idx="2545">
                  <c:v>24.035</c:v>
                </c:pt>
                <c:pt idx="2546">
                  <c:v>24.135000000000002</c:v>
                </c:pt>
                <c:pt idx="2547">
                  <c:v>24.210999999999999</c:v>
                </c:pt>
                <c:pt idx="2548">
                  <c:v>24.271000000000001</c:v>
                </c:pt>
                <c:pt idx="2549">
                  <c:v>24.329000000000001</c:v>
                </c:pt>
                <c:pt idx="2550">
                  <c:v>24.402000000000001</c:v>
                </c:pt>
                <c:pt idx="2551">
                  <c:v>24.501999999999999</c:v>
                </c:pt>
                <c:pt idx="2552">
                  <c:v>24.626999999999999</c:v>
                </c:pt>
                <c:pt idx="2553">
                  <c:v>24.765999999999998</c:v>
                </c:pt>
                <c:pt idx="2554">
                  <c:v>24.898</c:v>
                </c:pt>
                <c:pt idx="2555">
                  <c:v>25.006</c:v>
                </c:pt>
                <c:pt idx="2556">
                  <c:v>25.082000000000001</c:v>
                </c:pt>
                <c:pt idx="2557">
                  <c:v>25.131</c:v>
                </c:pt>
                <c:pt idx="2558">
                  <c:v>25.17</c:v>
                </c:pt>
                <c:pt idx="2559">
                  <c:v>25.213999999999999</c:v>
                </c:pt>
                <c:pt idx="2560">
                  <c:v>25.277000000000001</c:v>
                </c:pt>
                <c:pt idx="2561">
                  <c:v>25.369</c:v>
                </c:pt>
                <c:pt idx="2562">
                  <c:v>25.49</c:v>
                </c:pt>
                <c:pt idx="2563">
                  <c:v>25.626999999999999</c:v>
                </c:pt>
                <c:pt idx="2564">
                  <c:v>25.762</c:v>
                </c:pt>
                <c:pt idx="2565">
                  <c:v>25.879000000000001</c:v>
                </c:pt>
                <c:pt idx="2566">
                  <c:v>25.963999999999999</c:v>
                </c:pt>
                <c:pt idx="2567">
                  <c:v>26.021000000000001</c:v>
                </c:pt>
                <c:pt idx="2568">
                  <c:v>26.062000000000001</c:v>
                </c:pt>
                <c:pt idx="2569">
                  <c:v>26.103000000000002</c:v>
                </c:pt>
                <c:pt idx="2570">
                  <c:v>26.158000000000001</c:v>
                </c:pt>
                <c:pt idx="2571">
                  <c:v>26.24</c:v>
                </c:pt>
                <c:pt idx="2572">
                  <c:v>26.350999999999999</c:v>
                </c:pt>
                <c:pt idx="2573">
                  <c:v>26.484999999999999</c:v>
                </c:pt>
                <c:pt idx="2574">
                  <c:v>26.620999999999999</c:v>
                </c:pt>
                <c:pt idx="2575">
                  <c:v>26.742000000000001</c:v>
                </c:pt>
                <c:pt idx="2576">
                  <c:v>26.835999999999999</c:v>
                </c:pt>
                <c:pt idx="2577">
                  <c:v>26.901</c:v>
                </c:pt>
                <c:pt idx="2578">
                  <c:v>26.946999999999999</c:v>
                </c:pt>
                <c:pt idx="2579">
                  <c:v>26.988</c:v>
                </c:pt>
                <c:pt idx="2580">
                  <c:v>27.04</c:v>
                </c:pt>
                <c:pt idx="2581">
                  <c:v>27.12</c:v>
                </c:pt>
                <c:pt idx="2582">
                  <c:v>27.234000000000002</c:v>
                </c:pt>
                <c:pt idx="2583">
                  <c:v>27.38</c:v>
                </c:pt>
                <c:pt idx="2584">
                  <c:v>27.541</c:v>
                </c:pt>
                <c:pt idx="2585">
                  <c:v>27.696000000000002</c:v>
                </c:pt>
                <c:pt idx="2586">
                  <c:v>27.826000000000001</c:v>
                </c:pt>
                <c:pt idx="2587">
                  <c:v>27.922000000000001</c:v>
                </c:pt>
                <c:pt idx="2588">
                  <c:v>27.992000000000001</c:v>
                </c:pt>
                <c:pt idx="2589">
                  <c:v>28.052</c:v>
                </c:pt>
                <c:pt idx="2590">
                  <c:v>28.122</c:v>
                </c:pt>
                <c:pt idx="2591">
                  <c:v>28.216999999999999</c:v>
                </c:pt>
                <c:pt idx="2592">
                  <c:v>28.337</c:v>
                </c:pt>
                <c:pt idx="2593">
                  <c:v>28.472000000000001</c:v>
                </c:pt>
                <c:pt idx="2594">
                  <c:v>28.605</c:v>
                </c:pt>
                <c:pt idx="2595">
                  <c:v>28.718</c:v>
                </c:pt>
                <c:pt idx="2596">
                  <c:v>28.800999999999998</c:v>
                </c:pt>
                <c:pt idx="2597">
                  <c:v>28.856000000000002</c:v>
                </c:pt>
                <c:pt idx="2598">
                  <c:v>28.896999999999998</c:v>
                </c:pt>
                <c:pt idx="2599">
                  <c:v>28.940999999999999</c:v>
                </c:pt>
                <c:pt idx="2600">
                  <c:v>29.001999999999999</c:v>
                </c:pt>
                <c:pt idx="2601">
                  <c:v>29.091999999999999</c:v>
                </c:pt>
                <c:pt idx="2602">
                  <c:v>29.215</c:v>
                </c:pt>
                <c:pt idx="2603">
                  <c:v>29.361000000000001</c:v>
                </c:pt>
                <c:pt idx="2604">
                  <c:v>29.509</c:v>
                </c:pt>
                <c:pt idx="2605">
                  <c:v>29.640999999999998</c:v>
                </c:pt>
                <c:pt idx="2606">
                  <c:v>29.745000000000001</c:v>
                </c:pt>
                <c:pt idx="2607">
                  <c:v>29.82</c:v>
                </c:pt>
                <c:pt idx="2608">
                  <c:v>29.878</c:v>
                </c:pt>
                <c:pt idx="2609">
                  <c:v>29.934000000000001</c:v>
                </c:pt>
                <c:pt idx="2610">
                  <c:v>30.004000000000001</c:v>
                </c:pt>
                <c:pt idx="2611">
                  <c:v>30.096</c:v>
                </c:pt>
                <c:pt idx="2612">
                  <c:v>30.207000000000001</c:v>
                </c:pt>
                <c:pt idx="2613">
                  <c:v>30.327000000000002</c:v>
                </c:pt>
                <c:pt idx="2614">
                  <c:v>30.443000000000001</c:v>
                </c:pt>
                <c:pt idx="2615">
                  <c:v>30.547000000000001</c:v>
                </c:pt>
                <c:pt idx="2616">
                  <c:v>30.634</c:v>
                </c:pt>
                <c:pt idx="2617">
                  <c:v>30.704000000000001</c:v>
                </c:pt>
                <c:pt idx="2618">
                  <c:v>30.765000000000001</c:v>
                </c:pt>
                <c:pt idx="2619">
                  <c:v>30.832000000000001</c:v>
                </c:pt>
                <c:pt idx="2620">
                  <c:v>30.92</c:v>
                </c:pt>
                <c:pt idx="2621">
                  <c:v>31.033999999999999</c:v>
                </c:pt>
                <c:pt idx="2622">
                  <c:v>31.167999999999999</c:v>
                </c:pt>
                <c:pt idx="2623">
                  <c:v>31.302</c:v>
                </c:pt>
                <c:pt idx="2624">
                  <c:v>31.419</c:v>
                </c:pt>
                <c:pt idx="2625">
                  <c:v>31.506</c:v>
                </c:pt>
                <c:pt idx="2626">
                  <c:v>31.562999999999999</c:v>
                </c:pt>
                <c:pt idx="2627">
                  <c:v>31.597999999999999</c:v>
                </c:pt>
                <c:pt idx="2628">
                  <c:v>31.623000000000001</c:v>
                </c:pt>
                <c:pt idx="2629">
                  <c:v>31.651</c:v>
                </c:pt>
                <c:pt idx="2630">
                  <c:v>31.690999999999999</c:v>
                </c:pt>
                <c:pt idx="2631">
                  <c:v>31.754000000000001</c:v>
                </c:pt>
                <c:pt idx="2632">
                  <c:v>31.841999999999999</c:v>
                </c:pt>
                <c:pt idx="2633">
                  <c:v>31.952000000000002</c:v>
                </c:pt>
                <c:pt idx="2634">
                  <c:v>32.070999999999998</c:v>
                </c:pt>
                <c:pt idx="2635">
                  <c:v>32.183</c:v>
                </c:pt>
                <c:pt idx="2636">
                  <c:v>32.271999999999998</c:v>
                </c:pt>
                <c:pt idx="2637">
                  <c:v>32.331000000000003</c:v>
                </c:pt>
                <c:pt idx="2638">
                  <c:v>32.36</c:v>
                </c:pt>
                <c:pt idx="2639">
                  <c:v>32.371000000000002</c:v>
                </c:pt>
                <c:pt idx="2640">
                  <c:v>32.374000000000002</c:v>
                </c:pt>
                <c:pt idx="2641">
                  <c:v>32.377000000000002</c:v>
                </c:pt>
                <c:pt idx="2642">
                  <c:v>32.380000000000003</c:v>
                </c:pt>
                <c:pt idx="2643">
                  <c:v>32.384999999999998</c:v>
                </c:pt>
                <c:pt idx="2644">
                  <c:v>32.389000000000003</c:v>
                </c:pt>
                <c:pt idx="2645">
                  <c:v>32.392000000000003</c:v>
                </c:pt>
                <c:pt idx="2646">
                  <c:v>32.393999999999998</c:v>
                </c:pt>
                <c:pt idx="2647">
                  <c:v>32.396000000000001</c:v>
                </c:pt>
                <c:pt idx="2648">
                  <c:v>32.396999999999998</c:v>
                </c:pt>
                <c:pt idx="2649">
                  <c:v>32.398000000000003</c:v>
                </c:pt>
                <c:pt idx="2650">
                  <c:v>32.398000000000003</c:v>
                </c:pt>
                <c:pt idx="2651">
                  <c:v>32.396999999999998</c:v>
                </c:pt>
                <c:pt idx="2652">
                  <c:v>32.395000000000003</c:v>
                </c:pt>
                <c:pt idx="2653">
                  <c:v>32.393999999999998</c:v>
                </c:pt>
                <c:pt idx="2654">
                  <c:v>32.393999999999998</c:v>
                </c:pt>
                <c:pt idx="2655">
                  <c:v>32.393999999999998</c:v>
                </c:pt>
                <c:pt idx="2656">
                  <c:v>32.395000000000003</c:v>
                </c:pt>
                <c:pt idx="2657">
                  <c:v>32.395000000000003</c:v>
                </c:pt>
                <c:pt idx="2658">
                  <c:v>32.393999999999998</c:v>
                </c:pt>
                <c:pt idx="2659">
                  <c:v>32.393000000000001</c:v>
                </c:pt>
                <c:pt idx="2660">
                  <c:v>32.392000000000003</c:v>
                </c:pt>
                <c:pt idx="2661">
                  <c:v>32.392000000000003</c:v>
                </c:pt>
                <c:pt idx="2662">
                  <c:v>32.393000000000001</c:v>
                </c:pt>
                <c:pt idx="2663">
                  <c:v>32.393999999999998</c:v>
                </c:pt>
                <c:pt idx="2664">
                  <c:v>32.396000000000001</c:v>
                </c:pt>
                <c:pt idx="2665">
                  <c:v>32.396000000000001</c:v>
                </c:pt>
                <c:pt idx="2666">
                  <c:v>32.396000000000001</c:v>
                </c:pt>
                <c:pt idx="2667">
                  <c:v>32.396000000000001</c:v>
                </c:pt>
                <c:pt idx="2668">
                  <c:v>32.396999999999998</c:v>
                </c:pt>
                <c:pt idx="2669">
                  <c:v>32.398000000000003</c:v>
                </c:pt>
                <c:pt idx="2670">
                  <c:v>32.398000000000003</c:v>
                </c:pt>
                <c:pt idx="2671">
                  <c:v>32.398000000000003</c:v>
                </c:pt>
                <c:pt idx="2672">
                  <c:v>32.396999999999998</c:v>
                </c:pt>
                <c:pt idx="2673">
                  <c:v>32.396999999999998</c:v>
                </c:pt>
                <c:pt idx="2674">
                  <c:v>32.398000000000003</c:v>
                </c:pt>
                <c:pt idx="2675">
                  <c:v>32.401000000000003</c:v>
                </c:pt>
                <c:pt idx="2676">
                  <c:v>32.404000000000003</c:v>
                </c:pt>
                <c:pt idx="2677">
                  <c:v>32.406999999999996</c:v>
                </c:pt>
                <c:pt idx="2678">
                  <c:v>32.411000000000001</c:v>
                </c:pt>
                <c:pt idx="2679">
                  <c:v>32.417000000000002</c:v>
                </c:pt>
                <c:pt idx="2680">
                  <c:v>32.427999999999997</c:v>
                </c:pt>
                <c:pt idx="2681">
                  <c:v>32.448</c:v>
                </c:pt>
                <c:pt idx="2682">
                  <c:v>32.478999999999999</c:v>
                </c:pt>
                <c:pt idx="2683">
                  <c:v>32.527999999999999</c:v>
                </c:pt>
                <c:pt idx="2684">
                  <c:v>32.594000000000001</c:v>
                </c:pt>
                <c:pt idx="2685">
                  <c:v>32.671999999999997</c:v>
                </c:pt>
                <c:pt idx="2686">
                  <c:v>32.750999999999998</c:v>
                </c:pt>
                <c:pt idx="2687">
                  <c:v>32.82</c:v>
                </c:pt>
                <c:pt idx="2688">
                  <c:v>32.875</c:v>
                </c:pt>
                <c:pt idx="2689">
                  <c:v>32.923999999999999</c:v>
                </c:pt>
                <c:pt idx="2690">
                  <c:v>32.978999999999999</c:v>
                </c:pt>
                <c:pt idx="2691">
                  <c:v>33.052999999999997</c:v>
                </c:pt>
                <c:pt idx="2692">
                  <c:v>33.152999999999999</c:v>
                </c:pt>
                <c:pt idx="2693">
                  <c:v>33.274999999999999</c:v>
                </c:pt>
                <c:pt idx="2694">
                  <c:v>33.402999999999999</c:v>
                </c:pt>
                <c:pt idx="2695">
                  <c:v>33.518999999999998</c:v>
                </c:pt>
                <c:pt idx="2696">
                  <c:v>33.609000000000002</c:v>
                </c:pt>
                <c:pt idx="2697">
                  <c:v>33.676000000000002</c:v>
                </c:pt>
                <c:pt idx="2698">
                  <c:v>33.731000000000002</c:v>
                </c:pt>
                <c:pt idx="2699">
                  <c:v>33.787999999999997</c:v>
                </c:pt>
                <c:pt idx="2700">
                  <c:v>33.862000000000002</c:v>
                </c:pt>
                <c:pt idx="2701">
                  <c:v>33.957999999999998</c:v>
                </c:pt>
                <c:pt idx="2702">
                  <c:v>34.072000000000003</c:v>
                </c:pt>
                <c:pt idx="2703">
                  <c:v>34.191000000000003</c:v>
                </c:pt>
                <c:pt idx="2704">
                  <c:v>34.295000000000002</c:v>
                </c:pt>
                <c:pt idx="2705">
                  <c:v>34.372999999999998</c:v>
                </c:pt>
                <c:pt idx="2706">
                  <c:v>34.418999999999997</c:v>
                </c:pt>
                <c:pt idx="2707">
                  <c:v>34.44</c:v>
                </c:pt>
                <c:pt idx="2708">
                  <c:v>34.447000000000003</c:v>
                </c:pt>
                <c:pt idx="2709">
                  <c:v>34.448</c:v>
                </c:pt>
                <c:pt idx="2710">
                  <c:v>34.448999999999998</c:v>
                </c:pt>
                <c:pt idx="2711">
                  <c:v>34.451999999999998</c:v>
                </c:pt>
                <c:pt idx="2712">
                  <c:v>34.454999999999998</c:v>
                </c:pt>
                <c:pt idx="2713">
                  <c:v>34.457999999999998</c:v>
                </c:pt>
                <c:pt idx="2714">
                  <c:v>34.459000000000003</c:v>
                </c:pt>
                <c:pt idx="2715">
                  <c:v>34.459000000000003</c:v>
                </c:pt>
                <c:pt idx="2716">
                  <c:v>34.462000000000003</c:v>
                </c:pt>
                <c:pt idx="2717">
                  <c:v>34.465000000000003</c:v>
                </c:pt>
                <c:pt idx="2718">
                  <c:v>34.47</c:v>
                </c:pt>
                <c:pt idx="2719">
                  <c:v>34.476999999999997</c:v>
                </c:pt>
                <c:pt idx="2720">
                  <c:v>34.487000000000002</c:v>
                </c:pt>
                <c:pt idx="2721">
                  <c:v>34.502000000000002</c:v>
                </c:pt>
                <c:pt idx="2722">
                  <c:v>34.526000000000003</c:v>
                </c:pt>
                <c:pt idx="2723">
                  <c:v>34.563000000000002</c:v>
                </c:pt>
                <c:pt idx="2724">
                  <c:v>34.618000000000002</c:v>
                </c:pt>
                <c:pt idx="2725">
                  <c:v>34.694000000000003</c:v>
                </c:pt>
                <c:pt idx="2726">
                  <c:v>34.790999999999997</c:v>
                </c:pt>
                <c:pt idx="2727">
                  <c:v>34.899000000000001</c:v>
                </c:pt>
                <c:pt idx="2728">
                  <c:v>35.006</c:v>
                </c:pt>
                <c:pt idx="2729">
                  <c:v>35.1</c:v>
                </c:pt>
                <c:pt idx="2730">
                  <c:v>35.173000000000002</c:v>
                </c:pt>
                <c:pt idx="2731">
                  <c:v>35.231999999999999</c:v>
                </c:pt>
                <c:pt idx="2732">
                  <c:v>35.29</c:v>
                </c:pt>
                <c:pt idx="2733">
                  <c:v>35.363</c:v>
                </c:pt>
                <c:pt idx="2734">
                  <c:v>35.459000000000003</c:v>
                </c:pt>
                <c:pt idx="2735">
                  <c:v>35.576999999999998</c:v>
                </c:pt>
                <c:pt idx="2736">
                  <c:v>35.701000000000001</c:v>
                </c:pt>
                <c:pt idx="2737">
                  <c:v>35.813000000000002</c:v>
                </c:pt>
                <c:pt idx="2738">
                  <c:v>35.899000000000001</c:v>
                </c:pt>
                <c:pt idx="2739">
                  <c:v>35.960999999999999</c:v>
                </c:pt>
                <c:pt idx="2740">
                  <c:v>36.01</c:v>
                </c:pt>
                <c:pt idx="2741">
                  <c:v>36.064999999999998</c:v>
                </c:pt>
                <c:pt idx="2742">
                  <c:v>36.142000000000003</c:v>
                </c:pt>
                <c:pt idx="2743">
                  <c:v>36.247</c:v>
                </c:pt>
                <c:pt idx="2744">
                  <c:v>36.372999999999998</c:v>
                </c:pt>
                <c:pt idx="2745">
                  <c:v>36.500999999999998</c:v>
                </c:pt>
                <c:pt idx="2746">
                  <c:v>36.613999999999997</c:v>
                </c:pt>
                <c:pt idx="2747">
                  <c:v>36.703000000000003</c:v>
                </c:pt>
                <c:pt idx="2748">
                  <c:v>36.771999999999998</c:v>
                </c:pt>
                <c:pt idx="2749">
                  <c:v>36.838000000000001</c:v>
                </c:pt>
                <c:pt idx="2750">
                  <c:v>36.92</c:v>
                </c:pt>
                <c:pt idx="2751">
                  <c:v>37.029000000000003</c:v>
                </c:pt>
                <c:pt idx="2752">
                  <c:v>37.161000000000001</c:v>
                </c:pt>
                <c:pt idx="2753">
                  <c:v>37.301000000000002</c:v>
                </c:pt>
                <c:pt idx="2754">
                  <c:v>37.427999999999997</c:v>
                </c:pt>
                <c:pt idx="2755">
                  <c:v>37.527999999999999</c:v>
                </c:pt>
                <c:pt idx="2756">
                  <c:v>37.600999999999999</c:v>
                </c:pt>
                <c:pt idx="2757">
                  <c:v>37.658000000000001</c:v>
                </c:pt>
                <c:pt idx="2758">
                  <c:v>37.716000000000001</c:v>
                </c:pt>
                <c:pt idx="2759">
                  <c:v>37.790999999999997</c:v>
                </c:pt>
                <c:pt idx="2760">
                  <c:v>37.893000000000001</c:v>
                </c:pt>
                <c:pt idx="2761">
                  <c:v>38.017000000000003</c:v>
                </c:pt>
                <c:pt idx="2762">
                  <c:v>38.149000000000001</c:v>
                </c:pt>
                <c:pt idx="2763">
                  <c:v>38.268000000000001</c:v>
                </c:pt>
                <c:pt idx="2764">
                  <c:v>38.359000000000002</c:v>
                </c:pt>
                <c:pt idx="2765">
                  <c:v>38.421999999999997</c:v>
                </c:pt>
                <c:pt idx="2766">
                  <c:v>38.466000000000001</c:v>
                </c:pt>
                <c:pt idx="2767">
                  <c:v>38.509</c:v>
                </c:pt>
                <c:pt idx="2768">
                  <c:v>38.569000000000003</c:v>
                </c:pt>
                <c:pt idx="2769">
                  <c:v>38.656999999999996</c:v>
                </c:pt>
                <c:pt idx="2770">
                  <c:v>38.771999999999998</c:v>
                </c:pt>
                <c:pt idx="2771">
                  <c:v>38.899000000000001</c:v>
                </c:pt>
                <c:pt idx="2772">
                  <c:v>39.018999999999998</c:v>
                </c:pt>
                <c:pt idx="2773">
                  <c:v>39.113999999999997</c:v>
                </c:pt>
                <c:pt idx="2774">
                  <c:v>39.177</c:v>
                </c:pt>
                <c:pt idx="2775">
                  <c:v>39.213999999999999</c:v>
                </c:pt>
                <c:pt idx="2776">
                  <c:v>39.24</c:v>
                </c:pt>
                <c:pt idx="2777">
                  <c:v>39.271000000000001</c:v>
                </c:pt>
                <c:pt idx="2778">
                  <c:v>39.317999999999998</c:v>
                </c:pt>
                <c:pt idx="2779">
                  <c:v>39.389000000000003</c:v>
                </c:pt>
                <c:pt idx="2780">
                  <c:v>39.484999999999999</c:v>
                </c:pt>
                <c:pt idx="2781">
                  <c:v>39.598999999999997</c:v>
                </c:pt>
                <c:pt idx="2782">
                  <c:v>39.716999999999999</c:v>
                </c:pt>
                <c:pt idx="2783">
                  <c:v>39.822000000000003</c:v>
                </c:pt>
                <c:pt idx="2784">
                  <c:v>39.901000000000003</c:v>
                </c:pt>
                <c:pt idx="2785">
                  <c:v>39.948</c:v>
                </c:pt>
                <c:pt idx="2786">
                  <c:v>39.969000000000001</c:v>
                </c:pt>
                <c:pt idx="2787">
                  <c:v>39.975999999999999</c:v>
                </c:pt>
                <c:pt idx="2788">
                  <c:v>39.978000000000002</c:v>
                </c:pt>
                <c:pt idx="2789">
                  <c:v>39.981000000000002</c:v>
                </c:pt>
                <c:pt idx="2790">
                  <c:v>39.987000000000002</c:v>
                </c:pt>
                <c:pt idx="2791">
                  <c:v>39.993000000000002</c:v>
                </c:pt>
                <c:pt idx="2792">
                  <c:v>39.997999999999998</c:v>
                </c:pt>
                <c:pt idx="2793">
                  <c:v>40</c:v>
                </c:pt>
                <c:pt idx="2794">
                  <c:v>40</c:v>
                </c:pt>
                <c:pt idx="2795">
                  <c:v>40.002000000000002</c:v>
                </c:pt>
                <c:pt idx="2796">
                  <c:v>40.006</c:v>
                </c:pt>
                <c:pt idx="2797">
                  <c:v>40.011000000000003</c:v>
                </c:pt>
                <c:pt idx="2798">
                  <c:v>40.015000000000001</c:v>
                </c:pt>
                <c:pt idx="2799">
                  <c:v>40.018000000000001</c:v>
                </c:pt>
                <c:pt idx="2800">
                  <c:v>40.021000000000001</c:v>
                </c:pt>
                <c:pt idx="2801">
                  <c:v>40.027000000000001</c:v>
                </c:pt>
                <c:pt idx="2802">
                  <c:v>40.034999999999997</c:v>
                </c:pt>
                <c:pt idx="2803">
                  <c:v>40.046999999999997</c:v>
                </c:pt>
                <c:pt idx="2804">
                  <c:v>40.064999999999998</c:v>
                </c:pt>
                <c:pt idx="2805">
                  <c:v>40.093000000000004</c:v>
                </c:pt>
                <c:pt idx="2806">
                  <c:v>40.14</c:v>
                </c:pt>
                <c:pt idx="2807">
                  <c:v>40.213000000000001</c:v>
                </c:pt>
                <c:pt idx="2808">
                  <c:v>40.316000000000003</c:v>
                </c:pt>
                <c:pt idx="2809">
                  <c:v>40.436999999999998</c:v>
                </c:pt>
                <c:pt idx="2810">
                  <c:v>40.56</c:v>
                </c:pt>
                <c:pt idx="2811">
                  <c:v>40.664999999999999</c:v>
                </c:pt>
                <c:pt idx="2812">
                  <c:v>40.743000000000002</c:v>
                </c:pt>
                <c:pt idx="2813">
                  <c:v>40.795999999999999</c:v>
                </c:pt>
                <c:pt idx="2814">
                  <c:v>40.835000000000001</c:v>
                </c:pt>
                <c:pt idx="2815">
                  <c:v>40.872999999999998</c:v>
                </c:pt>
                <c:pt idx="2816">
                  <c:v>40.923999999999999</c:v>
                </c:pt>
                <c:pt idx="2817">
                  <c:v>40.993000000000002</c:v>
                </c:pt>
                <c:pt idx="2818">
                  <c:v>41.076999999999998</c:v>
                </c:pt>
                <c:pt idx="2819">
                  <c:v>41.161999999999999</c:v>
                </c:pt>
                <c:pt idx="2820">
                  <c:v>41.232999999999997</c:v>
                </c:pt>
                <c:pt idx="2821">
                  <c:v>41.281999999999996</c:v>
                </c:pt>
                <c:pt idx="2822">
                  <c:v>41.308999999999997</c:v>
                </c:pt>
                <c:pt idx="2823">
                  <c:v>41.322000000000003</c:v>
                </c:pt>
                <c:pt idx="2824">
                  <c:v>41.33</c:v>
                </c:pt>
                <c:pt idx="2825">
                  <c:v>41.341000000000001</c:v>
                </c:pt>
                <c:pt idx="2826">
                  <c:v>41.359000000000002</c:v>
                </c:pt>
                <c:pt idx="2827">
                  <c:v>41.387999999999998</c:v>
                </c:pt>
                <c:pt idx="2828">
                  <c:v>41.433</c:v>
                </c:pt>
                <c:pt idx="2829">
                  <c:v>41.500999999999998</c:v>
                </c:pt>
                <c:pt idx="2830">
                  <c:v>41.597999999999999</c:v>
                </c:pt>
                <c:pt idx="2831">
                  <c:v>41.72</c:v>
                </c:pt>
                <c:pt idx="2832">
                  <c:v>41.857999999999997</c:v>
                </c:pt>
                <c:pt idx="2833">
                  <c:v>41.993000000000002</c:v>
                </c:pt>
                <c:pt idx="2834">
                  <c:v>42.106999999999999</c:v>
                </c:pt>
                <c:pt idx="2835">
                  <c:v>42.192</c:v>
                </c:pt>
                <c:pt idx="2836">
                  <c:v>42.247999999999998</c:v>
                </c:pt>
                <c:pt idx="2837">
                  <c:v>42.286999999999999</c:v>
                </c:pt>
                <c:pt idx="2838">
                  <c:v>42.323</c:v>
                </c:pt>
                <c:pt idx="2839">
                  <c:v>42.372999999999998</c:v>
                </c:pt>
                <c:pt idx="2840">
                  <c:v>42.45</c:v>
                </c:pt>
                <c:pt idx="2841">
                  <c:v>42.557000000000002</c:v>
                </c:pt>
                <c:pt idx="2842">
                  <c:v>42.685000000000002</c:v>
                </c:pt>
                <c:pt idx="2843">
                  <c:v>42.814</c:v>
                </c:pt>
                <c:pt idx="2844">
                  <c:v>42.923000000000002</c:v>
                </c:pt>
                <c:pt idx="2845">
                  <c:v>42.999000000000002</c:v>
                </c:pt>
                <c:pt idx="2846">
                  <c:v>43.045000000000002</c:v>
                </c:pt>
                <c:pt idx="2847">
                  <c:v>43.07</c:v>
                </c:pt>
                <c:pt idx="2848">
                  <c:v>43.091000000000001</c:v>
                </c:pt>
                <c:pt idx="2849">
                  <c:v>43.122</c:v>
                </c:pt>
                <c:pt idx="2850">
                  <c:v>43.176000000000002</c:v>
                </c:pt>
                <c:pt idx="2851">
                  <c:v>43.26</c:v>
                </c:pt>
                <c:pt idx="2852">
                  <c:v>43.372</c:v>
                </c:pt>
                <c:pt idx="2853">
                  <c:v>43.502000000000002</c:v>
                </c:pt>
                <c:pt idx="2854">
                  <c:v>43.633000000000003</c:v>
                </c:pt>
                <c:pt idx="2855">
                  <c:v>43.747</c:v>
                </c:pt>
                <c:pt idx="2856">
                  <c:v>43.83</c:v>
                </c:pt>
                <c:pt idx="2857">
                  <c:v>43.881</c:v>
                </c:pt>
                <c:pt idx="2858">
                  <c:v>43.905000000000001</c:v>
                </c:pt>
                <c:pt idx="2859">
                  <c:v>43.917000000000002</c:v>
                </c:pt>
                <c:pt idx="2860">
                  <c:v>43.929000000000002</c:v>
                </c:pt>
                <c:pt idx="2861">
                  <c:v>43.948999999999998</c:v>
                </c:pt>
                <c:pt idx="2862">
                  <c:v>43.98</c:v>
                </c:pt>
                <c:pt idx="2863">
                  <c:v>44.027999999999999</c:v>
                </c:pt>
                <c:pt idx="2864">
                  <c:v>44.095999999999997</c:v>
                </c:pt>
                <c:pt idx="2865">
                  <c:v>44.186</c:v>
                </c:pt>
                <c:pt idx="2866">
                  <c:v>44.293999999999997</c:v>
                </c:pt>
                <c:pt idx="2867">
                  <c:v>44.408000000000001</c:v>
                </c:pt>
                <c:pt idx="2868">
                  <c:v>44.512</c:v>
                </c:pt>
                <c:pt idx="2869">
                  <c:v>44.591000000000001</c:v>
                </c:pt>
                <c:pt idx="2870">
                  <c:v>44.64</c:v>
                </c:pt>
                <c:pt idx="2871">
                  <c:v>44.661999999999999</c:v>
                </c:pt>
                <c:pt idx="2872">
                  <c:v>44.67</c:v>
                </c:pt>
                <c:pt idx="2873">
                  <c:v>44.673000000000002</c:v>
                </c:pt>
                <c:pt idx="2874">
                  <c:v>44.677</c:v>
                </c:pt>
                <c:pt idx="2875">
                  <c:v>44.683</c:v>
                </c:pt>
                <c:pt idx="2876">
                  <c:v>44.689</c:v>
                </c:pt>
                <c:pt idx="2877">
                  <c:v>44.695</c:v>
                </c:pt>
                <c:pt idx="2878">
                  <c:v>44.701999999999998</c:v>
                </c:pt>
                <c:pt idx="2879">
                  <c:v>44.716000000000001</c:v>
                </c:pt>
                <c:pt idx="2880">
                  <c:v>44.741</c:v>
                </c:pt>
                <c:pt idx="2881">
                  <c:v>44.783999999999999</c:v>
                </c:pt>
                <c:pt idx="2882">
                  <c:v>44.85</c:v>
                </c:pt>
                <c:pt idx="2883">
                  <c:v>44.941000000000003</c:v>
                </c:pt>
                <c:pt idx="2884">
                  <c:v>45.054000000000002</c:v>
                </c:pt>
                <c:pt idx="2885">
                  <c:v>45.182000000000002</c:v>
                </c:pt>
                <c:pt idx="2886">
                  <c:v>45.31</c:v>
                </c:pt>
                <c:pt idx="2887">
                  <c:v>45.421999999999997</c:v>
                </c:pt>
                <c:pt idx="2888">
                  <c:v>45.503999999999998</c:v>
                </c:pt>
                <c:pt idx="2889">
                  <c:v>45.555</c:v>
                </c:pt>
                <c:pt idx="2890">
                  <c:v>45.582000000000001</c:v>
                </c:pt>
                <c:pt idx="2891">
                  <c:v>45.600999999999999</c:v>
                </c:pt>
                <c:pt idx="2892">
                  <c:v>45.625999999999998</c:v>
                </c:pt>
                <c:pt idx="2893">
                  <c:v>45.668999999999997</c:v>
                </c:pt>
                <c:pt idx="2894">
                  <c:v>45.738</c:v>
                </c:pt>
                <c:pt idx="2895">
                  <c:v>45.837000000000003</c:v>
                </c:pt>
                <c:pt idx="2896">
                  <c:v>45.966000000000001</c:v>
                </c:pt>
                <c:pt idx="2897">
                  <c:v>46.113999999999997</c:v>
                </c:pt>
                <c:pt idx="2898">
                  <c:v>46.267000000000003</c:v>
                </c:pt>
                <c:pt idx="2899">
                  <c:v>46.41</c:v>
                </c:pt>
                <c:pt idx="2900">
                  <c:v>46.529000000000003</c:v>
                </c:pt>
                <c:pt idx="2901">
                  <c:v>46.616</c:v>
                </c:pt>
                <c:pt idx="2902">
                  <c:v>46.673999999999999</c:v>
                </c:pt>
                <c:pt idx="2903">
                  <c:v>46.712000000000003</c:v>
                </c:pt>
                <c:pt idx="2904">
                  <c:v>46.747</c:v>
                </c:pt>
                <c:pt idx="2905">
                  <c:v>46.795000000000002</c:v>
                </c:pt>
                <c:pt idx="2906">
                  <c:v>46.869</c:v>
                </c:pt>
                <c:pt idx="2907">
                  <c:v>46.975000000000001</c:v>
                </c:pt>
                <c:pt idx="2908">
                  <c:v>47.107999999999997</c:v>
                </c:pt>
                <c:pt idx="2909">
                  <c:v>47.256</c:v>
                </c:pt>
                <c:pt idx="2910">
                  <c:v>47.402000000000001</c:v>
                </c:pt>
                <c:pt idx="2911">
                  <c:v>47.527999999999999</c:v>
                </c:pt>
                <c:pt idx="2912">
                  <c:v>47.621000000000002</c:v>
                </c:pt>
                <c:pt idx="2913">
                  <c:v>47.679000000000002</c:v>
                </c:pt>
                <c:pt idx="2914">
                  <c:v>47.710999999999999</c:v>
                </c:pt>
                <c:pt idx="2915">
                  <c:v>47.734000000000002</c:v>
                </c:pt>
                <c:pt idx="2916">
                  <c:v>47.765000000000001</c:v>
                </c:pt>
                <c:pt idx="2917">
                  <c:v>47.814999999999998</c:v>
                </c:pt>
                <c:pt idx="2918">
                  <c:v>47.892000000000003</c:v>
                </c:pt>
                <c:pt idx="2919">
                  <c:v>47.997999999999998</c:v>
                </c:pt>
                <c:pt idx="2920">
                  <c:v>48.122999999999998</c:v>
                </c:pt>
                <c:pt idx="2921">
                  <c:v>48.255000000000003</c:v>
                </c:pt>
                <c:pt idx="2922">
                  <c:v>48.383000000000003</c:v>
                </c:pt>
                <c:pt idx="2923">
                  <c:v>48.494999999999997</c:v>
                </c:pt>
                <c:pt idx="2924">
                  <c:v>48.581000000000003</c:v>
                </c:pt>
                <c:pt idx="2925">
                  <c:v>48.636000000000003</c:v>
                </c:pt>
                <c:pt idx="2926">
                  <c:v>48.662999999999997</c:v>
                </c:pt>
                <c:pt idx="2927">
                  <c:v>48.671999999999997</c:v>
                </c:pt>
                <c:pt idx="2928">
                  <c:v>48.673999999999999</c:v>
                </c:pt>
                <c:pt idx="2929">
                  <c:v>48.676000000000002</c:v>
                </c:pt>
                <c:pt idx="2930">
                  <c:v>48.682000000000002</c:v>
                </c:pt>
                <c:pt idx="2931">
                  <c:v>48.69</c:v>
                </c:pt>
                <c:pt idx="2932">
                  <c:v>48.698</c:v>
                </c:pt>
                <c:pt idx="2933">
                  <c:v>48.701000000000001</c:v>
                </c:pt>
                <c:pt idx="2934">
                  <c:v>48.7</c:v>
                </c:pt>
                <c:pt idx="2935">
                  <c:v>48.697000000000003</c:v>
                </c:pt>
                <c:pt idx="2936">
                  <c:v>48.695</c:v>
                </c:pt>
                <c:pt idx="2937">
                  <c:v>48.694000000000003</c:v>
                </c:pt>
                <c:pt idx="2938">
                  <c:v>48.695999999999998</c:v>
                </c:pt>
                <c:pt idx="2939">
                  <c:v>48.698999999999998</c:v>
                </c:pt>
                <c:pt idx="2940">
                  <c:v>48.701999999999998</c:v>
                </c:pt>
                <c:pt idx="2941">
                  <c:v>48.704999999999998</c:v>
                </c:pt>
                <c:pt idx="2942">
                  <c:v>48.704999999999998</c:v>
                </c:pt>
                <c:pt idx="2943">
                  <c:v>48.704000000000001</c:v>
                </c:pt>
                <c:pt idx="2944">
                  <c:v>48.704000000000001</c:v>
                </c:pt>
                <c:pt idx="2945">
                  <c:v>48.706000000000003</c:v>
                </c:pt>
                <c:pt idx="2946">
                  <c:v>48.707999999999998</c:v>
                </c:pt>
                <c:pt idx="2947">
                  <c:v>48.709000000000003</c:v>
                </c:pt>
                <c:pt idx="2948">
                  <c:v>48.71</c:v>
                </c:pt>
                <c:pt idx="2949">
                  <c:v>48.710999999999999</c:v>
                </c:pt>
                <c:pt idx="2950">
                  <c:v>48.713000000000001</c:v>
                </c:pt>
                <c:pt idx="2951">
                  <c:v>48.715000000000003</c:v>
                </c:pt>
                <c:pt idx="2952">
                  <c:v>48.716000000000001</c:v>
                </c:pt>
                <c:pt idx="2953">
                  <c:v>48.718000000000004</c:v>
                </c:pt>
                <c:pt idx="2954">
                  <c:v>48.719000000000001</c:v>
                </c:pt>
                <c:pt idx="2955">
                  <c:v>48.72</c:v>
                </c:pt>
                <c:pt idx="2956">
                  <c:v>48.720999999999997</c:v>
                </c:pt>
                <c:pt idx="2957">
                  <c:v>48.720999999999997</c:v>
                </c:pt>
                <c:pt idx="2958">
                  <c:v>48.720999999999997</c:v>
                </c:pt>
                <c:pt idx="2959">
                  <c:v>48.720999999999997</c:v>
                </c:pt>
                <c:pt idx="2960">
                  <c:v>48.720999999999997</c:v>
                </c:pt>
                <c:pt idx="2961">
                  <c:v>48.72</c:v>
                </c:pt>
                <c:pt idx="2962">
                  <c:v>48.72</c:v>
                </c:pt>
                <c:pt idx="2963">
                  <c:v>48.72</c:v>
                </c:pt>
                <c:pt idx="2964">
                  <c:v>48.719000000000001</c:v>
                </c:pt>
                <c:pt idx="2965">
                  <c:v>48.716000000000001</c:v>
                </c:pt>
                <c:pt idx="2966">
                  <c:v>48.71</c:v>
                </c:pt>
                <c:pt idx="2967">
                  <c:v>48.703000000000003</c:v>
                </c:pt>
                <c:pt idx="2968">
                  <c:v>48.697000000000003</c:v>
                </c:pt>
                <c:pt idx="2969">
                  <c:v>48.692999999999998</c:v>
                </c:pt>
                <c:pt idx="2970">
                  <c:v>48.69</c:v>
                </c:pt>
                <c:pt idx="2971">
                  <c:v>48.689</c:v>
                </c:pt>
                <c:pt idx="2972">
                  <c:v>48.688000000000002</c:v>
                </c:pt>
                <c:pt idx="2973">
                  <c:v>48.688000000000002</c:v>
                </c:pt>
                <c:pt idx="2974">
                  <c:v>48.686999999999998</c:v>
                </c:pt>
                <c:pt idx="2975">
                  <c:v>48.686999999999998</c:v>
                </c:pt>
                <c:pt idx="2976">
                  <c:v>48.686999999999998</c:v>
                </c:pt>
                <c:pt idx="2977">
                  <c:v>48.686999999999998</c:v>
                </c:pt>
                <c:pt idx="2978">
                  <c:v>48.685000000000002</c:v>
                </c:pt>
                <c:pt idx="2979">
                  <c:v>48.683999999999997</c:v>
                </c:pt>
                <c:pt idx="2980">
                  <c:v>48.682000000000002</c:v>
                </c:pt>
                <c:pt idx="2981">
                  <c:v>48.679000000000002</c:v>
                </c:pt>
                <c:pt idx="2982">
                  <c:v>48.677</c:v>
                </c:pt>
                <c:pt idx="2983">
                  <c:v>48.676000000000002</c:v>
                </c:pt>
                <c:pt idx="2984">
                  <c:v>48.679000000000002</c:v>
                </c:pt>
                <c:pt idx="2985">
                  <c:v>48.683999999999997</c:v>
                </c:pt>
                <c:pt idx="2986">
                  <c:v>48.689</c:v>
                </c:pt>
                <c:pt idx="2987">
                  <c:v>48.691000000000003</c:v>
                </c:pt>
                <c:pt idx="2988">
                  <c:v>48.689</c:v>
                </c:pt>
                <c:pt idx="2989">
                  <c:v>48.686</c:v>
                </c:pt>
                <c:pt idx="2990">
                  <c:v>48.685000000000002</c:v>
                </c:pt>
                <c:pt idx="2991">
                  <c:v>48.686999999999998</c:v>
                </c:pt>
                <c:pt idx="2992">
                  <c:v>48.689</c:v>
                </c:pt>
                <c:pt idx="2993">
                  <c:v>48.69</c:v>
                </c:pt>
                <c:pt idx="2994">
                  <c:v>48.69</c:v>
                </c:pt>
                <c:pt idx="2995">
                  <c:v>48.689</c:v>
                </c:pt>
                <c:pt idx="2996">
                  <c:v>48.688000000000002</c:v>
                </c:pt>
                <c:pt idx="2997">
                  <c:v>48.689</c:v>
                </c:pt>
                <c:pt idx="2998">
                  <c:v>48.69</c:v>
                </c:pt>
                <c:pt idx="2999">
                  <c:v>48.69</c:v>
                </c:pt>
                <c:pt idx="3000">
                  <c:v>48.69</c:v>
                </c:pt>
                <c:pt idx="3001">
                  <c:v>48.689</c:v>
                </c:pt>
                <c:pt idx="3002">
                  <c:v>48.688000000000002</c:v>
                </c:pt>
                <c:pt idx="3003">
                  <c:v>48.689</c:v>
                </c:pt>
                <c:pt idx="3004">
                  <c:v>48.69</c:v>
                </c:pt>
                <c:pt idx="3005">
                  <c:v>48.69</c:v>
                </c:pt>
                <c:pt idx="3006">
                  <c:v>48.69</c:v>
                </c:pt>
                <c:pt idx="3007">
                  <c:v>48.689</c:v>
                </c:pt>
                <c:pt idx="3008">
                  <c:v>48.688000000000002</c:v>
                </c:pt>
                <c:pt idx="3009">
                  <c:v>48.688000000000002</c:v>
                </c:pt>
                <c:pt idx="3010">
                  <c:v>48.688000000000002</c:v>
                </c:pt>
                <c:pt idx="3011">
                  <c:v>48.689</c:v>
                </c:pt>
                <c:pt idx="3012">
                  <c:v>48.689</c:v>
                </c:pt>
                <c:pt idx="3013">
                  <c:v>48.688000000000002</c:v>
                </c:pt>
                <c:pt idx="3014">
                  <c:v>48.688000000000002</c:v>
                </c:pt>
                <c:pt idx="3015">
                  <c:v>48.689</c:v>
                </c:pt>
                <c:pt idx="3016">
                  <c:v>48.69</c:v>
                </c:pt>
                <c:pt idx="3017">
                  <c:v>48.692</c:v>
                </c:pt>
                <c:pt idx="3018">
                  <c:v>48.694000000000003</c:v>
                </c:pt>
                <c:pt idx="3019">
                  <c:v>48.694000000000003</c:v>
                </c:pt>
                <c:pt idx="3020">
                  <c:v>48.692999999999998</c:v>
                </c:pt>
                <c:pt idx="3021">
                  <c:v>48.692</c:v>
                </c:pt>
                <c:pt idx="3022">
                  <c:v>48.69</c:v>
                </c:pt>
                <c:pt idx="3023">
                  <c:v>48.689</c:v>
                </c:pt>
                <c:pt idx="3024">
                  <c:v>48.688000000000002</c:v>
                </c:pt>
                <c:pt idx="3025">
                  <c:v>48.689</c:v>
                </c:pt>
                <c:pt idx="3026">
                  <c:v>48.69</c:v>
                </c:pt>
                <c:pt idx="3027">
                  <c:v>48.691000000000003</c:v>
                </c:pt>
                <c:pt idx="3028">
                  <c:v>48.692</c:v>
                </c:pt>
                <c:pt idx="3029">
                  <c:v>48.692999999999998</c:v>
                </c:pt>
                <c:pt idx="3030">
                  <c:v>48.692999999999998</c:v>
                </c:pt>
                <c:pt idx="3031">
                  <c:v>48.694000000000003</c:v>
                </c:pt>
                <c:pt idx="3032">
                  <c:v>48.694000000000003</c:v>
                </c:pt>
                <c:pt idx="3033">
                  <c:v>48.695</c:v>
                </c:pt>
                <c:pt idx="3034">
                  <c:v>48.695</c:v>
                </c:pt>
                <c:pt idx="3035">
                  <c:v>48.695999999999998</c:v>
                </c:pt>
                <c:pt idx="3036">
                  <c:v>48.698</c:v>
                </c:pt>
                <c:pt idx="3037">
                  <c:v>48.698999999999998</c:v>
                </c:pt>
                <c:pt idx="3038">
                  <c:v>48.7</c:v>
                </c:pt>
                <c:pt idx="3039">
                  <c:v>48.701000000000001</c:v>
                </c:pt>
                <c:pt idx="3040">
                  <c:v>48.7</c:v>
                </c:pt>
                <c:pt idx="3041">
                  <c:v>48.698999999999998</c:v>
                </c:pt>
                <c:pt idx="3042">
                  <c:v>48.698999999999998</c:v>
                </c:pt>
                <c:pt idx="3043">
                  <c:v>48.701000000000001</c:v>
                </c:pt>
                <c:pt idx="3044">
                  <c:v>48.703000000000003</c:v>
                </c:pt>
                <c:pt idx="3045">
                  <c:v>48.704000000000001</c:v>
                </c:pt>
                <c:pt idx="3046">
                  <c:v>48.704999999999998</c:v>
                </c:pt>
                <c:pt idx="3047">
                  <c:v>48.704999999999998</c:v>
                </c:pt>
                <c:pt idx="3048">
                  <c:v>48.704999999999998</c:v>
                </c:pt>
                <c:pt idx="3049">
                  <c:v>48.704999999999998</c:v>
                </c:pt>
                <c:pt idx="3050">
                  <c:v>48.706000000000003</c:v>
                </c:pt>
                <c:pt idx="3051">
                  <c:v>48.707000000000001</c:v>
                </c:pt>
                <c:pt idx="3052">
                  <c:v>48.707999999999998</c:v>
                </c:pt>
                <c:pt idx="3053">
                  <c:v>48.707999999999998</c:v>
                </c:pt>
                <c:pt idx="3054">
                  <c:v>48.707999999999998</c:v>
                </c:pt>
                <c:pt idx="3055">
                  <c:v>48.709000000000003</c:v>
                </c:pt>
                <c:pt idx="3056">
                  <c:v>48.710999999999999</c:v>
                </c:pt>
                <c:pt idx="3057">
                  <c:v>48.712000000000003</c:v>
                </c:pt>
                <c:pt idx="3058">
                  <c:v>48.712000000000003</c:v>
                </c:pt>
                <c:pt idx="3059">
                  <c:v>48.71</c:v>
                </c:pt>
                <c:pt idx="3060">
                  <c:v>48.709000000000003</c:v>
                </c:pt>
                <c:pt idx="3061">
                  <c:v>48.707999999999998</c:v>
                </c:pt>
                <c:pt idx="3062">
                  <c:v>48.707999999999998</c:v>
                </c:pt>
                <c:pt idx="3063">
                  <c:v>48.709000000000003</c:v>
                </c:pt>
                <c:pt idx="3064">
                  <c:v>48.71</c:v>
                </c:pt>
                <c:pt idx="3065">
                  <c:v>48.710999999999999</c:v>
                </c:pt>
                <c:pt idx="3066">
                  <c:v>48.712000000000003</c:v>
                </c:pt>
                <c:pt idx="3067">
                  <c:v>48.712000000000003</c:v>
                </c:pt>
                <c:pt idx="3068">
                  <c:v>48.713000000000001</c:v>
                </c:pt>
                <c:pt idx="3069">
                  <c:v>48.713000000000001</c:v>
                </c:pt>
                <c:pt idx="3070">
                  <c:v>48.713999999999999</c:v>
                </c:pt>
                <c:pt idx="3071">
                  <c:v>48.713999999999999</c:v>
                </c:pt>
                <c:pt idx="3072">
                  <c:v>48.713999999999999</c:v>
                </c:pt>
                <c:pt idx="3073">
                  <c:v>48.713999999999999</c:v>
                </c:pt>
                <c:pt idx="3074">
                  <c:v>48.715000000000003</c:v>
                </c:pt>
                <c:pt idx="3075">
                  <c:v>48.715000000000003</c:v>
                </c:pt>
                <c:pt idx="3076">
                  <c:v>48.715000000000003</c:v>
                </c:pt>
                <c:pt idx="3077">
                  <c:v>48.715000000000003</c:v>
                </c:pt>
                <c:pt idx="3078">
                  <c:v>48.715000000000003</c:v>
                </c:pt>
                <c:pt idx="3079">
                  <c:v>48.715000000000003</c:v>
                </c:pt>
                <c:pt idx="3080">
                  <c:v>48.716000000000001</c:v>
                </c:pt>
                <c:pt idx="3081">
                  <c:v>48.716999999999999</c:v>
                </c:pt>
                <c:pt idx="3082">
                  <c:v>48.718000000000004</c:v>
                </c:pt>
                <c:pt idx="3083">
                  <c:v>48.716999999999999</c:v>
                </c:pt>
                <c:pt idx="3084">
                  <c:v>48.716000000000001</c:v>
                </c:pt>
                <c:pt idx="3085">
                  <c:v>48.716000000000001</c:v>
                </c:pt>
                <c:pt idx="3086">
                  <c:v>48.715000000000003</c:v>
                </c:pt>
                <c:pt idx="3087">
                  <c:v>48.716000000000001</c:v>
                </c:pt>
                <c:pt idx="3088">
                  <c:v>48.716000000000001</c:v>
                </c:pt>
                <c:pt idx="3089">
                  <c:v>48.716999999999999</c:v>
                </c:pt>
                <c:pt idx="3090">
                  <c:v>48.716999999999999</c:v>
                </c:pt>
                <c:pt idx="3091">
                  <c:v>48.718000000000004</c:v>
                </c:pt>
                <c:pt idx="3092">
                  <c:v>48.718000000000004</c:v>
                </c:pt>
                <c:pt idx="3093">
                  <c:v>48.719000000000001</c:v>
                </c:pt>
                <c:pt idx="3094">
                  <c:v>48.719000000000001</c:v>
                </c:pt>
                <c:pt idx="3095">
                  <c:v>48.72</c:v>
                </c:pt>
                <c:pt idx="3096">
                  <c:v>48.720999999999997</c:v>
                </c:pt>
                <c:pt idx="3097">
                  <c:v>48.720999999999997</c:v>
                </c:pt>
                <c:pt idx="3098">
                  <c:v>48.72</c:v>
                </c:pt>
                <c:pt idx="3099">
                  <c:v>48.719000000000001</c:v>
                </c:pt>
                <c:pt idx="3100">
                  <c:v>48.719000000000001</c:v>
                </c:pt>
                <c:pt idx="3101">
                  <c:v>48.72</c:v>
                </c:pt>
                <c:pt idx="3102">
                  <c:v>48.72</c:v>
                </c:pt>
                <c:pt idx="3103">
                  <c:v>48.72</c:v>
                </c:pt>
                <c:pt idx="3104">
                  <c:v>48.72</c:v>
                </c:pt>
                <c:pt idx="3105">
                  <c:v>48.719000000000001</c:v>
                </c:pt>
                <c:pt idx="3106">
                  <c:v>48.719000000000001</c:v>
                </c:pt>
                <c:pt idx="3107">
                  <c:v>48.719000000000001</c:v>
                </c:pt>
                <c:pt idx="3108">
                  <c:v>48.72</c:v>
                </c:pt>
                <c:pt idx="3109">
                  <c:v>48.72</c:v>
                </c:pt>
                <c:pt idx="3110">
                  <c:v>48.720999999999997</c:v>
                </c:pt>
                <c:pt idx="3111">
                  <c:v>48.720999999999997</c:v>
                </c:pt>
                <c:pt idx="3112">
                  <c:v>48.72</c:v>
                </c:pt>
                <c:pt idx="3113">
                  <c:v>48.718000000000004</c:v>
                </c:pt>
                <c:pt idx="3114">
                  <c:v>48.716999999999999</c:v>
                </c:pt>
                <c:pt idx="3115">
                  <c:v>48.716999999999999</c:v>
                </c:pt>
                <c:pt idx="3116">
                  <c:v>48.718000000000004</c:v>
                </c:pt>
                <c:pt idx="3117">
                  <c:v>48.718000000000004</c:v>
                </c:pt>
                <c:pt idx="3118">
                  <c:v>48.719000000000001</c:v>
                </c:pt>
                <c:pt idx="3119">
                  <c:v>48.719000000000001</c:v>
                </c:pt>
                <c:pt idx="3120">
                  <c:v>48.719000000000001</c:v>
                </c:pt>
                <c:pt idx="3121">
                  <c:v>48.719000000000001</c:v>
                </c:pt>
                <c:pt idx="3122">
                  <c:v>48.719000000000001</c:v>
                </c:pt>
                <c:pt idx="3123">
                  <c:v>48.718000000000004</c:v>
                </c:pt>
                <c:pt idx="3124">
                  <c:v>48.716999999999999</c:v>
                </c:pt>
                <c:pt idx="3125">
                  <c:v>48.715000000000003</c:v>
                </c:pt>
                <c:pt idx="3126">
                  <c:v>48.713999999999999</c:v>
                </c:pt>
                <c:pt idx="3127">
                  <c:v>48.712000000000003</c:v>
                </c:pt>
                <c:pt idx="3128">
                  <c:v>48.71</c:v>
                </c:pt>
                <c:pt idx="3129">
                  <c:v>48.707000000000001</c:v>
                </c:pt>
                <c:pt idx="3130">
                  <c:v>48.704000000000001</c:v>
                </c:pt>
                <c:pt idx="3131">
                  <c:v>48.701000000000001</c:v>
                </c:pt>
                <c:pt idx="3132">
                  <c:v>48.698999999999998</c:v>
                </c:pt>
                <c:pt idx="3133">
                  <c:v>48.698999999999998</c:v>
                </c:pt>
                <c:pt idx="3134">
                  <c:v>48.7</c:v>
                </c:pt>
                <c:pt idx="3135">
                  <c:v>48.701000000000001</c:v>
                </c:pt>
                <c:pt idx="3136">
                  <c:v>48.701000000000001</c:v>
                </c:pt>
                <c:pt idx="3137">
                  <c:v>48.701000000000001</c:v>
                </c:pt>
                <c:pt idx="3138">
                  <c:v>48.701000000000001</c:v>
                </c:pt>
                <c:pt idx="3139">
                  <c:v>48.7</c:v>
                </c:pt>
                <c:pt idx="3140">
                  <c:v>48.7</c:v>
                </c:pt>
                <c:pt idx="3141">
                  <c:v>48.7</c:v>
                </c:pt>
                <c:pt idx="3142">
                  <c:v>48.7</c:v>
                </c:pt>
                <c:pt idx="3143">
                  <c:v>48.698999999999998</c:v>
                </c:pt>
                <c:pt idx="3144">
                  <c:v>48.698999999999998</c:v>
                </c:pt>
                <c:pt idx="3145">
                  <c:v>48.698999999999998</c:v>
                </c:pt>
                <c:pt idx="3146">
                  <c:v>48.7</c:v>
                </c:pt>
                <c:pt idx="3147">
                  <c:v>48.7</c:v>
                </c:pt>
                <c:pt idx="3148">
                  <c:v>48.698999999999998</c:v>
                </c:pt>
                <c:pt idx="3149">
                  <c:v>48.698999999999998</c:v>
                </c:pt>
                <c:pt idx="3150">
                  <c:v>48.698</c:v>
                </c:pt>
                <c:pt idx="3151">
                  <c:v>48.697000000000003</c:v>
                </c:pt>
                <c:pt idx="3152">
                  <c:v>48.697000000000003</c:v>
                </c:pt>
                <c:pt idx="3153">
                  <c:v>48.695999999999998</c:v>
                </c:pt>
                <c:pt idx="3154">
                  <c:v>48.695999999999998</c:v>
                </c:pt>
                <c:pt idx="3155">
                  <c:v>48.695999999999998</c:v>
                </c:pt>
                <c:pt idx="3156">
                  <c:v>48.695999999999998</c:v>
                </c:pt>
                <c:pt idx="3157">
                  <c:v>48.695</c:v>
                </c:pt>
                <c:pt idx="3158">
                  <c:v>48.694000000000003</c:v>
                </c:pt>
                <c:pt idx="3159">
                  <c:v>48.692999999999998</c:v>
                </c:pt>
                <c:pt idx="3160">
                  <c:v>48.692</c:v>
                </c:pt>
                <c:pt idx="3161">
                  <c:v>48.692</c:v>
                </c:pt>
                <c:pt idx="3162">
                  <c:v>48.691000000000003</c:v>
                </c:pt>
                <c:pt idx="3163">
                  <c:v>48.69</c:v>
                </c:pt>
                <c:pt idx="3164">
                  <c:v>48.69</c:v>
                </c:pt>
                <c:pt idx="3165">
                  <c:v>48.69</c:v>
                </c:pt>
                <c:pt idx="3166">
                  <c:v>48.691000000000003</c:v>
                </c:pt>
                <c:pt idx="3167">
                  <c:v>48.692</c:v>
                </c:pt>
                <c:pt idx="3168">
                  <c:v>48.692999999999998</c:v>
                </c:pt>
                <c:pt idx="3169">
                  <c:v>48.692999999999998</c:v>
                </c:pt>
                <c:pt idx="3170">
                  <c:v>48.692999999999998</c:v>
                </c:pt>
                <c:pt idx="3171">
                  <c:v>48.694000000000003</c:v>
                </c:pt>
                <c:pt idx="3172">
                  <c:v>48.695</c:v>
                </c:pt>
                <c:pt idx="3173">
                  <c:v>48.695</c:v>
                </c:pt>
                <c:pt idx="3174">
                  <c:v>48.694000000000003</c:v>
                </c:pt>
                <c:pt idx="3175">
                  <c:v>48.692999999999998</c:v>
                </c:pt>
                <c:pt idx="3176">
                  <c:v>48.692999999999998</c:v>
                </c:pt>
                <c:pt idx="3177">
                  <c:v>48.692999999999998</c:v>
                </c:pt>
                <c:pt idx="3178">
                  <c:v>48.692999999999998</c:v>
                </c:pt>
                <c:pt idx="3179">
                  <c:v>48.692</c:v>
                </c:pt>
                <c:pt idx="3180">
                  <c:v>48.691000000000003</c:v>
                </c:pt>
                <c:pt idx="3181">
                  <c:v>48.689</c:v>
                </c:pt>
                <c:pt idx="3182">
                  <c:v>48.689</c:v>
                </c:pt>
                <c:pt idx="3183">
                  <c:v>48.689</c:v>
                </c:pt>
                <c:pt idx="3184">
                  <c:v>48.688000000000002</c:v>
                </c:pt>
                <c:pt idx="3185">
                  <c:v>48.686</c:v>
                </c:pt>
                <c:pt idx="3186">
                  <c:v>48.682000000000002</c:v>
                </c:pt>
                <c:pt idx="3187">
                  <c:v>48.677999999999997</c:v>
                </c:pt>
                <c:pt idx="3188">
                  <c:v>48.676000000000002</c:v>
                </c:pt>
                <c:pt idx="3189">
                  <c:v>48.673999999999999</c:v>
                </c:pt>
                <c:pt idx="3190">
                  <c:v>48.673999999999999</c:v>
                </c:pt>
                <c:pt idx="3191">
                  <c:v>48.673000000000002</c:v>
                </c:pt>
                <c:pt idx="3192">
                  <c:v>48.671999999999997</c:v>
                </c:pt>
                <c:pt idx="3193">
                  <c:v>48.671999999999997</c:v>
                </c:pt>
                <c:pt idx="3194">
                  <c:v>48.671999999999997</c:v>
                </c:pt>
                <c:pt idx="3195">
                  <c:v>48.671999999999997</c:v>
                </c:pt>
                <c:pt idx="3196">
                  <c:v>48.671999999999997</c:v>
                </c:pt>
                <c:pt idx="3197">
                  <c:v>48.671999999999997</c:v>
                </c:pt>
                <c:pt idx="3198">
                  <c:v>48.671999999999997</c:v>
                </c:pt>
                <c:pt idx="3199">
                  <c:v>48.670999999999999</c:v>
                </c:pt>
                <c:pt idx="3200">
                  <c:v>48.67</c:v>
                </c:pt>
                <c:pt idx="3201">
                  <c:v>48.668999999999997</c:v>
                </c:pt>
                <c:pt idx="3202">
                  <c:v>48.667999999999999</c:v>
                </c:pt>
                <c:pt idx="3203">
                  <c:v>48.667999999999999</c:v>
                </c:pt>
                <c:pt idx="3204">
                  <c:v>48.667999999999999</c:v>
                </c:pt>
                <c:pt idx="3205">
                  <c:v>48.667999999999999</c:v>
                </c:pt>
                <c:pt idx="3206">
                  <c:v>48.667999999999999</c:v>
                </c:pt>
                <c:pt idx="3207">
                  <c:v>48.667000000000002</c:v>
                </c:pt>
                <c:pt idx="3208">
                  <c:v>48.667000000000002</c:v>
                </c:pt>
                <c:pt idx="3209">
                  <c:v>48.665999999999997</c:v>
                </c:pt>
                <c:pt idx="3210">
                  <c:v>48.665999999999997</c:v>
                </c:pt>
                <c:pt idx="3211">
                  <c:v>48.664999999999999</c:v>
                </c:pt>
                <c:pt idx="3212">
                  <c:v>48.664000000000001</c:v>
                </c:pt>
                <c:pt idx="3213">
                  <c:v>48.664000000000001</c:v>
                </c:pt>
                <c:pt idx="3214">
                  <c:v>48.664000000000001</c:v>
                </c:pt>
                <c:pt idx="3215">
                  <c:v>48.665999999999997</c:v>
                </c:pt>
                <c:pt idx="3216">
                  <c:v>48.667000000000002</c:v>
                </c:pt>
                <c:pt idx="3217">
                  <c:v>48.667000000000002</c:v>
                </c:pt>
                <c:pt idx="3218">
                  <c:v>48.667000000000002</c:v>
                </c:pt>
                <c:pt idx="3219">
                  <c:v>48.665999999999997</c:v>
                </c:pt>
                <c:pt idx="3220">
                  <c:v>48.664999999999999</c:v>
                </c:pt>
                <c:pt idx="3221">
                  <c:v>48.664000000000001</c:v>
                </c:pt>
                <c:pt idx="3222">
                  <c:v>48.664000000000001</c:v>
                </c:pt>
                <c:pt idx="3223">
                  <c:v>48.662999999999997</c:v>
                </c:pt>
                <c:pt idx="3224">
                  <c:v>48.662999999999997</c:v>
                </c:pt>
                <c:pt idx="3225">
                  <c:v>48.662999999999997</c:v>
                </c:pt>
                <c:pt idx="3226">
                  <c:v>48.662999999999997</c:v>
                </c:pt>
                <c:pt idx="3227">
                  <c:v>48.662999999999997</c:v>
                </c:pt>
                <c:pt idx="3228">
                  <c:v>48.662999999999997</c:v>
                </c:pt>
                <c:pt idx="3229">
                  <c:v>48.662999999999997</c:v>
                </c:pt>
                <c:pt idx="3230">
                  <c:v>48.661999999999999</c:v>
                </c:pt>
                <c:pt idx="3231">
                  <c:v>48.662999999999997</c:v>
                </c:pt>
                <c:pt idx="3232">
                  <c:v>48.664000000000001</c:v>
                </c:pt>
                <c:pt idx="3233">
                  <c:v>48.664000000000001</c:v>
                </c:pt>
                <c:pt idx="3234">
                  <c:v>48.664000000000001</c:v>
                </c:pt>
                <c:pt idx="3235">
                  <c:v>48.662999999999997</c:v>
                </c:pt>
                <c:pt idx="3236">
                  <c:v>48.662999999999997</c:v>
                </c:pt>
                <c:pt idx="3237">
                  <c:v>48.662999999999997</c:v>
                </c:pt>
                <c:pt idx="3238">
                  <c:v>48.662999999999997</c:v>
                </c:pt>
                <c:pt idx="3239">
                  <c:v>48.662999999999997</c:v>
                </c:pt>
                <c:pt idx="3240">
                  <c:v>48.662999999999997</c:v>
                </c:pt>
                <c:pt idx="3241">
                  <c:v>48.662999999999997</c:v>
                </c:pt>
                <c:pt idx="3242">
                  <c:v>48.661999999999999</c:v>
                </c:pt>
                <c:pt idx="3243">
                  <c:v>48.661999999999999</c:v>
                </c:pt>
                <c:pt idx="3244">
                  <c:v>48.661999999999999</c:v>
                </c:pt>
                <c:pt idx="3245">
                  <c:v>48.661999999999999</c:v>
                </c:pt>
                <c:pt idx="3246">
                  <c:v>48.662999999999997</c:v>
                </c:pt>
                <c:pt idx="3247">
                  <c:v>48.664999999999999</c:v>
                </c:pt>
                <c:pt idx="3248">
                  <c:v>48.667000000000002</c:v>
                </c:pt>
                <c:pt idx="3249">
                  <c:v>48.667999999999999</c:v>
                </c:pt>
                <c:pt idx="3250">
                  <c:v>48.667999999999999</c:v>
                </c:pt>
                <c:pt idx="3251">
                  <c:v>48.667000000000002</c:v>
                </c:pt>
                <c:pt idx="3252">
                  <c:v>48.667000000000002</c:v>
                </c:pt>
                <c:pt idx="3253">
                  <c:v>48.667999999999999</c:v>
                </c:pt>
                <c:pt idx="3254">
                  <c:v>48.67</c:v>
                </c:pt>
                <c:pt idx="3255">
                  <c:v>48.670999999999999</c:v>
                </c:pt>
                <c:pt idx="3256">
                  <c:v>48.671999999999997</c:v>
                </c:pt>
                <c:pt idx="3257">
                  <c:v>48.673000000000002</c:v>
                </c:pt>
                <c:pt idx="3258">
                  <c:v>48.673000000000002</c:v>
                </c:pt>
                <c:pt idx="3259">
                  <c:v>48.673000000000002</c:v>
                </c:pt>
                <c:pt idx="3260">
                  <c:v>48.673999999999999</c:v>
                </c:pt>
                <c:pt idx="3261">
                  <c:v>48.674999999999997</c:v>
                </c:pt>
                <c:pt idx="3262">
                  <c:v>48.676000000000002</c:v>
                </c:pt>
                <c:pt idx="3263">
                  <c:v>48.676000000000002</c:v>
                </c:pt>
                <c:pt idx="3264">
                  <c:v>48.676000000000002</c:v>
                </c:pt>
                <c:pt idx="3265">
                  <c:v>48.676000000000002</c:v>
                </c:pt>
                <c:pt idx="3266">
                  <c:v>48.676000000000002</c:v>
                </c:pt>
                <c:pt idx="3267">
                  <c:v>48.677</c:v>
                </c:pt>
                <c:pt idx="3268">
                  <c:v>48.677</c:v>
                </c:pt>
                <c:pt idx="3269">
                  <c:v>48.677999999999997</c:v>
                </c:pt>
                <c:pt idx="3270">
                  <c:v>48.677999999999997</c:v>
                </c:pt>
                <c:pt idx="3271">
                  <c:v>48.677999999999997</c:v>
                </c:pt>
                <c:pt idx="3272">
                  <c:v>48.677999999999997</c:v>
                </c:pt>
                <c:pt idx="3273">
                  <c:v>48.679000000000002</c:v>
                </c:pt>
                <c:pt idx="3274">
                  <c:v>48.68</c:v>
                </c:pt>
                <c:pt idx="3275">
                  <c:v>48.68</c:v>
                </c:pt>
                <c:pt idx="3276">
                  <c:v>48.680999999999997</c:v>
                </c:pt>
                <c:pt idx="3277">
                  <c:v>48.680999999999997</c:v>
                </c:pt>
                <c:pt idx="3278">
                  <c:v>48.680999999999997</c:v>
                </c:pt>
                <c:pt idx="3279">
                  <c:v>48.680999999999997</c:v>
                </c:pt>
                <c:pt idx="3280">
                  <c:v>48.682000000000002</c:v>
                </c:pt>
                <c:pt idx="3281">
                  <c:v>48.683</c:v>
                </c:pt>
                <c:pt idx="3282">
                  <c:v>48.683</c:v>
                </c:pt>
                <c:pt idx="3283">
                  <c:v>48.682000000000002</c:v>
                </c:pt>
                <c:pt idx="3284">
                  <c:v>48.682000000000002</c:v>
                </c:pt>
                <c:pt idx="3285">
                  <c:v>48.682000000000002</c:v>
                </c:pt>
                <c:pt idx="3286">
                  <c:v>48.683</c:v>
                </c:pt>
                <c:pt idx="3287">
                  <c:v>48.683</c:v>
                </c:pt>
                <c:pt idx="3288">
                  <c:v>48.683999999999997</c:v>
                </c:pt>
                <c:pt idx="3289">
                  <c:v>48.683999999999997</c:v>
                </c:pt>
                <c:pt idx="3290">
                  <c:v>48.683999999999997</c:v>
                </c:pt>
                <c:pt idx="3291">
                  <c:v>48.683</c:v>
                </c:pt>
                <c:pt idx="3292">
                  <c:v>48.683</c:v>
                </c:pt>
                <c:pt idx="3293">
                  <c:v>48.683</c:v>
                </c:pt>
                <c:pt idx="3294">
                  <c:v>48.683</c:v>
                </c:pt>
                <c:pt idx="3295">
                  <c:v>48.683999999999997</c:v>
                </c:pt>
                <c:pt idx="3296">
                  <c:v>48.683999999999997</c:v>
                </c:pt>
                <c:pt idx="3297">
                  <c:v>48.683999999999997</c:v>
                </c:pt>
                <c:pt idx="3298">
                  <c:v>48.685000000000002</c:v>
                </c:pt>
                <c:pt idx="3299">
                  <c:v>48.685000000000002</c:v>
                </c:pt>
                <c:pt idx="3300">
                  <c:v>48.686</c:v>
                </c:pt>
                <c:pt idx="3301">
                  <c:v>48.686</c:v>
                </c:pt>
                <c:pt idx="3302">
                  <c:v>48.686</c:v>
                </c:pt>
                <c:pt idx="3303">
                  <c:v>48.686</c:v>
                </c:pt>
                <c:pt idx="3304">
                  <c:v>48.686999999999998</c:v>
                </c:pt>
                <c:pt idx="3305">
                  <c:v>48.686999999999998</c:v>
                </c:pt>
                <c:pt idx="3306">
                  <c:v>48.686999999999998</c:v>
                </c:pt>
                <c:pt idx="3307">
                  <c:v>48.686</c:v>
                </c:pt>
                <c:pt idx="3308">
                  <c:v>48.686</c:v>
                </c:pt>
                <c:pt idx="3309">
                  <c:v>48.685000000000002</c:v>
                </c:pt>
                <c:pt idx="3310">
                  <c:v>48.683999999999997</c:v>
                </c:pt>
                <c:pt idx="3311">
                  <c:v>48.683999999999997</c:v>
                </c:pt>
                <c:pt idx="3312">
                  <c:v>48.685000000000002</c:v>
                </c:pt>
                <c:pt idx="3313">
                  <c:v>48.685000000000002</c:v>
                </c:pt>
                <c:pt idx="3314">
                  <c:v>48.686</c:v>
                </c:pt>
                <c:pt idx="3315">
                  <c:v>48.686</c:v>
                </c:pt>
                <c:pt idx="3316">
                  <c:v>48.686</c:v>
                </c:pt>
                <c:pt idx="3317">
                  <c:v>48.686</c:v>
                </c:pt>
                <c:pt idx="3318">
                  <c:v>48.686</c:v>
                </c:pt>
                <c:pt idx="3319">
                  <c:v>48.686</c:v>
                </c:pt>
                <c:pt idx="3320">
                  <c:v>48.686</c:v>
                </c:pt>
                <c:pt idx="3321">
                  <c:v>48.685000000000002</c:v>
                </c:pt>
                <c:pt idx="3322">
                  <c:v>48.685000000000002</c:v>
                </c:pt>
                <c:pt idx="3323">
                  <c:v>48.686</c:v>
                </c:pt>
                <c:pt idx="3324">
                  <c:v>48.686</c:v>
                </c:pt>
                <c:pt idx="3325">
                  <c:v>48.686</c:v>
                </c:pt>
                <c:pt idx="3326">
                  <c:v>48.685000000000002</c:v>
                </c:pt>
                <c:pt idx="3327">
                  <c:v>48.685000000000002</c:v>
                </c:pt>
                <c:pt idx="3328">
                  <c:v>48.683999999999997</c:v>
                </c:pt>
                <c:pt idx="3329">
                  <c:v>48.682000000000002</c:v>
                </c:pt>
                <c:pt idx="3330">
                  <c:v>48.68</c:v>
                </c:pt>
                <c:pt idx="3331">
                  <c:v>48.677999999999997</c:v>
                </c:pt>
                <c:pt idx="3332">
                  <c:v>48.676000000000002</c:v>
                </c:pt>
                <c:pt idx="3333">
                  <c:v>48.676000000000002</c:v>
                </c:pt>
                <c:pt idx="3334">
                  <c:v>48.674999999999997</c:v>
                </c:pt>
                <c:pt idx="3335">
                  <c:v>48.674999999999997</c:v>
                </c:pt>
                <c:pt idx="3336">
                  <c:v>48.674999999999997</c:v>
                </c:pt>
                <c:pt idx="3337">
                  <c:v>48.673999999999999</c:v>
                </c:pt>
                <c:pt idx="3338">
                  <c:v>48.673999999999999</c:v>
                </c:pt>
                <c:pt idx="3339">
                  <c:v>48.673999999999999</c:v>
                </c:pt>
                <c:pt idx="3340">
                  <c:v>48.673999999999999</c:v>
                </c:pt>
                <c:pt idx="3341">
                  <c:v>48.674999999999997</c:v>
                </c:pt>
                <c:pt idx="3342">
                  <c:v>48.674999999999997</c:v>
                </c:pt>
                <c:pt idx="3343">
                  <c:v>48.676000000000002</c:v>
                </c:pt>
                <c:pt idx="3344">
                  <c:v>48.677</c:v>
                </c:pt>
                <c:pt idx="3345">
                  <c:v>48.677999999999997</c:v>
                </c:pt>
                <c:pt idx="3346">
                  <c:v>48.679000000000002</c:v>
                </c:pt>
                <c:pt idx="3347">
                  <c:v>48.68</c:v>
                </c:pt>
                <c:pt idx="3348">
                  <c:v>48.68</c:v>
                </c:pt>
                <c:pt idx="3349">
                  <c:v>48.68</c:v>
                </c:pt>
                <c:pt idx="3350">
                  <c:v>48.679000000000002</c:v>
                </c:pt>
                <c:pt idx="3351">
                  <c:v>48.677999999999997</c:v>
                </c:pt>
                <c:pt idx="3352">
                  <c:v>48.677999999999997</c:v>
                </c:pt>
                <c:pt idx="3353">
                  <c:v>48.677</c:v>
                </c:pt>
                <c:pt idx="3354">
                  <c:v>48.677999999999997</c:v>
                </c:pt>
                <c:pt idx="3355">
                  <c:v>48.677999999999997</c:v>
                </c:pt>
                <c:pt idx="3356">
                  <c:v>48.679000000000002</c:v>
                </c:pt>
                <c:pt idx="3357">
                  <c:v>48.677999999999997</c:v>
                </c:pt>
                <c:pt idx="3358">
                  <c:v>48.677</c:v>
                </c:pt>
                <c:pt idx="3359">
                  <c:v>48.677</c:v>
                </c:pt>
                <c:pt idx="3360">
                  <c:v>48.677</c:v>
                </c:pt>
                <c:pt idx="3361">
                  <c:v>48.677999999999997</c:v>
                </c:pt>
                <c:pt idx="3362">
                  <c:v>48.677999999999997</c:v>
                </c:pt>
                <c:pt idx="3363">
                  <c:v>48.679000000000002</c:v>
                </c:pt>
                <c:pt idx="3364">
                  <c:v>48.679000000000002</c:v>
                </c:pt>
                <c:pt idx="3365">
                  <c:v>48.677999999999997</c:v>
                </c:pt>
                <c:pt idx="3366">
                  <c:v>48.677999999999997</c:v>
                </c:pt>
                <c:pt idx="3367">
                  <c:v>48.677999999999997</c:v>
                </c:pt>
                <c:pt idx="3368">
                  <c:v>48.677999999999997</c:v>
                </c:pt>
                <c:pt idx="3369">
                  <c:v>48.677999999999997</c:v>
                </c:pt>
                <c:pt idx="3370">
                  <c:v>48.677999999999997</c:v>
                </c:pt>
                <c:pt idx="3371">
                  <c:v>48.677999999999997</c:v>
                </c:pt>
                <c:pt idx="3372">
                  <c:v>48.677999999999997</c:v>
                </c:pt>
                <c:pt idx="3373">
                  <c:v>48.677999999999997</c:v>
                </c:pt>
                <c:pt idx="3374">
                  <c:v>48.679000000000002</c:v>
                </c:pt>
                <c:pt idx="3375">
                  <c:v>48.680999999999997</c:v>
                </c:pt>
                <c:pt idx="3376">
                  <c:v>48.683</c:v>
                </c:pt>
                <c:pt idx="3377">
                  <c:v>48.683999999999997</c:v>
                </c:pt>
                <c:pt idx="3378">
                  <c:v>48.683999999999997</c:v>
                </c:pt>
                <c:pt idx="3379">
                  <c:v>48.683999999999997</c:v>
                </c:pt>
                <c:pt idx="3380">
                  <c:v>48.683</c:v>
                </c:pt>
                <c:pt idx="3381">
                  <c:v>48.682000000000002</c:v>
                </c:pt>
                <c:pt idx="3382">
                  <c:v>48.680999999999997</c:v>
                </c:pt>
                <c:pt idx="3383">
                  <c:v>48.680999999999997</c:v>
                </c:pt>
                <c:pt idx="3384">
                  <c:v>48.683</c:v>
                </c:pt>
                <c:pt idx="3385">
                  <c:v>48.685000000000002</c:v>
                </c:pt>
                <c:pt idx="3386">
                  <c:v>48.686</c:v>
                </c:pt>
                <c:pt idx="3387">
                  <c:v>48.686</c:v>
                </c:pt>
                <c:pt idx="3388">
                  <c:v>48.685000000000002</c:v>
                </c:pt>
                <c:pt idx="3389">
                  <c:v>48.685000000000002</c:v>
                </c:pt>
                <c:pt idx="3390">
                  <c:v>48.685000000000002</c:v>
                </c:pt>
                <c:pt idx="3391">
                  <c:v>48.685000000000002</c:v>
                </c:pt>
                <c:pt idx="3392">
                  <c:v>48.685000000000002</c:v>
                </c:pt>
                <c:pt idx="3393">
                  <c:v>48.685000000000002</c:v>
                </c:pt>
                <c:pt idx="3394">
                  <c:v>48.685000000000002</c:v>
                </c:pt>
                <c:pt idx="3395">
                  <c:v>48.685000000000002</c:v>
                </c:pt>
                <c:pt idx="3396">
                  <c:v>48.683999999999997</c:v>
                </c:pt>
                <c:pt idx="3397">
                  <c:v>48.683999999999997</c:v>
                </c:pt>
                <c:pt idx="3398">
                  <c:v>48.683999999999997</c:v>
                </c:pt>
                <c:pt idx="3399">
                  <c:v>48.683999999999997</c:v>
                </c:pt>
                <c:pt idx="3400">
                  <c:v>48.683999999999997</c:v>
                </c:pt>
                <c:pt idx="3401">
                  <c:v>48.683999999999997</c:v>
                </c:pt>
                <c:pt idx="3402">
                  <c:v>48.683999999999997</c:v>
                </c:pt>
                <c:pt idx="3403">
                  <c:v>48.685000000000002</c:v>
                </c:pt>
                <c:pt idx="3404">
                  <c:v>48.685000000000002</c:v>
                </c:pt>
                <c:pt idx="3405">
                  <c:v>48.685000000000002</c:v>
                </c:pt>
                <c:pt idx="3406">
                  <c:v>48.683999999999997</c:v>
                </c:pt>
                <c:pt idx="3407">
                  <c:v>48.683999999999997</c:v>
                </c:pt>
                <c:pt idx="3408">
                  <c:v>48.683999999999997</c:v>
                </c:pt>
                <c:pt idx="3409">
                  <c:v>48.683999999999997</c:v>
                </c:pt>
                <c:pt idx="3410">
                  <c:v>48.683999999999997</c:v>
                </c:pt>
                <c:pt idx="3411">
                  <c:v>48.683999999999997</c:v>
                </c:pt>
                <c:pt idx="3412">
                  <c:v>48.685000000000002</c:v>
                </c:pt>
                <c:pt idx="3413">
                  <c:v>48.685000000000002</c:v>
                </c:pt>
                <c:pt idx="3414">
                  <c:v>48.685000000000002</c:v>
                </c:pt>
                <c:pt idx="3415">
                  <c:v>48.685000000000002</c:v>
                </c:pt>
                <c:pt idx="3416">
                  <c:v>48.685000000000002</c:v>
                </c:pt>
                <c:pt idx="3417">
                  <c:v>48.685000000000002</c:v>
                </c:pt>
                <c:pt idx="3418">
                  <c:v>48.685000000000002</c:v>
                </c:pt>
                <c:pt idx="3419">
                  <c:v>48.683999999999997</c:v>
                </c:pt>
                <c:pt idx="3420">
                  <c:v>48.683</c:v>
                </c:pt>
                <c:pt idx="3421">
                  <c:v>48.683</c:v>
                </c:pt>
                <c:pt idx="3422">
                  <c:v>48.683999999999997</c:v>
                </c:pt>
                <c:pt idx="3423">
                  <c:v>48.685000000000002</c:v>
                </c:pt>
                <c:pt idx="3424">
                  <c:v>48.683999999999997</c:v>
                </c:pt>
                <c:pt idx="3425">
                  <c:v>48.683999999999997</c:v>
                </c:pt>
                <c:pt idx="3426">
                  <c:v>48.685000000000002</c:v>
                </c:pt>
                <c:pt idx="3427">
                  <c:v>48.685000000000002</c:v>
                </c:pt>
                <c:pt idx="3428">
                  <c:v>48.683999999999997</c:v>
                </c:pt>
                <c:pt idx="3429">
                  <c:v>48.683999999999997</c:v>
                </c:pt>
                <c:pt idx="3430">
                  <c:v>48.683999999999997</c:v>
                </c:pt>
                <c:pt idx="3431">
                  <c:v>48.683999999999997</c:v>
                </c:pt>
                <c:pt idx="3432">
                  <c:v>48.683</c:v>
                </c:pt>
                <c:pt idx="3433">
                  <c:v>48.683</c:v>
                </c:pt>
                <c:pt idx="3434">
                  <c:v>48.683</c:v>
                </c:pt>
                <c:pt idx="3435">
                  <c:v>48.683</c:v>
                </c:pt>
                <c:pt idx="3436">
                  <c:v>48.683</c:v>
                </c:pt>
                <c:pt idx="3437">
                  <c:v>48.683</c:v>
                </c:pt>
                <c:pt idx="3438">
                  <c:v>48.683</c:v>
                </c:pt>
                <c:pt idx="3439">
                  <c:v>48.682000000000002</c:v>
                </c:pt>
                <c:pt idx="3440">
                  <c:v>48.682000000000002</c:v>
                </c:pt>
                <c:pt idx="3441">
                  <c:v>48.680999999999997</c:v>
                </c:pt>
                <c:pt idx="3442">
                  <c:v>48.680999999999997</c:v>
                </c:pt>
                <c:pt idx="3443">
                  <c:v>48.68</c:v>
                </c:pt>
                <c:pt idx="3444">
                  <c:v>48.68</c:v>
                </c:pt>
                <c:pt idx="3445">
                  <c:v>48.680999999999997</c:v>
                </c:pt>
                <c:pt idx="3446">
                  <c:v>48.680999999999997</c:v>
                </c:pt>
                <c:pt idx="3447">
                  <c:v>48.682000000000002</c:v>
                </c:pt>
                <c:pt idx="3448">
                  <c:v>48.682000000000002</c:v>
                </c:pt>
                <c:pt idx="3449">
                  <c:v>48.682000000000002</c:v>
                </c:pt>
                <c:pt idx="3450">
                  <c:v>48.680999999999997</c:v>
                </c:pt>
                <c:pt idx="3451">
                  <c:v>48.68</c:v>
                </c:pt>
                <c:pt idx="3452">
                  <c:v>48.679000000000002</c:v>
                </c:pt>
                <c:pt idx="3453">
                  <c:v>48.679000000000002</c:v>
                </c:pt>
                <c:pt idx="3454">
                  <c:v>48.679000000000002</c:v>
                </c:pt>
                <c:pt idx="3455">
                  <c:v>48.68</c:v>
                </c:pt>
                <c:pt idx="3456">
                  <c:v>48.680999999999997</c:v>
                </c:pt>
                <c:pt idx="3457">
                  <c:v>48.682000000000002</c:v>
                </c:pt>
                <c:pt idx="3458">
                  <c:v>48.683</c:v>
                </c:pt>
                <c:pt idx="3459">
                  <c:v>48.683</c:v>
                </c:pt>
                <c:pt idx="3460">
                  <c:v>48.682000000000002</c:v>
                </c:pt>
                <c:pt idx="3461">
                  <c:v>48.682000000000002</c:v>
                </c:pt>
                <c:pt idx="3462">
                  <c:v>48.682000000000002</c:v>
                </c:pt>
                <c:pt idx="3463">
                  <c:v>48.682000000000002</c:v>
                </c:pt>
                <c:pt idx="3464">
                  <c:v>48.680999999999997</c:v>
                </c:pt>
                <c:pt idx="3465">
                  <c:v>48.68</c:v>
                </c:pt>
                <c:pt idx="3466">
                  <c:v>48.679000000000002</c:v>
                </c:pt>
                <c:pt idx="3467">
                  <c:v>48.68</c:v>
                </c:pt>
                <c:pt idx="3468">
                  <c:v>48.682000000000002</c:v>
                </c:pt>
                <c:pt idx="3469">
                  <c:v>48.683</c:v>
                </c:pt>
                <c:pt idx="3470">
                  <c:v>48.683999999999997</c:v>
                </c:pt>
                <c:pt idx="3471">
                  <c:v>48.683999999999997</c:v>
                </c:pt>
                <c:pt idx="3472">
                  <c:v>48.683</c:v>
                </c:pt>
                <c:pt idx="3473">
                  <c:v>48.683</c:v>
                </c:pt>
                <c:pt idx="3474">
                  <c:v>48.682000000000002</c:v>
                </c:pt>
                <c:pt idx="3475">
                  <c:v>48.682000000000002</c:v>
                </c:pt>
                <c:pt idx="3476">
                  <c:v>48.680999999999997</c:v>
                </c:pt>
                <c:pt idx="3477">
                  <c:v>48.680999999999997</c:v>
                </c:pt>
                <c:pt idx="3478">
                  <c:v>48.680999999999997</c:v>
                </c:pt>
                <c:pt idx="3479">
                  <c:v>48.680999999999997</c:v>
                </c:pt>
                <c:pt idx="3480">
                  <c:v>48.680999999999997</c:v>
                </c:pt>
                <c:pt idx="3481">
                  <c:v>48.680999999999997</c:v>
                </c:pt>
                <c:pt idx="3482">
                  <c:v>48.682000000000002</c:v>
                </c:pt>
                <c:pt idx="3483">
                  <c:v>48.683</c:v>
                </c:pt>
                <c:pt idx="3484">
                  <c:v>48.685000000000002</c:v>
                </c:pt>
                <c:pt idx="3485">
                  <c:v>48.688000000000002</c:v>
                </c:pt>
                <c:pt idx="3486">
                  <c:v>48.689</c:v>
                </c:pt>
                <c:pt idx="3487">
                  <c:v>48.689</c:v>
                </c:pt>
                <c:pt idx="3488">
                  <c:v>48.686999999999998</c:v>
                </c:pt>
                <c:pt idx="3489">
                  <c:v>48.686</c:v>
                </c:pt>
                <c:pt idx="3490">
                  <c:v>48.686</c:v>
                </c:pt>
                <c:pt idx="3491">
                  <c:v>48.686999999999998</c:v>
                </c:pt>
                <c:pt idx="3492">
                  <c:v>48.688000000000002</c:v>
                </c:pt>
                <c:pt idx="3493">
                  <c:v>48.688000000000002</c:v>
                </c:pt>
                <c:pt idx="3494">
                  <c:v>48.686999999999998</c:v>
                </c:pt>
                <c:pt idx="3495">
                  <c:v>48.685000000000002</c:v>
                </c:pt>
                <c:pt idx="3496">
                  <c:v>48.683</c:v>
                </c:pt>
                <c:pt idx="3497">
                  <c:v>48.682000000000002</c:v>
                </c:pt>
                <c:pt idx="3498">
                  <c:v>48.682000000000002</c:v>
                </c:pt>
                <c:pt idx="3499">
                  <c:v>48.683</c:v>
                </c:pt>
                <c:pt idx="3500">
                  <c:v>48.683</c:v>
                </c:pt>
                <c:pt idx="3501">
                  <c:v>48.682000000000002</c:v>
                </c:pt>
                <c:pt idx="3502">
                  <c:v>48.680999999999997</c:v>
                </c:pt>
                <c:pt idx="3503">
                  <c:v>48.680999999999997</c:v>
                </c:pt>
                <c:pt idx="3504">
                  <c:v>48.680999999999997</c:v>
                </c:pt>
                <c:pt idx="3505">
                  <c:v>48.682000000000002</c:v>
                </c:pt>
                <c:pt idx="3506">
                  <c:v>48.680999999999997</c:v>
                </c:pt>
                <c:pt idx="3507">
                  <c:v>48.680999999999997</c:v>
                </c:pt>
                <c:pt idx="3508">
                  <c:v>48.682000000000002</c:v>
                </c:pt>
                <c:pt idx="3509">
                  <c:v>48.682000000000002</c:v>
                </c:pt>
                <c:pt idx="3510">
                  <c:v>48.682000000000002</c:v>
                </c:pt>
                <c:pt idx="3511">
                  <c:v>48.682000000000002</c:v>
                </c:pt>
                <c:pt idx="3512">
                  <c:v>48.68</c:v>
                </c:pt>
                <c:pt idx="3513">
                  <c:v>48.679000000000002</c:v>
                </c:pt>
                <c:pt idx="3514">
                  <c:v>48.677999999999997</c:v>
                </c:pt>
                <c:pt idx="3515">
                  <c:v>48.679000000000002</c:v>
                </c:pt>
                <c:pt idx="3516">
                  <c:v>48.679000000000002</c:v>
                </c:pt>
                <c:pt idx="3517">
                  <c:v>48.679000000000002</c:v>
                </c:pt>
                <c:pt idx="3518">
                  <c:v>48.677999999999997</c:v>
                </c:pt>
                <c:pt idx="3519">
                  <c:v>48.677</c:v>
                </c:pt>
                <c:pt idx="3520">
                  <c:v>48.677</c:v>
                </c:pt>
                <c:pt idx="3521">
                  <c:v>48.677999999999997</c:v>
                </c:pt>
                <c:pt idx="3522">
                  <c:v>48.679000000000002</c:v>
                </c:pt>
                <c:pt idx="3523">
                  <c:v>48.68</c:v>
                </c:pt>
                <c:pt idx="3524">
                  <c:v>48.680999999999997</c:v>
                </c:pt>
                <c:pt idx="3525">
                  <c:v>48.682000000000002</c:v>
                </c:pt>
                <c:pt idx="3526">
                  <c:v>48.683999999999997</c:v>
                </c:pt>
                <c:pt idx="3527">
                  <c:v>48.686</c:v>
                </c:pt>
                <c:pt idx="3528">
                  <c:v>48.686999999999998</c:v>
                </c:pt>
                <c:pt idx="3529">
                  <c:v>48.688000000000002</c:v>
                </c:pt>
                <c:pt idx="3530">
                  <c:v>48.688000000000002</c:v>
                </c:pt>
                <c:pt idx="3531">
                  <c:v>48.686999999999998</c:v>
                </c:pt>
                <c:pt idx="3532">
                  <c:v>48.686999999999998</c:v>
                </c:pt>
                <c:pt idx="3533">
                  <c:v>48.686999999999998</c:v>
                </c:pt>
                <c:pt idx="3534">
                  <c:v>48.688000000000002</c:v>
                </c:pt>
                <c:pt idx="3535">
                  <c:v>48.69</c:v>
                </c:pt>
                <c:pt idx="3536">
                  <c:v>48.692</c:v>
                </c:pt>
                <c:pt idx="3537">
                  <c:v>48.694000000000003</c:v>
                </c:pt>
                <c:pt idx="3538">
                  <c:v>48.694000000000003</c:v>
                </c:pt>
                <c:pt idx="3539">
                  <c:v>48.692999999999998</c:v>
                </c:pt>
                <c:pt idx="3540">
                  <c:v>48.692</c:v>
                </c:pt>
                <c:pt idx="3541">
                  <c:v>48.691000000000003</c:v>
                </c:pt>
                <c:pt idx="3542">
                  <c:v>48.691000000000003</c:v>
                </c:pt>
                <c:pt idx="3543">
                  <c:v>48.691000000000003</c:v>
                </c:pt>
                <c:pt idx="3544">
                  <c:v>48.689</c:v>
                </c:pt>
                <c:pt idx="3545">
                  <c:v>48.686999999999998</c:v>
                </c:pt>
                <c:pt idx="3546">
                  <c:v>48.685000000000002</c:v>
                </c:pt>
                <c:pt idx="3547">
                  <c:v>48.685000000000002</c:v>
                </c:pt>
                <c:pt idx="3548">
                  <c:v>48.686</c:v>
                </c:pt>
                <c:pt idx="3549">
                  <c:v>48.686999999999998</c:v>
                </c:pt>
                <c:pt idx="3550">
                  <c:v>48.686999999999998</c:v>
                </c:pt>
                <c:pt idx="3551">
                  <c:v>48.686999999999998</c:v>
                </c:pt>
                <c:pt idx="3552">
                  <c:v>48.686999999999998</c:v>
                </c:pt>
                <c:pt idx="3553">
                  <c:v>48.686999999999998</c:v>
                </c:pt>
                <c:pt idx="3554">
                  <c:v>48.686999999999998</c:v>
                </c:pt>
                <c:pt idx="3555">
                  <c:v>48.688000000000002</c:v>
                </c:pt>
                <c:pt idx="3556">
                  <c:v>48.686999999999998</c:v>
                </c:pt>
                <c:pt idx="3557">
                  <c:v>48.686</c:v>
                </c:pt>
                <c:pt idx="3558">
                  <c:v>48.685000000000002</c:v>
                </c:pt>
                <c:pt idx="3559">
                  <c:v>48.683</c:v>
                </c:pt>
                <c:pt idx="3560">
                  <c:v>48.682000000000002</c:v>
                </c:pt>
                <c:pt idx="3561">
                  <c:v>48.682000000000002</c:v>
                </c:pt>
                <c:pt idx="3562">
                  <c:v>48.683</c:v>
                </c:pt>
                <c:pt idx="3563">
                  <c:v>48.683999999999997</c:v>
                </c:pt>
                <c:pt idx="3564">
                  <c:v>48.683999999999997</c:v>
                </c:pt>
                <c:pt idx="3565">
                  <c:v>48.685000000000002</c:v>
                </c:pt>
                <c:pt idx="3566">
                  <c:v>48.686</c:v>
                </c:pt>
                <c:pt idx="3567">
                  <c:v>48.688000000000002</c:v>
                </c:pt>
                <c:pt idx="3568">
                  <c:v>48.691000000000003</c:v>
                </c:pt>
                <c:pt idx="3569">
                  <c:v>48.695</c:v>
                </c:pt>
                <c:pt idx="3570">
                  <c:v>48.698</c:v>
                </c:pt>
                <c:pt idx="3571">
                  <c:v>48.7</c:v>
                </c:pt>
                <c:pt idx="3572">
                  <c:v>48.7</c:v>
                </c:pt>
                <c:pt idx="3573">
                  <c:v>48.7</c:v>
                </c:pt>
                <c:pt idx="3574">
                  <c:v>48.7</c:v>
                </c:pt>
                <c:pt idx="3575">
                  <c:v>48.7</c:v>
                </c:pt>
                <c:pt idx="3576">
                  <c:v>48.7</c:v>
                </c:pt>
                <c:pt idx="3577">
                  <c:v>48.701000000000001</c:v>
                </c:pt>
                <c:pt idx="3578">
                  <c:v>48.701000000000001</c:v>
                </c:pt>
                <c:pt idx="3579">
                  <c:v>48.701000000000001</c:v>
                </c:pt>
                <c:pt idx="3580">
                  <c:v>48.7</c:v>
                </c:pt>
                <c:pt idx="3581">
                  <c:v>48.7</c:v>
                </c:pt>
                <c:pt idx="3582">
                  <c:v>48.7</c:v>
                </c:pt>
                <c:pt idx="3583">
                  <c:v>48.7</c:v>
                </c:pt>
                <c:pt idx="3584">
                  <c:v>48.7</c:v>
                </c:pt>
                <c:pt idx="3585">
                  <c:v>48.7</c:v>
                </c:pt>
                <c:pt idx="3586">
                  <c:v>48.7</c:v>
                </c:pt>
                <c:pt idx="3587">
                  <c:v>48.7</c:v>
                </c:pt>
                <c:pt idx="3588">
                  <c:v>48.7</c:v>
                </c:pt>
                <c:pt idx="3589">
                  <c:v>48.698999999999998</c:v>
                </c:pt>
                <c:pt idx="3590">
                  <c:v>48.698999999999998</c:v>
                </c:pt>
                <c:pt idx="3591">
                  <c:v>48.698999999999998</c:v>
                </c:pt>
                <c:pt idx="3592">
                  <c:v>48.698999999999998</c:v>
                </c:pt>
                <c:pt idx="3593">
                  <c:v>48.698999999999998</c:v>
                </c:pt>
                <c:pt idx="3594">
                  <c:v>48.698999999999998</c:v>
                </c:pt>
                <c:pt idx="3595">
                  <c:v>48.698</c:v>
                </c:pt>
                <c:pt idx="3596">
                  <c:v>48.698</c:v>
                </c:pt>
                <c:pt idx="3597">
                  <c:v>48.698</c:v>
                </c:pt>
                <c:pt idx="3598">
                  <c:v>48.697000000000003</c:v>
                </c:pt>
                <c:pt idx="3599">
                  <c:v>48.697000000000003</c:v>
                </c:pt>
                <c:pt idx="3600">
                  <c:v>48.695999999999998</c:v>
                </c:pt>
                <c:pt idx="3601">
                  <c:v>48.695999999999998</c:v>
                </c:pt>
                <c:pt idx="3602">
                  <c:v>48.697000000000003</c:v>
                </c:pt>
                <c:pt idx="3603">
                  <c:v>48.697000000000003</c:v>
                </c:pt>
                <c:pt idx="3604">
                  <c:v>48.697000000000003</c:v>
                </c:pt>
                <c:pt idx="3605">
                  <c:v>48.695999999999998</c:v>
                </c:pt>
                <c:pt idx="3606">
                  <c:v>48.695999999999998</c:v>
                </c:pt>
                <c:pt idx="3607">
                  <c:v>48.695999999999998</c:v>
                </c:pt>
                <c:pt idx="3608">
                  <c:v>48.695</c:v>
                </c:pt>
                <c:pt idx="3609">
                  <c:v>48.695</c:v>
                </c:pt>
                <c:pt idx="3610">
                  <c:v>48.695</c:v>
                </c:pt>
                <c:pt idx="3611">
                  <c:v>48.695</c:v>
                </c:pt>
                <c:pt idx="3612">
                  <c:v>48.694000000000003</c:v>
                </c:pt>
                <c:pt idx="3613">
                  <c:v>48.692999999999998</c:v>
                </c:pt>
                <c:pt idx="3614">
                  <c:v>48.692</c:v>
                </c:pt>
                <c:pt idx="3615">
                  <c:v>48.691000000000003</c:v>
                </c:pt>
                <c:pt idx="3616">
                  <c:v>48.692</c:v>
                </c:pt>
                <c:pt idx="3617">
                  <c:v>48.692999999999998</c:v>
                </c:pt>
                <c:pt idx="3618">
                  <c:v>48.694000000000003</c:v>
                </c:pt>
                <c:pt idx="3619">
                  <c:v>48.694000000000003</c:v>
                </c:pt>
                <c:pt idx="3620">
                  <c:v>48.692999999999998</c:v>
                </c:pt>
                <c:pt idx="3621">
                  <c:v>48.692</c:v>
                </c:pt>
                <c:pt idx="3622">
                  <c:v>48.691000000000003</c:v>
                </c:pt>
                <c:pt idx="3623">
                  <c:v>48.691000000000003</c:v>
                </c:pt>
                <c:pt idx="3624">
                  <c:v>48.692999999999998</c:v>
                </c:pt>
                <c:pt idx="3625">
                  <c:v>48.692999999999998</c:v>
                </c:pt>
                <c:pt idx="3626">
                  <c:v>48.692999999999998</c:v>
                </c:pt>
                <c:pt idx="3627">
                  <c:v>48.691000000000003</c:v>
                </c:pt>
                <c:pt idx="3628">
                  <c:v>48.691000000000003</c:v>
                </c:pt>
                <c:pt idx="3629">
                  <c:v>48.691000000000003</c:v>
                </c:pt>
                <c:pt idx="3630">
                  <c:v>48.692</c:v>
                </c:pt>
                <c:pt idx="3631">
                  <c:v>48.692999999999998</c:v>
                </c:pt>
                <c:pt idx="3632">
                  <c:v>48.692999999999998</c:v>
                </c:pt>
                <c:pt idx="3633">
                  <c:v>48.694000000000003</c:v>
                </c:pt>
                <c:pt idx="3634">
                  <c:v>48.694000000000003</c:v>
                </c:pt>
                <c:pt idx="3635">
                  <c:v>48.695</c:v>
                </c:pt>
                <c:pt idx="3636">
                  <c:v>48.695999999999998</c:v>
                </c:pt>
                <c:pt idx="3637">
                  <c:v>48.697000000000003</c:v>
                </c:pt>
                <c:pt idx="3638">
                  <c:v>48.697000000000003</c:v>
                </c:pt>
                <c:pt idx="3639">
                  <c:v>48.697000000000003</c:v>
                </c:pt>
                <c:pt idx="3640">
                  <c:v>48.698</c:v>
                </c:pt>
                <c:pt idx="3641">
                  <c:v>48.698999999999998</c:v>
                </c:pt>
                <c:pt idx="3642">
                  <c:v>48.7</c:v>
                </c:pt>
                <c:pt idx="3643">
                  <c:v>48.7</c:v>
                </c:pt>
                <c:pt idx="3644">
                  <c:v>48.701000000000001</c:v>
                </c:pt>
                <c:pt idx="3645">
                  <c:v>48.7</c:v>
                </c:pt>
                <c:pt idx="3646">
                  <c:v>48.7</c:v>
                </c:pt>
                <c:pt idx="3647">
                  <c:v>48.7</c:v>
                </c:pt>
                <c:pt idx="3648">
                  <c:v>48.701000000000001</c:v>
                </c:pt>
                <c:pt idx="3649">
                  <c:v>48.703000000000003</c:v>
                </c:pt>
                <c:pt idx="3650">
                  <c:v>48.704000000000001</c:v>
                </c:pt>
                <c:pt idx="3651">
                  <c:v>48.704000000000001</c:v>
                </c:pt>
                <c:pt idx="3652">
                  <c:v>48.704999999999998</c:v>
                </c:pt>
                <c:pt idx="3653">
                  <c:v>48.704999999999998</c:v>
                </c:pt>
                <c:pt idx="3654">
                  <c:v>48.704999999999998</c:v>
                </c:pt>
                <c:pt idx="3655">
                  <c:v>48.704999999999998</c:v>
                </c:pt>
                <c:pt idx="3656">
                  <c:v>48.704999999999998</c:v>
                </c:pt>
                <c:pt idx="3657">
                  <c:v>48.706000000000003</c:v>
                </c:pt>
                <c:pt idx="3658">
                  <c:v>48.706000000000003</c:v>
                </c:pt>
                <c:pt idx="3659">
                  <c:v>48.706000000000003</c:v>
                </c:pt>
                <c:pt idx="3660">
                  <c:v>48.706000000000003</c:v>
                </c:pt>
                <c:pt idx="3661">
                  <c:v>48.706000000000003</c:v>
                </c:pt>
                <c:pt idx="3662">
                  <c:v>48.706000000000003</c:v>
                </c:pt>
                <c:pt idx="3663">
                  <c:v>48.706000000000003</c:v>
                </c:pt>
                <c:pt idx="3664">
                  <c:v>48.706000000000003</c:v>
                </c:pt>
                <c:pt idx="3665">
                  <c:v>48.706000000000003</c:v>
                </c:pt>
                <c:pt idx="3666">
                  <c:v>48.706000000000003</c:v>
                </c:pt>
                <c:pt idx="3667">
                  <c:v>48.706000000000003</c:v>
                </c:pt>
                <c:pt idx="3668">
                  <c:v>48.707000000000001</c:v>
                </c:pt>
                <c:pt idx="3669">
                  <c:v>48.707000000000001</c:v>
                </c:pt>
                <c:pt idx="3670">
                  <c:v>48.707000000000001</c:v>
                </c:pt>
                <c:pt idx="3671">
                  <c:v>48.707000000000001</c:v>
                </c:pt>
                <c:pt idx="3672">
                  <c:v>48.706000000000003</c:v>
                </c:pt>
                <c:pt idx="3673">
                  <c:v>48.706000000000003</c:v>
                </c:pt>
                <c:pt idx="3674">
                  <c:v>48.706000000000003</c:v>
                </c:pt>
                <c:pt idx="3675">
                  <c:v>48.706000000000003</c:v>
                </c:pt>
                <c:pt idx="3676">
                  <c:v>48.706000000000003</c:v>
                </c:pt>
                <c:pt idx="3677">
                  <c:v>48.704999999999998</c:v>
                </c:pt>
                <c:pt idx="3678">
                  <c:v>48.704000000000001</c:v>
                </c:pt>
                <c:pt idx="3679">
                  <c:v>48.703000000000003</c:v>
                </c:pt>
                <c:pt idx="3680">
                  <c:v>48.703000000000003</c:v>
                </c:pt>
                <c:pt idx="3681">
                  <c:v>48.703000000000003</c:v>
                </c:pt>
                <c:pt idx="3682">
                  <c:v>48.704000000000001</c:v>
                </c:pt>
                <c:pt idx="3683">
                  <c:v>48.704000000000001</c:v>
                </c:pt>
                <c:pt idx="3684">
                  <c:v>48.703000000000003</c:v>
                </c:pt>
                <c:pt idx="3685">
                  <c:v>48.701999999999998</c:v>
                </c:pt>
                <c:pt idx="3686">
                  <c:v>48.701000000000001</c:v>
                </c:pt>
                <c:pt idx="3687">
                  <c:v>48.701000000000001</c:v>
                </c:pt>
                <c:pt idx="3688">
                  <c:v>48.701999999999998</c:v>
                </c:pt>
                <c:pt idx="3689">
                  <c:v>48.701999999999998</c:v>
                </c:pt>
                <c:pt idx="3690">
                  <c:v>48.701999999999998</c:v>
                </c:pt>
                <c:pt idx="3691">
                  <c:v>48.701000000000001</c:v>
                </c:pt>
                <c:pt idx="3692">
                  <c:v>48.701000000000001</c:v>
                </c:pt>
                <c:pt idx="3693">
                  <c:v>48.701999999999998</c:v>
                </c:pt>
                <c:pt idx="3694">
                  <c:v>48.701999999999998</c:v>
                </c:pt>
                <c:pt idx="3695">
                  <c:v>48.701999999999998</c:v>
                </c:pt>
                <c:pt idx="3696">
                  <c:v>48.701999999999998</c:v>
                </c:pt>
                <c:pt idx="3697">
                  <c:v>48.701000000000001</c:v>
                </c:pt>
                <c:pt idx="3698">
                  <c:v>48.701000000000001</c:v>
                </c:pt>
                <c:pt idx="3699">
                  <c:v>48.701000000000001</c:v>
                </c:pt>
                <c:pt idx="3700">
                  <c:v>48.701000000000001</c:v>
                </c:pt>
                <c:pt idx="3701">
                  <c:v>48.701000000000001</c:v>
                </c:pt>
                <c:pt idx="3702">
                  <c:v>48.701000000000001</c:v>
                </c:pt>
                <c:pt idx="3703">
                  <c:v>48.701000000000001</c:v>
                </c:pt>
                <c:pt idx="3704">
                  <c:v>48.701999999999998</c:v>
                </c:pt>
                <c:pt idx="3705">
                  <c:v>48.701999999999998</c:v>
                </c:pt>
                <c:pt idx="3706">
                  <c:v>48.701999999999998</c:v>
                </c:pt>
                <c:pt idx="3707">
                  <c:v>48.701999999999998</c:v>
                </c:pt>
                <c:pt idx="3708">
                  <c:v>48.701999999999998</c:v>
                </c:pt>
                <c:pt idx="3709">
                  <c:v>48.701999999999998</c:v>
                </c:pt>
                <c:pt idx="3710">
                  <c:v>48.701000000000001</c:v>
                </c:pt>
                <c:pt idx="3711">
                  <c:v>48.701000000000001</c:v>
                </c:pt>
                <c:pt idx="3712">
                  <c:v>48.701999999999998</c:v>
                </c:pt>
                <c:pt idx="3713">
                  <c:v>48.701999999999998</c:v>
                </c:pt>
                <c:pt idx="3714">
                  <c:v>48.701999999999998</c:v>
                </c:pt>
                <c:pt idx="3715">
                  <c:v>48.701999999999998</c:v>
                </c:pt>
                <c:pt idx="3716">
                  <c:v>48.701000000000001</c:v>
                </c:pt>
                <c:pt idx="3717">
                  <c:v>48.701000000000001</c:v>
                </c:pt>
                <c:pt idx="3718">
                  <c:v>48.7</c:v>
                </c:pt>
                <c:pt idx="3719">
                  <c:v>48.7</c:v>
                </c:pt>
                <c:pt idx="3720">
                  <c:v>48.7</c:v>
                </c:pt>
                <c:pt idx="3721">
                  <c:v>48.7</c:v>
                </c:pt>
                <c:pt idx="3722">
                  <c:v>48.701000000000001</c:v>
                </c:pt>
                <c:pt idx="3723">
                  <c:v>48.701000000000001</c:v>
                </c:pt>
                <c:pt idx="3724">
                  <c:v>48.701000000000001</c:v>
                </c:pt>
                <c:pt idx="3725">
                  <c:v>48.701000000000001</c:v>
                </c:pt>
                <c:pt idx="3726">
                  <c:v>48.7</c:v>
                </c:pt>
                <c:pt idx="3727">
                  <c:v>48.698999999999998</c:v>
                </c:pt>
                <c:pt idx="3728">
                  <c:v>48.698999999999998</c:v>
                </c:pt>
                <c:pt idx="3729">
                  <c:v>48.698999999999998</c:v>
                </c:pt>
                <c:pt idx="3730">
                  <c:v>48.698999999999998</c:v>
                </c:pt>
                <c:pt idx="3731">
                  <c:v>48.698</c:v>
                </c:pt>
                <c:pt idx="3732">
                  <c:v>48.698</c:v>
                </c:pt>
                <c:pt idx="3733">
                  <c:v>48.697000000000003</c:v>
                </c:pt>
                <c:pt idx="3734">
                  <c:v>48.697000000000003</c:v>
                </c:pt>
                <c:pt idx="3735">
                  <c:v>48.695999999999998</c:v>
                </c:pt>
                <c:pt idx="3736">
                  <c:v>48.695999999999998</c:v>
                </c:pt>
                <c:pt idx="3737">
                  <c:v>48.695</c:v>
                </c:pt>
                <c:pt idx="3738">
                  <c:v>48.694000000000003</c:v>
                </c:pt>
                <c:pt idx="3739">
                  <c:v>48.692999999999998</c:v>
                </c:pt>
                <c:pt idx="3740">
                  <c:v>48.692</c:v>
                </c:pt>
                <c:pt idx="3741">
                  <c:v>48.692</c:v>
                </c:pt>
                <c:pt idx="3742">
                  <c:v>48.694000000000003</c:v>
                </c:pt>
                <c:pt idx="3743">
                  <c:v>48.694000000000003</c:v>
                </c:pt>
                <c:pt idx="3744">
                  <c:v>48.692999999999998</c:v>
                </c:pt>
                <c:pt idx="3745">
                  <c:v>48.691000000000003</c:v>
                </c:pt>
                <c:pt idx="3746">
                  <c:v>48.69</c:v>
                </c:pt>
                <c:pt idx="3747">
                  <c:v>48.69</c:v>
                </c:pt>
                <c:pt idx="3748">
                  <c:v>48.689</c:v>
                </c:pt>
                <c:pt idx="3749">
                  <c:v>48.688000000000002</c:v>
                </c:pt>
                <c:pt idx="3750">
                  <c:v>48.685000000000002</c:v>
                </c:pt>
                <c:pt idx="3751">
                  <c:v>48.683</c:v>
                </c:pt>
                <c:pt idx="3752">
                  <c:v>48.683</c:v>
                </c:pt>
                <c:pt idx="3753">
                  <c:v>48.683</c:v>
                </c:pt>
                <c:pt idx="3754">
                  <c:v>48.683</c:v>
                </c:pt>
                <c:pt idx="3755">
                  <c:v>48.683</c:v>
                </c:pt>
                <c:pt idx="3756">
                  <c:v>48.682000000000002</c:v>
                </c:pt>
                <c:pt idx="3757">
                  <c:v>48.68</c:v>
                </c:pt>
                <c:pt idx="3758">
                  <c:v>48.677999999999997</c:v>
                </c:pt>
                <c:pt idx="3759">
                  <c:v>48.676000000000002</c:v>
                </c:pt>
                <c:pt idx="3760">
                  <c:v>48.674999999999997</c:v>
                </c:pt>
                <c:pt idx="3761">
                  <c:v>48.673999999999999</c:v>
                </c:pt>
                <c:pt idx="3762">
                  <c:v>48.673000000000002</c:v>
                </c:pt>
                <c:pt idx="3763">
                  <c:v>48.671999999999997</c:v>
                </c:pt>
                <c:pt idx="3764">
                  <c:v>48.670999999999999</c:v>
                </c:pt>
                <c:pt idx="3765">
                  <c:v>48.67</c:v>
                </c:pt>
                <c:pt idx="3766">
                  <c:v>48.668999999999997</c:v>
                </c:pt>
                <c:pt idx="3767">
                  <c:v>48.667999999999999</c:v>
                </c:pt>
                <c:pt idx="3768">
                  <c:v>48.667000000000002</c:v>
                </c:pt>
                <c:pt idx="3769">
                  <c:v>48.665999999999997</c:v>
                </c:pt>
                <c:pt idx="3770">
                  <c:v>48.664000000000001</c:v>
                </c:pt>
                <c:pt idx="3771">
                  <c:v>48.662999999999997</c:v>
                </c:pt>
                <c:pt idx="3772">
                  <c:v>48.661999999999999</c:v>
                </c:pt>
                <c:pt idx="3773">
                  <c:v>48.661000000000001</c:v>
                </c:pt>
                <c:pt idx="3774">
                  <c:v>48.66</c:v>
                </c:pt>
                <c:pt idx="3775">
                  <c:v>48.658999999999999</c:v>
                </c:pt>
                <c:pt idx="3776">
                  <c:v>48.658000000000001</c:v>
                </c:pt>
                <c:pt idx="3777">
                  <c:v>48.655999999999999</c:v>
                </c:pt>
                <c:pt idx="3778">
                  <c:v>48.654000000000003</c:v>
                </c:pt>
                <c:pt idx="3779">
                  <c:v>48.652999999999999</c:v>
                </c:pt>
                <c:pt idx="3780">
                  <c:v>48.651000000000003</c:v>
                </c:pt>
                <c:pt idx="3781">
                  <c:v>48.65</c:v>
                </c:pt>
                <c:pt idx="3782">
                  <c:v>48.649000000000001</c:v>
                </c:pt>
                <c:pt idx="3783">
                  <c:v>48.648000000000003</c:v>
                </c:pt>
                <c:pt idx="3784">
                  <c:v>48.648000000000003</c:v>
                </c:pt>
                <c:pt idx="3785">
                  <c:v>48.648000000000003</c:v>
                </c:pt>
                <c:pt idx="3786">
                  <c:v>48.648000000000003</c:v>
                </c:pt>
                <c:pt idx="3787">
                  <c:v>48.646999999999998</c:v>
                </c:pt>
                <c:pt idx="3788">
                  <c:v>48.646000000000001</c:v>
                </c:pt>
                <c:pt idx="3789">
                  <c:v>48.645000000000003</c:v>
                </c:pt>
                <c:pt idx="3790">
                  <c:v>48.643999999999998</c:v>
                </c:pt>
                <c:pt idx="3791">
                  <c:v>48.645000000000003</c:v>
                </c:pt>
                <c:pt idx="3792">
                  <c:v>48.646000000000001</c:v>
                </c:pt>
                <c:pt idx="3793">
                  <c:v>48.646000000000001</c:v>
                </c:pt>
                <c:pt idx="3794">
                  <c:v>48.646000000000001</c:v>
                </c:pt>
                <c:pt idx="3795">
                  <c:v>48.643999999999998</c:v>
                </c:pt>
                <c:pt idx="3796">
                  <c:v>48.642000000000003</c:v>
                </c:pt>
                <c:pt idx="3797">
                  <c:v>48.639000000000003</c:v>
                </c:pt>
                <c:pt idx="3798">
                  <c:v>48.636000000000003</c:v>
                </c:pt>
                <c:pt idx="3799">
                  <c:v>48.634999999999998</c:v>
                </c:pt>
                <c:pt idx="3800">
                  <c:v>48.634</c:v>
                </c:pt>
                <c:pt idx="3801">
                  <c:v>48.633000000000003</c:v>
                </c:pt>
                <c:pt idx="3802">
                  <c:v>48.631999999999998</c:v>
                </c:pt>
                <c:pt idx="3803">
                  <c:v>48.631</c:v>
                </c:pt>
                <c:pt idx="3804">
                  <c:v>48.631</c:v>
                </c:pt>
                <c:pt idx="3805">
                  <c:v>48.631</c:v>
                </c:pt>
                <c:pt idx="3806">
                  <c:v>48.631999999999998</c:v>
                </c:pt>
                <c:pt idx="3807">
                  <c:v>48.631999999999998</c:v>
                </c:pt>
                <c:pt idx="3808">
                  <c:v>48.631</c:v>
                </c:pt>
                <c:pt idx="3809">
                  <c:v>48.63</c:v>
                </c:pt>
                <c:pt idx="3810">
                  <c:v>48.628</c:v>
                </c:pt>
                <c:pt idx="3811">
                  <c:v>48.627000000000002</c:v>
                </c:pt>
                <c:pt idx="3812">
                  <c:v>48.628</c:v>
                </c:pt>
                <c:pt idx="3813">
                  <c:v>48.628999999999998</c:v>
                </c:pt>
                <c:pt idx="3814">
                  <c:v>48.628999999999998</c:v>
                </c:pt>
                <c:pt idx="3815">
                  <c:v>48.628</c:v>
                </c:pt>
                <c:pt idx="3816">
                  <c:v>48.625999999999998</c:v>
                </c:pt>
                <c:pt idx="3817">
                  <c:v>48.625</c:v>
                </c:pt>
                <c:pt idx="3818">
                  <c:v>48.625</c:v>
                </c:pt>
                <c:pt idx="3819">
                  <c:v>48.627000000000002</c:v>
                </c:pt>
                <c:pt idx="3820">
                  <c:v>48.628999999999998</c:v>
                </c:pt>
                <c:pt idx="3821">
                  <c:v>48.628999999999998</c:v>
                </c:pt>
                <c:pt idx="3822">
                  <c:v>48.628</c:v>
                </c:pt>
                <c:pt idx="3823">
                  <c:v>48.625</c:v>
                </c:pt>
                <c:pt idx="3824">
                  <c:v>48.622</c:v>
                </c:pt>
                <c:pt idx="3825">
                  <c:v>48.62</c:v>
                </c:pt>
                <c:pt idx="3826">
                  <c:v>48.619</c:v>
                </c:pt>
                <c:pt idx="3827">
                  <c:v>48.616999999999997</c:v>
                </c:pt>
                <c:pt idx="3828">
                  <c:v>48.616999999999997</c:v>
                </c:pt>
                <c:pt idx="3829">
                  <c:v>48.618000000000002</c:v>
                </c:pt>
                <c:pt idx="3830">
                  <c:v>48.619</c:v>
                </c:pt>
                <c:pt idx="3831">
                  <c:v>48.619</c:v>
                </c:pt>
                <c:pt idx="3832">
                  <c:v>48.619</c:v>
                </c:pt>
                <c:pt idx="3833">
                  <c:v>48.619</c:v>
                </c:pt>
                <c:pt idx="3834">
                  <c:v>48.618000000000002</c:v>
                </c:pt>
                <c:pt idx="3835">
                  <c:v>48.616999999999997</c:v>
                </c:pt>
                <c:pt idx="3836">
                  <c:v>48.616</c:v>
                </c:pt>
                <c:pt idx="3837">
                  <c:v>48.616999999999997</c:v>
                </c:pt>
                <c:pt idx="3838">
                  <c:v>48.618000000000002</c:v>
                </c:pt>
                <c:pt idx="3839">
                  <c:v>48.616999999999997</c:v>
                </c:pt>
                <c:pt idx="3840">
                  <c:v>48.615000000000002</c:v>
                </c:pt>
                <c:pt idx="3841">
                  <c:v>48.612000000000002</c:v>
                </c:pt>
                <c:pt idx="3842">
                  <c:v>48.61</c:v>
                </c:pt>
                <c:pt idx="3843">
                  <c:v>48.609000000000002</c:v>
                </c:pt>
                <c:pt idx="3844">
                  <c:v>48.61</c:v>
                </c:pt>
                <c:pt idx="3845">
                  <c:v>48.609000000000002</c:v>
                </c:pt>
                <c:pt idx="3846">
                  <c:v>48.609000000000002</c:v>
                </c:pt>
                <c:pt idx="3847">
                  <c:v>48.607999999999997</c:v>
                </c:pt>
                <c:pt idx="3848">
                  <c:v>48.609000000000002</c:v>
                </c:pt>
                <c:pt idx="3849">
                  <c:v>48.609000000000002</c:v>
                </c:pt>
                <c:pt idx="3850">
                  <c:v>48.61</c:v>
                </c:pt>
                <c:pt idx="3851">
                  <c:v>48.610999999999997</c:v>
                </c:pt>
                <c:pt idx="3852">
                  <c:v>48.612000000000002</c:v>
                </c:pt>
                <c:pt idx="3853">
                  <c:v>48.612000000000002</c:v>
                </c:pt>
                <c:pt idx="3854">
                  <c:v>48.612000000000002</c:v>
                </c:pt>
                <c:pt idx="3855">
                  <c:v>48.612000000000002</c:v>
                </c:pt>
                <c:pt idx="3856">
                  <c:v>48.612000000000002</c:v>
                </c:pt>
                <c:pt idx="3857">
                  <c:v>48.613</c:v>
                </c:pt>
                <c:pt idx="3858">
                  <c:v>48.613</c:v>
                </c:pt>
                <c:pt idx="3859">
                  <c:v>48.613</c:v>
                </c:pt>
                <c:pt idx="3860">
                  <c:v>48.613</c:v>
                </c:pt>
                <c:pt idx="3861">
                  <c:v>48.613</c:v>
                </c:pt>
                <c:pt idx="3862">
                  <c:v>48.613</c:v>
                </c:pt>
                <c:pt idx="3863">
                  <c:v>48.613</c:v>
                </c:pt>
                <c:pt idx="3864">
                  <c:v>48.613</c:v>
                </c:pt>
                <c:pt idx="3865">
                  <c:v>48.612000000000002</c:v>
                </c:pt>
                <c:pt idx="3866">
                  <c:v>48.612000000000002</c:v>
                </c:pt>
                <c:pt idx="3867">
                  <c:v>48.612000000000002</c:v>
                </c:pt>
                <c:pt idx="3868">
                  <c:v>48.612000000000002</c:v>
                </c:pt>
                <c:pt idx="3869">
                  <c:v>48.613</c:v>
                </c:pt>
                <c:pt idx="3870">
                  <c:v>48.613</c:v>
                </c:pt>
                <c:pt idx="3871">
                  <c:v>48.613</c:v>
                </c:pt>
                <c:pt idx="3872">
                  <c:v>48.612000000000002</c:v>
                </c:pt>
                <c:pt idx="3873">
                  <c:v>48.610999999999997</c:v>
                </c:pt>
                <c:pt idx="3874">
                  <c:v>48.610999999999997</c:v>
                </c:pt>
                <c:pt idx="3875">
                  <c:v>48.610999999999997</c:v>
                </c:pt>
                <c:pt idx="3876">
                  <c:v>48.610999999999997</c:v>
                </c:pt>
                <c:pt idx="3877">
                  <c:v>48.610999999999997</c:v>
                </c:pt>
                <c:pt idx="3878">
                  <c:v>48.610999999999997</c:v>
                </c:pt>
                <c:pt idx="3879">
                  <c:v>48.610999999999997</c:v>
                </c:pt>
                <c:pt idx="3880">
                  <c:v>48.610999999999997</c:v>
                </c:pt>
                <c:pt idx="3881">
                  <c:v>48.610999999999997</c:v>
                </c:pt>
                <c:pt idx="3882">
                  <c:v>48.610999999999997</c:v>
                </c:pt>
                <c:pt idx="3883">
                  <c:v>48.610999999999997</c:v>
                </c:pt>
                <c:pt idx="3884">
                  <c:v>48.61</c:v>
                </c:pt>
                <c:pt idx="3885">
                  <c:v>48.609000000000002</c:v>
                </c:pt>
                <c:pt idx="3886">
                  <c:v>48.607999999999997</c:v>
                </c:pt>
                <c:pt idx="3887">
                  <c:v>48.607999999999997</c:v>
                </c:pt>
                <c:pt idx="3888">
                  <c:v>48.609000000000002</c:v>
                </c:pt>
                <c:pt idx="3889">
                  <c:v>48.609000000000002</c:v>
                </c:pt>
                <c:pt idx="3890">
                  <c:v>48.607999999999997</c:v>
                </c:pt>
                <c:pt idx="3891">
                  <c:v>48.606999999999999</c:v>
                </c:pt>
                <c:pt idx="3892">
                  <c:v>48.604999999999997</c:v>
                </c:pt>
                <c:pt idx="3893">
                  <c:v>48.603999999999999</c:v>
                </c:pt>
                <c:pt idx="3894">
                  <c:v>48.603000000000002</c:v>
                </c:pt>
                <c:pt idx="3895">
                  <c:v>48.603999999999999</c:v>
                </c:pt>
                <c:pt idx="3896">
                  <c:v>48.604999999999997</c:v>
                </c:pt>
                <c:pt idx="3897">
                  <c:v>48.604999999999997</c:v>
                </c:pt>
                <c:pt idx="3898">
                  <c:v>48.604999999999997</c:v>
                </c:pt>
                <c:pt idx="3899">
                  <c:v>48.603999999999999</c:v>
                </c:pt>
                <c:pt idx="3900">
                  <c:v>48.603999999999999</c:v>
                </c:pt>
                <c:pt idx="3901">
                  <c:v>48.603999999999999</c:v>
                </c:pt>
                <c:pt idx="3902">
                  <c:v>48.604999999999997</c:v>
                </c:pt>
                <c:pt idx="3903">
                  <c:v>48.604999999999997</c:v>
                </c:pt>
                <c:pt idx="3904">
                  <c:v>48.603999999999999</c:v>
                </c:pt>
                <c:pt idx="3905">
                  <c:v>48.603000000000002</c:v>
                </c:pt>
                <c:pt idx="3906">
                  <c:v>48.603000000000002</c:v>
                </c:pt>
                <c:pt idx="3907">
                  <c:v>48.603999999999999</c:v>
                </c:pt>
                <c:pt idx="3908">
                  <c:v>48.604999999999997</c:v>
                </c:pt>
                <c:pt idx="3909">
                  <c:v>48.604999999999997</c:v>
                </c:pt>
                <c:pt idx="3910">
                  <c:v>48.604999999999997</c:v>
                </c:pt>
                <c:pt idx="3911">
                  <c:v>48.603999999999999</c:v>
                </c:pt>
                <c:pt idx="3912">
                  <c:v>48.603000000000002</c:v>
                </c:pt>
                <c:pt idx="3913">
                  <c:v>48.601999999999997</c:v>
                </c:pt>
                <c:pt idx="3914">
                  <c:v>48.601999999999997</c:v>
                </c:pt>
                <c:pt idx="3915">
                  <c:v>48.601999999999997</c:v>
                </c:pt>
                <c:pt idx="3916">
                  <c:v>48.603000000000002</c:v>
                </c:pt>
                <c:pt idx="3917">
                  <c:v>48.603000000000002</c:v>
                </c:pt>
                <c:pt idx="3918">
                  <c:v>48.601999999999997</c:v>
                </c:pt>
                <c:pt idx="3919">
                  <c:v>48.600999999999999</c:v>
                </c:pt>
                <c:pt idx="3920">
                  <c:v>48.6</c:v>
                </c:pt>
                <c:pt idx="3921">
                  <c:v>48.598999999999997</c:v>
                </c:pt>
                <c:pt idx="3922">
                  <c:v>48.597999999999999</c:v>
                </c:pt>
                <c:pt idx="3923">
                  <c:v>48.598999999999997</c:v>
                </c:pt>
                <c:pt idx="3924">
                  <c:v>48.598999999999997</c:v>
                </c:pt>
                <c:pt idx="3925">
                  <c:v>48.6</c:v>
                </c:pt>
                <c:pt idx="3926">
                  <c:v>48.6</c:v>
                </c:pt>
                <c:pt idx="3927">
                  <c:v>48.598999999999997</c:v>
                </c:pt>
                <c:pt idx="3928">
                  <c:v>48.597999999999999</c:v>
                </c:pt>
                <c:pt idx="3929">
                  <c:v>48.597000000000001</c:v>
                </c:pt>
                <c:pt idx="3930">
                  <c:v>48.597000000000001</c:v>
                </c:pt>
                <c:pt idx="3931">
                  <c:v>48.595999999999997</c:v>
                </c:pt>
                <c:pt idx="3932">
                  <c:v>48.595999999999997</c:v>
                </c:pt>
                <c:pt idx="3933">
                  <c:v>48.594999999999999</c:v>
                </c:pt>
                <c:pt idx="3934">
                  <c:v>48.594999999999999</c:v>
                </c:pt>
                <c:pt idx="3935">
                  <c:v>48.594999999999999</c:v>
                </c:pt>
                <c:pt idx="3936">
                  <c:v>48.595999999999997</c:v>
                </c:pt>
                <c:pt idx="3937">
                  <c:v>48.595999999999997</c:v>
                </c:pt>
                <c:pt idx="3938">
                  <c:v>48.594999999999999</c:v>
                </c:pt>
                <c:pt idx="3939">
                  <c:v>48.594999999999999</c:v>
                </c:pt>
                <c:pt idx="3940">
                  <c:v>48.594999999999999</c:v>
                </c:pt>
                <c:pt idx="3941">
                  <c:v>48.594999999999999</c:v>
                </c:pt>
                <c:pt idx="3942">
                  <c:v>48.595999999999997</c:v>
                </c:pt>
                <c:pt idx="3943">
                  <c:v>48.595999999999997</c:v>
                </c:pt>
                <c:pt idx="3944">
                  <c:v>48.594999999999999</c:v>
                </c:pt>
                <c:pt idx="3945">
                  <c:v>48.594999999999999</c:v>
                </c:pt>
                <c:pt idx="3946">
                  <c:v>48.594000000000001</c:v>
                </c:pt>
                <c:pt idx="3947">
                  <c:v>48.594000000000001</c:v>
                </c:pt>
                <c:pt idx="3948">
                  <c:v>48.594000000000001</c:v>
                </c:pt>
                <c:pt idx="3949">
                  <c:v>48.594000000000001</c:v>
                </c:pt>
                <c:pt idx="3950">
                  <c:v>48.594999999999999</c:v>
                </c:pt>
                <c:pt idx="3951">
                  <c:v>48.594999999999999</c:v>
                </c:pt>
                <c:pt idx="3952">
                  <c:v>48.595999999999997</c:v>
                </c:pt>
                <c:pt idx="3953">
                  <c:v>48.595999999999997</c:v>
                </c:pt>
                <c:pt idx="3954">
                  <c:v>48.595999999999997</c:v>
                </c:pt>
                <c:pt idx="3955">
                  <c:v>48.595999999999997</c:v>
                </c:pt>
                <c:pt idx="3956">
                  <c:v>48.597000000000001</c:v>
                </c:pt>
                <c:pt idx="3957">
                  <c:v>48.597999999999999</c:v>
                </c:pt>
                <c:pt idx="3958">
                  <c:v>48.6</c:v>
                </c:pt>
                <c:pt idx="3959">
                  <c:v>48.600999999999999</c:v>
                </c:pt>
                <c:pt idx="3960">
                  <c:v>48.600999999999999</c:v>
                </c:pt>
                <c:pt idx="3961">
                  <c:v>48.601999999999997</c:v>
                </c:pt>
                <c:pt idx="3962">
                  <c:v>48.603999999999999</c:v>
                </c:pt>
                <c:pt idx="3963">
                  <c:v>48.606000000000002</c:v>
                </c:pt>
                <c:pt idx="3964">
                  <c:v>48.607999999999997</c:v>
                </c:pt>
                <c:pt idx="3965">
                  <c:v>48.610999999999997</c:v>
                </c:pt>
                <c:pt idx="3966">
                  <c:v>48.613</c:v>
                </c:pt>
                <c:pt idx="3967">
                  <c:v>48.615000000000002</c:v>
                </c:pt>
                <c:pt idx="3968">
                  <c:v>48.616</c:v>
                </c:pt>
                <c:pt idx="3969">
                  <c:v>48.616999999999997</c:v>
                </c:pt>
                <c:pt idx="3970">
                  <c:v>48.619</c:v>
                </c:pt>
                <c:pt idx="3971">
                  <c:v>48.621000000000002</c:v>
                </c:pt>
                <c:pt idx="3972">
                  <c:v>48.622999999999998</c:v>
                </c:pt>
                <c:pt idx="3973">
                  <c:v>48.625</c:v>
                </c:pt>
                <c:pt idx="3974">
                  <c:v>48.627000000000002</c:v>
                </c:pt>
                <c:pt idx="3975">
                  <c:v>48.63</c:v>
                </c:pt>
                <c:pt idx="3976">
                  <c:v>48.633000000000003</c:v>
                </c:pt>
                <c:pt idx="3977">
                  <c:v>48.634999999999998</c:v>
                </c:pt>
                <c:pt idx="3978">
                  <c:v>48.636000000000003</c:v>
                </c:pt>
                <c:pt idx="3979">
                  <c:v>48.637</c:v>
                </c:pt>
                <c:pt idx="3980">
                  <c:v>48.637999999999998</c:v>
                </c:pt>
                <c:pt idx="3981">
                  <c:v>48.64</c:v>
                </c:pt>
                <c:pt idx="3982">
                  <c:v>48.643000000000001</c:v>
                </c:pt>
                <c:pt idx="3983">
                  <c:v>48.646000000000001</c:v>
                </c:pt>
                <c:pt idx="3984">
                  <c:v>48.649000000000001</c:v>
                </c:pt>
                <c:pt idx="3985">
                  <c:v>48.651000000000003</c:v>
                </c:pt>
                <c:pt idx="3986">
                  <c:v>48.651000000000003</c:v>
                </c:pt>
                <c:pt idx="3987">
                  <c:v>48.651000000000003</c:v>
                </c:pt>
                <c:pt idx="3988">
                  <c:v>48.652000000000001</c:v>
                </c:pt>
                <c:pt idx="3989">
                  <c:v>48.654000000000003</c:v>
                </c:pt>
                <c:pt idx="3990">
                  <c:v>48.655999999999999</c:v>
                </c:pt>
                <c:pt idx="3991">
                  <c:v>48.656999999999996</c:v>
                </c:pt>
                <c:pt idx="3992">
                  <c:v>48.656999999999996</c:v>
                </c:pt>
                <c:pt idx="3993">
                  <c:v>48.658000000000001</c:v>
                </c:pt>
                <c:pt idx="3994">
                  <c:v>48.658000000000001</c:v>
                </c:pt>
                <c:pt idx="3995">
                  <c:v>48.66</c:v>
                </c:pt>
                <c:pt idx="3996">
                  <c:v>48.662999999999997</c:v>
                </c:pt>
                <c:pt idx="3997">
                  <c:v>48.665999999999997</c:v>
                </c:pt>
                <c:pt idx="3998">
                  <c:v>48.667999999999999</c:v>
                </c:pt>
                <c:pt idx="3999">
                  <c:v>48.67</c:v>
                </c:pt>
                <c:pt idx="4000">
                  <c:v>48.671999999999997</c:v>
                </c:pt>
                <c:pt idx="4001">
                  <c:v>48.676000000000002</c:v>
                </c:pt>
                <c:pt idx="4002">
                  <c:v>48.68</c:v>
                </c:pt>
                <c:pt idx="4003">
                  <c:v>48.682000000000002</c:v>
                </c:pt>
                <c:pt idx="4004">
                  <c:v>48.682000000000002</c:v>
                </c:pt>
                <c:pt idx="4005">
                  <c:v>48.682000000000002</c:v>
                </c:pt>
                <c:pt idx="4006">
                  <c:v>48.683</c:v>
                </c:pt>
                <c:pt idx="4007">
                  <c:v>48.683999999999997</c:v>
                </c:pt>
                <c:pt idx="4008">
                  <c:v>48.685000000000002</c:v>
                </c:pt>
                <c:pt idx="4009">
                  <c:v>48.685000000000002</c:v>
                </c:pt>
                <c:pt idx="4010">
                  <c:v>48.683999999999997</c:v>
                </c:pt>
                <c:pt idx="4011">
                  <c:v>48.683999999999997</c:v>
                </c:pt>
                <c:pt idx="4012">
                  <c:v>48.683</c:v>
                </c:pt>
                <c:pt idx="4013">
                  <c:v>48.682000000000002</c:v>
                </c:pt>
                <c:pt idx="4014">
                  <c:v>48.683</c:v>
                </c:pt>
                <c:pt idx="4015">
                  <c:v>48.683999999999997</c:v>
                </c:pt>
                <c:pt idx="4016">
                  <c:v>48.683999999999997</c:v>
                </c:pt>
                <c:pt idx="4017">
                  <c:v>48.683999999999997</c:v>
                </c:pt>
                <c:pt idx="4018">
                  <c:v>48.685000000000002</c:v>
                </c:pt>
                <c:pt idx="4019">
                  <c:v>48.686</c:v>
                </c:pt>
                <c:pt idx="4020">
                  <c:v>48.688000000000002</c:v>
                </c:pt>
                <c:pt idx="4021">
                  <c:v>48.689</c:v>
                </c:pt>
                <c:pt idx="4022">
                  <c:v>48.689</c:v>
                </c:pt>
                <c:pt idx="4023">
                  <c:v>48.689</c:v>
                </c:pt>
                <c:pt idx="4024">
                  <c:v>48.688000000000002</c:v>
                </c:pt>
                <c:pt idx="4025">
                  <c:v>48.686999999999998</c:v>
                </c:pt>
                <c:pt idx="4026">
                  <c:v>48.686999999999998</c:v>
                </c:pt>
                <c:pt idx="4027">
                  <c:v>48.686999999999998</c:v>
                </c:pt>
                <c:pt idx="4028">
                  <c:v>48.688000000000002</c:v>
                </c:pt>
                <c:pt idx="4029">
                  <c:v>48.689</c:v>
                </c:pt>
                <c:pt idx="4030">
                  <c:v>48.69</c:v>
                </c:pt>
                <c:pt idx="4031">
                  <c:v>48.691000000000003</c:v>
                </c:pt>
                <c:pt idx="4032">
                  <c:v>48.692</c:v>
                </c:pt>
                <c:pt idx="4033">
                  <c:v>48.691000000000003</c:v>
                </c:pt>
                <c:pt idx="4034">
                  <c:v>48.69</c:v>
                </c:pt>
                <c:pt idx="4035">
                  <c:v>48.688000000000002</c:v>
                </c:pt>
                <c:pt idx="4036">
                  <c:v>48.686</c:v>
                </c:pt>
                <c:pt idx="4037">
                  <c:v>48.686</c:v>
                </c:pt>
                <c:pt idx="4038">
                  <c:v>48.686</c:v>
                </c:pt>
                <c:pt idx="4039">
                  <c:v>48.686</c:v>
                </c:pt>
                <c:pt idx="4040">
                  <c:v>48.685000000000002</c:v>
                </c:pt>
                <c:pt idx="4041">
                  <c:v>48.683999999999997</c:v>
                </c:pt>
                <c:pt idx="4042">
                  <c:v>48.682000000000002</c:v>
                </c:pt>
                <c:pt idx="4043">
                  <c:v>48.682000000000002</c:v>
                </c:pt>
                <c:pt idx="4044">
                  <c:v>48.683</c:v>
                </c:pt>
                <c:pt idx="4045">
                  <c:v>48.683</c:v>
                </c:pt>
                <c:pt idx="4046">
                  <c:v>48.683</c:v>
                </c:pt>
                <c:pt idx="4047">
                  <c:v>48.682000000000002</c:v>
                </c:pt>
                <c:pt idx="4048">
                  <c:v>48.680999999999997</c:v>
                </c:pt>
                <c:pt idx="4049">
                  <c:v>48.68</c:v>
                </c:pt>
                <c:pt idx="4050">
                  <c:v>48.679000000000002</c:v>
                </c:pt>
                <c:pt idx="4051">
                  <c:v>48.677999999999997</c:v>
                </c:pt>
                <c:pt idx="4052">
                  <c:v>48.676000000000002</c:v>
                </c:pt>
                <c:pt idx="4053">
                  <c:v>48.676000000000002</c:v>
                </c:pt>
                <c:pt idx="4054">
                  <c:v>48.677999999999997</c:v>
                </c:pt>
                <c:pt idx="4055">
                  <c:v>48.68</c:v>
                </c:pt>
                <c:pt idx="4056">
                  <c:v>48.683999999999997</c:v>
                </c:pt>
                <c:pt idx="4057">
                  <c:v>48.689</c:v>
                </c:pt>
                <c:pt idx="4058">
                  <c:v>48.692999999999998</c:v>
                </c:pt>
                <c:pt idx="4059">
                  <c:v>48.695999999999998</c:v>
                </c:pt>
                <c:pt idx="4060">
                  <c:v>48.697000000000003</c:v>
                </c:pt>
                <c:pt idx="4061">
                  <c:v>48.698999999999998</c:v>
                </c:pt>
                <c:pt idx="4062">
                  <c:v>48.704000000000001</c:v>
                </c:pt>
                <c:pt idx="4063">
                  <c:v>48.710999999999999</c:v>
                </c:pt>
                <c:pt idx="4064">
                  <c:v>48.72</c:v>
                </c:pt>
                <c:pt idx="4065">
                  <c:v>48.726999999999997</c:v>
                </c:pt>
                <c:pt idx="4066">
                  <c:v>48.732999999999997</c:v>
                </c:pt>
                <c:pt idx="4067">
                  <c:v>48.737000000000002</c:v>
                </c:pt>
                <c:pt idx="4068">
                  <c:v>48.741999999999997</c:v>
                </c:pt>
                <c:pt idx="4069">
                  <c:v>48.747</c:v>
                </c:pt>
                <c:pt idx="4070">
                  <c:v>48.75</c:v>
                </c:pt>
                <c:pt idx="4071">
                  <c:v>48.753999999999998</c:v>
                </c:pt>
                <c:pt idx="4072">
                  <c:v>48.756999999999998</c:v>
                </c:pt>
                <c:pt idx="4073">
                  <c:v>48.758000000000003</c:v>
                </c:pt>
                <c:pt idx="4074">
                  <c:v>48.758000000000003</c:v>
                </c:pt>
                <c:pt idx="4075">
                  <c:v>48.755000000000003</c:v>
                </c:pt>
                <c:pt idx="4076">
                  <c:v>48.750999999999998</c:v>
                </c:pt>
                <c:pt idx="4077">
                  <c:v>48.749000000000002</c:v>
                </c:pt>
                <c:pt idx="4078">
                  <c:v>48.749000000000002</c:v>
                </c:pt>
                <c:pt idx="4079">
                  <c:v>48.749000000000002</c:v>
                </c:pt>
                <c:pt idx="4080">
                  <c:v>48.75</c:v>
                </c:pt>
                <c:pt idx="4081">
                  <c:v>48.75</c:v>
                </c:pt>
                <c:pt idx="4082">
                  <c:v>48.75</c:v>
                </c:pt>
                <c:pt idx="4083">
                  <c:v>48.749000000000002</c:v>
                </c:pt>
                <c:pt idx="4084">
                  <c:v>48.749000000000002</c:v>
                </c:pt>
                <c:pt idx="4085">
                  <c:v>48.749000000000002</c:v>
                </c:pt>
                <c:pt idx="4086">
                  <c:v>48.749000000000002</c:v>
                </c:pt>
                <c:pt idx="4087">
                  <c:v>48.749000000000002</c:v>
                </c:pt>
                <c:pt idx="4088">
                  <c:v>48.747</c:v>
                </c:pt>
                <c:pt idx="4089">
                  <c:v>48.746000000000002</c:v>
                </c:pt>
                <c:pt idx="4090">
                  <c:v>48.746000000000002</c:v>
                </c:pt>
                <c:pt idx="4091">
                  <c:v>48.747999999999998</c:v>
                </c:pt>
                <c:pt idx="4092">
                  <c:v>48.75</c:v>
                </c:pt>
                <c:pt idx="4093">
                  <c:v>48.750999999999998</c:v>
                </c:pt>
                <c:pt idx="4094">
                  <c:v>48.746000000000002</c:v>
                </c:pt>
                <c:pt idx="4095">
                  <c:v>48.737000000000002</c:v>
                </c:pt>
                <c:pt idx="4096">
                  <c:v>48.726999999999997</c:v>
                </c:pt>
                <c:pt idx="4097">
                  <c:v>48.719000000000001</c:v>
                </c:pt>
                <c:pt idx="4098">
                  <c:v>48.716000000000001</c:v>
                </c:pt>
                <c:pt idx="4099">
                  <c:v>48.715000000000003</c:v>
                </c:pt>
                <c:pt idx="4100">
                  <c:v>48.713000000000001</c:v>
                </c:pt>
                <c:pt idx="4101">
                  <c:v>48.707999999999998</c:v>
                </c:pt>
                <c:pt idx="4102">
                  <c:v>48.701000000000001</c:v>
                </c:pt>
                <c:pt idx="4103">
                  <c:v>48.692999999999998</c:v>
                </c:pt>
                <c:pt idx="4104">
                  <c:v>48.686</c:v>
                </c:pt>
                <c:pt idx="4105">
                  <c:v>48.680999999999997</c:v>
                </c:pt>
                <c:pt idx="4106">
                  <c:v>48.677999999999997</c:v>
                </c:pt>
                <c:pt idx="4107">
                  <c:v>48.674999999999997</c:v>
                </c:pt>
                <c:pt idx="4108">
                  <c:v>48.673000000000002</c:v>
                </c:pt>
                <c:pt idx="4109">
                  <c:v>48.670999999999999</c:v>
                </c:pt>
                <c:pt idx="4110">
                  <c:v>48.67</c:v>
                </c:pt>
                <c:pt idx="4111">
                  <c:v>48.67</c:v>
                </c:pt>
                <c:pt idx="4112">
                  <c:v>48.67</c:v>
                </c:pt>
                <c:pt idx="4113">
                  <c:v>48.67</c:v>
                </c:pt>
                <c:pt idx="4114">
                  <c:v>48.667999999999999</c:v>
                </c:pt>
                <c:pt idx="4115">
                  <c:v>48.664999999999999</c:v>
                </c:pt>
                <c:pt idx="4116">
                  <c:v>48.661999999999999</c:v>
                </c:pt>
                <c:pt idx="4117">
                  <c:v>48.661000000000001</c:v>
                </c:pt>
                <c:pt idx="4118">
                  <c:v>48.661000000000001</c:v>
                </c:pt>
                <c:pt idx="4119">
                  <c:v>48.661000000000001</c:v>
                </c:pt>
                <c:pt idx="4120">
                  <c:v>48.661000000000001</c:v>
                </c:pt>
                <c:pt idx="4121">
                  <c:v>48.66</c:v>
                </c:pt>
                <c:pt idx="4122">
                  <c:v>48.658999999999999</c:v>
                </c:pt>
                <c:pt idx="4123">
                  <c:v>48.658999999999999</c:v>
                </c:pt>
                <c:pt idx="4124">
                  <c:v>48.661000000000001</c:v>
                </c:pt>
                <c:pt idx="4125">
                  <c:v>48.661999999999999</c:v>
                </c:pt>
                <c:pt idx="4126">
                  <c:v>48.661000000000001</c:v>
                </c:pt>
                <c:pt idx="4127">
                  <c:v>48.658000000000001</c:v>
                </c:pt>
                <c:pt idx="4128">
                  <c:v>48.655000000000001</c:v>
                </c:pt>
                <c:pt idx="4129">
                  <c:v>48.652999999999999</c:v>
                </c:pt>
                <c:pt idx="4130">
                  <c:v>48.652999999999999</c:v>
                </c:pt>
                <c:pt idx="4131">
                  <c:v>48.655000000000001</c:v>
                </c:pt>
                <c:pt idx="4132">
                  <c:v>48.655000000000001</c:v>
                </c:pt>
                <c:pt idx="4133">
                  <c:v>48.652999999999999</c:v>
                </c:pt>
                <c:pt idx="4134">
                  <c:v>48.651000000000003</c:v>
                </c:pt>
                <c:pt idx="4135">
                  <c:v>48.649000000000001</c:v>
                </c:pt>
                <c:pt idx="4136">
                  <c:v>48.649000000000001</c:v>
                </c:pt>
                <c:pt idx="4137">
                  <c:v>48.649000000000001</c:v>
                </c:pt>
                <c:pt idx="4138">
                  <c:v>48.649000000000001</c:v>
                </c:pt>
                <c:pt idx="4139">
                  <c:v>48.648000000000003</c:v>
                </c:pt>
                <c:pt idx="4140">
                  <c:v>48.646999999999998</c:v>
                </c:pt>
                <c:pt idx="4141">
                  <c:v>48.646999999999998</c:v>
                </c:pt>
                <c:pt idx="4142">
                  <c:v>48.646000000000001</c:v>
                </c:pt>
                <c:pt idx="4143">
                  <c:v>48.646000000000001</c:v>
                </c:pt>
                <c:pt idx="4144">
                  <c:v>48.643999999999998</c:v>
                </c:pt>
                <c:pt idx="4145">
                  <c:v>48.642000000000003</c:v>
                </c:pt>
                <c:pt idx="4146">
                  <c:v>48.640999999999998</c:v>
                </c:pt>
                <c:pt idx="4147">
                  <c:v>48.639000000000003</c:v>
                </c:pt>
                <c:pt idx="4148">
                  <c:v>48.639000000000003</c:v>
                </c:pt>
                <c:pt idx="4149">
                  <c:v>48.637999999999998</c:v>
                </c:pt>
                <c:pt idx="4150">
                  <c:v>48.637</c:v>
                </c:pt>
                <c:pt idx="4151">
                  <c:v>48.634999999999998</c:v>
                </c:pt>
                <c:pt idx="4152">
                  <c:v>48.634</c:v>
                </c:pt>
                <c:pt idx="4153">
                  <c:v>48.633000000000003</c:v>
                </c:pt>
                <c:pt idx="4154">
                  <c:v>48.631999999999998</c:v>
                </c:pt>
                <c:pt idx="4155">
                  <c:v>48.631</c:v>
                </c:pt>
                <c:pt idx="4156">
                  <c:v>48.63</c:v>
                </c:pt>
                <c:pt idx="4157">
                  <c:v>48.628999999999998</c:v>
                </c:pt>
                <c:pt idx="4158">
                  <c:v>48.627000000000002</c:v>
                </c:pt>
                <c:pt idx="4159">
                  <c:v>48.625999999999998</c:v>
                </c:pt>
                <c:pt idx="4160">
                  <c:v>48.625</c:v>
                </c:pt>
                <c:pt idx="4161">
                  <c:v>48.625</c:v>
                </c:pt>
                <c:pt idx="4162">
                  <c:v>48.625</c:v>
                </c:pt>
                <c:pt idx="4163">
                  <c:v>48.624000000000002</c:v>
                </c:pt>
                <c:pt idx="4164">
                  <c:v>48.622999999999998</c:v>
                </c:pt>
                <c:pt idx="4165">
                  <c:v>48.622999999999998</c:v>
                </c:pt>
                <c:pt idx="4166">
                  <c:v>48.622999999999998</c:v>
                </c:pt>
                <c:pt idx="4167">
                  <c:v>48.622999999999998</c:v>
                </c:pt>
                <c:pt idx="4168">
                  <c:v>48.622</c:v>
                </c:pt>
                <c:pt idx="4169">
                  <c:v>48.622999999999998</c:v>
                </c:pt>
                <c:pt idx="4170">
                  <c:v>48.622999999999998</c:v>
                </c:pt>
                <c:pt idx="4171">
                  <c:v>48.622</c:v>
                </c:pt>
                <c:pt idx="4172">
                  <c:v>48.622</c:v>
                </c:pt>
                <c:pt idx="4173">
                  <c:v>48.622</c:v>
                </c:pt>
                <c:pt idx="4174">
                  <c:v>48.622</c:v>
                </c:pt>
                <c:pt idx="4175">
                  <c:v>48.622999999999998</c:v>
                </c:pt>
                <c:pt idx="4176">
                  <c:v>48.624000000000002</c:v>
                </c:pt>
                <c:pt idx="4177">
                  <c:v>48.625999999999998</c:v>
                </c:pt>
                <c:pt idx="4178">
                  <c:v>48.628</c:v>
                </c:pt>
                <c:pt idx="4179">
                  <c:v>48.63</c:v>
                </c:pt>
                <c:pt idx="4180">
                  <c:v>48.631</c:v>
                </c:pt>
                <c:pt idx="4181">
                  <c:v>48.633000000000003</c:v>
                </c:pt>
                <c:pt idx="4182">
                  <c:v>48.634999999999998</c:v>
                </c:pt>
                <c:pt idx="4183">
                  <c:v>48.636000000000003</c:v>
                </c:pt>
                <c:pt idx="4184">
                  <c:v>48.637999999999998</c:v>
                </c:pt>
                <c:pt idx="4185">
                  <c:v>48.639000000000003</c:v>
                </c:pt>
                <c:pt idx="4186">
                  <c:v>48.640999999999998</c:v>
                </c:pt>
                <c:pt idx="4187">
                  <c:v>48.642000000000003</c:v>
                </c:pt>
                <c:pt idx="4188">
                  <c:v>48.643999999999998</c:v>
                </c:pt>
                <c:pt idx="4189">
                  <c:v>48.646000000000001</c:v>
                </c:pt>
                <c:pt idx="4190">
                  <c:v>48.649000000000001</c:v>
                </c:pt>
                <c:pt idx="4191">
                  <c:v>48.651000000000003</c:v>
                </c:pt>
                <c:pt idx="4192">
                  <c:v>48.652999999999999</c:v>
                </c:pt>
                <c:pt idx="4193">
                  <c:v>48.654000000000003</c:v>
                </c:pt>
                <c:pt idx="4194">
                  <c:v>48.655999999999999</c:v>
                </c:pt>
                <c:pt idx="4195">
                  <c:v>48.658999999999999</c:v>
                </c:pt>
                <c:pt idx="4196">
                  <c:v>48.661000000000001</c:v>
                </c:pt>
                <c:pt idx="4197">
                  <c:v>48.661999999999999</c:v>
                </c:pt>
                <c:pt idx="4198">
                  <c:v>48.664000000000001</c:v>
                </c:pt>
                <c:pt idx="4199">
                  <c:v>48.665999999999997</c:v>
                </c:pt>
                <c:pt idx="4200">
                  <c:v>48.668999999999997</c:v>
                </c:pt>
                <c:pt idx="4201">
                  <c:v>48.671999999999997</c:v>
                </c:pt>
                <c:pt idx="4202">
                  <c:v>48.673999999999999</c:v>
                </c:pt>
                <c:pt idx="4203">
                  <c:v>48.676000000000002</c:v>
                </c:pt>
                <c:pt idx="4204">
                  <c:v>48.677</c:v>
                </c:pt>
                <c:pt idx="4205">
                  <c:v>48.677</c:v>
                </c:pt>
                <c:pt idx="4206">
                  <c:v>48.677</c:v>
                </c:pt>
                <c:pt idx="4207">
                  <c:v>48.68</c:v>
                </c:pt>
                <c:pt idx="4208">
                  <c:v>48.685000000000002</c:v>
                </c:pt>
                <c:pt idx="4209">
                  <c:v>48.691000000000003</c:v>
                </c:pt>
                <c:pt idx="4210">
                  <c:v>48.695999999999998</c:v>
                </c:pt>
                <c:pt idx="4211">
                  <c:v>48.698</c:v>
                </c:pt>
                <c:pt idx="4212">
                  <c:v>48.697000000000003</c:v>
                </c:pt>
                <c:pt idx="4213">
                  <c:v>48.695999999999998</c:v>
                </c:pt>
                <c:pt idx="4214">
                  <c:v>48.695</c:v>
                </c:pt>
                <c:pt idx="4215">
                  <c:v>48.695999999999998</c:v>
                </c:pt>
                <c:pt idx="4216">
                  <c:v>48.698</c:v>
                </c:pt>
                <c:pt idx="4217">
                  <c:v>48.7</c:v>
                </c:pt>
                <c:pt idx="4218">
                  <c:v>48.703000000000003</c:v>
                </c:pt>
                <c:pt idx="4219">
                  <c:v>48.704000000000001</c:v>
                </c:pt>
                <c:pt idx="4220">
                  <c:v>48.704000000000001</c:v>
                </c:pt>
                <c:pt idx="4221">
                  <c:v>48.704999999999998</c:v>
                </c:pt>
                <c:pt idx="4222">
                  <c:v>48.706000000000003</c:v>
                </c:pt>
                <c:pt idx="4223">
                  <c:v>48.707000000000001</c:v>
                </c:pt>
                <c:pt idx="4224">
                  <c:v>48.707000000000001</c:v>
                </c:pt>
                <c:pt idx="4225">
                  <c:v>48.707000000000001</c:v>
                </c:pt>
                <c:pt idx="4226">
                  <c:v>48.707000000000001</c:v>
                </c:pt>
                <c:pt idx="4227">
                  <c:v>48.707999999999998</c:v>
                </c:pt>
                <c:pt idx="4228">
                  <c:v>48.709000000000003</c:v>
                </c:pt>
                <c:pt idx="4229">
                  <c:v>48.71</c:v>
                </c:pt>
                <c:pt idx="4230">
                  <c:v>48.710999999999999</c:v>
                </c:pt>
                <c:pt idx="4231">
                  <c:v>48.710999999999999</c:v>
                </c:pt>
                <c:pt idx="4232">
                  <c:v>48.710999999999999</c:v>
                </c:pt>
                <c:pt idx="4233">
                  <c:v>48.712000000000003</c:v>
                </c:pt>
                <c:pt idx="4234">
                  <c:v>48.712000000000003</c:v>
                </c:pt>
                <c:pt idx="4235">
                  <c:v>48.712000000000003</c:v>
                </c:pt>
                <c:pt idx="4236">
                  <c:v>48.713000000000001</c:v>
                </c:pt>
                <c:pt idx="4237">
                  <c:v>48.713999999999999</c:v>
                </c:pt>
                <c:pt idx="4238">
                  <c:v>48.715000000000003</c:v>
                </c:pt>
                <c:pt idx="4239">
                  <c:v>48.715000000000003</c:v>
                </c:pt>
                <c:pt idx="4240">
                  <c:v>48.715000000000003</c:v>
                </c:pt>
                <c:pt idx="4241">
                  <c:v>48.715000000000003</c:v>
                </c:pt>
                <c:pt idx="4242">
                  <c:v>48.715000000000003</c:v>
                </c:pt>
                <c:pt idx="4243">
                  <c:v>48.715000000000003</c:v>
                </c:pt>
                <c:pt idx="4244">
                  <c:v>48.716000000000001</c:v>
                </c:pt>
                <c:pt idx="4245">
                  <c:v>48.718000000000004</c:v>
                </c:pt>
                <c:pt idx="4246">
                  <c:v>48.719000000000001</c:v>
                </c:pt>
                <c:pt idx="4247">
                  <c:v>48.719000000000001</c:v>
                </c:pt>
                <c:pt idx="4248">
                  <c:v>48.719000000000001</c:v>
                </c:pt>
                <c:pt idx="4249">
                  <c:v>48.719000000000001</c:v>
                </c:pt>
                <c:pt idx="4250">
                  <c:v>48.719000000000001</c:v>
                </c:pt>
                <c:pt idx="4251">
                  <c:v>48.719000000000001</c:v>
                </c:pt>
                <c:pt idx="4252">
                  <c:v>48.719000000000001</c:v>
                </c:pt>
                <c:pt idx="4253">
                  <c:v>48.719000000000001</c:v>
                </c:pt>
                <c:pt idx="4254">
                  <c:v>48.719000000000001</c:v>
                </c:pt>
                <c:pt idx="4255">
                  <c:v>48.719000000000001</c:v>
                </c:pt>
                <c:pt idx="4256">
                  <c:v>48.72</c:v>
                </c:pt>
                <c:pt idx="4257">
                  <c:v>48.72</c:v>
                </c:pt>
                <c:pt idx="4258">
                  <c:v>48.720999999999997</c:v>
                </c:pt>
                <c:pt idx="4259">
                  <c:v>48.720999999999997</c:v>
                </c:pt>
                <c:pt idx="4260">
                  <c:v>48.722000000000001</c:v>
                </c:pt>
                <c:pt idx="4261">
                  <c:v>48.723999999999997</c:v>
                </c:pt>
                <c:pt idx="4262">
                  <c:v>48.725000000000001</c:v>
                </c:pt>
                <c:pt idx="4263">
                  <c:v>48.725999999999999</c:v>
                </c:pt>
                <c:pt idx="4264">
                  <c:v>48.725999999999999</c:v>
                </c:pt>
                <c:pt idx="4265">
                  <c:v>48.723999999999997</c:v>
                </c:pt>
                <c:pt idx="4266">
                  <c:v>48.722000000000001</c:v>
                </c:pt>
                <c:pt idx="4267">
                  <c:v>48.722000000000001</c:v>
                </c:pt>
                <c:pt idx="4268">
                  <c:v>48.722000000000001</c:v>
                </c:pt>
                <c:pt idx="4269">
                  <c:v>48.722000000000001</c:v>
                </c:pt>
                <c:pt idx="4270">
                  <c:v>48.722000000000001</c:v>
                </c:pt>
                <c:pt idx="4271">
                  <c:v>48.722999999999999</c:v>
                </c:pt>
                <c:pt idx="4272">
                  <c:v>48.722999999999999</c:v>
                </c:pt>
                <c:pt idx="4273">
                  <c:v>48.722000000000001</c:v>
                </c:pt>
                <c:pt idx="4274">
                  <c:v>48.722000000000001</c:v>
                </c:pt>
                <c:pt idx="4275">
                  <c:v>48.720999999999997</c:v>
                </c:pt>
                <c:pt idx="4276">
                  <c:v>48.719000000000001</c:v>
                </c:pt>
                <c:pt idx="4277">
                  <c:v>48.716999999999999</c:v>
                </c:pt>
                <c:pt idx="4278">
                  <c:v>48.715000000000003</c:v>
                </c:pt>
                <c:pt idx="4279">
                  <c:v>48.715000000000003</c:v>
                </c:pt>
                <c:pt idx="4280">
                  <c:v>48.715000000000003</c:v>
                </c:pt>
                <c:pt idx="4281">
                  <c:v>48.715000000000003</c:v>
                </c:pt>
                <c:pt idx="4282">
                  <c:v>48.715000000000003</c:v>
                </c:pt>
                <c:pt idx="4283">
                  <c:v>48.713999999999999</c:v>
                </c:pt>
                <c:pt idx="4284">
                  <c:v>48.713000000000001</c:v>
                </c:pt>
                <c:pt idx="4285">
                  <c:v>48.712000000000003</c:v>
                </c:pt>
                <c:pt idx="4286">
                  <c:v>48.712000000000003</c:v>
                </c:pt>
                <c:pt idx="4287">
                  <c:v>48.710999999999999</c:v>
                </c:pt>
                <c:pt idx="4288">
                  <c:v>48.71</c:v>
                </c:pt>
                <c:pt idx="4289">
                  <c:v>48.71</c:v>
                </c:pt>
                <c:pt idx="4290">
                  <c:v>48.71</c:v>
                </c:pt>
                <c:pt idx="4291">
                  <c:v>48.71</c:v>
                </c:pt>
                <c:pt idx="4292">
                  <c:v>48.71</c:v>
                </c:pt>
                <c:pt idx="4293">
                  <c:v>48.709000000000003</c:v>
                </c:pt>
                <c:pt idx="4294">
                  <c:v>48.707999999999998</c:v>
                </c:pt>
                <c:pt idx="4295">
                  <c:v>48.707000000000001</c:v>
                </c:pt>
                <c:pt idx="4296">
                  <c:v>48.707000000000001</c:v>
                </c:pt>
                <c:pt idx="4297">
                  <c:v>48.707000000000001</c:v>
                </c:pt>
                <c:pt idx="4298">
                  <c:v>48.706000000000003</c:v>
                </c:pt>
                <c:pt idx="4299">
                  <c:v>48.704999999999998</c:v>
                </c:pt>
                <c:pt idx="4300">
                  <c:v>48.703000000000003</c:v>
                </c:pt>
                <c:pt idx="4301">
                  <c:v>48.701999999999998</c:v>
                </c:pt>
                <c:pt idx="4302">
                  <c:v>48.701999999999998</c:v>
                </c:pt>
                <c:pt idx="4303">
                  <c:v>48.703000000000003</c:v>
                </c:pt>
                <c:pt idx="4304">
                  <c:v>48.703000000000003</c:v>
                </c:pt>
                <c:pt idx="4305">
                  <c:v>48.703000000000003</c:v>
                </c:pt>
                <c:pt idx="4306">
                  <c:v>48.701999999999998</c:v>
                </c:pt>
                <c:pt idx="4307">
                  <c:v>48.701000000000001</c:v>
                </c:pt>
                <c:pt idx="4308">
                  <c:v>48.7</c:v>
                </c:pt>
                <c:pt idx="4309">
                  <c:v>48.698999999999998</c:v>
                </c:pt>
                <c:pt idx="4310">
                  <c:v>48.698999999999998</c:v>
                </c:pt>
                <c:pt idx="4311">
                  <c:v>48.698999999999998</c:v>
                </c:pt>
                <c:pt idx="4312">
                  <c:v>48.698999999999998</c:v>
                </c:pt>
                <c:pt idx="4313">
                  <c:v>48.698</c:v>
                </c:pt>
                <c:pt idx="4314">
                  <c:v>48.697000000000003</c:v>
                </c:pt>
                <c:pt idx="4315">
                  <c:v>48.697000000000003</c:v>
                </c:pt>
                <c:pt idx="4316">
                  <c:v>48.698</c:v>
                </c:pt>
                <c:pt idx="4317">
                  <c:v>48.698999999999998</c:v>
                </c:pt>
                <c:pt idx="4318">
                  <c:v>48.7</c:v>
                </c:pt>
                <c:pt idx="4319">
                  <c:v>48.701000000000001</c:v>
                </c:pt>
                <c:pt idx="4320">
                  <c:v>48.701000000000001</c:v>
                </c:pt>
                <c:pt idx="4321">
                  <c:v>48.701999999999998</c:v>
                </c:pt>
                <c:pt idx="4322">
                  <c:v>48.703000000000003</c:v>
                </c:pt>
                <c:pt idx="4323">
                  <c:v>48.704999999999998</c:v>
                </c:pt>
                <c:pt idx="4324">
                  <c:v>48.706000000000003</c:v>
                </c:pt>
                <c:pt idx="4325">
                  <c:v>48.706000000000003</c:v>
                </c:pt>
                <c:pt idx="4326">
                  <c:v>48.706000000000003</c:v>
                </c:pt>
                <c:pt idx="4327">
                  <c:v>48.707000000000001</c:v>
                </c:pt>
                <c:pt idx="4328">
                  <c:v>48.707999999999998</c:v>
                </c:pt>
                <c:pt idx="4329">
                  <c:v>48.709000000000003</c:v>
                </c:pt>
                <c:pt idx="4330">
                  <c:v>48.710999999999999</c:v>
                </c:pt>
                <c:pt idx="4331">
                  <c:v>48.713000000000001</c:v>
                </c:pt>
                <c:pt idx="4332">
                  <c:v>48.713999999999999</c:v>
                </c:pt>
                <c:pt idx="4333">
                  <c:v>48.713999999999999</c:v>
                </c:pt>
                <c:pt idx="4334">
                  <c:v>48.713999999999999</c:v>
                </c:pt>
                <c:pt idx="4335">
                  <c:v>48.713999999999999</c:v>
                </c:pt>
                <c:pt idx="4336">
                  <c:v>48.715000000000003</c:v>
                </c:pt>
                <c:pt idx="4337">
                  <c:v>48.716000000000001</c:v>
                </c:pt>
                <c:pt idx="4338">
                  <c:v>48.716000000000001</c:v>
                </c:pt>
                <c:pt idx="4339">
                  <c:v>48.716000000000001</c:v>
                </c:pt>
                <c:pt idx="4340">
                  <c:v>48.716999999999999</c:v>
                </c:pt>
                <c:pt idx="4341">
                  <c:v>48.716999999999999</c:v>
                </c:pt>
                <c:pt idx="4342">
                  <c:v>48.718000000000004</c:v>
                </c:pt>
                <c:pt idx="4343">
                  <c:v>48.718000000000004</c:v>
                </c:pt>
                <c:pt idx="4344">
                  <c:v>48.719000000000001</c:v>
                </c:pt>
                <c:pt idx="4345">
                  <c:v>48.719000000000001</c:v>
                </c:pt>
                <c:pt idx="4346">
                  <c:v>48.719000000000001</c:v>
                </c:pt>
                <c:pt idx="4347">
                  <c:v>48.719000000000001</c:v>
                </c:pt>
                <c:pt idx="4348">
                  <c:v>48.719000000000001</c:v>
                </c:pt>
                <c:pt idx="4349">
                  <c:v>48.72</c:v>
                </c:pt>
                <c:pt idx="4350">
                  <c:v>48.720999999999997</c:v>
                </c:pt>
                <c:pt idx="4351">
                  <c:v>48.722000000000001</c:v>
                </c:pt>
                <c:pt idx="4352">
                  <c:v>48.722000000000001</c:v>
                </c:pt>
                <c:pt idx="4353">
                  <c:v>48.722000000000001</c:v>
                </c:pt>
                <c:pt idx="4354">
                  <c:v>48.722999999999999</c:v>
                </c:pt>
                <c:pt idx="4355">
                  <c:v>48.723999999999997</c:v>
                </c:pt>
                <c:pt idx="4356">
                  <c:v>48.723999999999997</c:v>
                </c:pt>
                <c:pt idx="4357">
                  <c:v>48.723999999999997</c:v>
                </c:pt>
                <c:pt idx="4358">
                  <c:v>48.723999999999997</c:v>
                </c:pt>
                <c:pt idx="4359">
                  <c:v>48.723999999999997</c:v>
                </c:pt>
                <c:pt idx="4360">
                  <c:v>48.723999999999997</c:v>
                </c:pt>
                <c:pt idx="4361">
                  <c:v>48.723999999999997</c:v>
                </c:pt>
                <c:pt idx="4362">
                  <c:v>48.725000000000001</c:v>
                </c:pt>
                <c:pt idx="4363">
                  <c:v>48.725999999999999</c:v>
                </c:pt>
                <c:pt idx="4364">
                  <c:v>48.726999999999997</c:v>
                </c:pt>
                <c:pt idx="4365">
                  <c:v>48.725999999999999</c:v>
                </c:pt>
                <c:pt idx="4366">
                  <c:v>48.725000000000001</c:v>
                </c:pt>
                <c:pt idx="4367">
                  <c:v>48.723999999999997</c:v>
                </c:pt>
                <c:pt idx="4368">
                  <c:v>48.723999999999997</c:v>
                </c:pt>
                <c:pt idx="4369">
                  <c:v>48.725000000000001</c:v>
                </c:pt>
                <c:pt idx="4370">
                  <c:v>48.725999999999999</c:v>
                </c:pt>
                <c:pt idx="4371">
                  <c:v>48.726999999999997</c:v>
                </c:pt>
                <c:pt idx="4372">
                  <c:v>48.726999999999997</c:v>
                </c:pt>
                <c:pt idx="4373">
                  <c:v>48.726999999999997</c:v>
                </c:pt>
                <c:pt idx="4374">
                  <c:v>48.728000000000002</c:v>
                </c:pt>
                <c:pt idx="4375">
                  <c:v>48.726999999999997</c:v>
                </c:pt>
                <c:pt idx="4376">
                  <c:v>48.726999999999997</c:v>
                </c:pt>
                <c:pt idx="4377">
                  <c:v>48.726999999999997</c:v>
                </c:pt>
                <c:pt idx="4378">
                  <c:v>48.726999999999997</c:v>
                </c:pt>
                <c:pt idx="4379">
                  <c:v>48.728000000000002</c:v>
                </c:pt>
                <c:pt idx="4380">
                  <c:v>48.728000000000002</c:v>
                </c:pt>
                <c:pt idx="4381">
                  <c:v>48.728999999999999</c:v>
                </c:pt>
                <c:pt idx="4382">
                  <c:v>48.728999999999999</c:v>
                </c:pt>
                <c:pt idx="4383">
                  <c:v>48.728999999999999</c:v>
                </c:pt>
                <c:pt idx="4384">
                  <c:v>48.728999999999999</c:v>
                </c:pt>
                <c:pt idx="4385">
                  <c:v>48.728999999999999</c:v>
                </c:pt>
                <c:pt idx="4386">
                  <c:v>48.73</c:v>
                </c:pt>
                <c:pt idx="4387">
                  <c:v>48.731000000000002</c:v>
                </c:pt>
                <c:pt idx="4388">
                  <c:v>48.731000000000002</c:v>
                </c:pt>
                <c:pt idx="4389">
                  <c:v>48.731999999999999</c:v>
                </c:pt>
                <c:pt idx="4390">
                  <c:v>48.731999999999999</c:v>
                </c:pt>
                <c:pt idx="4391">
                  <c:v>48.731999999999999</c:v>
                </c:pt>
                <c:pt idx="4392">
                  <c:v>48.732999999999997</c:v>
                </c:pt>
                <c:pt idx="4393">
                  <c:v>48.734000000000002</c:v>
                </c:pt>
                <c:pt idx="4394">
                  <c:v>48.734000000000002</c:v>
                </c:pt>
                <c:pt idx="4395">
                  <c:v>48.731999999999999</c:v>
                </c:pt>
                <c:pt idx="4396">
                  <c:v>48.731000000000002</c:v>
                </c:pt>
                <c:pt idx="4397">
                  <c:v>48.731999999999999</c:v>
                </c:pt>
                <c:pt idx="4398">
                  <c:v>48.734000000000002</c:v>
                </c:pt>
                <c:pt idx="4399">
                  <c:v>48.735999999999997</c:v>
                </c:pt>
                <c:pt idx="4400">
                  <c:v>48.737000000000002</c:v>
                </c:pt>
                <c:pt idx="4401">
                  <c:v>48.734999999999999</c:v>
                </c:pt>
                <c:pt idx="4402">
                  <c:v>48.734000000000002</c:v>
                </c:pt>
                <c:pt idx="4403">
                  <c:v>48.734000000000002</c:v>
                </c:pt>
                <c:pt idx="4404">
                  <c:v>48.734999999999999</c:v>
                </c:pt>
                <c:pt idx="4405">
                  <c:v>48.735999999999997</c:v>
                </c:pt>
                <c:pt idx="4406">
                  <c:v>48.735999999999997</c:v>
                </c:pt>
                <c:pt idx="4407">
                  <c:v>48.734999999999999</c:v>
                </c:pt>
                <c:pt idx="4408">
                  <c:v>48.734000000000002</c:v>
                </c:pt>
                <c:pt idx="4409">
                  <c:v>48.732999999999997</c:v>
                </c:pt>
                <c:pt idx="4410">
                  <c:v>48.732999999999997</c:v>
                </c:pt>
                <c:pt idx="4411">
                  <c:v>48.734000000000002</c:v>
                </c:pt>
                <c:pt idx="4412">
                  <c:v>48.734000000000002</c:v>
                </c:pt>
                <c:pt idx="4413">
                  <c:v>48.734000000000002</c:v>
                </c:pt>
                <c:pt idx="4414">
                  <c:v>48.734000000000002</c:v>
                </c:pt>
                <c:pt idx="4415">
                  <c:v>48.732999999999997</c:v>
                </c:pt>
                <c:pt idx="4416">
                  <c:v>48.734000000000002</c:v>
                </c:pt>
                <c:pt idx="4417">
                  <c:v>48.734000000000002</c:v>
                </c:pt>
                <c:pt idx="4418">
                  <c:v>48.734999999999999</c:v>
                </c:pt>
                <c:pt idx="4419">
                  <c:v>48.734000000000002</c:v>
                </c:pt>
                <c:pt idx="4420">
                  <c:v>48.731999999999999</c:v>
                </c:pt>
                <c:pt idx="4421">
                  <c:v>48.731000000000002</c:v>
                </c:pt>
                <c:pt idx="4422">
                  <c:v>48.731999999999999</c:v>
                </c:pt>
                <c:pt idx="4423">
                  <c:v>48.732999999999997</c:v>
                </c:pt>
                <c:pt idx="4424">
                  <c:v>48.732999999999997</c:v>
                </c:pt>
                <c:pt idx="4425">
                  <c:v>48.732999999999997</c:v>
                </c:pt>
                <c:pt idx="4426">
                  <c:v>48.731999999999999</c:v>
                </c:pt>
                <c:pt idx="4427">
                  <c:v>48.731999999999999</c:v>
                </c:pt>
                <c:pt idx="4428">
                  <c:v>48.731000000000002</c:v>
                </c:pt>
                <c:pt idx="4429">
                  <c:v>48.731000000000002</c:v>
                </c:pt>
                <c:pt idx="4430">
                  <c:v>48.73</c:v>
                </c:pt>
                <c:pt idx="4431">
                  <c:v>48.728999999999999</c:v>
                </c:pt>
                <c:pt idx="4432">
                  <c:v>48.728000000000002</c:v>
                </c:pt>
                <c:pt idx="4433">
                  <c:v>48.726999999999997</c:v>
                </c:pt>
                <c:pt idx="4434">
                  <c:v>48.726999999999997</c:v>
                </c:pt>
                <c:pt idx="4435">
                  <c:v>48.726999999999997</c:v>
                </c:pt>
                <c:pt idx="4436">
                  <c:v>48.726999999999997</c:v>
                </c:pt>
                <c:pt idx="4437">
                  <c:v>48.725999999999999</c:v>
                </c:pt>
                <c:pt idx="4438">
                  <c:v>48.725000000000001</c:v>
                </c:pt>
                <c:pt idx="4439">
                  <c:v>48.725000000000001</c:v>
                </c:pt>
                <c:pt idx="4440">
                  <c:v>48.723999999999997</c:v>
                </c:pt>
                <c:pt idx="4441">
                  <c:v>48.723999999999997</c:v>
                </c:pt>
                <c:pt idx="4442">
                  <c:v>48.723999999999997</c:v>
                </c:pt>
                <c:pt idx="4443">
                  <c:v>48.723999999999997</c:v>
                </c:pt>
                <c:pt idx="4444">
                  <c:v>48.722999999999999</c:v>
                </c:pt>
                <c:pt idx="4445">
                  <c:v>48.720999999999997</c:v>
                </c:pt>
                <c:pt idx="4446">
                  <c:v>48.719000000000001</c:v>
                </c:pt>
                <c:pt idx="4447">
                  <c:v>48.719000000000001</c:v>
                </c:pt>
                <c:pt idx="4448">
                  <c:v>48.72</c:v>
                </c:pt>
                <c:pt idx="4449">
                  <c:v>48.720999999999997</c:v>
                </c:pt>
                <c:pt idx="4450">
                  <c:v>48.720999999999997</c:v>
                </c:pt>
                <c:pt idx="4451">
                  <c:v>48.72</c:v>
                </c:pt>
                <c:pt idx="4452">
                  <c:v>48.719000000000001</c:v>
                </c:pt>
                <c:pt idx="4453">
                  <c:v>48.719000000000001</c:v>
                </c:pt>
                <c:pt idx="4454">
                  <c:v>48.719000000000001</c:v>
                </c:pt>
                <c:pt idx="4455">
                  <c:v>48.719000000000001</c:v>
                </c:pt>
                <c:pt idx="4456">
                  <c:v>48.72</c:v>
                </c:pt>
                <c:pt idx="4457">
                  <c:v>48.72</c:v>
                </c:pt>
                <c:pt idx="4458">
                  <c:v>48.719000000000001</c:v>
                </c:pt>
                <c:pt idx="4459">
                  <c:v>48.719000000000001</c:v>
                </c:pt>
                <c:pt idx="4460">
                  <c:v>48.719000000000001</c:v>
                </c:pt>
                <c:pt idx="4461">
                  <c:v>48.72</c:v>
                </c:pt>
                <c:pt idx="4462">
                  <c:v>48.720999999999997</c:v>
                </c:pt>
                <c:pt idx="4463">
                  <c:v>48.722000000000001</c:v>
                </c:pt>
                <c:pt idx="4464">
                  <c:v>48.722000000000001</c:v>
                </c:pt>
                <c:pt idx="4465">
                  <c:v>48.72</c:v>
                </c:pt>
                <c:pt idx="4466">
                  <c:v>48.719000000000001</c:v>
                </c:pt>
                <c:pt idx="4467">
                  <c:v>48.718000000000004</c:v>
                </c:pt>
                <c:pt idx="4468">
                  <c:v>48.718000000000004</c:v>
                </c:pt>
                <c:pt idx="4469">
                  <c:v>48.716999999999999</c:v>
                </c:pt>
                <c:pt idx="4470">
                  <c:v>48.715000000000003</c:v>
                </c:pt>
                <c:pt idx="4471">
                  <c:v>48.713000000000001</c:v>
                </c:pt>
                <c:pt idx="4472">
                  <c:v>48.713000000000001</c:v>
                </c:pt>
                <c:pt idx="4473">
                  <c:v>48.713999999999999</c:v>
                </c:pt>
                <c:pt idx="4474">
                  <c:v>48.716000000000001</c:v>
                </c:pt>
                <c:pt idx="4475">
                  <c:v>48.716999999999999</c:v>
                </c:pt>
                <c:pt idx="4476">
                  <c:v>48.716999999999999</c:v>
                </c:pt>
                <c:pt idx="4477">
                  <c:v>48.716000000000001</c:v>
                </c:pt>
                <c:pt idx="4478">
                  <c:v>48.715000000000003</c:v>
                </c:pt>
                <c:pt idx="4479">
                  <c:v>48.713999999999999</c:v>
                </c:pt>
                <c:pt idx="4480">
                  <c:v>48.713000000000001</c:v>
                </c:pt>
                <c:pt idx="4481">
                  <c:v>48.713000000000001</c:v>
                </c:pt>
                <c:pt idx="4482">
                  <c:v>48.713999999999999</c:v>
                </c:pt>
                <c:pt idx="4483">
                  <c:v>48.716000000000001</c:v>
                </c:pt>
                <c:pt idx="4484">
                  <c:v>48.716999999999999</c:v>
                </c:pt>
                <c:pt idx="4485">
                  <c:v>48.716000000000001</c:v>
                </c:pt>
                <c:pt idx="4486">
                  <c:v>48.713999999999999</c:v>
                </c:pt>
                <c:pt idx="4487">
                  <c:v>48.713000000000001</c:v>
                </c:pt>
                <c:pt idx="4488">
                  <c:v>48.713000000000001</c:v>
                </c:pt>
                <c:pt idx="4489">
                  <c:v>48.713000000000001</c:v>
                </c:pt>
                <c:pt idx="4490">
                  <c:v>48.713999999999999</c:v>
                </c:pt>
                <c:pt idx="4491">
                  <c:v>48.713999999999999</c:v>
                </c:pt>
                <c:pt idx="4492">
                  <c:v>48.713999999999999</c:v>
                </c:pt>
                <c:pt idx="4493">
                  <c:v>48.715000000000003</c:v>
                </c:pt>
                <c:pt idx="4494">
                  <c:v>48.716000000000001</c:v>
                </c:pt>
                <c:pt idx="4495">
                  <c:v>48.716999999999999</c:v>
                </c:pt>
                <c:pt idx="4496">
                  <c:v>48.718000000000004</c:v>
                </c:pt>
                <c:pt idx="4497">
                  <c:v>48.716999999999999</c:v>
                </c:pt>
                <c:pt idx="4498">
                  <c:v>48.716999999999999</c:v>
                </c:pt>
                <c:pt idx="4499">
                  <c:v>48.716000000000001</c:v>
                </c:pt>
                <c:pt idx="4500">
                  <c:v>48.716000000000001</c:v>
                </c:pt>
                <c:pt idx="4501">
                  <c:v>48.716000000000001</c:v>
                </c:pt>
                <c:pt idx="4502">
                  <c:v>48.715000000000003</c:v>
                </c:pt>
                <c:pt idx="4503">
                  <c:v>48.715000000000003</c:v>
                </c:pt>
                <c:pt idx="4504">
                  <c:v>48.715000000000003</c:v>
                </c:pt>
                <c:pt idx="4505">
                  <c:v>48.715000000000003</c:v>
                </c:pt>
                <c:pt idx="4506">
                  <c:v>48.713999999999999</c:v>
                </c:pt>
                <c:pt idx="4507">
                  <c:v>48.713000000000001</c:v>
                </c:pt>
                <c:pt idx="4508">
                  <c:v>48.710999999999999</c:v>
                </c:pt>
                <c:pt idx="4509">
                  <c:v>48.709000000000003</c:v>
                </c:pt>
                <c:pt idx="4510">
                  <c:v>48.707000000000001</c:v>
                </c:pt>
                <c:pt idx="4511">
                  <c:v>48.704000000000001</c:v>
                </c:pt>
                <c:pt idx="4512">
                  <c:v>48.701000000000001</c:v>
                </c:pt>
                <c:pt idx="4513">
                  <c:v>48.698999999999998</c:v>
                </c:pt>
                <c:pt idx="4514">
                  <c:v>48.703000000000003</c:v>
                </c:pt>
                <c:pt idx="4515">
                  <c:v>48.71</c:v>
                </c:pt>
                <c:pt idx="4516">
                  <c:v>48.719000000000001</c:v>
                </c:pt>
                <c:pt idx="4517">
                  <c:v>48.723999999999997</c:v>
                </c:pt>
                <c:pt idx="4518">
                  <c:v>48.723999999999997</c:v>
                </c:pt>
                <c:pt idx="4519">
                  <c:v>48.722999999999999</c:v>
                </c:pt>
                <c:pt idx="4520">
                  <c:v>48.720999999999997</c:v>
                </c:pt>
                <c:pt idx="4521">
                  <c:v>48.720999999999997</c:v>
                </c:pt>
                <c:pt idx="4522">
                  <c:v>48.722000000000001</c:v>
                </c:pt>
                <c:pt idx="4523">
                  <c:v>48.723999999999997</c:v>
                </c:pt>
                <c:pt idx="4524">
                  <c:v>48.723999999999997</c:v>
                </c:pt>
                <c:pt idx="4525">
                  <c:v>48.722000000000001</c:v>
                </c:pt>
                <c:pt idx="4526">
                  <c:v>48.72</c:v>
                </c:pt>
                <c:pt idx="4527">
                  <c:v>48.719000000000001</c:v>
                </c:pt>
                <c:pt idx="4528">
                  <c:v>48.72</c:v>
                </c:pt>
                <c:pt idx="4529">
                  <c:v>48.722000000000001</c:v>
                </c:pt>
                <c:pt idx="4530">
                  <c:v>48.722999999999999</c:v>
                </c:pt>
                <c:pt idx="4531">
                  <c:v>48.722999999999999</c:v>
                </c:pt>
                <c:pt idx="4532">
                  <c:v>48.722999999999999</c:v>
                </c:pt>
                <c:pt idx="4533">
                  <c:v>48.722000000000001</c:v>
                </c:pt>
                <c:pt idx="4534">
                  <c:v>48.722000000000001</c:v>
                </c:pt>
                <c:pt idx="4535">
                  <c:v>48.722999999999999</c:v>
                </c:pt>
                <c:pt idx="4536">
                  <c:v>48.722999999999999</c:v>
                </c:pt>
                <c:pt idx="4537">
                  <c:v>48.722000000000001</c:v>
                </c:pt>
                <c:pt idx="4538">
                  <c:v>48.720999999999997</c:v>
                </c:pt>
                <c:pt idx="4539">
                  <c:v>48.72</c:v>
                </c:pt>
                <c:pt idx="4540">
                  <c:v>48.719000000000001</c:v>
                </c:pt>
                <c:pt idx="4541">
                  <c:v>48.719000000000001</c:v>
                </c:pt>
                <c:pt idx="4542">
                  <c:v>48.72</c:v>
                </c:pt>
                <c:pt idx="4543">
                  <c:v>48.72</c:v>
                </c:pt>
                <c:pt idx="4544">
                  <c:v>48.719000000000001</c:v>
                </c:pt>
                <c:pt idx="4545">
                  <c:v>48.718000000000004</c:v>
                </c:pt>
                <c:pt idx="4546">
                  <c:v>48.716000000000001</c:v>
                </c:pt>
                <c:pt idx="4547">
                  <c:v>48.715000000000003</c:v>
                </c:pt>
                <c:pt idx="4548">
                  <c:v>48.713999999999999</c:v>
                </c:pt>
                <c:pt idx="4549">
                  <c:v>48.713000000000001</c:v>
                </c:pt>
                <c:pt idx="4550">
                  <c:v>48.713000000000001</c:v>
                </c:pt>
                <c:pt idx="4551">
                  <c:v>48.713000000000001</c:v>
                </c:pt>
                <c:pt idx="4552">
                  <c:v>48.712000000000003</c:v>
                </c:pt>
                <c:pt idx="4553">
                  <c:v>48.710999999999999</c:v>
                </c:pt>
                <c:pt idx="4554">
                  <c:v>48.71</c:v>
                </c:pt>
                <c:pt idx="4555">
                  <c:v>48.709000000000003</c:v>
                </c:pt>
                <c:pt idx="4556">
                  <c:v>48.707000000000001</c:v>
                </c:pt>
                <c:pt idx="4557">
                  <c:v>48.706000000000003</c:v>
                </c:pt>
                <c:pt idx="4558">
                  <c:v>48.704999999999998</c:v>
                </c:pt>
                <c:pt idx="4559">
                  <c:v>48.704000000000001</c:v>
                </c:pt>
                <c:pt idx="4560">
                  <c:v>48.704000000000001</c:v>
                </c:pt>
                <c:pt idx="4561">
                  <c:v>48.703000000000003</c:v>
                </c:pt>
                <c:pt idx="4562">
                  <c:v>48.701999999999998</c:v>
                </c:pt>
                <c:pt idx="4563">
                  <c:v>48.7</c:v>
                </c:pt>
                <c:pt idx="4564">
                  <c:v>48.698999999999998</c:v>
                </c:pt>
                <c:pt idx="4565">
                  <c:v>48.698</c:v>
                </c:pt>
                <c:pt idx="4566">
                  <c:v>48.698999999999998</c:v>
                </c:pt>
                <c:pt idx="4567">
                  <c:v>48.698999999999998</c:v>
                </c:pt>
                <c:pt idx="4568">
                  <c:v>48.698</c:v>
                </c:pt>
                <c:pt idx="4569">
                  <c:v>48.697000000000003</c:v>
                </c:pt>
                <c:pt idx="4570">
                  <c:v>48.697000000000003</c:v>
                </c:pt>
                <c:pt idx="4571">
                  <c:v>48.697000000000003</c:v>
                </c:pt>
                <c:pt idx="4572">
                  <c:v>48.697000000000003</c:v>
                </c:pt>
                <c:pt idx="4573">
                  <c:v>48.695999999999998</c:v>
                </c:pt>
                <c:pt idx="4574">
                  <c:v>48.695</c:v>
                </c:pt>
                <c:pt idx="4575">
                  <c:v>48.694000000000003</c:v>
                </c:pt>
                <c:pt idx="4576">
                  <c:v>48.692999999999998</c:v>
                </c:pt>
                <c:pt idx="4577">
                  <c:v>48.692</c:v>
                </c:pt>
                <c:pt idx="4578">
                  <c:v>48.692999999999998</c:v>
                </c:pt>
                <c:pt idx="4579">
                  <c:v>48.694000000000003</c:v>
                </c:pt>
                <c:pt idx="4580">
                  <c:v>48.694000000000003</c:v>
                </c:pt>
                <c:pt idx="4581">
                  <c:v>48.694000000000003</c:v>
                </c:pt>
                <c:pt idx="4582">
                  <c:v>48.694000000000003</c:v>
                </c:pt>
                <c:pt idx="4583">
                  <c:v>48.694000000000003</c:v>
                </c:pt>
                <c:pt idx="4584">
                  <c:v>48.692999999999998</c:v>
                </c:pt>
                <c:pt idx="4585">
                  <c:v>48.692</c:v>
                </c:pt>
                <c:pt idx="4586">
                  <c:v>48.692999999999998</c:v>
                </c:pt>
                <c:pt idx="4587">
                  <c:v>48.694000000000003</c:v>
                </c:pt>
                <c:pt idx="4588">
                  <c:v>48.695999999999998</c:v>
                </c:pt>
                <c:pt idx="4589">
                  <c:v>48.697000000000003</c:v>
                </c:pt>
                <c:pt idx="4590">
                  <c:v>48.698999999999998</c:v>
                </c:pt>
                <c:pt idx="4591">
                  <c:v>48.7</c:v>
                </c:pt>
                <c:pt idx="4592">
                  <c:v>48.701000000000001</c:v>
                </c:pt>
                <c:pt idx="4593">
                  <c:v>48.701999999999998</c:v>
                </c:pt>
                <c:pt idx="4594">
                  <c:v>48.703000000000003</c:v>
                </c:pt>
                <c:pt idx="4595">
                  <c:v>48.704000000000001</c:v>
                </c:pt>
                <c:pt idx="4596">
                  <c:v>48.704000000000001</c:v>
                </c:pt>
                <c:pt idx="4597">
                  <c:v>48.704999999999998</c:v>
                </c:pt>
                <c:pt idx="4598">
                  <c:v>48.707000000000001</c:v>
                </c:pt>
                <c:pt idx="4599">
                  <c:v>48.707999999999998</c:v>
                </c:pt>
                <c:pt idx="4600">
                  <c:v>48.71</c:v>
                </c:pt>
                <c:pt idx="4601">
                  <c:v>48.710999999999999</c:v>
                </c:pt>
                <c:pt idx="4602">
                  <c:v>48.712000000000003</c:v>
                </c:pt>
                <c:pt idx="4603">
                  <c:v>48.713999999999999</c:v>
                </c:pt>
                <c:pt idx="4604">
                  <c:v>48.715000000000003</c:v>
                </c:pt>
                <c:pt idx="4605">
                  <c:v>48.716999999999999</c:v>
                </c:pt>
                <c:pt idx="4606">
                  <c:v>48.718000000000004</c:v>
                </c:pt>
                <c:pt idx="4607">
                  <c:v>48.719000000000001</c:v>
                </c:pt>
                <c:pt idx="4608">
                  <c:v>48.719000000000001</c:v>
                </c:pt>
                <c:pt idx="4609">
                  <c:v>48.72</c:v>
                </c:pt>
                <c:pt idx="4610">
                  <c:v>48.72</c:v>
                </c:pt>
                <c:pt idx="4611">
                  <c:v>48.720999999999997</c:v>
                </c:pt>
                <c:pt idx="4612">
                  <c:v>48.722000000000001</c:v>
                </c:pt>
                <c:pt idx="4613">
                  <c:v>48.722999999999999</c:v>
                </c:pt>
                <c:pt idx="4614">
                  <c:v>48.723999999999997</c:v>
                </c:pt>
                <c:pt idx="4615">
                  <c:v>48.725000000000001</c:v>
                </c:pt>
                <c:pt idx="4616">
                  <c:v>48.725000000000001</c:v>
                </c:pt>
                <c:pt idx="4617">
                  <c:v>48.725999999999999</c:v>
                </c:pt>
                <c:pt idx="4618">
                  <c:v>48.728000000000002</c:v>
                </c:pt>
                <c:pt idx="4619">
                  <c:v>48.728999999999999</c:v>
                </c:pt>
                <c:pt idx="4620">
                  <c:v>48.731000000000002</c:v>
                </c:pt>
                <c:pt idx="4621">
                  <c:v>48.731999999999999</c:v>
                </c:pt>
                <c:pt idx="4622">
                  <c:v>48.732999999999997</c:v>
                </c:pt>
                <c:pt idx="4623">
                  <c:v>48.734000000000002</c:v>
                </c:pt>
                <c:pt idx="4624">
                  <c:v>48.734000000000002</c:v>
                </c:pt>
                <c:pt idx="4625">
                  <c:v>48.734000000000002</c:v>
                </c:pt>
                <c:pt idx="4626">
                  <c:v>48.734000000000002</c:v>
                </c:pt>
                <c:pt idx="4627">
                  <c:v>48.734000000000002</c:v>
                </c:pt>
                <c:pt idx="4628">
                  <c:v>48.734000000000002</c:v>
                </c:pt>
                <c:pt idx="4629">
                  <c:v>48.734000000000002</c:v>
                </c:pt>
                <c:pt idx="4630">
                  <c:v>48.734000000000002</c:v>
                </c:pt>
                <c:pt idx="4631">
                  <c:v>48.734999999999999</c:v>
                </c:pt>
                <c:pt idx="4632">
                  <c:v>48.735999999999997</c:v>
                </c:pt>
                <c:pt idx="4633">
                  <c:v>48.735999999999997</c:v>
                </c:pt>
                <c:pt idx="4634">
                  <c:v>48.735999999999997</c:v>
                </c:pt>
                <c:pt idx="4635">
                  <c:v>48.735999999999997</c:v>
                </c:pt>
                <c:pt idx="4636">
                  <c:v>48.735999999999997</c:v>
                </c:pt>
                <c:pt idx="4637">
                  <c:v>48.735999999999997</c:v>
                </c:pt>
                <c:pt idx="4638">
                  <c:v>48.735999999999997</c:v>
                </c:pt>
                <c:pt idx="4639">
                  <c:v>48.735999999999997</c:v>
                </c:pt>
                <c:pt idx="4640">
                  <c:v>48.735999999999997</c:v>
                </c:pt>
                <c:pt idx="4641">
                  <c:v>48.734999999999999</c:v>
                </c:pt>
                <c:pt idx="4642">
                  <c:v>48.734999999999999</c:v>
                </c:pt>
                <c:pt idx="4643">
                  <c:v>48.735999999999997</c:v>
                </c:pt>
                <c:pt idx="4644">
                  <c:v>48.735999999999997</c:v>
                </c:pt>
                <c:pt idx="4645">
                  <c:v>48.734999999999999</c:v>
                </c:pt>
                <c:pt idx="4646">
                  <c:v>48.734000000000002</c:v>
                </c:pt>
                <c:pt idx="4647">
                  <c:v>48.734000000000002</c:v>
                </c:pt>
                <c:pt idx="4648">
                  <c:v>48.734000000000002</c:v>
                </c:pt>
                <c:pt idx="4649">
                  <c:v>48.734000000000002</c:v>
                </c:pt>
                <c:pt idx="4650">
                  <c:v>48.734000000000002</c:v>
                </c:pt>
                <c:pt idx="4651">
                  <c:v>48.732999999999997</c:v>
                </c:pt>
                <c:pt idx="4652">
                  <c:v>48.731999999999999</c:v>
                </c:pt>
                <c:pt idx="4653">
                  <c:v>48.731999999999999</c:v>
                </c:pt>
                <c:pt idx="4654">
                  <c:v>48.731999999999999</c:v>
                </c:pt>
                <c:pt idx="4655">
                  <c:v>48.732999999999997</c:v>
                </c:pt>
                <c:pt idx="4656">
                  <c:v>48.732999999999997</c:v>
                </c:pt>
                <c:pt idx="4657">
                  <c:v>48.732999999999997</c:v>
                </c:pt>
                <c:pt idx="4658">
                  <c:v>48.732999999999997</c:v>
                </c:pt>
                <c:pt idx="4659">
                  <c:v>48.731999999999999</c:v>
                </c:pt>
                <c:pt idx="4660">
                  <c:v>48.731000000000002</c:v>
                </c:pt>
                <c:pt idx="4661">
                  <c:v>48.73</c:v>
                </c:pt>
                <c:pt idx="4662">
                  <c:v>48.728999999999999</c:v>
                </c:pt>
                <c:pt idx="4663">
                  <c:v>48.728999999999999</c:v>
                </c:pt>
                <c:pt idx="4664">
                  <c:v>48.728000000000002</c:v>
                </c:pt>
                <c:pt idx="4665">
                  <c:v>48.728999999999999</c:v>
                </c:pt>
                <c:pt idx="4666">
                  <c:v>48.728999999999999</c:v>
                </c:pt>
                <c:pt idx="4667">
                  <c:v>48.728999999999999</c:v>
                </c:pt>
                <c:pt idx="4668">
                  <c:v>48.728999999999999</c:v>
                </c:pt>
                <c:pt idx="4669">
                  <c:v>48.728000000000002</c:v>
                </c:pt>
                <c:pt idx="4670">
                  <c:v>48.726999999999997</c:v>
                </c:pt>
                <c:pt idx="4671">
                  <c:v>48.726999999999997</c:v>
                </c:pt>
                <c:pt idx="4672">
                  <c:v>48.725999999999999</c:v>
                </c:pt>
                <c:pt idx="4673">
                  <c:v>48.725000000000001</c:v>
                </c:pt>
                <c:pt idx="4674">
                  <c:v>48.723999999999997</c:v>
                </c:pt>
                <c:pt idx="4675">
                  <c:v>48.722999999999999</c:v>
                </c:pt>
                <c:pt idx="4676">
                  <c:v>48.722000000000001</c:v>
                </c:pt>
                <c:pt idx="4677">
                  <c:v>48.722000000000001</c:v>
                </c:pt>
                <c:pt idx="4678">
                  <c:v>48.722999999999999</c:v>
                </c:pt>
                <c:pt idx="4679">
                  <c:v>48.723999999999997</c:v>
                </c:pt>
                <c:pt idx="4680">
                  <c:v>48.722999999999999</c:v>
                </c:pt>
                <c:pt idx="4681">
                  <c:v>48.722000000000001</c:v>
                </c:pt>
                <c:pt idx="4682">
                  <c:v>48.72</c:v>
                </c:pt>
                <c:pt idx="4683">
                  <c:v>48.72</c:v>
                </c:pt>
                <c:pt idx="4684">
                  <c:v>48.72</c:v>
                </c:pt>
                <c:pt idx="4685">
                  <c:v>48.720999999999997</c:v>
                </c:pt>
                <c:pt idx="4686">
                  <c:v>48.722000000000001</c:v>
                </c:pt>
                <c:pt idx="4687">
                  <c:v>48.722000000000001</c:v>
                </c:pt>
                <c:pt idx="4688">
                  <c:v>48.723999999999997</c:v>
                </c:pt>
                <c:pt idx="4689">
                  <c:v>48.725000000000001</c:v>
                </c:pt>
                <c:pt idx="4690">
                  <c:v>48.725999999999999</c:v>
                </c:pt>
                <c:pt idx="4691">
                  <c:v>48.726999999999997</c:v>
                </c:pt>
                <c:pt idx="4692">
                  <c:v>48.728000000000002</c:v>
                </c:pt>
                <c:pt idx="4693">
                  <c:v>48.73</c:v>
                </c:pt>
                <c:pt idx="4694">
                  <c:v>48.732999999999997</c:v>
                </c:pt>
                <c:pt idx="4695">
                  <c:v>48.735999999999997</c:v>
                </c:pt>
                <c:pt idx="4696">
                  <c:v>48.735999999999997</c:v>
                </c:pt>
                <c:pt idx="4697">
                  <c:v>48.731999999999999</c:v>
                </c:pt>
                <c:pt idx="4698">
                  <c:v>48.728000000000002</c:v>
                </c:pt>
                <c:pt idx="4699">
                  <c:v>48.723999999999997</c:v>
                </c:pt>
                <c:pt idx="4700">
                  <c:v>48.723999999999997</c:v>
                </c:pt>
                <c:pt idx="4701">
                  <c:v>48.725000000000001</c:v>
                </c:pt>
                <c:pt idx="4702">
                  <c:v>48.726999999999997</c:v>
                </c:pt>
                <c:pt idx="4703">
                  <c:v>48.728000000000002</c:v>
                </c:pt>
                <c:pt idx="4704">
                  <c:v>48.728999999999999</c:v>
                </c:pt>
                <c:pt idx="4705">
                  <c:v>48.728999999999999</c:v>
                </c:pt>
                <c:pt idx="4706">
                  <c:v>48.73</c:v>
                </c:pt>
                <c:pt idx="4707">
                  <c:v>48.731999999999999</c:v>
                </c:pt>
                <c:pt idx="4708">
                  <c:v>48.734000000000002</c:v>
                </c:pt>
                <c:pt idx="4709">
                  <c:v>48.735999999999997</c:v>
                </c:pt>
                <c:pt idx="4710">
                  <c:v>48.738</c:v>
                </c:pt>
                <c:pt idx="4711">
                  <c:v>48.738999999999997</c:v>
                </c:pt>
                <c:pt idx="4712">
                  <c:v>48.74</c:v>
                </c:pt>
                <c:pt idx="4713">
                  <c:v>48.741</c:v>
                </c:pt>
                <c:pt idx="4714">
                  <c:v>48.743000000000002</c:v>
                </c:pt>
                <c:pt idx="4715">
                  <c:v>48.743000000000002</c:v>
                </c:pt>
                <c:pt idx="4716">
                  <c:v>48.741</c:v>
                </c:pt>
                <c:pt idx="4717">
                  <c:v>48.738999999999997</c:v>
                </c:pt>
                <c:pt idx="4718">
                  <c:v>48.738</c:v>
                </c:pt>
                <c:pt idx="4719">
                  <c:v>48.738</c:v>
                </c:pt>
                <c:pt idx="4720">
                  <c:v>48.738</c:v>
                </c:pt>
                <c:pt idx="4721">
                  <c:v>48.737000000000002</c:v>
                </c:pt>
                <c:pt idx="4722">
                  <c:v>48.734999999999999</c:v>
                </c:pt>
                <c:pt idx="4723">
                  <c:v>48.732999999999997</c:v>
                </c:pt>
                <c:pt idx="4724">
                  <c:v>48.731999999999999</c:v>
                </c:pt>
                <c:pt idx="4725">
                  <c:v>48.731000000000002</c:v>
                </c:pt>
                <c:pt idx="4726">
                  <c:v>48.731000000000002</c:v>
                </c:pt>
                <c:pt idx="4727">
                  <c:v>48.731000000000002</c:v>
                </c:pt>
                <c:pt idx="4728">
                  <c:v>48.731000000000002</c:v>
                </c:pt>
                <c:pt idx="4729">
                  <c:v>48.73</c:v>
                </c:pt>
                <c:pt idx="4730">
                  <c:v>48.73</c:v>
                </c:pt>
                <c:pt idx="4731">
                  <c:v>48.728999999999999</c:v>
                </c:pt>
                <c:pt idx="4732">
                  <c:v>48.728999999999999</c:v>
                </c:pt>
                <c:pt idx="4733">
                  <c:v>48.728000000000002</c:v>
                </c:pt>
                <c:pt idx="4734">
                  <c:v>48.726999999999997</c:v>
                </c:pt>
                <c:pt idx="4735">
                  <c:v>48.725999999999999</c:v>
                </c:pt>
                <c:pt idx="4736">
                  <c:v>48.725000000000001</c:v>
                </c:pt>
                <c:pt idx="4737">
                  <c:v>48.722999999999999</c:v>
                </c:pt>
                <c:pt idx="4738">
                  <c:v>48.722999999999999</c:v>
                </c:pt>
                <c:pt idx="4739">
                  <c:v>48.722999999999999</c:v>
                </c:pt>
                <c:pt idx="4740">
                  <c:v>48.722999999999999</c:v>
                </c:pt>
                <c:pt idx="4741">
                  <c:v>48.722999999999999</c:v>
                </c:pt>
                <c:pt idx="4742">
                  <c:v>48.720999999999997</c:v>
                </c:pt>
                <c:pt idx="4743">
                  <c:v>48.719000000000001</c:v>
                </c:pt>
                <c:pt idx="4744">
                  <c:v>48.719000000000001</c:v>
                </c:pt>
                <c:pt idx="4745">
                  <c:v>48.72</c:v>
                </c:pt>
                <c:pt idx="4746">
                  <c:v>48.720999999999997</c:v>
                </c:pt>
                <c:pt idx="4747">
                  <c:v>48.722000000000001</c:v>
                </c:pt>
                <c:pt idx="4748">
                  <c:v>48.722000000000001</c:v>
                </c:pt>
                <c:pt idx="4749">
                  <c:v>48.723999999999997</c:v>
                </c:pt>
                <c:pt idx="4750">
                  <c:v>48.726999999999997</c:v>
                </c:pt>
                <c:pt idx="4751">
                  <c:v>48.728999999999999</c:v>
                </c:pt>
                <c:pt idx="4752">
                  <c:v>48.73</c:v>
                </c:pt>
                <c:pt idx="4753">
                  <c:v>48.73</c:v>
                </c:pt>
                <c:pt idx="4754">
                  <c:v>48.731000000000002</c:v>
                </c:pt>
                <c:pt idx="4755">
                  <c:v>48.731999999999999</c:v>
                </c:pt>
                <c:pt idx="4756">
                  <c:v>48.732999999999997</c:v>
                </c:pt>
                <c:pt idx="4757">
                  <c:v>48.734000000000002</c:v>
                </c:pt>
                <c:pt idx="4758">
                  <c:v>48.734000000000002</c:v>
                </c:pt>
                <c:pt idx="4759">
                  <c:v>48.735999999999997</c:v>
                </c:pt>
                <c:pt idx="4760">
                  <c:v>48.738</c:v>
                </c:pt>
                <c:pt idx="4761">
                  <c:v>48.741999999999997</c:v>
                </c:pt>
                <c:pt idx="4762">
                  <c:v>48.746000000000002</c:v>
                </c:pt>
                <c:pt idx="4763">
                  <c:v>48.749000000000002</c:v>
                </c:pt>
                <c:pt idx="4764">
                  <c:v>48.75</c:v>
                </c:pt>
                <c:pt idx="4765">
                  <c:v>48.75</c:v>
                </c:pt>
                <c:pt idx="4766">
                  <c:v>48.749000000000002</c:v>
                </c:pt>
                <c:pt idx="4767">
                  <c:v>48.75</c:v>
                </c:pt>
                <c:pt idx="4768">
                  <c:v>48.752000000000002</c:v>
                </c:pt>
                <c:pt idx="4769">
                  <c:v>48.756</c:v>
                </c:pt>
                <c:pt idx="4770">
                  <c:v>48.758000000000003</c:v>
                </c:pt>
                <c:pt idx="4771">
                  <c:v>48.759</c:v>
                </c:pt>
                <c:pt idx="4772">
                  <c:v>48.758000000000003</c:v>
                </c:pt>
                <c:pt idx="4773">
                  <c:v>48.756999999999998</c:v>
                </c:pt>
                <c:pt idx="4774">
                  <c:v>48.758000000000003</c:v>
                </c:pt>
                <c:pt idx="4775">
                  <c:v>48.76</c:v>
                </c:pt>
                <c:pt idx="4776">
                  <c:v>48.762</c:v>
                </c:pt>
                <c:pt idx="4777">
                  <c:v>48.762</c:v>
                </c:pt>
                <c:pt idx="4778">
                  <c:v>48.761000000000003</c:v>
                </c:pt>
                <c:pt idx="4779">
                  <c:v>48.76</c:v>
                </c:pt>
                <c:pt idx="4780">
                  <c:v>48.761000000000003</c:v>
                </c:pt>
                <c:pt idx="4781">
                  <c:v>48.764000000000003</c:v>
                </c:pt>
                <c:pt idx="4782">
                  <c:v>48.765999999999998</c:v>
                </c:pt>
                <c:pt idx="4783">
                  <c:v>48.765999999999998</c:v>
                </c:pt>
                <c:pt idx="4784">
                  <c:v>48.765999999999998</c:v>
                </c:pt>
                <c:pt idx="4785">
                  <c:v>48.765999999999998</c:v>
                </c:pt>
                <c:pt idx="4786">
                  <c:v>48.768999999999998</c:v>
                </c:pt>
                <c:pt idx="4787">
                  <c:v>48.771999999999998</c:v>
                </c:pt>
                <c:pt idx="4788">
                  <c:v>48.774999999999999</c:v>
                </c:pt>
                <c:pt idx="4789">
                  <c:v>48.774999999999999</c:v>
                </c:pt>
                <c:pt idx="4790">
                  <c:v>48.774999999999999</c:v>
                </c:pt>
                <c:pt idx="4791">
                  <c:v>48.776000000000003</c:v>
                </c:pt>
                <c:pt idx="4792">
                  <c:v>48.779000000000003</c:v>
                </c:pt>
                <c:pt idx="4793">
                  <c:v>48.783999999999999</c:v>
                </c:pt>
                <c:pt idx="4794">
                  <c:v>48.787999999999997</c:v>
                </c:pt>
                <c:pt idx="4795">
                  <c:v>48.789000000000001</c:v>
                </c:pt>
                <c:pt idx="4796">
                  <c:v>48.787999999999997</c:v>
                </c:pt>
                <c:pt idx="4797">
                  <c:v>48.786000000000001</c:v>
                </c:pt>
                <c:pt idx="4798">
                  <c:v>48.784999999999997</c:v>
                </c:pt>
                <c:pt idx="4799">
                  <c:v>48.786000000000001</c:v>
                </c:pt>
                <c:pt idx="4800">
                  <c:v>48.789000000000001</c:v>
                </c:pt>
                <c:pt idx="4801">
                  <c:v>48.792000000000002</c:v>
                </c:pt>
                <c:pt idx="4802">
                  <c:v>48.792000000000002</c:v>
                </c:pt>
                <c:pt idx="4803">
                  <c:v>48.790999999999997</c:v>
                </c:pt>
                <c:pt idx="4804">
                  <c:v>48.789000000000001</c:v>
                </c:pt>
                <c:pt idx="4805">
                  <c:v>48.789000000000001</c:v>
                </c:pt>
                <c:pt idx="4806">
                  <c:v>48.789000000000001</c:v>
                </c:pt>
                <c:pt idx="4807">
                  <c:v>48.787999999999997</c:v>
                </c:pt>
                <c:pt idx="4808">
                  <c:v>48.784999999999997</c:v>
                </c:pt>
                <c:pt idx="4809">
                  <c:v>48.781999999999996</c:v>
                </c:pt>
                <c:pt idx="4810">
                  <c:v>48.78</c:v>
                </c:pt>
                <c:pt idx="4811">
                  <c:v>48.779000000000003</c:v>
                </c:pt>
                <c:pt idx="4812">
                  <c:v>48.779000000000003</c:v>
                </c:pt>
                <c:pt idx="4813">
                  <c:v>48.777999999999999</c:v>
                </c:pt>
                <c:pt idx="4814">
                  <c:v>48.774000000000001</c:v>
                </c:pt>
                <c:pt idx="4815">
                  <c:v>48.768000000000001</c:v>
                </c:pt>
                <c:pt idx="4816">
                  <c:v>48.76</c:v>
                </c:pt>
                <c:pt idx="4817">
                  <c:v>48.753999999999998</c:v>
                </c:pt>
                <c:pt idx="4818">
                  <c:v>48.75</c:v>
                </c:pt>
                <c:pt idx="4819">
                  <c:v>48.75</c:v>
                </c:pt>
                <c:pt idx="4820">
                  <c:v>48.749000000000002</c:v>
                </c:pt>
                <c:pt idx="4821">
                  <c:v>48.744999999999997</c:v>
                </c:pt>
                <c:pt idx="4822">
                  <c:v>48.737000000000002</c:v>
                </c:pt>
                <c:pt idx="4823">
                  <c:v>48.728999999999999</c:v>
                </c:pt>
                <c:pt idx="4824">
                  <c:v>48.725999999999999</c:v>
                </c:pt>
                <c:pt idx="4825">
                  <c:v>48.725999999999999</c:v>
                </c:pt>
                <c:pt idx="4826">
                  <c:v>48.726999999999997</c:v>
                </c:pt>
                <c:pt idx="4827">
                  <c:v>48.725000000000001</c:v>
                </c:pt>
                <c:pt idx="4828">
                  <c:v>48.720999999999997</c:v>
                </c:pt>
                <c:pt idx="4829">
                  <c:v>48.716999999999999</c:v>
                </c:pt>
                <c:pt idx="4830">
                  <c:v>48.716000000000001</c:v>
                </c:pt>
                <c:pt idx="4831">
                  <c:v>48.716000000000001</c:v>
                </c:pt>
                <c:pt idx="4832">
                  <c:v>48.716999999999999</c:v>
                </c:pt>
                <c:pt idx="4833">
                  <c:v>48.716000000000001</c:v>
                </c:pt>
                <c:pt idx="4834">
                  <c:v>48.713999999999999</c:v>
                </c:pt>
                <c:pt idx="4835">
                  <c:v>48.712000000000003</c:v>
                </c:pt>
                <c:pt idx="4836">
                  <c:v>48.713000000000001</c:v>
                </c:pt>
                <c:pt idx="4837">
                  <c:v>48.713999999999999</c:v>
                </c:pt>
                <c:pt idx="4838">
                  <c:v>48.715000000000003</c:v>
                </c:pt>
                <c:pt idx="4839">
                  <c:v>48.713999999999999</c:v>
                </c:pt>
                <c:pt idx="4840">
                  <c:v>48.713000000000001</c:v>
                </c:pt>
                <c:pt idx="4841">
                  <c:v>48.713000000000001</c:v>
                </c:pt>
                <c:pt idx="4842">
                  <c:v>48.713999999999999</c:v>
                </c:pt>
                <c:pt idx="4843">
                  <c:v>48.716000000000001</c:v>
                </c:pt>
                <c:pt idx="4844">
                  <c:v>48.716999999999999</c:v>
                </c:pt>
                <c:pt idx="4845">
                  <c:v>48.716999999999999</c:v>
                </c:pt>
                <c:pt idx="4846">
                  <c:v>48.716000000000001</c:v>
                </c:pt>
                <c:pt idx="4847">
                  <c:v>48.715000000000003</c:v>
                </c:pt>
                <c:pt idx="4848">
                  <c:v>48.713999999999999</c:v>
                </c:pt>
                <c:pt idx="4849">
                  <c:v>48.713999999999999</c:v>
                </c:pt>
                <c:pt idx="4850">
                  <c:v>48.715000000000003</c:v>
                </c:pt>
                <c:pt idx="4851">
                  <c:v>48.715000000000003</c:v>
                </c:pt>
                <c:pt idx="4852">
                  <c:v>48.716000000000001</c:v>
                </c:pt>
                <c:pt idx="4853">
                  <c:v>48.715000000000003</c:v>
                </c:pt>
                <c:pt idx="4854">
                  <c:v>48.715000000000003</c:v>
                </c:pt>
                <c:pt idx="4855">
                  <c:v>48.715000000000003</c:v>
                </c:pt>
                <c:pt idx="4856">
                  <c:v>48.715000000000003</c:v>
                </c:pt>
                <c:pt idx="4857">
                  <c:v>48.716000000000001</c:v>
                </c:pt>
                <c:pt idx="4858">
                  <c:v>48.716000000000001</c:v>
                </c:pt>
                <c:pt idx="4859">
                  <c:v>48.716000000000001</c:v>
                </c:pt>
                <c:pt idx="4860">
                  <c:v>48.715000000000003</c:v>
                </c:pt>
                <c:pt idx="4861">
                  <c:v>48.716000000000001</c:v>
                </c:pt>
                <c:pt idx="4862">
                  <c:v>48.716999999999999</c:v>
                </c:pt>
                <c:pt idx="4863">
                  <c:v>48.718000000000004</c:v>
                </c:pt>
                <c:pt idx="4864">
                  <c:v>48.719000000000001</c:v>
                </c:pt>
                <c:pt idx="4865">
                  <c:v>48.719000000000001</c:v>
                </c:pt>
                <c:pt idx="4866">
                  <c:v>48.719000000000001</c:v>
                </c:pt>
                <c:pt idx="4867">
                  <c:v>48.718000000000004</c:v>
                </c:pt>
                <c:pt idx="4868">
                  <c:v>48.716000000000001</c:v>
                </c:pt>
                <c:pt idx="4869">
                  <c:v>48.716000000000001</c:v>
                </c:pt>
                <c:pt idx="4870">
                  <c:v>48.716000000000001</c:v>
                </c:pt>
                <c:pt idx="4871">
                  <c:v>48.716000000000001</c:v>
                </c:pt>
                <c:pt idx="4872">
                  <c:v>48.716000000000001</c:v>
                </c:pt>
                <c:pt idx="4873">
                  <c:v>48.716000000000001</c:v>
                </c:pt>
                <c:pt idx="4874">
                  <c:v>48.716000000000001</c:v>
                </c:pt>
                <c:pt idx="4875">
                  <c:v>48.716999999999999</c:v>
                </c:pt>
                <c:pt idx="4876">
                  <c:v>48.719000000000001</c:v>
                </c:pt>
                <c:pt idx="4877">
                  <c:v>48.719000000000001</c:v>
                </c:pt>
                <c:pt idx="4878">
                  <c:v>48.718000000000004</c:v>
                </c:pt>
                <c:pt idx="4879">
                  <c:v>48.716999999999999</c:v>
                </c:pt>
                <c:pt idx="4880">
                  <c:v>48.716000000000001</c:v>
                </c:pt>
                <c:pt idx="4881">
                  <c:v>48.716999999999999</c:v>
                </c:pt>
                <c:pt idx="4882">
                  <c:v>48.716999999999999</c:v>
                </c:pt>
                <c:pt idx="4883">
                  <c:v>48.718000000000004</c:v>
                </c:pt>
                <c:pt idx="4884">
                  <c:v>48.718000000000004</c:v>
                </c:pt>
                <c:pt idx="4885">
                  <c:v>48.718000000000004</c:v>
                </c:pt>
                <c:pt idx="4886">
                  <c:v>48.718000000000004</c:v>
                </c:pt>
                <c:pt idx="4887">
                  <c:v>48.718000000000004</c:v>
                </c:pt>
                <c:pt idx="4888">
                  <c:v>48.719000000000001</c:v>
                </c:pt>
                <c:pt idx="4889">
                  <c:v>48.719000000000001</c:v>
                </c:pt>
                <c:pt idx="4890">
                  <c:v>48.718000000000004</c:v>
                </c:pt>
                <c:pt idx="4891">
                  <c:v>48.718000000000004</c:v>
                </c:pt>
                <c:pt idx="4892">
                  <c:v>48.716999999999999</c:v>
                </c:pt>
                <c:pt idx="4893">
                  <c:v>48.716999999999999</c:v>
                </c:pt>
                <c:pt idx="4894">
                  <c:v>48.716999999999999</c:v>
                </c:pt>
                <c:pt idx="4895">
                  <c:v>48.719000000000001</c:v>
                </c:pt>
                <c:pt idx="4896">
                  <c:v>48.72</c:v>
                </c:pt>
                <c:pt idx="4897">
                  <c:v>48.720999999999997</c:v>
                </c:pt>
                <c:pt idx="4898">
                  <c:v>48.719000000000001</c:v>
                </c:pt>
                <c:pt idx="4899">
                  <c:v>48.718000000000004</c:v>
                </c:pt>
                <c:pt idx="4900">
                  <c:v>48.716999999999999</c:v>
                </c:pt>
                <c:pt idx="4901">
                  <c:v>48.718000000000004</c:v>
                </c:pt>
                <c:pt idx="4902">
                  <c:v>48.72</c:v>
                </c:pt>
                <c:pt idx="4903">
                  <c:v>48.720999999999997</c:v>
                </c:pt>
                <c:pt idx="4904">
                  <c:v>48.720999999999997</c:v>
                </c:pt>
                <c:pt idx="4905">
                  <c:v>48.720999999999997</c:v>
                </c:pt>
                <c:pt idx="4906">
                  <c:v>48.720999999999997</c:v>
                </c:pt>
                <c:pt idx="4907">
                  <c:v>48.72</c:v>
                </c:pt>
                <c:pt idx="4908">
                  <c:v>48.72</c:v>
                </c:pt>
                <c:pt idx="4909">
                  <c:v>48.72</c:v>
                </c:pt>
                <c:pt idx="4910">
                  <c:v>48.72</c:v>
                </c:pt>
                <c:pt idx="4911">
                  <c:v>48.720999999999997</c:v>
                </c:pt>
                <c:pt idx="4912">
                  <c:v>48.720999999999997</c:v>
                </c:pt>
                <c:pt idx="4913">
                  <c:v>48.722999999999999</c:v>
                </c:pt>
                <c:pt idx="4914">
                  <c:v>48.725999999999999</c:v>
                </c:pt>
                <c:pt idx="4915">
                  <c:v>48.73</c:v>
                </c:pt>
                <c:pt idx="4916">
                  <c:v>48.734999999999999</c:v>
                </c:pt>
                <c:pt idx="4917">
                  <c:v>48.738999999999997</c:v>
                </c:pt>
                <c:pt idx="4918">
                  <c:v>48.743000000000002</c:v>
                </c:pt>
                <c:pt idx="4919">
                  <c:v>48.747</c:v>
                </c:pt>
                <c:pt idx="4920">
                  <c:v>48.75</c:v>
                </c:pt>
                <c:pt idx="4921">
                  <c:v>48.755000000000003</c:v>
                </c:pt>
                <c:pt idx="4922">
                  <c:v>48.76</c:v>
                </c:pt>
                <c:pt idx="4923">
                  <c:v>48.765999999999998</c:v>
                </c:pt>
                <c:pt idx="4924">
                  <c:v>48.771000000000001</c:v>
                </c:pt>
                <c:pt idx="4925">
                  <c:v>48.774999999999999</c:v>
                </c:pt>
                <c:pt idx="4926">
                  <c:v>48.777000000000001</c:v>
                </c:pt>
                <c:pt idx="4927">
                  <c:v>48.779000000000003</c:v>
                </c:pt>
                <c:pt idx="4928">
                  <c:v>48.780999999999999</c:v>
                </c:pt>
                <c:pt idx="4929">
                  <c:v>48.783999999999999</c:v>
                </c:pt>
                <c:pt idx="4930">
                  <c:v>48.786000000000001</c:v>
                </c:pt>
                <c:pt idx="4931">
                  <c:v>48.787999999999997</c:v>
                </c:pt>
                <c:pt idx="4932">
                  <c:v>48.787999999999997</c:v>
                </c:pt>
                <c:pt idx="4933">
                  <c:v>48.787999999999997</c:v>
                </c:pt>
                <c:pt idx="4934">
                  <c:v>48.787999999999997</c:v>
                </c:pt>
                <c:pt idx="4935">
                  <c:v>48.787999999999997</c:v>
                </c:pt>
                <c:pt idx="4936">
                  <c:v>48.789000000000001</c:v>
                </c:pt>
                <c:pt idx="4937">
                  <c:v>48.789000000000001</c:v>
                </c:pt>
                <c:pt idx="4938">
                  <c:v>48.79</c:v>
                </c:pt>
                <c:pt idx="4939">
                  <c:v>48.789000000000001</c:v>
                </c:pt>
                <c:pt idx="4940">
                  <c:v>48.789000000000001</c:v>
                </c:pt>
                <c:pt idx="4941">
                  <c:v>48.789000000000001</c:v>
                </c:pt>
                <c:pt idx="4942">
                  <c:v>48.789000000000001</c:v>
                </c:pt>
                <c:pt idx="4943">
                  <c:v>48.790999999999997</c:v>
                </c:pt>
                <c:pt idx="4944">
                  <c:v>48.792000000000002</c:v>
                </c:pt>
                <c:pt idx="4945">
                  <c:v>48.792000000000002</c:v>
                </c:pt>
                <c:pt idx="4946">
                  <c:v>48.792000000000002</c:v>
                </c:pt>
                <c:pt idx="4947">
                  <c:v>48.792000000000002</c:v>
                </c:pt>
                <c:pt idx="4948">
                  <c:v>48.792999999999999</c:v>
                </c:pt>
                <c:pt idx="4949">
                  <c:v>48.792999999999999</c:v>
                </c:pt>
                <c:pt idx="4950">
                  <c:v>48.793999999999997</c:v>
                </c:pt>
                <c:pt idx="4951">
                  <c:v>48.793999999999997</c:v>
                </c:pt>
                <c:pt idx="4952">
                  <c:v>48.795000000000002</c:v>
                </c:pt>
                <c:pt idx="4953">
                  <c:v>48.795000000000002</c:v>
                </c:pt>
                <c:pt idx="4954">
                  <c:v>48.795999999999999</c:v>
                </c:pt>
                <c:pt idx="4955">
                  <c:v>48.796999999999997</c:v>
                </c:pt>
                <c:pt idx="4956">
                  <c:v>48.798000000000002</c:v>
                </c:pt>
                <c:pt idx="4957">
                  <c:v>48.798999999999999</c:v>
                </c:pt>
                <c:pt idx="4958">
                  <c:v>48.8</c:v>
                </c:pt>
                <c:pt idx="4959">
                  <c:v>48.801000000000002</c:v>
                </c:pt>
                <c:pt idx="4960">
                  <c:v>48.802</c:v>
                </c:pt>
                <c:pt idx="4961">
                  <c:v>48.802</c:v>
                </c:pt>
                <c:pt idx="4962">
                  <c:v>48.802</c:v>
                </c:pt>
                <c:pt idx="4963">
                  <c:v>48.802999999999997</c:v>
                </c:pt>
                <c:pt idx="4964">
                  <c:v>48.802999999999997</c:v>
                </c:pt>
                <c:pt idx="4965">
                  <c:v>48.804000000000002</c:v>
                </c:pt>
                <c:pt idx="4966">
                  <c:v>48.804000000000002</c:v>
                </c:pt>
                <c:pt idx="4967">
                  <c:v>48.805</c:v>
                </c:pt>
                <c:pt idx="4968">
                  <c:v>48.805</c:v>
                </c:pt>
                <c:pt idx="4969">
                  <c:v>48.805999999999997</c:v>
                </c:pt>
                <c:pt idx="4970">
                  <c:v>48.807000000000002</c:v>
                </c:pt>
                <c:pt idx="4971">
                  <c:v>48.807000000000002</c:v>
                </c:pt>
                <c:pt idx="4972">
                  <c:v>48.807000000000002</c:v>
                </c:pt>
                <c:pt idx="4973">
                  <c:v>48.807000000000002</c:v>
                </c:pt>
                <c:pt idx="4974">
                  <c:v>48.807000000000002</c:v>
                </c:pt>
                <c:pt idx="4975">
                  <c:v>48.808</c:v>
                </c:pt>
                <c:pt idx="4976">
                  <c:v>48.808</c:v>
                </c:pt>
                <c:pt idx="4977">
                  <c:v>48.808</c:v>
                </c:pt>
                <c:pt idx="4978">
                  <c:v>48.808999999999997</c:v>
                </c:pt>
                <c:pt idx="4979">
                  <c:v>48.808999999999997</c:v>
                </c:pt>
                <c:pt idx="4980">
                  <c:v>48.808999999999997</c:v>
                </c:pt>
                <c:pt idx="4981">
                  <c:v>48.808999999999997</c:v>
                </c:pt>
                <c:pt idx="4982">
                  <c:v>48.81</c:v>
                </c:pt>
                <c:pt idx="4983">
                  <c:v>48.811</c:v>
                </c:pt>
                <c:pt idx="4984">
                  <c:v>48.811999999999998</c:v>
                </c:pt>
                <c:pt idx="4985">
                  <c:v>48.811999999999998</c:v>
                </c:pt>
                <c:pt idx="4986">
                  <c:v>48.811999999999998</c:v>
                </c:pt>
                <c:pt idx="4987">
                  <c:v>48.811</c:v>
                </c:pt>
                <c:pt idx="4988">
                  <c:v>48.811</c:v>
                </c:pt>
                <c:pt idx="4989">
                  <c:v>48.81</c:v>
                </c:pt>
                <c:pt idx="4990">
                  <c:v>48.81</c:v>
                </c:pt>
                <c:pt idx="4991">
                  <c:v>48.808999999999997</c:v>
                </c:pt>
                <c:pt idx="4992">
                  <c:v>48.808</c:v>
                </c:pt>
                <c:pt idx="4993">
                  <c:v>48.807000000000002</c:v>
                </c:pt>
                <c:pt idx="4994">
                  <c:v>48.805999999999997</c:v>
                </c:pt>
                <c:pt idx="4995">
                  <c:v>48.805</c:v>
                </c:pt>
                <c:pt idx="4996">
                  <c:v>48.804000000000002</c:v>
                </c:pt>
                <c:pt idx="4997">
                  <c:v>48.804000000000002</c:v>
                </c:pt>
                <c:pt idx="4998">
                  <c:v>48.805</c:v>
                </c:pt>
                <c:pt idx="4999">
                  <c:v>48.807000000000002</c:v>
                </c:pt>
                <c:pt idx="5000">
                  <c:v>48.807000000000002</c:v>
                </c:pt>
                <c:pt idx="5001">
                  <c:v>48.808</c:v>
                </c:pt>
                <c:pt idx="5002">
                  <c:v>48.808</c:v>
                </c:pt>
                <c:pt idx="5003">
                  <c:v>48.808</c:v>
                </c:pt>
                <c:pt idx="5004">
                  <c:v>48.808</c:v>
                </c:pt>
                <c:pt idx="5005">
                  <c:v>48.808</c:v>
                </c:pt>
                <c:pt idx="5006">
                  <c:v>48.808</c:v>
                </c:pt>
                <c:pt idx="5007">
                  <c:v>48.808</c:v>
                </c:pt>
                <c:pt idx="5008">
                  <c:v>48.808999999999997</c:v>
                </c:pt>
                <c:pt idx="5009">
                  <c:v>48.808999999999997</c:v>
                </c:pt>
                <c:pt idx="5010">
                  <c:v>48.81</c:v>
                </c:pt>
                <c:pt idx="5011">
                  <c:v>48.81</c:v>
                </c:pt>
                <c:pt idx="5012">
                  <c:v>48.811</c:v>
                </c:pt>
                <c:pt idx="5013">
                  <c:v>48.811999999999998</c:v>
                </c:pt>
                <c:pt idx="5014">
                  <c:v>48.811999999999998</c:v>
                </c:pt>
                <c:pt idx="5015">
                  <c:v>48.811999999999998</c:v>
                </c:pt>
                <c:pt idx="5016">
                  <c:v>48.813000000000002</c:v>
                </c:pt>
                <c:pt idx="5017">
                  <c:v>48.814</c:v>
                </c:pt>
                <c:pt idx="5018">
                  <c:v>48.814999999999998</c:v>
                </c:pt>
                <c:pt idx="5019">
                  <c:v>48.814999999999998</c:v>
                </c:pt>
                <c:pt idx="5020">
                  <c:v>48.814999999999998</c:v>
                </c:pt>
                <c:pt idx="5021">
                  <c:v>48.814999999999998</c:v>
                </c:pt>
                <c:pt idx="5022">
                  <c:v>48.814999999999998</c:v>
                </c:pt>
                <c:pt idx="5023">
                  <c:v>48.814999999999998</c:v>
                </c:pt>
                <c:pt idx="5024">
                  <c:v>48.816000000000003</c:v>
                </c:pt>
                <c:pt idx="5025">
                  <c:v>48.816000000000003</c:v>
                </c:pt>
                <c:pt idx="5026">
                  <c:v>48.816000000000003</c:v>
                </c:pt>
                <c:pt idx="5027">
                  <c:v>48.814999999999998</c:v>
                </c:pt>
                <c:pt idx="5028">
                  <c:v>48.814999999999998</c:v>
                </c:pt>
                <c:pt idx="5029">
                  <c:v>48.814999999999998</c:v>
                </c:pt>
                <c:pt idx="5030">
                  <c:v>48.814</c:v>
                </c:pt>
                <c:pt idx="5031">
                  <c:v>48.813000000000002</c:v>
                </c:pt>
                <c:pt idx="5032">
                  <c:v>48.811999999999998</c:v>
                </c:pt>
                <c:pt idx="5033">
                  <c:v>48.811999999999998</c:v>
                </c:pt>
                <c:pt idx="5034">
                  <c:v>48.811999999999998</c:v>
                </c:pt>
                <c:pt idx="5035">
                  <c:v>48.811999999999998</c:v>
                </c:pt>
                <c:pt idx="5036">
                  <c:v>48.811999999999998</c:v>
                </c:pt>
                <c:pt idx="5037">
                  <c:v>48.811999999999998</c:v>
                </c:pt>
                <c:pt idx="5038">
                  <c:v>48.811999999999998</c:v>
                </c:pt>
                <c:pt idx="5039">
                  <c:v>48.811999999999998</c:v>
                </c:pt>
                <c:pt idx="5040">
                  <c:v>48.813000000000002</c:v>
                </c:pt>
                <c:pt idx="5041">
                  <c:v>48.813000000000002</c:v>
                </c:pt>
                <c:pt idx="5042">
                  <c:v>48.813000000000002</c:v>
                </c:pt>
                <c:pt idx="5043">
                  <c:v>48.811999999999998</c:v>
                </c:pt>
                <c:pt idx="5044">
                  <c:v>48.811999999999998</c:v>
                </c:pt>
                <c:pt idx="5045">
                  <c:v>48.811999999999998</c:v>
                </c:pt>
                <c:pt idx="5046">
                  <c:v>48.811999999999998</c:v>
                </c:pt>
                <c:pt idx="5047">
                  <c:v>48.811</c:v>
                </c:pt>
                <c:pt idx="5048">
                  <c:v>48.811</c:v>
                </c:pt>
                <c:pt idx="5049">
                  <c:v>48.81</c:v>
                </c:pt>
                <c:pt idx="5050">
                  <c:v>48.808999999999997</c:v>
                </c:pt>
                <c:pt idx="5051">
                  <c:v>48.808999999999997</c:v>
                </c:pt>
                <c:pt idx="5052">
                  <c:v>48.808</c:v>
                </c:pt>
                <c:pt idx="5053">
                  <c:v>48.808</c:v>
                </c:pt>
                <c:pt idx="5054">
                  <c:v>48.807000000000002</c:v>
                </c:pt>
                <c:pt idx="5055">
                  <c:v>48.807000000000002</c:v>
                </c:pt>
                <c:pt idx="5056">
                  <c:v>48.807000000000002</c:v>
                </c:pt>
                <c:pt idx="5057">
                  <c:v>48.807000000000002</c:v>
                </c:pt>
                <c:pt idx="5058">
                  <c:v>48.807000000000002</c:v>
                </c:pt>
                <c:pt idx="5059">
                  <c:v>48.805999999999997</c:v>
                </c:pt>
                <c:pt idx="5060">
                  <c:v>48.805999999999997</c:v>
                </c:pt>
                <c:pt idx="5061">
                  <c:v>48.805999999999997</c:v>
                </c:pt>
                <c:pt idx="5062">
                  <c:v>48.805999999999997</c:v>
                </c:pt>
                <c:pt idx="5063">
                  <c:v>48.807000000000002</c:v>
                </c:pt>
                <c:pt idx="5064">
                  <c:v>48.807000000000002</c:v>
                </c:pt>
                <c:pt idx="5065">
                  <c:v>48.808</c:v>
                </c:pt>
                <c:pt idx="5066">
                  <c:v>48.808999999999997</c:v>
                </c:pt>
                <c:pt idx="5067">
                  <c:v>48.808999999999997</c:v>
                </c:pt>
                <c:pt idx="5068">
                  <c:v>48.81</c:v>
                </c:pt>
                <c:pt idx="5069">
                  <c:v>48.81</c:v>
                </c:pt>
                <c:pt idx="5070">
                  <c:v>48.808999999999997</c:v>
                </c:pt>
                <c:pt idx="5071">
                  <c:v>48.808999999999997</c:v>
                </c:pt>
                <c:pt idx="5072">
                  <c:v>48.808999999999997</c:v>
                </c:pt>
                <c:pt idx="5073">
                  <c:v>48.808999999999997</c:v>
                </c:pt>
                <c:pt idx="5074">
                  <c:v>48.808999999999997</c:v>
                </c:pt>
                <c:pt idx="5075">
                  <c:v>48.808999999999997</c:v>
                </c:pt>
                <c:pt idx="5076">
                  <c:v>48.808999999999997</c:v>
                </c:pt>
                <c:pt idx="5077">
                  <c:v>48.808999999999997</c:v>
                </c:pt>
                <c:pt idx="5078">
                  <c:v>48.808999999999997</c:v>
                </c:pt>
                <c:pt idx="5079">
                  <c:v>48.808999999999997</c:v>
                </c:pt>
                <c:pt idx="5080">
                  <c:v>48.808999999999997</c:v>
                </c:pt>
                <c:pt idx="5081">
                  <c:v>48.81</c:v>
                </c:pt>
                <c:pt idx="5082">
                  <c:v>48.81</c:v>
                </c:pt>
                <c:pt idx="5083">
                  <c:v>48.81</c:v>
                </c:pt>
                <c:pt idx="5084">
                  <c:v>48.811</c:v>
                </c:pt>
                <c:pt idx="5085">
                  <c:v>48.811999999999998</c:v>
                </c:pt>
                <c:pt idx="5086">
                  <c:v>48.813000000000002</c:v>
                </c:pt>
                <c:pt idx="5087">
                  <c:v>48.814</c:v>
                </c:pt>
                <c:pt idx="5088">
                  <c:v>48.814</c:v>
                </c:pt>
                <c:pt idx="5089">
                  <c:v>48.814999999999998</c:v>
                </c:pt>
                <c:pt idx="5090">
                  <c:v>48.816000000000003</c:v>
                </c:pt>
                <c:pt idx="5091">
                  <c:v>48.817</c:v>
                </c:pt>
                <c:pt idx="5092">
                  <c:v>48.817999999999998</c:v>
                </c:pt>
                <c:pt idx="5093">
                  <c:v>48.819000000000003</c:v>
                </c:pt>
                <c:pt idx="5094">
                  <c:v>48.82</c:v>
                </c:pt>
                <c:pt idx="5095">
                  <c:v>48.822000000000003</c:v>
                </c:pt>
                <c:pt idx="5096">
                  <c:v>48.823</c:v>
                </c:pt>
                <c:pt idx="5097">
                  <c:v>48.823</c:v>
                </c:pt>
                <c:pt idx="5098">
                  <c:v>48.823999999999998</c:v>
                </c:pt>
                <c:pt idx="5099">
                  <c:v>48.825000000000003</c:v>
                </c:pt>
                <c:pt idx="5100">
                  <c:v>48.825000000000003</c:v>
                </c:pt>
                <c:pt idx="5101">
                  <c:v>48.823999999999998</c:v>
                </c:pt>
                <c:pt idx="5102">
                  <c:v>48.823999999999998</c:v>
                </c:pt>
                <c:pt idx="5103">
                  <c:v>48.825000000000003</c:v>
                </c:pt>
                <c:pt idx="5104">
                  <c:v>48.825000000000003</c:v>
                </c:pt>
                <c:pt idx="5105">
                  <c:v>48.825000000000003</c:v>
                </c:pt>
                <c:pt idx="5106">
                  <c:v>48.826000000000001</c:v>
                </c:pt>
                <c:pt idx="5107">
                  <c:v>48.826000000000001</c:v>
                </c:pt>
                <c:pt idx="5108">
                  <c:v>48.826999999999998</c:v>
                </c:pt>
                <c:pt idx="5109">
                  <c:v>48.826999999999998</c:v>
                </c:pt>
                <c:pt idx="5110">
                  <c:v>48.826999999999998</c:v>
                </c:pt>
                <c:pt idx="5111">
                  <c:v>48.826999999999998</c:v>
                </c:pt>
                <c:pt idx="5112">
                  <c:v>48.826999999999998</c:v>
                </c:pt>
                <c:pt idx="5113">
                  <c:v>48.826999999999998</c:v>
                </c:pt>
                <c:pt idx="5114">
                  <c:v>48.826999999999998</c:v>
                </c:pt>
                <c:pt idx="5115">
                  <c:v>48.826999999999998</c:v>
                </c:pt>
                <c:pt idx="5116">
                  <c:v>48.826999999999998</c:v>
                </c:pt>
                <c:pt idx="5117">
                  <c:v>48.826999999999998</c:v>
                </c:pt>
                <c:pt idx="5118">
                  <c:v>48.826999999999998</c:v>
                </c:pt>
                <c:pt idx="5119">
                  <c:v>48.828000000000003</c:v>
                </c:pt>
                <c:pt idx="5120">
                  <c:v>48.828000000000003</c:v>
                </c:pt>
                <c:pt idx="5121">
                  <c:v>48.828000000000003</c:v>
                </c:pt>
                <c:pt idx="5122">
                  <c:v>48.828000000000003</c:v>
                </c:pt>
                <c:pt idx="5123">
                  <c:v>48.828000000000003</c:v>
                </c:pt>
                <c:pt idx="5124">
                  <c:v>48.829000000000001</c:v>
                </c:pt>
                <c:pt idx="5125">
                  <c:v>48.829000000000001</c:v>
                </c:pt>
                <c:pt idx="5126">
                  <c:v>48.83</c:v>
                </c:pt>
                <c:pt idx="5127">
                  <c:v>48.83</c:v>
                </c:pt>
                <c:pt idx="5128">
                  <c:v>48.829000000000001</c:v>
                </c:pt>
                <c:pt idx="5129">
                  <c:v>48.829000000000001</c:v>
                </c:pt>
                <c:pt idx="5130">
                  <c:v>48.83</c:v>
                </c:pt>
                <c:pt idx="5131">
                  <c:v>48.83</c:v>
                </c:pt>
                <c:pt idx="5132">
                  <c:v>48.83</c:v>
                </c:pt>
                <c:pt idx="5133">
                  <c:v>48.83</c:v>
                </c:pt>
                <c:pt idx="5134">
                  <c:v>48.83</c:v>
                </c:pt>
                <c:pt idx="5135">
                  <c:v>48.83</c:v>
                </c:pt>
                <c:pt idx="5136">
                  <c:v>48.83</c:v>
                </c:pt>
                <c:pt idx="5137">
                  <c:v>48.831000000000003</c:v>
                </c:pt>
                <c:pt idx="5138">
                  <c:v>48.831000000000003</c:v>
                </c:pt>
                <c:pt idx="5139">
                  <c:v>48.832000000000001</c:v>
                </c:pt>
                <c:pt idx="5140">
                  <c:v>48.832000000000001</c:v>
                </c:pt>
                <c:pt idx="5141">
                  <c:v>48.832000000000001</c:v>
                </c:pt>
                <c:pt idx="5142">
                  <c:v>48.832000000000001</c:v>
                </c:pt>
                <c:pt idx="5143">
                  <c:v>48.832000000000001</c:v>
                </c:pt>
                <c:pt idx="5144">
                  <c:v>48.832000000000001</c:v>
                </c:pt>
                <c:pt idx="5145">
                  <c:v>48.832000000000001</c:v>
                </c:pt>
                <c:pt idx="5146">
                  <c:v>48.832000000000001</c:v>
                </c:pt>
                <c:pt idx="5147">
                  <c:v>48.832999999999998</c:v>
                </c:pt>
                <c:pt idx="5148">
                  <c:v>48.832999999999998</c:v>
                </c:pt>
                <c:pt idx="5149">
                  <c:v>48.832999999999998</c:v>
                </c:pt>
                <c:pt idx="5150">
                  <c:v>48.832999999999998</c:v>
                </c:pt>
                <c:pt idx="5151">
                  <c:v>48.832999999999998</c:v>
                </c:pt>
                <c:pt idx="5152">
                  <c:v>48.832999999999998</c:v>
                </c:pt>
                <c:pt idx="5153">
                  <c:v>48.834000000000003</c:v>
                </c:pt>
                <c:pt idx="5154">
                  <c:v>48.834000000000003</c:v>
                </c:pt>
                <c:pt idx="5155">
                  <c:v>48.832999999999998</c:v>
                </c:pt>
                <c:pt idx="5156">
                  <c:v>48.832999999999998</c:v>
                </c:pt>
                <c:pt idx="5157">
                  <c:v>48.834000000000003</c:v>
                </c:pt>
                <c:pt idx="5158">
                  <c:v>48.834000000000003</c:v>
                </c:pt>
                <c:pt idx="5159">
                  <c:v>48.835000000000001</c:v>
                </c:pt>
                <c:pt idx="5160">
                  <c:v>48.835999999999999</c:v>
                </c:pt>
                <c:pt idx="5161">
                  <c:v>48.835999999999999</c:v>
                </c:pt>
                <c:pt idx="5162">
                  <c:v>48.835999999999999</c:v>
                </c:pt>
                <c:pt idx="5163">
                  <c:v>48.835999999999999</c:v>
                </c:pt>
                <c:pt idx="5164">
                  <c:v>48.835999999999999</c:v>
                </c:pt>
                <c:pt idx="5165">
                  <c:v>48.837000000000003</c:v>
                </c:pt>
                <c:pt idx="5166">
                  <c:v>48.838000000000001</c:v>
                </c:pt>
                <c:pt idx="5167">
                  <c:v>48.838000000000001</c:v>
                </c:pt>
                <c:pt idx="5168">
                  <c:v>48.838000000000001</c:v>
                </c:pt>
                <c:pt idx="5169">
                  <c:v>48.838000000000001</c:v>
                </c:pt>
                <c:pt idx="5170">
                  <c:v>48.838000000000001</c:v>
                </c:pt>
                <c:pt idx="5171">
                  <c:v>48.838000000000001</c:v>
                </c:pt>
                <c:pt idx="5172">
                  <c:v>48.838000000000001</c:v>
                </c:pt>
                <c:pt idx="5173">
                  <c:v>48.838000000000001</c:v>
                </c:pt>
                <c:pt idx="5174">
                  <c:v>48.838000000000001</c:v>
                </c:pt>
                <c:pt idx="5175">
                  <c:v>48.838000000000001</c:v>
                </c:pt>
                <c:pt idx="5176">
                  <c:v>48.838000000000001</c:v>
                </c:pt>
                <c:pt idx="5177">
                  <c:v>48.838000000000001</c:v>
                </c:pt>
                <c:pt idx="5178">
                  <c:v>48.838000000000001</c:v>
                </c:pt>
                <c:pt idx="5179">
                  <c:v>48.838000000000001</c:v>
                </c:pt>
                <c:pt idx="5180">
                  <c:v>48.838000000000001</c:v>
                </c:pt>
                <c:pt idx="5181">
                  <c:v>48.838000000000001</c:v>
                </c:pt>
                <c:pt idx="5182">
                  <c:v>48.837000000000003</c:v>
                </c:pt>
                <c:pt idx="5183">
                  <c:v>48.837000000000003</c:v>
                </c:pt>
                <c:pt idx="5184">
                  <c:v>48.837000000000003</c:v>
                </c:pt>
                <c:pt idx="5185">
                  <c:v>48.835999999999999</c:v>
                </c:pt>
                <c:pt idx="5186">
                  <c:v>48.835999999999999</c:v>
                </c:pt>
                <c:pt idx="5187">
                  <c:v>48.837000000000003</c:v>
                </c:pt>
                <c:pt idx="5188">
                  <c:v>48.837000000000003</c:v>
                </c:pt>
                <c:pt idx="5189">
                  <c:v>48.838000000000001</c:v>
                </c:pt>
                <c:pt idx="5190">
                  <c:v>48.838000000000001</c:v>
                </c:pt>
                <c:pt idx="5191">
                  <c:v>48.838000000000001</c:v>
                </c:pt>
                <c:pt idx="5192">
                  <c:v>48.838000000000001</c:v>
                </c:pt>
                <c:pt idx="5193">
                  <c:v>48.838999999999999</c:v>
                </c:pt>
                <c:pt idx="5194">
                  <c:v>48.838999999999999</c:v>
                </c:pt>
                <c:pt idx="5195">
                  <c:v>48.838999999999999</c:v>
                </c:pt>
                <c:pt idx="5196">
                  <c:v>48.838999999999999</c:v>
                </c:pt>
                <c:pt idx="5197">
                  <c:v>48.838999999999999</c:v>
                </c:pt>
                <c:pt idx="5198">
                  <c:v>48.838999999999999</c:v>
                </c:pt>
                <c:pt idx="5199">
                  <c:v>48.838000000000001</c:v>
                </c:pt>
                <c:pt idx="5200">
                  <c:v>48.838000000000001</c:v>
                </c:pt>
                <c:pt idx="5201">
                  <c:v>48.838999999999999</c:v>
                </c:pt>
                <c:pt idx="5202">
                  <c:v>48.84</c:v>
                </c:pt>
                <c:pt idx="5203">
                  <c:v>48.84</c:v>
                </c:pt>
                <c:pt idx="5204">
                  <c:v>48.84</c:v>
                </c:pt>
                <c:pt idx="5205">
                  <c:v>48.84</c:v>
                </c:pt>
                <c:pt idx="5206">
                  <c:v>48.84</c:v>
                </c:pt>
                <c:pt idx="5207">
                  <c:v>48.84</c:v>
                </c:pt>
                <c:pt idx="5208">
                  <c:v>48.841000000000001</c:v>
                </c:pt>
                <c:pt idx="5209">
                  <c:v>48.841999999999999</c:v>
                </c:pt>
                <c:pt idx="5210">
                  <c:v>48.841999999999999</c:v>
                </c:pt>
                <c:pt idx="5211">
                  <c:v>48.841999999999999</c:v>
                </c:pt>
                <c:pt idx="5212">
                  <c:v>48.841999999999999</c:v>
                </c:pt>
                <c:pt idx="5213">
                  <c:v>48.841999999999999</c:v>
                </c:pt>
                <c:pt idx="5214">
                  <c:v>48.841999999999999</c:v>
                </c:pt>
                <c:pt idx="5215">
                  <c:v>48.841999999999999</c:v>
                </c:pt>
                <c:pt idx="5216">
                  <c:v>48.841999999999999</c:v>
                </c:pt>
                <c:pt idx="5217">
                  <c:v>48.843000000000004</c:v>
                </c:pt>
                <c:pt idx="5218">
                  <c:v>48.843000000000004</c:v>
                </c:pt>
                <c:pt idx="5219">
                  <c:v>48.843000000000004</c:v>
                </c:pt>
                <c:pt idx="5220">
                  <c:v>48.844000000000001</c:v>
                </c:pt>
                <c:pt idx="5221">
                  <c:v>48.844000000000001</c:v>
                </c:pt>
                <c:pt idx="5222">
                  <c:v>48.844000000000001</c:v>
                </c:pt>
                <c:pt idx="5223">
                  <c:v>48.844000000000001</c:v>
                </c:pt>
                <c:pt idx="5224">
                  <c:v>48.844999999999999</c:v>
                </c:pt>
                <c:pt idx="5225">
                  <c:v>48.845999999999997</c:v>
                </c:pt>
                <c:pt idx="5226">
                  <c:v>48.847000000000001</c:v>
                </c:pt>
                <c:pt idx="5227">
                  <c:v>48.847000000000001</c:v>
                </c:pt>
                <c:pt idx="5228">
                  <c:v>48.847999999999999</c:v>
                </c:pt>
                <c:pt idx="5229">
                  <c:v>48.847999999999999</c:v>
                </c:pt>
                <c:pt idx="5230">
                  <c:v>48.848999999999997</c:v>
                </c:pt>
                <c:pt idx="5231">
                  <c:v>48.848999999999997</c:v>
                </c:pt>
                <c:pt idx="5232">
                  <c:v>48.85</c:v>
                </c:pt>
                <c:pt idx="5233">
                  <c:v>48.850999999999999</c:v>
                </c:pt>
                <c:pt idx="5234">
                  <c:v>48.851999999999997</c:v>
                </c:pt>
                <c:pt idx="5235">
                  <c:v>48.851999999999997</c:v>
                </c:pt>
                <c:pt idx="5236">
                  <c:v>48.851999999999997</c:v>
                </c:pt>
                <c:pt idx="5237">
                  <c:v>48.851999999999997</c:v>
                </c:pt>
                <c:pt idx="5238">
                  <c:v>48.851999999999997</c:v>
                </c:pt>
                <c:pt idx="5239">
                  <c:v>48.851999999999997</c:v>
                </c:pt>
                <c:pt idx="5240">
                  <c:v>48.851999999999997</c:v>
                </c:pt>
                <c:pt idx="5241">
                  <c:v>48.851999999999997</c:v>
                </c:pt>
                <c:pt idx="5242">
                  <c:v>48.851999999999997</c:v>
                </c:pt>
                <c:pt idx="5243">
                  <c:v>48.851999999999997</c:v>
                </c:pt>
                <c:pt idx="5244">
                  <c:v>48.850999999999999</c:v>
                </c:pt>
                <c:pt idx="5245">
                  <c:v>48.850999999999999</c:v>
                </c:pt>
                <c:pt idx="5246">
                  <c:v>48.850999999999999</c:v>
                </c:pt>
                <c:pt idx="5247">
                  <c:v>48.850999999999999</c:v>
                </c:pt>
                <c:pt idx="5248">
                  <c:v>48.851999999999997</c:v>
                </c:pt>
                <c:pt idx="5249">
                  <c:v>48.853000000000002</c:v>
                </c:pt>
                <c:pt idx="5250">
                  <c:v>48.853000000000002</c:v>
                </c:pt>
                <c:pt idx="5251">
                  <c:v>48.853000000000002</c:v>
                </c:pt>
                <c:pt idx="5252">
                  <c:v>48.853000000000002</c:v>
                </c:pt>
                <c:pt idx="5253">
                  <c:v>48.851999999999997</c:v>
                </c:pt>
                <c:pt idx="5254">
                  <c:v>48.851999999999997</c:v>
                </c:pt>
                <c:pt idx="5255">
                  <c:v>48.851999999999997</c:v>
                </c:pt>
                <c:pt idx="5256">
                  <c:v>48.851999999999997</c:v>
                </c:pt>
                <c:pt idx="5257">
                  <c:v>48.851999999999997</c:v>
                </c:pt>
                <c:pt idx="5258">
                  <c:v>48.851999999999997</c:v>
                </c:pt>
                <c:pt idx="5259">
                  <c:v>48.851999999999997</c:v>
                </c:pt>
                <c:pt idx="5260">
                  <c:v>48.851999999999997</c:v>
                </c:pt>
                <c:pt idx="5261">
                  <c:v>48.851999999999997</c:v>
                </c:pt>
                <c:pt idx="5262">
                  <c:v>48.851999999999997</c:v>
                </c:pt>
                <c:pt idx="5263">
                  <c:v>48.851999999999997</c:v>
                </c:pt>
                <c:pt idx="5264">
                  <c:v>48.853000000000002</c:v>
                </c:pt>
                <c:pt idx="5265">
                  <c:v>48.853000000000002</c:v>
                </c:pt>
                <c:pt idx="5266">
                  <c:v>48.853000000000002</c:v>
                </c:pt>
                <c:pt idx="5267">
                  <c:v>48.853000000000002</c:v>
                </c:pt>
                <c:pt idx="5268">
                  <c:v>48.853000000000002</c:v>
                </c:pt>
                <c:pt idx="5269">
                  <c:v>48.853000000000002</c:v>
                </c:pt>
                <c:pt idx="5270">
                  <c:v>48.853000000000002</c:v>
                </c:pt>
                <c:pt idx="5271">
                  <c:v>48.853000000000002</c:v>
                </c:pt>
                <c:pt idx="5272">
                  <c:v>48.853999999999999</c:v>
                </c:pt>
                <c:pt idx="5273">
                  <c:v>48.853999999999999</c:v>
                </c:pt>
                <c:pt idx="5274">
                  <c:v>48.854999999999997</c:v>
                </c:pt>
                <c:pt idx="5275">
                  <c:v>48.854999999999997</c:v>
                </c:pt>
                <c:pt idx="5276">
                  <c:v>48.856000000000002</c:v>
                </c:pt>
                <c:pt idx="5277">
                  <c:v>48.856000000000002</c:v>
                </c:pt>
                <c:pt idx="5278">
                  <c:v>48.856000000000002</c:v>
                </c:pt>
                <c:pt idx="5279">
                  <c:v>48.856000000000002</c:v>
                </c:pt>
                <c:pt idx="5280">
                  <c:v>48.856000000000002</c:v>
                </c:pt>
                <c:pt idx="5281">
                  <c:v>48.854999999999997</c:v>
                </c:pt>
                <c:pt idx="5282">
                  <c:v>48.854999999999997</c:v>
                </c:pt>
                <c:pt idx="5283">
                  <c:v>48.853999999999999</c:v>
                </c:pt>
                <c:pt idx="5284">
                  <c:v>48.853999999999999</c:v>
                </c:pt>
                <c:pt idx="5285">
                  <c:v>48.853999999999999</c:v>
                </c:pt>
                <c:pt idx="5286">
                  <c:v>48.853999999999999</c:v>
                </c:pt>
                <c:pt idx="5287">
                  <c:v>48.853999999999999</c:v>
                </c:pt>
                <c:pt idx="5288">
                  <c:v>48.853999999999999</c:v>
                </c:pt>
                <c:pt idx="5289">
                  <c:v>48.853999999999999</c:v>
                </c:pt>
                <c:pt idx="5290">
                  <c:v>48.853999999999999</c:v>
                </c:pt>
                <c:pt idx="5291">
                  <c:v>48.853999999999999</c:v>
                </c:pt>
                <c:pt idx="5292">
                  <c:v>48.854999999999997</c:v>
                </c:pt>
                <c:pt idx="5293">
                  <c:v>48.854999999999997</c:v>
                </c:pt>
                <c:pt idx="5294">
                  <c:v>48.856000000000002</c:v>
                </c:pt>
                <c:pt idx="5295">
                  <c:v>48.856000000000002</c:v>
                </c:pt>
                <c:pt idx="5296">
                  <c:v>48.856000000000002</c:v>
                </c:pt>
                <c:pt idx="5297">
                  <c:v>48.856999999999999</c:v>
                </c:pt>
                <c:pt idx="5298">
                  <c:v>48.856999999999999</c:v>
                </c:pt>
                <c:pt idx="5299">
                  <c:v>48.856000000000002</c:v>
                </c:pt>
                <c:pt idx="5300">
                  <c:v>48.856000000000002</c:v>
                </c:pt>
                <c:pt idx="5301">
                  <c:v>48.856000000000002</c:v>
                </c:pt>
                <c:pt idx="5302">
                  <c:v>48.856999999999999</c:v>
                </c:pt>
                <c:pt idx="5303">
                  <c:v>48.856999999999999</c:v>
                </c:pt>
                <c:pt idx="5304">
                  <c:v>48.856999999999999</c:v>
                </c:pt>
                <c:pt idx="5305">
                  <c:v>48.856999999999999</c:v>
                </c:pt>
                <c:pt idx="5306">
                  <c:v>48.856999999999999</c:v>
                </c:pt>
                <c:pt idx="5307">
                  <c:v>48.856000000000002</c:v>
                </c:pt>
                <c:pt idx="5308">
                  <c:v>48.854999999999997</c:v>
                </c:pt>
                <c:pt idx="5309">
                  <c:v>48.854999999999997</c:v>
                </c:pt>
                <c:pt idx="5310">
                  <c:v>48.856000000000002</c:v>
                </c:pt>
                <c:pt idx="5311">
                  <c:v>48.856000000000002</c:v>
                </c:pt>
                <c:pt idx="5312">
                  <c:v>48.856000000000002</c:v>
                </c:pt>
                <c:pt idx="5313">
                  <c:v>48.856000000000002</c:v>
                </c:pt>
                <c:pt idx="5314">
                  <c:v>48.856000000000002</c:v>
                </c:pt>
                <c:pt idx="5315">
                  <c:v>48.856000000000002</c:v>
                </c:pt>
                <c:pt idx="5316">
                  <c:v>48.856000000000002</c:v>
                </c:pt>
                <c:pt idx="5317">
                  <c:v>48.856000000000002</c:v>
                </c:pt>
                <c:pt idx="5318">
                  <c:v>48.856000000000002</c:v>
                </c:pt>
                <c:pt idx="5319">
                  <c:v>48.856999999999999</c:v>
                </c:pt>
                <c:pt idx="5320">
                  <c:v>48.856999999999999</c:v>
                </c:pt>
                <c:pt idx="5321">
                  <c:v>48.856000000000002</c:v>
                </c:pt>
                <c:pt idx="5322">
                  <c:v>48.856000000000002</c:v>
                </c:pt>
                <c:pt idx="5323">
                  <c:v>48.854999999999997</c:v>
                </c:pt>
                <c:pt idx="5324">
                  <c:v>48.854999999999997</c:v>
                </c:pt>
                <c:pt idx="5325">
                  <c:v>48.854999999999997</c:v>
                </c:pt>
                <c:pt idx="5326">
                  <c:v>48.854999999999997</c:v>
                </c:pt>
                <c:pt idx="5327">
                  <c:v>48.854999999999997</c:v>
                </c:pt>
                <c:pt idx="5328">
                  <c:v>48.854999999999997</c:v>
                </c:pt>
                <c:pt idx="5329">
                  <c:v>48.854999999999997</c:v>
                </c:pt>
                <c:pt idx="5330">
                  <c:v>48.854999999999997</c:v>
                </c:pt>
                <c:pt idx="5331">
                  <c:v>48.854999999999997</c:v>
                </c:pt>
                <c:pt idx="5332">
                  <c:v>48.853999999999999</c:v>
                </c:pt>
                <c:pt idx="5333">
                  <c:v>48.853999999999999</c:v>
                </c:pt>
                <c:pt idx="5334">
                  <c:v>48.853999999999999</c:v>
                </c:pt>
                <c:pt idx="5335">
                  <c:v>48.854999999999997</c:v>
                </c:pt>
                <c:pt idx="5336">
                  <c:v>48.854999999999997</c:v>
                </c:pt>
                <c:pt idx="5337">
                  <c:v>48.854999999999997</c:v>
                </c:pt>
                <c:pt idx="5338">
                  <c:v>48.854999999999997</c:v>
                </c:pt>
                <c:pt idx="5339">
                  <c:v>48.854999999999997</c:v>
                </c:pt>
                <c:pt idx="5340">
                  <c:v>48.856000000000002</c:v>
                </c:pt>
                <c:pt idx="5341">
                  <c:v>48.856000000000002</c:v>
                </c:pt>
                <c:pt idx="5342">
                  <c:v>48.856000000000002</c:v>
                </c:pt>
                <c:pt idx="5343">
                  <c:v>48.854999999999997</c:v>
                </c:pt>
                <c:pt idx="5344">
                  <c:v>48.854999999999997</c:v>
                </c:pt>
                <c:pt idx="5345">
                  <c:v>48.854999999999997</c:v>
                </c:pt>
                <c:pt idx="5346">
                  <c:v>48.854999999999997</c:v>
                </c:pt>
                <c:pt idx="5347">
                  <c:v>48.854999999999997</c:v>
                </c:pt>
                <c:pt idx="5348">
                  <c:v>48.854999999999997</c:v>
                </c:pt>
                <c:pt idx="5349">
                  <c:v>48.854999999999997</c:v>
                </c:pt>
                <c:pt idx="5350">
                  <c:v>48.854999999999997</c:v>
                </c:pt>
                <c:pt idx="5351">
                  <c:v>48.854999999999997</c:v>
                </c:pt>
                <c:pt idx="5352">
                  <c:v>48.854999999999997</c:v>
                </c:pt>
                <c:pt idx="5353">
                  <c:v>48.854999999999997</c:v>
                </c:pt>
                <c:pt idx="5354">
                  <c:v>48.854999999999997</c:v>
                </c:pt>
                <c:pt idx="5355">
                  <c:v>48.853999999999999</c:v>
                </c:pt>
                <c:pt idx="5356">
                  <c:v>48.853999999999999</c:v>
                </c:pt>
                <c:pt idx="5357">
                  <c:v>48.853999999999999</c:v>
                </c:pt>
                <c:pt idx="5358">
                  <c:v>48.853999999999999</c:v>
                </c:pt>
                <c:pt idx="5359">
                  <c:v>48.853000000000002</c:v>
                </c:pt>
                <c:pt idx="5360">
                  <c:v>48.851999999999997</c:v>
                </c:pt>
                <c:pt idx="5361">
                  <c:v>48.850999999999999</c:v>
                </c:pt>
                <c:pt idx="5362">
                  <c:v>48.85</c:v>
                </c:pt>
                <c:pt idx="5363">
                  <c:v>48.848999999999997</c:v>
                </c:pt>
                <c:pt idx="5364">
                  <c:v>48.847999999999999</c:v>
                </c:pt>
                <c:pt idx="5365">
                  <c:v>48.845999999999997</c:v>
                </c:pt>
                <c:pt idx="5366">
                  <c:v>48.844999999999999</c:v>
                </c:pt>
                <c:pt idx="5367">
                  <c:v>48.844000000000001</c:v>
                </c:pt>
                <c:pt idx="5368">
                  <c:v>48.843000000000004</c:v>
                </c:pt>
                <c:pt idx="5369">
                  <c:v>48.841999999999999</c:v>
                </c:pt>
                <c:pt idx="5370">
                  <c:v>48.841000000000001</c:v>
                </c:pt>
                <c:pt idx="5371">
                  <c:v>48.84</c:v>
                </c:pt>
                <c:pt idx="5372">
                  <c:v>48.838999999999999</c:v>
                </c:pt>
                <c:pt idx="5373">
                  <c:v>48.838000000000001</c:v>
                </c:pt>
                <c:pt idx="5374">
                  <c:v>48.837000000000003</c:v>
                </c:pt>
                <c:pt idx="5375">
                  <c:v>48.835000000000001</c:v>
                </c:pt>
                <c:pt idx="5376">
                  <c:v>48.834000000000003</c:v>
                </c:pt>
                <c:pt idx="5377">
                  <c:v>48.832999999999998</c:v>
                </c:pt>
                <c:pt idx="5378">
                  <c:v>48.831000000000003</c:v>
                </c:pt>
                <c:pt idx="5379">
                  <c:v>48.83</c:v>
                </c:pt>
                <c:pt idx="5380">
                  <c:v>48.83</c:v>
                </c:pt>
                <c:pt idx="5381">
                  <c:v>48.829000000000001</c:v>
                </c:pt>
                <c:pt idx="5382">
                  <c:v>48.826999999999998</c:v>
                </c:pt>
                <c:pt idx="5383">
                  <c:v>48.826000000000001</c:v>
                </c:pt>
                <c:pt idx="5384">
                  <c:v>48.825000000000003</c:v>
                </c:pt>
                <c:pt idx="5385">
                  <c:v>48.825000000000003</c:v>
                </c:pt>
                <c:pt idx="5386">
                  <c:v>48.823999999999998</c:v>
                </c:pt>
                <c:pt idx="5387">
                  <c:v>48.823</c:v>
                </c:pt>
                <c:pt idx="5388">
                  <c:v>48.822000000000003</c:v>
                </c:pt>
                <c:pt idx="5389">
                  <c:v>48.820999999999998</c:v>
                </c:pt>
                <c:pt idx="5390">
                  <c:v>48.820999999999998</c:v>
                </c:pt>
                <c:pt idx="5391">
                  <c:v>48.82</c:v>
                </c:pt>
                <c:pt idx="5392">
                  <c:v>48.82</c:v>
                </c:pt>
                <c:pt idx="5393">
                  <c:v>48.819000000000003</c:v>
                </c:pt>
                <c:pt idx="5394">
                  <c:v>48.819000000000003</c:v>
                </c:pt>
                <c:pt idx="5395">
                  <c:v>48.817999999999998</c:v>
                </c:pt>
                <c:pt idx="5396">
                  <c:v>48.817999999999998</c:v>
                </c:pt>
                <c:pt idx="5397">
                  <c:v>48.817</c:v>
                </c:pt>
                <c:pt idx="5398">
                  <c:v>48.817</c:v>
                </c:pt>
                <c:pt idx="5399">
                  <c:v>48.817</c:v>
                </c:pt>
                <c:pt idx="5400">
                  <c:v>48.817</c:v>
                </c:pt>
                <c:pt idx="5401">
                  <c:v>48.816000000000003</c:v>
                </c:pt>
                <c:pt idx="5402">
                  <c:v>48.816000000000003</c:v>
                </c:pt>
                <c:pt idx="5403">
                  <c:v>48.814999999999998</c:v>
                </c:pt>
                <c:pt idx="5404">
                  <c:v>48.814999999999998</c:v>
                </c:pt>
                <c:pt idx="5405">
                  <c:v>48.814999999999998</c:v>
                </c:pt>
                <c:pt idx="5406">
                  <c:v>48.816000000000003</c:v>
                </c:pt>
                <c:pt idx="5407">
                  <c:v>48.816000000000003</c:v>
                </c:pt>
                <c:pt idx="5408">
                  <c:v>48.816000000000003</c:v>
                </c:pt>
                <c:pt idx="5409">
                  <c:v>48.814999999999998</c:v>
                </c:pt>
                <c:pt idx="5410">
                  <c:v>48.814999999999998</c:v>
                </c:pt>
                <c:pt idx="5411">
                  <c:v>48.816000000000003</c:v>
                </c:pt>
                <c:pt idx="5412">
                  <c:v>48.817</c:v>
                </c:pt>
                <c:pt idx="5413">
                  <c:v>48.817999999999998</c:v>
                </c:pt>
                <c:pt idx="5414">
                  <c:v>48.819000000000003</c:v>
                </c:pt>
                <c:pt idx="5415">
                  <c:v>48.819000000000003</c:v>
                </c:pt>
                <c:pt idx="5416">
                  <c:v>48.82</c:v>
                </c:pt>
                <c:pt idx="5417">
                  <c:v>48.82</c:v>
                </c:pt>
                <c:pt idx="5418">
                  <c:v>48.82</c:v>
                </c:pt>
                <c:pt idx="5419">
                  <c:v>48.82</c:v>
                </c:pt>
                <c:pt idx="5420">
                  <c:v>48.82</c:v>
                </c:pt>
                <c:pt idx="5421">
                  <c:v>48.820999999999998</c:v>
                </c:pt>
                <c:pt idx="5422">
                  <c:v>48.820999999999998</c:v>
                </c:pt>
                <c:pt idx="5423">
                  <c:v>48.822000000000003</c:v>
                </c:pt>
                <c:pt idx="5424">
                  <c:v>48.822000000000003</c:v>
                </c:pt>
                <c:pt idx="5425">
                  <c:v>48.823</c:v>
                </c:pt>
                <c:pt idx="5426">
                  <c:v>48.823</c:v>
                </c:pt>
                <c:pt idx="5427">
                  <c:v>48.823</c:v>
                </c:pt>
                <c:pt idx="5428">
                  <c:v>48.823</c:v>
                </c:pt>
                <c:pt idx="5429">
                  <c:v>48.823</c:v>
                </c:pt>
                <c:pt idx="5430">
                  <c:v>48.823</c:v>
                </c:pt>
                <c:pt idx="5431">
                  <c:v>48.822000000000003</c:v>
                </c:pt>
                <c:pt idx="5432">
                  <c:v>48.822000000000003</c:v>
                </c:pt>
                <c:pt idx="5433">
                  <c:v>48.822000000000003</c:v>
                </c:pt>
                <c:pt idx="5434">
                  <c:v>48.820999999999998</c:v>
                </c:pt>
                <c:pt idx="5435">
                  <c:v>48.820999999999998</c:v>
                </c:pt>
                <c:pt idx="5436">
                  <c:v>48.822000000000003</c:v>
                </c:pt>
                <c:pt idx="5437">
                  <c:v>48.822000000000003</c:v>
                </c:pt>
                <c:pt idx="5438">
                  <c:v>48.823</c:v>
                </c:pt>
                <c:pt idx="5439">
                  <c:v>48.823999999999998</c:v>
                </c:pt>
                <c:pt idx="5440">
                  <c:v>48.823999999999998</c:v>
                </c:pt>
                <c:pt idx="5441">
                  <c:v>48.825000000000003</c:v>
                </c:pt>
                <c:pt idx="5442">
                  <c:v>48.825000000000003</c:v>
                </c:pt>
                <c:pt idx="5443">
                  <c:v>48.826000000000001</c:v>
                </c:pt>
                <c:pt idx="5444">
                  <c:v>48.826000000000001</c:v>
                </c:pt>
                <c:pt idx="5445">
                  <c:v>48.826000000000001</c:v>
                </c:pt>
                <c:pt idx="5446">
                  <c:v>48.826999999999998</c:v>
                </c:pt>
                <c:pt idx="5447">
                  <c:v>48.826999999999998</c:v>
                </c:pt>
                <c:pt idx="5448">
                  <c:v>48.826000000000001</c:v>
                </c:pt>
                <c:pt idx="5449">
                  <c:v>48.826000000000001</c:v>
                </c:pt>
                <c:pt idx="5450">
                  <c:v>48.825000000000003</c:v>
                </c:pt>
                <c:pt idx="5451">
                  <c:v>48.825000000000003</c:v>
                </c:pt>
                <c:pt idx="5452">
                  <c:v>48.826000000000001</c:v>
                </c:pt>
                <c:pt idx="5453">
                  <c:v>48.826000000000001</c:v>
                </c:pt>
                <c:pt idx="5454">
                  <c:v>48.826000000000001</c:v>
                </c:pt>
                <c:pt idx="5455">
                  <c:v>48.826000000000001</c:v>
                </c:pt>
                <c:pt idx="5456">
                  <c:v>48.826000000000001</c:v>
                </c:pt>
                <c:pt idx="5457">
                  <c:v>48.825000000000003</c:v>
                </c:pt>
                <c:pt idx="5458">
                  <c:v>48.823999999999998</c:v>
                </c:pt>
                <c:pt idx="5459">
                  <c:v>48.823</c:v>
                </c:pt>
                <c:pt idx="5460">
                  <c:v>48.823</c:v>
                </c:pt>
                <c:pt idx="5461">
                  <c:v>48.823999999999998</c:v>
                </c:pt>
                <c:pt idx="5462">
                  <c:v>48.823999999999998</c:v>
                </c:pt>
                <c:pt idx="5463">
                  <c:v>48.823999999999998</c:v>
                </c:pt>
                <c:pt idx="5464">
                  <c:v>48.823999999999998</c:v>
                </c:pt>
                <c:pt idx="5465">
                  <c:v>48.825000000000003</c:v>
                </c:pt>
                <c:pt idx="5466">
                  <c:v>48.825000000000003</c:v>
                </c:pt>
                <c:pt idx="5467">
                  <c:v>48.825000000000003</c:v>
                </c:pt>
                <c:pt idx="5468">
                  <c:v>48.825000000000003</c:v>
                </c:pt>
                <c:pt idx="5469">
                  <c:v>48.825000000000003</c:v>
                </c:pt>
                <c:pt idx="5470">
                  <c:v>48.825000000000003</c:v>
                </c:pt>
                <c:pt idx="5471">
                  <c:v>48.826000000000001</c:v>
                </c:pt>
                <c:pt idx="5472">
                  <c:v>48.826999999999998</c:v>
                </c:pt>
                <c:pt idx="5473">
                  <c:v>48.829000000000001</c:v>
                </c:pt>
                <c:pt idx="5474">
                  <c:v>48.83</c:v>
                </c:pt>
                <c:pt idx="5475">
                  <c:v>48.831000000000003</c:v>
                </c:pt>
                <c:pt idx="5476">
                  <c:v>48.832999999999998</c:v>
                </c:pt>
                <c:pt idx="5477">
                  <c:v>48.834000000000003</c:v>
                </c:pt>
                <c:pt idx="5478">
                  <c:v>48.835999999999999</c:v>
                </c:pt>
                <c:pt idx="5479">
                  <c:v>48.837000000000003</c:v>
                </c:pt>
                <c:pt idx="5480">
                  <c:v>48.838999999999999</c:v>
                </c:pt>
                <c:pt idx="5481">
                  <c:v>48.84</c:v>
                </c:pt>
                <c:pt idx="5482">
                  <c:v>48.841999999999999</c:v>
                </c:pt>
                <c:pt idx="5483">
                  <c:v>48.843000000000004</c:v>
                </c:pt>
                <c:pt idx="5484">
                  <c:v>48.844000000000001</c:v>
                </c:pt>
                <c:pt idx="5485">
                  <c:v>48.844999999999999</c:v>
                </c:pt>
                <c:pt idx="5486">
                  <c:v>48.844999999999999</c:v>
                </c:pt>
                <c:pt idx="5487">
                  <c:v>48.845999999999997</c:v>
                </c:pt>
                <c:pt idx="5488">
                  <c:v>48.847000000000001</c:v>
                </c:pt>
                <c:pt idx="5489">
                  <c:v>48.847999999999999</c:v>
                </c:pt>
                <c:pt idx="5490">
                  <c:v>48.848999999999997</c:v>
                </c:pt>
                <c:pt idx="5491">
                  <c:v>48.848999999999997</c:v>
                </c:pt>
                <c:pt idx="5492">
                  <c:v>48.85</c:v>
                </c:pt>
                <c:pt idx="5493">
                  <c:v>48.850999999999999</c:v>
                </c:pt>
                <c:pt idx="5494">
                  <c:v>48.851999999999997</c:v>
                </c:pt>
                <c:pt idx="5495">
                  <c:v>48.851999999999997</c:v>
                </c:pt>
                <c:pt idx="5496">
                  <c:v>48.853000000000002</c:v>
                </c:pt>
                <c:pt idx="5497">
                  <c:v>48.853999999999999</c:v>
                </c:pt>
                <c:pt idx="5498">
                  <c:v>48.854999999999997</c:v>
                </c:pt>
                <c:pt idx="5499">
                  <c:v>48.854999999999997</c:v>
                </c:pt>
                <c:pt idx="5500">
                  <c:v>48.856000000000002</c:v>
                </c:pt>
                <c:pt idx="5501">
                  <c:v>48.856999999999999</c:v>
                </c:pt>
                <c:pt idx="5502">
                  <c:v>48.857999999999997</c:v>
                </c:pt>
                <c:pt idx="5503">
                  <c:v>48.859000000000002</c:v>
                </c:pt>
                <c:pt idx="5504">
                  <c:v>48.86</c:v>
                </c:pt>
                <c:pt idx="5505">
                  <c:v>48.862000000000002</c:v>
                </c:pt>
                <c:pt idx="5506">
                  <c:v>48.863</c:v>
                </c:pt>
                <c:pt idx="5507">
                  <c:v>48.863</c:v>
                </c:pt>
                <c:pt idx="5508">
                  <c:v>48.863999999999997</c:v>
                </c:pt>
                <c:pt idx="5509">
                  <c:v>48.865000000000002</c:v>
                </c:pt>
                <c:pt idx="5510">
                  <c:v>48.866</c:v>
                </c:pt>
                <c:pt idx="5511">
                  <c:v>48.868000000000002</c:v>
                </c:pt>
                <c:pt idx="5512">
                  <c:v>48.869</c:v>
                </c:pt>
                <c:pt idx="5513">
                  <c:v>48.87</c:v>
                </c:pt>
                <c:pt idx="5514">
                  <c:v>48.871000000000002</c:v>
                </c:pt>
                <c:pt idx="5515">
                  <c:v>48.872999999999998</c:v>
                </c:pt>
                <c:pt idx="5516">
                  <c:v>48.874000000000002</c:v>
                </c:pt>
                <c:pt idx="5517">
                  <c:v>48.874000000000002</c:v>
                </c:pt>
                <c:pt idx="5518">
                  <c:v>48.875</c:v>
                </c:pt>
                <c:pt idx="5519">
                  <c:v>48.875999999999998</c:v>
                </c:pt>
                <c:pt idx="5520">
                  <c:v>48.877000000000002</c:v>
                </c:pt>
                <c:pt idx="5521">
                  <c:v>48.878</c:v>
                </c:pt>
                <c:pt idx="5522">
                  <c:v>48.878999999999998</c:v>
                </c:pt>
                <c:pt idx="5523">
                  <c:v>48.88</c:v>
                </c:pt>
                <c:pt idx="5524">
                  <c:v>48.881999999999998</c:v>
                </c:pt>
                <c:pt idx="5525">
                  <c:v>48.883000000000003</c:v>
                </c:pt>
                <c:pt idx="5526">
                  <c:v>48.884</c:v>
                </c:pt>
                <c:pt idx="5527">
                  <c:v>48.884999999999998</c:v>
                </c:pt>
                <c:pt idx="5528">
                  <c:v>48.886000000000003</c:v>
                </c:pt>
                <c:pt idx="5529">
                  <c:v>48.886000000000003</c:v>
                </c:pt>
                <c:pt idx="5530">
                  <c:v>48.884999999999998</c:v>
                </c:pt>
                <c:pt idx="5531">
                  <c:v>48.883000000000003</c:v>
                </c:pt>
                <c:pt idx="5532">
                  <c:v>48.878999999999998</c:v>
                </c:pt>
                <c:pt idx="5533">
                  <c:v>48.871000000000002</c:v>
                </c:pt>
                <c:pt idx="5534">
                  <c:v>48.856999999999999</c:v>
                </c:pt>
                <c:pt idx="5535">
                  <c:v>48.834000000000003</c:v>
                </c:pt>
                <c:pt idx="5536">
                  <c:v>48.795999999999999</c:v>
                </c:pt>
                <c:pt idx="5537">
                  <c:v>48.737000000000002</c:v>
                </c:pt>
                <c:pt idx="5538">
                  <c:v>48.651000000000003</c:v>
                </c:pt>
                <c:pt idx="5539">
                  <c:v>48.54</c:v>
                </c:pt>
                <c:pt idx="5540">
                  <c:v>48.414000000000001</c:v>
                </c:pt>
                <c:pt idx="5541">
                  <c:v>48.283999999999999</c:v>
                </c:pt>
                <c:pt idx="5542">
                  <c:v>48.158999999999999</c:v>
                </c:pt>
                <c:pt idx="5543">
                  <c:v>48.042999999999999</c:v>
                </c:pt>
                <c:pt idx="5544">
                  <c:v>47.929000000000002</c:v>
                </c:pt>
                <c:pt idx="5545">
                  <c:v>47.811</c:v>
                </c:pt>
                <c:pt idx="5546">
                  <c:v>47.685000000000002</c:v>
                </c:pt>
                <c:pt idx="5547">
                  <c:v>47.554000000000002</c:v>
                </c:pt>
                <c:pt idx="5548">
                  <c:v>47.42</c:v>
                </c:pt>
                <c:pt idx="5549">
                  <c:v>47.286999999999999</c:v>
                </c:pt>
                <c:pt idx="5550">
                  <c:v>47.155999999999999</c:v>
                </c:pt>
                <c:pt idx="5551">
                  <c:v>47.027000000000001</c:v>
                </c:pt>
                <c:pt idx="5552">
                  <c:v>46.9</c:v>
                </c:pt>
                <c:pt idx="5553">
                  <c:v>46.774999999999999</c:v>
                </c:pt>
                <c:pt idx="5554">
                  <c:v>46.652000000000001</c:v>
                </c:pt>
                <c:pt idx="5555">
                  <c:v>46.527999999999999</c:v>
                </c:pt>
                <c:pt idx="5556">
                  <c:v>46.4</c:v>
                </c:pt>
                <c:pt idx="5557">
                  <c:v>46.268999999999998</c:v>
                </c:pt>
                <c:pt idx="5558">
                  <c:v>46.136000000000003</c:v>
                </c:pt>
                <c:pt idx="5559">
                  <c:v>46.003</c:v>
                </c:pt>
                <c:pt idx="5560">
                  <c:v>45.872</c:v>
                </c:pt>
                <c:pt idx="5561">
                  <c:v>45.746000000000002</c:v>
                </c:pt>
                <c:pt idx="5562">
                  <c:v>45.628</c:v>
                </c:pt>
                <c:pt idx="5563">
                  <c:v>45.518999999999998</c:v>
                </c:pt>
                <c:pt idx="5564">
                  <c:v>45.421999999999997</c:v>
                </c:pt>
                <c:pt idx="5565">
                  <c:v>45.341000000000001</c:v>
                </c:pt>
                <c:pt idx="5566">
                  <c:v>45.28</c:v>
                </c:pt>
                <c:pt idx="5567">
                  <c:v>45.243000000000002</c:v>
                </c:pt>
                <c:pt idx="5568">
                  <c:v>45.225999999999999</c:v>
                </c:pt>
                <c:pt idx="5569">
                  <c:v>45.220999999999997</c:v>
                </c:pt>
                <c:pt idx="5570">
                  <c:v>45.22</c:v>
                </c:pt>
                <c:pt idx="5571">
                  <c:v>45.218000000000004</c:v>
                </c:pt>
                <c:pt idx="5572">
                  <c:v>45.215000000000003</c:v>
                </c:pt>
                <c:pt idx="5573">
                  <c:v>45.210999999999999</c:v>
                </c:pt>
                <c:pt idx="5574">
                  <c:v>45.209000000000003</c:v>
                </c:pt>
                <c:pt idx="5575">
                  <c:v>45.209000000000003</c:v>
                </c:pt>
                <c:pt idx="5576">
                  <c:v>45.210999999999999</c:v>
                </c:pt>
                <c:pt idx="5577">
                  <c:v>45.213000000000001</c:v>
                </c:pt>
                <c:pt idx="5578">
                  <c:v>45.212000000000003</c:v>
                </c:pt>
                <c:pt idx="5579">
                  <c:v>45.210999999999999</c:v>
                </c:pt>
                <c:pt idx="5580">
                  <c:v>45.21</c:v>
                </c:pt>
                <c:pt idx="5581">
                  <c:v>45.210999999999999</c:v>
                </c:pt>
                <c:pt idx="5582">
                  <c:v>45.213000000000001</c:v>
                </c:pt>
                <c:pt idx="5583">
                  <c:v>45.213999999999999</c:v>
                </c:pt>
                <c:pt idx="5584">
                  <c:v>45.213999999999999</c:v>
                </c:pt>
                <c:pt idx="5585">
                  <c:v>45.210999999999999</c:v>
                </c:pt>
                <c:pt idx="5586">
                  <c:v>45.209000000000003</c:v>
                </c:pt>
                <c:pt idx="5587">
                  <c:v>45.209000000000003</c:v>
                </c:pt>
                <c:pt idx="5588">
                  <c:v>45.21</c:v>
                </c:pt>
                <c:pt idx="5589">
                  <c:v>45.21</c:v>
                </c:pt>
                <c:pt idx="5590">
                  <c:v>45.209000000000003</c:v>
                </c:pt>
                <c:pt idx="5591">
                  <c:v>45.207000000000001</c:v>
                </c:pt>
                <c:pt idx="5592">
                  <c:v>45.204999999999998</c:v>
                </c:pt>
                <c:pt idx="5593">
                  <c:v>45.204999999999998</c:v>
                </c:pt>
                <c:pt idx="5594">
                  <c:v>45.204999999999998</c:v>
                </c:pt>
                <c:pt idx="5595">
                  <c:v>45.204000000000001</c:v>
                </c:pt>
                <c:pt idx="5596">
                  <c:v>45.203000000000003</c:v>
                </c:pt>
                <c:pt idx="5597">
                  <c:v>45.201999999999998</c:v>
                </c:pt>
                <c:pt idx="5598">
                  <c:v>45.201999999999998</c:v>
                </c:pt>
                <c:pt idx="5599">
                  <c:v>45.203000000000003</c:v>
                </c:pt>
                <c:pt idx="5600">
                  <c:v>45.203000000000003</c:v>
                </c:pt>
                <c:pt idx="5601">
                  <c:v>45.201999999999998</c:v>
                </c:pt>
                <c:pt idx="5602">
                  <c:v>45.201000000000001</c:v>
                </c:pt>
                <c:pt idx="5603">
                  <c:v>45.2</c:v>
                </c:pt>
                <c:pt idx="5604">
                  <c:v>45.2</c:v>
                </c:pt>
                <c:pt idx="5605">
                  <c:v>45.198999999999998</c:v>
                </c:pt>
                <c:pt idx="5606">
                  <c:v>45.198999999999998</c:v>
                </c:pt>
                <c:pt idx="5607">
                  <c:v>45.198</c:v>
                </c:pt>
                <c:pt idx="5608">
                  <c:v>45.198</c:v>
                </c:pt>
                <c:pt idx="5609">
                  <c:v>45.197000000000003</c:v>
                </c:pt>
                <c:pt idx="5610">
                  <c:v>45.197000000000003</c:v>
                </c:pt>
                <c:pt idx="5611">
                  <c:v>45.198</c:v>
                </c:pt>
                <c:pt idx="5612">
                  <c:v>45.198</c:v>
                </c:pt>
                <c:pt idx="5613">
                  <c:v>45.197000000000003</c:v>
                </c:pt>
                <c:pt idx="5614">
                  <c:v>45.197000000000003</c:v>
                </c:pt>
                <c:pt idx="5615">
                  <c:v>45.197000000000003</c:v>
                </c:pt>
                <c:pt idx="5616">
                  <c:v>45.198</c:v>
                </c:pt>
                <c:pt idx="5617">
                  <c:v>45.198</c:v>
                </c:pt>
                <c:pt idx="5618">
                  <c:v>45.198</c:v>
                </c:pt>
                <c:pt idx="5619">
                  <c:v>45.198</c:v>
                </c:pt>
                <c:pt idx="5620">
                  <c:v>45.195999999999998</c:v>
                </c:pt>
                <c:pt idx="5621">
                  <c:v>45.195</c:v>
                </c:pt>
                <c:pt idx="5622">
                  <c:v>45.195</c:v>
                </c:pt>
                <c:pt idx="5623">
                  <c:v>45.195</c:v>
                </c:pt>
                <c:pt idx="5624">
                  <c:v>45.195</c:v>
                </c:pt>
                <c:pt idx="5625">
                  <c:v>45.194000000000003</c:v>
                </c:pt>
                <c:pt idx="5626">
                  <c:v>45.194000000000003</c:v>
                </c:pt>
                <c:pt idx="5627">
                  <c:v>45.194000000000003</c:v>
                </c:pt>
                <c:pt idx="5628">
                  <c:v>45.194000000000003</c:v>
                </c:pt>
                <c:pt idx="5629">
                  <c:v>45.195999999999998</c:v>
                </c:pt>
                <c:pt idx="5630">
                  <c:v>45.195999999999998</c:v>
                </c:pt>
                <c:pt idx="5631">
                  <c:v>45.195999999999998</c:v>
                </c:pt>
                <c:pt idx="5632">
                  <c:v>45.195999999999998</c:v>
                </c:pt>
                <c:pt idx="5633">
                  <c:v>45.195</c:v>
                </c:pt>
                <c:pt idx="5634">
                  <c:v>45.195</c:v>
                </c:pt>
                <c:pt idx="5635">
                  <c:v>45.195</c:v>
                </c:pt>
                <c:pt idx="5636">
                  <c:v>45.195</c:v>
                </c:pt>
                <c:pt idx="5637">
                  <c:v>45.194000000000003</c:v>
                </c:pt>
                <c:pt idx="5638">
                  <c:v>45.192999999999998</c:v>
                </c:pt>
                <c:pt idx="5639">
                  <c:v>45.192</c:v>
                </c:pt>
                <c:pt idx="5640">
                  <c:v>45.191000000000003</c:v>
                </c:pt>
                <c:pt idx="5641">
                  <c:v>45.191000000000003</c:v>
                </c:pt>
                <c:pt idx="5642">
                  <c:v>45.19</c:v>
                </c:pt>
                <c:pt idx="5643">
                  <c:v>45.189</c:v>
                </c:pt>
                <c:pt idx="5644">
                  <c:v>45.188000000000002</c:v>
                </c:pt>
                <c:pt idx="5645">
                  <c:v>45.186</c:v>
                </c:pt>
                <c:pt idx="5646">
                  <c:v>45.185000000000002</c:v>
                </c:pt>
                <c:pt idx="5647">
                  <c:v>45.186</c:v>
                </c:pt>
                <c:pt idx="5648">
                  <c:v>45.186999999999998</c:v>
                </c:pt>
                <c:pt idx="5649">
                  <c:v>45.188000000000002</c:v>
                </c:pt>
                <c:pt idx="5650">
                  <c:v>45.188000000000002</c:v>
                </c:pt>
                <c:pt idx="5651">
                  <c:v>45.189</c:v>
                </c:pt>
                <c:pt idx="5652">
                  <c:v>45.189</c:v>
                </c:pt>
                <c:pt idx="5653">
                  <c:v>45.191000000000003</c:v>
                </c:pt>
                <c:pt idx="5654">
                  <c:v>45.192</c:v>
                </c:pt>
                <c:pt idx="5655">
                  <c:v>45.194000000000003</c:v>
                </c:pt>
                <c:pt idx="5656">
                  <c:v>45.195</c:v>
                </c:pt>
                <c:pt idx="5657">
                  <c:v>45.195999999999998</c:v>
                </c:pt>
                <c:pt idx="5658">
                  <c:v>45.197000000000003</c:v>
                </c:pt>
                <c:pt idx="5659">
                  <c:v>45.198</c:v>
                </c:pt>
                <c:pt idx="5660">
                  <c:v>45.198999999999998</c:v>
                </c:pt>
                <c:pt idx="5661">
                  <c:v>45.201000000000001</c:v>
                </c:pt>
                <c:pt idx="5662">
                  <c:v>45.201999999999998</c:v>
                </c:pt>
                <c:pt idx="5663">
                  <c:v>45.201999999999998</c:v>
                </c:pt>
                <c:pt idx="5664">
                  <c:v>45.203000000000003</c:v>
                </c:pt>
                <c:pt idx="5665">
                  <c:v>45.204999999999998</c:v>
                </c:pt>
                <c:pt idx="5666">
                  <c:v>45.207000000000001</c:v>
                </c:pt>
                <c:pt idx="5667">
                  <c:v>45.207999999999998</c:v>
                </c:pt>
                <c:pt idx="5668">
                  <c:v>45.207999999999998</c:v>
                </c:pt>
                <c:pt idx="5669">
                  <c:v>45.207000000000001</c:v>
                </c:pt>
                <c:pt idx="5670">
                  <c:v>45.207000000000001</c:v>
                </c:pt>
                <c:pt idx="5671">
                  <c:v>45.207999999999998</c:v>
                </c:pt>
                <c:pt idx="5672">
                  <c:v>45.207999999999998</c:v>
                </c:pt>
                <c:pt idx="5673">
                  <c:v>45.209000000000003</c:v>
                </c:pt>
                <c:pt idx="5674">
                  <c:v>45.209000000000003</c:v>
                </c:pt>
                <c:pt idx="5675">
                  <c:v>45.207999999999998</c:v>
                </c:pt>
                <c:pt idx="5676">
                  <c:v>45.207000000000001</c:v>
                </c:pt>
                <c:pt idx="5677">
                  <c:v>45.206000000000003</c:v>
                </c:pt>
                <c:pt idx="5678">
                  <c:v>45.204999999999998</c:v>
                </c:pt>
                <c:pt idx="5679">
                  <c:v>45.204000000000001</c:v>
                </c:pt>
                <c:pt idx="5680">
                  <c:v>45.203000000000003</c:v>
                </c:pt>
                <c:pt idx="5681">
                  <c:v>45.201000000000001</c:v>
                </c:pt>
                <c:pt idx="5682">
                  <c:v>45.2</c:v>
                </c:pt>
                <c:pt idx="5683">
                  <c:v>45.2</c:v>
                </c:pt>
                <c:pt idx="5684">
                  <c:v>45.2</c:v>
                </c:pt>
                <c:pt idx="5685">
                  <c:v>45.201999999999998</c:v>
                </c:pt>
                <c:pt idx="5686">
                  <c:v>45.203000000000003</c:v>
                </c:pt>
                <c:pt idx="5687">
                  <c:v>45.201999999999998</c:v>
                </c:pt>
                <c:pt idx="5688">
                  <c:v>45.198999999999998</c:v>
                </c:pt>
                <c:pt idx="5689">
                  <c:v>45.195</c:v>
                </c:pt>
                <c:pt idx="5690">
                  <c:v>45.192</c:v>
                </c:pt>
                <c:pt idx="5691">
                  <c:v>45.192</c:v>
                </c:pt>
                <c:pt idx="5692">
                  <c:v>45.194000000000003</c:v>
                </c:pt>
                <c:pt idx="5693">
                  <c:v>45.195999999999998</c:v>
                </c:pt>
                <c:pt idx="5694">
                  <c:v>45.197000000000003</c:v>
                </c:pt>
                <c:pt idx="5695">
                  <c:v>45.195</c:v>
                </c:pt>
                <c:pt idx="5696">
                  <c:v>45.192999999999998</c:v>
                </c:pt>
                <c:pt idx="5697">
                  <c:v>45.192999999999998</c:v>
                </c:pt>
                <c:pt idx="5698">
                  <c:v>45.195</c:v>
                </c:pt>
                <c:pt idx="5699">
                  <c:v>45.195</c:v>
                </c:pt>
                <c:pt idx="5700">
                  <c:v>45.192999999999998</c:v>
                </c:pt>
                <c:pt idx="5701">
                  <c:v>45.19</c:v>
                </c:pt>
                <c:pt idx="5702">
                  <c:v>45.186999999999998</c:v>
                </c:pt>
                <c:pt idx="5703">
                  <c:v>45.185000000000002</c:v>
                </c:pt>
                <c:pt idx="5704">
                  <c:v>45.186999999999998</c:v>
                </c:pt>
                <c:pt idx="5705">
                  <c:v>45.189</c:v>
                </c:pt>
                <c:pt idx="5706">
                  <c:v>45.189</c:v>
                </c:pt>
                <c:pt idx="5707">
                  <c:v>45.186999999999998</c:v>
                </c:pt>
                <c:pt idx="5708">
                  <c:v>45.183999999999997</c:v>
                </c:pt>
                <c:pt idx="5709">
                  <c:v>45.183</c:v>
                </c:pt>
                <c:pt idx="5710">
                  <c:v>45.183</c:v>
                </c:pt>
                <c:pt idx="5711">
                  <c:v>45.183999999999997</c:v>
                </c:pt>
                <c:pt idx="5712">
                  <c:v>45.183999999999997</c:v>
                </c:pt>
                <c:pt idx="5713">
                  <c:v>45.183</c:v>
                </c:pt>
                <c:pt idx="5714">
                  <c:v>45.182000000000002</c:v>
                </c:pt>
                <c:pt idx="5715">
                  <c:v>45.182000000000002</c:v>
                </c:pt>
                <c:pt idx="5716">
                  <c:v>45.183999999999997</c:v>
                </c:pt>
                <c:pt idx="5717">
                  <c:v>45.185000000000002</c:v>
                </c:pt>
                <c:pt idx="5718">
                  <c:v>45.186</c:v>
                </c:pt>
                <c:pt idx="5719">
                  <c:v>45.186</c:v>
                </c:pt>
                <c:pt idx="5720">
                  <c:v>45.183999999999997</c:v>
                </c:pt>
                <c:pt idx="5721">
                  <c:v>45.182000000000002</c:v>
                </c:pt>
                <c:pt idx="5722">
                  <c:v>45.180999999999997</c:v>
                </c:pt>
                <c:pt idx="5723">
                  <c:v>45.180999999999997</c:v>
                </c:pt>
                <c:pt idx="5724">
                  <c:v>45.182000000000002</c:v>
                </c:pt>
                <c:pt idx="5725">
                  <c:v>45.182000000000002</c:v>
                </c:pt>
                <c:pt idx="5726">
                  <c:v>45.182000000000002</c:v>
                </c:pt>
                <c:pt idx="5727">
                  <c:v>45.180999999999997</c:v>
                </c:pt>
                <c:pt idx="5728">
                  <c:v>45.18</c:v>
                </c:pt>
                <c:pt idx="5729">
                  <c:v>45.18</c:v>
                </c:pt>
                <c:pt idx="5730">
                  <c:v>45.180999999999997</c:v>
                </c:pt>
                <c:pt idx="5731">
                  <c:v>45.180999999999997</c:v>
                </c:pt>
                <c:pt idx="5732">
                  <c:v>45.18</c:v>
                </c:pt>
                <c:pt idx="5733">
                  <c:v>45.179000000000002</c:v>
                </c:pt>
                <c:pt idx="5734">
                  <c:v>45.177999999999997</c:v>
                </c:pt>
                <c:pt idx="5735">
                  <c:v>45.177999999999997</c:v>
                </c:pt>
                <c:pt idx="5736">
                  <c:v>45.177999999999997</c:v>
                </c:pt>
                <c:pt idx="5737">
                  <c:v>45.177999999999997</c:v>
                </c:pt>
                <c:pt idx="5738">
                  <c:v>45.177</c:v>
                </c:pt>
                <c:pt idx="5739">
                  <c:v>45.176000000000002</c:v>
                </c:pt>
                <c:pt idx="5740">
                  <c:v>45.176000000000002</c:v>
                </c:pt>
                <c:pt idx="5741">
                  <c:v>45.174999999999997</c:v>
                </c:pt>
                <c:pt idx="5742">
                  <c:v>45.174999999999997</c:v>
                </c:pt>
                <c:pt idx="5743">
                  <c:v>45.174999999999997</c:v>
                </c:pt>
                <c:pt idx="5744">
                  <c:v>45.173999999999999</c:v>
                </c:pt>
                <c:pt idx="5745">
                  <c:v>45.173000000000002</c:v>
                </c:pt>
                <c:pt idx="5746">
                  <c:v>45.170999999999999</c:v>
                </c:pt>
                <c:pt idx="5747">
                  <c:v>45.170999999999999</c:v>
                </c:pt>
                <c:pt idx="5748">
                  <c:v>45.170999999999999</c:v>
                </c:pt>
                <c:pt idx="5749">
                  <c:v>45.17</c:v>
                </c:pt>
                <c:pt idx="5750">
                  <c:v>45.168999999999997</c:v>
                </c:pt>
                <c:pt idx="5751">
                  <c:v>45.167999999999999</c:v>
                </c:pt>
                <c:pt idx="5752">
                  <c:v>45.167000000000002</c:v>
                </c:pt>
                <c:pt idx="5753">
                  <c:v>45.165999999999997</c:v>
                </c:pt>
                <c:pt idx="5754">
                  <c:v>45.164999999999999</c:v>
                </c:pt>
                <c:pt idx="5755">
                  <c:v>45.164000000000001</c:v>
                </c:pt>
                <c:pt idx="5756">
                  <c:v>45.164000000000001</c:v>
                </c:pt>
                <c:pt idx="5757">
                  <c:v>45.164000000000001</c:v>
                </c:pt>
                <c:pt idx="5758">
                  <c:v>45.164000000000001</c:v>
                </c:pt>
                <c:pt idx="5759">
                  <c:v>45.164000000000001</c:v>
                </c:pt>
                <c:pt idx="5760">
                  <c:v>45.164999999999999</c:v>
                </c:pt>
                <c:pt idx="5761">
                  <c:v>45.164999999999999</c:v>
                </c:pt>
                <c:pt idx="5762">
                  <c:v>45.165999999999997</c:v>
                </c:pt>
                <c:pt idx="5763">
                  <c:v>45.164999999999999</c:v>
                </c:pt>
                <c:pt idx="5764">
                  <c:v>45.164000000000001</c:v>
                </c:pt>
                <c:pt idx="5765">
                  <c:v>45.162999999999997</c:v>
                </c:pt>
                <c:pt idx="5766">
                  <c:v>45.162999999999997</c:v>
                </c:pt>
                <c:pt idx="5767">
                  <c:v>45.162999999999997</c:v>
                </c:pt>
                <c:pt idx="5768">
                  <c:v>45.162999999999997</c:v>
                </c:pt>
                <c:pt idx="5769">
                  <c:v>45.162999999999997</c:v>
                </c:pt>
                <c:pt idx="5770">
                  <c:v>45.161999999999999</c:v>
                </c:pt>
                <c:pt idx="5771">
                  <c:v>45.161999999999999</c:v>
                </c:pt>
                <c:pt idx="5772">
                  <c:v>45.161999999999999</c:v>
                </c:pt>
                <c:pt idx="5773">
                  <c:v>45.162999999999997</c:v>
                </c:pt>
                <c:pt idx="5774">
                  <c:v>45.162999999999997</c:v>
                </c:pt>
                <c:pt idx="5775">
                  <c:v>45.161999999999999</c:v>
                </c:pt>
                <c:pt idx="5776">
                  <c:v>45.161000000000001</c:v>
                </c:pt>
                <c:pt idx="5777">
                  <c:v>45.16</c:v>
                </c:pt>
                <c:pt idx="5778">
                  <c:v>45.158000000000001</c:v>
                </c:pt>
                <c:pt idx="5779">
                  <c:v>45.156999999999996</c:v>
                </c:pt>
                <c:pt idx="5780">
                  <c:v>45.155000000000001</c:v>
                </c:pt>
                <c:pt idx="5781">
                  <c:v>45.154000000000003</c:v>
                </c:pt>
                <c:pt idx="5782">
                  <c:v>45.152000000000001</c:v>
                </c:pt>
                <c:pt idx="5783">
                  <c:v>45.15</c:v>
                </c:pt>
                <c:pt idx="5784">
                  <c:v>45.149000000000001</c:v>
                </c:pt>
                <c:pt idx="5785">
                  <c:v>45.149000000000001</c:v>
                </c:pt>
                <c:pt idx="5786">
                  <c:v>45.15</c:v>
                </c:pt>
                <c:pt idx="5787">
                  <c:v>45.15</c:v>
                </c:pt>
                <c:pt idx="5788">
                  <c:v>45.15</c:v>
                </c:pt>
                <c:pt idx="5789">
                  <c:v>45.151000000000003</c:v>
                </c:pt>
                <c:pt idx="5790">
                  <c:v>45.15</c:v>
                </c:pt>
                <c:pt idx="5791">
                  <c:v>45.15</c:v>
                </c:pt>
                <c:pt idx="5792">
                  <c:v>45.149000000000001</c:v>
                </c:pt>
                <c:pt idx="5793">
                  <c:v>45.15</c:v>
                </c:pt>
                <c:pt idx="5794">
                  <c:v>45.15</c:v>
                </c:pt>
                <c:pt idx="5795">
                  <c:v>45.151000000000003</c:v>
                </c:pt>
                <c:pt idx="5796">
                  <c:v>45.151000000000003</c:v>
                </c:pt>
                <c:pt idx="5797">
                  <c:v>45.152000000000001</c:v>
                </c:pt>
                <c:pt idx="5798">
                  <c:v>45.152000000000001</c:v>
                </c:pt>
                <c:pt idx="5799">
                  <c:v>45.152000000000001</c:v>
                </c:pt>
                <c:pt idx="5800">
                  <c:v>45.152000000000001</c:v>
                </c:pt>
                <c:pt idx="5801">
                  <c:v>45.152000000000001</c:v>
                </c:pt>
                <c:pt idx="5802">
                  <c:v>45.152000000000001</c:v>
                </c:pt>
                <c:pt idx="5803">
                  <c:v>45.152000000000001</c:v>
                </c:pt>
                <c:pt idx="5804">
                  <c:v>45.151000000000003</c:v>
                </c:pt>
                <c:pt idx="5805">
                  <c:v>45.15</c:v>
                </c:pt>
                <c:pt idx="5806">
                  <c:v>45.149000000000001</c:v>
                </c:pt>
                <c:pt idx="5807">
                  <c:v>45.149000000000001</c:v>
                </c:pt>
                <c:pt idx="5808">
                  <c:v>45.15</c:v>
                </c:pt>
                <c:pt idx="5809">
                  <c:v>45.15</c:v>
                </c:pt>
                <c:pt idx="5810">
                  <c:v>45.151000000000003</c:v>
                </c:pt>
                <c:pt idx="5811">
                  <c:v>45.151000000000003</c:v>
                </c:pt>
                <c:pt idx="5812">
                  <c:v>45.15</c:v>
                </c:pt>
                <c:pt idx="5813">
                  <c:v>45.15</c:v>
                </c:pt>
                <c:pt idx="5814">
                  <c:v>45.15</c:v>
                </c:pt>
                <c:pt idx="5815">
                  <c:v>45.15</c:v>
                </c:pt>
                <c:pt idx="5816">
                  <c:v>45.151000000000003</c:v>
                </c:pt>
                <c:pt idx="5817">
                  <c:v>45.151000000000003</c:v>
                </c:pt>
                <c:pt idx="5818">
                  <c:v>45.152000000000001</c:v>
                </c:pt>
                <c:pt idx="5819">
                  <c:v>45.152000000000001</c:v>
                </c:pt>
                <c:pt idx="5820">
                  <c:v>45.152999999999999</c:v>
                </c:pt>
                <c:pt idx="5821">
                  <c:v>45.152999999999999</c:v>
                </c:pt>
                <c:pt idx="5822">
                  <c:v>45.152999999999999</c:v>
                </c:pt>
                <c:pt idx="5823">
                  <c:v>45.152999999999999</c:v>
                </c:pt>
                <c:pt idx="5824">
                  <c:v>45.152999999999999</c:v>
                </c:pt>
                <c:pt idx="5825">
                  <c:v>45.152999999999999</c:v>
                </c:pt>
                <c:pt idx="5826">
                  <c:v>45.152999999999999</c:v>
                </c:pt>
                <c:pt idx="5827">
                  <c:v>45.152999999999999</c:v>
                </c:pt>
                <c:pt idx="5828">
                  <c:v>45.152999999999999</c:v>
                </c:pt>
                <c:pt idx="5829">
                  <c:v>45.152000000000001</c:v>
                </c:pt>
                <c:pt idx="5830">
                  <c:v>45.152000000000001</c:v>
                </c:pt>
                <c:pt idx="5831">
                  <c:v>45.152999999999999</c:v>
                </c:pt>
                <c:pt idx="5832">
                  <c:v>45.152999999999999</c:v>
                </c:pt>
                <c:pt idx="5833">
                  <c:v>45.154000000000003</c:v>
                </c:pt>
                <c:pt idx="5834">
                  <c:v>45.155000000000001</c:v>
                </c:pt>
                <c:pt idx="5835">
                  <c:v>45.155999999999999</c:v>
                </c:pt>
                <c:pt idx="5836">
                  <c:v>45.158000000000001</c:v>
                </c:pt>
                <c:pt idx="5837">
                  <c:v>45.158999999999999</c:v>
                </c:pt>
                <c:pt idx="5838">
                  <c:v>45.16</c:v>
                </c:pt>
                <c:pt idx="5839">
                  <c:v>45.161000000000001</c:v>
                </c:pt>
                <c:pt idx="5840">
                  <c:v>45.161999999999999</c:v>
                </c:pt>
                <c:pt idx="5841">
                  <c:v>45.161999999999999</c:v>
                </c:pt>
                <c:pt idx="5842">
                  <c:v>45.162999999999997</c:v>
                </c:pt>
                <c:pt idx="5843">
                  <c:v>45.162999999999997</c:v>
                </c:pt>
                <c:pt idx="5844">
                  <c:v>45.164000000000001</c:v>
                </c:pt>
                <c:pt idx="5845">
                  <c:v>45.164999999999999</c:v>
                </c:pt>
                <c:pt idx="5846">
                  <c:v>45.167000000000002</c:v>
                </c:pt>
                <c:pt idx="5847">
                  <c:v>45.168999999999997</c:v>
                </c:pt>
                <c:pt idx="5848">
                  <c:v>45.170999999999999</c:v>
                </c:pt>
                <c:pt idx="5849">
                  <c:v>45.171999999999997</c:v>
                </c:pt>
                <c:pt idx="5850">
                  <c:v>45.171999999999997</c:v>
                </c:pt>
                <c:pt idx="5851">
                  <c:v>45.171999999999997</c:v>
                </c:pt>
                <c:pt idx="5852">
                  <c:v>45.173000000000002</c:v>
                </c:pt>
                <c:pt idx="5853">
                  <c:v>45.173000000000002</c:v>
                </c:pt>
                <c:pt idx="5854">
                  <c:v>45.173999999999999</c:v>
                </c:pt>
                <c:pt idx="5855">
                  <c:v>45.173999999999999</c:v>
                </c:pt>
                <c:pt idx="5856">
                  <c:v>45.174999999999997</c:v>
                </c:pt>
                <c:pt idx="5857">
                  <c:v>45.176000000000002</c:v>
                </c:pt>
                <c:pt idx="5858">
                  <c:v>45.177</c:v>
                </c:pt>
                <c:pt idx="5859">
                  <c:v>45.177999999999997</c:v>
                </c:pt>
                <c:pt idx="5860">
                  <c:v>45.179000000000002</c:v>
                </c:pt>
                <c:pt idx="5861">
                  <c:v>45.180999999999997</c:v>
                </c:pt>
                <c:pt idx="5862">
                  <c:v>45.183</c:v>
                </c:pt>
                <c:pt idx="5863">
                  <c:v>45.185000000000002</c:v>
                </c:pt>
                <c:pt idx="5864">
                  <c:v>45.186999999999998</c:v>
                </c:pt>
                <c:pt idx="5865">
                  <c:v>45.189</c:v>
                </c:pt>
                <c:pt idx="5866">
                  <c:v>45.19</c:v>
                </c:pt>
                <c:pt idx="5867">
                  <c:v>45.19</c:v>
                </c:pt>
                <c:pt idx="5868">
                  <c:v>45.19</c:v>
                </c:pt>
                <c:pt idx="5869">
                  <c:v>45.192</c:v>
                </c:pt>
                <c:pt idx="5870">
                  <c:v>45.192999999999998</c:v>
                </c:pt>
                <c:pt idx="5871">
                  <c:v>45.194000000000003</c:v>
                </c:pt>
                <c:pt idx="5872">
                  <c:v>45.194000000000003</c:v>
                </c:pt>
                <c:pt idx="5873">
                  <c:v>45.194000000000003</c:v>
                </c:pt>
                <c:pt idx="5874">
                  <c:v>45.194000000000003</c:v>
                </c:pt>
                <c:pt idx="5875">
                  <c:v>45.195</c:v>
                </c:pt>
                <c:pt idx="5876">
                  <c:v>45.195</c:v>
                </c:pt>
                <c:pt idx="5877">
                  <c:v>45.195999999999998</c:v>
                </c:pt>
                <c:pt idx="5878">
                  <c:v>45.197000000000003</c:v>
                </c:pt>
                <c:pt idx="5879">
                  <c:v>45.198</c:v>
                </c:pt>
                <c:pt idx="5880">
                  <c:v>45.198</c:v>
                </c:pt>
                <c:pt idx="5881">
                  <c:v>45.198</c:v>
                </c:pt>
                <c:pt idx="5882">
                  <c:v>45.198</c:v>
                </c:pt>
                <c:pt idx="5883">
                  <c:v>45.198</c:v>
                </c:pt>
                <c:pt idx="5884">
                  <c:v>45.198</c:v>
                </c:pt>
                <c:pt idx="5885">
                  <c:v>45.197000000000003</c:v>
                </c:pt>
                <c:pt idx="5886">
                  <c:v>45.197000000000003</c:v>
                </c:pt>
                <c:pt idx="5887">
                  <c:v>45.197000000000003</c:v>
                </c:pt>
                <c:pt idx="5888">
                  <c:v>45.197000000000003</c:v>
                </c:pt>
                <c:pt idx="5889">
                  <c:v>45.198</c:v>
                </c:pt>
                <c:pt idx="5890">
                  <c:v>45.198999999999998</c:v>
                </c:pt>
                <c:pt idx="5891">
                  <c:v>45.2</c:v>
                </c:pt>
                <c:pt idx="5892">
                  <c:v>45.201000000000001</c:v>
                </c:pt>
                <c:pt idx="5893">
                  <c:v>45.201999999999998</c:v>
                </c:pt>
                <c:pt idx="5894">
                  <c:v>45.203000000000003</c:v>
                </c:pt>
                <c:pt idx="5895">
                  <c:v>45.203000000000003</c:v>
                </c:pt>
                <c:pt idx="5896">
                  <c:v>45.201999999999998</c:v>
                </c:pt>
                <c:pt idx="5897">
                  <c:v>45.201999999999998</c:v>
                </c:pt>
                <c:pt idx="5898">
                  <c:v>45.201999999999998</c:v>
                </c:pt>
                <c:pt idx="5899">
                  <c:v>45.203000000000003</c:v>
                </c:pt>
                <c:pt idx="5900">
                  <c:v>45.204000000000001</c:v>
                </c:pt>
                <c:pt idx="5901">
                  <c:v>45.204000000000001</c:v>
                </c:pt>
                <c:pt idx="5902">
                  <c:v>45.203000000000003</c:v>
                </c:pt>
                <c:pt idx="5903">
                  <c:v>45.203000000000003</c:v>
                </c:pt>
                <c:pt idx="5904">
                  <c:v>45.201999999999998</c:v>
                </c:pt>
                <c:pt idx="5905">
                  <c:v>45.201999999999998</c:v>
                </c:pt>
                <c:pt idx="5906">
                  <c:v>45.201999999999998</c:v>
                </c:pt>
                <c:pt idx="5907">
                  <c:v>45.203000000000003</c:v>
                </c:pt>
                <c:pt idx="5908">
                  <c:v>45.203000000000003</c:v>
                </c:pt>
                <c:pt idx="5909">
                  <c:v>45.203000000000003</c:v>
                </c:pt>
                <c:pt idx="5910">
                  <c:v>45.203000000000003</c:v>
                </c:pt>
                <c:pt idx="5911">
                  <c:v>45.203000000000003</c:v>
                </c:pt>
                <c:pt idx="5912">
                  <c:v>45.201999999999998</c:v>
                </c:pt>
                <c:pt idx="5913">
                  <c:v>45.2</c:v>
                </c:pt>
                <c:pt idx="5914">
                  <c:v>45.198999999999998</c:v>
                </c:pt>
                <c:pt idx="5915">
                  <c:v>45.198</c:v>
                </c:pt>
                <c:pt idx="5916">
                  <c:v>45.197000000000003</c:v>
                </c:pt>
                <c:pt idx="5917">
                  <c:v>45.197000000000003</c:v>
                </c:pt>
                <c:pt idx="5918">
                  <c:v>45.197000000000003</c:v>
                </c:pt>
                <c:pt idx="5919">
                  <c:v>45.195999999999998</c:v>
                </c:pt>
                <c:pt idx="5920">
                  <c:v>45.194000000000003</c:v>
                </c:pt>
                <c:pt idx="5921">
                  <c:v>45.192999999999998</c:v>
                </c:pt>
                <c:pt idx="5922">
                  <c:v>45.192999999999998</c:v>
                </c:pt>
                <c:pt idx="5923">
                  <c:v>45.192</c:v>
                </c:pt>
                <c:pt idx="5924">
                  <c:v>45.19</c:v>
                </c:pt>
                <c:pt idx="5925">
                  <c:v>45.189</c:v>
                </c:pt>
                <c:pt idx="5926">
                  <c:v>45.186999999999998</c:v>
                </c:pt>
                <c:pt idx="5927">
                  <c:v>45.185000000000002</c:v>
                </c:pt>
                <c:pt idx="5928">
                  <c:v>45.183</c:v>
                </c:pt>
                <c:pt idx="5929">
                  <c:v>45.183</c:v>
                </c:pt>
                <c:pt idx="5930">
                  <c:v>45.183</c:v>
                </c:pt>
                <c:pt idx="5931">
                  <c:v>45.182000000000002</c:v>
                </c:pt>
                <c:pt idx="5932">
                  <c:v>45.180999999999997</c:v>
                </c:pt>
                <c:pt idx="5933">
                  <c:v>45.179000000000002</c:v>
                </c:pt>
                <c:pt idx="5934">
                  <c:v>45.177999999999997</c:v>
                </c:pt>
                <c:pt idx="5935">
                  <c:v>45.177</c:v>
                </c:pt>
                <c:pt idx="5936">
                  <c:v>45.174999999999997</c:v>
                </c:pt>
                <c:pt idx="5937">
                  <c:v>45.173999999999999</c:v>
                </c:pt>
                <c:pt idx="5938">
                  <c:v>45.171999999999997</c:v>
                </c:pt>
                <c:pt idx="5939">
                  <c:v>45.170999999999999</c:v>
                </c:pt>
                <c:pt idx="5940">
                  <c:v>45.17</c:v>
                </c:pt>
                <c:pt idx="5941">
                  <c:v>45.167999999999999</c:v>
                </c:pt>
                <c:pt idx="5942">
                  <c:v>45.167000000000002</c:v>
                </c:pt>
                <c:pt idx="5943">
                  <c:v>45.165999999999997</c:v>
                </c:pt>
                <c:pt idx="5944">
                  <c:v>45.164999999999999</c:v>
                </c:pt>
                <c:pt idx="5945">
                  <c:v>45.164000000000001</c:v>
                </c:pt>
                <c:pt idx="5946">
                  <c:v>45.161999999999999</c:v>
                </c:pt>
                <c:pt idx="5947">
                  <c:v>45.161000000000001</c:v>
                </c:pt>
                <c:pt idx="5948">
                  <c:v>45.158999999999999</c:v>
                </c:pt>
                <c:pt idx="5949">
                  <c:v>45.158000000000001</c:v>
                </c:pt>
                <c:pt idx="5950">
                  <c:v>45.156999999999996</c:v>
                </c:pt>
                <c:pt idx="5951">
                  <c:v>45.155999999999999</c:v>
                </c:pt>
                <c:pt idx="5952">
                  <c:v>45.155000000000001</c:v>
                </c:pt>
                <c:pt idx="5953">
                  <c:v>45.152999999999999</c:v>
                </c:pt>
                <c:pt idx="5954">
                  <c:v>45.152000000000001</c:v>
                </c:pt>
                <c:pt idx="5955">
                  <c:v>45.15</c:v>
                </c:pt>
                <c:pt idx="5956">
                  <c:v>45.149000000000001</c:v>
                </c:pt>
                <c:pt idx="5957">
                  <c:v>45.146999999999998</c:v>
                </c:pt>
                <c:pt idx="5958">
                  <c:v>45.146000000000001</c:v>
                </c:pt>
                <c:pt idx="5959">
                  <c:v>45.143999999999998</c:v>
                </c:pt>
                <c:pt idx="5960">
                  <c:v>45.142000000000003</c:v>
                </c:pt>
                <c:pt idx="5961">
                  <c:v>45.14</c:v>
                </c:pt>
                <c:pt idx="5962">
                  <c:v>45.137999999999998</c:v>
                </c:pt>
                <c:pt idx="5963">
                  <c:v>45.136000000000003</c:v>
                </c:pt>
                <c:pt idx="5964">
                  <c:v>45.134999999999998</c:v>
                </c:pt>
                <c:pt idx="5965">
                  <c:v>45.134</c:v>
                </c:pt>
                <c:pt idx="5966">
                  <c:v>45.133000000000003</c:v>
                </c:pt>
                <c:pt idx="5967">
                  <c:v>45.131999999999998</c:v>
                </c:pt>
                <c:pt idx="5968">
                  <c:v>45.13</c:v>
                </c:pt>
                <c:pt idx="5969">
                  <c:v>45.128999999999998</c:v>
                </c:pt>
                <c:pt idx="5970">
                  <c:v>45.128</c:v>
                </c:pt>
                <c:pt idx="5971">
                  <c:v>45.127000000000002</c:v>
                </c:pt>
                <c:pt idx="5972">
                  <c:v>45.125999999999998</c:v>
                </c:pt>
                <c:pt idx="5973">
                  <c:v>45.124000000000002</c:v>
                </c:pt>
                <c:pt idx="5974">
                  <c:v>45.122999999999998</c:v>
                </c:pt>
                <c:pt idx="5975">
                  <c:v>45.121000000000002</c:v>
                </c:pt>
                <c:pt idx="5976">
                  <c:v>45.12</c:v>
                </c:pt>
                <c:pt idx="5977">
                  <c:v>45.119</c:v>
                </c:pt>
                <c:pt idx="5978">
                  <c:v>45.119</c:v>
                </c:pt>
                <c:pt idx="5979">
                  <c:v>45.118000000000002</c:v>
                </c:pt>
                <c:pt idx="5980">
                  <c:v>45.116</c:v>
                </c:pt>
                <c:pt idx="5981">
                  <c:v>45.115000000000002</c:v>
                </c:pt>
                <c:pt idx="5982">
                  <c:v>45.113999999999997</c:v>
                </c:pt>
                <c:pt idx="5983">
                  <c:v>45.113</c:v>
                </c:pt>
                <c:pt idx="5984">
                  <c:v>45.112000000000002</c:v>
                </c:pt>
                <c:pt idx="5985">
                  <c:v>45.110999999999997</c:v>
                </c:pt>
                <c:pt idx="5986">
                  <c:v>45.11</c:v>
                </c:pt>
                <c:pt idx="5987">
                  <c:v>45.109000000000002</c:v>
                </c:pt>
                <c:pt idx="5988">
                  <c:v>45.107999999999997</c:v>
                </c:pt>
                <c:pt idx="5989">
                  <c:v>45.106000000000002</c:v>
                </c:pt>
                <c:pt idx="5990">
                  <c:v>45.103999999999999</c:v>
                </c:pt>
                <c:pt idx="5991">
                  <c:v>45.101999999999997</c:v>
                </c:pt>
                <c:pt idx="5992">
                  <c:v>45.100999999999999</c:v>
                </c:pt>
                <c:pt idx="5993">
                  <c:v>45.098999999999997</c:v>
                </c:pt>
                <c:pt idx="5994">
                  <c:v>45.098999999999997</c:v>
                </c:pt>
                <c:pt idx="5995">
                  <c:v>45.097999999999999</c:v>
                </c:pt>
                <c:pt idx="5996">
                  <c:v>45.097000000000001</c:v>
                </c:pt>
                <c:pt idx="5997">
                  <c:v>45.094999999999999</c:v>
                </c:pt>
                <c:pt idx="5998">
                  <c:v>45.091999999999999</c:v>
                </c:pt>
                <c:pt idx="5999">
                  <c:v>45.09</c:v>
                </c:pt>
                <c:pt idx="6000">
                  <c:v>45.088999999999999</c:v>
                </c:pt>
                <c:pt idx="6001">
                  <c:v>45.088000000000001</c:v>
                </c:pt>
                <c:pt idx="6002">
                  <c:v>45.087000000000003</c:v>
                </c:pt>
                <c:pt idx="6003">
                  <c:v>45.085999999999999</c:v>
                </c:pt>
                <c:pt idx="6004">
                  <c:v>45.085000000000001</c:v>
                </c:pt>
                <c:pt idx="6005">
                  <c:v>45.084000000000003</c:v>
                </c:pt>
                <c:pt idx="6006">
                  <c:v>45.084000000000003</c:v>
                </c:pt>
                <c:pt idx="6007">
                  <c:v>45.084000000000003</c:v>
                </c:pt>
                <c:pt idx="6008">
                  <c:v>45.082999999999998</c:v>
                </c:pt>
                <c:pt idx="6009">
                  <c:v>45.082999999999998</c:v>
                </c:pt>
                <c:pt idx="6010">
                  <c:v>45.082999999999998</c:v>
                </c:pt>
                <c:pt idx="6011">
                  <c:v>45.082999999999998</c:v>
                </c:pt>
                <c:pt idx="6012">
                  <c:v>45.082999999999998</c:v>
                </c:pt>
                <c:pt idx="6013">
                  <c:v>45.085000000000001</c:v>
                </c:pt>
                <c:pt idx="6014">
                  <c:v>45.088000000000001</c:v>
                </c:pt>
                <c:pt idx="6015">
                  <c:v>45.091000000000001</c:v>
                </c:pt>
                <c:pt idx="6016">
                  <c:v>45.094000000000001</c:v>
                </c:pt>
                <c:pt idx="6017">
                  <c:v>45.094999999999999</c:v>
                </c:pt>
                <c:pt idx="6018">
                  <c:v>45.094999999999999</c:v>
                </c:pt>
                <c:pt idx="6019">
                  <c:v>45.093000000000004</c:v>
                </c:pt>
                <c:pt idx="6020">
                  <c:v>45.091999999999999</c:v>
                </c:pt>
                <c:pt idx="6021">
                  <c:v>45.094000000000001</c:v>
                </c:pt>
                <c:pt idx="6022">
                  <c:v>45.095999999999997</c:v>
                </c:pt>
                <c:pt idx="6023">
                  <c:v>45.097000000000001</c:v>
                </c:pt>
                <c:pt idx="6024">
                  <c:v>45.095999999999997</c:v>
                </c:pt>
                <c:pt idx="6025">
                  <c:v>45.094000000000001</c:v>
                </c:pt>
                <c:pt idx="6026">
                  <c:v>45.094999999999999</c:v>
                </c:pt>
                <c:pt idx="6027">
                  <c:v>45.1</c:v>
                </c:pt>
                <c:pt idx="6028">
                  <c:v>45.103999999999999</c:v>
                </c:pt>
                <c:pt idx="6029">
                  <c:v>45.106000000000002</c:v>
                </c:pt>
                <c:pt idx="6030">
                  <c:v>45.106999999999999</c:v>
                </c:pt>
                <c:pt idx="6031">
                  <c:v>45.106999999999999</c:v>
                </c:pt>
                <c:pt idx="6032">
                  <c:v>45.109000000000002</c:v>
                </c:pt>
                <c:pt idx="6033">
                  <c:v>45.112000000000002</c:v>
                </c:pt>
                <c:pt idx="6034">
                  <c:v>45.116</c:v>
                </c:pt>
                <c:pt idx="6035">
                  <c:v>45.119</c:v>
                </c:pt>
                <c:pt idx="6036">
                  <c:v>45.121000000000002</c:v>
                </c:pt>
                <c:pt idx="6037">
                  <c:v>45.122999999999998</c:v>
                </c:pt>
                <c:pt idx="6038">
                  <c:v>45.125999999999998</c:v>
                </c:pt>
                <c:pt idx="6039">
                  <c:v>45.13</c:v>
                </c:pt>
                <c:pt idx="6040">
                  <c:v>45.133000000000003</c:v>
                </c:pt>
                <c:pt idx="6041">
                  <c:v>45.134</c:v>
                </c:pt>
                <c:pt idx="6042">
                  <c:v>45.134</c:v>
                </c:pt>
                <c:pt idx="6043">
                  <c:v>45.134999999999998</c:v>
                </c:pt>
                <c:pt idx="6044">
                  <c:v>45.137999999999998</c:v>
                </c:pt>
                <c:pt idx="6045">
                  <c:v>45.142000000000003</c:v>
                </c:pt>
                <c:pt idx="6046">
                  <c:v>45.146000000000001</c:v>
                </c:pt>
                <c:pt idx="6047">
                  <c:v>45.15</c:v>
                </c:pt>
                <c:pt idx="6048">
                  <c:v>45.152000000000001</c:v>
                </c:pt>
                <c:pt idx="6049">
                  <c:v>45.154000000000003</c:v>
                </c:pt>
                <c:pt idx="6050">
                  <c:v>45.156999999999996</c:v>
                </c:pt>
                <c:pt idx="6051">
                  <c:v>45.16</c:v>
                </c:pt>
                <c:pt idx="6052">
                  <c:v>45.162999999999997</c:v>
                </c:pt>
                <c:pt idx="6053">
                  <c:v>45.165999999999997</c:v>
                </c:pt>
                <c:pt idx="6054">
                  <c:v>45.168999999999997</c:v>
                </c:pt>
                <c:pt idx="6055">
                  <c:v>45.170999999999999</c:v>
                </c:pt>
                <c:pt idx="6056">
                  <c:v>45.173999999999999</c:v>
                </c:pt>
                <c:pt idx="6057">
                  <c:v>45.176000000000002</c:v>
                </c:pt>
                <c:pt idx="6058">
                  <c:v>45.177</c:v>
                </c:pt>
                <c:pt idx="6059">
                  <c:v>45.177999999999997</c:v>
                </c:pt>
                <c:pt idx="6060">
                  <c:v>45.18</c:v>
                </c:pt>
                <c:pt idx="6061">
                  <c:v>45.182000000000002</c:v>
                </c:pt>
                <c:pt idx="6062">
                  <c:v>45.185000000000002</c:v>
                </c:pt>
                <c:pt idx="6063">
                  <c:v>45.189</c:v>
                </c:pt>
                <c:pt idx="6064">
                  <c:v>45.192</c:v>
                </c:pt>
                <c:pt idx="6065">
                  <c:v>45.192999999999998</c:v>
                </c:pt>
                <c:pt idx="6066">
                  <c:v>45.192</c:v>
                </c:pt>
                <c:pt idx="6067">
                  <c:v>45.192</c:v>
                </c:pt>
                <c:pt idx="6068">
                  <c:v>45.192999999999998</c:v>
                </c:pt>
                <c:pt idx="6069">
                  <c:v>45.192999999999998</c:v>
                </c:pt>
                <c:pt idx="6070">
                  <c:v>45.194000000000003</c:v>
                </c:pt>
                <c:pt idx="6071">
                  <c:v>45.195</c:v>
                </c:pt>
                <c:pt idx="6072">
                  <c:v>45.195999999999998</c:v>
                </c:pt>
                <c:pt idx="6073">
                  <c:v>45.195999999999998</c:v>
                </c:pt>
                <c:pt idx="6074">
                  <c:v>45.195999999999998</c:v>
                </c:pt>
                <c:pt idx="6075">
                  <c:v>45.197000000000003</c:v>
                </c:pt>
                <c:pt idx="6076">
                  <c:v>45.197000000000003</c:v>
                </c:pt>
                <c:pt idx="6077">
                  <c:v>45.198</c:v>
                </c:pt>
                <c:pt idx="6078">
                  <c:v>45.198999999999998</c:v>
                </c:pt>
                <c:pt idx="6079">
                  <c:v>45.2</c:v>
                </c:pt>
                <c:pt idx="6080">
                  <c:v>45.2</c:v>
                </c:pt>
                <c:pt idx="6081">
                  <c:v>45.2</c:v>
                </c:pt>
                <c:pt idx="6082">
                  <c:v>45.2</c:v>
                </c:pt>
                <c:pt idx="6083">
                  <c:v>45.198999999999998</c:v>
                </c:pt>
                <c:pt idx="6084">
                  <c:v>45.198999999999998</c:v>
                </c:pt>
                <c:pt idx="6085">
                  <c:v>45.198999999999998</c:v>
                </c:pt>
                <c:pt idx="6086">
                  <c:v>45.198999999999998</c:v>
                </c:pt>
                <c:pt idx="6087">
                  <c:v>45.198999999999998</c:v>
                </c:pt>
                <c:pt idx="6088">
                  <c:v>45.2</c:v>
                </c:pt>
                <c:pt idx="6089">
                  <c:v>45.201000000000001</c:v>
                </c:pt>
                <c:pt idx="6090">
                  <c:v>45.201000000000001</c:v>
                </c:pt>
                <c:pt idx="6091">
                  <c:v>45.201999999999998</c:v>
                </c:pt>
                <c:pt idx="6092">
                  <c:v>45.204000000000001</c:v>
                </c:pt>
                <c:pt idx="6093">
                  <c:v>45.207000000000001</c:v>
                </c:pt>
                <c:pt idx="6094">
                  <c:v>45.21</c:v>
                </c:pt>
                <c:pt idx="6095">
                  <c:v>45.212000000000003</c:v>
                </c:pt>
                <c:pt idx="6096">
                  <c:v>45.212000000000003</c:v>
                </c:pt>
                <c:pt idx="6097">
                  <c:v>45.210999999999999</c:v>
                </c:pt>
                <c:pt idx="6098">
                  <c:v>45.210999999999999</c:v>
                </c:pt>
                <c:pt idx="6099">
                  <c:v>45.212000000000003</c:v>
                </c:pt>
                <c:pt idx="6100">
                  <c:v>45.213000000000001</c:v>
                </c:pt>
                <c:pt idx="6101">
                  <c:v>45.213999999999999</c:v>
                </c:pt>
                <c:pt idx="6102">
                  <c:v>45.215000000000003</c:v>
                </c:pt>
                <c:pt idx="6103">
                  <c:v>45.216000000000001</c:v>
                </c:pt>
                <c:pt idx="6104">
                  <c:v>45.216000000000001</c:v>
                </c:pt>
                <c:pt idx="6105">
                  <c:v>45.215000000000003</c:v>
                </c:pt>
                <c:pt idx="6106">
                  <c:v>45.213000000000001</c:v>
                </c:pt>
                <c:pt idx="6107">
                  <c:v>45.212000000000003</c:v>
                </c:pt>
                <c:pt idx="6108">
                  <c:v>45.21</c:v>
                </c:pt>
                <c:pt idx="6109">
                  <c:v>45.21</c:v>
                </c:pt>
                <c:pt idx="6110">
                  <c:v>45.210999999999999</c:v>
                </c:pt>
                <c:pt idx="6111">
                  <c:v>45.213000000000001</c:v>
                </c:pt>
                <c:pt idx="6112">
                  <c:v>45.215000000000003</c:v>
                </c:pt>
                <c:pt idx="6113">
                  <c:v>45.215000000000003</c:v>
                </c:pt>
                <c:pt idx="6114">
                  <c:v>45.215000000000003</c:v>
                </c:pt>
                <c:pt idx="6115">
                  <c:v>45.213999999999999</c:v>
                </c:pt>
                <c:pt idx="6116">
                  <c:v>45.213999999999999</c:v>
                </c:pt>
                <c:pt idx="6117">
                  <c:v>45.213999999999999</c:v>
                </c:pt>
                <c:pt idx="6118">
                  <c:v>45.215000000000003</c:v>
                </c:pt>
                <c:pt idx="6119">
                  <c:v>45.215000000000003</c:v>
                </c:pt>
                <c:pt idx="6120">
                  <c:v>45.215000000000003</c:v>
                </c:pt>
                <c:pt idx="6121">
                  <c:v>45.213999999999999</c:v>
                </c:pt>
                <c:pt idx="6122">
                  <c:v>45.213999999999999</c:v>
                </c:pt>
                <c:pt idx="6123">
                  <c:v>45.213999999999999</c:v>
                </c:pt>
                <c:pt idx="6124">
                  <c:v>45.213000000000001</c:v>
                </c:pt>
                <c:pt idx="6125">
                  <c:v>45.213000000000001</c:v>
                </c:pt>
                <c:pt idx="6126">
                  <c:v>45.213000000000001</c:v>
                </c:pt>
                <c:pt idx="6127">
                  <c:v>45.213999999999999</c:v>
                </c:pt>
                <c:pt idx="6128">
                  <c:v>45.213999999999999</c:v>
                </c:pt>
                <c:pt idx="6129">
                  <c:v>45.213999999999999</c:v>
                </c:pt>
                <c:pt idx="6130">
                  <c:v>45.213000000000001</c:v>
                </c:pt>
                <c:pt idx="6131">
                  <c:v>45.213000000000001</c:v>
                </c:pt>
                <c:pt idx="6132">
                  <c:v>45.213000000000001</c:v>
                </c:pt>
                <c:pt idx="6133">
                  <c:v>45.213999999999999</c:v>
                </c:pt>
                <c:pt idx="6134">
                  <c:v>45.213999999999999</c:v>
                </c:pt>
                <c:pt idx="6135">
                  <c:v>45.213999999999999</c:v>
                </c:pt>
                <c:pt idx="6136">
                  <c:v>45.213999999999999</c:v>
                </c:pt>
                <c:pt idx="6137">
                  <c:v>45.213999999999999</c:v>
                </c:pt>
                <c:pt idx="6138">
                  <c:v>45.213999999999999</c:v>
                </c:pt>
                <c:pt idx="6139">
                  <c:v>45.213999999999999</c:v>
                </c:pt>
                <c:pt idx="6140">
                  <c:v>45.215000000000003</c:v>
                </c:pt>
                <c:pt idx="6141">
                  <c:v>45.215000000000003</c:v>
                </c:pt>
                <c:pt idx="6142">
                  <c:v>45.215000000000003</c:v>
                </c:pt>
                <c:pt idx="6143">
                  <c:v>45.216000000000001</c:v>
                </c:pt>
                <c:pt idx="6144">
                  <c:v>45.216000000000001</c:v>
                </c:pt>
                <c:pt idx="6145">
                  <c:v>45.215000000000003</c:v>
                </c:pt>
                <c:pt idx="6146">
                  <c:v>45.213000000000001</c:v>
                </c:pt>
                <c:pt idx="6147">
                  <c:v>45.213000000000001</c:v>
                </c:pt>
                <c:pt idx="6148">
                  <c:v>45.213000000000001</c:v>
                </c:pt>
                <c:pt idx="6149">
                  <c:v>45.213999999999999</c:v>
                </c:pt>
                <c:pt idx="6150">
                  <c:v>45.213999999999999</c:v>
                </c:pt>
                <c:pt idx="6151">
                  <c:v>45.215000000000003</c:v>
                </c:pt>
                <c:pt idx="6152">
                  <c:v>45.215000000000003</c:v>
                </c:pt>
                <c:pt idx="6153">
                  <c:v>45.215000000000003</c:v>
                </c:pt>
                <c:pt idx="6154">
                  <c:v>45.213999999999999</c:v>
                </c:pt>
                <c:pt idx="6155">
                  <c:v>45.213999999999999</c:v>
                </c:pt>
                <c:pt idx="6156">
                  <c:v>45.213000000000001</c:v>
                </c:pt>
                <c:pt idx="6157">
                  <c:v>45.213999999999999</c:v>
                </c:pt>
                <c:pt idx="6158">
                  <c:v>45.215000000000003</c:v>
                </c:pt>
                <c:pt idx="6159">
                  <c:v>45.216000000000001</c:v>
                </c:pt>
                <c:pt idx="6160">
                  <c:v>45.216000000000001</c:v>
                </c:pt>
                <c:pt idx="6161">
                  <c:v>45.216000000000001</c:v>
                </c:pt>
                <c:pt idx="6162">
                  <c:v>45.216000000000001</c:v>
                </c:pt>
                <c:pt idx="6163">
                  <c:v>45.216000000000001</c:v>
                </c:pt>
                <c:pt idx="6164">
                  <c:v>45.215000000000003</c:v>
                </c:pt>
                <c:pt idx="6165">
                  <c:v>45.215000000000003</c:v>
                </c:pt>
                <c:pt idx="6166">
                  <c:v>45.215000000000003</c:v>
                </c:pt>
                <c:pt idx="6167">
                  <c:v>45.213999999999999</c:v>
                </c:pt>
                <c:pt idx="6168">
                  <c:v>45.213999999999999</c:v>
                </c:pt>
                <c:pt idx="6169">
                  <c:v>45.213999999999999</c:v>
                </c:pt>
                <c:pt idx="6170">
                  <c:v>45.213999999999999</c:v>
                </c:pt>
                <c:pt idx="6171">
                  <c:v>45.213999999999999</c:v>
                </c:pt>
                <c:pt idx="6172">
                  <c:v>45.215000000000003</c:v>
                </c:pt>
                <c:pt idx="6173">
                  <c:v>45.215000000000003</c:v>
                </c:pt>
                <c:pt idx="6174">
                  <c:v>45.215000000000003</c:v>
                </c:pt>
                <c:pt idx="6175">
                  <c:v>45.215000000000003</c:v>
                </c:pt>
                <c:pt idx="6176">
                  <c:v>45.215000000000003</c:v>
                </c:pt>
                <c:pt idx="6177">
                  <c:v>45.213999999999999</c:v>
                </c:pt>
                <c:pt idx="6178">
                  <c:v>45.213999999999999</c:v>
                </c:pt>
                <c:pt idx="6179">
                  <c:v>45.213000000000001</c:v>
                </c:pt>
                <c:pt idx="6180">
                  <c:v>45.213000000000001</c:v>
                </c:pt>
                <c:pt idx="6181">
                  <c:v>45.213000000000001</c:v>
                </c:pt>
                <c:pt idx="6182">
                  <c:v>45.213000000000001</c:v>
                </c:pt>
                <c:pt idx="6183">
                  <c:v>45.213999999999999</c:v>
                </c:pt>
                <c:pt idx="6184">
                  <c:v>45.215000000000003</c:v>
                </c:pt>
                <c:pt idx="6185">
                  <c:v>45.215000000000003</c:v>
                </c:pt>
                <c:pt idx="6186">
                  <c:v>45.213999999999999</c:v>
                </c:pt>
                <c:pt idx="6187">
                  <c:v>45.213999999999999</c:v>
                </c:pt>
                <c:pt idx="6188">
                  <c:v>45.215000000000003</c:v>
                </c:pt>
                <c:pt idx="6189">
                  <c:v>45.216000000000001</c:v>
                </c:pt>
                <c:pt idx="6190">
                  <c:v>45.216999999999999</c:v>
                </c:pt>
                <c:pt idx="6191">
                  <c:v>45.216999999999999</c:v>
                </c:pt>
                <c:pt idx="6192">
                  <c:v>45.216000000000001</c:v>
                </c:pt>
                <c:pt idx="6193">
                  <c:v>45.216000000000001</c:v>
                </c:pt>
                <c:pt idx="6194">
                  <c:v>45.215000000000003</c:v>
                </c:pt>
                <c:pt idx="6195">
                  <c:v>45.215000000000003</c:v>
                </c:pt>
                <c:pt idx="6196">
                  <c:v>45.215000000000003</c:v>
                </c:pt>
                <c:pt idx="6197">
                  <c:v>45.216000000000001</c:v>
                </c:pt>
                <c:pt idx="6198">
                  <c:v>45.216999999999999</c:v>
                </c:pt>
                <c:pt idx="6199">
                  <c:v>45.218000000000004</c:v>
                </c:pt>
                <c:pt idx="6200">
                  <c:v>45.219000000000001</c:v>
                </c:pt>
                <c:pt idx="6201">
                  <c:v>45.219000000000001</c:v>
                </c:pt>
                <c:pt idx="6202">
                  <c:v>45.218000000000004</c:v>
                </c:pt>
                <c:pt idx="6203">
                  <c:v>45.216999999999999</c:v>
                </c:pt>
                <c:pt idx="6204">
                  <c:v>45.216999999999999</c:v>
                </c:pt>
                <c:pt idx="6205">
                  <c:v>45.218000000000004</c:v>
                </c:pt>
                <c:pt idx="6206">
                  <c:v>45.219000000000001</c:v>
                </c:pt>
                <c:pt idx="6207">
                  <c:v>45.22</c:v>
                </c:pt>
                <c:pt idx="6208">
                  <c:v>45.220999999999997</c:v>
                </c:pt>
                <c:pt idx="6209">
                  <c:v>45.220999999999997</c:v>
                </c:pt>
                <c:pt idx="6210">
                  <c:v>45.220999999999997</c:v>
                </c:pt>
                <c:pt idx="6211">
                  <c:v>45.220999999999997</c:v>
                </c:pt>
                <c:pt idx="6212">
                  <c:v>45.220999999999997</c:v>
                </c:pt>
                <c:pt idx="6213">
                  <c:v>45.220999999999997</c:v>
                </c:pt>
                <c:pt idx="6214">
                  <c:v>45.220999999999997</c:v>
                </c:pt>
                <c:pt idx="6215">
                  <c:v>45.220999999999997</c:v>
                </c:pt>
                <c:pt idx="6216">
                  <c:v>45.220999999999997</c:v>
                </c:pt>
                <c:pt idx="6217">
                  <c:v>45.222000000000001</c:v>
                </c:pt>
                <c:pt idx="6218">
                  <c:v>45.222000000000001</c:v>
                </c:pt>
                <c:pt idx="6219">
                  <c:v>45.220999999999997</c:v>
                </c:pt>
                <c:pt idx="6220">
                  <c:v>45.220999999999997</c:v>
                </c:pt>
                <c:pt idx="6221">
                  <c:v>45.222000000000001</c:v>
                </c:pt>
                <c:pt idx="6222">
                  <c:v>45.222000000000001</c:v>
                </c:pt>
                <c:pt idx="6223">
                  <c:v>45.222000000000001</c:v>
                </c:pt>
                <c:pt idx="6224">
                  <c:v>45.222000000000001</c:v>
                </c:pt>
                <c:pt idx="6225">
                  <c:v>45.222000000000001</c:v>
                </c:pt>
                <c:pt idx="6226">
                  <c:v>45.222999999999999</c:v>
                </c:pt>
                <c:pt idx="6227">
                  <c:v>45.222999999999999</c:v>
                </c:pt>
                <c:pt idx="6228">
                  <c:v>45.223999999999997</c:v>
                </c:pt>
                <c:pt idx="6229">
                  <c:v>45.225000000000001</c:v>
                </c:pt>
                <c:pt idx="6230">
                  <c:v>45.225999999999999</c:v>
                </c:pt>
                <c:pt idx="6231">
                  <c:v>45.226999999999997</c:v>
                </c:pt>
                <c:pt idx="6232">
                  <c:v>45.23</c:v>
                </c:pt>
                <c:pt idx="6233">
                  <c:v>45.231999999999999</c:v>
                </c:pt>
                <c:pt idx="6234">
                  <c:v>45.231999999999999</c:v>
                </c:pt>
                <c:pt idx="6235">
                  <c:v>45.231999999999999</c:v>
                </c:pt>
                <c:pt idx="6236">
                  <c:v>45.231999999999999</c:v>
                </c:pt>
                <c:pt idx="6237">
                  <c:v>45.232999999999997</c:v>
                </c:pt>
                <c:pt idx="6238">
                  <c:v>45.232999999999997</c:v>
                </c:pt>
                <c:pt idx="6239">
                  <c:v>45.234000000000002</c:v>
                </c:pt>
                <c:pt idx="6240">
                  <c:v>45.232999999999997</c:v>
                </c:pt>
                <c:pt idx="6241">
                  <c:v>45.231999999999999</c:v>
                </c:pt>
                <c:pt idx="6242">
                  <c:v>45.228999999999999</c:v>
                </c:pt>
                <c:pt idx="6243">
                  <c:v>45.225999999999999</c:v>
                </c:pt>
                <c:pt idx="6244">
                  <c:v>45.220999999999997</c:v>
                </c:pt>
                <c:pt idx="6245">
                  <c:v>45.21</c:v>
                </c:pt>
                <c:pt idx="6246">
                  <c:v>45.192</c:v>
                </c:pt>
                <c:pt idx="6247">
                  <c:v>45.16</c:v>
                </c:pt>
                <c:pt idx="6248">
                  <c:v>45.11</c:v>
                </c:pt>
                <c:pt idx="6249">
                  <c:v>45.034999999999997</c:v>
                </c:pt>
                <c:pt idx="6250">
                  <c:v>44.935000000000002</c:v>
                </c:pt>
                <c:pt idx="6251">
                  <c:v>44.817999999999998</c:v>
                </c:pt>
                <c:pt idx="6252">
                  <c:v>44.692999999999998</c:v>
                </c:pt>
                <c:pt idx="6253">
                  <c:v>44.566000000000003</c:v>
                </c:pt>
                <c:pt idx="6254">
                  <c:v>44.44</c:v>
                </c:pt>
                <c:pt idx="6255">
                  <c:v>44.314</c:v>
                </c:pt>
                <c:pt idx="6256">
                  <c:v>44.189</c:v>
                </c:pt>
                <c:pt idx="6257">
                  <c:v>44.064999999999998</c:v>
                </c:pt>
                <c:pt idx="6258">
                  <c:v>43.942</c:v>
                </c:pt>
                <c:pt idx="6259">
                  <c:v>43.817999999999998</c:v>
                </c:pt>
                <c:pt idx="6260">
                  <c:v>43.694000000000003</c:v>
                </c:pt>
                <c:pt idx="6261">
                  <c:v>43.569000000000003</c:v>
                </c:pt>
                <c:pt idx="6262">
                  <c:v>43.444000000000003</c:v>
                </c:pt>
                <c:pt idx="6263">
                  <c:v>43.32</c:v>
                </c:pt>
                <c:pt idx="6264">
                  <c:v>43.195</c:v>
                </c:pt>
                <c:pt idx="6265">
                  <c:v>43.069000000000003</c:v>
                </c:pt>
                <c:pt idx="6266">
                  <c:v>42.941000000000003</c:v>
                </c:pt>
                <c:pt idx="6267">
                  <c:v>42.813000000000002</c:v>
                </c:pt>
                <c:pt idx="6268">
                  <c:v>42.683</c:v>
                </c:pt>
                <c:pt idx="6269">
                  <c:v>42.554000000000002</c:v>
                </c:pt>
                <c:pt idx="6270">
                  <c:v>42.427</c:v>
                </c:pt>
                <c:pt idx="6271">
                  <c:v>42.307000000000002</c:v>
                </c:pt>
                <c:pt idx="6272">
                  <c:v>42.198</c:v>
                </c:pt>
                <c:pt idx="6273">
                  <c:v>42.101999999999997</c:v>
                </c:pt>
                <c:pt idx="6274">
                  <c:v>42.024000000000001</c:v>
                </c:pt>
                <c:pt idx="6275">
                  <c:v>41.966999999999999</c:v>
                </c:pt>
                <c:pt idx="6276">
                  <c:v>41.932000000000002</c:v>
                </c:pt>
                <c:pt idx="6277">
                  <c:v>41.915999999999997</c:v>
                </c:pt>
                <c:pt idx="6278">
                  <c:v>41.91</c:v>
                </c:pt>
                <c:pt idx="6279">
                  <c:v>41.908000000000001</c:v>
                </c:pt>
                <c:pt idx="6280">
                  <c:v>41.905000000000001</c:v>
                </c:pt>
                <c:pt idx="6281">
                  <c:v>41.901000000000003</c:v>
                </c:pt>
                <c:pt idx="6282">
                  <c:v>41.896000000000001</c:v>
                </c:pt>
                <c:pt idx="6283">
                  <c:v>41.893999999999998</c:v>
                </c:pt>
                <c:pt idx="6284">
                  <c:v>41.895000000000003</c:v>
                </c:pt>
                <c:pt idx="6285">
                  <c:v>41.896000000000001</c:v>
                </c:pt>
                <c:pt idx="6286">
                  <c:v>41.896000000000001</c:v>
                </c:pt>
                <c:pt idx="6287">
                  <c:v>41.895000000000003</c:v>
                </c:pt>
                <c:pt idx="6288">
                  <c:v>41.893999999999998</c:v>
                </c:pt>
                <c:pt idx="6289">
                  <c:v>41.893999999999998</c:v>
                </c:pt>
                <c:pt idx="6290">
                  <c:v>41.895000000000003</c:v>
                </c:pt>
                <c:pt idx="6291">
                  <c:v>41.896000000000001</c:v>
                </c:pt>
                <c:pt idx="6292">
                  <c:v>41.896000000000001</c:v>
                </c:pt>
                <c:pt idx="6293">
                  <c:v>41.895000000000003</c:v>
                </c:pt>
                <c:pt idx="6294">
                  <c:v>41.893000000000001</c:v>
                </c:pt>
                <c:pt idx="6295">
                  <c:v>41.893000000000001</c:v>
                </c:pt>
                <c:pt idx="6296">
                  <c:v>41.893000000000001</c:v>
                </c:pt>
                <c:pt idx="6297">
                  <c:v>41.895000000000003</c:v>
                </c:pt>
                <c:pt idx="6298">
                  <c:v>41.896000000000001</c:v>
                </c:pt>
                <c:pt idx="6299">
                  <c:v>41.896000000000001</c:v>
                </c:pt>
                <c:pt idx="6300">
                  <c:v>41.896999999999998</c:v>
                </c:pt>
                <c:pt idx="6301">
                  <c:v>41.899000000000001</c:v>
                </c:pt>
                <c:pt idx="6302">
                  <c:v>41.902000000000001</c:v>
                </c:pt>
                <c:pt idx="6303">
                  <c:v>41.905000000000001</c:v>
                </c:pt>
                <c:pt idx="6304">
                  <c:v>41.906999999999996</c:v>
                </c:pt>
                <c:pt idx="6305">
                  <c:v>41.906999999999996</c:v>
                </c:pt>
                <c:pt idx="6306">
                  <c:v>41.908000000000001</c:v>
                </c:pt>
                <c:pt idx="6307">
                  <c:v>41.91</c:v>
                </c:pt>
                <c:pt idx="6308">
                  <c:v>41.914999999999999</c:v>
                </c:pt>
                <c:pt idx="6309">
                  <c:v>41.921999999999997</c:v>
                </c:pt>
                <c:pt idx="6310">
                  <c:v>41.93</c:v>
                </c:pt>
                <c:pt idx="6311">
                  <c:v>41.936999999999998</c:v>
                </c:pt>
                <c:pt idx="6312">
                  <c:v>41.942999999999998</c:v>
                </c:pt>
                <c:pt idx="6313">
                  <c:v>41.948999999999998</c:v>
                </c:pt>
                <c:pt idx="6314">
                  <c:v>41.954000000000001</c:v>
                </c:pt>
                <c:pt idx="6315">
                  <c:v>41.957999999999998</c:v>
                </c:pt>
                <c:pt idx="6316">
                  <c:v>41.960999999999999</c:v>
                </c:pt>
                <c:pt idx="6317">
                  <c:v>41.963000000000001</c:v>
                </c:pt>
                <c:pt idx="6318">
                  <c:v>41.963000000000001</c:v>
                </c:pt>
                <c:pt idx="6319">
                  <c:v>41.963000000000001</c:v>
                </c:pt>
                <c:pt idx="6320">
                  <c:v>41.963000000000001</c:v>
                </c:pt>
                <c:pt idx="6321">
                  <c:v>41.962000000000003</c:v>
                </c:pt>
                <c:pt idx="6322">
                  <c:v>41.96</c:v>
                </c:pt>
                <c:pt idx="6323">
                  <c:v>41.959000000000003</c:v>
                </c:pt>
                <c:pt idx="6324">
                  <c:v>41.957000000000001</c:v>
                </c:pt>
                <c:pt idx="6325">
                  <c:v>41.957999999999998</c:v>
                </c:pt>
                <c:pt idx="6326">
                  <c:v>41.96</c:v>
                </c:pt>
                <c:pt idx="6327">
                  <c:v>41.963999999999999</c:v>
                </c:pt>
                <c:pt idx="6328">
                  <c:v>41.966000000000001</c:v>
                </c:pt>
                <c:pt idx="6329">
                  <c:v>41.965000000000003</c:v>
                </c:pt>
                <c:pt idx="6330">
                  <c:v>41.963000000000001</c:v>
                </c:pt>
                <c:pt idx="6331">
                  <c:v>41.960999999999999</c:v>
                </c:pt>
                <c:pt idx="6332">
                  <c:v>41.96</c:v>
                </c:pt>
                <c:pt idx="6333">
                  <c:v>41.96</c:v>
                </c:pt>
                <c:pt idx="6334">
                  <c:v>41.96</c:v>
                </c:pt>
                <c:pt idx="6335">
                  <c:v>41.959000000000003</c:v>
                </c:pt>
                <c:pt idx="6336">
                  <c:v>41.957999999999998</c:v>
                </c:pt>
                <c:pt idx="6337">
                  <c:v>41.957999999999998</c:v>
                </c:pt>
                <c:pt idx="6338">
                  <c:v>41.959000000000003</c:v>
                </c:pt>
                <c:pt idx="6339">
                  <c:v>41.960999999999999</c:v>
                </c:pt>
                <c:pt idx="6340">
                  <c:v>41.962000000000003</c:v>
                </c:pt>
                <c:pt idx="6341">
                  <c:v>41.962000000000003</c:v>
                </c:pt>
                <c:pt idx="6342">
                  <c:v>41.96</c:v>
                </c:pt>
                <c:pt idx="6343">
                  <c:v>41.957999999999998</c:v>
                </c:pt>
                <c:pt idx="6344">
                  <c:v>41.957000000000001</c:v>
                </c:pt>
                <c:pt idx="6345">
                  <c:v>41.954999999999998</c:v>
                </c:pt>
                <c:pt idx="6346">
                  <c:v>41.953000000000003</c:v>
                </c:pt>
                <c:pt idx="6347">
                  <c:v>41.951000000000001</c:v>
                </c:pt>
                <c:pt idx="6348">
                  <c:v>41.951000000000001</c:v>
                </c:pt>
                <c:pt idx="6349">
                  <c:v>41.953000000000003</c:v>
                </c:pt>
                <c:pt idx="6350">
                  <c:v>41.954999999999998</c:v>
                </c:pt>
                <c:pt idx="6351">
                  <c:v>41.957000000000001</c:v>
                </c:pt>
                <c:pt idx="6352">
                  <c:v>41.957000000000001</c:v>
                </c:pt>
                <c:pt idx="6353">
                  <c:v>41.957000000000001</c:v>
                </c:pt>
                <c:pt idx="6354">
                  <c:v>41.957000000000001</c:v>
                </c:pt>
                <c:pt idx="6355">
                  <c:v>41.957999999999998</c:v>
                </c:pt>
                <c:pt idx="6356">
                  <c:v>41.957999999999998</c:v>
                </c:pt>
                <c:pt idx="6357">
                  <c:v>41.957000000000001</c:v>
                </c:pt>
                <c:pt idx="6358">
                  <c:v>41.954999999999998</c:v>
                </c:pt>
                <c:pt idx="6359">
                  <c:v>41.954000000000001</c:v>
                </c:pt>
                <c:pt idx="6360">
                  <c:v>41.951999999999998</c:v>
                </c:pt>
                <c:pt idx="6361">
                  <c:v>41.951000000000001</c:v>
                </c:pt>
                <c:pt idx="6362">
                  <c:v>41.95</c:v>
                </c:pt>
                <c:pt idx="6363">
                  <c:v>41.948999999999998</c:v>
                </c:pt>
                <c:pt idx="6364">
                  <c:v>41.948999999999998</c:v>
                </c:pt>
                <c:pt idx="6365">
                  <c:v>41.948</c:v>
                </c:pt>
                <c:pt idx="6366">
                  <c:v>41.948</c:v>
                </c:pt>
                <c:pt idx="6367">
                  <c:v>41.948</c:v>
                </c:pt>
                <c:pt idx="6368">
                  <c:v>41.948</c:v>
                </c:pt>
                <c:pt idx="6369">
                  <c:v>41.948</c:v>
                </c:pt>
                <c:pt idx="6370">
                  <c:v>41.948</c:v>
                </c:pt>
                <c:pt idx="6371">
                  <c:v>41.948</c:v>
                </c:pt>
                <c:pt idx="6372">
                  <c:v>41.947000000000003</c:v>
                </c:pt>
                <c:pt idx="6373">
                  <c:v>41.945999999999998</c:v>
                </c:pt>
                <c:pt idx="6374">
                  <c:v>41.947000000000003</c:v>
                </c:pt>
                <c:pt idx="6375">
                  <c:v>41.947000000000003</c:v>
                </c:pt>
                <c:pt idx="6376">
                  <c:v>41.948</c:v>
                </c:pt>
                <c:pt idx="6377">
                  <c:v>41.948</c:v>
                </c:pt>
                <c:pt idx="6378">
                  <c:v>41.948</c:v>
                </c:pt>
                <c:pt idx="6379">
                  <c:v>41.948</c:v>
                </c:pt>
                <c:pt idx="6380">
                  <c:v>41.948</c:v>
                </c:pt>
                <c:pt idx="6381">
                  <c:v>41.948</c:v>
                </c:pt>
                <c:pt idx="6382">
                  <c:v>41.948</c:v>
                </c:pt>
                <c:pt idx="6383">
                  <c:v>41.948</c:v>
                </c:pt>
                <c:pt idx="6384">
                  <c:v>41.948999999999998</c:v>
                </c:pt>
                <c:pt idx="6385">
                  <c:v>41.95</c:v>
                </c:pt>
                <c:pt idx="6386">
                  <c:v>41.95</c:v>
                </c:pt>
                <c:pt idx="6387">
                  <c:v>41.948999999999998</c:v>
                </c:pt>
                <c:pt idx="6388">
                  <c:v>41.948</c:v>
                </c:pt>
                <c:pt idx="6389">
                  <c:v>41.948</c:v>
                </c:pt>
                <c:pt idx="6390">
                  <c:v>41.948</c:v>
                </c:pt>
                <c:pt idx="6391">
                  <c:v>41.948</c:v>
                </c:pt>
                <c:pt idx="6392">
                  <c:v>41.947000000000003</c:v>
                </c:pt>
                <c:pt idx="6393">
                  <c:v>41.947000000000003</c:v>
                </c:pt>
                <c:pt idx="6394">
                  <c:v>41.947000000000003</c:v>
                </c:pt>
                <c:pt idx="6395">
                  <c:v>41.947000000000003</c:v>
                </c:pt>
                <c:pt idx="6396">
                  <c:v>41.947000000000003</c:v>
                </c:pt>
                <c:pt idx="6397">
                  <c:v>41.947000000000003</c:v>
                </c:pt>
                <c:pt idx="6398">
                  <c:v>41.945999999999998</c:v>
                </c:pt>
                <c:pt idx="6399">
                  <c:v>41.945999999999998</c:v>
                </c:pt>
                <c:pt idx="6400">
                  <c:v>41.945</c:v>
                </c:pt>
                <c:pt idx="6401">
                  <c:v>41.942999999999998</c:v>
                </c:pt>
                <c:pt idx="6402">
                  <c:v>41.941000000000003</c:v>
                </c:pt>
                <c:pt idx="6403">
                  <c:v>41.936999999999998</c:v>
                </c:pt>
                <c:pt idx="6404">
                  <c:v>41.932000000000002</c:v>
                </c:pt>
                <c:pt idx="6405">
                  <c:v>41.926000000000002</c:v>
                </c:pt>
                <c:pt idx="6406">
                  <c:v>41.92</c:v>
                </c:pt>
                <c:pt idx="6407">
                  <c:v>41.914000000000001</c:v>
                </c:pt>
                <c:pt idx="6408">
                  <c:v>41.908000000000001</c:v>
                </c:pt>
                <c:pt idx="6409">
                  <c:v>41.902999999999999</c:v>
                </c:pt>
                <c:pt idx="6410">
                  <c:v>41.898000000000003</c:v>
                </c:pt>
                <c:pt idx="6411">
                  <c:v>41.896000000000001</c:v>
                </c:pt>
                <c:pt idx="6412">
                  <c:v>41.896000000000001</c:v>
                </c:pt>
                <c:pt idx="6413">
                  <c:v>41.898000000000003</c:v>
                </c:pt>
                <c:pt idx="6414">
                  <c:v>41.9</c:v>
                </c:pt>
                <c:pt idx="6415">
                  <c:v>41.899000000000001</c:v>
                </c:pt>
                <c:pt idx="6416">
                  <c:v>41.895000000000003</c:v>
                </c:pt>
                <c:pt idx="6417">
                  <c:v>41.892000000000003</c:v>
                </c:pt>
                <c:pt idx="6418">
                  <c:v>41.89</c:v>
                </c:pt>
                <c:pt idx="6419">
                  <c:v>41.887999999999998</c:v>
                </c:pt>
                <c:pt idx="6420">
                  <c:v>41.887</c:v>
                </c:pt>
                <c:pt idx="6421">
                  <c:v>41.884999999999998</c:v>
                </c:pt>
                <c:pt idx="6422">
                  <c:v>41.883000000000003</c:v>
                </c:pt>
                <c:pt idx="6423">
                  <c:v>41.883000000000003</c:v>
                </c:pt>
                <c:pt idx="6424">
                  <c:v>41.884</c:v>
                </c:pt>
                <c:pt idx="6425">
                  <c:v>41.884999999999998</c:v>
                </c:pt>
                <c:pt idx="6426">
                  <c:v>41.886000000000003</c:v>
                </c:pt>
                <c:pt idx="6427">
                  <c:v>41.884999999999998</c:v>
                </c:pt>
                <c:pt idx="6428">
                  <c:v>41.883000000000003</c:v>
                </c:pt>
                <c:pt idx="6429">
                  <c:v>41.881999999999998</c:v>
                </c:pt>
                <c:pt idx="6430">
                  <c:v>41.881</c:v>
                </c:pt>
                <c:pt idx="6431">
                  <c:v>41.881999999999998</c:v>
                </c:pt>
                <c:pt idx="6432">
                  <c:v>41.881999999999998</c:v>
                </c:pt>
                <c:pt idx="6433">
                  <c:v>41.881999999999998</c:v>
                </c:pt>
                <c:pt idx="6434">
                  <c:v>41.881</c:v>
                </c:pt>
                <c:pt idx="6435">
                  <c:v>41.881</c:v>
                </c:pt>
                <c:pt idx="6436">
                  <c:v>41.881</c:v>
                </c:pt>
                <c:pt idx="6437">
                  <c:v>41.88</c:v>
                </c:pt>
                <c:pt idx="6438">
                  <c:v>41.878999999999998</c:v>
                </c:pt>
                <c:pt idx="6439">
                  <c:v>41.878999999999998</c:v>
                </c:pt>
                <c:pt idx="6440">
                  <c:v>41.878999999999998</c:v>
                </c:pt>
                <c:pt idx="6441">
                  <c:v>41.878</c:v>
                </c:pt>
                <c:pt idx="6442">
                  <c:v>41.878</c:v>
                </c:pt>
                <c:pt idx="6443">
                  <c:v>41.878999999999998</c:v>
                </c:pt>
                <c:pt idx="6444">
                  <c:v>41.878999999999998</c:v>
                </c:pt>
                <c:pt idx="6445">
                  <c:v>41.878</c:v>
                </c:pt>
                <c:pt idx="6446">
                  <c:v>41.877000000000002</c:v>
                </c:pt>
                <c:pt idx="6447">
                  <c:v>41.875</c:v>
                </c:pt>
                <c:pt idx="6448">
                  <c:v>41.875</c:v>
                </c:pt>
                <c:pt idx="6449">
                  <c:v>41.875999999999998</c:v>
                </c:pt>
                <c:pt idx="6450">
                  <c:v>41.878</c:v>
                </c:pt>
                <c:pt idx="6451">
                  <c:v>41.88</c:v>
                </c:pt>
                <c:pt idx="6452">
                  <c:v>41.88</c:v>
                </c:pt>
                <c:pt idx="6453">
                  <c:v>41.878999999999998</c:v>
                </c:pt>
                <c:pt idx="6454">
                  <c:v>41.878</c:v>
                </c:pt>
                <c:pt idx="6455">
                  <c:v>41.878</c:v>
                </c:pt>
                <c:pt idx="6456">
                  <c:v>41.878999999999998</c:v>
                </c:pt>
                <c:pt idx="6457">
                  <c:v>41.88</c:v>
                </c:pt>
                <c:pt idx="6458">
                  <c:v>41.881</c:v>
                </c:pt>
                <c:pt idx="6459">
                  <c:v>41.881</c:v>
                </c:pt>
                <c:pt idx="6460">
                  <c:v>41.88</c:v>
                </c:pt>
                <c:pt idx="6461">
                  <c:v>41.881</c:v>
                </c:pt>
                <c:pt idx="6462">
                  <c:v>41.881999999999998</c:v>
                </c:pt>
                <c:pt idx="6463">
                  <c:v>41.881999999999998</c:v>
                </c:pt>
                <c:pt idx="6464">
                  <c:v>41.881</c:v>
                </c:pt>
                <c:pt idx="6465">
                  <c:v>41.878999999999998</c:v>
                </c:pt>
                <c:pt idx="6466">
                  <c:v>41.878</c:v>
                </c:pt>
                <c:pt idx="6467">
                  <c:v>41.877000000000002</c:v>
                </c:pt>
                <c:pt idx="6468">
                  <c:v>41.877000000000002</c:v>
                </c:pt>
                <c:pt idx="6469">
                  <c:v>41.875999999999998</c:v>
                </c:pt>
                <c:pt idx="6470">
                  <c:v>41.875</c:v>
                </c:pt>
                <c:pt idx="6471">
                  <c:v>41.872999999999998</c:v>
                </c:pt>
                <c:pt idx="6472">
                  <c:v>41.872</c:v>
                </c:pt>
                <c:pt idx="6473">
                  <c:v>41.871000000000002</c:v>
                </c:pt>
                <c:pt idx="6474">
                  <c:v>41.871000000000002</c:v>
                </c:pt>
                <c:pt idx="6475">
                  <c:v>41.872</c:v>
                </c:pt>
                <c:pt idx="6476">
                  <c:v>41.872</c:v>
                </c:pt>
                <c:pt idx="6477">
                  <c:v>41.872</c:v>
                </c:pt>
                <c:pt idx="6478">
                  <c:v>41.872</c:v>
                </c:pt>
                <c:pt idx="6479">
                  <c:v>41.872</c:v>
                </c:pt>
                <c:pt idx="6480">
                  <c:v>41.872</c:v>
                </c:pt>
                <c:pt idx="6481">
                  <c:v>41.872</c:v>
                </c:pt>
                <c:pt idx="6482">
                  <c:v>41.872</c:v>
                </c:pt>
                <c:pt idx="6483">
                  <c:v>41.872</c:v>
                </c:pt>
                <c:pt idx="6484">
                  <c:v>41.871000000000002</c:v>
                </c:pt>
                <c:pt idx="6485">
                  <c:v>41.871000000000002</c:v>
                </c:pt>
                <c:pt idx="6486">
                  <c:v>41.87</c:v>
                </c:pt>
                <c:pt idx="6487">
                  <c:v>41.87</c:v>
                </c:pt>
                <c:pt idx="6488">
                  <c:v>41.87</c:v>
                </c:pt>
                <c:pt idx="6489">
                  <c:v>41.87</c:v>
                </c:pt>
                <c:pt idx="6490">
                  <c:v>41.87</c:v>
                </c:pt>
                <c:pt idx="6491">
                  <c:v>41.87</c:v>
                </c:pt>
                <c:pt idx="6492">
                  <c:v>41.871000000000002</c:v>
                </c:pt>
                <c:pt idx="6493">
                  <c:v>41.872</c:v>
                </c:pt>
                <c:pt idx="6494">
                  <c:v>41.872999999999998</c:v>
                </c:pt>
                <c:pt idx="6495">
                  <c:v>41.872999999999998</c:v>
                </c:pt>
                <c:pt idx="6496">
                  <c:v>41.874000000000002</c:v>
                </c:pt>
                <c:pt idx="6497">
                  <c:v>41.874000000000002</c:v>
                </c:pt>
                <c:pt idx="6498">
                  <c:v>41.875</c:v>
                </c:pt>
                <c:pt idx="6499">
                  <c:v>41.875999999999998</c:v>
                </c:pt>
                <c:pt idx="6500">
                  <c:v>41.875999999999998</c:v>
                </c:pt>
                <c:pt idx="6501">
                  <c:v>41.875999999999998</c:v>
                </c:pt>
                <c:pt idx="6502">
                  <c:v>41.875999999999998</c:v>
                </c:pt>
                <c:pt idx="6503">
                  <c:v>41.875</c:v>
                </c:pt>
                <c:pt idx="6504">
                  <c:v>41.875</c:v>
                </c:pt>
                <c:pt idx="6505">
                  <c:v>41.877000000000002</c:v>
                </c:pt>
                <c:pt idx="6506">
                  <c:v>41.878</c:v>
                </c:pt>
                <c:pt idx="6507">
                  <c:v>41.878</c:v>
                </c:pt>
                <c:pt idx="6508">
                  <c:v>41.878</c:v>
                </c:pt>
                <c:pt idx="6509">
                  <c:v>41.877000000000002</c:v>
                </c:pt>
                <c:pt idx="6510">
                  <c:v>41.875999999999998</c:v>
                </c:pt>
                <c:pt idx="6511">
                  <c:v>41.877000000000002</c:v>
                </c:pt>
                <c:pt idx="6512">
                  <c:v>41.878</c:v>
                </c:pt>
                <c:pt idx="6513">
                  <c:v>41.878999999999998</c:v>
                </c:pt>
                <c:pt idx="6514">
                  <c:v>41.88</c:v>
                </c:pt>
                <c:pt idx="6515">
                  <c:v>41.878999999999998</c:v>
                </c:pt>
                <c:pt idx="6516">
                  <c:v>41.878</c:v>
                </c:pt>
                <c:pt idx="6517">
                  <c:v>41.878999999999998</c:v>
                </c:pt>
                <c:pt idx="6518">
                  <c:v>41.88</c:v>
                </c:pt>
                <c:pt idx="6519">
                  <c:v>41.881</c:v>
                </c:pt>
                <c:pt idx="6520">
                  <c:v>41.881</c:v>
                </c:pt>
                <c:pt idx="6521">
                  <c:v>41.881999999999998</c:v>
                </c:pt>
                <c:pt idx="6522">
                  <c:v>41.881999999999998</c:v>
                </c:pt>
                <c:pt idx="6523">
                  <c:v>41.883000000000003</c:v>
                </c:pt>
                <c:pt idx="6524">
                  <c:v>41.883000000000003</c:v>
                </c:pt>
                <c:pt idx="6525">
                  <c:v>41.881999999999998</c:v>
                </c:pt>
                <c:pt idx="6526">
                  <c:v>41.881</c:v>
                </c:pt>
                <c:pt idx="6527">
                  <c:v>41.88</c:v>
                </c:pt>
                <c:pt idx="6528">
                  <c:v>41.88</c:v>
                </c:pt>
                <c:pt idx="6529">
                  <c:v>41.88</c:v>
                </c:pt>
                <c:pt idx="6530">
                  <c:v>41.881</c:v>
                </c:pt>
                <c:pt idx="6531">
                  <c:v>41.881</c:v>
                </c:pt>
                <c:pt idx="6532">
                  <c:v>41.881999999999998</c:v>
                </c:pt>
                <c:pt idx="6533">
                  <c:v>41.881</c:v>
                </c:pt>
                <c:pt idx="6534">
                  <c:v>41.881</c:v>
                </c:pt>
                <c:pt idx="6535">
                  <c:v>41.881999999999998</c:v>
                </c:pt>
                <c:pt idx="6536">
                  <c:v>41.881999999999998</c:v>
                </c:pt>
                <c:pt idx="6537">
                  <c:v>41.881999999999998</c:v>
                </c:pt>
                <c:pt idx="6538">
                  <c:v>41.881999999999998</c:v>
                </c:pt>
                <c:pt idx="6539">
                  <c:v>41.881</c:v>
                </c:pt>
                <c:pt idx="6540">
                  <c:v>41.881</c:v>
                </c:pt>
                <c:pt idx="6541">
                  <c:v>41.881</c:v>
                </c:pt>
                <c:pt idx="6542">
                  <c:v>41.881</c:v>
                </c:pt>
                <c:pt idx="6543">
                  <c:v>41.881999999999998</c:v>
                </c:pt>
                <c:pt idx="6544">
                  <c:v>41.881999999999998</c:v>
                </c:pt>
                <c:pt idx="6545">
                  <c:v>41.883000000000003</c:v>
                </c:pt>
                <c:pt idx="6546">
                  <c:v>41.884</c:v>
                </c:pt>
                <c:pt idx="6547">
                  <c:v>41.884999999999998</c:v>
                </c:pt>
                <c:pt idx="6548">
                  <c:v>41.886000000000003</c:v>
                </c:pt>
                <c:pt idx="6549">
                  <c:v>41.887</c:v>
                </c:pt>
                <c:pt idx="6550">
                  <c:v>41.887</c:v>
                </c:pt>
                <c:pt idx="6551">
                  <c:v>41.887</c:v>
                </c:pt>
                <c:pt idx="6552">
                  <c:v>41.887</c:v>
                </c:pt>
                <c:pt idx="6553">
                  <c:v>41.886000000000003</c:v>
                </c:pt>
                <c:pt idx="6554">
                  <c:v>41.886000000000003</c:v>
                </c:pt>
                <c:pt idx="6555">
                  <c:v>41.887</c:v>
                </c:pt>
                <c:pt idx="6556">
                  <c:v>41.887</c:v>
                </c:pt>
                <c:pt idx="6557">
                  <c:v>41.887999999999998</c:v>
                </c:pt>
                <c:pt idx="6558">
                  <c:v>41.889000000000003</c:v>
                </c:pt>
                <c:pt idx="6559">
                  <c:v>41.89</c:v>
                </c:pt>
                <c:pt idx="6560">
                  <c:v>41.892000000000003</c:v>
                </c:pt>
                <c:pt idx="6561">
                  <c:v>41.892000000000003</c:v>
                </c:pt>
                <c:pt idx="6562">
                  <c:v>41.89</c:v>
                </c:pt>
                <c:pt idx="6563">
                  <c:v>41.887999999999998</c:v>
                </c:pt>
                <c:pt idx="6564">
                  <c:v>41.889000000000003</c:v>
                </c:pt>
                <c:pt idx="6565">
                  <c:v>41.890999999999998</c:v>
                </c:pt>
                <c:pt idx="6566">
                  <c:v>41.893000000000001</c:v>
                </c:pt>
                <c:pt idx="6567">
                  <c:v>41.893000000000001</c:v>
                </c:pt>
                <c:pt idx="6568">
                  <c:v>41.893000000000001</c:v>
                </c:pt>
                <c:pt idx="6569">
                  <c:v>41.893000000000001</c:v>
                </c:pt>
                <c:pt idx="6570">
                  <c:v>41.892000000000003</c:v>
                </c:pt>
                <c:pt idx="6571">
                  <c:v>41.893000000000001</c:v>
                </c:pt>
                <c:pt idx="6572">
                  <c:v>41.893999999999998</c:v>
                </c:pt>
                <c:pt idx="6573">
                  <c:v>41.895000000000003</c:v>
                </c:pt>
                <c:pt idx="6574">
                  <c:v>41.896000000000001</c:v>
                </c:pt>
                <c:pt idx="6575">
                  <c:v>41.896000000000001</c:v>
                </c:pt>
                <c:pt idx="6576">
                  <c:v>41.896999999999998</c:v>
                </c:pt>
                <c:pt idx="6577">
                  <c:v>41.896999999999998</c:v>
                </c:pt>
                <c:pt idx="6578">
                  <c:v>41.896999999999998</c:v>
                </c:pt>
                <c:pt idx="6579">
                  <c:v>41.896000000000001</c:v>
                </c:pt>
                <c:pt idx="6580">
                  <c:v>41.895000000000003</c:v>
                </c:pt>
                <c:pt idx="6581">
                  <c:v>41.896000000000001</c:v>
                </c:pt>
                <c:pt idx="6582">
                  <c:v>41.896000000000001</c:v>
                </c:pt>
                <c:pt idx="6583">
                  <c:v>41.896999999999998</c:v>
                </c:pt>
                <c:pt idx="6584">
                  <c:v>41.896999999999998</c:v>
                </c:pt>
                <c:pt idx="6585">
                  <c:v>41.896999999999998</c:v>
                </c:pt>
                <c:pt idx="6586">
                  <c:v>41.896000000000001</c:v>
                </c:pt>
                <c:pt idx="6587">
                  <c:v>41.895000000000003</c:v>
                </c:pt>
                <c:pt idx="6588">
                  <c:v>41.895000000000003</c:v>
                </c:pt>
                <c:pt idx="6589">
                  <c:v>41.896000000000001</c:v>
                </c:pt>
                <c:pt idx="6590">
                  <c:v>41.896000000000001</c:v>
                </c:pt>
                <c:pt idx="6591">
                  <c:v>41.895000000000003</c:v>
                </c:pt>
                <c:pt idx="6592">
                  <c:v>41.895000000000003</c:v>
                </c:pt>
                <c:pt idx="6593">
                  <c:v>41.893999999999998</c:v>
                </c:pt>
                <c:pt idx="6594">
                  <c:v>41.893000000000001</c:v>
                </c:pt>
                <c:pt idx="6595">
                  <c:v>41.892000000000003</c:v>
                </c:pt>
                <c:pt idx="6596">
                  <c:v>41.890999999999998</c:v>
                </c:pt>
                <c:pt idx="6597">
                  <c:v>41.890999999999998</c:v>
                </c:pt>
                <c:pt idx="6598">
                  <c:v>41.892000000000003</c:v>
                </c:pt>
                <c:pt idx="6599">
                  <c:v>41.892000000000003</c:v>
                </c:pt>
                <c:pt idx="6600">
                  <c:v>41.892000000000003</c:v>
                </c:pt>
                <c:pt idx="6601">
                  <c:v>41.893000000000001</c:v>
                </c:pt>
                <c:pt idx="6602">
                  <c:v>41.893000000000001</c:v>
                </c:pt>
                <c:pt idx="6603">
                  <c:v>41.893000000000001</c:v>
                </c:pt>
                <c:pt idx="6604">
                  <c:v>41.893000000000001</c:v>
                </c:pt>
                <c:pt idx="6605">
                  <c:v>41.893000000000001</c:v>
                </c:pt>
                <c:pt idx="6606">
                  <c:v>41.892000000000003</c:v>
                </c:pt>
                <c:pt idx="6607">
                  <c:v>41.892000000000003</c:v>
                </c:pt>
                <c:pt idx="6608">
                  <c:v>41.893000000000001</c:v>
                </c:pt>
                <c:pt idx="6609">
                  <c:v>41.893999999999998</c:v>
                </c:pt>
                <c:pt idx="6610">
                  <c:v>41.893999999999998</c:v>
                </c:pt>
                <c:pt idx="6611">
                  <c:v>41.893999999999998</c:v>
                </c:pt>
                <c:pt idx="6612">
                  <c:v>41.893999999999998</c:v>
                </c:pt>
                <c:pt idx="6613">
                  <c:v>41.893999999999998</c:v>
                </c:pt>
                <c:pt idx="6614">
                  <c:v>41.893999999999998</c:v>
                </c:pt>
                <c:pt idx="6615">
                  <c:v>41.893000000000001</c:v>
                </c:pt>
                <c:pt idx="6616">
                  <c:v>41.893000000000001</c:v>
                </c:pt>
                <c:pt idx="6617">
                  <c:v>41.892000000000003</c:v>
                </c:pt>
                <c:pt idx="6618">
                  <c:v>41.890999999999998</c:v>
                </c:pt>
                <c:pt idx="6619">
                  <c:v>41.89</c:v>
                </c:pt>
                <c:pt idx="6620">
                  <c:v>41.89</c:v>
                </c:pt>
                <c:pt idx="6621">
                  <c:v>41.889000000000003</c:v>
                </c:pt>
                <c:pt idx="6622">
                  <c:v>41.889000000000003</c:v>
                </c:pt>
                <c:pt idx="6623">
                  <c:v>41.889000000000003</c:v>
                </c:pt>
                <c:pt idx="6624">
                  <c:v>41.887999999999998</c:v>
                </c:pt>
                <c:pt idx="6625">
                  <c:v>41.887999999999998</c:v>
                </c:pt>
                <c:pt idx="6626">
                  <c:v>41.887</c:v>
                </c:pt>
                <c:pt idx="6627">
                  <c:v>41.886000000000003</c:v>
                </c:pt>
                <c:pt idx="6628">
                  <c:v>41.886000000000003</c:v>
                </c:pt>
                <c:pt idx="6629">
                  <c:v>41.886000000000003</c:v>
                </c:pt>
                <c:pt idx="6630">
                  <c:v>41.886000000000003</c:v>
                </c:pt>
                <c:pt idx="6631">
                  <c:v>41.884999999999998</c:v>
                </c:pt>
                <c:pt idx="6632">
                  <c:v>41.884999999999998</c:v>
                </c:pt>
                <c:pt idx="6633">
                  <c:v>41.884</c:v>
                </c:pt>
                <c:pt idx="6634">
                  <c:v>41.881999999999998</c:v>
                </c:pt>
                <c:pt idx="6635">
                  <c:v>41.881</c:v>
                </c:pt>
                <c:pt idx="6636">
                  <c:v>41.88</c:v>
                </c:pt>
                <c:pt idx="6637">
                  <c:v>41.88</c:v>
                </c:pt>
                <c:pt idx="6638">
                  <c:v>41.88</c:v>
                </c:pt>
                <c:pt idx="6639">
                  <c:v>41.881</c:v>
                </c:pt>
                <c:pt idx="6640">
                  <c:v>41.881</c:v>
                </c:pt>
                <c:pt idx="6641">
                  <c:v>41.881</c:v>
                </c:pt>
                <c:pt idx="6642">
                  <c:v>41.881</c:v>
                </c:pt>
                <c:pt idx="6643">
                  <c:v>41.878999999999998</c:v>
                </c:pt>
                <c:pt idx="6644">
                  <c:v>41.877000000000002</c:v>
                </c:pt>
                <c:pt idx="6645">
                  <c:v>41.875999999999998</c:v>
                </c:pt>
                <c:pt idx="6646">
                  <c:v>41.875</c:v>
                </c:pt>
                <c:pt idx="6647">
                  <c:v>41.874000000000002</c:v>
                </c:pt>
                <c:pt idx="6648">
                  <c:v>41.872999999999998</c:v>
                </c:pt>
                <c:pt idx="6649">
                  <c:v>41.871000000000002</c:v>
                </c:pt>
                <c:pt idx="6650">
                  <c:v>41.87</c:v>
                </c:pt>
                <c:pt idx="6651">
                  <c:v>41.868000000000002</c:v>
                </c:pt>
                <c:pt idx="6652">
                  <c:v>41.868000000000002</c:v>
                </c:pt>
                <c:pt idx="6653">
                  <c:v>41.866999999999997</c:v>
                </c:pt>
                <c:pt idx="6654">
                  <c:v>41.866</c:v>
                </c:pt>
                <c:pt idx="6655">
                  <c:v>41.865000000000002</c:v>
                </c:pt>
                <c:pt idx="6656">
                  <c:v>41.863999999999997</c:v>
                </c:pt>
                <c:pt idx="6657">
                  <c:v>41.863</c:v>
                </c:pt>
                <c:pt idx="6658">
                  <c:v>41.862000000000002</c:v>
                </c:pt>
                <c:pt idx="6659">
                  <c:v>41.860999999999997</c:v>
                </c:pt>
                <c:pt idx="6660">
                  <c:v>41.860999999999997</c:v>
                </c:pt>
                <c:pt idx="6661">
                  <c:v>41.86</c:v>
                </c:pt>
                <c:pt idx="6662">
                  <c:v>41.859000000000002</c:v>
                </c:pt>
                <c:pt idx="6663">
                  <c:v>41.856999999999999</c:v>
                </c:pt>
                <c:pt idx="6664">
                  <c:v>41.856000000000002</c:v>
                </c:pt>
                <c:pt idx="6665">
                  <c:v>41.853999999999999</c:v>
                </c:pt>
                <c:pt idx="6666">
                  <c:v>41.853000000000002</c:v>
                </c:pt>
                <c:pt idx="6667">
                  <c:v>41.853000000000002</c:v>
                </c:pt>
                <c:pt idx="6668">
                  <c:v>41.851999999999997</c:v>
                </c:pt>
                <c:pt idx="6669">
                  <c:v>41.851999999999997</c:v>
                </c:pt>
                <c:pt idx="6670">
                  <c:v>41.850999999999999</c:v>
                </c:pt>
                <c:pt idx="6671">
                  <c:v>41.848999999999997</c:v>
                </c:pt>
                <c:pt idx="6672">
                  <c:v>41.847999999999999</c:v>
                </c:pt>
                <c:pt idx="6673">
                  <c:v>41.847000000000001</c:v>
                </c:pt>
                <c:pt idx="6674">
                  <c:v>41.845999999999997</c:v>
                </c:pt>
                <c:pt idx="6675">
                  <c:v>41.844999999999999</c:v>
                </c:pt>
                <c:pt idx="6676">
                  <c:v>41.844999999999999</c:v>
                </c:pt>
                <c:pt idx="6677">
                  <c:v>41.844000000000001</c:v>
                </c:pt>
                <c:pt idx="6678">
                  <c:v>41.844000000000001</c:v>
                </c:pt>
                <c:pt idx="6679">
                  <c:v>41.844000000000001</c:v>
                </c:pt>
                <c:pt idx="6680">
                  <c:v>41.844000000000001</c:v>
                </c:pt>
                <c:pt idx="6681">
                  <c:v>41.841999999999999</c:v>
                </c:pt>
                <c:pt idx="6682">
                  <c:v>41.841000000000001</c:v>
                </c:pt>
                <c:pt idx="6683">
                  <c:v>41.841000000000001</c:v>
                </c:pt>
                <c:pt idx="6684">
                  <c:v>41.84</c:v>
                </c:pt>
                <c:pt idx="6685">
                  <c:v>41.838999999999999</c:v>
                </c:pt>
                <c:pt idx="6686">
                  <c:v>41.838000000000001</c:v>
                </c:pt>
                <c:pt idx="6687">
                  <c:v>41.837000000000003</c:v>
                </c:pt>
                <c:pt idx="6688">
                  <c:v>41.835999999999999</c:v>
                </c:pt>
                <c:pt idx="6689">
                  <c:v>41.835999999999999</c:v>
                </c:pt>
                <c:pt idx="6690">
                  <c:v>41.835999999999999</c:v>
                </c:pt>
                <c:pt idx="6691">
                  <c:v>41.835999999999999</c:v>
                </c:pt>
                <c:pt idx="6692">
                  <c:v>41.835999999999999</c:v>
                </c:pt>
                <c:pt idx="6693">
                  <c:v>41.835000000000001</c:v>
                </c:pt>
                <c:pt idx="6694">
                  <c:v>41.835000000000001</c:v>
                </c:pt>
                <c:pt idx="6695">
                  <c:v>41.834000000000003</c:v>
                </c:pt>
                <c:pt idx="6696">
                  <c:v>41.834000000000003</c:v>
                </c:pt>
                <c:pt idx="6697">
                  <c:v>41.832999999999998</c:v>
                </c:pt>
                <c:pt idx="6698">
                  <c:v>41.832000000000001</c:v>
                </c:pt>
                <c:pt idx="6699">
                  <c:v>41.832000000000001</c:v>
                </c:pt>
                <c:pt idx="6700">
                  <c:v>41.832000000000001</c:v>
                </c:pt>
                <c:pt idx="6701">
                  <c:v>41.832999999999998</c:v>
                </c:pt>
                <c:pt idx="6702">
                  <c:v>41.832999999999998</c:v>
                </c:pt>
                <c:pt idx="6703">
                  <c:v>41.832999999999998</c:v>
                </c:pt>
                <c:pt idx="6704">
                  <c:v>41.832999999999998</c:v>
                </c:pt>
                <c:pt idx="6705">
                  <c:v>41.832999999999998</c:v>
                </c:pt>
                <c:pt idx="6706">
                  <c:v>41.834000000000003</c:v>
                </c:pt>
                <c:pt idx="6707">
                  <c:v>41.834000000000003</c:v>
                </c:pt>
                <c:pt idx="6708">
                  <c:v>41.835000000000001</c:v>
                </c:pt>
                <c:pt idx="6709">
                  <c:v>41.835999999999999</c:v>
                </c:pt>
                <c:pt idx="6710">
                  <c:v>41.837000000000003</c:v>
                </c:pt>
                <c:pt idx="6711">
                  <c:v>41.837000000000003</c:v>
                </c:pt>
                <c:pt idx="6712">
                  <c:v>41.835000000000001</c:v>
                </c:pt>
                <c:pt idx="6713">
                  <c:v>41.834000000000003</c:v>
                </c:pt>
                <c:pt idx="6714">
                  <c:v>41.835000000000001</c:v>
                </c:pt>
                <c:pt idx="6715">
                  <c:v>41.835999999999999</c:v>
                </c:pt>
                <c:pt idx="6716">
                  <c:v>41.837000000000003</c:v>
                </c:pt>
                <c:pt idx="6717">
                  <c:v>41.838000000000001</c:v>
                </c:pt>
                <c:pt idx="6718">
                  <c:v>41.837000000000003</c:v>
                </c:pt>
                <c:pt idx="6719">
                  <c:v>41.835999999999999</c:v>
                </c:pt>
                <c:pt idx="6720">
                  <c:v>41.835000000000001</c:v>
                </c:pt>
                <c:pt idx="6721">
                  <c:v>41.834000000000003</c:v>
                </c:pt>
                <c:pt idx="6722">
                  <c:v>41.834000000000003</c:v>
                </c:pt>
                <c:pt idx="6723">
                  <c:v>41.834000000000003</c:v>
                </c:pt>
                <c:pt idx="6724">
                  <c:v>41.834000000000003</c:v>
                </c:pt>
                <c:pt idx="6725">
                  <c:v>41.835000000000001</c:v>
                </c:pt>
                <c:pt idx="6726">
                  <c:v>41.835000000000001</c:v>
                </c:pt>
                <c:pt idx="6727">
                  <c:v>41.834000000000003</c:v>
                </c:pt>
                <c:pt idx="6728">
                  <c:v>41.832999999999998</c:v>
                </c:pt>
                <c:pt idx="6729">
                  <c:v>41.831000000000003</c:v>
                </c:pt>
                <c:pt idx="6730">
                  <c:v>41.83</c:v>
                </c:pt>
                <c:pt idx="6731">
                  <c:v>41.83</c:v>
                </c:pt>
                <c:pt idx="6732">
                  <c:v>41.829000000000001</c:v>
                </c:pt>
                <c:pt idx="6733">
                  <c:v>41.829000000000001</c:v>
                </c:pt>
                <c:pt idx="6734">
                  <c:v>41.828000000000003</c:v>
                </c:pt>
                <c:pt idx="6735">
                  <c:v>41.826999999999998</c:v>
                </c:pt>
                <c:pt idx="6736">
                  <c:v>41.826000000000001</c:v>
                </c:pt>
                <c:pt idx="6737">
                  <c:v>41.825000000000003</c:v>
                </c:pt>
                <c:pt idx="6738">
                  <c:v>41.823999999999998</c:v>
                </c:pt>
                <c:pt idx="6739">
                  <c:v>41.823999999999998</c:v>
                </c:pt>
                <c:pt idx="6740">
                  <c:v>41.825000000000003</c:v>
                </c:pt>
                <c:pt idx="6741">
                  <c:v>41.826000000000001</c:v>
                </c:pt>
                <c:pt idx="6742">
                  <c:v>41.828000000000003</c:v>
                </c:pt>
                <c:pt idx="6743">
                  <c:v>41.829000000000001</c:v>
                </c:pt>
                <c:pt idx="6744">
                  <c:v>41.83</c:v>
                </c:pt>
                <c:pt idx="6745">
                  <c:v>41.832000000000001</c:v>
                </c:pt>
                <c:pt idx="6746">
                  <c:v>41.834000000000003</c:v>
                </c:pt>
                <c:pt idx="6747">
                  <c:v>41.837000000000003</c:v>
                </c:pt>
                <c:pt idx="6748">
                  <c:v>41.841000000000001</c:v>
                </c:pt>
                <c:pt idx="6749">
                  <c:v>41.844000000000001</c:v>
                </c:pt>
                <c:pt idx="6750">
                  <c:v>41.847000000000001</c:v>
                </c:pt>
                <c:pt idx="6751">
                  <c:v>41.848999999999997</c:v>
                </c:pt>
                <c:pt idx="6752">
                  <c:v>41.850999999999999</c:v>
                </c:pt>
                <c:pt idx="6753">
                  <c:v>41.853999999999999</c:v>
                </c:pt>
                <c:pt idx="6754">
                  <c:v>41.856000000000002</c:v>
                </c:pt>
                <c:pt idx="6755">
                  <c:v>41.859000000000002</c:v>
                </c:pt>
                <c:pt idx="6756">
                  <c:v>41.860999999999997</c:v>
                </c:pt>
                <c:pt idx="6757">
                  <c:v>41.863999999999997</c:v>
                </c:pt>
                <c:pt idx="6758">
                  <c:v>41.866</c:v>
                </c:pt>
                <c:pt idx="6759">
                  <c:v>41.868000000000002</c:v>
                </c:pt>
                <c:pt idx="6760">
                  <c:v>41.869</c:v>
                </c:pt>
                <c:pt idx="6761">
                  <c:v>41.871000000000002</c:v>
                </c:pt>
                <c:pt idx="6762">
                  <c:v>41.872999999999998</c:v>
                </c:pt>
                <c:pt idx="6763">
                  <c:v>41.875</c:v>
                </c:pt>
                <c:pt idx="6764">
                  <c:v>41.877000000000002</c:v>
                </c:pt>
                <c:pt idx="6765">
                  <c:v>41.878999999999998</c:v>
                </c:pt>
                <c:pt idx="6766">
                  <c:v>41.88</c:v>
                </c:pt>
                <c:pt idx="6767">
                  <c:v>41.881999999999998</c:v>
                </c:pt>
                <c:pt idx="6768">
                  <c:v>41.883000000000003</c:v>
                </c:pt>
                <c:pt idx="6769">
                  <c:v>41.884</c:v>
                </c:pt>
                <c:pt idx="6770">
                  <c:v>41.884999999999998</c:v>
                </c:pt>
                <c:pt idx="6771">
                  <c:v>41.886000000000003</c:v>
                </c:pt>
                <c:pt idx="6772">
                  <c:v>41.887</c:v>
                </c:pt>
                <c:pt idx="6773">
                  <c:v>41.887999999999998</c:v>
                </c:pt>
                <c:pt idx="6774">
                  <c:v>41.889000000000003</c:v>
                </c:pt>
                <c:pt idx="6775">
                  <c:v>41.889000000000003</c:v>
                </c:pt>
                <c:pt idx="6776">
                  <c:v>41.889000000000003</c:v>
                </c:pt>
                <c:pt idx="6777">
                  <c:v>41.89</c:v>
                </c:pt>
                <c:pt idx="6778">
                  <c:v>41.892000000000003</c:v>
                </c:pt>
                <c:pt idx="6779">
                  <c:v>41.893000000000001</c:v>
                </c:pt>
                <c:pt idx="6780">
                  <c:v>41.893000000000001</c:v>
                </c:pt>
                <c:pt idx="6781">
                  <c:v>41.892000000000003</c:v>
                </c:pt>
                <c:pt idx="6782">
                  <c:v>41.892000000000003</c:v>
                </c:pt>
                <c:pt idx="6783">
                  <c:v>41.890999999999998</c:v>
                </c:pt>
                <c:pt idx="6784">
                  <c:v>41.89</c:v>
                </c:pt>
                <c:pt idx="6785">
                  <c:v>41.89</c:v>
                </c:pt>
                <c:pt idx="6786">
                  <c:v>41.89</c:v>
                </c:pt>
                <c:pt idx="6787">
                  <c:v>41.89</c:v>
                </c:pt>
                <c:pt idx="6788">
                  <c:v>41.89</c:v>
                </c:pt>
                <c:pt idx="6789">
                  <c:v>41.89</c:v>
                </c:pt>
                <c:pt idx="6790">
                  <c:v>41.89</c:v>
                </c:pt>
                <c:pt idx="6791">
                  <c:v>41.889000000000003</c:v>
                </c:pt>
                <c:pt idx="6792">
                  <c:v>41.889000000000003</c:v>
                </c:pt>
                <c:pt idx="6793">
                  <c:v>41.889000000000003</c:v>
                </c:pt>
                <c:pt idx="6794">
                  <c:v>41.889000000000003</c:v>
                </c:pt>
                <c:pt idx="6795">
                  <c:v>41.887999999999998</c:v>
                </c:pt>
                <c:pt idx="6796">
                  <c:v>41.887999999999998</c:v>
                </c:pt>
                <c:pt idx="6797">
                  <c:v>41.887999999999998</c:v>
                </c:pt>
                <c:pt idx="6798">
                  <c:v>41.887999999999998</c:v>
                </c:pt>
                <c:pt idx="6799">
                  <c:v>41.887999999999998</c:v>
                </c:pt>
                <c:pt idx="6800">
                  <c:v>41.887999999999998</c:v>
                </c:pt>
                <c:pt idx="6801">
                  <c:v>41.887</c:v>
                </c:pt>
                <c:pt idx="6802">
                  <c:v>41.887</c:v>
                </c:pt>
                <c:pt idx="6803">
                  <c:v>41.887</c:v>
                </c:pt>
                <c:pt idx="6804">
                  <c:v>41.887</c:v>
                </c:pt>
                <c:pt idx="6805">
                  <c:v>41.884999999999998</c:v>
                </c:pt>
                <c:pt idx="6806">
                  <c:v>41.884999999999998</c:v>
                </c:pt>
                <c:pt idx="6807">
                  <c:v>41.884999999999998</c:v>
                </c:pt>
                <c:pt idx="6808">
                  <c:v>41.886000000000003</c:v>
                </c:pt>
                <c:pt idx="6809">
                  <c:v>41.886000000000003</c:v>
                </c:pt>
                <c:pt idx="6810">
                  <c:v>41.884999999999998</c:v>
                </c:pt>
                <c:pt idx="6811">
                  <c:v>41.884</c:v>
                </c:pt>
                <c:pt idx="6812">
                  <c:v>41.883000000000003</c:v>
                </c:pt>
                <c:pt idx="6813">
                  <c:v>41.884</c:v>
                </c:pt>
                <c:pt idx="6814">
                  <c:v>41.884</c:v>
                </c:pt>
                <c:pt idx="6815">
                  <c:v>41.884</c:v>
                </c:pt>
                <c:pt idx="6816">
                  <c:v>41.884</c:v>
                </c:pt>
                <c:pt idx="6817">
                  <c:v>41.883000000000003</c:v>
                </c:pt>
                <c:pt idx="6818">
                  <c:v>41.883000000000003</c:v>
                </c:pt>
                <c:pt idx="6819">
                  <c:v>41.883000000000003</c:v>
                </c:pt>
                <c:pt idx="6820">
                  <c:v>41.884</c:v>
                </c:pt>
                <c:pt idx="6821">
                  <c:v>41.886000000000003</c:v>
                </c:pt>
                <c:pt idx="6822">
                  <c:v>41.887</c:v>
                </c:pt>
                <c:pt idx="6823">
                  <c:v>41.886000000000003</c:v>
                </c:pt>
                <c:pt idx="6824">
                  <c:v>41.884999999999998</c:v>
                </c:pt>
                <c:pt idx="6825">
                  <c:v>41.884</c:v>
                </c:pt>
                <c:pt idx="6826">
                  <c:v>41.881999999999998</c:v>
                </c:pt>
                <c:pt idx="6827">
                  <c:v>41.88</c:v>
                </c:pt>
                <c:pt idx="6828">
                  <c:v>41.878999999999998</c:v>
                </c:pt>
                <c:pt idx="6829">
                  <c:v>41.878999999999998</c:v>
                </c:pt>
                <c:pt idx="6830">
                  <c:v>41.878999999999998</c:v>
                </c:pt>
                <c:pt idx="6831">
                  <c:v>41.88</c:v>
                </c:pt>
                <c:pt idx="6832">
                  <c:v>41.88</c:v>
                </c:pt>
                <c:pt idx="6833">
                  <c:v>41.88</c:v>
                </c:pt>
                <c:pt idx="6834">
                  <c:v>41.88</c:v>
                </c:pt>
                <c:pt idx="6835">
                  <c:v>41.878999999999998</c:v>
                </c:pt>
                <c:pt idx="6836">
                  <c:v>41.878999999999998</c:v>
                </c:pt>
                <c:pt idx="6837">
                  <c:v>41.878</c:v>
                </c:pt>
                <c:pt idx="6838">
                  <c:v>41.878</c:v>
                </c:pt>
                <c:pt idx="6839">
                  <c:v>41.878</c:v>
                </c:pt>
                <c:pt idx="6840">
                  <c:v>41.878</c:v>
                </c:pt>
                <c:pt idx="6841">
                  <c:v>41.878999999999998</c:v>
                </c:pt>
                <c:pt idx="6842">
                  <c:v>41.878999999999998</c:v>
                </c:pt>
                <c:pt idx="6843">
                  <c:v>41.878999999999998</c:v>
                </c:pt>
                <c:pt idx="6844">
                  <c:v>41.878999999999998</c:v>
                </c:pt>
                <c:pt idx="6845">
                  <c:v>41.878</c:v>
                </c:pt>
                <c:pt idx="6846">
                  <c:v>41.878</c:v>
                </c:pt>
                <c:pt idx="6847">
                  <c:v>41.878</c:v>
                </c:pt>
                <c:pt idx="6848">
                  <c:v>41.878999999999998</c:v>
                </c:pt>
                <c:pt idx="6849">
                  <c:v>41.878999999999998</c:v>
                </c:pt>
                <c:pt idx="6850">
                  <c:v>41.878999999999998</c:v>
                </c:pt>
                <c:pt idx="6851">
                  <c:v>41.878999999999998</c:v>
                </c:pt>
                <c:pt idx="6852">
                  <c:v>41.878999999999998</c:v>
                </c:pt>
                <c:pt idx="6853">
                  <c:v>41.88</c:v>
                </c:pt>
                <c:pt idx="6854">
                  <c:v>41.88</c:v>
                </c:pt>
                <c:pt idx="6855">
                  <c:v>41.88</c:v>
                </c:pt>
                <c:pt idx="6856">
                  <c:v>41.88</c:v>
                </c:pt>
                <c:pt idx="6857">
                  <c:v>41.88</c:v>
                </c:pt>
                <c:pt idx="6858">
                  <c:v>41.88</c:v>
                </c:pt>
                <c:pt idx="6859">
                  <c:v>41.878999999999998</c:v>
                </c:pt>
                <c:pt idx="6860">
                  <c:v>41.878999999999998</c:v>
                </c:pt>
                <c:pt idx="6861">
                  <c:v>41.878999999999998</c:v>
                </c:pt>
                <c:pt idx="6862">
                  <c:v>41.878999999999998</c:v>
                </c:pt>
                <c:pt idx="6863">
                  <c:v>41.878999999999998</c:v>
                </c:pt>
                <c:pt idx="6864">
                  <c:v>41.878999999999998</c:v>
                </c:pt>
                <c:pt idx="6865">
                  <c:v>41.878999999999998</c:v>
                </c:pt>
                <c:pt idx="6866">
                  <c:v>41.878</c:v>
                </c:pt>
                <c:pt idx="6867">
                  <c:v>41.878</c:v>
                </c:pt>
                <c:pt idx="6868">
                  <c:v>41.878</c:v>
                </c:pt>
                <c:pt idx="6869">
                  <c:v>41.878</c:v>
                </c:pt>
                <c:pt idx="6870">
                  <c:v>41.878999999999998</c:v>
                </c:pt>
                <c:pt idx="6871">
                  <c:v>41.88</c:v>
                </c:pt>
                <c:pt idx="6872">
                  <c:v>41.881</c:v>
                </c:pt>
                <c:pt idx="6873">
                  <c:v>41.881</c:v>
                </c:pt>
                <c:pt idx="6874">
                  <c:v>41.881</c:v>
                </c:pt>
                <c:pt idx="6875">
                  <c:v>41.881</c:v>
                </c:pt>
                <c:pt idx="6876">
                  <c:v>41.881</c:v>
                </c:pt>
                <c:pt idx="6877">
                  <c:v>41.881999999999998</c:v>
                </c:pt>
                <c:pt idx="6878">
                  <c:v>41.883000000000003</c:v>
                </c:pt>
                <c:pt idx="6879">
                  <c:v>41.884999999999998</c:v>
                </c:pt>
                <c:pt idx="6880">
                  <c:v>41.886000000000003</c:v>
                </c:pt>
                <c:pt idx="6881">
                  <c:v>41.886000000000003</c:v>
                </c:pt>
                <c:pt idx="6882">
                  <c:v>41.887</c:v>
                </c:pt>
                <c:pt idx="6883">
                  <c:v>41.887999999999998</c:v>
                </c:pt>
                <c:pt idx="6884">
                  <c:v>41.887999999999998</c:v>
                </c:pt>
                <c:pt idx="6885">
                  <c:v>41.887999999999998</c:v>
                </c:pt>
                <c:pt idx="6886">
                  <c:v>41.887999999999998</c:v>
                </c:pt>
                <c:pt idx="6887">
                  <c:v>41.887999999999998</c:v>
                </c:pt>
                <c:pt idx="6888">
                  <c:v>41.889000000000003</c:v>
                </c:pt>
                <c:pt idx="6889">
                  <c:v>41.890999999999998</c:v>
                </c:pt>
                <c:pt idx="6890">
                  <c:v>41.893000000000001</c:v>
                </c:pt>
                <c:pt idx="6891">
                  <c:v>41.895000000000003</c:v>
                </c:pt>
                <c:pt idx="6892">
                  <c:v>41.898000000000003</c:v>
                </c:pt>
                <c:pt idx="6893">
                  <c:v>41.901000000000003</c:v>
                </c:pt>
                <c:pt idx="6894">
                  <c:v>41.905000000000001</c:v>
                </c:pt>
                <c:pt idx="6895">
                  <c:v>41.908000000000001</c:v>
                </c:pt>
                <c:pt idx="6896">
                  <c:v>41.911000000000001</c:v>
                </c:pt>
                <c:pt idx="6897">
                  <c:v>41.912999999999997</c:v>
                </c:pt>
                <c:pt idx="6898">
                  <c:v>41.915999999999997</c:v>
                </c:pt>
                <c:pt idx="6899">
                  <c:v>41.920999999999999</c:v>
                </c:pt>
                <c:pt idx="6900">
                  <c:v>41.927999999999997</c:v>
                </c:pt>
                <c:pt idx="6901">
                  <c:v>41.936999999999998</c:v>
                </c:pt>
                <c:pt idx="6902">
                  <c:v>41.945999999999998</c:v>
                </c:pt>
                <c:pt idx="6903">
                  <c:v>41.954000000000001</c:v>
                </c:pt>
                <c:pt idx="6904">
                  <c:v>41.959000000000003</c:v>
                </c:pt>
                <c:pt idx="6905">
                  <c:v>41.963000000000001</c:v>
                </c:pt>
                <c:pt idx="6906">
                  <c:v>41.966999999999999</c:v>
                </c:pt>
                <c:pt idx="6907">
                  <c:v>41.97</c:v>
                </c:pt>
                <c:pt idx="6908">
                  <c:v>41.970999999999997</c:v>
                </c:pt>
                <c:pt idx="6909">
                  <c:v>41.97</c:v>
                </c:pt>
                <c:pt idx="6910">
                  <c:v>41.968000000000004</c:v>
                </c:pt>
                <c:pt idx="6911">
                  <c:v>41.966000000000001</c:v>
                </c:pt>
                <c:pt idx="6912">
                  <c:v>41.963999999999999</c:v>
                </c:pt>
                <c:pt idx="6913">
                  <c:v>41.962000000000003</c:v>
                </c:pt>
                <c:pt idx="6914">
                  <c:v>41.96</c:v>
                </c:pt>
                <c:pt idx="6915">
                  <c:v>41.957999999999998</c:v>
                </c:pt>
                <c:pt idx="6916">
                  <c:v>41.957000000000001</c:v>
                </c:pt>
                <c:pt idx="6917">
                  <c:v>41.957000000000001</c:v>
                </c:pt>
                <c:pt idx="6918">
                  <c:v>41.957999999999998</c:v>
                </c:pt>
                <c:pt idx="6919">
                  <c:v>41.957999999999998</c:v>
                </c:pt>
                <c:pt idx="6920">
                  <c:v>41.959000000000003</c:v>
                </c:pt>
                <c:pt idx="6921">
                  <c:v>41.96</c:v>
                </c:pt>
                <c:pt idx="6922">
                  <c:v>41.96</c:v>
                </c:pt>
                <c:pt idx="6923">
                  <c:v>41.96</c:v>
                </c:pt>
                <c:pt idx="6924">
                  <c:v>41.96</c:v>
                </c:pt>
                <c:pt idx="6925">
                  <c:v>41.960999999999999</c:v>
                </c:pt>
                <c:pt idx="6926">
                  <c:v>41.962000000000003</c:v>
                </c:pt>
                <c:pt idx="6927">
                  <c:v>41.963000000000001</c:v>
                </c:pt>
                <c:pt idx="6928">
                  <c:v>41.963999999999999</c:v>
                </c:pt>
                <c:pt idx="6929">
                  <c:v>41.963999999999999</c:v>
                </c:pt>
                <c:pt idx="6930">
                  <c:v>41.963000000000001</c:v>
                </c:pt>
                <c:pt idx="6931">
                  <c:v>41.963999999999999</c:v>
                </c:pt>
                <c:pt idx="6932">
                  <c:v>41.963000000000001</c:v>
                </c:pt>
                <c:pt idx="6933">
                  <c:v>41.957999999999998</c:v>
                </c:pt>
                <c:pt idx="6934">
                  <c:v>41.95</c:v>
                </c:pt>
                <c:pt idx="6935">
                  <c:v>41.936999999999998</c:v>
                </c:pt>
                <c:pt idx="6936">
                  <c:v>41.917999999999999</c:v>
                </c:pt>
                <c:pt idx="6937">
                  <c:v>41.886000000000003</c:v>
                </c:pt>
                <c:pt idx="6938">
                  <c:v>41.834000000000003</c:v>
                </c:pt>
                <c:pt idx="6939">
                  <c:v>41.755000000000003</c:v>
                </c:pt>
                <c:pt idx="6940">
                  <c:v>41.65</c:v>
                </c:pt>
                <c:pt idx="6941">
                  <c:v>41.524000000000001</c:v>
                </c:pt>
                <c:pt idx="6942">
                  <c:v>41.387999999999998</c:v>
                </c:pt>
                <c:pt idx="6943">
                  <c:v>41.247999999999998</c:v>
                </c:pt>
                <c:pt idx="6944">
                  <c:v>41.11</c:v>
                </c:pt>
                <c:pt idx="6945">
                  <c:v>40.972999999999999</c:v>
                </c:pt>
                <c:pt idx="6946">
                  <c:v>40.837000000000003</c:v>
                </c:pt>
                <c:pt idx="6947">
                  <c:v>40.701000000000001</c:v>
                </c:pt>
                <c:pt idx="6948">
                  <c:v>40.564999999999998</c:v>
                </c:pt>
                <c:pt idx="6949">
                  <c:v>40.427999999999997</c:v>
                </c:pt>
                <c:pt idx="6950">
                  <c:v>40.290999999999997</c:v>
                </c:pt>
                <c:pt idx="6951">
                  <c:v>40.152999999999999</c:v>
                </c:pt>
                <c:pt idx="6952">
                  <c:v>40.015999999999998</c:v>
                </c:pt>
                <c:pt idx="6953">
                  <c:v>39.878999999999998</c:v>
                </c:pt>
                <c:pt idx="6954">
                  <c:v>39.741999999999997</c:v>
                </c:pt>
                <c:pt idx="6955">
                  <c:v>39.606000000000002</c:v>
                </c:pt>
                <c:pt idx="6956">
                  <c:v>39.47</c:v>
                </c:pt>
                <c:pt idx="6957">
                  <c:v>39.335000000000001</c:v>
                </c:pt>
                <c:pt idx="6958">
                  <c:v>39.198</c:v>
                </c:pt>
                <c:pt idx="6959">
                  <c:v>39.06</c:v>
                </c:pt>
                <c:pt idx="6960">
                  <c:v>38.920999999999999</c:v>
                </c:pt>
                <c:pt idx="6961">
                  <c:v>38.781999999999996</c:v>
                </c:pt>
                <c:pt idx="6962">
                  <c:v>38.646000000000001</c:v>
                </c:pt>
                <c:pt idx="6963">
                  <c:v>38.512999999999998</c:v>
                </c:pt>
                <c:pt idx="6964">
                  <c:v>38.381</c:v>
                </c:pt>
                <c:pt idx="6965">
                  <c:v>38.247999999999998</c:v>
                </c:pt>
                <c:pt idx="6966">
                  <c:v>38.113999999999997</c:v>
                </c:pt>
                <c:pt idx="6967">
                  <c:v>37.978999999999999</c:v>
                </c:pt>
                <c:pt idx="6968">
                  <c:v>37.844000000000001</c:v>
                </c:pt>
                <c:pt idx="6969">
                  <c:v>37.709000000000003</c:v>
                </c:pt>
                <c:pt idx="6970">
                  <c:v>37.575000000000003</c:v>
                </c:pt>
                <c:pt idx="6971">
                  <c:v>37.442999999999998</c:v>
                </c:pt>
                <c:pt idx="6972">
                  <c:v>37.313000000000002</c:v>
                </c:pt>
                <c:pt idx="6973">
                  <c:v>37.185000000000002</c:v>
                </c:pt>
                <c:pt idx="6974">
                  <c:v>37.058</c:v>
                </c:pt>
                <c:pt idx="6975">
                  <c:v>36.93</c:v>
                </c:pt>
                <c:pt idx="6976">
                  <c:v>36.802</c:v>
                </c:pt>
                <c:pt idx="6977">
                  <c:v>36.674999999999997</c:v>
                </c:pt>
                <c:pt idx="6978">
                  <c:v>36.549999999999997</c:v>
                </c:pt>
                <c:pt idx="6979">
                  <c:v>36.433999999999997</c:v>
                </c:pt>
                <c:pt idx="6980">
                  <c:v>36.334000000000003</c:v>
                </c:pt>
                <c:pt idx="6981">
                  <c:v>36.259</c:v>
                </c:pt>
                <c:pt idx="6982">
                  <c:v>36.210999999999999</c:v>
                </c:pt>
                <c:pt idx="6983">
                  <c:v>36.186999999999998</c:v>
                </c:pt>
                <c:pt idx="6984">
                  <c:v>36.177</c:v>
                </c:pt>
                <c:pt idx="6985">
                  <c:v>36.173000000000002</c:v>
                </c:pt>
                <c:pt idx="6986">
                  <c:v>36.17</c:v>
                </c:pt>
                <c:pt idx="6987">
                  <c:v>36.167000000000002</c:v>
                </c:pt>
                <c:pt idx="6988">
                  <c:v>36.162999999999997</c:v>
                </c:pt>
                <c:pt idx="6989">
                  <c:v>36.159999999999997</c:v>
                </c:pt>
                <c:pt idx="6990">
                  <c:v>36.159999999999997</c:v>
                </c:pt>
                <c:pt idx="6991">
                  <c:v>36.159999999999997</c:v>
                </c:pt>
                <c:pt idx="6992">
                  <c:v>36.161000000000001</c:v>
                </c:pt>
                <c:pt idx="6993">
                  <c:v>36.159999999999997</c:v>
                </c:pt>
                <c:pt idx="6994">
                  <c:v>36.158000000000001</c:v>
                </c:pt>
                <c:pt idx="6995">
                  <c:v>36.158000000000001</c:v>
                </c:pt>
                <c:pt idx="6996">
                  <c:v>36.159999999999997</c:v>
                </c:pt>
                <c:pt idx="6997">
                  <c:v>36.161999999999999</c:v>
                </c:pt>
                <c:pt idx="6998">
                  <c:v>36.162999999999997</c:v>
                </c:pt>
                <c:pt idx="6999">
                  <c:v>36.162999999999997</c:v>
                </c:pt>
                <c:pt idx="7000">
                  <c:v>36.161999999999999</c:v>
                </c:pt>
                <c:pt idx="7001">
                  <c:v>36.161999999999999</c:v>
                </c:pt>
                <c:pt idx="7002">
                  <c:v>36.164000000000001</c:v>
                </c:pt>
                <c:pt idx="7003">
                  <c:v>36.164999999999999</c:v>
                </c:pt>
                <c:pt idx="7004">
                  <c:v>36.164999999999999</c:v>
                </c:pt>
                <c:pt idx="7005">
                  <c:v>36.164000000000001</c:v>
                </c:pt>
                <c:pt idx="7006">
                  <c:v>36.161999999999999</c:v>
                </c:pt>
                <c:pt idx="7007">
                  <c:v>36.159999999999997</c:v>
                </c:pt>
                <c:pt idx="7008">
                  <c:v>36.156999999999996</c:v>
                </c:pt>
                <c:pt idx="7009">
                  <c:v>36.155000000000001</c:v>
                </c:pt>
                <c:pt idx="7010">
                  <c:v>36.154000000000003</c:v>
                </c:pt>
                <c:pt idx="7011">
                  <c:v>36.155000000000001</c:v>
                </c:pt>
                <c:pt idx="7012">
                  <c:v>36.155999999999999</c:v>
                </c:pt>
                <c:pt idx="7013">
                  <c:v>36.158000000000001</c:v>
                </c:pt>
                <c:pt idx="7014">
                  <c:v>36.158000000000001</c:v>
                </c:pt>
                <c:pt idx="7015">
                  <c:v>36.155999999999999</c:v>
                </c:pt>
                <c:pt idx="7016">
                  <c:v>36.154000000000003</c:v>
                </c:pt>
                <c:pt idx="7017">
                  <c:v>36.152999999999999</c:v>
                </c:pt>
                <c:pt idx="7018">
                  <c:v>36.151000000000003</c:v>
                </c:pt>
                <c:pt idx="7019">
                  <c:v>36.15</c:v>
                </c:pt>
                <c:pt idx="7020">
                  <c:v>36.149000000000001</c:v>
                </c:pt>
                <c:pt idx="7021">
                  <c:v>36.149000000000001</c:v>
                </c:pt>
                <c:pt idx="7022">
                  <c:v>36.149000000000001</c:v>
                </c:pt>
                <c:pt idx="7023">
                  <c:v>36.146999999999998</c:v>
                </c:pt>
                <c:pt idx="7024">
                  <c:v>36.143000000000001</c:v>
                </c:pt>
                <c:pt idx="7025">
                  <c:v>36.137999999999998</c:v>
                </c:pt>
                <c:pt idx="7026">
                  <c:v>36.131999999999998</c:v>
                </c:pt>
                <c:pt idx="7027">
                  <c:v>36.125</c:v>
                </c:pt>
                <c:pt idx="7028">
                  <c:v>36.118000000000002</c:v>
                </c:pt>
                <c:pt idx="7029">
                  <c:v>36.11</c:v>
                </c:pt>
                <c:pt idx="7030">
                  <c:v>36.103999999999999</c:v>
                </c:pt>
                <c:pt idx="7031">
                  <c:v>36.098999999999997</c:v>
                </c:pt>
                <c:pt idx="7032">
                  <c:v>36.094999999999999</c:v>
                </c:pt>
                <c:pt idx="7033">
                  <c:v>36.091999999999999</c:v>
                </c:pt>
                <c:pt idx="7034">
                  <c:v>36.090000000000003</c:v>
                </c:pt>
                <c:pt idx="7035">
                  <c:v>36.091000000000001</c:v>
                </c:pt>
                <c:pt idx="7036">
                  <c:v>36.091999999999999</c:v>
                </c:pt>
                <c:pt idx="7037">
                  <c:v>36.093000000000004</c:v>
                </c:pt>
                <c:pt idx="7038">
                  <c:v>36.091000000000001</c:v>
                </c:pt>
                <c:pt idx="7039">
                  <c:v>36.088000000000001</c:v>
                </c:pt>
                <c:pt idx="7040">
                  <c:v>36.085999999999999</c:v>
                </c:pt>
                <c:pt idx="7041">
                  <c:v>36.082999999999998</c:v>
                </c:pt>
                <c:pt idx="7042">
                  <c:v>36.08</c:v>
                </c:pt>
                <c:pt idx="7043">
                  <c:v>36.076000000000001</c:v>
                </c:pt>
                <c:pt idx="7044">
                  <c:v>36.073</c:v>
                </c:pt>
                <c:pt idx="7045">
                  <c:v>36.072000000000003</c:v>
                </c:pt>
                <c:pt idx="7046">
                  <c:v>36.070999999999998</c:v>
                </c:pt>
                <c:pt idx="7047">
                  <c:v>36.073</c:v>
                </c:pt>
                <c:pt idx="7048">
                  <c:v>36.073999999999998</c:v>
                </c:pt>
                <c:pt idx="7049">
                  <c:v>36.075000000000003</c:v>
                </c:pt>
                <c:pt idx="7050">
                  <c:v>36.075000000000003</c:v>
                </c:pt>
                <c:pt idx="7051">
                  <c:v>36.073999999999998</c:v>
                </c:pt>
                <c:pt idx="7052">
                  <c:v>36.070999999999998</c:v>
                </c:pt>
                <c:pt idx="7053">
                  <c:v>36.069000000000003</c:v>
                </c:pt>
                <c:pt idx="7054">
                  <c:v>36.067999999999998</c:v>
                </c:pt>
                <c:pt idx="7055">
                  <c:v>36.067</c:v>
                </c:pt>
                <c:pt idx="7056">
                  <c:v>36.066000000000003</c:v>
                </c:pt>
                <c:pt idx="7057">
                  <c:v>36.064999999999998</c:v>
                </c:pt>
                <c:pt idx="7058">
                  <c:v>36.064999999999998</c:v>
                </c:pt>
                <c:pt idx="7059">
                  <c:v>36.064999999999998</c:v>
                </c:pt>
                <c:pt idx="7060">
                  <c:v>36.064</c:v>
                </c:pt>
                <c:pt idx="7061">
                  <c:v>36.063000000000002</c:v>
                </c:pt>
                <c:pt idx="7062">
                  <c:v>36.061</c:v>
                </c:pt>
                <c:pt idx="7063">
                  <c:v>36.06</c:v>
                </c:pt>
                <c:pt idx="7064">
                  <c:v>36.06</c:v>
                </c:pt>
                <c:pt idx="7065">
                  <c:v>36.061</c:v>
                </c:pt>
                <c:pt idx="7066">
                  <c:v>36.061</c:v>
                </c:pt>
                <c:pt idx="7067">
                  <c:v>36.061</c:v>
                </c:pt>
                <c:pt idx="7068">
                  <c:v>36.061</c:v>
                </c:pt>
                <c:pt idx="7069">
                  <c:v>36.06</c:v>
                </c:pt>
                <c:pt idx="7070">
                  <c:v>36.058999999999997</c:v>
                </c:pt>
                <c:pt idx="7071">
                  <c:v>36.058</c:v>
                </c:pt>
                <c:pt idx="7072">
                  <c:v>36.057000000000002</c:v>
                </c:pt>
                <c:pt idx="7073">
                  <c:v>36.058</c:v>
                </c:pt>
                <c:pt idx="7074">
                  <c:v>36.058</c:v>
                </c:pt>
                <c:pt idx="7075">
                  <c:v>36.057000000000002</c:v>
                </c:pt>
                <c:pt idx="7076">
                  <c:v>36.055999999999997</c:v>
                </c:pt>
                <c:pt idx="7077">
                  <c:v>36.055</c:v>
                </c:pt>
                <c:pt idx="7078">
                  <c:v>36.054000000000002</c:v>
                </c:pt>
                <c:pt idx="7079">
                  <c:v>36.054000000000002</c:v>
                </c:pt>
                <c:pt idx="7080">
                  <c:v>36.054000000000002</c:v>
                </c:pt>
                <c:pt idx="7081">
                  <c:v>36.052999999999997</c:v>
                </c:pt>
                <c:pt idx="7082">
                  <c:v>36.052999999999997</c:v>
                </c:pt>
                <c:pt idx="7083">
                  <c:v>36.052999999999997</c:v>
                </c:pt>
                <c:pt idx="7084">
                  <c:v>36.052999999999997</c:v>
                </c:pt>
                <c:pt idx="7085">
                  <c:v>36.052999999999997</c:v>
                </c:pt>
                <c:pt idx="7086">
                  <c:v>36.052999999999997</c:v>
                </c:pt>
                <c:pt idx="7087">
                  <c:v>36.052</c:v>
                </c:pt>
                <c:pt idx="7088">
                  <c:v>36.051000000000002</c:v>
                </c:pt>
                <c:pt idx="7089">
                  <c:v>36.048999999999999</c:v>
                </c:pt>
                <c:pt idx="7090">
                  <c:v>36.048000000000002</c:v>
                </c:pt>
                <c:pt idx="7091">
                  <c:v>36.046999999999997</c:v>
                </c:pt>
                <c:pt idx="7092">
                  <c:v>36.045999999999999</c:v>
                </c:pt>
                <c:pt idx="7093">
                  <c:v>36.045999999999999</c:v>
                </c:pt>
                <c:pt idx="7094">
                  <c:v>36.045000000000002</c:v>
                </c:pt>
                <c:pt idx="7095">
                  <c:v>36.045000000000002</c:v>
                </c:pt>
                <c:pt idx="7096">
                  <c:v>36.043999999999997</c:v>
                </c:pt>
                <c:pt idx="7097">
                  <c:v>36.043999999999997</c:v>
                </c:pt>
                <c:pt idx="7098">
                  <c:v>36.042999999999999</c:v>
                </c:pt>
                <c:pt idx="7099">
                  <c:v>36.042000000000002</c:v>
                </c:pt>
                <c:pt idx="7100">
                  <c:v>36.040999999999997</c:v>
                </c:pt>
                <c:pt idx="7101">
                  <c:v>36.040999999999997</c:v>
                </c:pt>
                <c:pt idx="7102">
                  <c:v>36.04</c:v>
                </c:pt>
                <c:pt idx="7103">
                  <c:v>36.04</c:v>
                </c:pt>
                <c:pt idx="7104">
                  <c:v>36.04</c:v>
                </c:pt>
                <c:pt idx="7105">
                  <c:v>36.04</c:v>
                </c:pt>
                <c:pt idx="7106">
                  <c:v>36.04</c:v>
                </c:pt>
                <c:pt idx="7107">
                  <c:v>36.04</c:v>
                </c:pt>
                <c:pt idx="7108">
                  <c:v>36.040999999999997</c:v>
                </c:pt>
                <c:pt idx="7109">
                  <c:v>36.042000000000002</c:v>
                </c:pt>
                <c:pt idx="7110">
                  <c:v>36.042000000000002</c:v>
                </c:pt>
                <c:pt idx="7111">
                  <c:v>36.042000000000002</c:v>
                </c:pt>
                <c:pt idx="7112">
                  <c:v>36.040999999999997</c:v>
                </c:pt>
                <c:pt idx="7113">
                  <c:v>36.04</c:v>
                </c:pt>
                <c:pt idx="7114">
                  <c:v>36.039000000000001</c:v>
                </c:pt>
                <c:pt idx="7115">
                  <c:v>36.039000000000001</c:v>
                </c:pt>
                <c:pt idx="7116">
                  <c:v>36.039000000000001</c:v>
                </c:pt>
                <c:pt idx="7117">
                  <c:v>36.039000000000001</c:v>
                </c:pt>
                <c:pt idx="7118">
                  <c:v>36.04</c:v>
                </c:pt>
                <c:pt idx="7119">
                  <c:v>36.04</c:v>
                </c:pt>
                <c:pt idx="7120">
                  <c:v>36.040999999999997</c:v>
                </c:pt>
                <c:pt idx="7121">
                  <c:v>36.042000000000002</c:v>
                </c:pt>
                <c:pt idx="7122">
                  <c:v>36.042999999999999</c:v>
                </c:pt>
                <c:pt idx="7123">
                  <c:v>36.043999999999997</c:v>
                </c:pt>
                <c:pt idx="7124">
                  <c:v>36.042999999999999</c:v>
                </c:pt>
                <c:pt idx="7125">
                  <c:v>36.040999999999997</c:v>
                </c:pt>
                <c:pt idx="7126">
                  <c:v>36.040999999999997</c:v>
                </c:pt>
                <c:pt idx="7127">
                  <c:v>36.040999999999997</c:v>
                </c:pt>
                <c:pt idx="7128">
                  <c:v>36.040999999999997</c:v>
                </c:pt>
                <c:pt idx="7129">
                  <c:v>36.040999999999997</c:v>
                </c:pt>
                <c:pt idx="7130">
                  <c:v>36.04</c:v>
                </c:pt>
                <c:pt idx="7131">
                  <c:v>36.04</c:v>
                </c:pt>
                <c:pt idx="7132">
                  <c:v>36.04</c:v>
                </c:pt>
                <c:pt idx="7133">
                  <c:v>36.04</c:v>
                </c:pt>
                <c:pt idx="7134">
                  <c:v>36.04</c:v>
                </c:pt>
                <c:pt idx="7135">
                  <c:v>36.04</c:v>
                </c:pt>
                <c:pt idx="7136">
                  <c:v>36.04</c:v>
                </c:pt>
                <c:pt idx="7137">
                  <c:v>36.040999999999997</c:v>
                </c:pt>
                <c:pt idx="7138">
                  <c:v>36.040999999999997</c:v>
                </c:pt>
                <c:pt idx="7139">
                  <c:v>36.042000000000002</c:v>
                </c:pt>
                <c:pt idx="7140">
                  <c:v>36.042000000000002</c:v>
                </c:pt>
                <c:pt idx="7141">
                  <c:v>36.042999999999999</c:v>
                </c:pt>
                <c:pt idx="7142">
                  <c:v>36.042999999999999</c:v>
                </c:pt>
                <c:pt idx="7143">
                  <c:v>36.042000000000002</c:v>
                </c:pt>
                <c:pt idx="7144">
                  <c:v>36.040999999999997</c:v>
                </c:pt>
                <c:pt idx="7145">
                  <c:v>36.040999999999997</c:v>
                </c:pt>
                <c:pt idx="7146">
                  <c:v>36.040999999999997</c:v>
                </c:pt>
                <c:pt idx="7147">
                  <c:v>36.040999999999997</c:v>
                </c:pt>
                <c:pt idx="7148">
                  <c:v>36.040999999999997</c:v>
                </c:pt>
                <c:pt idx="7149">
                  <c:v>36.04</c:v>
                </c:pt>
                <c:pt idx="7150">
                  <c:v>36.04</c:v>
                </c:pt>
                <c:pt idx="7151">
                  <c:v>36.039000000000001</c:v>
                </c:pt>
                <c:pt idx="7152">
                  <c:v>36.039000000000001</c:v>
                </c:pt>
                <c:pt idx="7153">
                  <c:v>36.039000000000001</c:v>
                </c:pt>
                <c:pt idx="7154">
                  <c:v>36.039000000000001</c:v>
                </c:pt>
                <c:pt idx="7155">
                  <c:v>36.039000000000001</c:v>
                </c:pt>
                <c:pt idx="7156">
                  <c:v>36.039000000000001</c:v>
                </c:pt>
                <c:pt idx="7157">
                  <c:v>36.04</c:v>
                </c:pt>
                <c:pt idx="7158">
                  <c:v>36.039000000000001</c:v>
                </c:pt>
                <c:pt idx="7159">
                  <c:v>36.039000000000001</c:v>
                </c:pt>
                <c:pt idx="7160">
                  <c:v>36.037999999999997</c:v>
                </c:pt>
                <c:pt idx="7161">
                  <c:v>36.036999999999999</c:v>
                </c:pt>
                <c:pt idx="7162">
                  <c:v>36.036999999999999</c:v>
                </c:pt>
                <c:pt idx="7163">
                  <c:v>36.037999999999997</c:v>
                </c:pt>
                <c:pt idx="7164">
                  <c:v>36.037999999999997</c:v>
                </c:pt>
                <c:pt idx="7165">
                  <c:v>36.039000000000001</c:v>
                </c:pt>
                <c:pt idx="7166">
                  <c:v>36.039000000000001</c:v>
                </c:pt>
                <c:pt idx="7167">
                  <c:v>36.039000000000001</c:v>
                </c:pt>
                <c:pt idx="7168">
                  <c:v>36.039000000000001</c:v>
                </c:pt>
                <c:pt idx="7169">
                  <c:v>36.039000000000001</c:v>
                </c:pt>
                <c:pt idx="7170">
                  <c:v>36.039000000000001</c:v>
                </c:pt>
                <c:pt idx="7171">
                  <c:v>36.04</c:v>
                </c:pt>
                <c:pt idx="7172">
                  <c:v>36.040999999999997</c:v>
                </c:pt>
                <c:pt idx="7173">
                  <c:v>36.042000000000002</c:v>
                </c:pt>
                <c:pt idx="7174">
                  <c:v>36.042999999999999</c:v>
                </c:pt>
                <c:pt idx="7175">
                  <c:v>36.043999999999997</c:v>
                </c:pt>
                <c:pt idx="7176">
                  <c:v>36.045000000000002</c:v>
                </c:pt>
                <c:pt idx="7177">
                  <c:v>36.045999999999999</c:v>
                </c:pt>
                <c:pt idx="7178">
                  <c:v>36.048000000000002</c:v>
                </c:pt>
                <c:pt idx="7179">
                  <c:v>36.048999999999999</c:v>
                </c:pt>
                <c:pt idx="7180">
                  <c:v>36.049999999999997</c:v>
                </c:pt>
                <c:pt idx="7181">
                  <c:v>36.051000000000002</c:v>
                </c:pt>
                <c:pt idx="7182">
                  <c:v>36.052</c:v>
                </c:pt>
                <c:pt idx="7183">
                  <c:v>36.052</c:v>
                </c:pt>
                <c:pt idx="7184">
                  <c:v>36.054000000000002</c:v>
                </c:pt>
                <c:pt idx="7185">
                  <c:v>36.055999999999997</c:v>
                </c:pt>
                <c:pt idx="7186">
                  <c:v>36.058</c:v>
                </c:pt>
                <c:pt idx="7187">
                  <c:v>36.06</c:v>
                </c:pt>
                <c:pt idx="7188">
                  <c:v>36.061</c:v>
                </c:pt>
                <c:pt idx="7189">
                  <c:v>36.061999999999998</c:v>
                </c:pt>
                <c:pt idx="7190">
                  <c:v>36.064</c:v>
                </c:pt>
                <c:pt idx="7191">
                  <c:v>36.066000000000003</c:v>
                </c:pt>
                <c:pt idx="7192">
                  <c:v>36.067</c:v>
                </c:pt>
                <c:pt idx="7193">
                  <c:v>36.067999999999998</c:v>
                </c:pt>
                <c:pt idx="7194">
                  <c:v>36.07</c:v>
                </c:pt>
                <c:pt idx="7195">
                  <c:v>36.072000000000003</c:v>
                </c:pt>
                <c:pt idx="7196">
                  <c:v>36.073999999999998</c:v>
                </c:pt>
                <c:pt idx="7197">
                  <c:v>36.076000000000001</c:v>
                </c:pt>
                <c:pt idx="7198">
                  <c:v>36.076000000000001</c:v>
                </c:pt>
                <c:pt idx="7199">
                  <c:v>36.076999999999998</c:v>
                </c:pt>
                <c:pt idx="7200">
                  <c:v>36.078000000000003</c:v>
                </c:pt>
                <c:pt idx="7201">
                  <c:v>36.08</c:v>
                </c:pt>
                <c:pt idx="7202">
                  <c:v>36.082000000000001</c:v>
                </c:pt>
                <c:pt idx="7203">
                  <c:v>36.084000000000003</c:v>
                </c:pt>
                <c:pt idx="7204">
                  <c:v>36.085000000000001</c:v>
                </c:pt>
                <c:pt idx="7205">
                  <c:v>36.087000000000003</c:v>
                </c:pt>
                <c:pt idx="7206">
                  <c:v>36.088000000000001</c:v>
                </c:pt>
                <c:pt idx="7207">
                  <c:v>36.090000000000003</c:v>
                </c:pt>
                <c:pt idx="7208">
                  <c:v>36.091999999999999</c:v>
                </c:pt>
                <c:pt idx="7209">
                  <c:v>36.094000000000001</c:v>
                </c:pt>
                <c:pt idx="7210">
                  <c:v>36.094999999999999</c:v>
                </c:pt>
                <c:pt idx="7211">
                  <c:v>36.094999999999999</c:v>
                </c:pt>
                <c:pt idx="7212">
                  <c:v>36.094999999999999</c:v>
                </c:pt>
                <c:pt idx="7213">
                  <c:v>36.095999999999997</c:v>
                </c:pt>
                <c:pt idx="7214">
                  <c:v>36.097000000000001</c:v>
                </c:pt>
                <c:pt idx="7215">
                  <c:v>36.097999999999999</c:v>
                </c:pt>
                <c:pt idx="7216">
                  <c:v>36.098999999999997</c:v>
                </c:pt>
                <c:pt idx="7217">
                  <c:v>36.1</c:v>
                </c:pt>
                <c:pt idx="7218">
                  <c:v>36.100999999999999</c:v>
                </c:pt>
                <c:pt idx="7219">
                  <c:v>36.100999999999999</c:v>
                </c:pt>
                <c:pt idx="7220">
                  <c:v>36.100999999999999</c:v>
                </c:pt>
                <c:pt idx="7221">
                  <c:v>36.100999999999999</c:v>
                </c:pt>
                <c:pt idx="7222">
                  <c:v>36.100999999999999</c:v>
                </c:pt>
                <c:pt idx="7223">
                  <c:v>36.1</c:v>
                </c:pt>
                <c:pt idx="7224">
                  <c:v>36.100999999999999</c:v>
                </c:pt>
                <c:pt idx="7225">
                  <c:v>36.101999999999997</c:v>
                </c:pt>
                <c:pt idx="7226">
                  <c:v>36.103000000000002</c:v>
                </c:pt>
                <c:pt idx="7227">
                  <c:v>36.103999999999999</c:v>
                </c:pt>
                <c:pt idx="7228">
                  <c:v>36.103999999999999</c:v>
                </c:pt>
                <c:pt idx="7229">
                  <c:v>36.103999999999999</c:v>
                </c:pt>
                <c:pt idx="7230">
                  <c:v>36.103999999999999</c:v>
                </c:pt>
                <c:pt idx="7231">
                  <c:v>36.103999999999999</c:v>
                </c:pt>
                <c:pt idx="7232">
                  <c:v>36.103999999999999</c:v>
                </c:pt>
                <c:pt idx="7233">
                  <c:v>36.103999999999999</c:v>
                </c:pt>
                <c:pt idx="7234">
                  <c:v>36.103999999999999</c:v>
                </c:pt>
                <c:pt idx="7235">
                  <c:v>36.103999999999999</c:v>
                </c:pt>
                <c:pt idx="7236">
                  <c:v>36.104999999999997</c:v>
                </c:pt>
                <c:pt idx="7237">
                  <c:v>36.104999999999997</c:v>
                </c:pt>
                <c:pt idx="7238">
                  <c:v>36.106000000000002</c:v>
                </c:pt>
                <c:pt idx="7239">
                  <c:v>36.106000000000002</c:v>
                </c:pt>
                <c:pt idx="7240">
                  <c:v>36.103999999999999</c:v>
                </c:pt>
                <c:pt idx="7241">
                  <c:v>36.103000000000002</c:v>
                </c:pt>
                <c:pt idx="7242">
                  <c:v>36.101999999999997</c:v>
                </c:pt>
                <c:pt idx="7243">
                  <c:v>36.100999999999999</c:v>
                </c:pt>
                <c:pt idx="7244">
                  <c:v>36.101999999999997</c:v>
                </c:pt>
                <c:pt idx="7245">
                  <c:v>36.101999999999997</c:v>
                </c:pt>
                <c:pt idx="7246">
                  <c:v>36.100999999999999</c:v>
                </c:pt>
                <c:pt idx="7247">
                  <c:v>36.100999999999999</c:v>
                </c:pt>
                <c:pt idx="7248">
                  <c:v>36.100999999999999</c:v>
                </c:pt>
                <c:pt idx="7249">
                  <c:v>36.1</c:v>
                </c:pt>
                <c:pt idx="7250">
                  <c:v>36.098999999999997</c:v>
                </c:pt>
                <c:pt idx="7251">
                  <c:v>36.098999999999997</c:v>
                </c:pt>
                <c:pt idx="7252">
                  <c:v>36.1</c:v>
                </c:pt>
                <c:pt idx="7253">
                  <c:v>36.098999999999997</c:v>
                </c:pt>
                <c:pt idx="7254">
                  <c:v>36.097999999999999</c:v>
                </c:pt>
                <c:pt idx="7255">
                  <c:v>36.097000000000001</c:v>
                </c:pt>
                <c:pt idx="7256">
                  <c:v>36.097000000000001</c:v>
                </c:pt>
                <c:pt idx="7257">
                  <c:v>36.097000000000001</c:v>
                </c:pt>
                <c:pt idx="7258">
                  <c:v>36.097000000000001</c:v>
                </c:pt>
                <c:pt idx="7259">
                  <c:v>36.095999999999997</c:v>
                </c:pt>
                <c:pt idx="7260">
                  <c:v>36.094999999999999</c:v>
                </c:pt>
                <c:pt idx="7261">
                  <c:v>36.093000000000004</c:v>
                </c:pt>
                <c:pt idx="7262">
                  <c:v>36.093000000000004</c:v>
                </c:pt>
                <c:pt idx="7263">
                  <c:v>36.094000000000001</c:v>
                </c:pt>
                <c:pt idx="7264">
                  <c:v>36.094999999999999</c:v>
                </c:pt>
                <c:pt idx="7265">
                  <c:v>36.094999999999999</c:v>
                </c:pt>
                <c:pt idx="7266">
                  <c:v>36.093000000000004</c:v>
                </c:pt>
                <c:pt idx="7267">
                  <c:v>36.091999999999999</c:v>
                </c:pt>
                <c:pt idx="7268">
                  <c:v>36.093000000000004</c:v>
                </c:pt>
                <c:pt idx="7269">
                  <c:v>36.094000000000001</c:v>
                </c:pt>
                <c:pt idx="7270">
                  <c:v>36.094000000000001</c:v>
                </c:pt>
                <c:pt idx="7271">
                  <c:v>36.093000000000004</c:v>
                </c:pt>
                <c:pt idx="7272">
                  <c:v>36.093000000000004</c:v>
                </c:pt>
                <c:pt idx="7273">
                  <c:v>36.093000000000004</c:v>
                </c:pt>
                <c:pt idx="7274">
                  <c:v>36.093000000000004</c:v>
                </c:pt>
                <c:pt idx="7275">
                  <c:v>36.094000000000001</c:v>
                </c:pt>
                <c:pt idx="7276">
                  <c:v>36.094000000000001</c:v>
                </c:pt>
                <c:pt idx="7277">
                  <c:v>36.093000000000004</c:v>
                </c:pt>
                <c:pt idx="7278">
                  <c:v>36.091999999999999</c:v>
                </c:pt>
                <c:pt idx="7279">
                  <c:v>36.091000000000001</c:v>
                </c:pt>
                <c:pt idx="7280">
                  <c:v>36.091000000000001</c:v>
                </c:pt>
                <c:pt idx="7281">
                  <c:v>36.091999999999999</c:v>
                </c:pt>
                <c:pt idx="7282">
                  <c:v>36.093000000000004</c:v>
                </c:pt>
                <c:pt idx="7283">
                  <c:v>36.093000000000004</c:v>
                </c:pt>
                <c:pt idx="7284">
                  <c:v>36.093000000000004</c:v>
                </c:pt>
                <c:pt idx="7285">
                  <c:v>36.093000000000004</c:v>
                </c:pt>
                <c:pt idx="7286">
                  <c:v>36.093000000000004</c:v>
                </c:pt>
                <c:pt idx="7287">
                  <c:v>36.093000000000004</c:v>
                </c:pt>
                <c:pt idx="7288">
                  <c:v>36.093000000000004</c:v>
                </c:pt>
                <c:pt idx="7289">
                  <c:v>36.093000000000004</c:v>
                </c:pt>
                <c:pt idx="7290">
                  <c:v>36.091999999999999</c:v>
                </c:pt>
                <c:pt idx="7291">
                  <c:v>36.091000000000001</c:v>
                </c:pt>
                <c:pt idx="7292">
                  <c:v>36.090000000000003</c:v>
                </c:pt>
                <c:pt idx="7293">
                  <c:v>36.090000000000003</c:v>
                </c:pt>
                <c:pt idx="7294">
                  <c:v>36.090000000000003</c:v>
                </c:pt>
                <c:pt idx="7295">
                  <c:v>36.091000000000001</c:v>
                </c:pt>
                <c:pt idx="7296">
                  <c:v>36.091000000000001</c:v>
                </c:pt>
                <c:pt idx="7297">
                  <c:v>36.090000000000003</c:v>
                </c:pt>
                <c:pt idx="7298">
                  <c:v>36.090000000000003</c:v>
                </c:pt>
                <c:pt idx="7299">
                  <c:v>36.088999999999999</c:v>
                </c:pt>
                <c:pt idx="7300">
                  <c:v>36.088999999999999</c:v>
                </c:pt>
                <c:pt idx="7301">
                  <c:v>36.088999999999999</c:v>
                </c:pt>
                <c:pt idx="7302">
                  <c:v>36.088999999999999</c:v>
                </c:pt>
                <c:pt idx="7303">
                  <c:v>36.088999999999999</c:v>
                </c:pt>
                <c:pt idx="7304">
                  <c:v>36.088000000000001</c:v>
                </c:pt>
                <c:pt idx="7305">
                  <c:v>36.088000000000001</c:v>
                </c:pt>
                <c:pt idx="7306">
                  <c:v>36.088000000000001</c:v>
                </c:pt>
                <c:pt idx="7307">
                  <c:v>36.088000000000001</c:v>
                </c:pt>
                <c:pt idx="7308">
                  <c:v>36.088000000000001</c:v>
                </c:pt>
                <c:pt idx="7309">
                  <c:v>36.088000000000001</c:v>
                </c:pt>
                <c:pt idx="7310">
                  <c:v>36.088000000000001</c:v>
                </c:pt>
                <c:pt idx="7311">
                  <c:v>36.088999999999999</c:v>
                </c:pt>
                <c:pt idx="7312">
                  <c:v>36.088999999999999</c:v>
                </c:pt>
                <c:pt idx="7313">
                  <c:v>36.090000000000003</c:v>
                </c:pt>
                <c:pt idx="7314">
                  <c:v>36.090000000000003</c:v>
                </c:pt>
                <c:pt idx="7315">
                  <c:v>36.091000000000001</c:v>
                </c:pt>
                <c:pt idx="7316">
                  <c:v>36.091999999999999</c:v>
                </c:pt>
                <c:pt idx="7317">
                  <c:v>36.093000000000004</c:v>
                </c:pt>
                <c:pt idx="7318">
                  <c:v>36.094000000000001</c:v>
                </c:pt>
                <c:pt idx="7319">
                  <c:v>36.094999999999999</c:v>
                </c:pt>
                <c:pt idx="7320">
                  <c:v>36.094999999999999</c:v>
                </c:pt>
                <c:pt idx="7321">
                  <c:v>36.094999999999999</c:v>
                </c:pt>
                <c:pt idx="7322">
                  <c:v>36.094999999999999</c:v>
                </c:pt>
                <c:pt idx="7323">
                  <c:v>36.094999999999999</c:v>
                </c:pt>
                <c:pt idx="7324">
                  <c:v>36.094999999999999</c:v>
                </c:pt>
                <c:pt idx="7325">
                  <c:v>36.094000000000001</c:v>
                </c:pt>
                <c:pt idx="7326">
                  <c:v>36.094000000000001</c:v>
                </c:pt>
                <c:pt idx="7327">
                  <c:v>36.094999999999999</c:v>
                </c:pt>
                <c:pt idx="7328">
                  <c:v>36.094999999999999</c:v>
                </c:pt>
                <c:pt idx="7329">
                  <c:v>36.095999999999997</c:v>
                </c:pt>
                <c:pt idx="7330">
                  <c:v>36.097000000000001</c:v>
                </c:pt>
                <c:pt idx="7331">
                  <c:v>36.097000000000001</c:v>
                </c:pt>
                <c:pt idx="7332">
                  <c:v>36.097000000000001</c:v>
                </c:pt>
                <c:pt idx="7333">
                  <c:v>36.097999999999999</c:v>
                </c:pt>
                <c:pt idx="7334">
                  <c:v>36.097999999999999</c:v>
                </c:pt>
                <c:pt idx="7335">
                  <c:v>36.098999999999997</c:v>
                </c:pt>
                <c:pt idx="7336">
                  <c:v>36.098999999999997</c:v>
                </c:pt>
                <c:pt idx="7337">
                  <c:v>36.1</c:v>
                </c:pt>
                <c:pt idx="7338">
                  <c:v>36.100999999999999</c:v>
                </c:pt>
                <c:pt idx="7339">
                  <c:v>36.100999999999999</c:v>
                </c:pt>
                <c:pt idx="7340">
                  <c:v>36.1</c:v>
                </c:pt>
                <c:pt idx="7341">
                  <c:v>36.1</c:v>
                </c:pt>
                <c:pt idx="7342">
                  <c:v>36.098999999999997</c:v>
                </c:pt>
                <c:pt idx="7343">
                  <c:v>36.098999999999997</c:v>
                </c:pt>
                <c:pt idx="7344">
                  <c:v>36.098999999999997</c:v>
                </c:pt>
                <c:pt idx="7345">
                  <c:v>36.1</c:v>
                </c:pt>
                <c:pt idx="7346">
                  <c:v>36.1</c:v>
                </c:pt>
                <c:pt idx="7347">
                  <c:v>36.100999999999999</c:v>
                </c:pt>
                <c:pt idx="7348">
                  <c:v>36.1</c:v>
                </c:pt>
                <c:pt idx="7349">
                  <c:v>36.1</c:v>
                </c:pt>
                <c:pt idx="7350">
                  <c:v>36.098999999999997</c:v>
                </c:pt>
                <c:pt idx="7351">
                  <c:v>36.098999999999997</c:v>
                </c:pt>
                <c:pt idx="7352">
                  <c:v>36.098999999999997</c:v>
                </c:pt>
                <c:pt idx="7353">
                  <c:v>36.098999999999997</c:v>
                </c:pt>
                <c:pt idx="7354">
                  <c:v>36.097999999999999</c:v>
                </c:pt>
                <c:pt idx="7355">
                  <c:v>36.097999999999999</c:v>
                </c:pt>
                <c:pt idx="7356">
                  <c:v>36.097000000000001</c:v>
                </c:pt>
                <c:pt idx="7357">
                  <c:v>36.097000000000001</c:v>
                </c:pt>
                <c:pt idx="7358">
                  <c:v>36.097999999999999</c:v>
                </c:pt>
                <c:pt idx="7359">
                  <c:v>36.097999999999999</c:v>
                </c:pt>
                <c:pt idx="7360">
                  <c:v>36.097000000000001</c:v>
                </c:pt>
                <c:pt idx="7361">
                  <c:v>36.095999999999997</c:v>
                </c:pt>
                <c:pt idx="7362">
                  <c:v>36.095999999999997</c:v>
                </c:pt>
                <c:pt idx="7363">
                  <c:v>36.095999999999997</c:v>
                </c:pt>
                <c:pt idx="7364">
                  <c:v>36.097000000000001</c:v>
                </c:pt>
                <c:pt idx="7365">
                  <c:v>36.097000000000001</c:v>
                </c:pt>
                <c:pt idx="7366">
                  <c:v>36.097999999999999</c:v>
                </c:pt>
                <c:pt idx="7367">
                  <c:v>36.097999999999999</c:v>
                </c:pt>
                <c:pt idx="7368">
                  <c:v>36.097999999999999</c:v>
                </c:pt>
                <c:pt idx="7369">
                  <c:v>36.097999999999999</c:v>
                </c:pt>
                <c:pt idx="7370">
                  <c:v>36.097000000000001</c:v>
                </c:pt>
                <c:pt idx="7371">
                  <c:v>36.097000000000001</c:v>
                </c:pt>
                <c:pt idx="7372">
                  <c:v>36.097000000000001</c:v>
                </c:pt>
                <c:pt idx="7373">
                  <c:v>36.097999999999999</c:v>
                </c:pt>
                <c:pt idx="7374">
                  <c:v>36.097999999999999</c:v>
                </c:pt>
                <c:pt idx="7375">
                  <c:v>36.098999999999997</c:v>
                </c:pt>
                <c:pt idx="7376">
                  <c:v>36.1</c:v>
                </c:pt>
                <c:pt idx="7377">
                  <c:v>36.1</c:v>
                </c:pt>
                <c:pt idx="7378">
                  <c:v>36.100999999999999</c:v>
                </c:pt>
                <c:pt idx="7379">
                  <c:v>36.100999999999999</c:v>
                </c:pt>
                <c:pt idx="7380">
                  <c:v>36.100999999999999</c:v>
                </c:pt>
                <c:pt idx="7381">
                  <c:v>36.100999999999999</c:v>
                </c:pt>
                <c:pt idx="7382">
                  <c:v>36.1</c:v>
                </c:pt>
                <c:pt idx="7383">
                  <c:v>36.1</c:v>
                </c:pt>
                <c:pt idx="7384">
                  <c:v>36.098999999999997</c:v>
                </c:pt>
                <c:pt idx="7385">
                  <c:v>36.097999999999999</c:v>
                </c:pt>
                <c:pt idx="7386">
                  <c:v>36.097999999999999</c:v>
                </c:pt>
                <c:pt idx="7387">
                  <c:v>36.097999999999999</c:v>
                </c:pt>
                <c:pt idx="7388">
                  <c:v>36.098999999999997</c:v>
                </c:pt>
                <c:pt idx="7389">
                  <c:v>36.098999999999997</c:v>
                </c:pt>
                <c:pt idx="7390">
                  <c:v>36.097000000000001</c:v>
                </c:pt>
                <c:pt idx="7391">
                  <c:v>36.094000000000001</c:v>
                </c:pt>
                <c:pt idx="7392">
                  <c:v>36.088999999999999</c:v>
                </c:pt>
                <c:pt idx="7393">
                  <c:v>36.081000000000003</c:v>
                </c:pt>
                <c:pt idx="7394">
                  <c:v>36.069000000000003</c:v>
                </c:pt>
                <c:pt idx="7395">
                  <c:v>36.048999999999999</c:v>
                </c:pt>
                <c:pt idx="7396">
                  <c:v>36.015999999999998</c:v>
                </c:pt>
                <c:pt idx="7397">
                  <c:v>35.960999999999999</c:v>
                </c:pt>
                <c:pt idx="7398">
                  <c:v>35.878999999999998</c:v>
                </c:pt>
                <c:pt idx="7399">
                  <c:v>35.771000000000001</c:v>
                </c:pt>
                <c:pt idx="7400">
                  <c:v>35.643999999999998</c:v>
                </c:pt>
                <c:pt idx="7401">
                  <c:v>35.506</c:v>
                </c:pt>
                <c:pt idx="7402">
                  <c:v>35.366</c:v>
                </c:pt>
                <c:pt idx="7403">
                  <c:v>35.228000000000002</c:v>
                </c:pt>
                <c:pt idx="7404">
                  <c:v>35.095999999999997</c:v>
                </c:pt>
                <c:pt idx="7405">
                  <c:v>34.966000000000001</c:v>
                </c:pt>
                <c:pt idx="7406">
                  <c:v>34.837000000000003</c:v>
                </c:pt>
                <c:pt idx="7407">
                  <c:v>34.707000000000001</c:v>
                </c:pt>
                <c:pt idx="7408">
                  <c:v>34.576999999999998</c:v>
                </c:pt>
                <c:pt idx="7409">
                  <c:v>34.445</c:v>
                </c:pt>
                <c:pt idx="7410">
                  <c:v>34.31</c:v>
                </c:pt>
                <c:pt idx="7411">
                  <c:v>34.176000000000002</c:v>
                </c:pt>
                <c:pt idx="7412">
                  <c:v>34.043999999999997</c:v>
                </c:pt>
                <c:pt idx="7413">
                  <c:v>33.914999999999999</c:v>
                </c:pt>
                <c:pt idx="7414">
                  <c:v>33.784999999999997</c:v>
                </c:pt>
                <c:pt idx="7415">
                  <c:v>33.654000000000003</c:v>
                </c:pt>
                <c:pt idx="7416">
                  <c:v>33.523000000000003</c:v>
                </c:pt>
                <c:pt idx="7417">
                  <c:v>33.393999999999998</c:v>
                </c:pt>
                <c:pt idx="7418">
                  <c:v>33.265999999999998</c:v>
                </c:pt>
                <c:pt idx="7419">
                  <c:v>33.136000000000003</c:v>
                </c:pt>
                <c:pt idx="7420">
                  <c:v>33.003</c:v>
                </c:pt>
                <c:pt idx="7421">
                  <c:v>32.868000000000002</c:v>
                </c:pt>
                <c:pt idx="7422">
                  <c:v>32.731999999999999</c:v>
                </c:pt>
                <c:pt idx="7423">
                  <c:v>32.594999999999999</c:v>
                </c:pt>
                <c:pt idx="7424">
                  <c:v>32.457000000000001</c:v>
                </c:pt>
                <c:pt idx="7425">
                  <c:v>32.317</c:v>
                </c:pt>
                <c:pt idx="7426">
                  <c:v>32.176000000000002</c:v>
                </c:pt>
                <c:pt idx="7427">
                  <c:v>32.033999999999999</c:v>
                </c:pt>
                <c:pt idx="7428">
                  <c:v>31.891999999999999</c:v>
                </c:pt>
                <c:pt idx="7429">
                  <c:v>31.751999999999999</c:v>
                </c:pt>
                <c:pt idx="7430">
                  <c:v>31.617000000000001</c:v>
                </c:pt>
                <c:pt idx="7431">
                  <c:v>31.486999999999998</c:v>
                </c:pt>
                <c:pt idx="7432">
                  <c:v>31.356999999999999</c:v>
                </c:pt>
                <c:pt idx="7433">
                  <c:v>31.222999999999999</c:v>
                </c:pt>
                <c:pt idx="7434">
                  <c:v>31.088000000000001</c:v>
                </c:pt>
                <c:pt idx="7435">
                  <c:v>30.954000000000001</c:v>
                </c:pt>
                <c:pt idx="7436">
                  <c:v>30.827999999999999</c:v>
                </c:pt>
                <c:pt idx="7437">
                  <c:v>30.713000000000001</c:v>
                </c:pt>
                <c:pt idx="7438">
                  <c:v>30.617000000000001</c:v>
                </c:pt>
                <c:pt idx="7439">
                  <c:v>30.542000000000002</c:v>
                </c:pt>
                <c:pt idx="7440">
                  <c:v>30.489000000000001</c:v>
                </c:pt>
                <c:pt idx="7441">
                  <c:v>30.457000000000001</c:v>
                </c:pt>
                <c:pt idx="7442">
                  <c:v>30.44</c:v>
                </c:pt>
                <c:pt idx="7443">
                  <c:v>30.433</c:v>
                </c:pt>
                <c:pt idx="7444">
                  <c:v>30.428999999999998</c:v>
                </c:pt>
                <c:pt idx="7445">
                  <c:v>30.425999999999998</c:v>
                </c:pt>
                <c:pt idx="7446">
                  <c:v>30.422999999999998</c:v>
                </c:pt>
                <c:pt idx="7447">
                  <c:v>30.42</c:v>
                </c:pt>
                <c:pt idx="7448">
                  <c:v>30.417999999999999</c:v>
                </c:pt>
                <c:pt idx="7449">
                  <c:v>30.417999999999999</c:v>
                </c:pt>
                <c:pt idx="7450">
                  <c:v>30.417999999999999</c:v>
                </c:pt>
                <c:pt idx="7451">
                  <c:v>30.417999999999999</c:v>
                </c:pt>
                <c:pt idx="7452">
                  <c:v>30.417999999999999</c:v>
                </c:pt>
                <c:pt idx="7453">
                  <c:v>30.417999999999999</c:v>
                </c:pt>
                <c:pt idx="7454">
                  <c:v>30.417999999999999</c:v>
                </c:pt>
                <c:pt idx="7455">
                  <c:v>30.417999999999999</c:v>
                </c:pt>
                <c:pt idx="7456">
                  <c:v>30.417999999999999</c:v>
                </c:pt>
                <c:pt idx="7457">
                  <c:v>30.417999999999999</c:v>
                </c:pt>
                <c:pt idx="7458">
                  <c:v>30.417000000000002</c:v>
                </c:pt>
                <c:pt idx="7459">
                  <c:v>30.416</c:v>
                </c:pt>
                <c:pt idx="7460">
                  <c:v>30.416</c:v>
                </c:pt>
                <c:pt idx="7461">
                  <c:v>30.416</c:v>
                </c:pt>
                <c:pt idx="7462">
                  <c:v>30.417000000000002</c:v>
                </c:pt>
                <c:pt idx="7463">
                  <c:v>30.417000000000002</c:v>
                </c:pt>
                <c:pt idx="7464">
                  <c:v>30.417999999999999</c:v>
                </c:pt>
                <c:pt idx="7465">
                  <c:v>30.419</c:v>
                </c:pt>
                <c:pt idx="7466">
                  <c:v>30.420999999999999</c:v>
                </c:pt>
                <c:pt idx="7467">
                  <c:v>30.422999999999998</c:v>
                </c:pt>
                <c:pt idx="7468">
                  <c:v>30.423999999999999</c:v>
                </c:pt>
                <c:pt idx="7469">
                  <c:v>30.425999999999998</c:v>
                </c:pt>
                <c:pt idx="7470">
                  <c:v>30.427</c:v>
                </c:pt>
                <c:pt idx="7471">
                  <c:v>30.428000000000001</c:v>
                </c:pt>
                <c:pt idx="7472">
                  <c:v>30.428999999999998</c:v>
                </c:pt>
                <c:pt idx="7473">
                  <c:v>30.428999999999998</c:v>
                </c:pt>
                <c:pt idx="7474">
                  <c:v>30.428000000000001</c:v>
                </c:pt>
                <c:pt idx="7475">
                  <c:v>30.427</c:v>
                </c:pt>
                <c:pt idx="7476">
                  <c:v>30.427</c:v>
                </c:pt>
                <c:pt idx="7477">
                  <c:v>30.427</c:v>
                </c:pt>
                <c:pt idx="7478">
                  <c:v>30.427</c:v>
                </c:pt>
                <c:pt idx="7479">
                  <c:v>30.427</c:v>
                </c:pt>
                <c:pt idx="7480">
                  <c:v>30.428000000000001</c:v>
                </c:pt>
                <c:pt idx="7481">
                  <c:v>30.428999999999998</c:v>
                </c:pt>
                <c:pt idx="7482">
                  <c:v>30.428999999999998</c:v>
                </c:pt>
                <c:pt idx="7483">
                  <c:v>30.43</c:v>
                </c:pt>
                <c:pt idx="7484">
                  <c:v>30.428999999999998</c:v>
                </c:pt>
                <c:pt idx="7485">
                  <c:v>30.428000000000001</c:v>
                </c:pt>
                <c:pt idx="7486">
                  <c:v>30.427</c:v>
                </c:pt>
                <c:pt idx="7487">
                  <c:v>30.427</c:v>
                </c:pt>
                <c:pt idx="7488">
                  <c:v>30.428000000000001</c:v>
                </c:pt>
                <c:pt idx="7489">
                  <c:v>30.428000000000001</c:v>
                </c:pt>
                <c:pt idx="7490">
                  <c:v>30.428999999999998</c:v>
                </c:pt>
                <c:pt idx="7491">
                  <c:v>30.428999999999998</c:v>
                </c:pt>
                <c:pt idx="7492">
                  <c:v>30.428999999999998</c:v>
                </c:pt>
                <c:pt idx="7493">
                  <c:v>30.428999999999998</c:v>
                </c:pt>
                <c:pt idx="7494">
                  <c:v>30.428999999999998</c:v>
                </c:pt>
                <c:pt idx="7495">
                  <c:v>30.43</c:v>
                </c:pt>
                <c:pt idx="7496">
                  <c:v>30.43</c:v>
                </c:pt>
                <c:pt idx="7497">
                  <c:v>30.43</c:v>
                </c:pt>
                <c:pt idx="7498">
                  <c:v>30.43</c:v>
                </c:pt>
                <c:pt idx="7499">
                  <c:v>30.43</c:v>
                </c:pt>
                <c:pt idx="7500">
                  <c:v>30.43</c:v>
                </c:pt>
                <c:pt idx="7501">
                  <c:v>30.43</c:v>
                </c:pt>
                <c:pt idx="7502">
                  <c:v>30.428999999999998</c:v>
                </c:pt>
                <c:pt idx="7503">
                  <c:v>30.428999999999998</c:v>
                </c:pt>
                <c:pt idx="7504">
                  <c:v>30.428000000000001</c:v>
                </c:pt>
                <c:pt idx="7505">
                  <c:v>30.428000000000001</c:v>
                </c:pt>
                <c:pt idx="7506">
                  <c:v>30.428000000000001</c:v>
                </c:pt>
                <c:pt idx="7507">
                  <c:v>30.428000000000001</c:v>
                </c:pt>
                <c:pt idx="7508">
                  <c:v>30.428000000000001</c:v>
                </c:pt>
                <c:pt idx="7509">
                  <c:v>30.428999999999998</c:v>
                </c:pt>
                <c:pt idx="7510">
                  <c:v>30.43</c:v>
                </c:pt>
                <c:pt idx="7511">
                  <c:v>30.431999999999999</c:v>
                </c:pt>
                <c:pt idx="7512">
                  <c:v>30.434999999999999</c:v>
                </c:pt>
                <c:pt idx="7513">
                  <c:v>30.437000000000001</c:v>
                </c:pt>
                <c:pt idx="7514">
                  <c:v>30.439</c:v>
                </c:pt>
                <c:pt idx="7515">
                  <c:v>30.440999999999999</c:v>
                </c:pt>
                <c:pt idx="7516">
                  <c:v>30.443000000000001</c:v>
                </c:pt>
                <c:pt idx="7517">
                  <c:v>30.445</c:v>
                </c:pt>
                <c:pt idx="7518">
                  <c:v>30.448</c:v>
                </c:pt>
                <c:pt idx="7519">
                  <c:v>30.451000000000001</c:v>
                </c:pt>
                <c:pt idx="7520">
                  <c:v>30.454000000000001</c:v>
                </c:pt>
                <c:pt idx="7521">
                  <c:v>30.454999999999998</c:v>
                </c:pt>
                <c:pt idx="7522">
                  <c:v>30.454999999999998</c:v>
                </c:pt>
                <c:pt idx="7523">
                  <c:v>30.454999999999998</c:v>
                </c:pt>
                <c:pt idx="7524">
                  <c:v>30.454999999999998</c:v>
                </c:pt>
                <c:pt idx="7525">
                  <c:v>30.454999999999998</c:v>
                </c:pt>
                <c:pt idx="7526">
                  <c:v>30.456</c:v>
                </c:pt>
                <c:pt idx="7527">
                  <c:v>30.456</c:v>
                </c:pt>
                <c:pt idx="7528">
                  <c:v>30.456</c:v>
                </c:pt>
                <c:pt idx="7529">
                  <c:v>30.454999999999998</c:v>
                </c:pt>
                <c:pt idx="7530">
                  <c:v>30.454999999999998</c:v>
                </c:pt>
                <c:pt idx="7531">
                  <c:v>30.454999999999998</c:v>
                </c:pt>
                <c:pt idx="7532">
                  <c:v>30.454999999999998</c:v>
                </c:pt>
                <c:pt idx="7533">
                  <c:v>30.454000000000001</c:v>
                </c:pt>
                <c:pt idx="7534">
                  <c:v>30.452999999999999</c:v>
                </c:pt>
                <c:pt idx="7535">
                  <c:v>30.454000000000001</c:v>
                </c:pt>
                <c:pt idx="7536">
                  <c:v>30.456</c:v>
                </c:pt>
                <c:pt idx="7537">
                  <c:v>30.457999999999998</c:v>
                </c:pt>
                <c:pt idx="7538">
                  <c:v>30.457999999999998</c:v>
                </c:pt>
                <c:pt idx="7539">
                  <c:v>30.457999999999998</c:v>
                </c:pt>
                <c:pt idx="7540">
                  <c:v>30.457000000000001</c:v>
                </c:pt>
                <c:pt idx="7541">
                  <c:v>30.457000000000001</c:v>
                </c:pt>
                <c:pt idx="7542">
                  <c:v>30.457000000000001</c:v>
                </c:pt>
                <c:pt idx="7543">
                  <c:v>30.456</c:v>
                </c:pt>
                <c:pt idx="7544">
                  <c:v>30.454999999999998</c:v>
                </c:pt>
                <c:pt idx="7545">
                  <c:v>30.454000000000001</c:v>
                </c:pt>
                <c:pt idx="7546">
                  <c:v>30.452999999999999</c:v>
                </c:pt>
                <c:pt idx="7547">
                  <c:v>30.452999999999999</c:v>
                </c:pt>
                <c:pt idx="7548">
                  <c:v>30.454999999999998</c:v>
                </c:pt>
                <c:pt idx="7549">
                  <c:v>30.457000000000001</c:v>
                </c:pt>
                <c:pt idx="7550">
                  <c:v>30.457999999999998</c:v>
                </c:pt>
                <c:pt idx="7551">
                  <c:v>30.457999999999998</c:v>
                </c:pt>
                <c:pt idx="7552">
                  <c:v>30.457999999999998</c:v>
                </c:pt>
                <c:pt idx="7553">
                  <c:v>30.459</c:v>
                </c:pt>
                <c:pt idx="7554">
                  <c:v>30.463000000000001</c:v>
                </c:pt>
                <c:pt idx="7555">
                  <c:v>30.466000000000001</c:v>
                </c:pt>
                <c:pt idx="7556">
                  <c:v>30.466999999999999</c:v>
                </c:pt>
                <c:pt idx="7557">
                  <c:v>30.466000000000001</c:v>
                </c:pt>
                <c:pt idx="7558">
                  <c:v>30.465</c:v>
                </c:pt>
                <c:pt idx="7559">
                  <c:v>30.463999999999999</c:v>
                </c:pt>
                <c:pt idx="7560">
                  <c:v>30.463999999999999</c:v>
                </c:pt>
                <c:pt idx="7561">
                  <c:v>30.463999999999999</c:v>
                </c:pt>
                <c:pt idx="7562">
                  <c:v>30.463999999999999</c:v>
                </c:pt>
                <c:pt idx="7563">
                  <c:v>30.463999999999999</c:v>
                </c:pt>
                <c:pt idx="7564">
                  <c:v>30.463999999999999</c:v>
                </c:pt>
                <c:pt idx="7565">
                  <c:v>30.463999999999999</c:v>
                </c:pt>
                <c:pt idx="7566">
                  <c:v>30.465</c:v>
                </c:pt>
                <c:pt idx="7567">
                  <c:v>30.465</c:v>
                </c:pt>
                <c:pt idx="7568">
                  <c:v>30.463999999999999</c:v>
                </c:pt>
                <c:pt idx="7569">
                  <c:v>30.462</c:v>
                </c:pt>
                <c:pt idx="7570">
                  <c:v>30.46</c:v>
                </c:pt>
                <c:pt idx="7571">
                  <c:v>30.459</c:v>
                </c:pt>
                <c:pt idx="7572">
                  <c:v>30.459</c:v>
                </c:pt>
                <c:pt idx="7573">
                  <c:v>30.46</c:v>
                </c:pt>
                <c:pt idx="7574">
                  <c:v>30.46</c:v>
                </c:pt>
                <c:pt idx="7575">
                  <c:v>30.46</c:v>
                </c:pt>
                <c:pt idx="7576">
                  <c:v>30.459</c:v>
                </c:pt>
                <c:pt idx="7577">
                  <c:v>30.459</c:v>
                </c:pt>
                <c:pt idx="7578">
                  <c:v>30.459</c:v>
                </c:pt>
                <c:pt idx="7579">
                  <c:v>30.459</c:v>
                </c:pt>
                <c:pt idx="7580">
                  <c:v>30.46</c:v>
                </c:pt>
                <c:pt idx="7581">
                  <c:v>30.46</c:v>
                </c:pt>
                <c:pt idx="7582">
                  <c:v>30.460999999999999</c:v>
                </c:pt>
                <c:pt idx="7583">
                  <c:v>30.460999999999999</c:v>
                </c:pt>
                <c:pt idx="7584">
                  <c:v>30.460999999999999</c:v>
                </c:pt>
                <c:pt idx="7585">
                  <c:v>30.460999999999999</c:v>
                </c:pt>
                <c:pt idx="7586">
                  <c:v>30.460999999999999</c:v>
                </c:pt>
                <c:pt idx="7587">
                  <c:v>30.462</c:v>
                </c:pt>
                <c:pt idx="7588">
                  <c:v>30.463000000000001</c:v>
                </c:pt>
                <c:pt idx="7589">
                  <c:v>30.463000000000001</c:v>
                </c:pt>
                <c:pt idx="7590">
                  <c:v>30.463000000000001</c:v>
                </c:pt>
                <c:pt idx="7591">
                  <c:v>30.462</c:v>
                </c:pt>
                <c:pt idx="7592">
                  <c:v>30.462</c:v>
                </c:pt>
                <c:pt idx="7593">
                  <c:v>30.462</c:v>
                </c:pt>
                <c:pt idx="7594">
                  <c:v>30.463000000000001</c:v>
                </c:pt>
                <c:pt idx="7595">
                  <c:v>30.463000000000001</c:v>
                </c:pt>
                <c:pt idx="7596">
                  <c:v>30.463000000000001</c:v>
                </c:pt>
                <c:pt idx="7597">
                  <c:v>30.463000000000001</c:v>
                </c:pt>
                <c:pt idx="7598">
                  <c:v>30.463000000000001</c:v>
                </c:pt>
                <c:pt idx="7599">
                  <c:v>30.463000000000001</c:v>
                </c:pt>
                <c:pt idx="7600">
                  <c:v>30.463000000000001</c:v>
                </c:pt>
                <c:pt idx="7601">
                  <c:v>30.463000000000001</c:v>
                </c:pt>
                <c:pt idx="7602">
                  <c:v>30.462</c:v>
                </c:pt>
                <c:pt idx="7603">
                  <c:v>30.460999999999999</c:v>
                </c:pt>
                <c:pt idx="7604">
                  <c:v>30.46</c:v>
                </c:pt>
                <c:pt idx="7605">
                  <c:v>30.46</c:v>
                </c:pt>
                <c:pt idx="7606">
                  <c:v>30.459</c:v>
                </c:pt>
                <c:pt idx="7607">
                  <c:v>30.457000000000001</c:v>
                </c:pt>
                <c:pt idx="7608">
                  <c:v>30.454000000000001</c:v>
                </c:pt>
                <c:pt idx="7609">
                  <c:v>30.452000000000002</c:v>
                </c:pt>
                <c:pt idx="7610">
                  <c:v>30.452000000000002</c:v>
                </c:pt>
                <c:pt idx="7611">
                  <c:v>30.452999999999999</c:v>
                </c:pt>
                <c:pt idx="7612">
                  <c:v>30.456</c:v>
                </c:pt>
                <c:pt idx="7613">
                  <c:v>30.457000000000001</c:v>
                </c:pt>
                <c:pt idx="7614">
                  <c:v>30.457999999999998</c:v>
                </c:pt>
                <c:pt idx="7615">
                  <c:v>30.457999999999998</c:v>
                </c:pt>
                <c:pt idx="7616">
                  <c:v>30.459</c:v>
                </c:pt>
                <c:pt idx="7617">
                  <c:v>30.460999999999999</c:v>
                </c:pt>
                <c:pt idx="7618">
                  <c:v>30.463999999999999</c:v>
                </c:pt>
                <c:pt idx="7619">
                  <c:v>30.468</c:v>
                </c:pt>
                <c:pt idx="7620">
                  <c:v>30.471</c:v>
                </c:pt>
                <c:pt idx="7621">
                  <c:v>30.472999999999999</c:v>
                </c:pt>
                <c:pt idx="7622">
                  <c:v>30.475000000000001</c:v>
                </c:pt>
                <c:pt idx="7623">
                  <c:v>30.475000000000001</c:v>
                </c:pt>
                <c:pt idx="7624">
                  <c:v>30.472999999999999</c:v>
                </c:pt>
                <c:pt idx="7625">
                  <c:v>30.471</c:v>
                </c:pt>
                <c:pt idx="7626">
                  <c:v>30.469000000000001</c:v>
                </c:pt>
                <c:pt idx="7627">
                  <c:v>30.466999999999999</c:v>
                </c:pt>
                <c:pt idx="7628">
                  <c:v>30.466000000000001</c:v>
                </c:pt>
                <c:pt idx="7629">
                  <c:v>30.465</c:v>
                </c:pt>
                <c:pt idx="7630">
                  <c:v>30.465</c:v>
                </c:pt>
                <c:pt idx="7631">
                  <c:v>30.465</c:v>
                </c:pt>
                <c:pt idx="7632">
                  <c:v>30.466000000000001</c:v>
                </c:pt>
                <c:pt idx="7633">
                  <c:v>30.466000000000001</c:v>
                </c:pt>
                <c:pt idx="7634">
                  <c:v>30.465</c:v>
                </c:pt>
                <c:pt idx="7635">
                  <c:v>30.463000000000001</c:v>
                </c:pt>
                <c:pt idx="7636">
                  <c:v>30.463000000000001</c:v>
                </c:pt>
                <c:pt idx="7637">
                  <c:v>30.463000000000001</c:v>
                </c:pt>
                <c:pt idx="7638">
                  <c:v>30.463000000000001</c:v>
                </c:pt>
                <c:pt idx="7639">
                  <c:v>30.463000000000001</c:v>
                </c:pt>
                <c:pt idx="7640">
                  <c:v>30.462</c:v>
                </c:pt>
                <c:pt idx="7641">
                  <c:v>30.460999999999999</c:v>
                </c:pt>
                <c:pt idx="7642">
                  <c:v>30.46</c:v>
                </c:pt>
                <c:pt idx="7643">
                  <c:v>30.46</c:v>
                </c:pt>
                <c:pt idx="7644">
                  <c:v>30.460999999999999</c:v>
                </c:pt>
                <c:pt idx="7645">
                  <c:v>30.460999999999999</c:v>
                </c:pt>
                <c:pt idx="7646">
                  <c:v>30.460999999999999</c:v>
                </c:pt>
                <c:pt idx="7647">
                  <c:v>30.46</c:v>
                </c:pt>
                <c:pt idx="7648">
                  <c:v>30.46</c:v>
                </c:pt>
                <c:pt idx="7649">
                  <c:v>30.46</c:v>
                </c:pt>
                <c:pt idx="7650">
                  <c:v>30.459</c:v>
                </c:pt>
                <c:pt idx="7651">
                  <c:v>30.459</c:v>
                </c:pt>
                <c:pt idx="7652">
                  <c:v>30.457999999999998</c:v>
                </c:pt>
                <c:pt idx="7653">
                  <c:v>30.457000000000001</c:v>
                </c:pt>
                <c:pt idx="7654">
                  <c:v>30.456</c:v>
                </c:pt>
                <c:pt idx="7655">
                  <c:v>30.454000000000001</c:v>
                </c:pt>
                <c:pt idx="7656">
                  <c:v>30.452999999999999</c:v>
                </c:pt>
                <c:pt idx="7657">
                  <c:v>30.454000000000001</c:v>
                </c:pt>
                <c:pt idx="7658">
                  <c:v>30.454000000000001</c:v>
                </c:pt>
                <c:pt idx="7659">
                  <c:v>30.452999999999999</c:v>
                </c:pt>
                <c:pt idx="7660">
                  <c:v>30.452000000000002</c:v>
                </c:pt>
                <c:pt idx="7661">
                  <c:v>30.451000000000001</c:v>
                </c:pt>
                <c:pt idx="7662">
                  <c:v>30.45</c:v>
                </c:pt>
                <c:pt idx="7663">
                  <c:v>30.45</c:v>
                </c:pt>
                <c:pt idx="7664">
                  <c:v>30.45</c:v>
                </c:pt>
                <c:pt idx="7665">
                  <c:v>30.449000000000002</c:v>
                </c:pt>
                <c:pt idx="7666">
                  <c:v>30.449000000000002</c:v>
                </c:pt>
                <c:pt idx="7667">
                  <c:v>30.448</c:v>
                </c:pt>
                <c:pt idx="7668">
                  <c:v>30.448</c:v>
                </c:pt>
                <c:pt idx="7669">
                  <c:v>30.448</c:v>
                </c:pt>
                <c:pt idx="7670">
                  <c:v>30.446999999999999</c:v>
                </c:pt>
                <c:pt idx="7671">
                  <c:v>30.445</c:v>
                </c:pt>
                <c:pt idx="7672">
                  <c:v>30.443999999999999</c:v>
                </c:pt>
                <c:pt idx="7673">
                  <c:v>30.443999999999999</c:v>
                </c:pt>
                <c:pt idx="7674">
                  <c:v>30.443000000000001</c:v>
                </c:pt>
                <c:pt idx="7675">
                  <c:v>30.442</c:v>
                </c:pt>
                <c:pt idx="7676">
                  <c:v>30.440999999999999</c:v>
                </c:pt>
                <c:pt idx="7677">
                  <c:v>30.440999999999999</c:v>
                </c:pt>
                <c:pt idx="7678">
                  <c:v>30.44</c:v>
                </c:pt>
                <c:pt idx="7679">
                  <c:v>30.439</c:v>
                </c:pt>
                <c:pt idx="7680">
                  <c:v>30.437999999999999</c:v>
                </c:pt>
                <c:pt idx="7681">
                  <c:v>30.437000000000001</c:v>
                </c:pt>
                <c:pt idx="7682">
                  <c:v>30.436</c:v>
                </c:pt>
                <c:pt idx="7683">
                  <c:v>30.434999999999999</c:v>
                </c:pt>
                <c:pt idx="7684">
                  <c:v>30.434000000000001</c:v>
                </c:pt>
                <c:pt idx="7685">
                  <c:v>30.433</c:v>
                </c:pt>
                <c:pt idx="7686">
                  <c:v>30.431999999999999</c:v>
                </c:pt>
                <c:pt idx="7687">
                  <c:v>30.431999999999999</c:v>
                </c:pt>
                <c:pt idx="7688">
                  <c:v>30.431999999999999</c:v>
                </c:pt>
                <c:pt idx="7689">
                  <c:v>30.431000000000001</c:v>
                </c:pt>
                <c:pt idx="7690">
                  <c:v>30.43</c:v>
                </c:pt>
                <c:pt idx="7691">
                  <c:v>30.43</c:v>
                </c:pt>
                <c:pt idx="7692">
                  <c:v>30.43</c:v>
                </c:pt>
                <c:pt idx="7693">
                  <c:v>30.431999999999999</c:v>
                </c:pt>
                <c:pt idx="7694">
                  <c:v>30.431999999999999</c:v>
                </c:pt>
                <c:pt idx="7695">
                  <c:v>30.431999999999999</c:v>
                </c:pt>
                <c:pt idx="7696">
                  <c:v>30.43</c:v>
                </c:pt>
                <c:pt idx="7697">
                  <c:v>30.427</c:v>
                </c:pt>
                <c:pt idx="7698">
                  <c:v>30.425999999999998</c:v>
                </c:pt>
                <c:pt idx="7699">
                  <c:v>30.425000000000001</c:v>
                </c:pt>
                <c:pt idx="7700">
                  <c:v>30.425000000000001</c:v>
                </c:pt>
                <c:pt idx="7701">
                  <c:v>30.425000000000001</c:v>
                </c:pt>
                <c:pt idx="7702">
                  <c:v>30.427</c:v>
                </c:pt>
                <c:pt idx="7703">
                  <c:v>30.428000000000001</c:v>
                </c:pt>
                <c:pt idx="7704">
                  <c:v>30.428000000000001</c:v>
                </c:pt>
                <c:pt idx="7705">
                  <c:v>30.428999999999998</c:v>
                </c:pt>
                <c:pt idx="7706">
                  <c:v>30.428999999999998</c:v>
                </c:pt>
                <c:pt idx="7707">
                  <c:v>30.428000000000001</c:v>
                </c:pt>
                <c:pt idx="7708">
                  <c:v>30.427</c:v>
                </c:pt>
                <c:pt idx="7709">
                  <c:v>30.427</c:v>
                </c:pt>
                <c:pt idx="7710">
                  <c:v>30.427</c:v>
                </c:pt>
                <c:pt idx="7711">
                  <c:v>30.428000000000001</c:v>
                </c:pt>
                <c:pt idx="7712">
                  <c:v>30.428000000000001</c:v>
                </c:pt>
                <c:pt idx="7713">
                  <c:v>30.427</c:v>
                </c:pt>
                <c:pt idx="7714">
                  <c:v>30.427</c:v>
                </c:pt>
                <c:pt idx="7715">
                  <c:v>30.427</c:v>
                </c:pt>
                <c:pt idx="7716">
                  <c:v>30.427</c:v>
                </c:pt>
                <c:pt idx="7717">
                  <c:v>30.425999999999998</c:v>
                </c:pt>
                <c:pt idx="7718">
                  <c:v>30.425999999999998</c:v>
                </c:pt>
                <c:pt idx="7719">
                  <c:v>30.425999999999998</c:v>
                </c:pt>
                <c:pt idx="7720">
                  <c:v>30.425999999999998</c:v>
                </c:pt>
                <c:pt idx="7721">
                  <c:v>30.427</c:v>
                </c:pt>
                <c:pt idx="7722">
                  <c:v>30.427</c:v>
                </c:pt>
                <c:pt idx="7723">
                  <c:v>30.428000000000001</c:v>
                </c:pt>
                <c:pt idx="7724">
                  <c:v>30.428000000000001</c:v>
                </c:pt>
                <c:pt idx="7725">
                  <c:v>30.427</c:v>
                </c:pt>
                <c:pt idx="7726">
                  <c:v>30.427</c:v>
                </c:pt>
                <c:pt idx="7727">
                  <c:v>30.427</c:v>
                </c:pt>
                <c:pt idx="7728">
                  <c:v>30.427</c:v>
                </c:pt>
                <c:pt idx="7729">
                  <c:v>30.427</c:v>
                </c:pt>
                <c:pt idx="7730">
                  <c:v>30.427</c:v>
                </c:pt>
                <c:pt idx="7731">
                  <c:v>30.425999999999998</c:v>
                </c:pt>
                <c:pt idx="7732">
                  <c:v>30.425000000000001</c:v>
                </c:pt>
                <c:pt idx="7733">
                  <c:v>30.423999999999999</c:v>
                </c:pt>
                <c:pt idx="7734">
                  <c:v>30.422999999999998</c:v>
                </c:pt>
                <c:pt idx="7735">
                  <c:v>30.422000000000001</c:v>
                </c:pt>
                <c:pt idx="7736">
                  <c:v>30.420999999999999</c:v>
                </c:pt>
                <c:pt idx="7737">
                  <c:v>30.420999999999999</c:v>
                </c:pt>
                <c:pt idx="7738">
                  <c:v>30.42</c:v>
                </c:pt>
                <c:pt idx="7739">
                  <c:v>30.419</c:v>
                </c:pt>
                <c:pt idx="7740">
                  <c:v>30.417000000000002</c:v>
                </c:pt>
                <c:pt idx="7741">
                  <c:v>30.416</c:v>
                </c:pt>
                <c:pt idx="7742">
                  <c:v>30.414999999999999</c:v>
                </c:pt>
                <c:pt idx="7743">
                  <c:v>30.414000000000001</c:v>
                </c:pt>
                <c:pt idx="7744">
                  <c:v>30.414000000000001</c:v>
                </c:pt>
                <c:pt idx="7745">
                  <c:v>30.413</c:v>
                </c:pt>
                <c:pt idx="7746">
                  <c:v>30.411000000000001</c:v>
                </c:pt>
                <c:pt idx="7747">
                  <c:v>30.408999999999999</c:v>
                </c:pt>
                <c:pt idx="7748">
                  <c:v>30.408000000000001</c:v>
                </c:pt>
                <c:pt idx="7749">
                  <c:v>30.405999999999999</c:v>
                </c:pt>
                <c:pt idx="7750">
                  <c:v>30.404</c:v>
                </c:pt>
                <c:pt idx="7751">
                  <c:v>30.402999999999999</c:v>
                </c:pt>
                <c:pt idx="7752">
                  <c:v>30.402000000000001</c:v>
                </c:pt>
                <c:pt idx="7753">
                  <c:v>30.402000000000001</c:v>
                </c:pt>
                <c:pt idx="7754">
                  <c:v>30.401</c:v>
                </c:pt>
                <c:pt idx="7755">
                  <c:v>30.4</c:v>
                </c:pt>
                <c:pt idx="7756">
                  <c:v>30.399000000000001</c:v>
                </c:pt>
                <c:pt idx="7757">
                  <c:v>30.396999999999998</c:v>
                </c:pt>
                <c:pt idx="7758">
                  <c:v>30.395</c:v>
                </c:pt>
                <c:pt idx="7759">
                  <c:v>30.393000000000001</c:v>
                </c:pt>
                <c:pt idx="7760">
                  <c:v>30.390999999999998</c:v>
                </c:pt>
                <c:pt idx="7761">
                  <c:v>30.39</c:v>
                </c:pt>
                <c:pt idx="7762">
                  <c:v>30.388000000000002</c:v>
                </c:pt>
                <c:pt idx="7763">
                  <c:v>30.385999999999999</c:v>
                </c:pt>
                <c:pt idx="7764">
                  <c:v>30.385000000000002</c:v>
                </c:pt>
                <c:pt idx="7765">
                  <c:v>30.385000000000002</c:v>
                </c:pt>
                <c:pt idx="7766">
                  <c:v>30.384</c:v>
                </c:pt>
                <c:pt idx="7767">
                  <c:v>30.382999999999999</c:v>
                </c:pt>
                <c:pt idx="7768">
                  <c:v>30.382000000000001</c:v>
                </c:pt>
                <c:pt idx="7769">
                  <c:v>30.381</c:v>
                </c:pt>
                <c:pt idx="7770">
                  <c:v>30.38</c:v>
                </c:pt>
                <c:pt idx="7771">
                  <c:v>30.379000000000001</c:v>
                </c:pt>
                <c:pt idx="7772">
                  <c:v>30.379000000000001</c:v>
                </c:pt>
                <c:pt idx="7773">
                  <c:v>30.379000000000001</c:v>
                </c:pt>
                <c:pt idx="7774">
                  <c:v>30.379000000000001</c:v>
                </c:pt>
                <c:pt idx="7775">
                  <c:v>30.379000000000001</c:v>
                </c:pt>
                <c:pt idx="7776">
                  <c:v>30.38</c:v>
                </c:pt>
                <c:pt idx="7777">
                  <c:v>30.38</c:v>
                </c:pt>
                <c:pt idx="7778">
                  <c:v>30.381</c:v>
                </c:pt>
                <c:pt idx="7779">
                  <c:v>30.382000000000001</c:v>
                </c:pt>
                <c:pt idx="7780">
                  <c:v>30.382000000000001</c:v>
                </c:pt>
                <c:pt idx="7781">
                  <c:v>30.382999999999999</c:v>
                </c:pt>
                <c:pt idx="7782">
                  <c:v>30.382999999999999</c:v>
                </c:pt>
                <c:pt idx="7783">
                  <c:v>30.382999999999999</c:v>
                </c:pt>
                <c:pt idx="7784">
                  <c:v>30.382999999999999</c:v>
                </c:pt>
                <c:pt idx="7785">
                  <c:v>30.382999999999999</c:v>
                </c:pt>
                <c:pt idx="7786">
                  <c:v>30.382000000000001</c:v>
                </c:pt>
                <c:pt idx="7787">
                  <c:v>30.382000000000001</c:v>
                </c:pt>
                <c:pt idx="7788">
                  <c:v>30.381</c:v>
                </c:pt>
                <c:pt idx="7789">
                  <c:v>30.381</c:v>
                </c:pt>
                <c:pt idx="7790">
                  <c:v>30.381</c:v>
                </c:pt>
                <c:pt idx="7791">
                  <c:v>30.381</c:v>
                </c:pt>
                <c:pt idx="7792">
                  <c:v>30.381</c:v>
                </c:pt>
                <c:pt idx="7793">
                  <c:v>30.381</c:v>
                </c:pt>
                <c:pt idx="7794">
                  <c:v>30.381</c:v>
                </c:pt>
                <c:pt idx="7795">
                  <c:v>30.381</c:v>
                </c:pt>
                <c:pt idx="7796">
                  <c:v>30.38</c:v>
                </c:pt>
                <c:pt idx="7797">
                  <c:v>30.38</c:v>
                </c:pt>
                <c:pt idx="7798">
                  <c:v>30.38</c:v>
                </c:pt>
                <c:pt idx="7799">
                  <c:v>30.38</c:v>
                </c:pt>
                <c:pt idx="7800">
                  <c:v>30.381</c:v>
                </c:pt>
                <c:pt idx="7801">
                  <c:v>30.382000000000001</c:v>
                </c:pt>
                <c:pt idx="7802">
                  <c:v>30.382000000000001</c:v>
                </c:pt>
                <c:pt idx="7803">
                  <c:v>30.382999999999999</c:v>
                </c:pt>
                <c:pt idx="7804">
                  <c:v>30.382999999999999</c:v>
                </c:pt>
                <c:pt idx="7805">
                  <c:v>30.384</c:v>
                </c:pt>
                <c:pt idx="7806">
                  <c:v>30.384</c:v>
                </c:pt>
                <c:pt idx="7807">
                  <c:v>30.384</c:v>
                </c:pt>
                <c:pt idx="7808">
                  <c:v>30.385000000000002</c:v>
                </c:pt>
                <c:pt idx="7809">
                  <c:v>30.385000000000002</c:v>
                </c:pt>
                <c:pt idx="7810">
                  <c:v>30.385000000000002</c:v>
                </c:pt>
                <c:pt idx="7811">
                  <c:v>30.385000000000002</c:v>
                </c:pt>
                <c:pt idx="7812">
                  <c:v>30.387</c:v>
                </c:pt>
                <c:pt idx="7813">
                  <c:v>30.388999999999999</c:v>
                </c:pt>
                <c:pt idx="7814">
                  <c:v>30.390999999999998</c:v>
                </c:pt>
                <c:pt idx="7815">
                  <c:v>30.393000000000001</c:v>
                </c:pt>
                <c:pt idx="7816">
                  <c:v>30.393999999999998</c:v>
                </c:pt>
                <c:pt idx="7817">
                  <c:v>30.396000000000001</c:v>
                </c:pt>
                <c:pt idx="7818">
                  <c:v>30.398</c:v>
                </c:pt>
                <c:pt idx="7819">
                  <c:v>30.401</c:v>
                </c:pt>
                <c:pt idx="7820">
                  <c:v>30.404</c:v>
                </c:pt>
                <c:pt idx="7821">
                  <c:v>30.405999999999999</c:v>
                </c:pt>
                <c:pt idx="7822">
                  <c:v>30.407</c:v>
                </c:pt>
                <c:pt idx="7823">
                  <c:v>30.408000000000001</c:v>
                </c:pt>
                <c:pt idx="7824">
                  <c:v>30.41</c:v>
                </c:pt>
                <c:pt idx="7825">
                  <c:v>30.411999999999999</c:v>
                </c:pt>
                <c:pt idx="7826">
                  <c:v>30.414000000000001</c:v>
                </c:pt>
                <c:pt idx="7827">
                  <c:v>30.416</c:v>
                </c:pt>
                <c:pt idx="7828">
                  <c:v>30.417999999999999</c:v>
                </c:pt>
                <c:pt idx="7829">
                  <c:v>30.42</c:v>
                </c:pt>
                <c:pt idx="7830">
                  <c:v>30.422999999999998</c:v>
                </c:pt>
                <c:pt idx="7831">
                  <c:v>30.425000000000001</c:v>
                </c:pt>
                <c:pt idx="7832">
                  <c:v>30.427</c:v>
                </c:pt>
                <c:pt idx="7833">
                  <c:v>30.428999999999998</c:v>
                </c:pt>
                <c:pt idx="7834">
                  <c:v>30.431000000000001</c:v>
                </c:pt>
                <c:pt idx="7835">
                  <c:v>30.431999999999999</c:v>
                </c:pt>
                <c:pt idx="7836">
                  <c:v>30.433</c:v>
                </c:pt>
                <c:pt idx="7837">
                  <c:v>30.434999999999999</c:v>
                </c:pt>
                <c:pt idx="7838">
                  <c:v>30.436</c:v>
                </c:pt>
                <c:pt idx="7839">
                  <c:v>30.437999999999999</c:v>
                </c:pt>
                <c:pt idx="7840">
                  <c:v>30.439</c:v>
                </c:pt>
                <c:pt idx="7841">
                  <c:v>30.440999999999999</c:v>
                </c:pt>
                <c:pt idx="7842">
                  <c:v>30.443000000000001</c:v>
                </c:pt>
                <c:pt idx="7843">
                  <c:v>30.445</c:v>
                </c:pt>
                <c:pt idx="7844">
                  <c:v>30.446000000000002</c:v>
                </c:pt>
                <c:pt idx="7845">
                  <c:v>30.448</c:v>
                </c:pt>
                <c:pt idx="7846">
                  <c:v>30.449000000000002</c:v>
                </c:pt>
                <c:pt idx="7847">
                  <c:v>30.451000000000001</c:v>
                </c:pt>
                <c:pt idx="7848">
                  <c:v>30.452000000000002</c:v>
                </c:pt>
                <c:pt idx="7849">
                  <c:v>30.452000000000002</c:v>
                </c:pt>
                <c:pt idx="7850">
                  <c:v>30.452999999999999</c:v>
                </c:pt>
                <c:pt idx="7851">
                  <c:v>30.452999999999999</c:v>
                </c:pt>
                <c:pt idx="7852">
                  <c:v>30.452999999999999</c:v>
                </c:pt>
                <c:pt idx="7853">
                  <c:v>30.454000000000001</c:v>
                </c:pt>
                <c:pt idx="7854">
                  <c:v>30.454999999999998</c:v>
                </c:pt>
                <c:pt idx="7855">
                  <c:v>30.457000000000001</c:v>
                </c:pt>
                <c:pt idx="7856">
                  <c:v>30.457999999999998</c:v>
                </c:pt>
                <c:pt idx="7857">
                  <c:v>30.459</c:v>
                </c:pt>
                <c:pt idx="7858">
                  <c:v>30.46</c:v>
                </c:pt>
                <c:pt idx="7859">
                  <c:v>30.46</c:v>
                </c:pt>
                <c:pt idx="7860">
                  <c:v>30.46</c:v>
                </c:pt>
                <c:pt idx="7861">
                  <c:v>30.46</c:v>
                </c:pt>
                <c:pt idx="7862">
                  <c:v>30.46</c:v>
                </c:pt>
                <c:pt idx="7863">
                  <c:v>30.460999999999999</c:v>
                </c:pt>
                <c:pt idx="7864">
                  <c:v>30.460999999999999</c:v>
                </c:pt>
                <c:pt idx="7865">
                  <c:v>30.462</c:v>
                </c:pt>
                <c:pt idx="7866">
                  <c:v>30.463000000000001</c:v>
                </c:pt>
                <c:pt idx="7867">
                  <c:v>30.463000000000001</c:v>
                </c:pt>
                <c:pt idx="7868">
                  <c:v>30.463000000000001</c:v>
                </c:pt>
                <c:pt idx="7869">
                  <c:v>30.463000000000001</c:v>
                </c:pt>
                <c:pt idx="7870">
                  <c:v>30.463999999999999</c:v>
                </c:pt>
                <c:pt idx="7871">
                  <c:v>30.463999999999999</c:v>
                </c:pt>
                <c:pt idx="7872">
                  <c:v>30.465</c:v>
                </c:pt>
                <c:pt idx="7873">
                  <c:v>30.466999999999999</c:v>
                </c:pt>
                <c:pt idx="7874">
                  <c:v>30.469000000000001</c:v>
                </c:pt>
                <c:pt idx="7875">
                  <c:v>30.47</c:v>
                </c:pt>
                <c:pt idx="7876">
                  <c:v>30.47</c:v>
                </c:pt>
                <c:pt idx="7877">
                  <c:v>30.47</c:v>
                </c:pt>
                <c:pt idx="7878">
                  <c:v>30.47</c:v>
                </c:pt>
                <c:pt idx="7879">
                  <c:v>30.469000000000001</c:v>
                </c:pt>
                <c:pt idx="7880">
                  <c:v>30.469000000000001</c:v>
                </c:pt>
                <c:pt idx="7881">
                  <c:v>30.469000000000001</c:v>
                </c:pt>
                <c:pt idx="7882">
                  <c:v>30.469000000000001</c:v>
                </c:pt>
                <c:pt idx="7883">
                  <c:v>30.469000000000001</c:v>
                </c:pt>
                <c:pt idx="7884">
                  <c:v>30.469000000000001</c:v>
                </c:pt>
                <c:pt idx="7885">
                  <c:v>30.469000000000001</c:v>
                </c:pt>
                <c:pt idx="7886">
                  <c:v>30.468</c:v>
                </c:pt>
                <c:pt idx="7887">
                  <c:v>30.468</c:v>
                </c:pt>
                <c:pt idx="7888">
                  <c:v>30.468</c:v>
                </c:pt>
                <c:pt idx="7889">
                  <c:v>30.468</c:v>
                </c:pt>
                <c:pt idx="7890">
                  <c:v>30.468</c:v>
                </c:pt>
                <c:pt idx="7891">
                  <c:v>30.468</c:v>
                </c:pt>
                <c:pt idx="7892">
                  <c:v>30.468</c:v>
                </c:pt>
                <c:pt idx="7893">
                  <c:v>30.468</c:v>
                </c:pt>
                <c:pt idx="7894">
                  <c:v>30.468</c:v>
                </c:pt>
                <c:pt idx="7895">
                  <c:v>30.468</c:v>
                </c:pt>
                <c:pt idx="7896">
                  <c:v>30.468</c:v>
                </c:pt>
                <c:pt idx="7897">
                  <c:v>30.468</c:v>
                </c:pt>
                <c:pt idx="7898">
                  <c:v>30.468</c:v>
                </c:pt>
                <c:pt idx="7899">
                  <c:v>30.468</c:v>
                </c:pt>
                <c:pt idx="7900">
                  <c:v>30.468</c:v>
                </c:pt>
                <c:pt idx="7901">
                  <c:v>30.468</c:v>
                </c:pt>
                <c:pt idx="7902">
                  <c:v>30.469000000000001</c:v>
                </c:pt>
                <c:pt idx="7903">
                  <c:v>30.469000000000001</c:v>
                </c:pt>
                <c:pt idx="7904">
                  <c:v>30.47</c:v>
                </c:pt>
                <c:pt idx="7905">
                  <c:v>30.471</c:v>
                </c:pt>
                <c:pt idx="7906">
                  <c:v>30.471</c:v>
                </c:pt>
                <c:pt idx="7907">
                  <c:v>30.471</c:v>
                </c:pt>
                <c:pt idx="7908">
                  <c:v>30.472000000000001</c:v>
                </c:pt>
                <c:pt idx="7909">
                  <c:v>30.472000000000001</c:v>
                </c:pt>
                <c:pt idx="7910">
                  <c:v>30.472000000000001</c:v>
                </c:pt>
                <c:pt idx="7911">
                  <c:v>30.472000000000001</c:v>
                </c:pt>
                <c:pt idx="7912">
                  <c:v>30.472000000000001</c:v>
                </c:pt>
                <c:pt idx="7913">
                  <c:v>30.472000000000001</c:v>
                </c:pt>
                <c:pt idx="7914">
                  <c:v>30.472000000000001</c:v>
                </c:pt>
                <c:pt idx="7915">
                  <c:v>30.472999999999999</c:v>
                </c:pt>
                <c:pt idx="7916">
                  <c:v>30.472999999999999</c:v>
                </c:pt>
                <c:pt idx="7917">
                  <c:v>30.474</c:v>
                </c:pt>
                <c:pt idx="7918">
                  <c:v>30.474</c:v>
                </c:pt>
                <c:pt idx="7919">
                  <c:v>30.474</c:v>
                </c:pt>
                <c:pt idx="7920">
                  <c:v>30.472999999999999</c:v>
                </c:pt>
                <c:pt idx="7921">
                  <c:v>30.472000000000001</c:v>
                </c:pt>
                <c:pt idx="7922">
                  <c:v>30.471</c:v>
                </c:pt>
                <c:pt idx="7923">
                  <c:v>30.471</c:v>
                </c:pt>
                <c:pt idx="7924">
                  <c:v>30.471</c:v>
                </c:pt>
                <c:pt idx="7925">
                  <c:v>30.471</c:v>
                </c:pt>
                <c:pt idx="7926">
                  <c:v>30.471</c:v>
                </c:pt>
                <c:pt idx="7927">
                  <c:v>30.471</c:v>
                </c:pt>
                <c:pt idx="7928">
                  <c:v>30.47</c:v>
                </c:pt>
                <c:pt idx="7929">
                  <c:v>30.47</c:v>
                </c:pt>
                <c:pt idx="7930">
                  <c:v>30.47</c:v>
                </c:pt>
                <c:pt idx="7931">
                  <c:v>30.471</c:v>
                </c:pt>
                <c:pt idx="7932">
                  <c:v>30.471</c:v>
                </c:pt>
                <c:pt idx="7933">
                  <c:v>30.472000000000001</c:v>
                </c:pt>
                <c:pt idx="7934">
                  <c:v>30.472000000000001</c:v>
                </c:pt>
                <c:pt idx="7935">
                  <c:v>30.472000000000001</c:v>
                </c:pt>
                <c:pt idx="7936">
                  <c:v>30.471</c:v>
                </c:pt>
                <c:pt idx="7937">
                  <c:v>30.471</c:v>
                </c:pt>
                <c:pt idx="7938">
                  <c:v>30.471</c:v>
                </c:pt>
                <c:pt idx="7939">
                  <c:v>30.471</c:v>
                </c:pt>
                <c:pt idx="7940">
                  <c:v>30.471</c:v>
                </c:pt>
                <c:pt idx="7941">
                  <c:v>30.471</c:v>
                </c:pt>
                <c:pt idx="7942">
                  <c:v>30.471</c:v>
                </c:pt>
                <c:pt idx="7943">
                  <c:v>30.471</c:v>
                </c:pt>
                <c:pt idx="7944">
                  <c:v>30.471</c:v>
                </c:pt>
                <c:pt idx="7945">
                  <c:v>30.471</c:v>
                </c:pt>
                <c:pt idx="7946">
                  <c:v>30.47</c:v>
                </c:pt>
                <c:pt idx="7947">
                  <c:v>30.47</c:v>
                </c:pt>
                <c:pt idx="7948">
                  <c:v>30.469000000000001</c:v>
                </c:pt>
                <c:pt idx="7949">
                  <c:v>30.469000000000001</c:v>
                </c:pt>
                <c:pt idx="7950">
                  <c:v>30.469000000000001</c:v>
                </c:pt>
                <c:pt idx="7951">
                  <c:v>30.469000000000001</c:v>
                </c:pt>
                <c:pt idx="7952">
                  <c:v>30.469000000000001</c:v>
                </c:pt>
                <c:pt idx="7953">
                  <c:v>30.469000000000001</c:v>
                </c:pt>
                <c:pt idx="7954">
                  <c:v>30.47</c:v>
                </c:pt>
                <c:pt idx="7955">
                  <c:v>30.47</c:v>
                </c:pt>
                <c:pt idx="7956">
                  <c:v>30.47</c:v>
                </c:pt>
                <c:pt idx="7957">
                  <c:v>30.469000000000001</c:v>
                </c:pt>
                <c:pt idx="7958">
                  <c:v>30.469000000000001</c:v>
                </c:pt>
                <c:pt idx="7959">
                  <c:v>30.469000000000001</c:v>
                </c:pt>
                <c:pt idx="7960">
                  <c:v>30.469000000000001</c:v>
                </c:pt>
                <c:pt idx="7961">
                  <c:v>30.47</c:v>
                </c:pt>
                <c:pt idx="7962">
                  <c:v>30.47</c:v>
                </c:pt>
                <c:pt idx="7963">
                  <c:v>30.47</c:v>
                </c:pt>
                <c:pt idx="7964">
                  <c:v>30.47</c:v>
                </c:pt>
                <c:pt idx="7965">
                  <c:v>30.47</c:v>
                </c:pt>
                <c:pt idx="7966">
                  <c:v>30.471</c:v>
                </c:pt>
                <c:pt idx="7967">
                  <c:v>30.471</c:v>
                </c:pt>
                <c:pt idx="7968">
                  <c:v>30.472000000000001</c:v>
                </c:pt>
                <c:pt idx="7969">
                  <c:v>30.472000000000001</c:v>
                </c:pt>
                <c:pt idx="7970">
                  <c:v>30.472000000000001</c:v>
                </c:pt>
                <c:pt idx="7971">
                  <c:v>30.472000000000001</c:v>
                </c:pt>
                <c:pt idx="7972">
                  <c:v>30.472000000000001</c:v>
                </c:pt>
                <c:pt idx="7973">
                  <c:v>30.472000000000001</c:v>
                </c:pt>
                <c:pt idx="7974">
                  <c:v>30.472000000000001</c:v>
                </c:pt>
                <c:pt idx="7975">
                  <c:v>30.472000000000001</c:v>
                </c:pt>
                <c:pt idx="7976">
                  <c:v>30.471</c:v>
                </c:pt>
                <c:pt idx="7977">
                  <c:v>30.471</c:v>
                </c:pt>
                <c:pt idx="7978">
                  <c:v>30.47</c:v>
                </c:pt>
                <c:pt idx="7979">
                  <c:v>30.47</c:v>
                </c:pt>
                <c:pt idx="7980">
                  <c:v>30.47</c:v>
                </c:pt>
                <c:pt idx="7981">
                  <c:v>30.47</c:v>
                </c:pt>
                <c:pt idx="7982">
                  <c:v>30.471</c:v>
                </c:pt>
                <c:pt idx="7983">
                  <c:v>30.472000000000001</c:v>
                </c:pt>
                <c:pt idx="7984">
                  <c:v>30.472000000000001</c:v>
                </c:pt>
                <c:pt idx="7985">
                  <c:v>30.471</c:v>
                </c:pt>
                <c:pt idx="7986">
                  <c:v>30.471</c:v>
                </c:pt>
                <c:pt idx="7987">
                  <c:v>30.471</c:v>
                </c:pt>
                <c:pt idx="7988">
                  <c:v>30.471</c:v>
                </c:pt>
                <c:pt idx="7989">
                  <c:v>30.471</c:v>
                </c:pt>
                <c:pt idx="7990">
                  <c:v>30.471</c:v>
                </c:pt>
                <c:pt idx="7991">
                  <c:v>30.471</c:v>
                </c:pt>
                <c:pt idx="7992">
                  <c:v>30.471</c:v>
                </c:pt>
                <c:pt idx="7993">
                  <c:v>30.471</c:v>
                </c:pt>
                <c:pt idx="7994">
                  <c:v>30.472000000000001</c:v>
                </c:pt>
                <c:pt idx="7995">
                  <c:v>30.472000000000001</c:v>
                </c:pt>
                <c:pt idx="7996">
                  <c:v>30.472000000000001</c:v>
                </c:pt>
                <c:pt idx="7997">
                  <c:v>30.472999999999999</c:v>
                </c:pt>
                <c:pt idx="7998">
                  <c:v>30.472999999999999</c:v>
                </c:pt>
                <c:pt idx="7999">
                  <c:v>30.472999999999999</c:v>
                </c:pt>
                <c:pt idx="8000">
                  <c:v>30.472999999999999</c:v>
                </c:pt>
                <c:pt idx="8001">
                  <c:v>30.472000000000001</c:v>
                </c:pt>
                <c:pt idx="8002">
                  <c:v>30.472000000000001</c:v>
                </c:pt>
                <c:pt idx="8003">
                  <c:v>30.472000000000001</c:v>
                </c:pt>
                <c:pt idx="8004">
                  <c:v>30.471</c:v>
                </c:pt>
                <c:pt idx="8005">
                  <c:v>30.471</c:v>
                </c:pt>
                <c:pt idx="8006">
                  <c:v>30.471</c:v>
                </c:pt>
                <c:pt idx="8007">
                  <c:v>30.471</c:v>
                </c:pt>
                <c:pt idx="8008">
                  <c:v>30.47</c:v>
                </c:pt>
                <c:pt idx="8009">
                  <c:v>30.47</c:v>
                </c:pt>
                <c:pt idx="8010">
                  <c:v>30.47</c:v>
                </c:pt>
                <c:pt idx="8011">
                  <c:v>30.47</c:v>
                </c:pt>
                <c:pt idx="8012">
                  <c:v>30.469000000000001</c:v>
                </c:pt>
                <c:pt idx="8013">
                  <c:v>30.469000000000001</c:v>
                </c:pt>
                <c:pt idx="8014">
                  <c:v>30.469000000000001</c:v>
                </c:pt>
                <c:pt idx="8015">
                  <c:v>30.469000000000001</c:v>
                </c:pt>
                <c:pt idx="8016">
                  <c:v>30.469000000000001</c:v>
                </c:pt>
                <c:pt idx="8017">
                  <c:v>30.469000000000001</c:v>
                </c:pt>
                <c:pt idx="8018">
                  <c:v>30.469000000000001</c:v>
                </c:pt>
                <c:pt idx="8019">
                  <c:v>30.47</c:v>
                </c:pt>
                <c:pt idx="8020">
                  <c:v>30.47</c:v>
                </c:pt>
                <c:pt idx="8021">
                  <c:v>30.469000000000001</c:v>
                </c:pt>
                <c:pt idx="8022">
                  <c:v>30.469000000000001</c:v>
                </c:pt>
                <c:pt idx="8023">
                  <c:v>30.468</c:v>
                </c:pt>
                <c:pt idx="8024">
                  <c:v>30.468</c:v>
                </c:pt>
                <c:pt idx="8025">
                  <c:v>30.466999999999999</c:v>
                </c:pt>
                <c:pt idx="8026">
                  <c:v>30.466999999999999</c:v>
                </c:pt>
                <c:pt idx="8027">
                  <c:v>30.466000000000001</c:v>
                </c:pt>
                <c:pt idx="8028">
                  <c:v>30.466000000000001</c:v>
                </c:pt>
                <c:pt idx="8029">
                  <c:v>30.465</c:v>
                </c:pt>
                <c:pt idx="8030">
                  <c:v>30.465</c:v>
                </c:pt>
                <c:pt idx="8031">
                  <c:v>30.466000000000001</c:v>
                </c:pt>
                <c:pt idx="8032">
                  <c:v>30.466000000000001</c:v>
                </c:pt>
                <c:pt idx="8033">
                  <c:v>30.466999999999999</c:v>
                </c:pt>
                <c:pt idx="8034">
                  <c:v>30.466999999999999</c:v>
                </c:pt>
                <c:pt idx="8035">
                  <c:v>30.466999999999999</c:v>
                </c:pt>
                <c:pt idx="8036">
                  <c:v>30.466999999999999</c:v>
                </c:pt>
                <c:pt idx="8037">
                  <c:v>30.466000000000001</c:v>
                </c:pt>
                <c:pt idx="8038">
                  <c:v>30.466000000000001</c:v>
                </c:pt>
                <c:pt idx="8039">
                  <c:v>30.465</c:v>
                </c:pt>
                <c:pt idx="8040">
                  <c:v>30.465</c:v>
                </c:pt>
                <c:pt idx="8041">
                  <c:v>30.463999999999999</c:v>
                </c:pt>
                <c:pt idx="8042">
                  <c:v>30.463000000000001</c:v>
                </c:pt>
                <c:pt idx="8043">
                  <c:v>30.463000000000001</c:v>
                </c:pt>
                <c:pt idx="8044">
                  <c:v>30.463000000000001</c:v>
                </c:pt>
                <c:pt idx="8045">
                  <c:v>30.463000000000001</c:v>
                </c:pt>
                <c:pt idx="8046">
                  <c:v>30.463000000000001</c:v>
                </c:pt>
                <c:pt idx="8047">
                  <c:v>30.462</c:v>
                </c:pt>
                <c:pt idx="8048">
                  <c:v>30.462</c:v>
                </c:pt>
                <c:pt idx="8049">
                  <c:v>30.462</c:v>
                </c:pt>
                <c:pt idx="8050">
                  <c:v>30.462</c:v>
                </c:pt>
                <c:pt idx="8051">
                  <c:v>30.460999999999999</c:v>
                </c:pt>
                <c:pt idx="8052">
                  <c:v>30.460999999999999</c:v>
                </c:pt>
                <c:pt idx="8053">
                  <c:v>30.460999999999999</c:v>
                </c:pt>
                <c:pt idx="8054">
                  <c:v>30.46</c:v>
                </c:pt>
                <c:pt idx="8055">
                  <c:v>30.46</c:v>
                </c:pt>
                <c:pt idx="8056">
                  <c:v>30.46</c:v>
                </c:pt>
                <c:pt idx="8057">
                  <c:v>30.46</c:v>
                </c:pt>
                <c:pt idx="8058">
                  <c:v>30.460999999999999</c:v>
                </c:pt>
                <c:pt idx="8059">
                  <c:v>30.460999999999999</c:v>
                </c:pt>
                <c:pt idx="8060">
                  <c:v>30.462</c:v>
                </c:pt>
                <c:pt idx="8061">
                  <c:v>30.462</c:v>
                </c:pt>
                <c:pt idx="8062">
                  <c:v>30.460999999999999</c:v>
                </c:pt>
                <c:pt idx="8063">
                  <c:v>30.460999999999999</c:v>
                </c:pt>
                <c:pt idx="8064">
                  <c:v>30.460999999999999</c:v>
                </c:pt>
                <c:pt idx="8065">
                  <c:v>30.460999999999999</c:v>
                </c:pt>
                <c:pt idx="8066">
                  <c:v>30.46</c:v>
                </c:pt>
                <c:pt idx="8067">
                  <c:v>30.46</c:v>
                </c:pt>
                <c:pt idx="8068">
                  <c:v>30.459</c:v>
                </c:pt>
                <c:pt idx="8069">
                  <c:v>30.459</c:v>
                </c:pt>
                <c:pt idx="8070">
                  <c:v>30.459</c:v>
                </c:pt>
                <c:pt idx="8071">
                  <c:v>30.459</c:v>
                </c:pt>
                <c:pt idx="8072">
                  <c:v>30.459</c:v>
                </c:pt>
                <c:pt idx="8073">
                  <c:v>30.459</c:v>
                </c:pt>
                <c:pt idx="8074">
                  <c:v>30.459</c:v>
                </c:pt>
                <c:pt idx="8075">
                  <c:v>30.46</c:v>
                </c:pt>
                <c:pt idx="8076">
                  <c:v>30.46</c:v>
                </c:pt>
                <c:pt idx="8077">
                  <c:v>30.460999999999999</c:v>
                </c:pt>
                <c:pt idx="8078">
                  <c:v>30.462</c:v>
                </c:pt>
                <c:pt idx="8079">
                  <c:v>30.462</c:v>
                </c:pt>
                <c:pt idx="8080">
                  <c:v>30.462</c:v>
                </c:pt>
                <c:pt idx="8081">
                  <c:v>30.462</c:v>
                </c:pt>
                <c:pt idx="8082">
                  <c:v>30.462</c:v>
                </c:pt>
                <c:pt idx="8083">
                  <c:v>30.463000000000001</c:v>
                </c:pt>
                <c:pt idx="8084">
                  <c:v>30.463000000000001</c:v>
                </c:pt>
                <c:pt idx="8085">
                  <c:v>30.463000000000001</c:v>
                </c:pt>
                <c:pt idx="8086">
                  <c:v>30.463000000000001</c:v>
                </c:pt>
                <c:pt idx="8087">
                  <c:v>30.463000000000001</c:v>
                </c:pt>
                <c:pt idx="8088">
                  <c:v>30.463000000000001</c:v>
                </c:pt>
                <c:pt idx="8089">
                  <c:v>30.463000000000001</c:v>
                </c:pt>
                <c:pt idx="8090">
                  <c:v>30.463999999999999</c:v>
                </c:pt>
                <c:pt idx="8091">
                  <c:v>30.463999999999999</c:v>
                </c:pt>
                <c:pt idx="8092">
                  <c:v>30.463000000000001</c:v>
                </c:pt>
                <c:pt idx="8093">
                  <c:v>30.463000000000001</c:v>
                </c:pt>
                <c:pt idx="8094">
                  <c:v>30.462</c:v>
                </c:pt>
                <c:pt idx="8095">
                  <c:v>30.462</c:v>
                </c:pt>
                <c:pt idx="8096">
                  <c:v>30.462</c:v>
                </c:pt>
                <c:pt idx="8097">
                  <c:v>30.462</c:v>
                </c:pt>
                <c:pt idx="8098">
                  <c:v>30.462</c:v>
                </c:pt>
                <c:pt idx="8099">
                  <c:v>30.462</c:v>
                </c:pt>
                <c:pt idx="8100">
                  <c:v>30.462</c:v>
                </c:pt>
                <c:pt idx="8101">
                  <c:v>30.462</c:v>
                </c:pt>
                <c:pt idx="8102">
                  <c:v>30.460999999999999</c:v>
                </c:pt>
                <c:pt idx="8103">
                  <c:v>30.46</c:v>
                </c:pt>
                <c:pt idx="8104">
                  <c:v>30.459</c:v>
                </c:pt>
                <c:pt idx="8105">
                  <c:v>30.459</c:v>
                </c:pt>
                <c:pt idx="8106">
                  <c:v>30.46</c:v>
                </c:pt>
                <c:pt idx="8107">
                  <c:v>30.46</c:v>
                </c:pt>
                <c:pt idx="8108">
                  <c:v>30.460999999999999</c:v>
                </c:pt>
                <c:pt idx="8109">
                  <c:v>30.460999999999999</c:v>
                </c:pt>
                <c:pt idx="8110">
                  <c:v>30.460999999999999</c:v>
                </c:pt>
                <c:pt idx="8111">
                  <c:v>30.46</c:v>
                </c:pt>
                <c:pt idx="8112">
                  <c:v>30.457999999999998</c:v>
                </c:pt>
                <c:pt idx="8113">
                  <c:v>30.457000000000001</c:v>
                </c:pt>
                <c:pt idx="8114">
                  <c:v>30.456</c:v>
                </c:pt>
                <c:pt idx="8115">
                  <c:v>30.454000000000001</c:v>
                </c:pt>
                <c:pt idx="8116">
                  <c:v>30.452999999999999</c:v>
                </c:pt>
                <c:pt idx="8117">
                  <c:v>30.452000000000002</c:v>
                </c:pt>
                <c:pt idx="8118">
                  <c:v>30.451000000000001</c:v>
                </c:pt>
                <c:pt idx="8119">
                  <c:v>30.45</c:v>
                </c:pt>
                <c:pt idx="8120">
                  <c:v>30.45</c:v>
                </c:pt>
                <c:pt idx="8121">
                  <c:v>30.449000000000002</c:v>
                </c:pt>
                <c:pt idx="8122">
                  <c:v>30.448</c:v>
                </c:pt>
                <c:pt idx="8123">
                  <c:v>30.448</c:v>
                </c:pt>
                <c:pt idx="8124">
                  <c:v>30.448</c:v>
                </c:pt>
                <c:pt idx="8125">
                  <c:v>30.448</c:v>
                </c:pt>
                <c:pt idx="8126">
                  <c:v>30.448</c:v>
                </c:pt>
                <c:pt idx="8127">
                  <c:v>30.448</c:v>
                </c:pt>
                <c:pt idx="8128">
                  <c:v>30.446999999999999</c:v>
                </c:pt>
                <c:pt idx="8129">
                  <c:v>30.446999999999999</c:v>
                </c:pt>
                <c:pt idx="8130">
                  <c:v>30.446999999999999</c:v>
                </c:pt>
                <c:pt idx="8131">
                  <c:v>30.446999999999999</c:v>
                </c:pt>
                <c:pt idx="8132">
                  <c:v>30.446999999999999</c:v>
                </c:pt>
                <c:pt idx="8133">
                  <c:v>30.446000000000002</c:v>
                </c:pt>
                <c:pt idx="8134">
                  <c:v>30.446000000000002</c:v>
                </c:pt>
                <c:pt idx="8135">
                  <c:v>30.446000000000002</c:v>
                </c:pt>
                <c:pt idx="8136">
                  <c:v>30.445</c:v>
                </c:pt>
                <c:pt idx="8137">
                  <c:v>30.445</c:v>
                </c:pt>
                <c:pt idx="8138">
                  <c:v>30.443999999999999</c:v>
                </c:pt>
                <c:pt idx="8139">
                  <c:v>30.445</c:v>
                </c:pt>
                <c:pt idx="8140">
                  <c:v>30.443999999999999</c:v>
                </c:pt>
                <c:pt idx="8141">
                  <c:v>30.443999999999999</c:v>
                </c:pt>
                <c:pt idx="8142">
                  <c:v>30.443000000000001</c:v>
                </c:pt>
                <c:pt idx="8143">
                  <c:v>30.443000000000001</c:v>
                </c:pt>
                <c:pt idx="8144">
                  <c:v>30.442</c:v>
                </c:pt>
                <c:pt idx="8145">
                  <c:v>30.440999999999999</c:v>
                </c:pt>
                <c:pt idx="8146">
                  <c:v>30.44</c:v>
                </c:pt>
                <c:pt idx="8147">
                  <c:v>30.439</c:v>
                </c:pt>
                <c:pt idx="8148">
                  <c:v>30.439</c:v>
                </c:pt>
                <c:pt idx="8149">
                  <c:v>30.437999999999999</c:v>
                </c:pt>
                <c:pt idx="8150">
                  <c:v>30.437999999999999</c:v>
                </c:pt>
                <c:pt idx="8151">
                  <c:v>30.437999999999999</c:v>
                </c:pt>
                <c:pt idx="8152">
                  <c:v>30.437999999999999</c:v>
                </c:pt>
                <c:pt idx="8153">
                  <c:v>30.437999999999999</c:v>
                </c:pt>
                <c:pt idx="8154">
                  <c:v>30.437000000000001</c:v>
                </c:pt>
                <c:pt idx="8155">
                  <c:v>30.437000000000001</c:v>
                </c:pt>
                <c:pt idx="8156">
                  <c:v>30.437999999999999</c:v>
                </c:pt>
                <c:pt idx="8157">
                  <c:v>30.437999999999999</c:v>
                </c:pt>
                <c:pt idx="8158">
                  <c:v>30.439</c:v>
                </c:pt>
                <c:pt idx="8159">
                  <c:v>30.437999999999999</c:v>
                </c:pt>
                <c:pt idx="8160">
                  <c:v>30.437000000000001</c:v>
                </c:pt>
                <c:pt idx="8161">
                  <c:v>30.436</c:v>
                </c:pt>
                <c:pt idx="8162">
                  <c:v>30.434999999999999</c:v>
                </c:pt>
                <c:pt idx="8163">
                  <c:v>30.434000000000001</c:v>
                </c:pt>
                <c:pt idx="8164">
                  <c:v>30.433</c:v>
                </c:pt>
                <c:pt idx="8165">
                  <c:v>30.431999999999999</c:v>
                </c:pt>
                <c:pt idx="8166">
                  <c:v>30.431999999999999</c:v>
                </c:pt>
                <c:pt idx="8167">
                  <c:v>30.431999999999999</c:v>
                </c:pt>
                <c:pt idx="8168">
                  <c:v>30.431999999999999</c:v>
                </c:pt>
                <c:pt idx="8169">
                  <c:v>30.431999999999999</c:v>
                </c:pt>
                <c:pt idx="8170">
                  <c:v>30.431999999999999</c:v>
                </c:pt>
                <c:pt idx="8171">
                  <c:v>30.431999999999999</c:v>
                </c:pt>
                <c:pt idx="8172">
                  <c:v>30.431999999999999</c:v>
                </c:pt>
                <c:pt idx="8173">
                  <c:v>30.431000000000001</c:v>
                </c:pt>
                <c:pt idx="8174">
                  <c:v>30.43</c:v>
                </c:pt>
                <c:pt idx="8175">
                  <c:v>30.428999999999998</c:v>
                </c:pt>
                <c:pt idx="8176">
                  <c:v>30.428999999999998</c:v>
                </c:pt>
                <c:pt idx="8177">
                  <c:v>30.428999999999998</c:v>
                </c:pt>
                <c:pt idx="8178">
                  <c:v>30.428999999999998</c:v>
                </c:pt>
                <c:pt idx="8179">
                  <c:v>30.428000000000001</c:v>
                </c:pt>
                <c:pt idx="8180">
                  <c:v>30.428000000000001</c:v>
                </c:pt>
                <c:pt idx="8181">
                  <c:v>30.428000000000001</c:v>
                </c:pt>
                <c:pt idx="8182">
                  <c:v>30.428000000000001</c:v>
                </c:pt>
                <c:pt idx="8183">
                  <c:v>30.428000000000001</c:v>
                </c:pt>
                <c:pt idx="8184">
                  <c:v>30.428999999999998</c:v>
                </c:pt>
                <c:pt idx="8185">
                  <c:v>30.43</c:v>
                </c:pt>
                <c:pt idx="8186">
                  <c:v>30.431000000000001</c:v>
                </c:pt>
                <c:pt idx="8187">
                  <c:v>30.433</c:v>
                </c:pt>
                <c:pt idx="8188">
                  <c:v>30.434000000000001</c:v>
                </c:pt>
                <c:pt idx="8189">
                  <c:v>30.436</c:v>
                </c:pt>
                <c:pt idx="8190">
                  <c:v>30.437000000000001</c:v>
                </c:pt>
                <c:pt idx="8191">
                  <c:v>30.437000000000001</c:v>
                </c:pt>
                <c:pt idx="8192">
                  <c:v>30.437000000000001</c:v>
                </c:pt>
                <c:pt idx="8193">
                  <c:v>30.437999999999999</c:v>
                </c:pt>
                <c:pt idx="8194">
                  <c:v>30.439</c:v>
                </c:pt>
                <c:pt idx="8195">
                  <c:v>30.44</c:v>
                </c:pt>
                <c:pt idx="8196">
                  <c:v>30.440999999999999</c:v>
                </c:pt>
                <c:pt idx="8197">
                  <c:v>30.440999999999999</c:v>
                </c:pt>
                <c:pt idx="8198">
                  <c:v>30.440999999999999</c:v>
                </c:pt>
                <c:pt idx="8199">
                  <c:v>30.442</c:v>
                </c:pt>
                <c:pt idx="8200">
                  <c:v>30.443000000000001</c:v>
                </c:pt>
                <c:pt idx="8201">
                  <c:v>30.443000000000001</c:v>
                </c:pt>
                <c:pt idx="8202">
                  <c:v>30.443999999999999</c:v>
                </c:pt>
                <c:pt idx="8203">
                  <c:v>30.443999999999999</c:v>
                </c:pt>
                <c:pt idx="8204">
                  <c:v>30.445</c:v>
                </c:pt>
                <c:pt idx="8205">
                  <c:v>30.445</c:v>
                </c:pt>
                <c:pt idx="8206">
                  <c:v>30.446999999999999</c:v>
                </c:pt>
                <c:pt idx="8207">
                  <c:v>30.448</c:v>
                </c:pt>
                <c:pt idx="8208">
                  <c:v>30.448</c:v>
                </c:pt>
                <c:pt idx="8209">
                  <c:v>30.449000000000002</c:v>
                </c:pt>
                <c:pt idx="8210">
                  <c:v>30.449000000000002</c:v>
                </c:pt>
                <c:pt idx="8211">
                  <c:v>30.45</c:v>
                </c:pt>
                <c:pt idx="8212">
                  <c:v>30.451000000000001</c:v>
                </c:pt>
                <c:pt idx="8213">
                  <c:v>30.452000000000002</c:v>
                </c:pt>
                <c:pt idx="8214">
                  <c:v>30.452000000000002</c:v>
                </c:pt>
                <c:pt idx="8215">
                  <c:v>30.452000000000002</c:v>
                </c:pt>
                <c:pt idx="8216">
                  <c:v>30.452000000000002</c:v>
                </c:pt>
                <c:pt idx="8217">
                  <c:v>30.452999999999999</c:v>
                </c:pt>
                <c:pt idx="8218">
                  <c:v>30.452999999999999</c:v>
                </c:pt>
                <c:pt idx="8219">
                  <c:v>30.454000000000001</c:v>
                </c:pt>
                <c:pt idx="8220">
                  <c:v>30.454000000000001</c:v>
                </c:pt>
                <c:pt idx="8221">
                  <c:v>30.454000000000001</c:v>
                </c:pt>
                <c:pt idx="8222">
                  <c:v>30.454000000000001</c:v>
                </c:pt>
                <c:pt idx="8223">
                  <c:v>30.454999999999998</c:v>
                </c:pt>
                <c:pt idx="8224">
                  <c:v>30.454999999999998</c:v>
                </c:pt>
                <c:pt idx="8225">
                  <c:v>30.454999999999998</c:v>
                </c:pt>
                <c:pt idx="8226">
                  <c:v>30.456</c:v>
                </c:pt>
                <c:pt idx="8227">
                  <c:v>30.457000000000001</c:v>
                </c:pt>
                <c:pt idx="8228">
                  <c:v>30.456</c:v>
                </c:pt>
                <c:pt idx="8229">
                  <c:v>30.454999999999998</c:v>
                </c:pt>
                <c:pt idx="8230">
                  <c:v>30.454000000000001</c:v>
                </c:pt>
                <c:pt idx="8231">
                  <c:v>30.454000000000001</c:v>
                </c:pt>
                <c:pt idx="8232">
                  <c:v>30.454000000000001</c:v>
                </c:pt>
                <c:pt idx="8233">
                  <c:v>30.454999999999998</c:v>
                </c:pt>
                <c:pt idx="8234">
                  <c:v>30.454999999999998</c:v>
                </c:pt>
                <c:pt idx="8235">
                  <c:v>30.454999999999998</c:v>
                </c:pt>
                <c:pt idx="8236">
                  <c:v>30.454999999999998</c:v>
                </c:pt>
                <c:pt idx="8237">
                  <c:v>30.454000000000001</c:v>
                </c:pt>
                <c:pt idx="8238">
                  <c:v>30.452999999999999</c:v>
                </c:pt>
                <c:pt idx="8239">
                  <c:v>30.452000000000002</c:v>
                </c:pt>
                <c:pt idx="8240">
                  <c:v>30.452000000000002</c:v>
                </c:pt>
                <c:pt idx="8241">
                  <c:v>30.452000000000002</c:v>
                </c:pt>
                <c:pt idx="8242">
                  <c:v>30.451000000000001</c:v>
                </c:pt>
                <c:pt idx="8243">
                  <c:v>30.451000000000001</c:v>
                </c:pt>
                <c:pt idx="8244">
                  <c:v>30.45</c:v>
                </c:pt>
                <c:pt idx="8245">
                  <c:v>30.449000000000002</c:v>
                </c:pt>
                <c:pt idx="8246">
                  <c:v>30.448</c:v>
                </c:pt>
                <c:pt idx="8247">
                  <c:v>30.446999999999999</c:v>
                </c:pt>
                <c:pt idx="8248">
                  <c:v>30.446999999999999</c:v>
                </c:pt>
                <c:pt idx="8249">
                  <c:v>30.446999999999999</c:v>
                </c:pt>
                <c:pt idx="8250">
                  <c:v>30.448</c:v>
                </c:pt>
                <c:pt idx="8251">
                  <c:v>30.448</c:v>
                </c:pt>
                <c:pt idx="8252">
                  <c:v>30.448</c:v>
                </c:pt>
                <c:pt idx="8253">
                  <c:v>30.448</c:v>
                </c:pt>
                <c:pt idx="8254">
                  <c:v>30.448</c:v>
                </c:pt>
                <c:pt idx="8255">
                  <c:v>30.446999999999999</c:v>
                </c:pt>
                <c:pt idx="8256">
                  <c:v>30.446000000000002</c:v>
                </c:pt>
                <c:pt idx="8257">
                  <c:v>30.446000000000002</c:v>
                </c:pt>
                <c:pt idx="8258">
                  <c:v>30.446000000000002</c:v>
                </c:pt>
                <c:pt idx="8259">
                  <c:v>30.446999999999999</c:v>
                </c:pt>
                <c:pt idx="8260">
                  <c:v>30.448</c:v>
                </c:pt>
                <c:pt idx="8261">
                  <c:v>30.448</c:v>
                </c:pt>
                <c:pt idx="8262">
                  <c:v>30.449000000000002</c:v>
                </c:pt>
                <c:pt idx="8263">
                  <c:v>30.449000000000002</c:v>
                </c:pt>
                <c:pt idx="8264">
                  <c:v>30.45</c:v>
                </c:pt>
                <c:pt idx="8265">
                  <c:v>30.45</c:v>
                </c:pt>
                <c:pt idx="8266">
                  <c:v>30.451000000000001</c:v>
                </c:pt>
                <c:pt idx="8267">
                  <c:v>30.451000000000001</c:v>
                </c:pt>
                <c:pt idx="8268">
                  <c:v>30.451000000000001</c:v>
                </c:pt>
                <c:pt idx="8269">
                  <c:v>30.451000000000001</c:v>
                </c:pt>
                <c:pt idx="8270">
                  <c:v>30.451000000000001</c:v>
                </c:pt>
                <c:pt idx="8271">
                  <c:v>30.452000000000002</c:v>
                </c:pt>
                <c:pt idx="8272">
                  <c:v>30.452000000000002</c:v>
                </c:pt>
                <c:pt idx="8273">
                  <c:v>30.452000000000002</c:v>
                </c:pt>
                <c:pt idx="8274">
                  <c:v>30.452000000000002</c:v>
                </c:pt>
                <c:pt idx="8275">
                  <c:v>30.452999999999999</c:v>
                </c:pt>
                <c:pt idx="8276">
                  <c:v>30.452999999999999</c:v>
                </c:pt>
                <c:pt idx="8277">
                  <c:v>30.454000000000001</c:v>
                </c:pt>
                <c:pt idx="8278">
                  <c:v>30.454999999999998</c:v>
                </c:pt>
                <c:pt idx="8279">
                  <c:v>30.454999999999998</c:v>
                </c:pt>
                <c:pt idx="8280">
                  <c:v>30.456</c:v>
                </c:pt>
                <c:pt idx="8281">
                  <c:v>30.456</c:v>
                </c:pt>
                <c:pt idx="8282">
                  <c:v>30.456</c:v>
                </c:pt>
                <c:pt idx="8283">
                  <c:v>30.456</c:v>
                </c:pt>
                <c:pt idx="8284">
                  <c:v>30.457000000000001</c:v>
                </c:pt>
                <c:pt idx="8285">
                  <c:v>30.457999999999998</c:v>
                </c:pt>
                <c:pt idx="8286">
                  <c:v>30.459</c:v>
                </c:pt>
                <c:pt idx="8287">
                  <c:v>30.459</c:v>
                </c:pt>
                <c:pt idx="8288">
                  <c:v>30.459</c:v>
                </c:pt>
                <c:pt idx="8289">
                  <c:v>30.459</c:v>
                </c:pt>
                <c:pt idx="8290">
                  <c:v>30.459</c:v>
                </c:pt>
                <c:pt idx="8291">
                  <c:v>30.459</c:v>
                </c:pt>
                <c:pt idx="8292">
                  <c:v>30.459</c:v>
                </c:pt>
                <c:pt idx="8293">
                  <c:v>30.459</c:v>
                </c:pt>
                <c:pt idx="8294">
                  <c:v>30.459</c:v>
                </c:pt>
                <c:pt idx="8295">
                  <c:v>30.459</c:v>
                </c:pt>
                <c:pt idx="8296">
                  <c:v>30.46</c:v>
                </c:pt>
                <c:pt idx="8297">
                  <c:v>30.460999999999999</c:v>
                </c:pt>
                <c:pt idx="8298">
                  <c:v>30.462</c:v>
                </c:pt>
                <c:pt idx="8299">
                  <c:v>30.463000000000001</c:v>
                </c:pt>
                <c:pt idx="8300">
                  <c:v>30.463000000000001</c:v>
                </c:pt>
                <c:pt idx="8301">
                  <c:v>30.462</c:v>
                </c:pt>
                <c:pt idx="8302">
                  <c:v>30.460999999999999</c:v>
                </c:pt>
                <c:pt idx="8303">
                  <c:v>30.459</c:v>
                </c:pt>
                <c:pt idx="8304">
                  <c:v>30.457999999999998</c:v>
                </c:pt>
                <c:pt idx="8305">
                  <c:v>30.457000000000001</c:v>
                </c:pt>
                <c:pt idx="8306">
                  <c:v>30.457000000000001</c:v>
                </c:pt>
                <c:pt idx="8307">
                  <c:v>30.457999999999998</c:v>
                </c:pt>
                <c:pt idx="8308">
                  <c:v>30.459</c:v>
                </c:pt>
                <c:pt idx="8309">
                  <c:v>30.459</c:v>
                </c:pt>
                <c:pt idx="8310">
                  <c:v>30.459</c:v>
                </c:pt>
                <c:pt idx="8311">
                  <c:v>30.457999999999998</c:v>
                </c:pt>
                <c:pt idx="8312">
                  <c:v>30.457999999999998</c:v>
                </c:pt>
                <c:pt idx="8313">
                  <c:v>30.457999999999998</c:v>
                </c:pt>
                <c:pt idx="8314">
                  <c:v>30.457000000000001</c:v>
                </c:pt>
                <c:pt idx="8315">
                  <c:v>30.457000000000001</c:v>
                </c:pt>
                <c:pt idx="8316">
                  <c:v>30.456</c:v>
                </c:pt>
                <c:pt idx="8317">
                  <c:v>30.454999999999998</c:v>
                </c:pt>
                <c:pt idx="8318">
                  <c:v>30.454000000000001</c:v>
                </c:pt>
                <c:pt idx="8319">
                  <c:v>30.452999999999999</c:v>
                </c:pt>
                <c:pt idx="8320">
                  <c:v>30.451000000000001</c:v>
                </c:pt>
                <c:pt idx="8321">
                  <c:v>30.449000000000002</c:v>
                </c:pt>
                <c:pt idx="8322">
                  <c:v>30.446999999999999</c:v>
                </c:pt>
                <c:pt idx="8323">
                  <c:v>30.446000000000002</c:v>
                </c:pt>
                <c:pt idx="8324">
                  <c:v>30.445</c:v>
                </c:pt>
                <c:pt idx="8325">
                  <c:v>30.443999999999999</c:v>
                </c:pt>
                <c:pt idx="8326">
                  <c:v>30.443000000000001</c:v>
                </c:pt>
                <c:pt idx="8327">
                  <c:v>30.442</c:v>
                </c:pt>
                <c:pt idx="8328">
                  <c:v>30.44</c:v>
                </c:pt>
                <c:pt idx="8329">
                  <c:v>30.439</c:v>
                </c:pt>
                <c:pt idx="8330">
                  <c:v>30.437000000000001</c:v>
                </c:pt>
                <c:pt idx="8331">
                  <c:v>30.436</c:v>
                </c:pt>
                <c:pt idx="8332">
                  <c:v>30.434999999999999</c:v>
                </c:pt>
                <c:pt idx="8333">
                  <c:v>30.434999999999999</c:v>
                </c:pt>
                <c:pt idx="8334">
                  <c:v>30.434000000000001</c:v>
                </c:pt>
                <c:pt idx="8335">
                  <c:v>30.434000000000001</c:v>
                </c:pt>
                <c:pt idx="8336">
                  <c:v>30.433</c:v>
                </c:pt>
                <c:pt idx="8337">
                  <c:v>30.433</c:v>
                </c:pt>
                <c:pt idx="8338">
                  <c:v>30.433</c:v>
                </c:pt>
                <c:pt idx="8339">
                  <c:v>30.431999999999999</c:v>
                </c:pt>
                <c:pt idx="8340">
                  <c:v>30.431000000000001</c:v>
                </c:pt>
                <c:pt idx="8341">
                  <c:v>30.428999999999998</c:v>
                </c:pt>
                <c:pt idx="8342">
                  <c:v>30.428000000000001</c:v>
                </c:pt>
                <c:pt idx="8343">
                  <c:v>30.427</c:v>
                </c:pt>
                <c:pt idx="8344">
                  <c:v>30.427</c:v>
                </c:pt>
                <c:pt idx="8345">
                  <c:v>30.428000000000001</c:v>
                </c:pt>
                <c:pt idx="8346">
                  <c:v>30.428000000000001</c:v>
                </c:pt>
                <c:pt idx="8347">
                  <c:v>30.425999999999998</c:v>
                </c:pt>
                <c:pt idx="8348">
                  <c:v>30.423999999999999</c:v>
                </c:pt>
                <c:pt idx="8349">
                  <c:v>30.422000000000001</c:v>
                </c:pt>
                <c:pt idx="8350">
                  <c:v>30.42</c:v>
                </c:pt>
                <c:pt idx="8351">
                  <c:v>30.417999999999999</c:v>
                </c:pt>
                <c:pt idx="8352">
                  <c:v>30.416</c:v>
                </c:pt>
                <c:pt idx="8353">
                  <c:v>30.414000000000001</c:v>
                </c:pt>
                <c:pt idx="8354">
                  <c:v>30.411999999999999</c:v>
                </c:pt>
                <c:pt idx="8355">
                  <c:v>30.411000000000001</c:v>
                </c:pt>
                <c:pt idx="8356">
                  <c:v>30.41</c:v>
                </c:pt>
                <c:pt idx="8357">
                  <c:v>30.408999999999999</c:v>
                </c:pt>
                <c:pt idx="8358">
                  <c:v>30.408000000000001</c:v>
                </c:pt>
                <c:pt idx="8359">
                  <c:v>30.405000000000001</c:v>
                </c:pt>
                <c:pt idx="8360">
                  <c:v>30.402000000000001</c:v>
                </c:pt>
                <c:pt idx="8361">
                  <c:v>30.399000000000001</c:v>
                </c:pt>
                <c:pt idx="8362">
                  <c:v>30.396999999999998</c:v>
                </c:pt>
                <c:pt idx="8363">
                  <c:v>30.395</c:v>
                </c:pt>
                <c:pt idx="8364">
                  <c:v>30.391999999999999</c:v>
                </c:pt>
                <c:pt idx="8365">
                  <c:v>30.39</c:v>
                </c:pt>
                <c:pt idx="8366">
                  <c:v>30.387</c:v>
                </c:pt>
                <c:pt idx="8367">
                  <c:v>30.385000000000002</c:v>
                </c:pt>
                <c:pt idx="8368">
                  <c:v>30.382999999999999</c:v>
                </c:pt>
                <c:pt idx="8369">
                  <c:v>30.381</c:v>
                </c:pt>
                <c:pt idx="8370">
                  <c:v>30.379000000000001</c:v>
                </c:pt>
                <c:pt idx="8371">
                  <c:v>30.376999999999999</c:v>
                </c:pt>
                <c:pt idx="8372">
                  <c:v>30.376000000000001</c:v>
                </c:pt>
                <c:pt idx="8373">
                  <c:v>30.373999999999999</c:v>
                </c:pt>
                <c:pt idx="8374">
                  <c:v>30.373000000000001</c:v>
                </c:pt>
                <c:pt idx="8375">
                  <c:v>30.370999999999999</c:v>
                </c:pt>
                <c:pt idx="8376">
                  <c:v>30.369</c:v>
                </c:pt>
                <c:pt idx="8377">
                  <c:v>30.367000000000001</c:v>
                </c:pt>
                <c:pt idx="8378">
                  <c:v>30.364999999999998</c:v>
                </c:pt>
                <c:pt idx="8379">
                  <c:v>30.363</c:v>
                </c:pt>
                <c:pt idx="8380">
                  <c:v>30.361999999999998</c:v>
                </c:pt>
                <c:pt idx="8381">
                  <c:v>30.36</c:v>
                </c:pt>
                <c:pt idx="8382">
                  <c:v>30.358000000000001</c:v>
                </c:pt>
                <c:pt idx="8383">
                  <c:v>30.356000000000002</c:v>
                </c:pt>
                <c:pt idx="8384">
                  <c:v>30.355</c:v>
                </c:pt>
                <c:pt idx="8385">
                  <c:v>30.353999999999999</c:v>
                </c:pt>
                <c:pt idx="8386">
                  <c:v>30.353000000000002</c:v>
                </c:pt>
                <c:pt idx="8387">
                  <c:v>30.352</c:v>
                </c:pt>
                <c:pt idx="8388">
                  <c:v>30.353000000000002</c:v>
                </c:pt>
                <c:pt idx="8389">
                  <c:v>30.353000000000002</c:v>
                </c:pt>
                <c:pt idx="8390">
                  <c:v>30.353999999999999</c:v>
                </c:pt>
                <c:pt idx="8391">
                  <c:v>30.355</c:v>
                </c:pt>
                <c:pt idx="8392">
                  <c:v>30.356000000000002</c:v>
                </c:pt>
                <c:pt idx="8393">
                  <c:v>30.356999999999999</c:v>
                </c:pt>
                <c:pt idx="8394">
                  <c:v>30.358000000000001</c:v>
                </c:pt>
                <c:pt idx="8395">
                  <c:v>30.361000000000001</c:v>
                </c:pt>
                <c:pt idx="8396">
                  <c:v>30.364000000000001</c:v>
                </c:pt>
                <c:pt idx="8397">
                  <c:v>30.366</c:v>
                </c:pt>
                <c:pt idx="8398">
                  <c:v>30.367000000000001</c:v>
                </c:pt>
                <c:pt idx="8399">
                  <c:v>30.367999999999999</c:v>
                </c:pt>
                <c:pt idx="8400">
                  <c:v>30.37</c:v>
                </c:pt>
                <c:pt idx="8401">
                  <c:v>30.372</c:v>
                </c:pt>
                <c:pt idx="8402">
                  <c:v>30.373999999999999</c:v>
                </c:pt>
                <c:pt idx="8403">
                  <c:v>30.375</c:v>
                </c:pt>
                <c:pt idx="8404">
                  <c:v>30.376999999999999</c:v>
                </c:pt>
                <c:pt idx="8405">
                  <c:v>30.378</c:v>
                </c:pt>
                <c:pt idx="8406">
                  <c:v>30.38</c:v>
                </c:pt>
                <c:pt idx="8407">
                  <c:v>30.382999999999999</c:v>
                </c:pt>
                <c:pt idx="8408">
                  <c:v>30.385000000000002</c:v>
                </c:pt>
                <c:pt idx="8409">
                  <c:v>30.387</c:v>
                </c:pt>
                <c:pt idx="8410">
                  <c:v>30.388999999999999</c:v>
                </c:pt>
                <c:pt idx="8411">
                  <c:v>30.390999999999998</c:v>
                </c:pt>
                <c:pt idx="8412">
                  <c:v>30.393000000000001</c:v>
                </c:pt>
                <c:pt idx="8413">
                  <c:v>30.393999999999998</c:v>
                </c:pt>
                <c:pt idx="8414">
                  <c:v>30.395</c:v>
                </c:pt>
                <c:pt idx="8415">
                  <c:v>30.396000000000001</c:v>
                </c:pt>
                <c:pt idx="8416">
                  <c:v>30.396999999999998</c:v>
                </c:pt>
                <c:pt idx="8417">
                  <c:v>30.398</c:v>
                </c:pt>
                <c:pt idx="8418">
                  <c:v>30.398</c:v>
                </c:pt>
                <c:pt idx="8419">
                  <c:v>30.399000000000001</c:v>
                </c:pt>
                <c:pt idx="8420">
                  <c:v>30.4</c:v>
                </c:pt>
                <c:pt idx="8421">
                  <c:v>30.401</c:v>
                </c:pt>
                <c:pt idx="8422">
                  <c:v>30.402000000000001</c:v>
                </c:pt>
                <c:pt idx="8423">
                  <c:v>30.402000000000001</c:v>
                </c:pt>
                <c:pt idx="8424">
                  <c:v>30.402999999999999</c:v>
                </c:pt>
                <c:pt idx="8425">
                  <c:v>30.402999999999999</c:v>
                </c:pt>
                <c:pt idx="8426">
                  <c:v>30.404</c:v>
                </c:pt>
                <c:pt idx="8427">
                  <c:v>30.404</c:v>
                </c:pt>
                <c:pt idx="8428">
                  <c:v>30.404</c:v>
                </c:pt>
                <c:pt idx="8429">
                  <c:v>30.404</c:v>
                </c:pt>
                <c:pt idx="8430">
                  <c:v>30.404</c:v>
                </c:pt>
                <c:pt idx="8431">
                  <c:v>30.404</c:v>
                </c:pt>
                <c:pt idx="8432">
                  <c:v>30.404</c:v>
                </c:pt>
                <c:pt idx="8433">
                  <c:v>30.405000000000001</c:v>
                </c:pt>
                <c:pt idx="8434">
                  <c:v>30.405000000000001</c:v>
                </c:pt>
                <c:pt idx="8435">
                  <c:v>30.405999999999999</c:v>
                </c:pt>
                <c:pt idx="8436">
                  <c:v>30.405999999999999</c:v>
                </c:pt>
                <c:pt idx="8437">
                  <c:v>30.405999999999999</c:v>
                </c:pt>
                <c:pt idx="8438">
                  <c:v>30.407</c:v>
                </c:pt>
                <c:pt idx="8439">
                  <c:v>30.407</c:v>
                </c:pt>
                <c:pt idx="8440">
                  <c:v>30.407</c:v>
                </c:pt>
                <c:pt idx="8441">
                  <c:v>30.407</c:v>
                </c:pt>
                <c:pt idx="8442">
                  <c:v>30.408000000000001</c:v>
                </c:pt>
                <c:pt idx="8443">
                  <c:v>30.408000000000001</c:v>
                </c:pt>
                <c:pt idx="8444">
                  <c:v>30.408000000000001</c:v>
                </c:pt>
                <c:pt idx="8445">
                  <c:v>30.408000000000001</c:v>
                </c:pt>
                <c:pt idx="8446">
                  <c:v>30.408000000000001</c:v>
                </c:pt>
                <c:pt idx="8447">
                  <c:v>30.407</c:v>
                </c:pt>
                <c:pt idx="8448">
                  <c:v>30.407</c:v>
                </c:pt>
                <c:pt idx="8449">
                  <c:v>30.407</c:v>
                </c:pt>
                <c:pt idx="8450">
                  <c:v>30.407</c:v>
                </c:pt>
                <c:pt idx="8451">
                  <c:v>30.408000000000001</c:v>
                </c:pt>
                <c:pt idx="8452">
                  <c:v>30.408000000000001</c:v>
                </c:pt>
                <c:pt idx="8453">
                  <c:v>30.408000000000001</c:v>
                </c:pt>
                <c:pt idx="8454">
                  <c:v>30.408000000000001</c:v>
                </c:pt>
                <c:pt idx="8455">
                  <c:v>30.408000000000001</c:v>
                </c:pt>
                <c:pt idx="8456">
                  <c:v>30.408000000000001</c:v>
                </c:pt>
                <c:pt idx="8457">
                  <c:v>30.408000000000001</c:v>
                </c:pt>
                <c:pt idx="8458">
                  <c:v>30.408000000000001</c:v>
                </c:pt>
                <c:pt idx="8459">
                  <c:v>30.408000000000001</c:v>
                </c:pt>
                <c:pt idx="8460">
                  <c:v>30.408999999999999</c:v>
                </c:pt>
                <c:pt idx="8461">
                  <c:v>30.408999999999999</c:v>
                </c:pt>
                <c:pt idx="8462">
                  <c:v>30.408999999999999</c:v>
                </c:pt>
                <c:pt idx="8463">
                  <c:v>30.41</c:v>
                </c:pt>
                <c:pt idx="8464">
                  <c:v>30.41</c:v>
                </c:pt>
                <c:pt idx="8465">
                  <c:v>30.411000000000001</c:v>
                </c:pt>
                <c:pt idx="8466">
                  <c:v>30.411000000000001</c:v>
                </c:pt>
                <c:pt idx="8467">
                  <c:v>30.411999999999999</c:v>
                </c:pt>
                <c:pt idx="8468">
                  <c:v>30.414000000000001</c:v>
                </c:pt>
                <c:pt idx="8469">
                  <c:v>30.414999999999999</c:v>
                </c:pt>
                <c:pt idx="8470">
                  <c:v>30.414999999999999</c:v>
                </c:pt>
                <c:pt idx="8471">
                  <c:v>30.416</c:v>
                </c:pt>
                <c:pt idx="8472">
                  <c:v>30.416</c:v>
                </c:pt>
                <c:pt idx="8473">
                  <c:v>30.417000000000002</c:v>
                </c:pt>
                <c:pt idx="8474">
                  <c:v>30.417999999999999</c:v>
                </c:pt>
                <c:pt idx="8475">
                  <c:v>30.419</c:v>
                </c:pt>
                <c:pt idx="8476">
                  <c:v>30.42</c:v>
                </c:pt>
                <c:pt idx="8477">
                  <c:v>30.420999999999999</c:v>
                </c:pt>
                <c:pt idx="8478">
                  <c:v>30.422000000000001</c:v>
                </c:pt>
                <c:pt idx="8479">
                  <c:v>30.422999999999998</c:v>
                </c:pt>
                <c:pt idx="8480">
                  <c:v>30.423999999999999</c:v>
                </c:pt>
                <c:pt idx="8481">
                  <c:v>30.425000000000001</c:v>
                </c:pt>
                <c:pt idx="8482">
                  <c:v>30.427</c:v>
                </c:pt>
                <c:pt idx="8483">
                  <c:v>30.428000000000001</c:v>
                </c:pt>
                <c:pt idx="8484">
                  <c:v>30.428999999999998</c:v>
                </c:pt>
                <c:pt idx="8485">
                  <c:v>30.43</c:v>
                </c:pt>
                <c:pt idx="8486">
                  <c:v>30.43</c:v>
                </c:pt>
                <c:pt idx="8487">
                  <c:v>30.431999999999999</c:v>
                </c:pt>
                <c:pt idx="8488">
                  <c:v>30.433</c:v>
                </c:pt>
                <c:pt idx="8489">
                  <c:v>30.434000000000001</c:v>
                </c:pt>
                <c:pt idx="8490">
                  <c:v>30.434000000000001</c:v>
                </c:pt>
                <c:pt idx="8491">
                  <c:v>30.434999999999999</c:v>
                </c:pt>
                <c:pt idx="8492">
                  <c:v>30.434999999999999</c:v>
                </c:pt>
                <c:pt idx="8493">
                  <c:v>30.434000000000001</c:v>
                </c:pt>
                <c:pt idx="8494">
                  <c:v>30.434000000000001</c:v>
                </c:pt>
                <c:pt idx="8495">
                  <c:v>30.434999999999999</c:v>
                </c:pt>
                <c:pt idx="8496">
                  <c:v>30.434999999999999</c:v>
                </c:pt>
                <c:pt idx="8497">
                  <c:v>30.436</c:v>
                </c:pt>
                <c:pt idx="8498">
                  <c:v>30.436</c:v>
                </c:pt>
                <c:pt idx="8499">
                  <c:v>30.437000000000001</c:v>
                </c:pt>
                <c:pt idx="8500">
                  <c:v>30.437000000000001</c:v>
                </c:pt>
                <c:pt idx="8501">
                  <c:v>30.437999999999999</c:v>
                </c:pt>
                <c:pt idx="8502">
                  <c:v>30.437999999999999</c:v>
                </c:pt>
                <c:pt idx="8503">
                  <c:v>30.439</c:v>
                </c:pt>
                <c:pt idx="8504">
                  <c:v>30.44</c:v>
                </c:pt>
                <c:pt idx="8505">
                  <c:v>30.44</c:v>
                </c:pt>
                <c:pt idx="8506">
                  <c:v>30.439</c:v>
                </c:pt>
                <c:pt idx="8507">
                  <c:v>30.437999999999999</c:v>
                </c:pt>
                <c:pt idx="8508">
                  <c:v>30.437999999999999</c:v>
                </c:pt>
                <c:pt idx="8509">
                  <c:v>30.437999999999999</c:v>
                </c:pt>
                <c:pt idx="8510">
                  <c:v>30.439</c:v>
                </c:pt>
                <c:pt idx="8511">
                  <c:v>30.439</c:v>
                </c:pt>
                <c:pt idx="8512">
                  <c:v>30.44</c:v>
                </c:pt>
                <c:pt idx="8513">
                  <c:v>30.44</c:v>
                </c:pt>
                <c:pt idx="8514">
                  <c:v>30.44</c:v>
                </c:pt>
                <c:pt idx="8515">
                  <c:v>30.440999999999999</c:v>
                </c:pt>
                <c:pt idx="8516">
                  <c:v>30.440999999999999</c:v>
                </c:pt>
                <c:pt idx="8517">
                  <c:v>30.440999999999999</c:v>
                </c:pt>
                <c:pt idx="8518">
                  <c:v>30.440999999999999</c:v>
                </c:pt>
                <c:pt idx="8519">
                  <c:v>30.440999999999999</c:v>
                </c:pt>
                <c:pt idx="8520">
                  <c:v>30.440999999999999</c:v>
                </c:pt>
                <c:pt idx="8521">
                  <c:v>30.440999999999999</c:v>
                </c:pt>
                <c:pt idx="8522">
                  <c:v>30.44</c:v>
                </c:pt>
                <c:pt idx="8523">
                  <c:v>30.44</c:v>
                </c:pt>
                <c:pt idx="8524">
                  <c:v>30.439</c:v>
                </c:pt>
                <c:pt idx="8525">
                  <c:v>30.439</c:v>
                </c:pt>
                <c:pt idx="8526">
                  <c:v>30.439</c:v>
                </c:pt>
                <c:pt idx="8527">
                  <c:v>30.44</c:v>
                </c:pt>
                <c:pt idx="8528">
                  <c:v>30.44</c:v>
                </c:pt>
                <c:pt idx="8529">
                  <c:v>30.439</c:v>
                </c:pt>
                <c:pt idx="8530">
                  <c:v>30.437000000000001</c:v>
                </c:pt>
                <c:pt idx="8531">
                  <c:v>30.434999999999999</c:v>
                </c:pt>
                <c:pt idx="8532">
                  <c:v>30.433</c:v>
                </c:pt>
                <c:pt idx="8533">
                  <c:v>30.431999999999999</c:v>
                </c:pt>
                <c:pt idx="8534">
                  <c:v>30.431000000000001</c:v>
                </c:pt>
                <c:pt idx="8535">
                  <c:v>30.43</c:v>
                </c:pt>
                <c:pt idx="8536">
                  <c:v>30.43</c:v>
                </c:pt>
                <c:pt idx="8537">
                  <c:v>30.428999999999998</c:v>
                </c:pt>
                <c:pt idx="8538">
                  <c:v>30.428000000000001</c:v>
                </c:pt>
                <c:pt idx="8539">
                  <c:v>30.427</c:v>
                </c:pt>
                <c:pt idx="8540">
                  <c:v>30.427</c:v>
                </c:pt>
                <c:pt idx="8541">
                  <c:v>30.425999999999998</c:v>
                </c:pt>
                <c:pt idx="8542">
                  <c:v>30.425000000000001</c:v>
                </c:pt>
                <c:pt idx="8543">
                  <c:v>30.423999999999999</c:v>
                </c:pt>
                <c:pt idx="8544">
                  <c:v>30.422999999999998</c:v>
                </c:pt>
                <c:pt idx="8545">
                  <c:v>30.422999999999998</c:v>
                </c:pt>
                <c:pt idx="8546">
                  <c:v>30.422000000000001</c:v>
                </c:pt>
                <c:pt idx="8547">
                  <c:v>30.422000000000001</c:v>
                </c:pt>
                <c:pt idx="8548">
                  <c:v>30.420999999999999</c:v>
                </c:pt>
                <c:pt idx="8549">
                  <c:v>30.420999999999999</c:v>
                </c:pt>
                <c:pt idx="8550">
                  <c:v>30.42</c:v>
                </c:pt>
                <c:pt idx="8551">
                  <c:v>30.42</c:v>
                </c:pt>
                <c:pt idx="8552">
                  <c:v>30.419</c:v>
                </c:pt>
                <c:pt idx="8553">
                  <c:v>30.419</c:v>
                </c:pt>
                <c:pt idx="8554">
                  <c:v>30.417999999999999</c:v>
                </c:pt>
                <c:pt idx="8555">
                  <c:v>30.417999999999999</c:v>
                </c:pt>
                <c:pt idx="8556">
                  <c:v>30.417999999999999</c:v>
                </c:pt>
                <c:pt idx="8557">
                  <c:v>30.419</c:v>
                </c:pt>
                <c:pt idx="8558">
                  <c:v>30.419</c:v>
                </c:pt>
                <c:pt idx="8559">
                  <c:v>30.42</c:v>
                </c:pt>
                <c:pt idx="8560">
                  <c:v>30.42</c:v>
                </c:pt>
                <c:pt idx="8561">
                  <c:v>30.419</c:v>
                </c:pt>
                <c:pt idx="8562">
                  <c:v>30.419</c:v>
                </c:pt>
                <c:pt idx="8563">
                  <c:v>30.419</c:v>
                </c:pt>
                <c:pt idx="8564">
                  <c:v>30.419</c:v>
                </c:pt>
                <c:pt idx="8565">
                  <c:v>30.419</c:v>
                </c:pt>
                <c:pt idx="8566">
                  <c:v>30.419</c:v>
                </c:pt>
                <c:pt idx="8567">
                  <c:v>30.419</c:v>
                </c:pt>
                <c:pt idx="8568">
                  <c:v>30.419</c:v>
                </c:pt>
                <c:pt idx="8569">
                  <c:v>30.42</c:v>
                </c:pt>
                <c:pt idx="8570">
                  <c:v>30.42</c:v>
                </c:pt>
                <c:pt idx="8571">
                  <c:v>30.42</c:v>
                </c:pt>
                <c:pt idx="8572">
                  <c:v>30.42</c:v>
                </c:pt>
                <c:pt idx="8573">
                  <c:v>30.42</c:v>
                </c:pt>
                <c:pt idx="8574">
                  <c:v>30.42</c:v>
                </c:pt>
                <c:pt idx="8575">
                  <c:v>30.42</c:v>
                </c:pt>
                <c:pt idx="8576">
                  <c:v>30.42</c:v>
                </c:pt>
                <c:pt idx="8577">
                  <c:v>30.42</c:v>
                </c:pt>
                <c:pt idx="8578">
                  <c:v>30.419</c:v>
                </c:pt>
                <c:pt idx="8579">
                  <c:v>30.419</c:v>
                </c:pt>
                <c:pt idx="8580">
                  <c:v>30.419</c:v>
                </c:pt>
                <c:pt idx="8581">
                  <c:v>30.42</c:v>
                </c:pt>
                <c:pt idx="8582">
                  <c:v>30.420999999999999</c:v>
                </c:pt>
                <c:pt idx="8583">
                  <c:v>30.422999999999998</c:v>
                </c:pt>
                <c:pt idx="8584">
                  <c:v>30.423999999999999</c:v>
                </c:pt>
                <c:pt idx="8585">
                  <c:v>30.425000000000001</c:v>
                </c:pt>
                <c:pt idx="8586">
                  <c:v>30.425000000000001</c:v>
                </c:pt>
                <c:pt idx="8587">
                  <c:v>30.425999999999998</c:v>
                </c:pt>
                <c:pt idx="8588">
                  <c:v>30.427</c:v>
                </c:pt>
                <c:pt idx="8589">
                  <c:v>30.428000000000001</c:v>
                </c:pt>
                <c:pt idx="8590">
                  <c:v>30.428999999999998</c:v>
                </c:pt>
                <c:pt idx="8591">
                  <c:v>30.431000000000001</c:v>
                </c:pt>
                <c:pt idx="8592">
                  <c:v>30.433</c:v>
                </c:pt>
                <c:pt idx="8593">
                  <c:v>30.436</c:v>
                </c:pt>
                <c:pt idx="8594">
                  <c:v>30.437000000000001</c:v>
                </c:pt>
                <c:pt idx="8595">
                  <c:v>30.437999999999999</c:v>
                </c:pt>
                <c:pt idx="8596">
                  <c:v>30.439</c:v>
                </c:pt>
                <c:pt idx="8597">
                  <c:v>30.439</c:v>
                </c:pt>
                <c:pt idx="8598">
                  <c:v>30.44</c:v>
                </c:pt>
                <c:pt idx="8599">
                  <c:v>30.440999999999999</c:v>
                </c:pt>
                <c:pt idx="8600">
                  <c:v>30.442</c:v>
                </c:pt>
                <c:pt idx="8601">
                  <c:v>30.442</c:v>
                </c:pt>
                <c:pt idx="8602">
                  <c:v>30.440999999999999</c:v>
                </c:pt>
                <c:pt idx="8603">
                  <c:v>30.44</c:v>
                </c:pt>
                <c:pt idx="8604">
                  <c:v>30.437000000000001</c:v>
                </c:pt>
                <c:pt idx="8605">
                  <c:v>30.433</c:v>
                </c:pt>
                <c:pt idx="8606">
                  <c:v>30.425999999999998</c:v>
                </c:pt>
                <c:pt idx="8607">
                  <c:v>30.411999999999999</c:v>
                </c:pt>
                <c:pt idx="8608">
                  <c:v>30.39</c:v>
                </c:pt>
                <c:pt idx="8609">
                  <c:v>30.352</c:v>
                </c:pt>
                <c:pt idx="8610">
                  <c:v>30.292000000000002</c:v>
                </c:pt>
                <c:pt idx="8611">
                  <c:v>30.204999999999998</c:v>
                </c:pt>
                <c:pt idx="8612">
                  <c:v>30.094999999999999</c:v>
                </c:pt>
                <c:pt idx="8613">
                  <c:v>29.972999999999999</c:v>
                </c:pt>
                <c:pt idx="8614">
                  <c:v>29.849</c:v>
                </c:pt>
                <c:pt idx="8615">
                  <c:v>29.73</c:v>
                </c:pt>
                <c:pt idx="8616">
                  <c:v>29.614000000000001</c:v>
                </c:pt>
                <c:pt idx="8617">
                  <c:v>29.498999999999999</c:v>
                </c:pt>
                <c:pt idx="8618">
                  <c:v>29.381</c:v>
                </c:pt>
                <c:pt idx="8619">
                  <c:v>29.256</c:v>
                </c:pt>
                <c:pt idx="8620">
                  <c:v>29.126999999999999</c:v>
                </c:pt>
                <c:pt idx="8621">
                  <c:v>28.995000000000001</c:v>
                </c:pt>
                <c:pt idx="8622">
                  <c:v>28.86</c:v>
                </c:pt>
                <c:pt idx="8623">
                  <c:v>28.725000000000001</c:v>
                </c:pt>
                <c:pt idx="8624">
                  <c:v>28.591000000000001</c:v>
                </c:pt>
                <c:pt idx="8625">
                  <c:v>28.46</c:v>
                </c:pt>
                <c:pt idx="8626">
                  <c:v>28.332999999999998</c:v>
                </c:pt>
                <c:pt idx="8627">
                  <c:v>28.209</c:v>
                </c:pt>
                <c:pt idx="8628">
                  <c:v>28.082999999999998</c:v>
                </c:pt>
                <c:pt idx="8629">
                  <c:v>27.952999999999999</c:v>
                </c:pt>
                <c:pt idx="8630">
                  <c:v>27.82</c:v>
                </c:pt>
                <c:pt idx="8631">
                  <c:v>27.684000000000001</c:v>
                </c:pt>
                <c:pt idx="8632">
                  <c:v>27.545999999999999</c:v>
                </c:pt>
                <c:pt idx="8633">
                  <c:v>27.407</c:v>
                </c:pt>
                <c:pt idx="8634">
                  <c:v>27.27</c:v>
                </c:pt>
                <c:pt idx="8635">
                  <c:v>27.135999999999999</c:v>
                </c:pt>
                <c:pt idx="8636">
                  <c:v>27.007999999999999</c:v>
                </c:pt>
                <c:pt idx="8637">
                  <c:v>26.890999999999998</c:v>
                </c:pt>
                <c:pt idx="8638">
                  <c:v>26.786999999999999</c:v>
                </c:pt>
                <c:pt idx="8639">
                  <c:v>26.692</c:v>
                </c:pt>
                <c:pt idx="8640">
                  <c:v>26.597999999999999</c:v>
                </c:pt>
                <c:pt idx="8641">
                  <c:v>26.494</c:v>
                </c:pt>
                <c:pt idx="8642">
                  <c:v>26.376999999999999</c:v>
                </c:pt>
                <c:pt idx="8643">
                  <c:v>26.248999999999999</c:v>
                </c:pt>
                <c:pt idx="8644">
                  <c:v>26.117999999999999</c:v>
                </c:pt>
                <c:pt idx="8645">
                  <c:v>25.984999999999999</c:v>
                </c:pt>
                <c:pt idx="8646">
                  <c:v>25.850999999999999</c:v>
                </c:pt>
                <c:pt idx="8647">
                  <c:v>25.715</c:v>
                </c:pt>
                <c:pt idx="8648">
                  <c:v>25.577999999999999</c:v>
                </c:pt>
                <c:pt idx="8649">
                  <c:v>25.44</c:v>
                </c:pt>
                <c:pt idx="8650">
                  <c:v>25.302</c:v>
                </c:pt>
                <c:pt idx="8651">
                  <c:v>25.166</c:v>
                </c:pt>
                <c:pt idx="8652">
                  <c:v>25.033999999999999</c:v>
                </c:pt>
                <c:pt idx="8653">
                  <c:v>24.905999999999999</c:v>
                </c:pt>
                <c:pt idx="8654">
                  <c:v>24.780999999999999</c:v>
                </c:pt>
                <c:pt idx="8655">
                  <c:v>24.655999999999999</c:v>
                </c:pt>
                <c:pt idx="8656">
                  <c:v>24.527999999999999</c:v>
                </c:pt>
                <c:pt idx="8657">
                  <c:v>24.4</c:v>
                </c:pt>
                <c:pt idx="8658">
                  <c:v>24.274999999999999</c:v>
                </c:pt>
                <c:pt idx="8659">
                  <c:v>24.155999999999999</c:v>
                </c:pt>
                <c:pt idx="8660">
                  <c:v>24.048999999999999</c:v>
                </c:pt>
                <c:pt idx="8661">
                  <c:v>23.959</c:v>
                </c:pt>
                <c:pt idx="8662">
                  <c:v>23.893999999999998</c:v>
                </c:pt>
                <c:pt idx="8663">
                  <c:v>23.853000000000002</c:v>
                </c:pt>
                <c:pt idx="8664">
                  <c:v>23.831</c:v>
                </c:pt>
                <c:pt idx="8665">
                  <c:v>23.821999999999999</c:v>
                </c:pt>
                <c:pt idx="8666">
                  <c:v>23.818000000000001</c:v>
                </c:pt>
                <c:pt idx="8667">
                  <c:v>23.815999999999999</c:v>
                </c:pt>
                <c:pt idx="8668">
                  <c:v>23.815999999999999</c:v>
                </c:pt>
                <c:pt idx="8669">
                  <c:v>23.815000000000001</c:v>
                </c:pt>
                <c:pt idx="8670">
                  <c:v>23.815999999999999</c:v>
                </c:pt>
                <c:pt idx="8671">
                  <c:v>23.817</c:v>
                </c:pt>
                <c:pt idx="8672">
                  <c:v>23.818999999999999</c:v>
                </c:pt>
                <c:pt idx="8673">
                  <c:v>23.821999999999999</c:v>
                </c:pt>
                <c:pt idx="8674">
                  <c:v>23.824999999999999</c:v>
                </c:pt>
                <c:pt idx="8675">
                  <c:v>23.827999999999999</c:v>
                </c:pt>
                <c:pt idx="8676">
                  <c:v>23.832000000000001</c:v>
                </c:pt>
                <c:pt idx="8677">
                  <c:v>23.837</c:v>
                </c:pt>
                <c:pt idx="8678">
                  <c:v>23.843</c:v>
                </c:pt>
                <c:pt idx="8679">
                  <c:v>23.85</c:v>
                </c:pt>
                <c:pt idx="8680">
                  <c:v>23.856000000000002</c:v>
                </c:pt>
                <c:pt idx="8681">
                  <c:v>23.861000000000001</c:v>
                </c:pt>
                <c:pt idx="8682">
                  <c:v>23.866</c:v>
                </c:pt>
                <c:pt idx="8683">
                  <c:v>23.870999999999999</c:v>
                </c:pt>
                <c:pt idx="8684">
                  <c:v>23.875</c:v>
                </c:pt>
                <c:pt idx="8685">
                  <c:v>23.876000000000001</c:v>
                </c:pt>
                <c:pt idx="8686">
                  <c:v>23.878</c:v>
                </c:pt>
                <c:pt idx="8687">
                  <c:v>23.882000000000001</c:v>
                </c:pt>
                <c:pt idx="8688">
                  <c:v>23.887</c:v>
                </c:pt>
                <c:pt idx="8689">
                  <c:v>23.891999999999999</c:v>
                </c:pt>
                <c:pt idx="8690">
                  <c:v>23.899000000000001</c:v>
                </c:pt>
                <c:pt idx="8691">
                  <c:v>23.907</c:v>
                </c:pt>
                <c:pt idx="8692">
                  <c:v>23.917000000000002</c:v>
                </c:pt>
                <c:pt idx="8693">
                  <c:v>23.925999999999998</c:v>
                </c:pt>
                <c:pt idx="8694">
                  <c:v>23.933</c:v>
                </c:pt>
                <c:pt idx="8695">
                  <c:v>23.937000000000001</c:v>
                </c:pt>
                <c:pt idx="8696">
                  <c:v>23.940999999999999</c:v>
                </c:pt>
                <c:pt idx="8697">
                  <c:v>23.943000000000001</c:v>
                </c:pt>
                <c:pt idx="8698">
                  <c:v>23.943999999999999</c:v>
                </c:pt>
                <c:pt idx="8699">
                  <c:v>23.945</c:v>
                </c:pt>
                <c:pt idx="8700">
                  <c:v>23.943999999999999</c:v>
                </c:pt>
                <c:pt idx="8701">
                  <c:v>23.943999999999999</c:v>
                </c:pt>
                <c:pt idx="8702">
                  <c:v>23.943000000000001</c:v>
                </c:pt>
                <c:pt idx="8703">
                  <c:v>23.942</c:v>
                </c:pt>
                <c:pt idx="8704">
                  <c:v>23.940999999999999</c:v>
                </c:pt>
                <c:pt idx="8705">
                  <c:v>23.939</c:v>
                </c:pt>
                <c:pt idx="8706">
                  <c:v>23.937000000000001</c:v>
                </c:pt>
                <c:pt idx="8707">
                  <c:v>23.934999999999999</c:v>
                </c:pt>
                <c:pt idx="8708">
                  <c:v>23.934000000000001</c:v>
                </c:pt>
                <c:pt idx="8709">
                  <c:v>23.934000000000001</c:v>
                </c:pt>
                <c:pt idx="8710">
                  <c:v>23.934000000000001</c:v>
                </c:pt>
                <c:pt idx="8711">
                  <c:v>23.933</c:v>
                </c:pt>
                <c:pt idx="8712">
                  <c:v>23.931999999999999</c:v>
                </c:pt>
                <c:pt idx="8713">
                  <c:v>23.931999999999999</c:v>
                </c:pt>
                <c:pt idx="8714">
                  <c:v>23.931999999999999</c:v>
                </c:pt>
                <c:pt idx="8715">
                  <c:v>23.933</c:v>
                </c:pt>
                <c:pt idx="8716">
                  <c:v>23.934000000000001</c:v>
                </c:pt>
                <c:pt idx="8717">
                  <c:v>23.934999999999999</c:v>
                </c:pt>
                <c:pt idx="8718">
                  <c:v>23.936</c:v>
                </c:pt>
                <c:pt idx="8719">
                  <c:v>23.937000000000001</c:v>
                </c:pt>
                <c:pt idx="8720">
                  <c:v>23.937000000000001</c:v>
                </c:pt>
                <c:pt idx="8721">
                  <c:v>23.937000000000001</c:v>
                </c:pt>
                <c:pt idx="8722">
                  <c:v>23.937000000000001</c:v>
                </c:pt>
                <c:pt idx="8723">
                  <c:v>23.936</c:v>
                </c:pt>
                <c:pt idx="8724">
                  <c:v>23.936</c:v>
                </c:pt>
                <c:pt idx="8725">
                  <c:v>23.934999999999999</c:v>
                </c:pt>
                <c:pt idx="8726">
                  <c:v>23.934999999999999</c:v>
                </c:pt>
                <c:pt idx="8727">
                  <c:v>23.934000000000001</c:v>
                </c:pt>
                <c:pt idx="8728">
                  <c:v>23.934000000000001</c:v>
                </c:pt>
                <c:pt idx="8729">
                  <c:v>23.934000000000001</c:v>
                </c:pt>
                <c:pt idx="8730">
                  <c:v>23.934999999999999</c:v>
                </c:pt>
                <c:pt idx="8731">
                  <c:v>23.936</c:v>
                </c:pt>
                <c:pt idx="8732">
                  <c:v>23.936</c:v>
                </c:pt>
                <c:pt idx="8733">
                  <c:v>23.936</c:v>
                </c:pt>
                <c:pt idx="8734">
                  <c:v>23.937000000000001</c:v>
                </c:pt>
                <c:pt idx="8735">
                  <c:v>23.939</c:v>
                </c:pt>
                <c:pt idx="8736">
                  <c:v>23.94</c:v>
                </c:pt>
                <c:pt idx="8737">
                  <c:v>23.942</c:v>
                </c:pt>
                <c:pt idx="8738">
                  <c:v>23.946000000000002</c:v>
                </c:pt>
                <c:pt idx="8739">
                  <c:v>23.949000000000002</c:v>
                </c:pt>
                <c:pt idx="8740">
                  <c:v>23.952999999999999</c:v>
                </c:pt>
                <c:pt idx="8741">
                  <c:v>23.954000000000001</c:v>
                </c:pt>
                <c:pt idx="8742">
                  <c:v>23.954000000000001</c:v>
                </c:pt>
                <c:pt idx="8743">
                  <c:v>23.952999999999999</c:v>
                </c:pt>
                <c:pt idx="8744">
                  <c:v>23.951000000000001</c:v>
                </c:pt>
                <c:pt idx="8745">
                  <c:v>23.951000000000001</c:v>
                </c:pt>
                <c:pt idx="8746">
                  <c:v>23.951000000000001</c:v>
                </c:pt>
                <c:pt idx="8747">
                  <c:v>23.95</c:v>
                </c:pt>
                <c:pt idx="8748">
                  <c:v>23.95</c:v>
                </c:pt>
                <c:pt idx="8749">
                  <c:v>23.949000000000002</c:v>
                </c:pt>
                <c:pt idx="8750">
                  <c:v>23.95</c:v>
                </c:pt>
                <c:pt idx="8751">
                  <c:v>23.951000000000001</c:v>
                </c:pt>
                <c:pt idx="8752">
                  <c:v>23.952000000000002</c:v>
                </c:pt>
                <c:pt idx="8753">
                  <c:v>23.952000000000002</c:v>
                </c:pt>
                <c:pt idx="8754">
                  <c:v>23.952000000000002</c:v>
                </c:pt>
                <c:pt idx="8755">
                  <c:v>23.952999999999999</c:v>
                </c:pt>
                <c:pt idx="8756">
                  <c:v>23.954000000000001</c:v>
                </c:pt>
                <c:pt idx="8757">
                  <c:v>23.954000000000001</c:v>
                </c:pt>
                <c:pt idx="8758">
                  <c:v>23.952999999999999</c:v>
                </c:pt>
                <c:pt idx="8759">
                  <c:v>23.952000000000002</c:v>
                </c:pt>
                <c:pt idx="8760">
                  <c:v>23.951000000000001</c:v>
                </c:pt>
                <c:pt idx="8761">
                  <c:v>23.951000000000001</c:v>
                </c:pt>
                <c:pt idx="8762">
                  <c:v>23.952000000000002</c:v>
                </c:pt>
                <c:pt idx="8763">
                  <c:v>23.952000000000002</c:v>
                </c:pt>
                <c:pt idx="8764">
                  <c:v>23.952000000000002</c:v>
                </c:pt>
                <c:pt idx="8765">
                  <c:v>23.952000000000002</c:v>
                </c:pt>
                <c:pt idx="8766">
                  <c:v>23.952000000000002</c:v>
                </c:pt>
                <c:pt idx="8767">
                  <c:v>23.952000000000002</c:v>
                </c:pt>
                <c:pt idx="8768">
                  <c:v>23.952999999999999</c:v>
                </c:pt>
                <c:pt idx="8769">
                  <c:v>23.952999999999999</c:v>
                </c:pt>
                <c:pt idx="8770">
                  <c:v>23.952999999999999</c:v>
                </c:pt>
                <c:pt idx="8771">
                  <c:v>23.952000000000002</c:v>
                </c:pt>
                <c:pt idx="8772">
                  <c:v>23.951000000000001</c:v>
                </c:pt>
                <c:pt idx="8773">
                  <c:v>23.95</c:v>
                </c:pt>
                <c:pt idx="8774">
                  <c:v>23.95</c:v>
                </c:pt>
                <c:pt idx="8775">
                  <c:v>23.95</c:v>
                </c:pt>
                <c:pt idx="8776">
                  <c:v>23.949000000000002</c:v>
                </c:pt>
                <c:pt idx="8777">
                  <c:v>23.948</c:v>
                </c:pt>
                <c:pt idx="8778">
                  <c:v>23.948</c:v>
                </c:pt>
                <c:pt idx="8779">
                  <c:v>23.948</c:v>
                </c:pt>
                <c:pt idx="8780">
                  <c:v>23.948</c:v>
                </c:pt>
                <c:pt idx="8781">
                  <c:v>23.948</c:v>
                </c:pt>
                <c:pt idx="8782">
                  <c:v>23.948</c:v>
                </c:pt>
                <c:pt idx="8783">
                  <c:v>23.948</c:v>
                </c:pt>
                <c:pt idx="8784">
                  <c:v>23.948</c:v>
                </c:pt>
                <c:pt idx="8785">
                  <c:v>23.948</c:v>
                </c:pt>
                <c:pt idx="8786">
                  <c:v>23.949000000000002</c:v>
                </c:pt>
                <c:pt idx="8787">
                  <c:v>23.948</c:v>
                </c:pt>
                <c:pt idx="8788">
                  <c:v>23.948</c:v>
                </c:pt>
                <c:pt idx="8789">
                  <c:v>23.946999999999999</c:v>
                </c:pt>
                <c:pt idx="8790">
                  <c:v>23.946000000000002</c:v>
                </c:pt>
                <c:pt idx="8791">
                  <c:v>23.945</c:v>
                </c:pt>
                <c:pt idx="8792">
                  <c:v>23.943999999999999</c:v>
                </c:pt>
                <c:pt idx="8793">
                  <c:v>23.940999999999999</c:v>
                </c:pt>
                <c:pt idx="8794">
                  <c:v>23.939</c:v>
                </c:pt>
                <c:pt idx="8795">
                  <c:v>23.937999999999999</c:v>
                </c:pt>
                <c:pt idx="8796">
                  <c:v>23.94</c:v>
                </c:pt>
                <c:pt idx="8797">
                  <c:v>23.943000000000001</c:v>
                </c:pt>
                <c:pt idx="8798">
                  <c:v>23.943999999999999</c:v>
                </c:pt>
                <c:pt idx="8799">
                  <c:v>23.945</c:v>
                </c:pt>
                <c:pt idx="8800">
                  <c:v>23.946000000000002</c:v>
                </c:pt>
                <c:pt idx="8801">
                  <c:v>23.946000000000002</c:v>
                </c:pt>
                <c:pt idx="8802">
                  <c:v>23.946000000000002</c:v>
                </c:pt>
                <c:pt idx="8803">
                  <c:v>23.946000000000002</c:v>
                </c:pt>
                <c:pt idx="8804">
                  <c:v>23.946000000000002</c:v>
                </c:pt>
                <c:pt idx="8805">
                  <c:v>23.945</c:v>
                </c:pt>
                <c:pt idx="8806">
                  <c:v>23.945</c:v>
                </c:pt>
                <c:pt idx="8807">
                  <c:v>23.945</c:v>
                </c:pt>
                <c:pt idx="8808">
                  <c:v>23.946000000000002</c:v>
                </c:pt>
                <c:pt idx="8809">
                  <c:v>23.946000000000002</c:v>
                </c:pt>
                <c:pt idx="8810">
                  <c:v>23.946000000000002</c:v>
                </c:pt>
                <c:pt idx="8811">
                  <c:v>23.946000000000002</c:v>
                </c:pt>
                <c:pt idx="8812">
                  <c:v>23.946000000000002</c:v>
                </c:pt>
                <c:pt idx="8813">
                  <c:v>23.945</c:v>
                </c:pt>
                <c:pt idx="8814">
                  <c:v>23.943000000000001</c:v>
                </c:pt>
                <c:pt idx="8815">
                  <c:v>23.940999999999999</c:v>
                </c:pt>
                <c:pt idx="8816">
                  <c:v>23.937999999999999</c:v>
                </c:pt>
                <c:pt idx="8817">
                  <c:v>23.936</c:v>
                </c:pt>
                <c:pt idx="8818">
                  <c:v>23.934999999999999</c:v>
                </c:pt>
                <c:pt idx="8819">
                  <c:v>23.934000000000001</c:v>
                </c:pt>
                <c:pt idx="8820">
                  <c:v>23.931999999999999</c:v>
                </c:pt>
                <c:pt idx="8821">
                  <c:v>23.93</c:v>
                </c:pt>
                <c:pt idx="8822">
                  <c:v>23.927</c:v>
                </c:pt>
                <c:pt idx="8823">
                  <c:v>23.922999999999998</c:v>
                </c:pt>
                <c:pt idx="8824">
                  <c:v>23.917000000000002</c:v>
                </c:pt>
                <c:pt idx="8825">
                  <c:v>23.91</c:v>
                </c:pt>
                <c:pt idx="8826">
                  <c:v>23.904</c:v>
                </c:pt>
                <c:pt idx="8827">
                  <c:v>23.9</c:v>
                </c:pt>
                <c:pt idx="8828">
                  <c:v>23.896999999999998</c:v>
                </c:pt>
                <c:pt idx="8829">
                  <c:v>23.893999999999998</c:v>
                </c:pt>
                <c:pt idx="8830">
                  <c:v>23.890999999999998</c:v>
                </c:pt>
                <c:pt idx="8831">
                  <c:v>23.888000000000002</c:v>
                </c:pt>
                <c:pt idx="8832">
                  <c:v>23.888000000000002</c:v>
                </c:pt>
                <c:pt idx="8833">
                  <c:v>23.888999999999999</c:v>
                </c:pt>
                <c:pt idx="8834">
                  <c:v>23.888999999999999</c:v>
                </c:pt>
                <c:pt idx="8835">
                  <c:v>23.887</c:v>
                </c:pt>
                <c:pt idx="8836">
                  <c:v>23.884</c:v>
                </c:pt>
                <c:pt idx="8837">
                  <c:v>23.88</c:v>
                </c:pt>
                <c:pt idx="8838">
                  <c:v>23.879000000000001</c:v>
                </c:pt>
                <c:pt idx="8839">
                  <c:v>23.879000000000001</c:v>
                </c:pt>
                <c:pt idx="8840">
                  <c:v>23.878</c:v>
                </c:pt>
                <c:pt idx="8841">
                  <c:v>23.875</c:v>
                </c:pt>
                <c:pt idx="8842">
                  <c:v>23.872</c:v>
                </c:pt>
                <c:pt idx="8843">
                  <c:v>23.869</c:v>
                </c:pt>
                <c:pt idx="8844">
                  <c:v>23.867999999999999</c:v>
                </c:pt>
                <c:pt idx="8845">
                  <c:v>23.867999999999999</c:v>
                </c:pt>
                <c:pt idx="8846">
                  <c:v>23.867999999999999</c:v>
                </c:pt>
                <c:pt idx="8847">
                  <c:v>23.867000000000001</c:v>
                </c:pt>
                <c:pt idx="8848">
                  <c:v>23.864999999999998</c:v>
                </c:pt>
                <c:pt idx="8849">
                  <c:v>23.864000000000001</c:v>
                </c:pt>
                <c:pt idx="8850">
                  <c:v>23.861999999999998</c:v>
                </c:pt>
                <c:pt idx="8851">
                  <c:v>23.861999999999998</c:v>
                </c:pt>
                <c:pt idx="8852">
                  <c:v>23.861000000000001</c:v>
                </c:pt>
                <c:pt idx="8853">
                  <c:v>23.861000000000001</c:v>
                </c:pt>
                <c:pt idx="8854">
                  <c:v>23.859000000000002</c:v>
                </c:pt>
                <c:pt idx="8855">
                  <c:v>23.858000000000001</c:v>
                </c:pt>
                <c:pt idx="8856">
                  <c:v>23.858000000000001</c:v>
                </c:pt>
                <c:pt idx="8857">
                  <c:v>23.858000000000001</c:v>
                </c:pt>
                <c:pt idx="8858">
                  <c:v>23.858000000000001</c:v>
                </c:pt>
                <c:pt idx="8859">
                  <c:v>23.856999999999999</c:v>
                </c:pt>
                <c:pt idx="8860">
                  <c:v>23.856999999999999</c:v>
                </c:pt>
                <c:pt idx="8861">
                  <c:v>23.856000000000002</c:v>
                </c:pt>
                <c:pt idx="8862">
                  <c:v>23.856000000000002</c:v>
                </c:pt>
                <c:pt idx="8863">
                  <c:v>23.856000000000002</c:v>
                </c:pt>
                <c:pt idx="8864">
                  <c:v>23.856000000000002</c:v>
                </c:pt>
                <c:pt idx="8865">
                  <c:v>23.856000000000002</c:v>
                </c:pt>
                <c:pt idx="8866">
                  <c:v>23.855</c:v>
                </c:pt>
                <c:pt idx="8867">
                  <c:v>23.853999999999999</c:v>
                </c:pt>
                <c:pt idx="8868">
                  <c:v>23.853000000000002</c:v>
                </c:pt>
                <c:pt idx="8869">
                  <c:v>23.850999999999999</c:v>
                </c:pt>
                <c:pt idx="8870">
                  <c:v>23.85</c:v>
                </c:pt>
                <c:pt idx="8871">
                  <c:v>23.849</c:v>
                </c:pt>
                <c:pt idx="8872">
                  <c:v>23.849</c:v>
                </c:pt>
                <c:pt idx="8873">
                  <c:v>23.847999999999999</c:v>
                </c:pt>
                <c:pt idx="8874">
                  <c:v>23.847999999999999</c:v>
                </c:pt>
                <c:pt idx="8875">
                  <c:v>23.847000000000001</c:v>
                </c:pt>
                <c:pt idx="8876">
                  <c:v>23.847999999999999</c:v>
                </c:pt>
                <c:pt idx="8877">
                  <c:v>23.847999999999999</c:v>
                </c:pt>
                <c:pt idx="8878">
                  <c:v>23.847999999999999</c:v>
                </c:pt>
                <c:pt idx="8879">
                  <c:v>23.847999999999999</c:v>
                </c:pt>
                <c:pt idx="8880">
                  <c:v>23.847000000000001</c:v>
                </c:pt>
                <c:pt idx="8881">
                  <c:v>23.846</c:v>
                </c:pt>
                <c:pt idx="8882">
                  <c:v>23.846</c:v>
                </c:pt>
                <c:pt idx="8883">
                  <c:v>23.846</c:v>
                </c:pt>
                <c:pt idx="8884">
                  <c:v>23.847000000000001</c:v>
                </c:pt>
                <c:pt idx="8885">
                  <c:v>23.846</c:v>
                </c:pt>
                <c:pt idx="8886">
                  <c:v>23.844999999999999</c:v>
                </c:pt>
                <c:pt idx="8887">
                  <c:v>23.844999999999999</c:v>
                </c:pt>
                <c:pt idx="8888">
                  <c:v>23.844999999999999</c:v>
                </c:pt>
                <c:pt idx="8889">
                  <c:v>23.844999999999999</c:v>
                </c:pt>
                <c:pt idx="8890">
                  <c:v>23.844999999999999</c:v>
                </c:pt>
                <c:pt idx="8891">
                  <c:v>23.844000000000001</c:v>
                </c:pt>
                <c:pt idx="8892">
                  <c:v>23.843</c:v>
                </c:pt>
                <c:pt idx="8893">
                  <c:v>23.843</c:v>
                </c:pt>
                <c:pt idx="8894">
                  <c:v>23.843</c:v>
                </c:pt>
                <c:pt idx="8895">
                  <c:v>23.844000000000001</c:v>
                </c:pt>
                <c:pt idx="8896">
                  <c:v>23.844000000000001</c:v>
                </c:pt>
                <c:pt idx="8897">
                  <c:v>23.844999999999999</c:v>
                </c:pt>
                <c:pt idx="8898">
                  <c:v>23.844999999999999</c:v>
                </c:pt>
                <c:pt idx="8899">
                  <c:v>23.844999999999999</c:v>
                </c:pt>
                <c:pt idx="8900">
                  <c:v>23.844999999999999</c:v>
                </c:pt>
                <c:pt idx="8901">
                  <c:v>23.844999999999999</c:v>
                </c:pt>
                <c:pt idx="8902">
                  <c:v>23.846</c:v>
                </c:pt>
                <c:pt idx="8903">
                  <c:v>23.847000000000001</c:v>
                </c:pt>
                <c:pt idx="8904">
                  <c:v>23.847999999999999</c:v>
                </c:pt>
                <c:pt idx="8905">
                  <c:v>23.847999999999999</c:v>
                </c:pt>
                <c:pt idx="8906">
                  <c:v>23.847999999999999</c:v>
                </c:pt>
                <c:pt idx="8907">
                  <c:v>23.847000000000001</c:v>
                </c:pt>
                <c:pt idx="8908">
                  <c:v>23.847000000000001</c:v>
                </c:pt>
                <c:pt idx="8909">
                  <c:v>23.846</c:v>
                </c:pt>
                <c:pt idx="8910">
                  <c:v>23.846</c:v>
                </c:pt>
                <c:pt idx="8911">
                  <c:v>23.847000000000001</c:v>
                </c:pt>
                <c:pt idx="8912">
                  <c:v>23.847999999999999</c:v>
                </c:pt>
                <c:pt idx="8913">
                  <c:v>23.847999999999999</c:v>
                </c:pt>
                <c:pt idx="8914">
                  <c:v>23.847999999999999</c:v>
                </c:pt>
                <c:pt idx="8915">
                  <c:v>23.847999999999999</c:v>
                </c:pt>
                <c:pt idx="8916">
                  <c:v>23.849</c:v>
                </c:pt>
                <c:pt idx="8917">
                  <c:v>23.85</c:v>
                </c:pt>
                <c:pt idx="8918">
                  <c:v>23.85</c:v>
                </c:pt>
                <c:pt idx="8919">
                  <c:v>23.85</c:v>
                </c:pt>
                <c:pt idx="8920">
                  <c:v>23.85</c:v>
                </c:pt>
                <c:pt idx="8921">
                  <c:v>23.850999999999999</c:v>
                </c:pt>
                <c:pt idx="8922">
                  <c:v>23.852</c:v>
                </c:pt>
                <c:pt idx="8923">
                  <c:v>23.853000000000002</c:v>
                </c:pt>
                <c:pt idx="8924">
                  <c:v>23.853999999999999</c:v>
                </c:pt>
                <c:pt idx="8925">
                  <c:v>23.853999999999999</c:v>
                </c:pt>
                <c:pt idx="8926">
                  <c:v>23.853999999999999</c:v>
                </c:pt>
                <c:pt idx="8927">
                  <c:v>23.855</c:v>
                </c:pt>
                <c:pt idx="8928">
                  <c:v>23.855</c:v>
                </c:pt>
                <c:pt idx="8929">
                  <c:v>23.856000000000002</c:v>
                </c:pt>
                <c:pt idx="8930">
                  <c:v>23.856999999999999</c:v>
                </c:pt>
                <c:pt idx="8931">
                  <c:v>23.858000000000001</c:v>
                </c:pt>
                <c:pt idx="8932">
                  <c:v>23.859000000000002</c:v>
                </c:pt>
                <c:pt idx="8933">
                  <c:v>23.859000000000002</c:v>
                </c:pt>
                <c:pt idx="8934">
                  <c:v>23.859000000000002</c:v>
                </c:pt>
                <c:pt idx="8935">
                  <c:v>23.86</c:v>
                </c:pt>
                <c:pt idx="8936">
                  <c:v>23.86</c:v>
                </c:pt>
                <c:pt idx="8937">
                  <c:v>23.86</c:v>
                </c:pt>
                <c:pt idx="8938">
                  <c:v>23.861000000000001</c:v>
                </c:pt>
                <c:pt idx="8939">
                  <c:v>23.861000000000001</c:v>
                </c:pt>
                <c:pt idx="8940">
                  <c:v>23.861999999999998</c:v>
                </c:pt>
                <c:pt idx="8941">
                  <c:v>23.861999999999998</c:v>
                </c:pt>
                <c:pt idx="8942">
                  <c:v>23.861000000000001</c:v>
                </c:pt>
                <c:pt idx="8943">
                  <c:v>23.861000000000001</c:v>
                </c:pt>
                <c:pt idx="8944">
                  <c:v>23.861999999999998</c:v>
                </c:pt>
                <c:pt idx="8945">
                  <c:v>23.861999999999998</c:v>
                </c:pt>
                <c:pt idx="8946">
                  <c:v>23.863</c:v>
                </c:pt>
                <c:pt idx="8947">
                  <c:v>23.864000000000001</c:v>
                </c:pt>
                <c:pt idx="8948">
                  <c:v>23.864999999999998</c:v>
                </c:pt>
                <c:pt idx="8949">
                  <c:v>23.866</c:v>
                </c:pt>
                <c:pt idx="8950">
                  <c:v>23.867999999999999</c:v>
                </c:pt>
                <c:pt idx="8951">
                  <c:v>23.869</c:v>
                </c:pt>
                <c:pt idx="8952">
                  <c:v>23.87</c:v>
                </c:pt>
                <c:pt idx="8953">
                  <c:v>23.87</c:v>
                </c:pt>
                <c:pt idx="8954">
                  <c:v>23.87</c:v>
                </c:pt>
                <c:pt idx="8955">
                  <c:v>23.87</c:v>
                </c:pt>
                <c:pt idx="8956">
                  <c:v>23.87</c:v>
                </c:pt>
                <c:pt idx="8957">
                  <c:v>23.870999999999999</c:v>
                </c:pt>
                <c:pt idx="8958">
                  <c:v>23.872</c:v>
                </c:pt>
                <c:pt idx="8959">
                  <c:v>23.873000000000001</c:v>
                </c:pt>
                <c:pt idx="8960">
                  <c:v>23.873000000000001</c:v>
                </c:pt>
                <c:pt idx="8961">
                  <c:v>23.873000000000001</c:v>
                </c:pt>
                <c:pt idx="8962">
                  <c:v>23.873999999999999</c:v>
                </c:pt>
                <c:pt idx="8963">
                  <c:v>23.873999999999999</c:v>
                </c:pt>
                <c:pt idx="8964">
                  <c:v>23.875</c:v>
                </c:pt>
                <c:pt idx="8965">
                  <c:v>23.875</c:v>
                </c:pt>
                <c:pt idx="8966">
                  <c:v>23.876000000000001</c:v>
                </c:pt>
                <c:pt idx="8967">
                  <c:v>23.876000000000001</c:v>
                </c:pt>
                <c:pt idx="8968">
                  <c:v>23.876000000000001</c:v>
                </c:pt>
                <c:pt idx="8969">
                  <c:v>23.876000000000001</c:v>
                </c:pt>
                <c:pt idx="8970">
                  <c:v>23.876999999999999</c:v>
                </c:pt>
                <c:pt idx="8971">
                  <c:v>23.878</c:v>
                </c:pt>
                <c:pt idx="8972">
                  <c:v>23.88</c:v>
                </c:pt>
                <c:pt idx="8973">
                  <c:v>23.88</c:v>
                </c:pt>
                <c:pt idx="8974">
                  <c:v>23.879000000000001</c:v>
                </c:pt>
                <c:pt idx="8975">
                  <c:v>23.88</c:v>
                </c:pt>
                <c:pt idx="8976">
                  <c:v>23.882000000000001</c:v>
                </c:pt>
                <c:pt idx="8977">
                  <c:v>23.882999999999999</c:v>
                </c:pt>
                <c:pt idx="8978">
                  <c:v>23.884</c:v>
                </c:pt>
                <c:pt idx="8979">
                  <c:v>23.882999999999999</c:v>
                </c:pt>
                <c:pt idx="8980">
                  <c:v>23.882999999999999</c:v>
                </c:pt>
                <c:pt idx="8981">
                  <c:v>23.884</c:v>
                </c:pt>
                <c:pt idx="8982">
                  <c:v>23.885000000000002</c:v>
                </c:pt>
                <c:pt idx="8983">
                  <c:v>23.885999999999999</c:v>
                </c:pt>
                <c:pt idx="8984">
                  <c:v>23.885999999999999</c:v>
                </c:pt>
                <c:pt idx="8985">
                  <c:v>23.885000000000002</c:v>
                </c:pt>
                <c:pt idx="8986">
                  <c:v>23.885000000000002</c:v>
                </c:pt>
                <c:pt idx="8987">
                  <c:v>23.885000000000002</c:v>
                </c:pt>
                <c:pt idx="8988">
                  <c:v>23.885000000000002</c:v>
                </c:pt>
                <c:pt idx="8989">
                  <c:v>23.885999999999999</c:v>
                </c:pt>
                <c:pt idx="8990">
                  <c:v>23.887</c:v>
                </c:pt>
                <c:pt idx="8991">
                  <c:v>23.887</c:v>
                </c:pt>
                <c:pt idx="8992">
                  <c:v>23.887</c:v>
                </c:pt>
                <c:pt idx="8993">
                  <c:v>23.887</c:v>
                </c:pt>
                <c:pt idx="8994">
                  <c:v>23.887</c:v>
                </c:pt>
                <c:pt idx="8995">
                  <c:v>23.888000000000002</c:v>
                </c:pt>
                <c:pt idx="8996">
                  <c:v>23.888999999999999</c:v>
                </c:pt>
                <c:pt idx="8997">
                  <c:v>23.888999999999999</c:v>
                </c:pt>
                <c:pt idx="8998">
                  <c:v>23.888999999999999</c:v>
                </c:pt>
                <c:pt idx="8999">
                  <c:v>23.888999999999999</c:v>
                </c:pt>
                <c:pt idx="9000">
                  <c:v>23.888999999999999</c:v>
                </c:pt>
                <c:pt idx="9001">
                  <c:v>23.89</c:v>
                </c:pt>
                <c:pt idx="9002">
                  <c:v>23.89</c:v>
                </c:pt>
                <c:pt idx="9003">
                  <c:v>23.890999999999998</c:v>
                </c:pt>
                <c:pt idx="9004">
                  <c:v>23.890999999999998</c:v>
                </c:pt>
                <c:pt idx="9005">
                  <c:v>23.890999999999998</c:v>
                </c:pt>
                <c:pt idx="9006">
                  <c:v>23.891999999999999</c:v>
                </c:pt>
                <c:pt idx="9007">
                  <c:v>23.891999999999999</c:v>
                </c:pt>
                <c:pt idx="9008">
                  <c:v>23.893000000000001</c:v>
                </c:pt>
                <c:pt idx="9009">
                  <c:v>23.893000000000001</c:v>
                </c:pt>
                <c:pt idx="9010">
                  <c:v>23.893000000000001</c:v>
                </c:pt>
                <c:pt idx="9011">
                  <c:v>23.893000000000001</c:v>
                </c:pt>
                <c:pt idx="9012">
                  <c:v>23.893999999999998</c:v>
                </c:pt>
                <c:pt idx="9013">
                  <c:v>23.893999999999998</c:v>
                </c:pt>
                <c:pt idx="9014">
                  <c:v>23.895</c:v>
                </c:pt>
                <c:pt idx="9015">
                  <c:v>23.896000000000001</c:v>
                </c:pt>
                <c:pt idx="9016">
                  <c:v>23.896000000000001</c:v>
                </c:pt>
                <c:pt idx="9017">
                  <c:v>23.896000000000001</c:v>
                </c:pt>
                <c:pt idx="9018">
                  <c:v>23.896000000000001</c:v>
                </c:pt>
                <c:pt idx="9019">
                  <c:v>23.896000000000001</c:v>
                </c:pt>
                <c:pt idx="9020">
                  <c:v>23.896999999999998</c:v>
                </c:pt>
                <c:pt idx="9021">
                  <c:v>23.896999999999998</c:v>
                </c:pt>
                <c:pt idx="9022">
                  <c:v>23.896999999999998</c:v>
                </c:pt>
                <c:pt idx="9023">
                  <c:v>23.896999999999998</c:v>
                </c:pt>
                <c:pt idx="9024">
                  <c:v>23.896999999999998</c:v>
                </c:pt>
                <c:pt idx="9025">
                  <c:v>23.898</c:v>
                </c:pt>
                <c:pt idx="9026">
                  <c:v>23.899000000000001</c:v>
                </c:pt>
                <c:pt idx="9027">
                  <c:v>23.899000000000001</c:v>
                </c:pt>
                <c:pt idx="9028">
                  <c:v>23.899000000000001</c:v>
                </c:pt>
                <c:pt idx="9029">
                  <c:v>23.899000000000001</c:v>
                </c:pt>
                <c:pt idx="9030">
                  <c:v>23.899000000000001</c:v>
                </c:pt>
                <c:pt idx="9031">
                  <c:v>23.899000000000001</c:v>
                </c:pt>
                <c:pt idx="9032">
                  <c:v>23.899000000000001</c:v>
                </c:pt>
                <c:pt idx="9033">
                  <c:v>23.899000000000001</c:v>
                </c:pt>
                <c:pt idx="9034">
                  <c:v>23.899000000000001</c:v>
                </c:pt>
                <c:pt idx="9035">
                  <c:v>23.899000000000001</c:v>
                </c:pt>
                <c:pt idx="9036">
                  <c:v>23.896999999999998</c:v>
                </c:pt>
                <c:pt idx="9037">
                  <c:v>23.896999999999998</c:v>
                </c:pt>
                <c:pt idx="9038">
                  <c:v>23.896999999999998</c:v>
                </c:pt>
                <c:pt idx="9039">
                  <c:v>23.898</c:v>
                </c:pt>
                <c:pt idx="9040">
                  <c:v>23.899000000000001</c:v>
                </c:pt>
                <c:pt idx="9041">
                  <c:v>23.898</c:v>
                </c:pt>
                <c:pt idx="9042">
                  <c:v>23.896999999999998</c:v>
                </c:pt>
                <c:pt idx="9043">
                  <c:v>23.896000000000001</c:v>
                </c:pt>
                <c:pt idx="9044">
                  <c:v>23.895</c:v>
                </c:pt>
                <c:pt idx="9045">
                  <c:v>23.895</c:v>
                </c:pt>
                <c:pt idx="9046">
                  <c:v>23.896000000000001</c:v>
                </c:pt>
                <c:pt idx="9047">
                  <c:v>23.896000000000001</c:v>
                </c:pt>
                <c:pt idx="9048">
                  <c:v>23.896000000000001</c:v>
                </c:pt>
                <c:pt idx="9049">
                  <c:v>23.896000000000001</c:v>
                </c:pt>
                <c:pt idx="9050">
                  <c:v>23.896999999999998</c:v>
                </c:pt>
                <c:pt idx="9051">
                  <c:v>23.898</c:v>
                </c:pt>
                <c:pt idx="9052">
                  <c:v>23.899000000000001</c:v>
                </c:pt>
                <c:pt idx="9053">
                  <c:v>23.899000000000001</c:v>
                </c:pt>
                <c:pt idx="9054">
                  <c:v>23.898</c:v>
                </c:pt>
                <c:pt idx="9055">
                  <c:v>23.896999999999998</c:v>
                </c:pt>
                <c:pt idx="9056">
                  <c:v>23.896999999999998</c:v>
                </c:pt>
                <c:pt idx="9057">
                  <c:v>23.896999999999998</c:v>
                </c:pt>
                <c:pt idx="9058">
                  <c:v>23.898</c:v>
                </c:pt>
                <c:pt idx="9059">
                  <c:v>23.898</c:v>
                </c:pt>
                <c:pt idx="9060">
                  <c:v>23.898</c:v>
                </c:pt>
                <c:pt idx="9061">
                  <c:v>23.898</c:v>
                </c:pt>
                <c:pt idx="9062">
                  <c:v>23.898</c:v>
                </c:pt>
                <c:pt idx="9063">
                  <c:v>23.898</c:v>
                </c:pt>
                <c:pt idx="9064">
                  <c:v>23.898</c:v>
                </c:pt>
                <c:pt idx="9065">
                  <c:v>23.898</c:v>
                </c:pt>
                <c:pt idx="9066">
                  <c:v>23.898</c:v>
                </c:pt>
                <c:pt idx="9067">
                  <c:v>23.898</c:v>
                </c:pt>
                <c:pt idx="9068">
                  <c:v>23.898</c:v>
                </c:pt>
                <c:pt idx="9069">
                  <c:v>23.896999999999998</c:v>
                </c:pt>
                <c:pt idx="9070">
                  <c:v>23.896999999999998</c:v>
                </c:pt>
                <c:pt idx="9071">
                  <c:v>23.896000000000001</c:v>
                </c:pt>
                <c:pt idx="9072">
                  <c:v>23.895</c:v>
                </c:pt>
                <c:pt idx="9073">
                  <c:v>23.895</c:v>
                </c:pt>
                <c:pt idx="9074">
                  <c:v>23.893999999999998</c:v>
                </c:pt>
                <c:pt idx="9075">
                  <c:v>23.893999999999998</c:v>
                </c:pt>
                <c:pt idx="9076">
                  <c:v>23.893999999999998</c:v>
                </c:pt>
                <c:pt idx="9077">
                  <c:v>23.893999999999998</c:v>
                </c:pt>
                <c:pt idx="9078">
                  <c:v>23.893999999999998</c:v>
                </c:pt>
                <c:pt idx="9079">
                  <c:v>23.893000000000001</c:v>
                </c:pt>
                <c:pt idx="9080">
                  <c:v>23.890999999999998</c:v>
                </c:pt>
                <c:pt idx="9081">
                  <c:v>23.89</c:v>
                </c:pt>
                <c:pt idx="9082">
                  <c:v>23.89</c:v>
                </c:pt>
                <c:pt idx="9083">
                  <c:v>23.89</c:v>
                </c:pt>
                <c:pt idx="9084">
                  <c:v>23.89</c:v>
                </c:pt>
                <c:pt idx="9085">
                  <c:v>23.89</c:v>
                </c:pt>
                <c:pt idx="9086">
                  <c:v>23.888999999999999</c:v>
                </c:pt>
                <c:pt idx="9087">
                  <c:v>23.888999999999999</c:v>
                </c:pt>
                <c:pt idx="9088">
                  <c:v>23.888000000000002</c:v>
                </c:pt>
                <c:pt idx="9089">
                  <c:v>23.888000000000002</c:v>
                </c:pt>
                <c:pt idx="9090">
                  <c:v>23.887</c:v>
                </c:pt>
                <c:pt idx="9091">
                  <c:v>23.885999999999999</c:v>
                </c:pt>
                <c:pt idx="9092">
                  <c:v>23.885000000000002</c:v>
                </c:pt>
                <c:pt idx="9093">
                  <c:v>23.885000000000002</c:v>
                </c:pt>
                <c:pt idx="9094">
                  <c:v>23.885000000000002</c:v>
                </c:pt>
                <c:pt idx="9095">
                  <c:v>23.885000000000002</c:v>
                </c:pt>
                <c:pt idx="9096">
                  <c:v>23.885000000000002</c:v>
                </c:pt>
                <c:pt idx="9097">
                  <c:v>23.885999999999999</c:v>
                </c:pt>
                <c:pt idx="9098">
                  <c:v>23.887</c:v>
                </c:pt>
                <c:pt idx="9099">
                  <c:v>23.887</c:v>
                </c:pt>
                <c:pt idx="9100">
                  <c:v>23.885999999999999</c:v>
                </c:pt>
                <c:pt idx="9101">
                  <c:v>23.885000000000002</c:v>
                </c:pt>
                <c:pt idx="9102">
                  <c:v>23.885000000000002</c:v>
                </c:pt>
                <c:pt idx="9103">
                  <c:v>23.885000000000002</c:v>
                </c:pt>
                <c:pt idx="9104">
                  <c:v>23.884</c:v>
                </c:pt>
                <c:pt idx="9105">
                  <c:v>23.882999999999999</c:v>
                </c:pt>
                <c:pt idx="9106">
                  <c:v>23.882999999999999</c:v>
                </c:pt>
                <c:pt idx="9107">
                  <c:v>23.882999999999999</c:v>
                </c:pt>
                <c:pt idx="9108">
                  <c:v>23.882999999999999</c:v>
                </c:pt>
                <c:pt idx="9109">
                  <c:v>23.884</c:v>
                </c:pt>
                <c:pt idx="9110">
                  <c:v>23.884</c:v>
                </c:pt>
                <c:pt idx="9111">
                  <c:v>23.884</c:v>
                </c:pt>
                <c:pt idx="9112">
                  <c:v>23.882999999999999</c:v>
                </c:pt>
                <c:pt idx="9113">
                  <c:v>23.882000000000001</c:v>
                </c:pt>
                <c:pt idx="9114">
                  <c:v>23.882000000000001</c:v>
                </c:pt>
                <c:pt idx="9115">
                  <c:v>23.882000000000001</c:v>
                </c:pt>
                <c:pt idx="9116">
                  <c:v>23.882000000000001</c:v>
                </c:pt>
                <c:pt idx="9117">
                  <c:v>23.882000000000001</c:v>
                </c:pt>
                <c:pt idx="9118">
                  <c:v>23.882000000000001</c:v>
                </c:pt>
                <c:pt idx="9119">
                  <c:v>23.882000000000001</c:v>
                </c:pt>
                <c:pt idx="9120">
                  <c:v>23.881</c:v>
                </c:pt>
                <c:pt idx="9121">
                  <c:v>23.881</c:v>
                </c:pt>
                <c:pt idx="9122">
                  <c:v>23.881</c:v>
                </c:pt>
                <c:pt idx="9123">
                  <c:v>23.881</c:v>
                </c:pt>
                <c:pt idx="9124">
                  <c:v>23.88</c:v>
                </c:pt>
                <c:pt idx="9125">
                  <c:v>23.879000000000001</c:v>
                </c:pt>
                <c:pt idx="9126">
                  <c:v>23.879000000000001</c:v>
                </c:pt>
                <c:pt idx="9127">
                  <c:v>23.878</c:v>
                </c:pt>
                <c:pt idx="9128">
                  <c:v>23.878</c:v>
                </c:pt>
                <c:pt idx="9129">
                  <c:v>23.878</c:v>
                </c:pt>
                <c:pt idx="9130">
                  <c:v>23.876999999999999</c:v>
                </c:pt>
                <c:pt idx="9131">
                  <c:v>23.876999999999999</c:v>
                </c:pt>
                <c:pt idx="9132">
                  <c:v>23.876999999999999</c:v>
                </c:pt>
                <c:pt idx="9133">
                  <c:v>23.876999999999999</c:v>
                </c:pt>
                <c:pt idx="9134">
                  <c:v>23.876000000000001</c:v>
                </c:pt>
                <c:pt idx="9135">
                  <c:v>23.875</c:v>
                </c:pt>
                <c:pt idx="9136">
                  <c:v>23.873999999999999</c:v>
                </c:pt>
                <c:pt idx="9137">
                  <c:v>23.873999999999999</c:v>
                </c:pt>
                <c:pt idx="9138">
                  <c:v>23.873000000000001</c:v>
                </c:pt>
                <c:pt idx="9139">
                  <c:v>23.873000000000001</c:v>
                </c:pt>
                <c:pt idx="9140">
                  <c:v>23.873000000000001</c:v>
                </c:pt>
                <c:pt idx="9141">
                  <c:v>23.873000000000001</c:v>
                </c:pt>
                <c:pt idx="9142">
                  <c:v>23.873000000000001</c:v>
                </c:pt>
                <c:pt idx="9143">
                  <c:v>23.873000000000001</c:v>
                </c:pt>
                <c:pt idx="9144">
                  <c:v>23.872</c:v>
                </c:pt>
                <c:pt idx="9145">
                  <c:v>23.872</c:v>
                </c:pt>
                <c:pt idx="9146">
                  <c:v>23.872</c:v>
                </c:pt>
                <c:pt idx="9147">
                  <c:v>23.872</c:v>
                </c:pt>
                <c:pt idx="9148">
                  <c:v>23.873000000000001</c:v>
                </c:pt>
                <c:pt idx="9149">
                  <c:v>23.873999999999999</c:v>
                </c:pt>
                <c:pt idx="9150">
                  <c:v>23.875</c:v>
                </c:pt>
                <c:pt idx="9151">
                  <c:v>23.876000000000001</c:v>
                </c:pt>
                <c:pt idx="9152">
                  <c:v>23.876999999999999</c:v>
                </c:pt>
                <c:pt idx="9153">
                  <c:v>23.878</c:v>
                </c:pt>
                <c:pt idx="9154">
                  <c:v>23.879000000000001</c:v>
                </c:pt>
                <c:pt idx="9155">
                  <c:v>23.879000000000001</c:v>
                </c:pt>
                <c:pt idx="9156">
                  <c:v>23.88</c:v>
                </c:pt>
                <c:pt idx="9157">
                  <c:v>23.882000000000001</c:v>
                </c:pt>
                <c:pt idx="9158">
                  <c:v>23.882999999999999</c:v>
                </c:pt>
                <c:pt idx="9159">
                  <c:v>23.884</c:v>
                </c:pt>
                <c:pt idx="9160">
                  <c:v>23.885000000000002</c:v>
                </c:pt>
                <c:pt idx="9161">
                  <c:v>23.885999999999999</c:v>
                </c:pt>
                <c:pt idx="9162">
                  <c:v>23.887</c:v>
                </c:pt>
                <c:pt idx="9163">
                  <c:v>23.887</c:v>
                </c:pt>
                <c:pt idx="9164">
                  <c:v>23.888000000000002</c:v>
                </c:pt>
                <c:pt idx="9165">
                  <c:v>23.888999999999999</c:v>
                </c:pt>
                <c:pt idx="9166">
                  <c:v>23.89</c:v>
                </c:pt>
                <c:pt idx="9167">
                  <c:v>23.890999999999998</c:v>
                </c:pt>
                <c:pt idx="9168">
                  <c:v>23.891999999999999</c:v>
                </c:pt>
                <c:pt idx="9169">
                  <c:v>23.891999999999999</c:v>
                </c:pt>
                <c:pt idx="9170">
                  <c:v>23.893000000000001</c:v>
                </c:pt>
                <c:pt idx="9171">
                  <c:v>23.893000000000001</c:v>
                </c:pt>
                <c:pt idx="9172">
                  <c:v>23.893999999999998</c:v>
                </c:pt>
                <c:pt idx="9173">
                  <c:v>23.895</c:v>
                </c:pt>
                <c:pt idx="9174">
                  <c:v>23.895</c:v>
                </c:pt>
                <c:pt idx="9175">
                  <c:v>23.896000000000001</c:v>
                </c:pt>
                <c:pt idx="9176">
                  <c:v>23.895</c:v>
                </c:pt>
                <c:pt idx="9177">
                  <c:v>23.895</c:v>
                </c:pt>
                <c:pt idx="9178">
                  <c:v>23.893999999999998</c:v>
                </c:pt>
                <c:pt idx="9179">
                  <c:v>23.893999999999998</c:v>
                </c:pt>
                <c:pt idx="9180">
                  <c:v>23.893999999999998</c:v>
                </c:pt>
                <c:pt idx="9181">
                  <c:v>23.895</c:v>
                </c:pt>
                <c:pt idx="9182">
                  <c:v>23.895</c:v>
                </c:pt>
                <c:pt idx="9183">
                  <c:v>23.896000000000001</c:v>
                </c:pt>
                <c:pt idx="9184">
                  <c:v>23.895</c:v>
                </c:pt>
                <c:pt idx="9185">
                  <c:v>23.895</c:v>
                </c:pt>
                <c:pt idx="9186">
                  <c:v>23.893999999999998</c:v>
                </c:pt>
                <c:pt idx="9187">
                  <c:v>23.893000000000001</c:v>
                </c:pt>
                <c:pt idx="9188">
                  <c:v>23.893000000000001</c:v>
                </c:pt>
                <c:pt idx="9189">
                  <c:v>23.893000000000001</c:v>
                </c:pt>
                <c:pt idx="9190">
                  <c:v>23.893999999999998</c:v>
                </c:pt>
                <c:pt idx="9191">
                  <c:v>23.893000000000001</c:v>
                </c:pt>
                <c:pt idx="9192">
                  <c:v>23.891999999999999</c:v>
                </c:pt>
                <c:pt idx="9193">
                  <c:v>23.891999999999999</c:v>
                </c:pt>
                <c:pt idx="9194">
                  <c:v>23.890999999999998</c:v>
                </c:pt>
                <c:pt idx="9195">
                  <c:v>23.89</c:v>
                </c:pt>
                <c:pt idx="9196">
                  <c:v>23.89</c:v>
                </c:pt>
                <c:pt idx="9197">
                  <c:v>23.890999999999998</c:v>
                </c:pt>
                <c:pt idx="9198">
                  <c:v>23.890999999999998</c:v>
                </c:pt>
                <c:pt idx="9199">
                  <c:v>23.890999999999998</c:v>
                </c:pt>
                <c:pt idx="9200">
                  <c:v>23.890999999999998</c:v>
                </c:pt>
                <c:pt idx="9201">
                  <c:v>23.890999999999998</c:v>
                </c:pt>
                <c:pt idx="9202">
                  <c:v>23.890999999999998</c:v>
                </c:pt>
                <c:pt idx="9203">
                  <c:v>23.89</c:v>
                </c:pt>
                <c:pt idx="9204">
                  <c:v>23.89</c:v>
                </c:pt>
                <c:pt idx="9205">
                  <c:v>23.888999999999999</c:v>
                </c:pt>
                <c:pt idx="9206">
                  <c:v>23.888999999999999</c:v>
                </c:pt>
                <c:pt idx="9207">
                  <c:v>23.888999999999999</c:v>
                </c:pt>
                <c:pt idx="9208">
                  <c:v>23.888999999999999</c:v>
                </c:pt>
                <c:pt idx="9209">
                  <c:v>23.888000000000002</c:v>
                </c:pt>
                <c:pt idx="9210">
                  <c:v>23.888000000000002</c:v>
                </c:pt>
                <c:pt idx="9211">
                  <c:v>23.887</c:v>
                </c:pt>
                <c:pt idx="9212">
                  <c:v>23.887</c:v>
                </c:pt>
                <c:pt idx="9213">
                  <c:v>23.887</c:v>
                </c:pt>
                <c:pt idx="9214">
                  <c:v>23.887</c:v>
                </c:pt>
                <c:pt idx="9215">
                  <c:v>23.887</c:v>
                </c:pt>
                <c:pt idx="9216">
                  <c:v>23.888000000000002</c:v>
                </c:pt>
                <c:pt idx="9217">
                  <c:v>23.888000000000002</c:v>
                </c:pt>
                <c:pt idx="9218">
                  <c:v>23.888999999999999</c:v>
                </c:pt>
                <c:pt idx="9219">
                  <c:v>23.888999999999999</c:v>
                </c:pt>
                <c:pt idx="9220">
                  <c:v>23.888000000000002</c:v>
                </c:pt>
                <c:pt idx="9221">
                  <c:v>23.888000000000002</c:v>
                </c:pt>
                <c:pt idx="9222">
                  <c:v>23.887</c:v>
                </c:pt>
                <c:pt idx="9223">
                  <c:v>23.887</c:v>
                </c:pt>
                <c:pt idx="9224">
                  <c:v>23.885999999999999</c:v>
                </c:pt>
                <c:pt idx="9225">
                  <c:v>23.885999999999999</c:v>
                </c:pt>
                <c:pt idx="9226">
                  <c:v>23.885999999999999</c:v>
                </c:pt>
                <c:pt idx="9227">
                  <c:v>23.885999999999999</c:v>
                </c:pt>
                <c:pt idx="9228">
                  <c:v>23.885999999999999</c:v>
                </c:pt>
                <c:pt idx="9229">
                  <c:v>23.885999999999999</c:v>
                </c:pt>
                <c:pt idx="9230">
                  <c:v>23.885999999999999</c:v>
                </c:pt>
                <c:pt idx="9231">
                  <c:v>23.885999999999999</c:v>
                </c:pt>
                <c:pt idx="9232">
                  <c:v>23.887</c:v>
                </c:pt>
                <c:pt idx="9233">
                  <c:v>23.887</c:v>
                </c:pt>
                <c:pt idx="9234">
                  <c:v>23.887</c:v>
                </c:pt>
                <c:pt idx="9235">
                  <c:v>23.888000000000002</c:v>
                </c:pt>
                <c:pt idx="9236">
                  <c:v>23.888000000000002</c:v>
                </c:pt>
                <c:pt idx="9237">
                  <c:v>23.888000000000002</c:v>
                </c:pt>
                <c:pt idx="9238">
                  <c:v>23.888000000000002</c:v>
                </c:pt>
                <c:pt idx="9239">
                  <c:v>23.888000000000002</c:v>
                </c:pt>
                <c:pt idx="9240">
                  <c:v>23.888000000000002</c:v>
                </c:pt>
                <c:pt idx="9241">
                  <c:v>23.888000000000002</c:v>
                </c:pt>
                <c:pt idx="9242">
                  <c:v>23.888000000000002</c:v>
                </c:pt>
                <c:pt idx="9243">
                  <c:v>23.888000000000002</c:v>
                </c:pt>
                <c:pt idx="9244">
                  <c:v>23.887</c:v>
                </c:pt>
                <c:pt idx="9245">
                  <c:v>23.887</c:v>
                </c:pt>
                <c:pt idx="9246">
                  <c:v>23.887</c:v>
                </c:pt>
                <c:pt idx="9247">
                  <c:v>23.887</c:v>
                </c:pt>
                <c:pt idx="9248">
                  <c:v>23.887</c:v>
                </c:pt>
                <c:pt idx="9249">
                  <c:v>23.887</c:v>
                </c:pt>
                <c:pt idx="9250">
                  <c:v>23.887</c:v>
                </c:pt>
                <c:pt idx="9251">
                  <c:v>23.887</c:v>
                </c:pt>
                <c:pt idx="9252">
                  <c:v>23.887</c:v>
                </c:pt>
                <c:pt idx="9253">
                  <c:v>23.885999999999999</c:v>
                </c:pt>
                <c:pt idx="9254">
                  <c:v>23.885000000000002</c:v>
                </c:pt>
                <c:pt idx="9255">
                  <c:v>23.885000000000002</c:v>
                </c:pt>
                <c:pt idx="9256">
                  <c:v>23.885999999999999</c:v>
                </c:pt>
                <c:pt idx="9257">
                  <c:v>23.888000000000002</c:v>
                </c:pt>
                <c:pt idx="9258">
                  <c:v>23.888999999999999</c:v>
                </c:pt>
                <c:pt idx="9259">
                  <c:v>23.888000000000002</c:v>
                </c:pt>
                <c:pt idx="9260">
                  <c:v>23.885999999999999</c:v>
                </c:pt>
                <c:pt idx="9261">
                  <c:v>23.885000000000002</c:v>
                </c:pt>
                <c:pt idx="9262">
                  <c:v>23.885000000000002</c:v>
                </c:pt>
                <c:pt idx="9263">
                  <c:v>23.885999999999999</c:v>
                </c:pt>
                <c:pt idx="9264">
                  <c:v>23.885000000000002</c:v>
                </c:pt>
                <c:pt idx="9265">
                  <c:v>23.884</c:v>
                </c:pt>
                <c:pt idx="9266">
                  <c:v>23.884</c:v>
                </c:pt>
                <c:pt idx="9267">
                  <c:v>23.882999999999999</c:v>
                </c:pt>
                <c:pt idx="9268">
                  <c:v>23.884</c:v>
                </c:pt>
                <c:pt idx="9269">
                  <c:v>23.885000000000002</c:v>
                </c:pt>
                <c:pt idx="9270">
                  <c:v>23.885000000000002</c:v>
                </c:pt>
                <c:pt idx="9271">
                  <c:v>23.884</c:v>
                </c:pt>
                <c:pt idx="9272">
                  <c:v>23.882999999999999</c:v>
                </c:pt>
                <c:pt idx="9273">
                  <c:v>23.882999999999999</c:v>
                </c:pt>
                <c:pt idx="9274">
                  <c:v>23.882999999999999</c:v>
                </c:pt>
                <c:pt idx="9275">
                  <c:v>23.884</c:v>
                </c:pt>
                <c:pt idx="9276">
                  <c:v>23.884</c:v>
                </c:pt>
                <c:pt idx="9277">
                  <c:v>23.882999999999999</c:v>
                </c:pt>
                <c:pt idx="9278">
                  <c:v>23.882000000000001</c:v>
                </c:pt>
                <c:pt idx="9279">
                  <c:v>23.882000000000001</c:v>
                </c:pt>
                <c:pt idx="9280">
                  <c:v>23.882000000000001</c:v>
                </c:pt>
                <c:pt idx="9281">
                  <c:v>23.882999999999999</c:v>
                </c:pt>
                <c:pt idx="9282">
                  <c:v>23.882999999999999</c:v>
                </c:pt>
                <c:pt idx="9283">
                  <c:v>23.882999999999999</c:v>
                </c:pt>
                <c:pt idx="9284">
                  <c:v>23.882000000000001</c:v>
                </c:pt>
                <c:pt idx="9285">
                  <c:v>23.882000000000001</c:v>
                </c:pt>
                <c:pt idx="9286">
                  <c:v>23.881</c:v>
                </c:pt>
                <c:pt idx="9287">
                  <c:v>23.881</c:v>
                </c:pt>
                <c:pt idx="9288">
                  <c:v>23.881</c:v>
                </c:pt>
                <c:pt idx="9289">
                  <c:v>23.881</c:v>
                </c:pt>
                <c:pt idx="9290">
                  <c:v>23.88</c:v>
                </c:pt>
                <c:pt idx="9291">
                  <c:v>23.88</c:v>
                </c:pt>
                <c:pt idx="9292">
                  <c:v>23.879000000000001</c:v>
                </c:pt>
                <c:pt idx="9293">
                  <c:v>23.879000000000001</c:v>
                </c:pt>
                <c:pt idx="9294">
                  <c:v>23.878</c:v>
                </c:pt>
                <c:pt idx="9295">
                  <c:v>23.876999999999999</c:v>
                </c:pt>
                <c:pt idx="9296">
                  <c:v>23.876999999999999</c:v>
                </c:pt>
                <c:pt idx="9297">
                  <c:v>23.876000000000001</c:v>
                </c:pt>
                <c:pt idx="9298">
                  <c:v>23.875</c:v>
                </c:pt>
                <c:pt idx="9299">
                  <c:v>23.873999999999999</c:v>
                </c:pt>
                <c:pt idx="9300">
                  <c:v>23.873000000000001</c:v>
                </c:pt>
                <c:pt idx="9301">
                  <c:v>23.872</c:v>
                </c:pt>
                <c:pt idx="9302">
                  <c:v>23.872</c:v>
                </c:pt>
                <c:pt idx="9303">
                  <c:v>23.870999999999999</c:v>
                </c:pt>
                <c:pt idx="9304">
                  <c:v>23.870999999999999</c:v>
                </c:pt>
                <c:pt idx="9305">
                  <c:v>23.870999999999999</c:v>
                </c:pt>
                <c:pt idx="9306">
                  <c:v>23.87</c:v>
                </c:pt>
                <c:pt idx="9307">
                  <c:v>23.867999999999999</c:v>
                </c:pt>
                <c:pt idx="9308">
                  <c:v>23.867000000000001</c:v>
                </c:pt>
                <c:pt idx="9309">
                  <c:v>23.864999999999998</c:v>
                </c:pt>
                <c:pt idx="9310">
                  <c:v>23.864000000000001</c:v>
                </c:pt>
                <c:pt idx="9311">
                  <c:v>23.863</c:v>
                </c:pt>
                <c:pt idx="9312">
                  <c:v>23.861999999999998</c:v>
                </c:pt>
                <c:pt idx="9313">
                  <c:v>23.861999999999998</c:v>
                </c:pt>
                <c:pt idx="9314">
                  <c:v>23.861999999999998</c:v>
                </c:pt>
                <c:pt idx="9315">
                  <c:v>23.861999999999998</c:v>
                </c:pt>
                <c:pt idx="9316">
                  <c:v>23.861000000000001</c:v>
                </c:pt>
                <c:pt idx="9317">
                  <c:v>23.861000000000001</c:v>
                </c:pt>
                <c:pt idx="9318">
                  <c:v>23.86</c:v>
                </c:pt>
                <c:pt idx="9319">
                  <c:v>23.86</c:v>
                </c:pt>
                <c:pt idx="9320">
                  <c:v>23.859000000000002</c:v>
                </c:pt>
                <c:pt idx="9321">
                  <c:v>23.859000000000002</c:v>
                </c:pt>
                <c:pt idx="9322">
                  <c:v>23.858000000000001</c:v>
                </c:pt>
                <c:pt idx="9323">
                  <c:v>23.858000000000001</c:v>
                </c:pt>
                <c:pt idx="9324">
                  <c:v>23.856999999999999</c:v>
                </c:pt>
                <c:pt idx="9325">
                  <c:v>23.856000000000002</c:v>
                </c:pt>
                <c:pt idx="9326">
                  <c:v>23.855</c:v>
                </c:pt>
                <c:pt idx="9327">
                  <c:v>23.855</c:v>
                </c:pt>
                <c:pt idx="9328">
                  <c:v>23.855</c:v>
                </c:pt>
                <c:pt idx="9329">
                  <c:v>23.853999999999999</c:v>
                </c:pt>
                <c:pt idx="9330">
                  <c:v>23.853999999999999</c:v>
                </c:pt>
                <c:pt idx="9331">
                  <c:v>23.853999999999999</c:v>
                </c:pt>
                <c:pt idx="9332">
                  <c:v>23.855</c:v>
                </c:pt>
                <c:pt idx="9333">
                  <c:v>23.855</c:v>
                </c:pt>
                <c:pt idx="9334">
                  <c:v>23.856000000000002</c:v>
                </c:pt>
                <c:pt idx="9335">
                  <c:v>23.856000000000002</c:v>
                </c:pt>
                <c:pt idx="9336">
                  <c:v>23.855</c:v>
                </c:pt>
                <c:pt idx="9337">
                  <c:v>23.853999999999999</c:v>
                </c:pt>
                <c:pt idx="9338">
                  <c:v>23.853999999999999</c:v>
                </c:pt>
                <c:pt idx="9339">
                  <c:v>23.853999999999999</c:v>
                </c:pt>
                <c:pt idx="9340">
                  <c:v>23.853999999999999</c:v>
                </c:pt>
                <c:pt idx="9341">
                  <c:v>23.855</c:v>
                </c:pt>
                <c:pt idx="9342">
                  <c:v>23.855</c:v>
                </c:pt>
                <c:pt idx="9343">
                  <c:v>23.855</c:v>
                </c:pt>
                <c:pt idx="9344">
                  <c:v>23.855</c:v>
                </c:pt>
                <c:pt idx="9345">
                  <c:v>23.856000000000002</c:v>
                </c:pt>
                <c:pt idx="9346">
                  <c:v>23.856000000000002</c:v>
                </c:pt>
                <c:pt idx="9347">
                  <c:v>23.856000000000002</c:v>
                </c:pt>
                <c:pt idx="9348">
                  <c:v>23.856000000000002</c:v>
                </c:pt>
                <c:pt idx="9349">
                  <c:v>23.856999999999999</c:v>
                </c:pt>
                <c:pt idx="9350">
                  <c:v>23.856999999999999</c:v>
                </c:pt>
                <c:pt idx="9351">
                  <c:v>23.856999999999999</c:v>
                </c:pt>
                <c:pt idx="9352">
                  <c:v>23.856999999999999</c:v>
                </c:pt>
                <c:pt idx="9353">
                  <c:v>23.856999999999999</c:v>
                </c:pt>
                <c:pt idx="9354">
                  <c:v>23.856999999999999</c:v>
                </c:pt>
                <c:pt idx="9355">
                  <c:v>23.856999999999999</c:v>
                </c:pt>
                <c:pt idx="9356">
                  <c:v>23.856999999999999</c:v>
                </c:pt>
                <c:pt idx="9357">
                  <c:v>23.856000000000002</c:v>
                </c:pt>
                <c:pt idx="9358">
                  <c:v>23.856000000000002</c:v>
                </c:pt>
                <c:pt idx="9359">
                  <c:v>23.853999999999999</c:v>
                </c:pt>
                <c:pt idx="9360">
                  <c:v>23.853999999999999</c:v>
                </c:pt>
                <c:pt idx="9361">
                  <c:v>23.853999999999999</c:v>
                </c:pt>
                <c:pt idx="9362">
                  <c:v>23.855</c:v>
                </c:pt>
                <c:pt idx="9363">
                  <c:v>23.855</c:v>
                </c:pt>
                <c:pt idx="9364">
                  <c:v>23.853999999999999</c:v>
                </c:pt>
                <c:pt idx="9365">
                  <c:v>23.853000000000002</c:v>
                </c:pt>
                <c:pt idx="9366">
                  <c:v>23.853000000000002</c:v>
                </c:pt>
                <c:pt idx="9367">
                  <c:v>23.853000000000002</c:v>
                </c:pt>
                <c:pt idx="9368">
                  <c:v>23.853999999999999</c:v>
                </c:pt>
                <c:pt idx="9369">
                  <c:v>23.855</c:v>
                </c:pt>
                <c:pt idx="9370">
                  <c:v>23.855</c:v>
                </c:pt>
                <c:pt idx="9371">
                  <c:v>23.853999999999999</c:v>
                </c:pt>
                <c:pt idx="9372">
                  <c:v>23.853999999999999</c:v>
                </c:pt>
                <c:pt idx="9373">
                  <c:v>23.855</c:v>
                </c:pt>
                <c:pt idx="9374">
                  <c:v>23.855</c:v>
                </c:pt>
                <c:pt idx="9375">
                  <c:v>23.853999999999999</c:v>
                </c:pt>
                <c:pt idx="9376">
                  <c:v>23.853000000000002</c:v>
                </c:pt>
                <c:pt idx="9377">
                  <c:v>23.852</c:v>
                </c:pt>
                <c:pt idx="9378">
                  <c:v>23.852</c:v>
                </c:pt>
                <c:pt idx="9379">
                  <c:v>23.852</c:v>
                </c:pt>
                <c:pt idx="9380">
                  <c:v>23.852</c:v>
                </c:pt>
                <c:pt idx="9381">
                  <c:v>23.852</c:v>
                </c:pt>
                <c:pt idx="9382">
                  <c:v>23.852</c:v>
                </c:pt>
                <c:pt idx="9383">
                  <c:v>23.850999999999999</c:v>
                </c:pt>
                <c:pt idx="9384">
                  <c:v>23.850999999999999</c:v>
                </c:pt>
                <c:pt idx="9385">
                  <c:v>23.850999999999999</c:v>
                </c:pt>
                <c:pt idx="9386">
                  <c:v>23.852</c:v>
                </c:pt>
                <c:pt idx="9387">
                  <c:v>23.852</c:v>
                </c:pt>
                <c:pt idx="9388">
                  <c:v>23.853000000000002</c:v>
                </c:pt>
                <c:pt idx="9389">
                  <c:v>23.853000000000002</c:v>
                </c:pt>
                <c:pt idx="9390">
                  <c:v>23.852</c:v>
                </c:pt>
                <c:pt idx="9391">
                  <c:v>23.852</c:v>
                </c:pt>
                <c:pt idx="9392">
                  <c:v>23.850999999999999</c:v>
                </c:pt>
                <c:pt idx="9393">
                  <c:v>23.850999999999999</c:v>
                </c:pt>
                <c:pt idx="9394">
                  <c:v>23.850999999999999</c:v>
                </c:pt>
                <c:pt idx="9395">
                  <c:v>23.850999999999999</c:v>
                </c:pt>
                <c:pt idx="9396">
                  <c:v>23.85</c:v>
                </c:pt>
                <c:pt idx="9397">
                  <c:v>23.849</c:v>
                </c:pt>
                <c:pt idx="9398">
                  <c:v>23.847999999999999</c:v>
                </c:pt>
                <c:pt idx="9399">
                  <c:v>23.847999999999999</c:v>
                </c:pt>
                <c:pt idx="9400">
                  <c:v>23.847000000000001</c:v>
                </c:pt>
                <c:pt idx="9401">
                  <c:v>23.847000000000001</c:v>
                </c:pt>
                <c:pt idx="9402">
                  <c:v>23.847999999999999</c:v>
                </c:pt>
                <c:pt idx="9403">
                  <c:v>23.847999999999999</c:v>
                </c:pt>
                <c:pt idx="9404">
                  <c:v>23.849</c:v>
                </c:pt>
                <c:pt idx="9405">
                  <c:v>23.849</c:v>
                </c:pt>
                <c:pt idx="9406">
                  <c:v>23.849</c:v>
                </c:pt>
                <c:pt idx="9407">
                  <c:v>23.849</c:v>
                </c:pt>
                <c:pt idx="9408">
                  <c:v>23.85</c:v>
                </c:pt>
                <c:pt idx="9409">
                  <c:v>23.850999999999999</c:v>
                </c:pt>
                <c:pt idx="9410">
                  <c:v>23.850999999999999</c:v>
                </c:pt>
                <c:pt idx="9411">
                  <c:v>23.850999999999999</c:v>
                </c:pt>
                <c:pt idx="9412">
                  <c:v>23.850999999999999</c:v>
                </c:pt>
                <c:pt idx="9413">
                  <c:v>23.852</c:v>
                </c:pt>
                <c:pt idx="9414">
                  <c:v>23.853999999999999</c:v>
                </c:pt>
                <c:pt idx="9415">
                  <c:v>23.856000000000002</c:v>
                </c:pt>
                <c:pt idx="9416">
                  <c:v>23.856999999999999</c:v>
                </c:pt>
                <c:pt idx="9417">
                  <c:v>23.856999999999999</c:v>
                </c:pt>
                <c:pt idx="9418">
                  <c:v>23.856999999999999</c:v>
                </c:pt>
                <c:pt idx="9419">
                  <c:v>23.856999999999999</c:v>
                </c:pt>
                <c:pt idx="9420">
                  <c:v>23.858000000000001</c:v>
                </c:pt>
                <c:pt idx="9421">
                  <c:v>23.858000000000001</c:v>
                </c:pt>
                <c:pt idx="9422">
                  <c:v>23.856999999999999</c:v>
                </c:pt>
                <c:pt idx="9423">
                  <c:v>23.856999999999999</c:v>
                </c:pt>
                <c:pt idx="9424">
                  <c:v>23.856000000000002</c:v>
                </c:pt>
                <c:pt idx="9425">
                  <c:v>23.856000000000002</c:v>
                </c:pt>
                <c:pt idx="9426">
                  <c:v>23.856999999999999</c:v>
                </c:pt>
                <c:pt idx="9427">
                  <c:v>23.858000000000001</c:v>
                </c:pt>
                <c:pt idx="9428">
                  <c:v>23.858000000000001</c:v>
                </c:pt>
                <c:pt idx="9429">
                  <c:v>23.856999999999999</c:v>
                </c:pt>
                <c:pt idx="9430">
                  <c:v>23.856999999999999</c:v>
                </c:pt>
                <c:pt idx="9431">
                  <c:v>23.858000000000001</c:v>
                </c:pt>
                <c:pt idx="9432">
                  <c:v>23.86</c:v>
                </c:pt>
                <c:pt idx="9433">
                  <c:v>23.861999999999998</c:v>
                </c:pt>
                <c:pt idx="9434">
                  <c:v>23.863</c:v>
                </c:pt>
                <c:pt idx="9435">
                  <c:v>23.864999999999998</c:v>
                </c:pt>
                <c:pt idx="9436">
                  <c:v>23.867000000000001</c:v>
                </c:pt>
                <c:pt idx="9437">
                  <c:v>23.869</c:v>
                </c:pt>
                <c:pt idx="9438">
                  <c:v>23.872</c:v>
                </c:pt>
                <c:pt idx="9439">
                  <c:v>23.873999999999999</c:v>
                </c:pt>
                <c:pt idx="9440">
                  <c:v>23.875</c:v>
                </c:pt>
                <c:pt idx="9441">
                  <c:v>23.876000000000001</c:v>
                </c:pt>
                <c:pt idx="9442">
                  <c:v>23.878</c:v>
                </c:pt>
                <c:pt idx="9443">
                  <c:v>23.879000000000001</c:v>
                </c:pt>
                <c:pt idx="9444">
                  <c:v>23.881</c:v>
                </c:pt>
                <c:pt idx="9445">
                  <c:v>23.882999999999999</c:v>
                </c:pt>
                <c:pt idx="9446">
                  <c:v>23.885000000000002</c:v>
                </c:pt>
                <c:pt idx="9447">
                  <c:v>23.885999999999999</c:v>
                </c:pt>
                <c:pt idx="9448">
                  <c:v>23.888000000000002</c:v>
                </c:pt>
                <c:pt idx="9449">
                  <c:v>23.888999999999999</c:v>
                </c:pt>
                <c:pt idx="9450">
                  <c:v>23.890999999999998</c:v>
                </c:pt>
                <c:pt idx="9451">
                  <c:v>23.893000000000001</c:v>
                </c:pt>
                <c:pt idx="9452">
                  <c:v>23.895</c:v>
                </c:pt>
                <c:pt idx="9453">
                  <c:v>23.896000000000001</c:v>
                </c:pt>
                <c:pt idx="9454">
                  <c:v>23.896000000000001</c:v>
                </c:pt>
                <c:pt idx="9455">
                  <c:v>23.896000000000001</c:v>
                </c:pt>
                <c:pt idx="9456">
                  <c:v>23.895</c:v>
                </c:pt>
                <c:pt idx="9457">
                  <c:v>23.895</c:v>
                </c:pt>
                <c:pt idx="9458">
                  <c:v>23.896000000000001</c:v>
                </c:pt>
                <c:pt idx="9459">
                  <c:v>23.896000000000001</c:v>
                </c:pt>
                <c:pt idx="9460">
                  <c:v>23.896000000000001</c:v>
                </c:pt>
                <c:pt idx="9461">
                  <c:v>23.896000000000001</c:v>
                </c:pt>
                <c:pt idx="9462">
                  <c:v>23.896000000000001</c:v>
                </c:pt>
                <c:pt idx="9463">
                  <c:v>23.896000000000001</c:v>
                </c:pt>
                <c:pt idx="9464">
                  <c:v>23.896000000000001</c:v>
                </c:pt>
                <c:pt idx="9465">
                  <c:v>23.896000000000001</c:v>
                </c:pt>
                <c:pt idx="9466">
                  <c:v>23.895</c:v>
                </c:pt>
                <c:pt idx="9467">
                  <c:v>23.895</c:v>
                </c:pt>
                <c:pt idx="9468">
                  <c:v>23.893999999999998</c:v>
                </c:pt>
                <c:pt idx="9469">
                  <c:v>23.893000000000001</c:v>
                </c:pt>
                <c:pt idx="9470">
                  <c:v>23.891999999999999</c:v>
                </c:pt>
                <c:pt idx="9471">
                  <c:v>23.891999999999999</c:v>
                </c:pt>
                <c:pt idx="9472">
                  <c:v>23.890999999999998</c:v>
                </c:pt>
                <c:pt idx="9473">
                  <c:v>23.888999999999999</c:v>
                </c:pt>
                <c:pt idx="9474">
                  <c:v>23.888000000000002</c:v>
                </c:pt>
                <c:pt idx="9475">
                  <c:v>23.885999999999999</c:v>
                </c:pt>
                <c:pt idx="9476">
                  <c:v>23.885999999999999</c:v>
                </c:pt>
                <c:pt idx="9477">
                  <c:v>23.885999999999999</c:v>
                </c:pt>
                <c:pt idx="9478">
                  <c:v>23.885999999999999</c:v>
                </c:pt>
                <c:pt idx="9479">
                  <c:v>23.885000000000002</c:v>
                </c:pt>
                <c:pt idx="9480">
                  <c:v>23.884</c:v>
                </c:pt>
                <c:pt idx="9481">
                  <c:v>23.882999999999999</c:v>
                </c:pt>
                <c:pt idx="9482">
                  <c:v>23.882999999999999</c:v>
                </c:pt>
                <c:pt idx="9483">
                  <c:v>23.882999999999999</c:v>
                </c:pt>
                <c:pt idx="9484">
                  <c:v>23.882999999999999</c:v>
                </c:pt>
                <c:pt idx="9485">
                  <c:v>23.882999999999999</c:v>
                </c:pt>
                <c:pt idx="9486">
                  <c:v>23.882000000000001</c:v>
                </c:pt>
                <c:pt idx="9487">
                  <c:v>23.882000000000001</c:v>
                </c:pt>
                <c:pt idx="9488">
                  <c:v>23.881</c:v>
                </c:pt>
                <c:pt idx="9489">
                  <c:v>23.881</c:v>
                </c:pt>
                <c:pt idx="9490">
                  <c:v>23.881</c:v>
                </c:pt>
                <c:pt idx="9491">
                  <c:v>23.88</c:v>
                </c:pt>
                <c:pt idx="9492">
                  <c:v>23.879000000000001</c:v>
                </c:pt>
                <c:pt idx="9493">
                  <c:v>23.879000000000001</c:v>
                </c:pt>
                <c:pt idx="9494">
                  <c:v>23.879000000000001</c:v>
                </c:pt>
                <c:pt idx="9495">
                  <c:v>23.879000000000001</c:v>
                </c:pt>
                <c:pt idx="9496">
                  <c:v>23.878</c:v>
                </c:pt>
                <c:pt idx="9497">
                  <c:v>23.878</c:v>
                </c:pt>
                <c:pt idx="9498">
                  <c:v>23.876999999999999</c:v>
                </c:pt>
                <c:pt idx="9499">
                  <c:v>23.876000000000001</c:v>
                </c:pt>
                <c:pt idx="9500">
                  <c:v>23.876000000000001</c:v>
                </c:pt>
                <c:pt idx="9501">
                  <c:v>23.875</c:v>
                </c:pt>
                <c:pt idx="9502">
                  <c:v>23.875</c:v>
                </c:pt>
                <c:pt idx="9503">
                  <c:v>23.873999999999999</c:v>
                </c:pt>
                <c:pt idx="9504">
                  <c:v>23.873999999999999</c:v>
                </c:pt>
                <c:pt idx="9505">
                  <c:v>23.873000000000001</c:v>
                </c:pt>
                <c:pt idx="9506">
                  <c:v>23.873000000000001</c:v>
                </c:pt>
                <c:pt idx="9507">
                  <c:v>23.872</c:v>
                </c:pt>
                <c:pt idx="9508">
                  <c:v>23.872</c:v>
                </c:pt>
                <c:pt idx="9509">
                  <c:v>23.870999999999999</c:v>
                </c:pt>
                <c:pt idx="9510">
                  <c:v>23.87</c:v>
                </c:pt>
                <c:pt idx="9511">
                  <c:v>23.870999999999999</c:v>
                </c:pt>
                <c:pt idx="9512">
                  <c:v>23.872</c:v>
                </c:pt>
                <c:pt idx="9513">
                  <c:v>23.873000000000001</c:v>
                </c:pt>
                <c:pt idx="9514">
                  <c:v>23.872</c:v>
                </c:pt>
                <c:pt idx="9515">
                  <c:v>23.872</c:v>
                </c:pt>
                <c:pt idx="9516">
                  <c:v>23.870999999999999</c:v>
                </c:pt>
                <c:pt idx="9517">
                  <c:v>23.872</c:v>
                </c:pt>
                <c:pt idx="9518">
                  <c:v>23.872</c:v>
                </c:pt>
                <c:pt idx="9519">
                  <c:v>23.870999999999999</c:v>
                </c:pt>
                <c:pt idx="9520">
                  <c:v>23.870999999999999</c:v>
                </c:pt>
                <c:pt idx="9521">
                  <c:v>23.87</c:v>
                </c:pt>
                <c:pt idx="9522">
                  <c:v>23.87</c:v>
                </c:pt>
                <c:pt idx="9523">
                  <c:v>23.870999999999999</c:v>
                </c:pt>
                <c:pt idx="9524">
                  <c:v>23.872</c:v>
                </c:pt>
                <c:pt idx="9525">
                  <c:v>23.872</c:v>
                </c:pt>
                <c:pt idx="9526">
                  <c:v>23.872</c:v>
                </c:pt>
                <c:pt idx="9527">
                  <c:v>23.872</c:v>
                </c:pt>
                <c:pt idx="9528">
                  <c:v>23.872</c:v>
                </c:pt>
                <c:pt idx="9529">
                  <c:v>23.872</c:v>
                </c:pt>
                <c:pt idx="9530">
                  <c:v>23.873000000000001</c:v>
                </c:pt>
                <c:pt idx="9531">
                  <c:v>23.873999999999999</c:v>
                </c:pt>
                <c:pt idx="9532">
                  <c:v>23.873999999999999</c:v>
                </c:pt>
                <c:pt idx="9533">
                  <c:v>23.875</c:v>
                </c:pt>
                <c:pt idx="9534">
                  <c:v>23.875</c:v>
                </c:pt>
                <c:pt idx="9535">
                  <c:v>23.876000000000001</c:v>
                </c:pt>
                <c:pt idx="9536">
                  <c:v>23.876000000000001</c:v>
                </c:pt>
                <c:pt idx="9537">
                  <c:v>23.876000000000001</c:v>
                </c:pt>
                <c:pt idx="9538">
                  <c:v>23.876000000000001</c:v>
                </c:pt>
                <c:pt idx="9539">
                  <c:v>23.876000000000001</c:v>
                </c:pt>
                <c:pt idx="9540">
                  <c:v>23.876999999999999</c:v>
                </c:pt>
                <c:pt idx="9541">
                  <c:v>23.878</c:v>
                </c:pt>
                <c:pt idx="9542">
                  <c:v>23.878</c:v>
                </c:pt>
                <c:pt idx="9543">
                  <c:v>23.876999999999999</c:v>
                </c:pt>
                <c:pt idx="9544">
                  <c:v>23.876999999999999</c:v>
                </c:pt>
                <c:pt idx="9545">
                  <c:v>23.876999999999999</c:v>
                </c:pt>
                <c:pt idx="9546">
                  <c:v>23.876999999999999</c:v>
                </c:pt>
                <c:pt idx="9547">
                  <c:v>23.878</c:v>
                </c:pt>
                <c:pt idx="9548">
                  <c:v>23.878</c:v>
                </c:pt>
                <c:pt idx="9549">
                  <c:v>23.878</c:v>
                </c:pt>
                <c:pt idx="9550">
                  <c:v>23.879000000000001</c:v>
                </c:pt>
                <c:pt idx="9551">
                  <c:v>23.88</c:v>
                </c:pt>
                <c:pt idx="9552">
                  <c:v>23.88</c:v>
                </c:pt>
                <c:pt idx="9553">
                  <c:v>23.88</c:v>
                </c:pt>
                <c:pt idx="9554">
                  <c:v>23.879000000000001</c:v>
                </c:pt>
                <c:pt idx="9555">
                  <c:v>23.879000000000001</c:v>
                </c:pt>
                <c:pt idx="9556">
                  <c:v>23.88</c:v>
                </c:pt>
                <c:pt idx="9557">
                  <c:v>23.881</c:v>
                </c:pt>
                <c:pt idx="9558">
                  <c:v>23.882000000000001</c:v>
                </c:pt>
                <c:pt idx="9559">
                  <c:v>23.882999999999999</c:v>
                </c:pt>
                <c:pt idx="9560">
                  <c:v>23.884</c:v>
                </c:pt>
                <c:pt idx="9561">
                  <c:v>23.885000000000002</c:v>
                </c:pt>
                <c:pt idx="9562">
                  <c:v>23.885999999999999</c:v>
                </c:pt>
                <c:pt idx="9563">
                  <c:v>23.885999999999999</c:v>
                </c:pt>
                <c:pt idx="9564">
                  <c:v>23.885999999999999</c:v>
                </c:pt>
                <c:pt idx="9565">
                  <c:v>23.887</c:v>
                </c:pt>
                <c:pt idx="9566">
                  <c:v>23.887</c:v>
                </c:pt>
                <c:pt idx="9567">
                  <c:v>23.888000000000002</c:v>
                </c:pt>
                <c:pt idx="9568">
                  <c:v>23.888999999999999</c:v>
                </c:pt>
                <c:pt idx="9569">
                  <c:v>23.888999999999999</c:v>
                </c:pt>
                <c:pt idx="9570">
                  <c:v>23.888999999999999</c:v>
                </c:pt>
                <c:pt idx="9571">
                  <c:v>23.888999999999999</c:v>
                </c:pt>
                <c:pt idx="9572">
                  <c:v>23.888999999999999</c:v>
                </c:pt>
                <c:pt idx="9573">
                  <c:v>23.888999999999999</c:v>
                </c:pt>
                <c:pt idx="9574">
                  <c:v>23.89</c:v>
                </c:pt>
                <c:pt idx="9575">
                  <c:v>23.89</c:v>
                </c:pt>
                <c:pt idx="9576">
                  <c:v>23.89</c:v>
                </c:pt>
                <c:pt idx="9577">
                  <c:v>23.89</c:v>
                </c:pt>
                <c:pt idx="9578">
                  <c:v>23.888999999999999</c:v>
                </c:pt>
                <c:pt idx="9579">
                  <c:v>23.888999999999999</c:v>
                </c:pt>
                <c:pt idx="9580">
                  <c:v>23.888999999999999</c:v>
                </c:pt>
                <c:pt idx="9581">
                  <c:v>23.888000000000002</c:v>
                </c:pt>
                <c:pt idx="9582">
                  <c:v>23.888000000000002</c:v>
                </c:pt>
                <c:pt idx="9583">
                  <c:v>23.888000000000002</c:v>
                </c:pt>
                <c:pt idx="9584">
                  <c:v>23.888000000000002</c:v>
                </c:pt>
                <c:pt idx="9585">
                  <c:v>23.888000000000002</c:v>
                </c:pt>
                <c:pt idx="9586">
                  <c:v>23.888999999999999</c:v>
                </c:pt>
                <c:pt idx="9587">
                  <c:v>23.888999999999999</c:v>
                </c:pt>
                <c:pt idx="9588">
                  <c:v>23.888999999999999</c:v>
                </c:pt>
                <c:pt idx="9589">
                  <c:v>23.888000000000002</c:v>
                </c:pt>
                <c:pt idx="9590">
                  <c:v>23.888000000000002</c:v>
                </c:pt>
                <c:pt idx="9591">
                  <c:v>23.888000000000002</c:v>
                </c:pt>
                <c:pt idx="9592">
                  <c:v>23.887</c:v>
                </c:pt>
                <c:pt idx="9593">
                  <c:v>23.887</c:v>
                </c:pt>
                <c:pt idx="9594">
                  <c:v>23.885999999999999</c:v>
                </c:pt>
                <c:pt idx="9595">
                  <c:v>23.885000000000002</c:v>
                </c:pt>
                <c:pt idx="9596">
                  <c:v>23.885000000000002</c:v>
                </c:pt>
                <c:pt idx="9597">
                  <c:v>23.885000000000002</c:v>
                </c:pt>
                <c:pt idx="9598">
                  <c:v>23.885000000000002</c:v>
                </c:pt>
                <c:pt idx="9599">
                  <c:v>23.884</c:v>
                </c:pt>
                <c:pt idx="9600">
                  <c:v>23.882999999999999</c:v>
                </c:pt>
                <c:pt idx="9601">
                  <c:v>23.882000000000001</c:v>
                </c:pt>
                <c:pt idx="9602">
                  <c:v>23.881</c:v>
                </c:pt>
                <c:pt idx="9603">
                  <c:v>23.881</c:v>
                </c:pt>
                <c:pt idx="9604">
                  <c:v>23.881</c:v>
                </c:pt>
                <c:pt idx="9605">
                  <c:v>23.88</c:v>
                </c:pt>
                <c:pt idx="9606">
                  <c:v>23.878</c:v>
                </c:pt>
                <c:pt idx="9607">
                  <c:v>23.876999999999999</c:v>
                </c:pt>
                <c:pt idx="9608">
                  <c:v>23.876000000000001</c:v>
                </c:pt>
                <c:pt idx="9609">
                  <c:v>23.875</c:v>
                </c:pt>
                <c:pt idx="9610">
                  <c:v>23.875</c:v>
                </c:pt>
                <c:pt idx="9611">
                  <c:v>23.875</c:v>
                </c:pt>
                <c:pt idx="9612">
                  <c:v>23.875</c:v>
                </c:pt>
                <c:pt idx="9613">
                  <c:v>23.876000000000001</c:v>
                </c:pt>
                <c:pt idx="9614">
                  <c:v>23.876000000000001</c:v>
                </c:pt>
                <c:pt idx="9615">
                  <c:v>23.876000000000001</c:v>
                </c:pt>
                <c:pt idx="9616">
                  <c:v>23.873999999999999</c:v>
                </c:pt>
                <c:pt idx="9617">
                  <c:v>23.873000000000001</c:v>
                </c:pt>
                <c:pt idx="9618">
                  <c:v>23.873000000000001</c:v>
                </c:pt>
                <c:pt idx="9619">
                  <c:v>23.873999999999999</c:v>
                </c:pt>
                <c:pt idx="9620">
                  <c:v>23.873999999999999</c:v>
                </c:pt>
                <c:pt idx="9621">
                  <c:v>23.873999999999999</c:v>
                </c:pt>
                <c:pt idx="9622">
                  <c:v>23.873999999999999</c:v>
                </c:pt>
                <c:pt idx="9623">
                  <c:v>23.873000000000001</c:v>
                </c:pt>
                <c:pt idx="9624">
                  <c:v>23.873999999999999</c:v>
                </c:pt>
                <c:pt idx="9625">
                  <c:v>23.873999999999999</c:v>
                </c:pt>
                <c:pt idx="9626">
                  <c:v>23.875</c:v>
                </c:pt>
                <c:pt idx="9627">
                  <c:v>23.875</c:v>
                </c:pt>
                <c:pt idx="9628">
                  <c:v>23.875</c:v>
                </c:pt>
                <c:pt idx="9629">
                  <c:v>23.875</c:v>
                </c:pt>
                <c:pt idx="9630">
                  <c:v>23.875</c:v>
                </c:pt>
                <c:pt idx="9631">
                  <c:v>23.876000000000001</c:v>
                </c:pt>
                <c:pt idx="9632">
                  <c:v>23.876000000000001</c:v>
                </c:pt>
                <c:pt idx="9633">
                  <c:v>23.876999999999999</c:v>
                </c:pt>
                <c:pt idx="9634">
                  <c:v>23.876999999999999</c:v>
                </c:pt>
                <c:pt idx="9635">
                  <c:v>23.879000000000001</c:v>
                </c:pt>
                <c:pt idx="9636">
                  <c:v>23.88</c:v>
                </c:pt>
                <c:pt idx="9637">
                  <c:v>23.88</c:v>
                </c:pt>
                <c:pt idx="9638">
                  <c:v>23.879000000000001</c:v>
                </c:pt>
                <c:pt idx="9639">
                  <c:v>23.879000000000001</c:v>
                </c:pt>
                <c:pt idx="9640">
                  <c:v>23.878</c:v>
                </c:pt>
                <c:pt idx="9641">
                  <c:v>23.878</c:v>
                </c:pt>
                <c:pt idx="9642">
                  <c:v>23.876999999999999</c:v>
                </c:pt>
                <c:pt idx="9643">
                  <c:v>23.876000000000001</c:v>
                </c:pt>
                <c:pt idx="9644">
                  <c:v>23.876000000000001</c:v>
                </c:pt>
                <c:pt idx="9645">
                  <c:v>23.875</c:v>
                </c:pt>
                <c:pt idx="9646">
                  <c:v>23.873999999999999</c:v>
                </c:pt>
                <c:pt idx="9647">
                  <c:v>23.873000000000001</c:v>
                </c:pt>
                <c:pt idx="9648">
                  <c:v>23.872</c:v>
                </c:pt>
                <c:pt idx="9649">
                  <c:v>23.872</c:v>
                </c:pt>
                <c:pt idx="9650">
                  <c:v>23.872</c:v>
                </c:pt>
                <c:pt idx="9651">
                  <c:v>23.872</c:v>
                </c:pt>
                <c:pt idx="9652">
                  <c:v>23.872</c:v>
                </c:pt>
                <c:pt idx="9653">
                  <c:v>23.872</c:v>
                </c:pt>
                <c:pt idx="9654">
                  <c:v>23.872</c:v>
                </c:pt>
                <c:pt idx="9655">
                  <c:v>23.872</c:v>
                </c:pt>
                <c:pt idx="9656">
                  <c:v>23.872</c:v>
                </c:pt>
                <c:pt idx="9657">
                  <c:v>23.873000000000001</c:v>
                </c:pt>
                <c:pt idx="9658">
                  <c:v>23.873000000000001</c:v>
                </c:pt>
                <c:pt idx="9659">
                  <c:v>23.873000000000001</c:v>
                </c:pt>
                <c:pt idx="9660">
                  <c:v>23.873000000000001</c:v>
                </c:pt>
                <c:pt idx="9661">
                  <c:v>23.870999999999999</c:v>
                </c:pt>
                <c:pt idx="9662">
                  <c:v>23.87</c:v>
                </c:pt>
                <c:pt idx="9663">
                  <c:v>23.87</c:v>
                </c:pt>
                <c:pt idx="9664">
                  <c:v>23.87</c:v>
                </c:pt>
                <c:pt idx="9665">
                  <c:v>23.87</c:v>
                </c:pt>
                <c:pt idx="9666">
                  <c:v>23.87</c:v>
                </c:pt>
                <c:pt idx="9667">
                  <c:v>23.87</c:v>
                </c:pt>
                <c:pt idx="9668">
                  <c:v>23.870999999999999</c:v>
                </c:pt>
                <c:pt idx="9669">
                  <c:v>23.870999999999999</c:v>
                </c:pt>
                <c:pt idx="9670">
                  <c:v>23.870999999999999</c:v>
                </c:pt>
                <c:pt idx="9671">
                  <c:v>23.872</c:v>
                </c:pt>
                <c:pt idx="9672">
                  <c:v>23.873000000000001</c:v>
                </c:pt>
                <c:pt idx="9673">
                  <c:v>23.873000000000001</c:v>
                </c:pt>
                <c:pt idx="9674">
                  <c:v>23.873999999999999</c:v>
                </c:pt>
                <c:pt idx="9675">
                  <c:v>23.873999999999999</c:v>
                </c:pt>
                <c:pt idx="9676">
                  <c:v>23.873999999999999</c:v>
                </c:pt>
                <c:pt idx="9677">
                  <c:v>23.875</c:v>
                </c:pt>
                <c:pt idx="9678">
                  <c:v>23.875</c:v>
                </c:pt>
                <c:pt idx="9679">
                  <c:v>23.875</c:v>
                </c:pt>
                <c:pt idx="9680">
                  <c:v>23.875</c:v>
                </c:pt>
                <c:pt idx="9681">
                  <c:v>23.875</c:v>
                </c:pt>
                <c:pt idx="9682">
                  <c:v>23.876000000000001</c:v>
                </c:pt>
                <c:pt idx="9683">
                  <c:v>23.876000000000001</c:v>
                </c:pt>
                <c:pt idx="9684">
                  <c:v>23.876000000000001</c:v>
                </c:pt>
                <c:pt idx="9685">
                  <c:v>23.876000000000001</c:v>
                </c:pt>
                <c:pt idx="9686">
                  <c:v>23.876999999999999</c:v>
                </c:pt>
                <c:pt idx="9687">
                  <c:v>23.876999999999999</c:v>
                </c:pt>
                <c:pt idx="9688">
                  <c:v>23.878</c:v>
                </c:pt>
                <c:pt idx="9689">
                  <c:v>23.878</c:v>
                </c:pt>
                <c:pt idx="9690">
                  <c:v>23.878</c:v>
                </c:pt>
                <c:pt idx="9691">
                  <c:v>23.878</c:v>
                </c:pt>
                <c:pt idx="9692">
                  <c:v>23.878</c:v>
                </c:pt>
                <c:pt idx="9693">
                  <c:v>23.878</c:v>
                </c:pt>
                <c:pt idx="9694">
                  <c:v>23.879000000000001</c:v>
                </c:pt>
                <c:pt idx="9695">
                  <c:v>23.88</c:v>
                </c:pt>
                <c:pt idx="9696">
                  <c:v>23.881</c:v>
                </c:pt>
                <c:pt idx="9697">
                  <c:v>23.882000000000001</c:v>
                </c:pt>
                <c:pt idx="9698">
                  <c:v>23.882999999999999</c:v>
                </c:pt>
                <c:pt idx="9699">
                  <c:v>23.884</c:v>
                </c:pt>
                <c:pt idx="9700">
                  <c:v>23.884</c:v>
                </c:pt>
                <c:pt idx="9701">
                  <c:v>23.885000000000002</c:v>
                </c:pt>
                <c:pt idx="9702">
                  <c:v>23.885000000000002</c:v>
                </c:pt>
                <c:pt idx="9703">
                  <c:v>23.884</c:v>
                </c:pt>
                <c:pt idx="9704">
                  <c:v>23.882999999999999</c:v>
                </c:pt>
                <c:pt idx="9705">
                  <c:v>23.882000000000001</c:v>
                </c:pt>
                <c:pt idx="9706">
                  <c:v>23.882000000000001</c:v>
                </c:pt>
                <c:pt idx="9707">
                  <c:v>23.884</c:v>
                </c:pt>
                <c:pt idx="9708">
                  <c:v>23.887</c:v>
                </c:pt>
                <c:pt idx="9709">
                  <c:v>23.888000000000002</c:v>
                </c:pt>
                <c:pt idx="9710">
                  <c:v>23.888000000000002</c:v>
                </c:pt>
                <c:pt idx="9711">
                  <c:v>23.888000000000002</c:v>
                </c:pt>
                <c:pt idx="9712">
                  <c:v>23.888999999999999</c:v>
                </c:pt>
                <c:pt idx="9713">
                  <c:v>23.89</c:v>
                </c:pt>
                <c:pt idx="9714">
                  <c:v>23.89</c:v>
                </c:pt>
                <c:pt idx="9715">
                  <c:v>23.89</c:v>
                </c:pt>
                <c:pt idx="9716">
                  <c:v>23.888999999999999</c:v>
                </c:pt>
                <c:pt idx="9717">
                  <c:v>23.888999999999999</c:v>
                </c:pt>
                <c:pt idx="9718">
                  <c:v>23.89</c:v>
                </c:pt>
                <c:pt idx="9719">
                  <c:v>23.890999999999998</c:v>
                </c:pt>
                <c:pt idx="9720">
                  <c:v>23.890999999999998</c:v>
                </c:pt>
                <c:pt idx="9721">
                  <c:v>23.890999999999998</c:v>
                </c:pt>
                <c:pt idx="9722">
                  <c:v>23.890999999999998</c:v>
                </c:pt>
                <c:pt idx="9723">
                  <c:v>23.890999999999998</c:v>
                </c:pt>
                <c:pt idx="9724">
                  <c:v>23.891999999999999</c:v>
                </c:pt>
                <c:pt idx="9725">
                  <c:v>23.891999999999999</c:v>
                </c:pt>
                <c:pt idx="9726">
                  <c:v>23.891999999999999</c:v>
                </c:pt>
                <c:pt idx="9727">
                  <c:v>23.890999999999998</c:v>
                </c:pt>
                <c:pt idx="9728">
                  <c:v>23.890999999999998</c:v>
                </c:pt>
                <c:pt idx="9729">
                  <c:v>23.890999999999998</c:v>
                </c:pt>
                <c:pt idx="9730">
                  <c:v>23.891999999999999</c:v>
                </c:pt>
                <c:pt idx="9731">
                  <c:v>23.893000000000001</c:v>
                </c:pt>
                <c:pt idx="9732">
                  <c:v>23.893000000000001</c:v>
                </c:pt>
                <c:pt idx="9733">
                  <c:v>23.891999999999999</c:v>
                </c:pt>
                <c:pt idx="9734">
                  <c:v>23.891999999999999</c:v>
                </c:pt>
                <c:pt idx="9735">
                  <c:v>23.891999999999999</c:v>
                </c:pt>
                <c:pt idx="9736">
                  <c:v>23.891999999999999</c:v>
                </c:pt>
                <c:pt idx="9737">
                  <c:v>23.891999999999999</c:v>
                </c:pt>
                <c:pt idx="9738">
                  <c:v>23.893000000000001</c:v>
                </c:pt>
                <c:pt idx="9739">
                  <c:v>23.893999999999998</c:v>
                </c:pt>
                <c:pt idx="9740">
                  <c:v>23.893999999999998</c:v>
                </c:pt>
                <c:pt idx="9741">
                  <c:v>23.893999999999998</c:v>
                </c:pt>
                <c:pt idx="9742">
                  <c:v>23.893999999999998</c:v>
                </c:pt>
                <c:pt idx="9743">
                  <c:v>23.893000000000001</c:v>
                </c:pt>
                <c:pt idx="9744">
                  <c:v>23.893000000000001</c:v>
                </c:pt>
                <c:pt idx="9745">
                  <c:v>23.893000000000001</c:v>
                </c:pt>
                <c:pt idx="9746">
                  <c:v>23.891999999999999</c:v>
                </c:pt>
                <c:pt idx="9747">
                  <c:v>23.891999999999999</c:v>
                </c:pt>
                <c:pt idx="9748">
                  <c:v>23.890999999999998</c:v>
                </c:pt>
                <c:pt idx="9749">
                  <c:v>23.890999999999998</c:v>
                </c:pt>
                <c:pt idx="9750">
                  <c:v>23.89</c:v>
                </c:pt>
                <c:pt idx="9751">
                  <c:v>23.89</c:v>
                </c:pt>
                <c:pt idx="9752">
                  <c:v>23.890999999999998</c:v>
                </c:pt>
                <c:pt idx="9753">
                  <c:v>23.891999999999999</c:v>
                </c:pt>
                <c:pt idx="9754">
                  <c:v>23.893000000000001</c:v>
                </c:pt>
                <c:pt idx="9755">
                  <c:v>23.893000000000001</c:v>
                </c:pt>
                <c:pt idx="9756">
                  <c:v>23.893999999999998</c:v>
                </c:pt>
                <c:pt idx="9757">
                  <c:v>23.893999999999998</c:v>
                </c:pt>
                <c:pt idx="9758">
                  <c:v>23.895</c:v>
                </c:pt>
                <c:pt idx="9759">
                  <c:v>23.896000000000001</c:v>
                </c:pt>
                <c:pt idx="9760">
                  <c:v>23.896000000000001</c:v>
                </c:pt>
                <c:pt idx="9761">
                  <c:v>23.896000000000001</c:v>
                </c:pt>
                <c:pt idx="9762">
                  <c:v>23.896000000000001</c:v>
                </c:pt>
                <c:pt idx="9763">
                  <c:v>23.895</c:v>
                </c:pt>
                <c:pt idx="9764">
                  <c:v>23.895</c:v>
                </c:pt>
                <c:pt idx="9765">
                  <c:v>23.895</c:v>
                </c:pt>
                <c:pt idx="9766">
                  <c:v>23.895</c:v>
                </c:pt>
                <c:pt idx="9767">
                  <c:v>23.893999999999998</c:v>
                </c:pt>
                <c:pt idx="9768">
                  <c:v>23.893999999999998</c:v>
                </c:pt>
                <c:pt idx="9769">
                  <c:v>23.893000000000001</c:v>
                </c:pt>
                <c:pt idx="9770">
                  <c:v>23.891999999999999</c:v>
                </c:pt>
                <c:pt idx="9771">
                  <c:v>23.890999999999998</c:v>
                </c:pt>
                <c:pt idx="9772">
                  <c:v>23.89</c:v>
                </c:pt>
                <c:pt idx="9773">
                  <c:v>23.89</c:v>
                </c:pt>
                <c:pt idx="9774">
                  <c:v>23.888999999999999</c:v>
                </c:pt>
                <c:pt idx="9775">
                  <c:v>23.888999999999999</c:v>
                </c:pt>
                <c:pt idx="9776">
                  <c:v>23.888999999999999</c:v>
                </c:pt>
                <c:pt idx="9777">
                  <c:v>23.89</c:v>
                </c:pt>
                <c:pt idx="9778">
                  <c:v>23.89</c:v>
                </c:pt>
                <c:pt idx="9779">
                  <c:v>23.890999999999998</c:v>
                </c:pt>
                <c:pt idx="9780">
                  <c:v>23.890999999999998</c:v>
                </c:pt>
                <c:pt idx="9781">
                  <c:v>23.891999999999999</c:v>
                </c:pt>
                <c:pt idx="9782">
                  <c:v>23.891999999999999</c:v>
                </c:pt>
                <c:pt idx="9783">
                  <c:v>23.891999999999999</c:v>
                </c:pt>
                <c:pt idx="9784">
                  <c:v>23.890999999999998</c:v>
                </c:pt>
                <c:pt idx="9785">
                  <c:v>23.891999999999999</c:v>
                </c:pt>
                <c:pt idx="9786">
                  <c:v>23.893000000000001</c:v>
                </c:pt>
                <c:pt idx="9787">
                  <c:v>23.893999999999998</c:v>
                </c:pt>
                <c:pt idx="9788">
                  <c:v>23.895</c:v>
                </c:pt>
                <c:pt idx="9789">
                  <c:v>23.895</c:v>
                </c:pt>
                <c:pt idx="9790">
                  <c:v>23.895</c:v>
                </c:pt>
                <c:pt idx="9791">
                  <c:v>23.895</c:v>
                </c:pt>
                <c:pt idx="9792">
                  <c:v>23.893999999999998</c:v>
                </c:pt>
                <c:pt idx="9793">
                  <c:v>23.893999999999998</c:v>
                </c:pt>
                <c:pt idx="9794">
                  <c:v>23.893999999999998</c:v>
                </c:pt>
                <c:pt idx="9795">
                  <c:v>23.895</c:v>
                </c:pt>
                <c:pt idx="9796">
                  <c:v>23.896000000000001</c:v>
                </c:pt>
                <c:pt idx="9797">
                  <c:v>23.896999999999998</c:v>
                </c:pt>
                <c:pt idx="9798">
                  <c:v>23.896999999999998</c:v>
                </c:pt>
                <c:pt idx="9799">
                  <c:v>23.896000000000001</c:v>
                </c:pt>
                <c:pt idx="9800">
                  <c:v>23.895</c:v>
                </c:pt>
                <c:pt idx="9801">
                  <c:v>23.893999999999998</c:v>
                </c:pt>
                <c:pt idx="9802">
                  <c:v>23.893000000000001</c:v>
                </c:pt>
                <c:pt idx="9803">
                  <c:v>23.893000000000001</c:v>
                </c:pt>
                <c:pt idx="9804">
                  <c:v>23.895</c:v>
                </c:pt>
                <c:pt idx="9805">
                  <c:v>23.898</c:v>
                </c:pt>
                <c:pt idx="9806">
                  <c:v>23.9</c:v>
                </c:pt>
                <c:pt idx="9807">
                  <c:v>23.899000000000001</c:v>
                </c:pt>
                <c:pt idx="9808">
                  <c:v>23.896000000000001</c:v>
                </c:pt>
                <c:pt idx="9809">
                  <c:v>23.891999999999999</c:v>
                </c:pt>
                <c:pt idx="9810">
                  <c:v>23.888000000000002</c:v>
                </c:pt>
                <c:pt idx="9811">
                  <c:v>23.882999999999999</c:v>
                </c:pt>
                <c:pt idx="9812">
                  <c:v>23.876000000000001</c:v>
                </c:pt>
                <c:pt idx="9813">
                  <c:v>23.872</c:v>
                </c:pt>
                <c:pt idx="9814">
                  <c:v>23.870999999999999</c:v>
                </c:pt>
                <c:pt idx="9815">
                  <c:v>23.869</c:v>
                </c:pt>
                <c:pt idx="9816">
                  <c:v>23.864000000000001</c:v>
                </c:pt>
                <c:pt idx="9817">
                  <c:v>23.850999999999999</c:v>
                </c:pt>
                <c:pt idx="9818">
                  <c:v>23.827000000000002</c:v>
                </c:pt>
                <c:pt idx="9819">
                  <c:v>23.789000000000001</c:v>
                </c:pt>
                <c:pt idx="9820">
                  <c:v>23.731999999999999</c:v>
                </c:pt>
                <c:pt idx="9821">
                  <c:v>23.649000000000001</c:v>
                </c:pt>
                <c:pt idx="9822">
                  <c:v>23.54</c:v>
                </c:pt>
                <c:pt idx="9823">
                  <c:v>23.414000000000001</c:v>
                </c:pt>
                <c:pt idx="9824">
                  <c:v>23.279</c:v>
                </c:pt>
                <c:pt idx="9825">
                  <c:v>23.143000000000001</c:v>
                </c:pt>
                <c:pt idx="9826">
                  <c:v>23.013000000000002</c:v>
                </c:pt>
                <c:pt idx="9827">
                  <c:v>22.890999999999998</c:v>
                </c:pt>
                <c:pt idx="9828">
                  <c:v>22.774999999999999</c:v>
                </c:pt>
                <c:pt idx="9829">
                  <c:v>22.658999999999999</c:v>
                </c:pt>
                <c:pt idx="9830">
                  <c:v>22.536000000000001</c:v>
                </c:pt>
                <c:pt idx="9831">
                  <c:v>22.404</c:v>
                </c:pt>
                <c:pt idx="9832">
                  <c:v>22.265999999999998</c:v>
                </c:pt>
                <c:pt idx="9833">
                  <c:v>22.126000000000001</c:v>
                </c:pt>
                <c:pt idx="9834">
                  <c:v>21.984000000000002</c:v>
                </c:pt>
                <c:pt idx="9835">
                  <c:v>21.843</c:v>
                </c:pt>
                <c:pt idx="9836">
                  <c:v>21.707000000000001</c:v>
                </c:pt>
                <c:pt idx="9837">
                  <c:v>21.574999999999999</c:v>
                </c:pt>
                <c:pt idx="9838">
                  <c:v>21.448</c:v>
                </c:pt>
                <c:pt idx="9839">
                  <c:v>21.324000000000002</c:v>
                </c:pt>
                <c:pt idx="9840">
                  <c:v>21.195</c:v>
                </c:pt>
                <c:pt idx="9841">
                  <c:v>21.059000000000001</c:v>
                </c:pt>
                <c:pt idx="9842">
                  <c:v>20.916</c:v>
                </c:pt>
                <c:pt idx="9843">
                  <c:v>20.77</c:v>
                </c:pt>
                <c:pt idx="9844">
                  <c:v>20.623000000000001</c:v>
                </c:pt>
                <c:pt idx="9845">
                  <c:v>20.477</c:v>
                </c:pt>
                <c:pt idx="9846">
                  <c:v>20.334</c:v>
                </c:pt>
                <c:pt idx="9847">
                  <c:v>20.193999999999999</c:v>
                </c:pt>
                <c:pt idx="9848">
                  <c:v>20.056999999999999</c:v>
                </c:pt>
                <c:pt idx="9849">
                  <c:v>19.922999999999998</c:v>
                </c:pt>
                <c:pt idx="9850">
                  <c:v>19.786999999999999</c:v>
                </c:pt>
                <c:pt idx="9851">
                  <c:v>19.648</c:v>
                </c:pt>
                <c:pt idx="9852">
                  <c:v>19.503</c:v>
                </c:pt>
                <c:pt idx="9853">
                  <c:v>19.356000000000002</c:v>
                </c:pt>
                <c:pt idx="9854">
                  <c:v>19.206</c:v>
                </c:pt>
                <c:pt idx="9855">
                  <c:v>19.056000000000001</c:v>
                </c:pt>
                <c:pt idx="9856">
                  <c:v>18.908000000000001</c:v>
                </c:pt>
                <c:pt idx="9857">
                  <c:v>18.760999999999999</c:v>
                </c:pt>
                <c:pt idx="9858">
                  <c:v>18.614999999999998</c:v>
                </c:pt>
                <c:pt idx="9859">
                  <c:v>18.47</c:v>
                </c:pt>
                <c:pt idx="9860">
                  <c:v>18.324000000000002</c:v>
                </c:pt>
                <c:pt idx="9861">
                  <c:v>18.175000000000001</c:v>
                </c:pt>
                <c:pt idx="9862">
                  <c:v>18.026</c:v>
                </c:pt>
                <c:pt idx="9863">
                  <c:v>17.876000000000001</c:v>
                </c:pt>
                <c:pt idx="9864">
                  <c:v>17.727</c:v>
                </c:pt>
                <c:pt idx="9865">
                  <c:v>17.579999999999998</c:v>
                </c:pt>
                <c:pt idx="9866">
                  <c:v>17.437000000000001</c:v>
                </c:pt>
                <c:pt idx="9867">
                  <c:v>17.3</c:v>
                </c:pt>
                <c:pt idx="9868">
                  <c:v>17.172000000000001</c:v>
                </c:pt>
                <c:pt idx="9869">
                  <c:v>17.059999999999999</c:v>
                </c:pt>
                <c:pt idx="9870">
                  <c:v>16.971</c:v>
                </c:pt>
                <c:pt idx="9871">
                  <c:v>16.908999999999999</c:v>
                </c:pt>
                <c:pt idx="9872">
                  <c:v>16.873000000000001</c:v>
                </c:pt>
                <c:pt idx="9873">
                  <c:v>16.855</c:v>
                </c:pt>
                <c:pt idx="9874">
                  <c:v>16.847999999999999</c:v>
                </c:pt>
                <c:pt idx="9875">
                  <c:v>16.844000000000001</c:v>
                </c:pt>
                <c:pt idx="9876">
                  <c:v>16.84</c:v>
                </c:pt>
                <c:pt idx="9877">
                  <c:v>16.835999999999999</c:v>
                </c:pt>
                <c:pt idx="9878">
                  <c:v>16.832999999999998</c:v>
                </c:pt>
                <c:pt idx="9879">
                  <c:v>16.832999999999998</c:v>
                </c:pt>
                <c:pt idx="9880">
                  <c:v>16.832999999999998</c:v>
                </c:pt>
                <c:pt idx="9881">
                  <c:v>16.834</c:v>
                </c:pt>
                <c:pt idx="9882">
                  <c:v>16.834</c:v>
                </c:pt>
                <c:pt idx="9883">
                  <c:v>16.835999999999999</c:v>
                </c:pt>
                <c:pt idx="9884">
                  <c:v>16.838000000000001</c:v>
                </c:pt>
                <c:pt idx="9885">
                  <c:v>16.841000000000001</c:v>
                </c:pt>
                <c:pt idx="9886">
                  <c:v>16.844000000000001</c:v>
                </c:pt>
                <c:pt idx="9887">
                  <c:v>16.844999999999999</c:v>
                </c:pt>
                <c:pt idx="9888">
                  <c:v>16.847000000000001</c:v>
                </c:pt>
                <c:pt idx="9889">
                  <c:v>16.849</c:v>
                </c:pt>
                <c:pt idx="9890">
                  <c:v>16.850999999999999</c:v>
                </c:pt>
                <c:pt idx="9891">
                  <c:v>16.855</c:v>
                </c:pt>
                <c:pt idx="9892">
                  <c:v>16.86</c:v>
                </c:pt>
                <c:pt idx="9893">
                  <c:v>16.864000000000001</c:v>
                </c:pt>
                <c:pt idx="9894">
                  <c:v>16.867999999999999</c:v>
                </c:pt>
                <c:pt idx="9895">
                  <c:v>16.87</c:v>
                </c:pt>
                <c:pt idx="9896">
                  <c:v>16.870999999999999</c:v>
                </c:pt>
                <c:pt idx="9897">
                  <c:v>16.872</c:v>
                </c:pt>
                <c:pt idx="9898">
                  <c:v>16.873000000000001</c:v>
                </c:pt>
                <c:pt idx="9899">
                  <c:v>16.873999999999999</c:v>
                </c:pt>
                <c:pt idx="9900">
                  <c:v>16.873999999999999</c:v>
                </c:pt>
                <c:pt idx="9901">
                  <c:v>16.875</c:v>
                </c:pt>
                <c:pt idx="9902">
                  <c:v>16.875</c:v>
                </c:pt>
                <c:pt idx="9903">
                  <c:v>16.876000000000001</c:v>
                </c:pt>
                <c:pt idx="9904">
                  <c:v>16.876999999999999</c:v>
                </c:pt>
                <c:pt idx="9905">
                  <c:v>16.878</c:v>
                </c:pt>
                <c:pt idx="9906">
                  <c:v>16.878</c:v>
                </c:pt>
                <c:pt idx="9907">
                  <c:v>16.879000000000001</c:v>
                </c:pt>
                <c:pt idx="9908">
                  <c:v>16.879000000000001</c:v>
                </c:pt>
                <c:pt idx="9909">
                  <c:v>16.879000000000001</c:v>
                </c:pt>
                <c:pt idx="9910">
                  <c:v>16.879000000000001</c:v>
                </c:pt>
                <c:pt idx="9911">
                  <c:v>16.878</c:v>
                </c:pt>
                <c:pt idx="9912">
                  <c:v>16.876000000000001</c:v>
                </c:pt>
                <c:pt idx="9913">
                  <c:v>16.875</c:v>
                </c:pt>
                <c:pt idx="9914">
                  <c:v>16.873000000000001</c:v>
                </c:pt>
                <c:pt idx="9915">
                  <c:v>16.870999999999999</c:v>
                </c:pt>
                <c:pt idx="9916">
                  <c:v>16.870999999999999</c:v>
                </c:pt>
                <c:pt idx="9917">
                  <c:v>16.870999999999999</c:v>
                </c:pt>
                <c:pt idx="9918">
                  <c:v>16.870999999999999</c:v>
                </c:pt>
                <c:pt idx="9919">
                  <c:v>16.870999999999999</c:v>
                </c:pt>
                <c:pt idx="9920">
                  <c:v>16.870999999999999</c:v>
                </c:pt>
                <c:pt idx="9921">
                  <c:v>16.870999999999999</c:v>
                </c:pt>
                <c:pt idx="9922">
                  <c:v>16.872</c:v>
                </c:pt>
                <c:pt idx="9923">
                  <c:v>16.873000000000001</c:v>
                </c:pt>
                <c:pt idx="9924">
                  <c:v>16.873000000000001</c:v>
                </c:pt>
                <c:pt idx="9925">
                  <c:v>16.873000000000001</c:v>
                </c:pt>
                <c:pt idx="9926">
                  <c:v>16.872</c:v>
                </c:pt>
                <c:pt idx="9927">
                  <c:v>16.872</c:v>
                </c:pt>
                <c:pt idx="9928">
                  <c:v>16.870999999999999</c:v>
                </c:pt>
                <c:pt idx="9929">
                  <c:v>16.870999999999999</c:v>
                </c:pt>
                <c:pt idx="9930">
                  <c:v>16.872</c:v>
                </c:pt>
                <c:pt idx="9931">
                  <c:v>16.873000000000001</c:v>
                </c:pt>
                <c:pt idx="9932">
                  <c:v>16.873999999999999</c:v>
                </c:pt>
                <c:pt idx="9933">
                  <c:v>16.873000000000001</c:v>
                </c:pt>
                <c:pt idx="9934">
                  <c:v>16.873000000000001</c:v>
                </c:pt>
                <c:pt idx="9935">
                  <c:v>16.872</c:v>
                </c:pt>
                <c:pt idx="9936">
                  <c:v>16.872</c:v>
                </c:pt>
                <c:pt idx="9937">
                  <c:v>16.870999999999999</c:v>
                </c:pt>
                <c:pt idx="9938">
                  <c:v>16.87</c:v>
                </c:pt>
                <c:pt idx="9939">
                  <c:v>16.87</c:v>
                </c:pt>
                <c:pt idx="9940">
                  <c:v>16.869</c:v>
                </c:pt>
                <c:pt idx="9941">
                  <c:v>16.869</c:v>
                </c:pt>
                <c:pt idx="9942">
                  <c:v>16.87</c:v>
                </c:pt>
                <c:pt idx="9943">
                  <c:v>16.87</c:v>
                </c:pt>
                <c:pt idx="9944">
                  <c:v>16.869</c:v>
                </c:pt>
                <c:pt idx="9945">
                  <c:v>16.869</c:v>
                </c:pt>
                <c:pt idx="9946">
                  <c:v>16.869</c:v>
                </c:pt>
                <c:pt idx="9947">
                  <c:v>16.869</c:v>
                </c:pt>
                <c:pt idx="9948">
                  <c:v>16.869</c:v>
                </c:pt>
                <c:pt idx="9949">
                  <c:v>16.869</c:v>
                </c:pt>
                <c:pt idx="9950">
                  <c:v>16.869</c:v>
                </c:pt>
                <c:pt idx="9951">
                  <c:v>16.869</c:v>
                </c:pt>
                <c:pt idx="9952">
                  <c:v>16.869</c:v>
                </c:pt>
                <c:pt idx="9953">
                  <c:v>16.87</c:v>
                </c:pt>
                <c:pt idx="9954">
                  <c:v>16.87</c:v>
                </c:pt>
                <c:pt idx="9955">
                  <c:v>16.87</c:v>
                </c:pt>
                <c:pt idx="9956">
                  <c:v>16.870999999999999</c:v>
                </c:pt>
                <c:pt idx="9957">
                  <c:v>16.872</c:v>
                </c:pt>
                <c:pt idx="9958">
                  <c:v>16.873999999999999</c:v>
                </c:pt>
                <c:pt idx="9959">
                  <c:v>16.876999999999999</c:v>
                </c:pt>
                <c:pt idx="9960">
                  <c:v>16.878</c:v>
                </c:pt>
                <c:pt idx="9961">
                  <c:v>16.878</c:v>
                </c:pt>
                <c:pt idx="9962">
                  <c:v>16.876999999999999</c:v>
                </c:pt>
                <c:pt idx="9963">
                  <c:v>16.876000000000001</c:v>
                </c:pt>
                <c:pt idx="9964">
                  <c:v>16.876999999999999</c:v>
                </c:pt>
                <c:pt idx="9965">
                  <c:v>16.879000000000001</c:v>
                </c:pt>
                <c:pt idx="9966">
                  <c:v>16.88</c:v>
                </c:pt>
                <c:pt idx="9967">
                  <c:v>16.88</c:v>
                </c:pt>
                <c:pt idx="9968">
                  <c:v>16.882000000000001</c:v>
                </c:pt>
                <c:pt idx="9969">
                  <c:v>16.884</c:v>
                </c:pt>
                <c:pt idx="9970">
                  <c:v>16.887</c:v>
                </c:pt>
                <c:pt idx="9971">
                  <c:v>16.888000000000002</c:v>
                </c:pt>
                <c:pt idx="9972">
                  <c:v>16.887</c:v>
                </c:pt>
                <c:pt idx="9973">
                  <c:v>16.885000000000002</c:v>
                </c:pt>
                <c:pt idx="9974">
                  <c:v>16.882999999999999</c:v>
                </c:pt>
                <c:pt idx="9975">
                  <c:v>16.882999999999999</c:v>
                </c:pt>
                <c:pt idx="9976">
                  <c:v>16.884</c:v>
                </c:pt>
                <c:pt idx="9977">
                  <c:v>16.885000000000002</c:v>
                </c:pt>
                <c:pt idx="9978">
                  <c:v>16.885999999999999</c:v>
                </c:pt>
                <c:pt idx="9979">
                  <c:v>16.885000000000002</c:v>
                </c:pt>
                <c:pt idx="9980">
                  <c:v>16.884</c:v>
                </c:pt>
                <c:pt idx="9981">
                  <c:v>16.882999999999999</c:v>
                </c:pt>
                <c:pt idx="9982">
                  <c:v>16.882999999999999</c:v>
                </c:pt>
                <c:pt idx="9983">
                  <c:v>16.882999999999999</c:v>
                </c:pt>
                <c:pt idx="9984">
                  <c:v>16.882999999999999</c:v>
                </c:pt>
                <c:pt idx="9985">
                  <c:v>16.884</c:v>
                </c:pt>
                <c:pt idx="9986">
                  <c:v>16.884</c:v>
                </c:pt>
                <c:pt idx="9987">
                  <c:v>16.885000000000002</c:v>
                </c:pt>
                <c:pt idx="9988">
                  <c:v>16.885999999999999</c:v>
                </c:pt>
                <c:pt idx="9989">
                  <c:v>16.885999999999999</c:v>
                </c:pt>
                <c:pt idx="9990">
                  <c:v>16.885000000000002</c:v>
                </c:pt>
                <c:pt idx="9991">
                  <c:v>16.884</c:v>
                </c:pt>
                <c:pt idx="9992">
                  <c:v>16.882999999999999</c:v>
                </c:pt>
                <c:pt idx="9993">
                  <c:v>16.882999999999999</c:v>
                </c:pt>
                <c:pt idx="9994">
                  <c:v>16.882999999999999</c:v>
                </c:pt>
                <c:pt idx="9995">
                  <c:v>16.884</c:v>
                </c:pt>
                <c:pt idx="9996">
                  <c:v>16.885000000000002</c:v>
                </c:pt>
                <c:pt idx="9997">
                  <c:v>16.885000000000002</c:v>
                </c:pt>
                <c:pt idx="9998">
                  <c:v>16.885999999999999</c:v>
                </c:pt>
                <c:pt idx="9999">
                  <c:v>16.885999999999999</c:v>
                </c:pt>
                <c:pt idx="10000">
                  <c:v>16.887</c:v>
                </c:pt>
                <c:pt idx="10001">
                  <c:v>16.888000000000002</c:v>
                </c:pt>
                <c:pt idx="10002">
                  <c:v>16.888000000000002</c:v>
                </c:pt>
                <c:pt idx="10003">
                  <c:v>16.887</c:v>
                </c:pt>
                <c:pt idx="10004">
                  <c:v>16.887</c:v>
                </c:pt>
                <c:pt idx="10005">
                  <c:v>16.888000000000002</c:v>
                </c:pt>
                <c:pt idx="10006">
                  <c:v>16.891999999999999</c:v>
                </c:pt>
                <c:pt idx="10007">
                  <c:v>16.896000000000001</c:v>
                </c:pt>
                <c:pt idx="10008">
                  <c:v>16.901</c:v>
                </c:pt>
                <c:pt idx="10009">
                  <c:v>16.904</c:v>
                </c:pt>
                <c:pt idx="10010">
                  <c:v>16.905999999999999</c:v>
                </c:pt>
                <c:pt idx="10011">
                  <c:v>16.908999999999999</c:v>
                </c:pt>
                <c:pt idx="10012">
                  <c:v>16.914000000000001</c:v>
                </c:pt>
                <c:pt idx="10013">
                  <c:v>16.920999999999999</c:v>
                </c:pt>
                <c:pt idx="10014">
                  <c:v>16.928000000000001</c:v>
                </c:pt>
                <c:pt idx="10015">
                  <c:v>16.934000000000001</c:v>
                </c:pt>
                <c:pt idx="10016">
                  <c:v>16.940000000000001</c:v>
                </c:pt>
                <c:pt idx="10017">
                  <c:v>16.945</c:v>
                </c:pt>
                <c:pt idx="10018">
                  <c:v>16.95</c:v>
                </c:pt>
                <c:pt idx="10019">
                  <c:v>16.952999999999999</c:v>
                </c:pt>
                <c:pt idx="10020">
                  <c:v>16.954000000000001</c:v>
                </c:pt>
                <c:pt idx="10021">
                  <c:v>16.951000000000001</c:v>
                </c:pt>
                <c:pt idx="10022">
                  <c:v>16.949000000000002</c:v>
                </c:pt>
                <c:pt idx="10023">
                  <c:v>16.948</c:v>
                </c:pt>
                <c:pt idx="10024">
                  <c:v>16.948</c:v>
                </c:pt>
                <c:pt idx="10025">
                  <c:v>16.949000000000002</c:v>
                </c:pt>
                <c:pt idx="10026">
                  <c:v>16.949000000000002</c:v>
                </c:pt>
                <c:pt idx="10027">
                  <c:v>16.949000000000002</c:v>
                </c:pt>
                <c:pt idx="10028">
                  <c:v>16.949000000000002</c:v>
                </c:pt>
                <c:pt idx="10029">
                  <c:v>16.95</c:v>
                </c:pt>
                <c:pt idx="10030">
                  <c:v>16.952000000000002</c:v>
                </c:pt>
                <c:pt idx="10031">
                  <c:v>16.952000000000002</c:v>
                </c:pt>
                <c:pt idx="10032">
                  <c:v>16.95</c:v>
                </c:pt>
                <c:pt idx="10033">
                  <c:v>16.948</c:v>
                </c:pt>
                <c:pt idx="10034">
                  <c:v>16.946999999999999</c:v>
                </c:pt>
                <c:pt idx="10035">
                  <c:v>16.949000000000002</c:v>
                </c:pt>
                <c:pt idx="10036">
                  <c:v>16.952999999999999</c:v>
                </c:pt>
                <c:pt idx="10037">
                  <c:v>16.957999999999998</c:v>
                </c:pt>
                <c:pt idx="10038">
                  <c:v>16.96</c:v>
                </c:pt>
                <c:pt idx="10039">
                  <c:v>16.96</c:v>
                </c:pt>
                <c:pt idx="10040">
                  <c:v>16.957999999999998</c:v>
                </c:pt>
                <c:pt idx="10041">
                  <c:v>16.957999999999998</c:v>
                </c:pt>
                <c:pt idx="10042">
                  <c:v>16.960999999999999</c:v>
                </c:pt>
                <c:pt idx="10043">
                  <c:v>16.963999999999999</c:v>
                </c:pt>
                <c:pt idx="10044">
                  <c:v>16.968</c:v>
                </c:pt>
                <c:pt idx="10045">
                  <c:v>16.97</c:v>
                </c:pt>
                <c:pt idx="10046">
                  <c:v>16.971</c:v>
                </c:pt>
                <c:pt idx="10047">
                  <c:v>16.972999999999999</c:v>
                </c:pt>
                <c:pt idx="10048">
                  <c:v>16.975000000000001</c:v>
                </c:pt>
                <c:pt idx="10049">
                  <c:v>16.977</c:v>
                </c:pt>
                <c:pt idx="10050">
                  <c:v>16.977</c:v>
                </c:pt>
                <c:pt idx="10051">
                  <c:v>16.975999999999999</c:v>
                </c:pt>
                <c:pt idx="10052">
                  <c:v>16.975000000000001</c:v>
                </c:pt>
                <c:pt idx="10053">
                  <c:v>16.974</c:v>
                </c:pt>
                <c:pt idx="10054">
                  <c:v>16.975000000000001</c:v>
                </c:pt>
                <c:pt idx="10055">
                  <c:v>16.975999999999999</c:v>
                </c:pt>
                <c:pt idx="10056">
                  <c:v>16.975999999999999</c:v>
                </c:pt>
                <c:pt idx="10057">
                  <c:v>16.975999999999999</c:v>
                </c:pt>
                <c:pt idx="10058">
                  <c:v>16.975999999999999</c:v>
                </c:pt>
                <c:pt idx="10059">
                  <c:v>16.977</c:v>
                </c:pt>
                <c:pt idx="10060">
                  <c:v>16.977</c:v>
                </c:pt>
                <c:pt idx="10061">
                  <c:v>16.977</c:v>
                </c:pt>
                <c:pt idx="10062">
                  <c:v>16.975999999999999</c:v>
                </c:pt>
                <c:pt idx="10063">
                  <c:v>16.975999999999999</c:v>
                </c:pt>
                <c:pt idx="10064">
                  <c:v>16.975999999999999</c:v>
                </c:pt>
                <c:pt idx="10065">
                  <c:v>16.977</c:v>
                </c:pt>
                <c:pt idx="10066">
                  <c:v>16.975999999999999</c:v>
                </c:pt>
                <c:pt idx="10067">
                  <c:v>16.975000000000001</c:v>
                </c:pt>
                <c:pt idx="10068">
                  <c:v>16.974</c:v>
                </c:pt>
                <c:pt idx="10069">
                  <c:v>16.972000000000001</c:v>
                </c:pt>
                <c:pt idx="10070">
                  <c:v>16.97</c:v>
                </c:pt>
                <c:pt idx="10071">
                  <c:v>16.968</c:v>
                </c:pt>
                <c:pt idx="10072">
                  <c:v>16.966000000000001</c:v>
                </c:pt>
                <c:pt idx="10073">
                  <c:v>16.963999999999999</c:v>
                </c:pt>
                <c:pt idx="10074">
                  <c:v>16.963000000000001</c:v>
                </c:pt>
                <c:pt idx="10075">
                  <c:v>16.962</c:v>
                </c:pt>
                <c:pt idx="10076">
                  <c:v>16.96</c:v>
                </c:pt>
                <c:pt idx="10077">
                  <c:v>16.959</c:v>
                </c:pt>
                <c:pt idx="10078">
                  <c:v>16.957999999999998</c:v>
                </c:pt>
                <c:pt idx="10079">
                  <c:v>16.957000000000001</c:v>
                </c:pt>
                <c:pt idx="10080">
                  <c:v>16.956</c:v>
                </c:pt>
                <c:pt idx="10081">
                  <c:v>16.952999999999999</c:v>
                </c:pt>
                <c:pt idx="10082">
                  <c:v>16.948</c:v>
                </c:pt>
                <c:pt idx="10083">
                  <c:v>16.942</c:v>
                </c:pt>
                <c:pt idx="10084">
                  <c:v>16.934999999999999</c:v>
                </c:pt>
                <c:pt idx="10085">
                  <c:v>16.93</c:v>
                </c:pt>
                <c:pt idx="10086">
                  <c:v>16.925999999999998</c:v>
                </c:pt>
                <c:pt idx="10087">
                  <c:v>16.922999999999998</c:v>
                </c:pt>
                <c:pt idx="10088">
                  <c:v>16.922000000000001</c:v>
                </c:pt>
                <c:pt idx="10089">
                  <c:v>16.920999999999999</c:v>
                </c:pt>
                <c:pt idx="10090">
                  <c:v>16.922000000000001</c:v>
                </c:pt>
                <c:pt idx="10091">
                  <c:v>16.922999999999998</c:v>
                </c:pt>
                <c:pt idx="10092">
                  <c:v>16.922999999999998</c:v>
                </c:pt>
                <c:pt idx="10093">
                  <c:v>16.920999999999999</c:v>
                </c:pt>
                <c:pt idx="10094">
                  <c:v>16.917999999999999</c:v>
                </c:pt>
                <c:pt idx="10095">
                  <c:v>16.914999999999999</c:v>
                </c:pt>
                <c:pt idx="10096">
                  <c:v>16.911999999999999</c:v>
                </c:pt>
                <c:pt idx="10097">
                  <c:v>16.91</c:v>
                </c:pt>
                <c:pt idx="10098">
                  <c:v>16.907</c:v>
                </c:pt>
                <c:pt idx="10099">
                  <c:v>16.904</c:v>
                </c:pt>
                <c:pt idx="10100">
                  <c:v>16.901</c:v>
                </c:pt>
                <c:pt idx="10101">
                  <c:v>16.899000000000001</c:v>
                </c:pt>
                <c:pt idx="10102">
                  <c:v>16.896999999999998</c:v>
                </c:pt>
                <c:pt idx="10103">
                  <c:v>16.896999999999998</c:v>
                </c:pt>
                <c:pt idx="10104">
                  <c:v>16.898</c:v>
                </c:pt>
                <c:pt idx="10105">
                  <c:v>16.899999999999999</c:v>
                </c:pt>
                <c:pt idx="10106">
                  <c:v>16.899999999999999</c:v>
                </c:pt>
                <c:pt idx="10107">
                  <c:v>16.899000000000001</c:v>
                </c:pt>
                <c:pt idx="10108">
                  <c:v>16.896999999999998</c:v>
                </c:pt>
                <c:pt idx="10109">
                  <c:v>16.893999999999998</c:v>
                </c:pt>
                <c:pt idx="10110">
                  <c:v>16.891999999999999</c:v>
                </c:pt>
                <c:pt idx="10111">
                  <c:v>16.890999999999998</c:v>
                </c:pt>
                <c:pt idx="10112">
                  <c:v>16.888999999999999</c:v>
                </c:pt>
                <c:pt idx="10113">
                  <c:v>16.888000000000002</c:v>
                </c:pt>
                <c:pt idx="10114">
                  <c:v>16.888000000000002</c:v>
                </c:pt>
                <c:pt idx="10115">
                  <c:v>16.888000000000002</c:v>
                </c:pt>
                <c:pt idx="10116">
                  <c:v>16.888000000000002</c:v>
                </c:pt>
                <c:pt idx="10117">
                  <c:v>16.888000000000002</c:v>
                </c:pt>
                <c:pt idx="10118">
                  <c:v>16.885999999999999</c:v>
                </c:pt>
                <c:pt idx="10119">
                  <c:v>16.885000000000002</c:v>
                </c:pt>
                <c:pt idx="10120">
                  <c:v>16.884</c:v>
                </c:pt>
                <c:pt idx="10121">
                  <c:v>16.884</c:v>
                </c:pt>
                <c:pt idx="10122">
                  <c:v>16.885000000000002</c:v>
                </c:pt>
                <c:pt idx="10123">
                  <c:v>16.885999999999999</c:v>
                </c:pt>
                <c:pt idx="10124">
                  <c:v>16.885999999999999</c:v>
                </c:pt>
                <c:pt idx="10125">
                  <c:v>16.885999999999999</c:v>
                </c:pt>
                <c:pt idx="10126">
                  <c:v>16.885000000000002</c:v>
                </c:pt>
                <c:pt idx="10127">
                  <c:v>16.884</c:v>
                </c:pt>
                <c:pt idx="10128">
                  <c:v>16.884</c:v>
                </c:pt>
                <c:pt idx="10129">
                  <c:v>16.885000000000002</c:v>
                </c:pt>
                <c:pt idx="10130">
                  <c:v>16.885999999999999</c:v>
                </c:pt>
                <c:pt idx="10131">
                  <c:v>16.885000000000002</c:v>
                </c:pt>
                <c:pt idx="10132">
                  <c:v>16.884</c:v>
                </c:pt>
                <c:pt idx="10133">
                  <c:v>16.882999999999999</c:v>
                </c:pt>
                <c:pt idx="10134">
                  <c:v>16.882999999999999</c:v>
                </c:pt>
                <c:pt idx="10135">
                  <c:v>16.884</c:v>
                </c:pt>
                <c:pt idx="10136">
                  <c:v>16.885000000000002</c:v>
                </c:pt>
                <c:pt idx="10137">
                  <c:v>16.885999999999999</c:v>
                </c:pt>
                <c:pt idx="10138">
                  <c:v>16.885999999999999</c:v>
                </c:pt>
                <c:pt idx="10139">
                  <c:v>16.885000000000002</c:v>
                </c:pt>
                <c:pt idx="10140">
                  <c:v>16.884</c:v>
                </c:pt>
                <c:pt idx="10141">
                  <c:v>16.882999999999999</c:v>
                </c:pt>
                <c:pt idx="10142">
                  <c:v>16.884</c:v>
                </c:pt>
                <c:pt idx="10143">
                  <c:v>16.885000000000002</c:v>
                </c:pt>
                <c:pt idx="10144">
                  <c:v>16.885999999999999</c:v>
                </c:pt>
                <c:pt idx="10145">
                  <c:v>16.885999999999999</c:v>
                </c:pt>
                <c:pt idx="10146">
                  <c:v>16.885999999999999</c:v>
                </c:pt>
                <c:pt idx="10147">
                  <c:v>16.885999999999999</c:v>
                </c:pt>
                <c:pt idx="10148">
                  <c:v>16.885999999999999</c:v>
                </c:pt>
                <c:pt idx="10149">
                  <c:v>16.885000000000002</c:v>
                </c:pt>
                <c:pt idx="10150">
                  <c:v>16.884</c:v>
                </c:pt>
                <c:pt idx="10151">
                  <c:v>16.884</c:v>
                </c:pt>
                <c:pt idx="10152">
                  <c:v>16.882999999999999</c:v>
                </c:pt>
                <c:pt idx="10153">
                  <c:v>16.884</c:v>
                </c:pt>
                <c:pt idx="10154">
                  <c:v>16.885999999999999</c:v>
                </c:pt>
                <c:pt idx="10155">
                  <c:v>16.887</c:v>
                </c:pt>
                <c:pt idx="10156">
                  <c:v>16.888000000000002</c:v>
                </c:pt>
                <c:pt idx="10157">
                  <c:v>16.888000000000002</c:v>
                </c:pt>
                <c:pt idx="10158">
                  <c:v>16.887</c:v>
                </c:pt>
                <c:pt idx="10159">
                  <c:v>16.887</c:v>
                </c:pt>
                <c:pt idx="10160">
                  <c:v>16.888000000000002</c:v>
                </c:pt>
                <c:pt idx="10161">
                  <c:v>16.888000000000002</c:v>
                </c:pt>
                <c:pt idx="10162">
                  <c:v>16.888000000000002</c:v>
                </c:pt>
                <c:pt idx="10163">
                  <c:v>16.888999999999999</c:v>
                </c:pt>
                <c:pt idx="10164">
                  <c:v>16.888999999999999</c:v>
                </c:pt>
                <c:pt idx="10165">
                  <c:v>16.888999999999999</c:v>
                </c:pt>
                <c:pt idx="10166">
                  <c:v>16.888999999999999</c:v>
                </c:pt>
                <c:pt idx="10167">
                  <c:v>16.89</c:v>
                </c:pt>
                <c:pt idx="10168">
                  <c:v>16.89</c:v>
                </c:pt>
                <c:pt idx="10169">
                  <c:v>16.89</c:v>
                </c:pt>
                <c:pt idx="10170">
                  <c:v>16.89</c:v>
                </c:pt>
                <c:pt idx="10171">
                  <c:v>16.89</c:v>
                </c:pt>
                <c:pt idx="10172">
                  <c:v>16.89</c:v>
                </c:pt>
                <c:pt idx="10173">
                  <c:v>16.89</c:v>
                </c:pt>
                <c:pt idx="10174">
                  <c:v>16.888999999999999</c:v>
                </c:pt>
                <c:pt idx="10175">
                  <c:v>16.888999999999999</c:v>
                </c:pt>
                <c:pt idx="10176">
                  <c:v>16.89</c:v>
                </c:pt>
                <c:pt idx="10177">
                  <c:v>16.890999999999998</c:v>
                </c:pt>
                <c:pt idx="10178">
                  <c:v>16.891999999999999</c:v>
                </c:pt>
                <c:pt idx="10179">
                  <c:v>16.893000000000001</c:v>
                </c:pt>
                <c:pt idx="10180">
                  <c:v>16.891999999999999</c:v>
                </c:pt>
                <c:pt idx="10181">
                  <c:v>16.890999999999998</c:v>
                </c:pt>
                <c:pt idx="10182">
                  <c:v>16.888999999999999</c:v>
                </c:pt>
                <c:pt idx="10183">
                  <c:v>16.888999999999999</c:v>
                </c:pt>
                <c:pt idx="10184">
                  <c:v>16.89</c:v>
                </c:pt>
                <c:pt idx="10185">
                  <c:v>16.888999999999999</c:v>
                </c:pt>
                <c:pt idx="10186">
                  <c:v>16.887</c:v>
                </c:pt>
                <c:pt idx="10187">
                  <c:v>16.885000000000002</c:v>
                </c:pt>
                <c:pt idx="10188">
                  <c:v>16.882999999999999</c:v>
                </c:pt>
                <c:pt idx="10189">
                  <c:v>16.882000000000001</c:v>
                </c:pt>
                <c:pt idx="10190">
                  <c:v>16.881</c:v>
                </c:pt>
                <c:pt idx="10191">
                  <c:v>16.88</c:v>
                </c:pt>
                <c:pt idx="10192">
                  <c:v>16.879000000000001</c:v>
                </c:pt>
                <c:pt idx="10193">
                  <c:v>16.878</c:v>
                </c:pt>
                <c:pt idx="10194">
                  <c:v>16.876999999999999</c:v>
                </c:pt>
                <c:pt idx="10195">
                  <c:v>16.876000000000001</c:v>
                </c:pt>
                <c:pt idx="10196">
                  <c:v>16.876000000000001</c:v>
                </c:pt>
                <c:pt idx="10197">
                  <c:v>16.875</c:v>
                </c:pt>
                <c:pt idx="10198">
                  <c:v>16.875</c:v>
                </c:pt>
                <c:pt idx="10199">
                  <c:v>16.873999999999999</c:v>
                </c:pt>
                <c:pt idx="10200">
                  <c:v>16.873999999999999</c:v>
                </c:pt>
                <c:pt idx="10201">
                  <c:v>16.873999999999999</c:v>
                </c:pt>
                <c:pt idx="10202">
                  <c:v>16.873999999999999</c:v>
                </c:pt>
                <c:pt idx="10203">
                  <c:v>16.873000000000001</c:v>
                </c:pt>
                <c:pt idx="10204">
                  <c:v>16.872</c:v>
                </c:pt>
                <c:pt idx="10205">
                  <c:v>16.870999999999999</c:v>
                </c:pt>
                <c:pt idx="10206">
                  <c:v>16.870999999999999</c:v>
                </c:pt>
                <c:pt idx="10207">
                  <c:v>16.870999999999999</c:v>
                </c:pt>
                <c:pt idx="10208">
                  <c:v>16.872</c:v>
                </c:pt>
                <c:pt idx="10209">
                  <c:v>16.872</c:v>
                </c:pt>
                <c:pt idx="10210">
                  <c:v>16.872</c:v>
                </c:pt>
                <c:pt idx="10211">
                  <c:v>16.872</c:v>
                </c:pt>
                <c:pt idx="10212">
                  <c:v>16.870999999999999</c:v>
                </c:pt>
                <c:pt idx="10213">
                  <c:v>16.87</c:v>
                </c:pt>
                <c:pt idx="10214">
                  <c:v>16.869</c:v>
                </c:pt>
                <c:pt idx="10215">
                  <c:v>16.869</c:v>
                </c:pt>
                <c:pt idx="10216">
                  <c:v>16.867999999999999</c:v>
                </c:pt>
                <c:pt idx="10217">
                  <c:v>16.869</c:v>
                </c:pt>
                <c:pt idx="10218">
                  <c:v>16.87</c:v>
                </c:pt>
                <c:pt idx="10219">
                  <c:v>16.87</c:v>
                </c:pt>
                <c:pt idx="10220">
                  <c:v>16.870999999999999</c:v>
                </c:pt>
                <c:pt idx="10221">
                  <c:v>16.870999999999999</c:v>
                </c:pt>
                <c:pt idx="10222">
                  <c:v>16.870999999999999</c:v>
                </c:pt>
                <c:pt idx="10223">
                  <c:v>16.87</c:v>
                </c:pt>
                <c:pt idx="10224">
                  <c:v>16.869</c:v>
                </c:pt>
                <c:pt idx="10225">
                  <c:v>16.867999999999999</c:v>
                </c:pt>
                <c:pt idx="10226">
                  <c:v>16.867999999999999</c:v>
                </c:pt>
                <c:pt idx="10227">
                  <c:v>16.869</c:v>
                </c:pt>
                <c:pt idx="10228">
                  <c:v>16.87</c:v>
                </c:pt>
                <c:pt idx="10229">
                  <c:v>16.870999999999999</c:v>
                </c:pt>
                <c:pt idx="10230">
                  <c:v>16.873000000000001</c:v>
                </c:pt>
                <c:pt idx="10231">
                  <c:v>16.873999999999999</c:v>
                </c:pt>
                <c:pt idx="10232">
                  <c:v>16.873999999999999</c:v>
                </c:pt>
                <c:pt idx="10233">
                  <c:v>16.873999999999999</c:v>
                </c:pt>
                <c:pt idx="10234">
                  <c:v>16.873999999999999</c:v>
                </c:pt>
                <c:pt idx="10235">
                  <c:v>16.876000000000001</c:v>
                </c:pt>
                <c:pt idx="10236">
                  <c:v>16.878</c:v>
                </c:pt>
                <c:pt idx="10237">
                  <c:v>16.88</c:v>
                </c:pt>
                <c:pt idx="10238">
                  <c:v>16.881</c:v>
                </c:pt>
                <c:pt idx="10239">
                  <c:v>16.881</c:v>
                </c:pt>
                <c:pt idx="10240">
                  <c:v>16.882000000000001</c:v>
                </c:pt>
                <c:pt idx="10241">
                  <c:v>16.882999999999999</c:v>
                </c:pt>
                <c:pt idx="10242">
                  <c:v>16.885000000000002</c:v>
                </c:pt>
                <c:pt idx="10243">
                  <c:v>16.885999999999999</c:v>
                </c:pt>
                <c:pt idx="10244">
                  <c:v>16.887</c:v>
                </c:pt>
                <c:pt idx="10245">
                  <c:v>16.888999999999999</c:v>
                </c:pt>
                <c:pt idx="10246">
                  <c:v>16.89</c:v>
                </c:pt>
                <c:pt idx="10247">
                  <c:v>16.890999999999998</c:v>
                </c:pt>
                <c:pt idx="10248">
                  <c:v>16.891999999999999</c:v>
                </c:pt>
                <c:pt idx="10249">
                  <c:v>16.893000000000001</c:v>
                </c:pt>
                <c:pt idx="10250">
                  <c:v>16.895</c:v>
                </c:pt>
                <c:pt idx="10251">
                  <c:v>16.896000000000001</c:v>
                </c:pt>
                <c:pt idx="10252">
                  <c:v>16.898</c:v>
                </c:pt>
                <c:pt idx="10253">
                  <c:v>16.899000000000001</c:v>
                </c:pt>
                <c:pt idx="10254">
                  <c:v>16.901</c:v>
                </c:pt>
                <c:pt idx="10255">
                  <c:v>16.902000000000001</c:v>
                </c:pt>
                <c:pt idx="10256">
                  <c:v>16.902999999999999</c:v>
                </c:pt>
                <c:pt idx="10257">
                  <c:v>16.904</c:v>
                </c:pt>
                <c:pt idx="10258">
                  <c:v>16.904</c:v>
                </c:pt>
                <c:pt idx="10259">
                  <c:v>16.905000000000001</c:v>
                </c:pt>
                <c:pt idx="10260">
                  <c:v>16.907</c:v>
                </c:pt>
                <c:pt idx="10261">
                  <c:v>16.908000000000001</c:v>
                </c:pt>
                <c:pt idx="10262">
                  <c:v>16.908999999999999</c:v>
                </c:pt>
                <c:pt idx="10263">
                  <c:v>16.91</c:v>
                </c:pt>
                <c:pt idx="10264">
                  <c:v>16.911000000000001</c:v>
                </c:pt>
                <c:pt idx="10265">
                  <c:v>16.911999999999999</c:v>
                </c:pt>
                <c:pt idx="10266">
                  <c:v>16.913</c:v>
                </c:pt>
                <c:pt idx="10267">
                  <c:v>16.914000000000001</c:v>
                </c:pt>
                <c:pt idx="10268">
                  <c:v>16.914000000000001</c:v>
                </c:pt>
                <c:pt idx="10269">
                  <c:v>16.913</c:v>
                </c:pt>
                <c:pt idx="10270">
                  <c:v>16.913</c:v>
                </c:pt>
                <c:pt idx="10271">
                  <c:v>16.913</c:v>
                </c:pt>
                <c:pt idx="10272">
                  <c:v>16.913</c:v>
                </c:pt>
                <c:pt idx="10273">
                  <c:v>16.911999999999999</c:v>
                </c:pt>
                <c:pt idx="10274">
                  <c:v>16.911999999999999</c:v>
                </c:pt>
                <c:pt idx="10275">
                  <c:v>16.913</c:v>
                </c:pt>
                <c:pt idx="10276">
                  <c:v>16.913</c:v>
                </c:pt>
                <c:pt idx="10277">
                  <c:v>16.914000000000001</c:v>
                </c:pt>
                <c:pt idx="10278">
                  <c:v>16.914000000000001</c:v>
                </c:pt>
                <c:pt idx="10279">
                  <c:v>16.914000000000001</c:v>
                </c:pt>
                <c:pt idx="10280">
                  <c:v>16.914000000000001</c:v>
                </c:pt>
                <c:pt idx="10281">
                  <c:v>16.914000000000001</c:v>
                </c:pt>
                <c:pt idx="10282">
                  <c:v>16.914000000000001</c:v>
                </c:pt>
                <c:pt idx="10283">
                  <c:v>16.914000000000001</c:v>
                </c:pt>
                <c:pt idx="10284">
                  <c:v>16.914000000000001</c:v>
                </c:pt>
                <c:pt idx="10285">
                  <c:v>16.914000000000001</c:v>
                </c:pt>
                <c:pt idx="10286">
                  <c:v>16.914000000000001</c:v>
                </c:pt>
                <c:pt idx="10287">
                  <c:v>16.914000000000001</c:v>
                </c:pt>
                <c:pt idx="10288">
                  <c:v>16.914000000000001</c:v>
                </c:pt>
                <c:pt idx="10289">
                  <c:v>16.914999999999999</c:v>
                </c:pt>
                <c:pt idx="10290">
                  <c:v>16.914000000000001</c:v>
                </c:pt>
                <c:pt idx="10291">
                  <c:v>16.914000000000001</c:v>
                </c:pt>
                <c:pt idx="10292">
                  <c:v>16.913</c:v>
                </c:pt>
                <c:pt idx="10293">
                  <c:v>16.913</c:v>
                </c:pt>
                <c:pt idx="10294">
                  <c:v>16.913</c:v>
                </c:pt>
                <c:pt idx="10295">
                  <c:v>16.913</c:v>
                </c:pt>
                <c:pt idx="10296">
                  <c:v>16.913</c:v>
                </c:pt>
                <c:pt idx="10297">
                  <c:v>16.911999999999999</c:v>
                </c:pt>
                <c:pt idx="10298">
                  <c:v>16.911000000000001</c:v>
                </c:pt>
                <c:pt idx="10299">
                  <c:v>16.911000000000001</c:v>
                </c:pt>
                <c:pt idx="10300">
                  <c:v>16.91</c:v>
                </c:pt>
                <c:pt idx="10301">
                  <c:v>16.91</c:v>
                </c:pt>
                <c:pt idx="10302">
                  <c:v>16.908999999999999</c:v>
                </c:pt>
                <c:pt idx="10303">
                  <c:v>16.908000000000001</c:v>
                </c:pt>
                <c:pt idx="10304">
                  <c:v>16.907</c:v>
                </c:pt>
                <c:pt idx="10305">
                  <c:v>16.907</c:v>
                </c:pt>
                <c:pt idx="10306">
                  <c:v>16.907</c:v>
                </c:pt>
                <c:pt idx="10307">
                  <c:v>16.907</c:v>
                </c:pt>
                <c:pt idx="10308">
                  <c:v>16.908000000000001</c:v>
                </c:pt>
                <c:pt idx="10309">
                  <c:v>16.908000000000001</c:v>
                </c:pt>
                <c:pt idx="10310">
                  <c:v>16.908999999999999</c:v>
                </c:pt>
                <c:pt idx="10311">
                  <c:v>16.908000000000001</c:v>
                </c:pt>
                <c:pt idx="10312">
                  <c:v>16.907</c:v>
                </c:pt>
                <c:pt idx="10313">
                  <c:v>16.907</c:v>
                </c:pt>
                <c:pt idx="10314">
                  <c:v>16.907</c:v>
                </c:pt>
                <c:pt idx="10315">
                  <c:v>16.907</c:v>
                </c:pt>
                <c:pt idx="10316">
                  <c:v>16.907</c:v>
                </c:pt>
                <c:pt idx="10317">
                  <c:v>16.907</c:v>
                </c:pt>
                <c:pt idx="10318">
                  <c:v>16.905999999999999</c:v>
                </c:pt>
                <c:pt idx="10319">
                  <c:v>16.905000000000001</c:v>
                </c:pt>
                <c:pt idx="10320">
                  <c:v>16.905000000000001</c:v>
                </c:pt>
                <c:pt idx="10321">
                  <c:v>16.905000000000001</c:v>
                </c:pt>
                <c:pt idx="10322">
                  <c:v>16.905000000000001</c:v>
                </c:pt>
                <c:pt idx="10323">
                  <c:v>16.904</c:v>
                </c:pt>
                <c:pt idx="10324">
                  <c:v>16.904</c:v>
                </c:pt>
                <c:pt idx="10325">
                  <c:v>16.904</c:v>
                </c:pt>
                <c:pt idx="10326">
                  <c:v>16.904</c:v>
                </c:pt>
                <c:pt idx="10327">
                  <c:v>16.905000000000001</c:v>
                </c:pt>
                <c:pt idx="10328">
                  <c:v>16.905000000000001</c:v>
                </c:pt>
                <c:pt idx="10329">
                  <c:v>16.904</c:v>
                </c:pt>
                <c:pt idx="10330">
                  <c:v>16.904</c:v>
                </c:pt>
                <c:pt idx="10331">
                  <c:v>16.902999999999999</c:v>
                </c:pt>
                <c:pt idx="10332">
                  <c:v>16.902999999999999</c:v>
                </c:pt>
                <c:pt idx="10333">
                  <c:v>16.902999999999999</c:v>
                </c:pt>
                <c:pt idx="10334">
                  <c:v>16.902999999999999</c:v>
                </c:pt>
                <c:pt idx="10335">
                  <c:v>16.902999999999999</c:v>
                </c:pt>
                <c:pt idx="10336">
                  <c:v>16.902000000000001</c:v>
                </c:pt>
                <c:pt idx="10337">
                  <c:v>16.901</c:v>
                </c:pt>
                <c:pt idx="10338">
                  <c:v>16.901</c:v>
                </c:pt>
                <c:pt idx="10339">
                  <c:v>16.901</c:v>
                </c:pt>
                <c:pt idx="10340">
                  <c:v>16.902000000000001</c:v>
                </c:pt>
                <c:pt idx="10341">
                  <c:v>16.902000000000001</c:v>
                </c:pt>
                <c:pt idx="10342">
                  <c:v>16.902000000000001</c:v>
                </c:pt>
                <c:pt idx="10343">
                  <c:v>16.902000000000001</c:v>
                </c:pt>
                <c:pt idx="10344">
                  <c:v>16.902999999999999</c:v>
                </c:pt>
                <c:pt idx="10345">
                  <c:v>16.902999999999999</c:v>
                </c:pt>
                <c:pt idx="10346">
                  <c:v>16.902999999999999</c:v>
                </c:pt>
                <c:pt idx="10347">
                  <c:v>16.902000000000001</c:v>
                </c:pt>
                <c:pt idx="10348">
                  <c:v>16.901</c:v>
                </c:pt>
                <c:pt idx="10349">
                  <c:v>16.901</c:v>
                </c:pt>
                <c:pt idx="10350">
                  <c:v>16.901</c:v>
                </c:pt>
                <c:pt idx="10351">
                  <c:v>16.901</c:v>
                </c:pt>
                <c:pt idx="10352">
                  <c:v>16.901</c:v>
                </c:pt>
                <c:pt idx="10353">
                  <c:v>16.902000000000001</c:v>
                </c:pt>
                <c:pt idx="10354">
                  <c:v>16.902000000000001</c:v>
                </c:pt>
                <c:pt idx="10355">
                  <c:v>16.902000000000001</c:v>
                </c:pt>
                <c:pt idx="10356">
                  <c:v>16.902000000000001</c:v>
                </c:pt>
                <c:pt idx="10357">
                  <c:v>16.902000000000001</c:v>
                </c:pt>
                <c:pt idx="10358">
                  <c:v>16.901</c:v>
                </c:pt>
                <c:pt idx="10359">
                  <c:v>16.901</c:v>
                </c:pt>
                <c:pt idx="10360">
                  <c:v>16.899999999999999</c:v>
                </c:pt>
                <c:pt idx="10361">
                  <c:v>16.899999999999999</c:v>
                </c:pt>
                <c:pt idx="10362">
                  <c:v>16.899999999999999</c:v>
                </c:pt>
                <c:pt idx="10363">
                  <c:v>16.899999999999999</c:v>
                </c:pt>
                <c:pt idx="10364">
                  <c:v>16.899000000000001</c:v>
                </c:pt>
                <c:pt idx="10365">
                  <c:v>16.899000000000001</c:v>
                </c:pt>
                <c:pt idx="10366">
                  <c:v>16.899000000000001</c:v>
                </c:pt>
                <c:pt idx="10367">
                  <c:v>16.899999999999999</c:v>
                </c:pt>
                <c:pt idx="10368">
                  <c:v>16.899999999999999</c:v>
                </c:pt>
                <c:pt idx="10369">
                  <c:v>16.901</c:v>
                </c:pt>
                <c:pt idx="10370">
                  <c:v>16.901</c:v>
                </c:pt>
                <c:pt idx="10371">
                  <c:v>16.901</c:v>
                </c:pt>
                <c:pt idx="10372">
                  <c:v>16.901</c:v>
                </c:pt>
                <c:pt idx="10373">
                  <c:v>16.901</c:v>
                </c:pt>
                <c:pt idx="10374">
                  <c:v>16.901</c:v>
                </c:pt>
                <c:pt idx="10375">
                  <c:v>16.901</c:v>
                </c:pt>
                <c:pt idx="10376">
                  <c:v>16.901</c:v>
                </c:pt>
                <c:pt idx="10377">
                  <c:v>16.902000000000001</c:v>
                </c:pt>
                <c:pt idx="10378">
                  <c:v>16.902000000000001</c:v>
                </c:pt>
                <c:pt idx="10379">
                  <c:v>16.902999999999999</c:v>
                </c:pt>
                <c:pt idx="10380">
                  <c:v>16.902999999999999</c:v>
                </c:pt>
                <c:pt idx="10381">
                  <c:v>16.902999999999999</c:v>
                </c:pt>
                <c:pt idx="10382">
                  <c:v>16.902999999999999</c:v>
                </c:pt>
                <c:pt idx="10383">
                  <c:v>16.904</c:v>
                </c:pt>
                <c:pt idx="10384">
                  <c:v>16.904</c:v>
                </c:pt>
                <c:pt idx="10385">
                  <c:v>16.904</c:v>
                </c:pt>
                <c:pt idx="10386">
                  <c:v>16.904</c:v>
                </c:pt>
                <c:pt idx="10387">
                  <c:v>16.902999999999999</c:v>
                </c:pt>
                <c:pt idx="10388">
                  <c:v>16.902999999999999</c:v>
                </c:pt>
                <c:pt idx="10389">
                  <c:v>16.904</c:v>
                </c:pt>
                <c:pt idx="10390">
                  <c:v>16.905000000000001</c:v>
                </c:pt>
                <c:pt idx="10391">
                  <c:v>16.905999999999999</c:v>
                </c:pt>
                <c:pt idx="10392">
                  <c:v>16.905999999999999</c:v>
                </c:pt>
                <c:pt idx="10393">
                  <c:v>16.905999999999999</c:v>
                </c:pt>
                <c:pt idx="10394">
                  <c:v>16.905999999999999</c:v>
                </c:pt>
                <c:pt idx="10395">
                  <c:v>16.907</c:v>
                </c:pt>
                <c:pt idx="10396">
                  <c:v>16.907</c:v>
                </c:pt>
                <c:pt idx="10397">
                  <c:v>16.905999999999999</c:v>
                </c:pt>
                <c:pt idx="10398">
                  <c:v>16.905999999999999</c:v>
                </c:pt>
                <c:pt idx="10399">
                  <c:v>16.905999999999999</c:v>
                </c:pt>
                <c:pt idx="10400">
                  <c:v>16.907</c:v>
                </c:pt>
                <c:pt idx="10401">
                  <c:v>16.908000000000001</c:v>
                </c:pt>
                <c:pt idx="10402">
                  <c:v>16.908999999999999</c:v>
                </c:pt>
                <c:pt idx="10403">
                  <c:v>16.908999999999999</c:v>
                </c:pt>
                <c:pt idx="10404">
                  <c:v>16.908999999999999</c:v>
                </c:pt>
                <c:pt idx="10405">
                  <c:v>16.908999999999999</c:v>
                </c:pt>
                <c:pt idx="10406">
                  <c:v>16.908999999999999</c:v>
                </c:pt>
                <c:pt idx="10407">
                  <c:v>16.908999999999999</c:v>
                </c:pt>
                <c:pt idx="10408">
                  <c:v>16.91</c:v>
                </c:pt>
                <c:pt idx="10409">
                  <c:v>16.91</c:v>
                </c:pt>
                <c:pt idx="10410">
                  <c:v>16.908999999999999</c:v>
                </c:pt>
                <c:pt idx="10411">
                  <c:v>16.908999999999999</c:v>
                </c:pt>
                <c:pt idx="10412">
                  <c:v>16.908000000000001</c:v>
                </c:pt>
                <c:pt idx="10413">
                  <c:v>16.908000000000001</c:v>
                </c:pt>
                <c:pt idx="10414">
                  <c:v>16.908999999999999</c:v>
                </c:pt>
                <c:pt idx="10415">
                  <c:v>16.908999999999999</c:v>
                </c:pt>
                <c:pt idx="10416">
                  <c:v>16.908999999999999</c:v>
                </c:pt>
                <c:pt idx="10417">
                  <c:v>16.908999999999999</c:v>
                </c:pt>
                <c:pt idx="10418">
                  <c:v>16.908999999999999</c:v>
                </c:pt>
                <c:pt idx="10419">
                  <c:v>16.908999999999999</c:v>
                </c:pt>
                <c:pt idx="10420">
                  <c:v>16.908999999999999</c:v>
                </c:pt>
                <c:pt idx="10421">
                  <c:v>16.908000000000001</c:v>
                </c:pt>
                <c:pt idx="10422">
                  <c:v>16.908000000000001</c:v>
                </c:pt>
                <c:pt idx="10423">
                  <c:v>16.907</c:v>
                </c:pt>
                <c:pt idx="10424">
                  <c:v>16.905999999999999</c:v>
                </c:pt>
                <c:pt idx="10425">
                  <c:v>16.905000000000001</c:v>
                </c:pt>
                <c:pt idx="10426">
                  <c:v>16.905000000000001</c:v>
                </c:pt>
                <c:pt idx="10427">
                  <c:v>16.905999999999999</c:v>
                </c:pt>
                <c:pt idx="10428">
                  <c:v>16.905999999999999</c:v>
                </c:pt>
                <c:pt idx="10429">
                  <c:v>16.905000000000001</c:v>
                </c:pt>
                <c:pt idx="10430">
                  <c:v>16.905000000000001</c:v>
                </c:pt>
                <c:pt idx="10431">
                  <c:v>16.905000000000001</c:v>
                </c:pt>
                <c:pt idx="10432">
                  <c:v>16.905000000000001</c:v>
                </c:pt>
                <c:pt idx="10433">
                  <c:v>16.904</c:v>
                </c:pt>
                <c:pt idx="10434">
                  <c:v>16.904</c:v>
                </c:pt>
                <c:pt idx="10435">
                  <c:v>16.904</c:v>
                </c:pt>
                <c:pt idx="10436">
                  <c:v>16.904</c:v>
                </c:pt>
                <c:pt idx="10437">
                  <c:v>16.904</c:v>
                </c:pt>
                <c:pt idx="10438">
                  <c:v>16.904</c:v>
                </c:pt>
                <c:pt idx="10439">
                  <c:v>16.904</c:v>
                </c:pt>
                <c:pt idx="10440">
                  <c:v>16.904</c:v>
                </c:pt>
                <c:pt idx="10441">
                  <c:v>16.904</c:v>
                </c:pt>
                <c:pt idx="10442">
                  <c:v>16.905000000000001</c:v>
                </c:pt>
                <c:pt idx="10443">
                  <c:v>16.905000000000001</c:v>
                </c:pt>
                <c:pt idx="10444">
                  <c:v>16.905999999999999</c:v>
                </c:pt>
                <c:pt idx="10445">
                  <c:v>16.905999999999999</c:v>
                </c:pt>
                <c:pt idx="10446">
                  <c:v>16.905000000000001</c:v>
                </c:pt>
                <c:pt idx="10447">
                  <c:v>16.904</c:v>
                </c:pt>
                <c:pt idx="10448">
                  <c:v>16.902999999999999</c:v>
                </c:pt>
                <c:pt idx="10449">
                  <c:v>16.902999999999999</c:v>
                </c:pt>
                <c:pt idx="10450">
                  <c:v>16.902000000000001</c:v>
                </c:pt>
                <c:pt idx="10451">
                  <c:v>16.902000000000001</c:v>
                </c:pt>
                <c:pt idx="10452">
                  <c:v>16.904</c:v>
                </c:pt>
                <c:pt idx="10453">
                  <c:v>16.905000000000001</c:v>
                </c:pt>
                <c:pt idx="10454">
                  <c:v>16.905000000000001</c:v>
                </c:pt>
                <c:pt idx="10455">
                  <c:v>16.902999999999999</c:v>
                </c:pt>
                <c:pt idx="10456">
                  <c:v>16.902000000000001</c:v>
                </c:pt>
                <c:pt idx="10457">
                  <c:v>16.901</c:v>
                </c:pt>
                <c:pt idx="10458">
                  <c:v>16.902000000000001</c:v>
                </c:pt>
                <c:pt idx="10459">
                  <c:v>16.902000000000001</c:v>
                </c:pt>
                <c:pt idx="10460">
                  <c:v>16.902000000000001</c:v>
                </c:pt>
                <c:pt idx="10461">
                  <c:v>16.902000000000001</c:v>
                </c:pt>
                <c:pt idx="10462">
                  <c:v>16.902000000000001</c:v>
                </c:pt>
                <c:pt idx="10463">
                  <c:v>16.902000000000001</c:v>
                </c:pt>
                <c:pt idx="10464">
                  <c:v>16.902999999999999</c:v>
                </c:pt>
                <c:pt idx="10465">
                  <c:v>16.902999999999999</c:v>
                </c:pt>
                <c:pt idx="10466">
                  <c:v>16.902999999999999</c:v>
                </c:pt>
                <c:pt idx="10467">
                  <c:v>16.902999999999999</c:v>
                </c:pt>
                <c:pt idx="10468">
                  <c:v>16.902999999999999</c:v>
                </c:pt>
                <c:pt idx="10469">
                  <c:v>16.902999999999999</c:v>
                </c:pt>
                <c:pt idx="10470">
                  <c:v>16.904</c:v>
                </c:pt>
                <c:pt idx="10471">
                  <c:v>16.904</c:v>
                </c:pt>
                <c:pt idx="10472">
                  <c:v>16.902999999999999</c:v>
                </c:pt>
                <c:pt idx="10473">
                  <c:v>16.902000000000001</c:v>
                </c:pt>
                <c:pt idx="10474">
                  <c:v>16.902000000000001</c:v>
                </c:pt>
                <c:pt idx="10475">
                  <c:v>16.902999999999999</c:v>
                </c:pt>
                <c:pt idx="10476">
                  <c:v>16.904</c:v>
                </c:pt>
                <c:pt idx="10477">
                  <c:v>16.904</c:v>
                </c:pt>
                <c:pt idx="10478">
                  <c:v>16.904</c:v>
                </c:pt>
                <c:pt idx="10479">
                  <c:v>16.902999999999999</c:v>
                </c:pt>
                <c:pt idx="10480">
                  <c:v>16.902000000000001</c:v>
                </c:pt>
                <c:pt idx="10481">
                  <c:v>16.902000000000001</c:v>
                </c:pt>
                <c:pt idx="10482">
                  <c:v>16.902999999999999</c:v>
                </c:pt>
                <c:pt idx="10483">
                  <c:v>16.904</c:v>
                </c:pt>
                <c:pt idx="10484">
                  <c:v>16.905000000000001</c:v>
                </c:pt>
                <c:pt idx="10485">
                  <c:v>16.905000000000001</c:v>
                </c:pt>
                <c:pt idx="10486">
                  <c:v>16.905999999999999</c:v>
                </c:pt>
                <c:pt idx="10487">
                  <c:v>16.905999999999999</c:v>
                </c:pt>
                <c:pt idx="10488">
                  <c:v>16.907</c:v>
                </c:pt>
                <c:pt idx="10489">
                  <c:v>16.908999999999999</c:v>
                </c:pt>
                <c:pt idx="10490">
                  <c:v>16.911000000000001</c:v>
                </c:pt>
                <c:pt idx="10491">
                  <c:v>16.911999999999999</c:v>
                </c:pt>
                <c:pt idx="10492">
                  <c:v>16.911999999999999</c:v>
                </c:pt>
                <c:pt idx="10493">
                  <c:v>16.911999999999999</c:v>
                </c:pt>
                <c:pt idx="10494">
                  <c:v>16.911999999999999</c:v>
                </c:pt>
                <c:pt idx="10495">
                  <c:v>16.911999999999999</c:v>
                </c:pt>
                <c:pt idx="10496">
                  <c:v>16.911999999999999</c:v>
                </c:pt>
                <c:pt idx="10497">
                  <c:v>16.911999999999999</c:v>
                </c:pt>
                <c:pt idx="10498">
                  <c:v>16.911000000000001</c:v>
                </c:pt>
                <c:pt idx="10499">
                  <c:v>16.911000000000001</c:v>
                </c:pt>
                <c:pt idx="10500">
                  <c:v>16.911000000000001</c:v>
                </c:pt>
                <c:pt idx="10501">
                  <c:v>16.911999999999999</c:v>
                </c:pt>
                <c:pt idx="10502">
                  <c:v>16.911999999999999</c:v>
                </c:pt>
                <c:pt idx="10503">
                  <c:v>16.911000000000001</c:v>
                </c:pt>
                <c:pt idx="10504">
                  <c:v>16.91</c:v>
                </c:pt>
                <c:pt idx="10505">
                  <c:v>16.91</c:v>
                </c:pt>
                <c:pt idx="10506">
                  <c:v>16.91</c:v>
                </c:pt>
                <c:pt idx="10507">
                  <c:v>16.91</c:v>
                </c:pt>
                <c:pt idx="10508">
                  <c:v>16.91</c:v>
                </c:pt>
                <c:pt idx="10509">
                  <c:v>16.91</c:v>
                </c:pt>
                <c:pt idx="10510">
                  <c:v>16.91</c:v>
                </c:pt>
                <c:pt idx="10511">
                  <c:v>16.908999999999999</c:v>
                </c:pt>
                <c:pt idx="10512">
                  <c:v>16.908999999999999</c:v>
                </c:pt>
                <c:pt idx="10513">
                  <c:v>16.908999999999999</c:v>
                </c:pt>
                <c:pt idx="10514">
                  <c:v>16.908999999999999</c:v>
                </c:pt>
                <c:pt idx="10515">
                  <c:v>16.91</c:v>
                </c:pt>
                <c:pt idx="10516">
                  <c:v>16.911000000000001</c:v>
                </c:pt>
                <c:pt idx="10517">
                  <c:v>16.911999999999999</c:v>
                </c:pt>
                <c:pt idx="10518">
                  <c:v>16.913</c:v>
                </c:pt>
                <c:pt idx="10519">
                  <c:v>16.913</c:v>
                </c:pt>
                <c:pt idx="10520">
                  <c:v>16.913</c:v>
                </c:pt>
                <c:pt idx="10521">
                  <c:v>16.913</c:v>
                </c:pt>
                <c:pt idx="10522">
                  <c:v>16.911999999999999</c:v>
                </c:pt>
                <c:pt idx="10523">
                  <c:v>16.911999999999999</c:v>
                </c:pt>
                <c:pt idx="10524">
                  <c:v>16.911000000000001</c:v>
                </c:pt>
                <c:pt idx="10525">
                  <c:v>16.911000000000001</c:v>
                </c:pt>
                <c:pt idx="10526">
                  <c:v>16.911000000000001</c:v>
                </c:pt>
                <c:pt idx="10527">
                  <c:v>16.911000000000001</c:v>
                </c:pt>
                <c:pt idx="10528">
                  <c:v>16.911000000000001</c:v>
                </c:pt>
                <c:pt idx="10529">
                  <c:v>16.91</c:v>
                </c:pt>
                <c:pt idx="10530">
                  <c:v>16.91</c:v>
                </c:pt>
                <c:pt idx="10531">
                  <c:v>16.91</c:v>
                </c:pt>
                <c:pt idx="10532">
                  <c:v>16.91</c:v>
                </c:pt>
                <c:pt idx="10533">
                  <c:v>16.91</c:v>
                </c:pt>
                <c:pt idx="10534">
                  <c:v>16.91</c:v>
                </c:pt>
                <c:pt idx="10535">
                  <c:v>16.91</c:v>
                </c:pt>
                <c:pt idx="10536">
                  <c:v>16.91</c:v>
                </c:pt>
                <c:pt idx="10537">
                  <c:v>16.91</c:v>
                </c:pt>
                <c:pt idx="10538">
                  <c:v>16.91</c:v>
                </c:pt>
                <c:pt idx="10539">
                  <c:v>16.91</c:v>
                </c:pt>
                <c:pt idx="10540">
                  <c:v>16.91</c:v>
                </c:pt>
                <c:pt idx="10541">
                  <c:v>16.908999999999999</c:v>
                </c:pt>
                <c:pt idx="10542">
                  <c:v>16.908000000000001</c:v>
                </c:pt>
                <c:pt idx="10543">
                  <c:v>16.907</c:v>
                </c:pt>
                <c:pt idx="10544">
                  <c:v>16.907</c:v>
                </c:pt>
                <c:pt idx="10545">
                  <c:v>16.907</c:v>
                </c:pt>
                <c:pt idx="10546">
                  <c:v>16.908000000000001</c:v>
                </c:pt>
                <c:pt idx="10547">
                  <c:v>16.908000000000001</c:v>
                </c:pt>
                <c:pt idx="10548">
                  <c:v>16.908000000000001</c:v>
                </c:pt>
                <c:pt idx="10549">
                  <c:v>16.908000000000001</c:v>
                </c:pt>
                <c:pt idx="10550">
                  <c:v>16.908999999999999</c:v>
                </c:pt>
                <c:pt idx="10551">
                  <c:v>16.908999999999999</c:v>
                </c:pt>
                <c:pt idx="10552">
                  <c:v>16.908999999999999</c:v>
                </c:pt>
                <c:pt idx="10553">
                  <c:v>16.91</c:v>
                </c:pt>
                <c:pt idx="10554">
                  <c:v>16.91</c:v>
                </c:pt>
                <c:pt idx="10555">
                  <c:v>16.908999999999999</c:v>
                </c:pt>
                <c:pt idx="10556">
                  <c:v>16.908999999999999</c:v>
                </c:pt>
                <c:pt idx="10557">
                  <c:v>16.908000000000001</c:v>
                </c:pt>
                <c:pt idx="10558">
                  <c:v>16.908000000000001</c:v>
                </c:pt>
                <c:pt idx="10559">
                  <c:v>16.907</c:v>
                </c:pt>
                <c:pt idx="10560">
                  <c:v>16.908000000000001</c:v>
                </c:pt>
                <c:pt idx="10561">
                  <c:v>16.908000000000001</c:v>
                </c:pt>
                <c:pt idx="10562">
                  <c:v>16.908000000000001</c:v>
                </c:pt>
                <c:pt idx="10563">
                  <c:v>16.908000000000001</c:v>
                </c:pt>
                <c:pt idx="10564">
                  <c:v>16.907</c:v>
                </c:pt>
                <c:pt idx="10565">
                  <c:v>16.907</c:v>
                </c:pt>
                <c:pt idx="10566">
                  <c:v>16.907</c:v>
                </c:pt>
                <c:pt idx="10567">
                  <c:v>16.908000000000001</c:v>
                </c:pt>
                <c:pt idx="10568">
                  <c:v>16.908999999999999</c:v>
                </c:pt>
                <c:pt idx="10569">
                  <c:v>16.91</c:v>
                </c:pt>
                <c:pt idx="10570">
                  <c:v>16.91</c:v>
                </c:pt>
                <c:pt idx="10571">
                  <c:v>16.91</c:v>
                </c:pt>
                <c:pt idx="10572">
                  <c:v>16.908999999999999</c:v>
                </c:pt>
                <c:pt idx="10573">
                  <c:v>16.908000000000001</c:v>
                </c:pt>
                <c:pt idx="10574">
                  <c:v>16.908000000000001</c:v>
                </c:pt>
                <c:pt idx="10575">
                  <c:v>16.908000000000001</c:v>
                </c:pt>
                <c:pt idx="10576">
                  <c:v>16.908000000000001</c:v>
                </c:pt>
                <c:pt idx="10577">
                  <c:v>16.908000000000001</c:v>
                </c:pt>
                <c:pt idx="10578">
                  <c:v>16.907</c:v>
                </c:pt>
                <c:pt idx="10579">
                  <c:v>16.907</c:v>
                </c:pt>
                <c:pt idx="10580">
                  <c:v>16.907</c:v>
                </c:pt>
                <c:pt idx="10581">
                  <c:v>16.907</c:v>
                </c:pt>
                <c:pt idx="10582">
                  <c:v>16.907</c:v>
                </c:pt>
                <c:pt idx="10583">
                  <c:v>16.907</c:v>
                </c:pt>
                <c:pt idx="10584">
                  <c:v>16.907</c:v>
                </c:pt>
                <c:pt idx="10585">
                  <c:v>16.905999999999999</c:v>
                </c:pt>
                <c:pt idx="10586">
                  <c:v>16.905999999999999</c:v>
                </c:pt>
                <c:pt idx="10587">
                  <c:v>16.905999999999999</c:v>
                </c:pt>
                <c:pt idx="10588">
                  <c:v>16.905999999999999</c:v>
                </c:pt>
                <c:pt idx="10589">
                  <c:v>16.905999999999999</c:v>
                </c:pt>
                <c:pt idx="10590">
                  <c:v>16.905999999999999</c:v>
                </c:pt>
                <c:pt idx="10591">
                  <c:v>16.905000000000001</c:v>
                </c:pt>
                <c:pt idx="10592">
                  <c:v>16.905000000000001</c:v>
                </c:pt>
                <c:pt idx="10593">
                  <c:v>16.905000000000001</c:v>
                </c:pt>
                <c:pt idx="10594">
                  <c:v>16.905000000000001</c:v>
                </c:pt>
                <c:pt idx="10595">
                  <c:v>16.907</c:v>
                </c:pt>
                <c:pt idx="10596">
                  <c:v>16.908000000000001</c:v>
                </c:pt>
                <c:pt idx="10597">
                  <c:v>16.908000000000001</c:v>
                </c:pt>
                <c:pt idx="10598">
                  <c:v>16.908000000000001</c:v>
                </c:pt>
                <c:pt idx="10599">
                  <c:v>16.907</c:v>
                </c:pt>
                <c:pt idx="10600">
                  <c:v>16.905999999999999</c:v>
                </c:pt>
                <c:pt idx="10601">
                  <c:v>16.905999999999999</c:v>
                </c:pt>
                <c:pt idx="10602">
                  <c:v>16.905999999999999</c:v>
                </c:pt>
                <c:pt idx="10603">
                  <c:v>16.905999999999999</c:v>
                </c:pt>
                <c:pt idx="10604">
                  <c:v>16.905999999999999</c:v>
                </c:pt>
                <c:pt idx="10605">
                  <c:v>16.907</c:v>
                </c:pt>
                <c:pt idx="10606">
                  <c:v>16.908000000000001</c:v>
                </c:pt>
                <c:pt idx="10607">
                  <c:v>16.908999999999999</c:v>
                </c:pt>
                <c:pt idx="10608">
                  <c:v>16.908999999999999</c:v>
                </c:pt>
                <c:pt idx="10609">
                  <c:v>16.908000000000001</c:v>
                </c:pt>
                <c:pt idx="10610">
                  <c:v>16.908000000000001</c:v>
                </c:pt>
                <c:pt idx="10611">
                  <c:v>16.908000000000001</c:v>
                </c:pt>
                <c:pt idx="10612">
                  <c:v>16.908000000000001</c:v>
                </c:pt>
                <c:pt idx="10613">
                  <c:v>16.908000000000001</c:v>
                </c:pt>
                <c:pt idx="10614">
                  <c:v>16.907</c:v>
                </c:pt>
                <c:pt idx="10615">
                  <c:v>16.905999999999999</c:v>
                </c:pt>
                <c:pt idx="10616">
                  <c:v>16.905000000000001</c:v>
                </c:pt>
                <c:pt idx="10617">
                  <c:v>16.905000000000001</c:v>
                </c:pt>
                <c:pt idx="10618">
                  <c:v>16.905999999999999</c:v>
                </c:pt>
                <c:pt idx="10619">
                  <c:v>16.907</c:v>
                </c:pt>
                <c:pt idx="10620">
                  <c:v>16.908000000000001</c:v>
                </c:pt>
                <c:pt idx="10621">
                  <c:v>16.907</c:v>
                </c:pt>
                <c:pt idx="10622">
                  <c:v>16.905999999999999</c:v>
                </c:pt>
                <c:pt idx="10623">
                  <c:v>16.905000000000001</c:v>
                </c:pt>
                <c:pt idx="10624">
                  <c:v>16.905000000000001</c:v>
                </c:pt>
                <c:pt idx="10625">
                  <c:v>16.905000000000001</c:v>
                </c:pt>
                <c:pt idx="10626">
                  <c:v>16.905999999999999</c:v>
                </c:pt>
                <c:pt idx="10627">
                  <c:v>16.905999999999999</c:v>
                </c:pt>
                <c:pt idx="10628">
                  <c:v>16.905999999999999</c:v>
                </c:pt>
                <c:pt idx="10629">
                  <c:v>16.905999999999999</c:v>
                </c:pt>
                <c:pt idx="10630">
                  <c:v>16.905999999999999</c:v>
                </c:pt>
                <c:pt idx="10631">
                  <c:v>16.905999999999999</c:v>
                </c:pt>
                <c:pt idx="10632">
                  <c:v>16.905999999999999</c:v>
                </c:pt>
                <c:pt idx="10633">
                  <c:v>16.905999999999999</c:v>
                </c:pt>
                <c:pt idx="10634">
                  <c:v>16.905999999999999</c:v>
                </c:pt>
                <c:pt idx="10635">
                  <c:v>16.907</c:v>
                </c:pt>
                <c:pt idx="10636">
                  <c:v>16.908999999999999</c:v>
                </c:pt>
                <c:pt idx="10637">
                  <c:v>16.911000000000001</c:v>
                </c:pt>
                <c:pt idx="10638">
                  <c:v>16.911999999999999</c:v>
                </c:pt>
                <c:pt idx="10639">
                  <c:v>16.911999999999999</c:v>
                </c:pt>
                <c:pt idx="10640">
                  <c:v>16.911000000000001</c:v>
                </c:pt>
                <c:pt idx="10641">
                  <c:v>16.91</c:v>
                </c:pt>
                <c:pt idx="10642">
                  <c:v>16.908999999999999</c:v>
                </c:pt>
                <c:pt idx="10643">
                  <c:v>16.91</c:v>
                </c:pt>
                <c:pt idx="10644">
                  <c:v>16.911000000000001</c:v>
                </c:pt>
                <c:pt idx="10645">
                  <c:v>16.911000000000001</c:v>
                </c:pt>
                <c:pt idx="10646">
                  <c:v>16.911000000000001</c:v>
                </c:pt>
                <c:pt idx="10647">
                  <c:v>16.91</c:v>
                </c:pt>
                <c:pt idx="10648">
                  <c:v>16.908999999999999</c:v>
                </c:pt>
                <c:pt idx="10649">
                  <c:v>16.91</c:v>
                </c:pt>
                <c:pt idx="10650">
                  <c:v>16.908999999999999</c:v>
                </c:pt>
                <c:pt idx="10651">
                  <c:v>16.908000000000001</c:v>
                </c:pt>
                <c:pt idx="10652">
                  <c:v>16.905999999999999</c:v>
                </c:pt>
                <c:pt idx="10653">
                  <c:v>16.905999999999999</c:v>
                </c:pt>
                <c:pt idx="10654">
                  <c:v>16.907</c:v>
                </c:pt>
                <c:pt idx="10655">
                  <c:v>16.907</c:v>
                </c:pt>
                <c:pt idx="10656">
                  <c:v>16.905000000000001</c:v>
                </c:pt>
                <c:pt idx="10657">
                  <c:v>16.904</c:v>
                </c:pt>
                <c:pt idx="10658">
                  <c:v>16.902999999999999</c:v>
                </c:pt>
                <c:pt idx="10659">
                  <c:v>16.904</c:v>
                </c:pt>
                <c:pt idx="10660">
                  <c:v>16.904</c:v>
                </c:pt>
                <c:pt idx="10661">
                  <c:v>16.904</c:v>
                </c:pt>
                <c:pt idx="10662">
                  <c:v>16.904</c:v>
                </c:pt>
                <c:pt idx="10663">
                  <c:v>16.904</c:v>
                </c:pt>
                <c:pt idx="10664">
                  <c:v>16.904</c:v>
                </c:pt>
                <c:pt idx="10665">
                  <c:v>16.905000000000001</c:v>
                </c:pt>
                <c:pt idx="10666">
                  <c:v>16.905000000000001</c:v>
                </c:pt>
                <c:pt idx="10667">
                  <c:v>16.905000000000001</c:v>
                </c:pt>
                <c:pt idx="10668">
                  <c:v>16.904</c:v>
                </c:pt>
                <c:pt idx="10669">
                  <c:v>16.902000000000001</c:v>
                </c:pt>
                <c:pt idx="10670">
                  <c:v>16.902000000000001</c:v>
                </c:pt>
                <c:pt idx="10671">
                  <c:v>16.902000000000001</c:v>
                </c:pt>
                <c:pt idx="10672">
                  <c:v>16.902000000000001</c:v>
                </c:pt>
                <c:pt idx="10673">
                  <c:v>16.902000000000001</c:v>
                </c:pt>
                <c:pt idx="10674">
                  <c:v>16.902000000000001</c:v>
                </c:pt>
                <c:pt idx="10675">
                  <c:v>16.902000000000001</c:v>
                </c:pt>
                <c:pt idx="10676">
                  <c:v>16.902000000000001</c:v>
                </c:pt>
                <c:pt idx="10677">
                  <c:v>16.902000000000001</c:v>
                </c:pt>
                <c:pt idx="10678">
                  <c:v>16.902000000000001</c:v>
                </c:pt>
                <c:pt idx="10679">
                  <c:v>16.902000000000001</c:v>
                </c:pt>
                <c:pt idx="10680">
                  <c:v>16.901</c:v>
                </c:pt>
                <c:pt idx="10681">
                  <c:v>16.901</c:v>
                </c:pt>
                <c:pt idx="10682">
                  <c:v>16.902000000000001</c:v>
                </c:pt>
                <c:pt idx="10683">
                  <c:v>16.902000000000001</c:v>
                </c:pt>
                <c:pt idx="10684">
                  <c:v>16.902000000000001</c:v>
                </c:pt>
                <c:pt idx="10685">
                  <c:v>16.902000000000001</c:v>
                </c:pt>
                <c:pt idx="10686">
                  <c:v>16.902000000000001</c:v>
                </c:pt>
                <c:pt idx="10687">
                  <c:v>16.902000000000001</c:v>
                </c:pt>
                <c:pt idx="10688">
                  <c:v>16.902000000000001</c:v>
                </c:pt>
                <c:pt idx="10689">
                  <c:v>16.902999999999999</c:v>
                </c:pt>
                <c:pt idx="10690">
                  <c:v>16.902999999999999</c:v>
                </c:pt>
                <c:pt idx="10691">
                  <c:v>16.904</c:v>
                </c:pt>
                <c:pt idx="10692">
                  <c:v>16.902999999999999</c:v>
                </c:pt>
                <c:pt idx="10693">
                  <c:v>16.902999999999999</c:v>
                </c:pt>
                <c:pt idx="10694">
                  <c:v>16.902000000000001</c:v>
                </c:pt>
                <c:pt idx="10695">
                  <c:v>16.901</c:v>
                </c:pt>
                <c:pt idx="10696">
                  <c:v>16.901</c:v>
                </c:pt>
                <c:pt idx="10697">
                  <c:v>16.899999999999999</c:v>
                </c:pt>
                <c:pt idx="10698">
                  <c:v>16.899999999999999</c:v>
                </c:pt>
                <c:pt idx="10699">
                  <c:v>16.901</c:v>
                </c:pt>
                <c:pt idx="10700">
                  <c:v>16.902000000000001</c:v>
                </c:pt>
                <c:pt idx="10701">
                  <c:v>16.902999999999999</c:v>
                </c:pt>
                <c:pt idx="10702">
                  <c:v>16.902999999999999</c:v>
                </c:pt>
                <c:pt idx="10703">
                  <c:v>16.902000000000001</c:v>
                </c:pt>
                <c:pt idx="10704">
                  <c:v>16.902000000000001</c:v>
                </c:pt>
                <c:pt idx="10705">
                  <c:v>16.902999999999999</c:v>
                </c:pt>
                <c:pt idx="10706">
                  <c:v>16.902999999999999</c:v>
                </c:pt>
                <c:pt idx="10707">
                  <c:v>16.904</c:v>
                </c:pt>
                <c:pt idx="10708">
                  <c:v>16.905999999999999</c:v>
                </c:pt>
                <c:pt idx="10709">
                  <c:v>16.907</c:v>
                </c:pt>
                <c:pt idx="10710">
                  <c:v>16.905999999999999</c:v>
                </c:pt>
                <c:pt idx="10711">
                  <c:v>16.905999999999999</c:v>
                </c:pt>
                <c:pt idx="10712">
                  <c:v>16.905999999999999</c:v>
                </c:pt>
                <c:pt idx="10713">
                  <c:v>16.905999999999999</c:v>
                </c:pt>
                <c:pt idx="10714">
                  <c:v>16.905999999999999</c:v>
                </c:pt>
                <c:pt idx="10715">
                  <c:v>16.907</c:v>
                </c:pt>
                <c:pt idx="10716">
                  <c:v>16.907</c:v>
                </c:pt>
                <c:pt idx="10717">
                  <c:v>16.908000000000001</c:v>
                </c:pt>
                <c:pt idx="10718">
                  <c:v>16.907</c:v>
                </c:pt>
                <c:pt idx="10719">
                  <c:v>16.908000000000001</c:v>
                </c:pt>
                <c:pt idx="10720">
                  <c:v>16.908000000000001</c:v>
                </c:pt>
                <c:pt idx="10721">
                  <c:v>16.908999999999999</c:v>
                </c:pt>
                <c:pt idx="10722">
                  <c:v>16.908999999999999</c:v>
                </c:pt>
                <c:pt idx="10723">
                  <c:v>16.908999999999999</c:v>
                </c:pt>
                <c:pt idx="10724">
                  <c:v>16.908000000000001</c:v>
                </c:pt>
                <c:pt idx="10725">
                  <c:v>16.907</c:v>
                </c:pt>
                <c:pt idx="10726">
                  <c:v>16.907</c:v>
                </c:pt>
                <c:pt idx="10727">
                  <c:v>16.908000000000001</c:v>
                </c:pt>
                <c:pt idx="10728">
                  <c:v>16.908000000000001</c:v>
                </c:pt>
                <c:pt idx="10729">
                  <c:v>16.908000000000001</c:v>
                </c:pt>
                <c:pt idx="10730">
                  <c:v>16.908000000000001</c:v>
                </c:pt>
                <c:pt idx="10731">
                  <c:v>16.907</c:v>
                </c:pt>
                <c:pt idx="10732">
                  <c:v>16.908000000000001</c:v>
                </c:pt>
                <c:pt idx="10733">
                  <c:v>16.908999999999999</c:v>
                </c:pt>
                <c:pt idx="10734">
                  <c:v>16.91</c:v>
                </c:pt>
                <c:pt idx="10735">
                  <c:v>16.91</c:v>
                </c:pt>
                <c:pt idx="10736">
                  <c:v>16.908000000000001</c:v>
                </c:pt>
                <c:pt idx="10737">
                  <c:v>16.908000000000001</c:v>
                </c:pt>
                <c:pt idx="10738">
                  <c:v>16.908000000000001</c:v>
                </c:pt>
                <c:pt idx="10739">
                  <c:v>16.908000000000001</c:v>
                </c:pt>
                <c:pt idx="10740">
                  <c:v>16.908999999999999</c:v>
                </c:pt>
                <c:pt idx="10741">
                  <c:v>16.908000000000001</c:v>
                </c:pt>
                <c:pt idx="10742">
                  <c:v>16.908000000000001</c:v>
                </c:pt>
                <c:pt idx="10743">
                  <c:v>16.908000000000001</c:v>
                </c:pt>
                <c:pt idx="10744">
                  <c:v>16.908000000000001</c:v>
                </c:pt>
                <c:pt idx="10745">
                  <c:v>16.908000000000001</c:v>
                </c:pt>
                <c:pt idx="10746">
                  <c:v>16.908999999999999</c:v>
                </c:pt>
                <c:pt idx="10747">
                  <c:v>16.908999999999999</c:v>
                </c:pt>
                <c:pt idx="10748">
                  <c:v>16.908000000000001</c:v>
                </c:pt>
                <c:pt idx="10749">
                  <c:v>16.907</c:v>
                </c:pt>
                <c:pt idx="10750">
                  <c:v>16.905999999999999</c:v>
                </c:pt>
                <c:pt idx="10751">
                  <c:v>16.907</c:v>
                </c:pt>
                <c:pt idx="10752">
                  <c:v>16.908000000000001</c:v>
                </c:pt>
                <c:pt idx="10753">
                  <c:v>16.908000000000001</c:v>
                </c:pt>
                <c:pt idx="10754">
                  <c:v>16.907</c:v>
                </c:pt>
                <c:pt idx="10755">
                  <c:v>16.907</c:v>
                </c:pt>
                <c:pt idx="10756">
                  <c:v>16.907</c:v>
                </c:pt>
                <c:pt idx="10757">
                  <c:v>16.908000000000001</c:v>
                </c:pt>
                <c:pt idx="10758">
                  <c:v>16.907</c:v>
                </c:pt>
                <c:pt idx="10759">
                  <c:v>16.904</c:v>
                </c:pt>
                <c:pt idx="10760">
                  <c:v>16.902000000000001</c:v>
                </c:pt>
                <c:pt idx="10761">
                  <c:v>16.901</c:v>
                </c:pt>
                <c:pt idx="10762">
                  <c:v>16.901</c:v>
                </c:pt>
                <c:pt idx="10763">
                  <c:v>16.901</c:v>
                </c:pt>
                <c:pt idx="10764">
                  <c:v>16.901</c:v>
                </c:pt>
                <c:pt idx="10765">
                  <c:v>16.901</c:v>
                </c:pt>
                <c:pt idx="10766">
                  <c:v>16.902000000000001</c:v>
                </c:pt>
                <c:pt idx="10767">
                  <c:v>16.902999999999999</c:v>
                </c:pt>
                <c:pt idx="10768">
                  <c:v>16.902999999999999</c:v>
                </c:pt>
                <c:pt idx="10769">
                  <c:v>16.902999999999999</c:v>
                </c:pt>
                <c:pt idx="10770">
                  <c:v>16.901</c:v>
                </c:pt>
                <c:pt idx="10771">
                  <c:v>16.899000000000001</c:v>
                </c:pt>
                <c:pt idx="10772">
                  <c:v>16.898</c:v>
                </c:pt>
                <c:pt idx="10773">
                  <c:v>16.896999999999998</c:v>
                </c:pt>
                <c:pt idx="10774">
                  <c:v>16.896000000000001</c:v>
                </c:pt>
                <c:pt idx="10775">
                  <c:v>16.896000000000001</c:v>
                </c:pt>
                <c:pt idx="10776">
                  <c:v>16.896999999999998</c:v>
                </c:pt>
                <c:pt idx="10777">
                  <c:v>16.899000000000001</c:v>
                </c:pt>
                <c:pt idx="10778">
                  <c:v>16.899999999999999</c:v>
                </c:pt>
                <c:pt idx="10779">
                  <c:v>16.899000000000001</c:v>
                </c:pt>
                <c:pt idx="10780">
                  <c:v>16.898</c:v>
                </c:pt>
                <c:pt idx="10781">
                  <c:v>16.896000000000001</c:v>
                </c:pt>
                <c:pt idx="10782">
                  <c:v>16.896000000000001</c:v>
                </c:pt>
                <c:pt idx="10783">
                  <c:v>16.896000000000001</c:v>
                </c:pt>
                <c:pt idx="10784">
                  <c:v>16.896999999999998</c:v>
                </c:pt>
                <c:pt idx="10785">
                  <c:v>16.896999999999998</c:v>
                </c:pt>
                <c:pt idx="10786">
                  <c:v>16.896999999999998</c:v>
                </c:pt>
                <c:pt idx="10787">
                  <c:v>16.896999999999998</c:v>
                </c:pt>
                <c:pt idx="10788">
                  <c:v>16.896000000000001</c:v>
                </c:pt>
                <c:pt idx="10789">
                  <c:v>16.896000000000001</c:v>
                </c:pt>
                <c:pt idx="10790">
                  <c:v>16.896000000000001</c:v>
                </c:pt>
                <c:pt idx="10791">
                  <c:v>16.896000000000001</c:v>
                </c:pt>
                <c:pt idx="10792">
                  <c:v>16.895</c:v>
                </c:pt>
                <c:pt idx="10793">
                  <c:v>16.895</c:v>
                </c:pt>
                <c:pt idx="10794">
                  <c:v>16.893999999999998</c:v>
                </c:pt>
                <c:pt idx="10795">
                  <c:v>16.893000000000001</c:v>
                </c:pt>
                <c:pt idx="10796">
                  <c:v>16.890999999999998</c:v>
                </c:pt>
                <c:pt idx="10797">
                  <c:v>16.888000000000002</c:v>
                </c:pt>
                <c:pt idx="10798">
                  <c:v>16.887</c:v>
                </c:pt>
                <c:pt idx="10799">
                  <c:v>16.888000000000002</c:v>
                </c:pt>
                <c:pt idx="10800">
                  <c:v>16.888999999999999</c:v>
                </c:pt>
                <c:pt idx="10801">
                  <c:v>16.89</c:v>
                </c:pt>
                <c:pt idx="10802">
                  <c:v>16.888999999999999</c:v>
                </c:pt>
                <c:pt idx="10803">
                  <c:v>16.887</c:v>
                </c:pt>
                <c:pt idx="10804">
                  <c:v>16.885000000000002</c:v>
                </c:pt>
                <c:pt idx="10805">
                  <c:v>16.884</c:v>
                </c:pt>
                <c:pt idx="10806">
                  <c:v>16.884</c:v>
                </c:pt>
                <c:pt idx="10807">
                  <c:v>16.884</c:v>
                </c:pt>
                <c:pt idx="10808">
                  <c:v>16.882999999999999</c:v>
                </c:pt>
                <c:pt idx="10809">
                  <c:v>16.882000000000001</c:v>
                </c:pt>
                <c:pt idx="10810">
                  <c:v>16.882000000000001</c:v>
                </c:pt>
                <c:pt idx="10811">
                  <c:v>16.882999999999999</c:v>
                </c:pt>
                <c:pt idx="10812">
                  <c:v>16.882999999999999</c:v>
                </c:pt>
                <c:pt idx="10813">
                  <c:v>16.882999999999999</c:v>
                </c:pt>
                <c:pt idx="10814">
                  <c:v>16.882000000000001</c:v>
                </c:pt>
                <c:pt idx="10815">
                  <c:v>16.882000000000001</c:v>
                </c:pt>
                <c:pt idx="10816">
                  <c:v>16.882000000000001</c:v>
                </c:pt>
                <c:pt idx="10817">
                  <c:v>16.882000000000001</c:v>
                </c:pt>
                <c:pt idx="10818">
                  <c:v>16.882000000000001</c:v>
                </c:pt>
                <c:pt idx="10819">
                  <c:v>16.881</c:v>
                </c:pt>
                <c:pt idx="10820">
                  <c:v>16.88</c:v>
                </c:pt>
                <c:pt idx="10821">
                  <c:v>16.88</c:v>
                </c:pt>
                <c:pt idx="10822">
                  <c:v>16.88</c:v>
                </c:pt>
                <c:pt idx="10823">
                  <c:v>16.881</c:v>
                </c:pt>
                <c:pt idx="10824">
                  <c:v>16.882000000000001</c:v>
                </c:pt>
                <c:pt idx="10825">
                  <c:v>16.884</c:v>
                </c:pt>
                <c:pt idx="10826">
                  <c:v>16.885999999999999</c:v>
                </c:pt>
                <c:pt idx="10827">
                  <c:v>16.888000000000002</c:v>
                </c:pt>
                <c:pt idx="10828">
                  <c:v>16.89</c:v>
                </c:pt>
                <c:pt idx="10829">
                  <c:v>16.890999999999998</c:v>
                </c:pt>
                <c:pt idx="10830">
                  <c:v>16.891999999999999</c:v>
                </c:pt>
                <c:pt idx="10831">
                  <c:v>16.893000000000001</c:v>
                </c:pt>
                <c:pt idx="10832">
                  <c:v>16.893000000000001</c:v>
                </c:pt>
                <c:pt idx="10833">
                  <c:v>16.893999999999998</c:v>
                </c:pt>
                <c:pt idx="10834">
                  <c:v>16.895</c:v>
                </c:pt>
                <c:pt idx="10835">
                  <c:v>16.896000000000001</c:v>
                </c:pt>
                <c:pt idx="10836">
                  <c:v>16.896999999999998</c:v>
                </c:pt>
                <c:pt idx="10837">
                  <c:v>16.898</c:v>
                </c:pt>
                <c:pt idx="10838">
                  <c:v>16.901</c:v>
                </c:pt>
                <c:pt idx="10839">
                  <c:v>16.902999999999999</c:v>
                </c:pt>
                <c:pt idx="10840">
                  <c:v>16.904</c:v>
                </c:pt>
                <c:pt idx="10841">
                  <c:v>16.905000000000001</c:v>
                </c:pt>
                <c:pt idx="10842">
                  <c:v>16.904</c:v>
                </c:pt>
                <c:pt idx="10843">
                  <c:v>16.904</c:v>
                </c:pt>
                <c:pt idx="10844">
                  <c:v>16.904</c:v>
                </c:pt>
                <c:pt idx="10845">
                  <c:v>16.904</c:v>
                </c:pt>
                <c:pt idx="10846">
                  <c:v>16.905000000000001</c:v>
                </c:pt>
                <c:pt idx="10847">
                  <c:v>16.905000000000001</c:v>
                </c:pt>
                <c:pt idx="10848">
                  <c:v>16.905999999999999</c:v>
                </c:pt>
                <c:pt idx="10849">
                  <c:v>16.907</c:v>
                </c:pt>
                <c:pt idx="10850">
                  <c:v>16.908000000000001</c:v>
                </c:pt>
                <c:pt idx="10851">
                  <c:v>16.908999999999999</c:v>
                </c:pt>
                <c:pt idx="10852">
                  <c:v>16.91</c:v>
                </c:pt>
                <c:pt idx="10853">
                  <c:v>16.91</c:v>
                </c:pt>
                <c:pt idx="10854">
                  <c:v>16.911000000000001</c:v>
                </c:pt>
                <c:pt idx="10855">
                  <c:v>16.911000000000001</c:v>
                </c:pt>
                <c:pt idx="10856">
                  <c:v>16.911000000000001</c:v>
                </c:pt>
                <c:pt idx="10857">
                  <c:v>16.911000000000001</c:v>
                </c:pt>
                <c:pt idx="10858">
                  <c:v>16.91</c:v>
                </c:pt>
                <c:pt idx="10859">
                  <c:v>16.908999999999999</c:v>
                </c:pt>
                <c:pt idx="10860">
                  <c:v>16.908000000000001</c:v>
                </c:pt>
                <c:pt idx="10861">
                  <c:v>16.908000000000001</c:v>
                </c:pt>
                <c:pt idx="10862">
                  <c:v>16.908999999999999</c:v>
                </c:pt>
                <c:pt idx="10863">
                  <c:v>16.91</c:v>
                </c:pt>
                <c:pt idx="10864">
                  <c:v>16.91</c:v>
                </c:pt>
                <c:pt idx="10865">
                  <c:v>16.908999999999999</c:v>
                </c:pt>
                <c:pt idx="10866">
                  <c:v>16.908000000000001</c:v>
                </c:pt>
                <c:pt idx="10867">
                  <c:v>16.908000000000001</c:v>
                </c:pt>
                <c:pt idx="10868">
                  <c:v>16.908000000000001</c:v>
                </c:pt>
                <c:pt idx="10869">
                  <c:v>16.908000000000001</c:v>
                </c:pt>
                <c:pt idx="10870">
                  <c:v>16.908000000000001</c:v>
                </c:pt>
                <c:pt idx="10871">
                  <c:v>16.908000000000001</c:v>
                </c:pt>
                <c:pt idx="10872">
                  <c:v>16.908000000000001</c:v>
                </c:pt>
                <c:pt idx="10873">
                  <c:v>16.908000000000001</c:v>
                </c:pt>
                <c:pt idx="10874">
                  <c:v>16.907</c:v>
                </c:pt>
                <c:pt idx="10875">
                  <c:v>16.907</c:v>
                </c:pt>
                <c:pt idx="10876">
                  <c:v>16.905999999999999</c:v>
                </c:pt>
                <c:pt idx="10877">
                  <c:v>16.905999999999999</c:v>
                </c:pt>
                <c:pt idx="10878">
                  <c:v>16.905999999999999</c:v>
                </c:pt>
                <c:pt idx="10879">
                  <c:v>16.905999999999999</c:v>
                </c:pt>
                <c:pt idx="10880">
                  <c:v>16.907</c:v>
                </c:pt>
                <c:pt idx="10881">
                  <c:v>16.907</c:v>
                </c:pt>
                <c:pt idx="10882">
                  <c:v>16.907</c:v>
                </c:pt>
                <c:pt idx="10883">
                  <c:v>16.907</c:v>
                </c:pt>
                <c:pt idx="10884">
                  <c:v>16.905999999999999</c:v>
                </c:pt>
                <c:pt idx="10885">
                  <c:v>16.905999999999999</c:v>
                </c:pt>
                <c:pt idx="10886">
                  <c:v>16.905999999999999</c:v>
                </c:pt>
                <c:pt idx="10887">
                  <c:v>16.905999999999999</c:v>
                </c:pt>
                <c:pt idx="10888">
                  <c:v>16.905999999999999</c:v>
                </c:pt>
                <c:pt idx="10889">
                  <c:v>16.905999999999999</c:v>
                </c:pt>
                <c:pt idx="10890">
                  <c:v>16.905999999999999</c:v>
                </c:pt>
                <c:pt idx="10891">
                  <c:v>16.905999999999999</c:v>
                </c:pt>
                <c:pt idx="10892">
                  <c:v>16.905999999999999</c:v>
                </c:pt>
                <c:pt idx="10893">
                  <c:v>16.905999999999999</c:v>
                </c:pt>
                <c:pt idx="10894">
                  <c:v>16.905999999999999</c:v>
                </c:pt>
                <c:pt idx="10895">
                  <c:v>16.907</c:v>
                </c:pt>
                <c:pt idx="10896">
                  <c:v>16.907</c:v>
                </c:pt>
                <c:pt idx="10897">
                  <c:v>16.907</c:v>
                </c:pt>
                <c:pt idx="10898">
                  <c:v>16.907</c:v>
                </c:pt>
                <c:pt idx="10899">
                  <c:v>16.907</c:v>
                </c:pt>
                <c:pt idx="10900">
                  <c:v>16.907</c:v>
                </c:pt>
                <c:pt idx="10901">
                  <c:v>16.907</c:v>
                </c:pt>
                <c:pt idx="10902">
                  <c:v>16.907</c:v>
                </c:pt>
                <c:pt idx="10903">
                  <c:v>16.907</c:v>
                </c:pt>
                <c:pt idx="10904">
                  <c:v>16.908000000000001</c:v>
                </c:pt>
                <c:pt idx="10905">
                  <c:v>16.908000000000001</c:v>
                </c:pt>
                <c:pt idx="10906">
                  <c:v>16.907</c:v>
                </c:pt>
                <c:pt idx="10907">
                  <c:v>16.907</c:v>
                </c:pt>
                <c:pt idx="10908">
                  <c:v>16.905999999999999</c:v>
                </c:pt>
                <c:pt idx="10909">
                  <c:v>16.905999999999999</c:v>
                </c:pt>
                <c:pt idx="10910">
                  <c:v>16.905999999999999</c:v>
                </c:pt>
                <c:pt idx="10911">
                  <c:v>16.907</c:v>
                </c:pt>
                <c:pt idx="10912">
                  <c:v>16.908000000000001</c:v>
                </c:pt>
                <c:pt idx="10913">
                  <c:v>16.908999999999999</c:v>
                </c:pt>
                <c:pt idx="10914">
                  <c:v>16.908999999999999</c:v>
                </c:pt>
                <c:pt idx="10915">
                  <c:v>16.908999999999999</c:v>
                </c:pt>
                <c:pt idx="10916">
                  <c:v>16.908999999999999</c:v>
                </c:pt>
                <c:pt idx="10917">
                  <c:v>16.908999999999999</c:v>
                </c:pt>
                <c:pt idx="10918">
                  <c:v>16.908999999999999</c:v>
                </c:pt>
                <c:pt idx="10919">
                  <c:v>16.908999999999999</c:v>
                </c:pt>
                <c:pt idx="10920">
                  <c:v>16.908999999999999</c:v>
                </c:pt>
                <c:pt idx="10921">
                  <c:v>16.91</c:v>
                </c:pt>
                <c:pt idx="10922">
                  <c:v>16.91</c:v>
                </c:pt>
                <c:pt idx="10923">
                  <c:v>16.91</c:v>
                </c:pt>
                <c:pt idx="10924">
                  <c:v>16.908999999999999</c:v>
                </c:pt>
                <c:pt idx="10925">
                  <c:v>16.908999999999999</c:v>
                </c:pt>
                <c:pt idx="10926">
                  <c:v>16.91</c:v>
                </c:pt>
                <c:pt idx="10927">
                  <c:v>16.91</c:v>
                </c:pt>
                <c:pt idx="10928">
                  <c:v>16.91</c:v>
                </c:pt>
                <c:pt idx="10929">
                  <c:v>16.91</c:v>
                </c:pt>
                <c:pt idx="10930">
                  <c:v>16.91</c:v>
                </c:pt>
                <c:pt idx="10931">
                  <c:v>16.91</c:v>
                </c:pt>
                <c:pt idx="10932">
                  <c:v>16.91</c:v>
                </c:pt>
                <c:pt idx="10933">
                  <c:v>16.908999999999999</c:v>
                </c:pt>
                <c:pt idx="10934">
                  <c:v>16.908999999999999</c:v>
                </c:pt>
                <c:pt idx="10935">
                  <c:v>16.908000000000001</c:v>
                </c:pt>
                <c:pt idx="10936">
                  <c:v>16.908000000000001</c:v>
                </c:pt>
                <c:pt idx="10937">
                  <c:v>16.908000000000001</c:v>
                </c:pt>
                <c:pt idx="10938">
                  <c:v>16.908999999999999</c:v>
                </c:pt>
                <c:pt idx="10939">
                  <c:v>16.91</c:v>
                </c:pt>
                <c:pt idx="10940">
                  <c:v>16.91</c:v>
                </c:pt>
                <c:pt idx="10941">
                  <c:v>16.91</c:v>
                </c:pt>
                <c:pt idx="10942">
                  <c:v>16.908999999999999</c:v>
                </c:pt>
                <c:pt idx="10943">
                  <c:v>16.908000000000001</c:v>
                </c:pt>
                <c:pt idx="10944">
                  <c:v>16.908000000000001</c:v>
                </c:pt>
                <c:pt idx="10945">
                  <c:v>16.907</c:v>
                </c:pt>
                <c:pt idx="10946">
                  <c:v>16.907</c:v>
                </c:pt>
                <c:pt idx="10947">
                  <c:v>16.907</c:v>
                </c:pt>
                <c:pt idx="10948">
                  <c:v>16.908000000000001</c:v>
                </c:pt>
                <c:pt idx="10949">
                  <c:v>16.908000000000001</c:v>
                </c:pt>
                <c:pt idx="10950">
                  <c:v>16.907</c:v>
                </c:pt>
                <c:pt idx="10951">
                  <c:v>16.907</c:v>
                </c:pt>
                <c:pt idx="10952">
                  <c:v>16.907</c:v>
                </c:pt>
                <c:pt idx="10953">
                  <c:v>16.905999999999999</c:v>
                </c:pt>
                <c:pt idx="10954">
                  <c:v>16.905999999999999</c:v>
                </c:pt>
                <c:pt idx="10955">
                  <c:v>16.905999999999999</c:v>
                </c:pt>
                <c:pt idx="10956">
                  <c:v>16.905999999999999</c:v>
                </c:pt>
                <c:pt idx="10957">
                  <c:v>16.907</c:v>
                </c:pt>
                <c:pt idx="10958">
                  <c:v>16.908000000000001</c:v>
                </c:pt>
                <c:pt idx="10959">
                  <c:v>16.908000000000001</c:v>
                </c:pt>
                <c:pt idx="10960">
                  <c:v>16.908000000000001</c:v>
                </c:pt>
                <c:pt idx="10961">
                  <c:v>16.907</c:v>
                </c:pt>
                <c:pt idx="10962">
                  <c:v>16.907</c:v>
                </c:pt>
                <c:pt idx="10963">
                  <c:v>16.907</c:v>
                </c:pt>
                <c:pt idx="10964">
                  <c:v>16.908000000000001</c:v>
                </c:pt>
                <c:pt idx="10965">
                  <c:v>16.908999999999999</c:v>
                </c:pt>
                <c:pt idx="10966">
                  <c:v>16.91</c:v>
                </c:pt>
                <c:pt idx="10967">
                  <c:v>16.91</c:v>
                </c:pt>
                <c:pt idx="10968">
                  <c:v>16.908999999999999</c:v>
                </c:pt>
                <c:pt idx="10969">
                  <c:v>16.908999999999999</c:v>
                </c:pt>
                <c:pt idx="10970">
                  <c:v>16.908999999999999</c:v>
                </c:pt>
                <c:pt idx="10971">
                  <c:v>16.908999999999999</c:v>
                </c:pt>
                <c:pt idx="10972">
                  <c:v>16.908999999999999</c:v>
                </c:pt>
                <c:pt idx="10973">
                  <c:v>16.908000000000001</c:v>
                </c:pt>
                <c:pt idx="10974">
                  <c:v>16.907</c:v>
                </c:pt>
                <c:pt idx="10975">
                  <c:v>16.907</c:v>
                </c:pt>
                <c:pt idx="10976">
                  <c:v>16.907</c:v>
                </c:pt>
                <c:pt idx="10977">
                  <c:v>16.907</c:v>
                </c:pt>
                <c:pt idx="10978">
                  <c:v>16.907</c:v>
                </c:pt>
                <c:pt idx="10979">
                  <c:v>16.907</c:v>
                </c:pt>
                <c:pt idx="10980">
                  <c:v>16.907</c:v>
                </c:pt>
                <c:pt idx="10981">
                  <c:v>16.907</c:v>
                </c:pt>
                <c:pt idx="10982">
                  <c:v>16.907</c:v>
                </c:pt>
                <c:pt idx="10983">
                  <c:v>16.908000000000001</c:v>
                </c:pt>
                <c:pt idx="10984">
                  <c:v>16.908000000000001</c:v>
                </c:pt>
                <c:pt idx="10985">
                  <c:v>16.908000000000001</c:v>
                </c:pt>
                <c:pt idx="10986">
                  <c:v>16.907</c:v>
                </c:pt>
                <c:pt idx="10987">
                  <c:v>16.907</c:v>
                </c:pt>
                <c:pt idx="10988">
                  <c:v>16.908000000000001</c:v>
                </c:pt>
                <c:pt idx="10989">
                  <c:v>16.908000000000001</c:v>
                </c:pt>
                <c:pt idx="10990">
                  <c:v>16.908000000000001</c:v>
                </c:pt>
                <c:pt idx="10991">
                  <c:v>16.907</c:v>
                </c:pt>
                <c:pt idx="10992">
                  <c:v>16.905999999999999</c:v>
                </c:pt>
                <c:pt idx="10993">
                  <c:v>16.905000000000001</c:v>
                </c:pt>
                <c:pt idx="10994">
                  <c:v>16.905000000000001</c:v>
                </c:pt>
                <c:pt idx="10995">
                  <c:v>16.905000000000001</c:v>
                </c:pt>
                <c:pt idx="10996">
                  <c:v>16.904</c:v>
                </c:pt>
                <c:pt idx="10997">
                  <c:v>16.904</c:v>
                </c:pt>
                <c:pt idx="10998">
                  <c:v>16.904</c:v>
                </c:pt>
                <c:pt idx="10999">
                  <c:v>16.904</c:v>
                </c:pt>
                <c:pt idx="11000">
                  <c:v>16.904</c:v>
                </c:pt>
                <c:pt idx="11001">
                  <c:v>16.904</c:v>
                </c:pt>
                <c:pt idx="11002">
                  <c:v>16.904</c:v>
                </c:pt>
                <c:pt idx="11003">
                  <c:v>16.902999999999999</c:v>
                </c:pt>
                <c:pt idx="11004">
                  <c:v>16.902999999999999</c:v>
                </c:pt>
                <c:pt idx="11005">
                  <c:v>16.902999999999999</c:v>
                </c:pt>
                <c:pt idx="11006">
                  <c:v>16.902000000000001</c:v>
                </c:pt>
                <c:pt idx="11007">
                  <c:v>16.902000000000001</c:v>
                </c:pt>
                <c:pt idx="11008">
                  <c:v>16.901</c:v>
                </c:pt>
                <c:pt idx="11009">
                  <c:v>16.899999999999999</c:v>
                </c:pt>
                <c:pt idx="11010">
                  <c:v>16.899000000000001</c:v>
                </c:pt>
                <c:pt idx="11011">
                  <c:v>16.899000000000001</c:v>
                </c:pt>
                <c:pt idx="11012">
                  <c:v>16.899999999999999</c:v>
                </c:pt>
                <c:pt idx="11013">
                  <c:v>16.899000000000001</c:v>
                </c:pt>
                <c:pt idx="11014">
                  <c:v>16.896999999999998</c:v>
                </c:pt>
                <c:pt idx="11015">
                  <c:v>16.895</c:v>
                </c:pt>
                <c:pt idx="11016">
                  <c:v>16.893999999999998</c:v>
                </c:pt>
                <c:pt idx="11017">
                  <c:v>16.893000000000001</c:v>
                </c:pt>
                <c:pt idx="11018">
                  <c:v>16.888999999999999</c:v>
                </c:pt>
                <c:pt idx="11019">
                  <c:v>16.881</c:v>
                </c:pt>
                <c:pt idx="11020">
                  <c:v>16.869</c:v>
                </c:pt>
                <c:pt idx="11021">
                  <c:v>16.850000000000001</c:v>
                </c:pt>
                <c:pt idx="11022">
                  <c:v>16.817</c:v>
                </c:pt>
                <c:pt idx="11023">
                  <c:v>16.762</c:v>
                </c:pt>
                <c:pt idx="11024">
                  <c:v>16.677</c:v>
                </c:pt>
                <c:pt idx="11025">
                  <c:v>16.565000000000001</c:v>
                </c:pt>
                <c:pt idx="11026">
                  <c:v>16.431999999999999</c:v>
                </c:pt>
                <c:pt idx="11027">
                  <c:v>16.286999999999999</c:v>
                </c:pt>
                <c:pt idx="11028">
                  <c:v>16.138999999999999</c:v>
                </c:pt>
                <c:pt idx="11029">
                  <c:v>15.992000000000001</c:v>
                </c:pt>
                <c:pt idx="11030">
                  <c:v>15.849</c:v>
                </c:pt>
                <c:pt idx="11031">
                  <c:v>15.707000000000001</c:v>
                </c:pt>
                <c:pt idx="11032">
                  <c:v>15.566000000000001</c:v>
                </c:pt>
                <c:pt idx="11033">
                  <c:v>15.427</c:v>
                </c:pt>
                <c:pt idx="11034">
                  <c:v>15.289</c:v>
                </c:pt>
                <c:pt idx="11035">
                  <c:v>15.151999999999999</c:v>
                </c:pt>
                <c:pt idx="11036">
                  <c:v>15.013999999999999</c:v>
                </c:pt>
                <c:pt idx="11037">
                  <c:v>14.872999999999999</c:v>
                </c:pt>
                <c:pt idx="11038">
                  <c:v>14.728999999999999</c:v>
                </c:pt>
                <c:pt idx="11039">
                  <c:v>14.583</c:v>
                </c:pt>
                <c:pt idx="11040">
                  <c:v>14.436999999999999</c:v>
                </c:pt>
                <c:pt idx="11041">
                  <c:v>14.29</c:v>
                </c:pt>
                <c:pt idx="11042">
                  <c:v>14.144</c:v>
                </c:pt>
                <c:pt idx="11043">
                  <c:v>13.999000000000001</c:v>
                </c:pt>
                <c:pt idx="11044">
                  <c:v>13.855</c:v>
                </c:pt>
                <c:pt idx="11045">
                  <c:v>13.711</c:v>
                </c:pt>
                <c:pt idx="11046">
                  <c:v>13.565</c:v>
                </c:pt>
                <c:pt idx="11047">
                  <c:v>13.419</c:v>
                </c:pt>
                <c:pt idx="11048">
                  <c:v>13.271000000000001</c:v>
                </c:pt>
                <c:pt idx="11049">
                  <c:v>13.122</c:v>
                </c:pt>
                <c:pt idx="11050">
                  <c:v>12.975</c:v>
                </c:pt>
                <c:pt idx="11051">
                  <c:v>12.829000000000001</c:v>
                </c:pt>
                <c:pt idx="11052">
                  <c:v>12.688000000000001</c:v>
                </c:pt>
                <c:pt idx="11053">
                  <c:v>12.551</c:v>
                </c:pt>
                <c:pt idx="11054">
                  <c:v>12.422000000000001</c:v>
                </c:pt>
                <c:pt idx="11055">
                  <c:v>12.302</c:v>
                </c:pt>
                <c:pt idx="11056">
                  <c:v>12.198</c:v>
                </c:pt>
                <c:pt idx="11057">
                  <c:v>12.119</c:v>
                </c:pt>
                <c:pt idx="11058">
                  <c:v>12.068</c:v>
                </c:pt>
                <c:pt idx="11059">
                  <c:v>12.039</c:v>
                </c:pt>
                <c:pt idx="11060">
                  <c:v>12.025</c:v>
                </c:pt>
                <c:pt idx="11061">
                  <c:v>12.018000000000001</c:v>
                </c:pt>
                <c:pt idx="11062">
                  <c:v>12.013</c:v>
                </c:pt>
                <c:pt idx="11063">
                  <c:v>12.007999999999999</c:v>
                </c:pt>
                <c:pt idx="11064">
                  <c:v>12.006</c:v>
                </c:pt>
                <c:pt idx="11065">
                  <c:v>12.006</c:v>
                </c:pt>
                <c:pt idx="11066">
                  <c:v>12.007999999999999</c:v>
                </c:pt>
                <c:pt idx="11067">
                  <c:v>12.01</c:v>
                </c:pt>
                <c:pt idx="11068">
                  <c:v>12.013</c:v>
                </c:pt>
                <c:pt idx="11069">
                  <c:v>12.016</c:v>
                </c:pt>
                <c:pt idx="11070">
                  <c:v>12.019</c:v>
                </c:pt>
                <c:pt idx="11071">
                  <c:v>12.022</c:v>
                </c:pt>
                <c:pt idx="11072">
                  <c:v>12.025</c:v>
                </c:pt>
                <c:pt idx="11073">
                  <c:v>12.026999999999999</c:v>
                </c:pt>
                <c:pt idx="11074">
                  <c:v>12.028</c:v>
                </c:pt>
                <c:pt idx="11075">
                  <c:v>12.029</c:v>
                </c:pt>
                <c:pt idx="11076">
                  <c:v>12.031000000000001</c:v>
                </c:pt>
                <c:pt idx="11077">
                  <c:v>12.035</c:v>
                </c:pt>
                <c:pt idx="11078">
                  <c:v>12.038</c:v>
                </c:pt>
                <c:pt idx="11079">
                  <c:v>12.04</c:v>
                </c:pt>
                <c:pt idx="11080">
                  <c:v>12.041</c:v>
                </c:pt>
                <c:pt idx="11081">
                  <c:v>12.041</c:v>
                </c:pt>
                <c:pt idx="11082">
                  <c:v>12.042</c:v>
                </c:pt>
                <c:pt idx="11083">
                  <c:v>12.042999999999999</c:v>
                </c:pt>
                <c:pt idx="11084">
                  <c:v>12.045999999999999</c:v>
                </c:pt>
                <c:pt idx="11085">
                  <c:v>12.048</c:v>
                </c:pt>
                <c:pt idx="11086">
                  <c:v>12.048</c:v>
                </c:pt>
                <c:pt idx="11087">
                  <c:v>12.048</c:v>
                </c:pt>
                <c:pt idx="11088">
                  <c:v>12.048</c:v>
                </c:pt>
                <c:pt idx="11089">
                  <c:v>12.047000000000001</c:v>
                </c:pt>
                <c:pt idx="11090">
                  <c:v>12.047000000000001</c:v>
                </c:pt>
                <c:pt idx="11091">
                  <c:v>12.048</c:v>
                </c:pt>
                <c:pt idx="11092">
                  <c:v>12.048</c:v>
                </c:pt>
                <c:pt idx="11093">
                  <c:v>12.048</c:v>
                </c:pt>
                <c:pt idx="11094">
                  <c:v>12.048</c:v>
                </c:pt>
                <c:pt idx="11095">
                  <c:v>12.048</c:v>
                </c:pt>
                <c:pt idx="11096">
                  <c:v>12.048999999999999</c:v>
                </c:pt>
                <c:pt idx="11097">
                  <c:v>12.05</c:v>
                </c:pt>
                <c:pt idx="11098">
                  <c:v>12.05</c:v>
                </c:pt>
                <c:pt idx="11099">
                  <c:v>12.05</c:v>
                </c:pt>
                <c:pt idx="11100">
                  <c:v>12.048999999999999</c:v>
                </c:pt>
                <c:pt idx="11101">
                  <c:v>12.048</c:v>
                </c:pt>
                <c:pt idx="11102">
                  <c:v>12.048</c:v>
                </c:pt>
                <c:pt idx="11103">
                  <c:v>12.048</c:v>
                </c:pt>
                <c:pt idx="11104">
                  <c:v>12.05</c:v>
                </c:pt>
                <c:pt idx="11105">
                  <c:v>12.051</c:v>
                </c:pt>
                <c:pt idx="11106">
                  <c:v>12.051</c:v>
                </c:pt>
                <c:pt idx="11107">
                  <c:v>12.051</c:v>
                </c:pt>
                <c:pt idx="11108">
                  <c:v>12.052</c:v>
                </c:pt>
                <c:pt idx="11109">
                  <c:v>12.053000000000001</c:v>
                </c:pt>
                <c:pt idx="11110">
                  <c:v>12.054</c:v>
                </c:pt>
                <c:pt idx="11111">
                  <c:v>12.054</c:v>
                </c:pt>
                <c:pt idx="11112">
                  <c:v>12.052</c:v>
                </c:pt>
                <c:pt idx="11113">
                  <c:v>12.048999999999999</c:v>
                </c:pt>
                <c:pt idx="11114">
                  <c:v>12.047000000000001</c:v>
                </c:pt>
                <c:pt idx="11115">
                  <c:v>12.045999999999999</c:v>
                </c:pt>
                <c:pt idx="11116">
                  <c:v>12.045</c:v>
                </c:pt>
                <c:pt idx="11117">
                  <c:v>12.044</c:v>
                </c:pt>
                <c:pt idx="11118">
                  <c:v>12.044</c:v>
                </c:pt>
                <c:pt idx="11119">
                  <c:v>12.041</c:v>
                </c:pt>
                <c:pt idx="11120">
                  <c:v>12.037000000000001</c:v>
                </c:pt>
                <c:pt idx="11121">
                  <c:v>12.032</c:v>
                </c:pt>
                <c:pt idx="11122">
                  <c:v>12.029</c:v>
                </c:pt>
                <c:pt idx="11123">
                  <c:v>12.028</c:v>
                </c:pt>
                <c:pt idx="11124">
                  <c:v>12.028</c:v>
                </c:pt>
                <c:pt idx="11125">
                  <c:v>12.029</c:v>
                </c:pt>
                <c:pt idx="11126">
                  <c:v>12.028</c:v>
                </c:pt>
                <c:pt idx="11127">
                  <c:v>12.026999999999999</c:v>
                </c:pt>
                <c:pt idx="11128">
                  <c:v>12.026</c:v>
                </c:pt>
                <c:pt idx="11129">
                  <c:v>12.025</c:v>
                </c:pt>
                <c:pt idx="11130">
                  <c:v>12.023999999999999</c:v>
                </c:pt>
                <c:pt idx="11131">
                  <c:v>12.023999999999999</c:v>
                </c:pt>
                <c:pt idx="11132">
                  <c:v>12.023999999999999</c:v>
                </c:pt>
                <c:pt idx="11133">
                  <c:v>12.023999999999999</c:v>
                </c:pt>
                <c:pt idx="11134">
                  <c:v>12.023999999999999</c:v>
                </c:pt>
                <c:pt idx="11135">
                  <c:v>12.025</c:v>
                </c:pt>
                <c:pt idx="11136">
                  <c:v>12.026</c:v>
                </c:pt>
                <c:pt idx="11137">
                  <c:v>12.025</c:v>
                </c:pt>
                <c:pt idx="11138">
                  <c:v>12.023999999999999</c:v>
                </c:pt>
                <c:pt idx="11139">
                  <c:v>12.023</c:v>
                </c:pt>
                <c:pt idx="11140">
                  <c:v>12.023</c:v>
                </c:pt>
                <c:pt idx="11141">
                  <c:v>12.023</c:v>
                </c:pt>
                <c:pt idx="11142">
                  <c:v>12.023999999999999</c:v>
                </c:pt>
                <c:pt idx="11143">
                  <c:v>12.026</c:v>
                </c:pt>
                <c:pt idx="11144">
                  <c:v>12.026999999999999</c:v>
                </c:pt>
                <c:pt idx="11145">
                  <c:v>12.026999999999999</c:v>
                </c:pt>
                <c:pt idx="11146">
                  <c:v>12.026</c:v>
                </c:pt>
                <c:pt idx="11147">
                  <c:v>12.026</c:v>
                </c:pt>
                <c:pt idx="11148">
                  <c:v>12.025</c:v>
                </c:pt>
                <c:pt idx="11149">
                  <c:v>12.023</c:v>
                </c:pt>
                <c:pt idx="11150">
                  <c:v>12.022</c:v>
                </c:pt>
                <c:pt idx="11151">
                  <c:v>12.021000000000001</c:v>
                </c:pt>
                <c:pt idx="11152">
                  <c:v>12.02</c:v>
                </c:pt>
                <c:pt idx="11153">
                  <c:v>12.02</c:v>
                </c:pt>
                <c:pt idx="11154">
                  <c:v>12.02</c:v>
                </c:pt>
                <c:pt idx="11155">
                  <c:v>12.02</c:v>
                </c:pt>
                <c:pt idx="11156">
                  <c:v>12.02</c:v>
                </c:pt>
                <c:pt idx="11157">
                  <c:v>12.022</c:v>
                </c:pt>
                <c:pt idx="11158">
                  <c:v>12.023999999999999</c:v>
                </c:pt>
                <c:pt idx="11159">
                  <c:v>12.026</c:v>
                </c:pt>
                <c:pt idx="11160">
                  <c:v>12.028</c:v>
                </c:pt>
                <c:pt idx="11161">
                  <c:v>12.029</c:v>
                </c:pt>
                <c:pt idx="11162">
                  <c:v>12.029</c:v>
                </c:pt>
                <c:pt idx="11163">
                  <c:v>12.029</c:v>
                </c:pt>
                <c:pt idx="11164">
                  <c:v>12.029</c:v>
                </c:pt>
                <c:pt idx="11165">
                  <c:v>12.029</c:v>
                </c:pt>
                <c:pt idx="11166">
                  <c:v>12.029</c:v>
                </c:pt>
                <c:pt idx="11167">
                  <c:v>12.03</c:v>
                </c:pt>
                <c:pt idx="11168">
                  <c:v>12.032</c:v>
                </c:pt>
                <c:pt idx="11169">
                  <c:v>12.032999999999999</c:v>
                </c:pt>
                <c:pt idx="11170">
                  <c:v>12.032999999999999</c:v>
                </c:pt>
                <c:pt idx="11171">
                  <c:v>12.032999999999999</c:v>
                </c:pt>
                <c:pt idx="11172">
                  <c:v>12.031000000000001</c:v>
                </c:pt>
                <c:pt idx="11173">
                  <c:v>12.03</c:v>
                </c:pt>
                <c:pt idx="11174">
                  <c:v>12.029</c:v>
                </c:pt>
                <c:pt idx="11175">
                  <c:v>12.03</c:v>
                </c:pt>
                <c:pt idx="11176">
                  <c:v>12.03</c:v>
                </c:pt>
                <c:pt idx="11177">
                  <c:v>12.03</c:v>
                </c:pt>
                <c:pt idx="11178">
                  <c:v>12.03</c:v>
                </c:pt>
                <c:pt idx="11179">
                  <c:v>12.029</c:v>
                </c:pt>
                <c:pt idx="11180">
                  <c:v>12.028</c:v>
                </c:pt>
                <c:pt idx="11181">
                  <c:v>12.029</c:v>
                </c:pt>
                <c:pt idx="11182">
                  <c:v>12.03</c:v>
                </c:pt>
                <c:pt idx="11183">
                  <c:v>12.03</c:v>
                </c:pt>
                <c:pt idx="11184">
                  <c:v>12.03</c:v>
                </c:pt>
                <c:pt idx="11185">
                  <c:v>12.029</c:v>
                </c:pt>
                <c:pt idx="11186">
                  <c:v>12.029</c:v>
                </c:pt>
                <c:pt idx="11187">
                  <c:v>12.029</c:v>
                </c:pt>
                <c:pt idx="11188">
                  <c:v>12.029</c:v>
                </c:pt>
                <c:pt idx="11189">
                  <c:v>12.028</c:v>
                </c:pt>
                <c:pt idx="11190">
                  <c:v>12.025</c:v>
                </c:pt>
                <c:pt idx="11191">
                  <c:v>12.023</c:v>
                </c:pt>
                <c:pt idx="11192">
                  <c:v>12.019</c:v>
                </c:pt>
                <c:pt idx="11193">
                  <c:v>12.013</c:v>
                </c:pt>
                <c:pt idx="11194">
                  <c:v>12.000999999999999</c:v>
                </c:pt>
                <c:pt idx="11195">
                  <c:v>11.98</c:v>
                </c:pt>
                <c:pt idx="11196">
                  <c:v>11.945</c:v>
                </c:pt>
                <c:pt idx="11197">
                  <c:v>11.888999999999999</c:v>
                </c:pt>
                <c:pt idx="11198">
                  <c:v>11.805</c:v>
                </c:pt>
                <c:pt idx="11199">
                  <c:v>11.693</c:v>
                </c:pt>
                <c:pt idx="11200">
                  <c:v>11.561999999999999</c:v>
                </c:pt>
                <c:pt idx="11201">
                  <c:v>11.420999999999999</c:v>
                </c:pt>
                <c:pt idx="11202">
                  <c:v>11.276</c:v>
                </c:pt>
                <c:pt idx="11203">
                  <c:v>11.132999999999999</c:v>
                </c:pt>
                <c:pt idx="11204">
                  <c:v>10.994</c:v>
                </c:pt>
                <c:pt idx="11205">
                  <c:v>10.856999999999999</c:v>
                </c:pt>
                <c:pt idx="11206">
                  <c:v>10.718999999999999</c:v>
                </c:pt>
                <c:pt idx="11207">
                  <c:v>10.58</c:v>
                </c:pt>
                <c:pt idx="11208">
                  <c:v>10.443</c:v>
                </c:pt>
                <c:pt idx="11209">
                  <c:v>10.311999999999999</c:v>
                </c:pt>
                <c:pt idx="11210">
                  <c:v>10.191000000000001</c:v>
                </c:pt>
                <c:pt idx="11211">
                  <c:v>10.085000000000001</c:v>
                </c:pt>
                <c:pt idx="11212">
                  <c:v>10.004</c:v>
                </c:pt>
                <c:pt idx="11213">
                  <c:v>9.9510000000000005</c:v>
                </c:pt>
                <c:pt idx="11214">
                  <c:v>9.92</c:v>
                </c:pt>
                <c:pt idx="11215">
                  <c:v>9.9030000000000005</c:v>
                </c:pt>
                <c:pt idx="11216">
                  <c:v>9.89</c:v>
                </c:pt>
                <c:pt idx="11217">
                  <c:v>9.875</c:v>
                </c:pt>
                <c:pt idx="11218">
                  <c:v>9.8529999999999998</c:v>
                </c:pt>
                <c:pt idx="11219">
                  <c:v>9.8239999999999998</c:v>
                </c:pt>
                <c:pt idx="11220">
                  <c:v>9.7889999999999997</c:v>
                </c:pt>
                <c:pt idx="11221">
                  <c:v>9.7550000000000008</c:v>
                </c:pt>
                <c:pt idx="11222">
                  <c:v>9.7240000000000002</c:v>
                </c:pt>
                <c:pt idx="11223">
                  <c:v>9.6999999999999993</c:v>
                </c:pt>
                <c:pt idx="11224">
                  <c:v>9.6880000000000006</c:v>
                </c:pt>
                <c:pt idx="11225">
                  <c:v>9.6829999999999998</c:v>
                </c:pt>
                <c:pt idx="11226">
                  <c:v>9.6809999999999992</c:v>
                </c:pt>
                <c:pt idx="11227">
                  <c:v>9.6820000000000004</c:v>
                </c:pt>
                <c:pt idx="11228">
                  <c:v>9.6859999999999999</c:v>
                </c:pt>
                <c:pt idx="11229">
                  <c:v>9.6890000000000001</c:v>
                </c:pt>
                <c:pt idx="11230">
                  <c:v>9.69</c:v>
                </c:pt>
                <c:pt idx="11231">
                  <c:v>9.6890000000000001</c:v>
                </c:pt>
                <c:pt idx="11232">
                  <c:v>9.6890000000000001</c:v>
                </c:pt>
                <c:pt idx="11233">
                  <c:v>9.6910000000000007</c:v>
                </c:pt>
                <c:pt idx="11234">
                  <c:v>9.6929999999999996</c:v>
                </c:pt>
                <c:pt idx="11235">
                  <c:v>9.6940000000000008</c:v>
                </c:pt>
                <c:pt idx="11236">
                  <c:v>9.6950000000000003</c:v>
                </c:pt>
                <c:pt idx="11237">
                  <c:v>9.6940000000000008</c:v>
                </c:pt>
                <c:pt idx="11238">
                  <c:v>9.6940000000000008</c:v>
                </c:pt>
                <c:pt idx="11239">
                  <c:v>9.6940000000000008</c:v>
                </c:pt>
                <c:pt idx="11240">
                  <c:v>9.6959999999999997</c:v>
                </c:pt>
                <c:pt idx="11241">
                  <c:v>9.6980000000000004</c:v>
                </c:pt>
                <c:pt idx="11242">
                  <c:v>9.6989999999999998</c:v>
                </c:pt>
                <c:pt idx="11243">
                  <c:v>9.6989999999999998</c:v>
                </c:pt>
                <c:pt idx="11244">
                  <c:v>9.6999999999999993</c:v>
                </c:pt>
                <c:pt idx="11245">
                  <c:v>9.6999999999999993</c:v>
                </c:pt>
                <c:pt idx="11246">
                  <c:v>9.6999999999999993</c:v>
                </c:pt>
                <c:pt idx="11247">
                  <c:v>9.6999999999999993</c:v>
                </c:pt>
                <c:pt idx="11248">
                  <c:v>9.7010000000000005</c:v>
                </c:pt>
                <c:pt idx="11249">
                  <c:v>9.7029999999999994</c:v>
                </c:pt>
                <c:pt idx="11250">
                  <c:v>9.7040000000000006</c:v>
                </c:pt>
                <c:pt idx="11251">
                  <c:v>9.7040000000000006</c:v>
                </c:pt>
                <c:pt idx="11252">
                  <c:v>9.7040000000000006</c:v>
                </c:pt>
                <c:pt idx="11253">
                  <c:v>9.7040000000000006</c:v>
                </c:pt>
                <c:pt idx="11254">
                  <c:v>9.7050000000000001</c:v>
                </c:pt>
                <c:pt idx="11255">
                  <c:v>9.7050000000000001</c:v>
                </c:pt>
                <c:pt idx="11256">
                  <c:v>9.7040000000000006</c:v>
                </c:pt>
                <c:pt idx="11257">
                  <c:v>9.7029999999999994</c:v>
                </c:pt>
                <c:pt idx="11258">
                  <c:v>9.7010000000000005</c:v>
                </c:pt>
                <c:pt idx="11259">
                  <c:v>9.6999999999999993</c:v>
                </c:pt>
                <c:pt idx="11260">
                  <c:v>9.6999999999999993</c:v>
                </c:pt>
                <c:pt idx="11261">
                  <c:v>9.7010000000000005</c:v>
                </c:pt>
                <c:pt idx="11262">
                  <c:v>9.6999999999999993</c:v>
                </c:pt>
                <c:pt idx="11263">
                  <c:v>9.6989999999999998</c:v>
                </c:pt>
                <c:pt idx="11264">
                  <c:v>9.6980000000000004</c:v>
                </c:pt>
                <c:pt idx="11265">
                  <c:v>9.6980000000000004</c:v>
                </c:pt>
                <c:pt idx="11266">
                  <c:v>9.6980000000000004</c:v>
                </c:pt>
                <c:pt idx="11267">
                  <c:v>9.6989999999999998</c:v>
                </c:pt>
                <c:pt idx="11268">
                  <c:v>9.6999999999999993</c:v>
                </c:pt>
                <c:pt idx="11269">
                  <c:v>9.7010000000000005</c:v>
                </c:pt>
                <c:pt idx="11270">
                  <c:v>9.7010000000000005</c:v>
                </c:pt>
                <c:pt idx="11271">
                  <c:v>9.6999999999999993</c:v>
                </c:pt>
                <c:pt idx="11272">
                  <c:v>9.6989999999999998</c:v>
                </c:pt>
                <c:pt idx="11273">
                  <c:v>9.6980000000000004</c:v>
                </c:pt>
                <c:pt idx="11274">
                  <c:v>9.6969999999999992</c:v>
                </c:pt>
                <c:pt idx="11275">
                  <c:v>9.6969999999999992</c:v>
                </c:pt>
                <c:pt idx="11276">
                  <c:v>9.6980000000000004</c:v>
                </c:pt>
                <c:pt idx="11277">
                  <c:v>9.6980000000000004</c:v>
                </c:pt>
                <c:pt idx="11278">
                  <c:v>9.6989999999999998</c:v>
                </c:pt>
                <c:pt idx="11279">
                  <c:v>9.6999999999999993</c:v>
                </c:pt>
                <c:pt idx="11280">
                  <c:v>9.6989999999999998</c:v>
                </c:pt>
                <c:pt idx="11281">
                  <c:v>9.6980000000000004</c:v>
                </c:pt>
                <c:pt idx="11282">
                  <c:v>9.6969999999999992</c:v>
                </c:pt>
                <c:pt idx="11283">
                  <c:v>9.6959999999999997</c:v>
                </c:pt>
                <c:pt idx="11284">
                  <c:v>9.6950000000000003</c:v>
                </c:pt>
                <c:pt idx="11285">
                  <c:v>9.6950000000000003</c:v>
                </c:pt>
                <c:pt idx="11286">
                  <c:v>9.6950000000000003</c:v>
                </c:pt>
                <c:pt idx="11287">
                  <c:v>9.6940000000000008</c:v>
                </c:pt>
                <c:pt idx="11288">
                  <c:v>9.6940000000000008</c:v>
                </c:pt>
                <c:pt idx="11289">
                  <c:v>9.6940000000000008</c:v>
                </c:pt>
                <c:pt idx="11290">
                  <c:v>9.6940000000000008</c:v>
                </c:pt>
                <c:pt idx="11291">
                  <c:v>9.6950000000000003</c:v>
                </c:pt>
                <c:pt idx="11292">
                  <c:v>9.6959999999999997</c:v>
                </c:pt>
                <c:pt idx="11293">
                  <c:v>9.6959999999999997</c:v>
                </c:pt>
                <c:pt idx="11294">
                  <c:v>9.6969999999999992</c:v>
                </c:pt>
                <c:pt idx="11295">
                  <c:v>9.6980000000000004</c:v>
                </c:pt>
                <c:pt idx="11296">
                  <c:v>9.6989999999999998</c:v>
                </c:pt>
                <c:pt idx="11297">
                  <c:v>9.7010000000000005</c:v>
                </c:pt>
                <c:pt idx="11298">
                  <c:v>9.702</c:v>
                </c:pt>
                <c:pt idx="11299">
                  <c:v>9.7029999999999994</c:v>
                </c:pt>
                <c:pt idx="11300">
                  <c:v>9.7029999999999994</c:v>
                </c:pt>
                <c:pt idx="11301">
                  <c:v>9.702</c:v>
                </c:pt>
                <c:pt idx="11302">
                  <c:v>9.702</c:v>
                </c:pt>
                <c:pt idx="11303">
                  <c:v>9.7029999999999994</c:v>
                </c:pt>
                <c:pt idx="11304">
                  <c:v>9.7040000000000006</c:v>
                </c:pt>
                <c:pt idx="11305">
                  <c:v>9.7040000000000006</c:v>
                </c:pt>
                <c:pt idx="11306">
                  <c:v>9.7040000000000006</c:v>
                </c:pt>
                <c:pt idx="11307">
                  <c:v>9.7040000000000006</c:v>
                </c:pt>
                <c:pt idx="11308">
                  <c:v>9.702</c:v>
                </c:pt>
                <c:pt idx="11309">
                  <c:v>9.7010000000000005</c:v>
                </c:pt>
                <c:pt idx="11310">
                  <c:v>9.7010000000000005</c:v>
                </c:pt>
                <c:pt idx="11311">
                  <c:v>9.6999999999999993</c:v>
                </c:pt>
                <c:pt idx="11312">
                  <c:v>9.6999999999999993</c:v>
                </c:pt>
                <c:pt idx="11313">
                  <c:v>9.6999999999999993</c:v>
                </c:pt>
                <c:pt idx="11314">
                  <c:v>9.7010000000000005</c:v>
                </c:pt>
                <c:pt idx="11315">
                  <c:v>9.702</c:v>
                </c:pt>
                <c:pt idx="11316">
                  <c:v>9.702</c:v>
                </c:pt>
                <c:pt idx="11317">
                  <c:v>9.7029999999999994</c:v>
                </c:pt>
                <c:pt idx="11318">
                  <c:v>9.7029999999999994</c:v>
                </c:pt>
                <c:pt idx="11319">
                  <c:v>9.7040000000000006</c:v>
                </c:pt>
                <c:pt idx="11320">
                  <c:v>9.7029999999999994</c:v>
                </c:pt>
                <c:pt idx="11321">
                  <c:v>9.7029999999999994</c:v>
                </c:pt>
                <c:pt idx="11322">
                  <c:v>9.702</c:v>
                </c:pt>
                <c:pt idx="11323">
                  <c:v>9.6999999999999993</c:v>
                </c:pt>
                <c:pt idx="11324">
                  <c:v>9.6989999999999998</c:v>
                </c:pt>
                <c:pt idx="11325">
                  <c:v>9.6969999999999992</c:v>
                </c:pt>
                <c:pt idx="11326">
                  <c:v>9.6959999999999997</c:v>
                </c:pt>
                <c:pt idx="11327">
                  <c:v>9.6950000000000003</c:v>
                </c:pt>
                <c:pt idx="11328">
                  <c:v>9.6940000000000008</c:v>
                </c:pt>
                <c:pt idx="11329">
                  <c:v>9.6929999999999996</c:v>
                </c:pt>
                <c:pt idx="11330">
                  <c:v>9.6940000000000008</c:v>
                </c:pt>
                <c:pt idx="11331">
                  <c:v>9.6969999999999992</c:v>
                </c:pt>
                <c:pt idx="11332">
                  <c:v>9.7010000000000005</c:v>
                </c:pt>
                <c:pt idx="11333">
                  <c:v>9.7059999999999995</c:v>
                </c:pt>
                <c:pt idx="11334">
                  <c:v>9.7089999999999996</c:v>
                </c:pt>
                <c:pt idx="11335">
                  <c:v>9.7089999999999996</c:v>
                </c:pt>
                <c:pt idx="11336">
                  <c:v>9.7070000000000007</c:v>
                </c:pt>
                <c:pt idx="11337">
                  <c:v>9.7089999999999996</c:v>
                </c:pt>
                <c:pt idx="11338">
                  <c:v>9.7140000000000004</c:v>
                </c:pt>
                <c:pt idx="11339">
                  <c:v>9.7219999999999995</c:v>
                </c:pt>
                <c:pt idx="11340">
                  <c:v>9.7289999999999992</c:v>
                </c:pt>
                <c:pt idx="11341">
                  <c:v>9.734</c:v>
                </c:pt>
                <c:pt idx="11342">
                  <c:v>9.7360000000000007</c:v>
                </c:pt>
                <c:pt idx="11343">
                  <c:v>9.7379999999999995</c:v>
                </c:pt>
                <c:pt idx="11344">
                  <c:v>9.7409999999999997</c:v>
                </c:pt>
                <c:pt idx="11345">
                  <c:v>9.7449999999999992</c:v>
                </c:pt>
                <c:pt idx="11346">
                  <c:v>9.7479999999999993</c:v>
                </c:pt>
                <c:pt idx="11347">
                  <c:v>9.7490000000000006</c:v>
                </c:pt>
                <c:pt idx="11348">
                  <c:v>9.7509999999999994</c:v>
                </c:pt>
                <c:pt idx="11349">
                  <c:v>9.7520000000000007</c:v>
                </c:pt>
                <c:pt idx="11350">
                  <c:v>9.7550000000000008</c:v>
                </c:pt>
                <c:pt idx="11351">
                  <c:v>9.7569999999999997</c:v>
                </c:pt>
                <c:pt idx="11352">
                  <c:v>9.7579999999999991</c:v>
                </c:pt>
                <c:pt idx="11353">
                  <c:v>9.7569999999999997</c:v>
                </c:pt>
                <c:pt idx="11354">
                  <c:v>9.7550000000000008</c:v>
                </c:pt>
                <c:pt idx="11355">
                  <c:v>9.7539999999999996</c:v>
                </c:pt>
                <c:pt idx="11356">
                  <c:v>9.7530000000000001</c:v>
                </c:pt>
                <c:pt idx="11357">
                  <c:v>9.7530000000000001</c:v>
                </c:pt>
                <c:pt idx="11358">
                  <c:v>9.7530000000000001</c:v>
                </c:pt>
                <c:pt idx="11359">
                  <c:v>9.7539999999999996</c:v>
                </c:pt>
                <c:pt idx="11360">
                  <c:v>9.7550000000000008</c:v>
                </c:pt>
                <c:pt idx="11361">
                  <c:v>9.7560000000000002</c:v>
                </c:pt>
                <c:pt idx="11362">
                  <c:v>9.7560000000000002</c:v>
                </c:pt>
                <c:pt idx="11363">
                  <c:v>9.7569999999999997</c:v>
                </c:pt>
                <c:pt idx="11364">
                  <c:v>9.7579999999999991</c:v>
                </c:pt>
                <c:pt idx="11365">
                  <c:v>9.7590000000000003</c:v>
                </c:pt>
                <c:pt idx="11366">
                  <c:v>9.7590000000000003</c:v>
                </c:pt>
                <c:pt idx="11367">
                  <c:v>9.7590000000000003</c:v>
                </c:pt>
                <c:pt idx="11368">
                  <c:v>9.7590000000000003</c:v>
                </c:pt>
                <c:pt idx="11369">
                  <c:v>9.7590000000000003</c:v>
                </c:pt>
                <c:pt idx="11370">
                  <c:v>9.7579999999999991</c:v>
                </c:pt>
                <c:pt idx="11371">
                  <c:v>9.7579999999999991</c:v>
                </c:pt>
                <c:pt idx="11372">
                  <c:v>9.7569999999999997</c:v>
                </c:pt>
                <c:pt idx="11373">
                  <c:v>9.7579999999999991</c:v>
                </c:pt>
                <c:pt idx="11374">
                  <c:v>9.7579999999999991</c:v>
                </c:pt>
                <c:pt idx="11375">
                  <c:v>9.7579999999999991</c:v>
                </c:pt>
                <c:pt idx="11376">
                  <c:v>9.7579999999999991</c:v>
                </c:pt>
                <c:pt idx="11377">
                  <c:v>9.7579999999999991</c:v>
                </c:pt>
                <c:pt idx="11378">
                  <c:v>9.7569999999999997</c:v>
                </c:pt>
                <c:pt idx="11379">
                  <c:v>9.7569999999999997</c:v>
                </c:pt>
                <c:pt idx="11380">
                  <c:v>9.7579999999999991</c:v>
                </c:pt>
                <c:pt idx="11381">
                  <c:v>9.7579999999999991</c:v>
                </c:pt>
                <c:pt idx="11382">
                  <c:v>9.7579999999999991</c:v>
                </c:pt>
                <c:pt idx="11383">
                  <c:v>9.7579999999999991</c:v>
                </c:pt>
                <c:pt idx="11384">
                  <c:v>9.7590000000000003</c:v>
                </c:pt>
                <c:pt idx="11385">
                  <c:v>9.7590000000000003</c:v>
                </c:pt>
                <c:pt idx="11386">
                  <c:v>9.76</c:v>
                </c:pt>
                <c:pt idx="11387">
                  <c:v>9.76</c:v>
                </c:pt>
                <c:pt idx="11388">
                  <c:v>9.7590000000000003</c:v>
                </c:pt>
                <c:pt idx="11389">
                  <c:v>9.7590000000000003</c:v>
                </c:pt>
                <c:pt idx="11390">
                  <c:v>9.7590000000000003</c:v>
                </c:pt>
                <c:pt idx="11391">
                  <c:v>9.7579999999999991</c:v>
                </c:pt>
                <c:pt idx="11392">
                  <c:v>9.7569999999999997</c:v>
                </c:pt>
                <c:pt idx="11393">
                  <c:v>9.7560000000000002</c:v>
                </c:pt>
                <c:pt idx="11394">
                  <c:v>9.7569999999999997</c:v>
                </c:pt>
                <c:pt idx="11395">
                  <c:v>9.7569999999999997</c:v>
                </c:pt>
                <c:pt idx="11396">
                  <c:v>9.7560000000000002</c:v>
                </c:pt>
                <c:pt idx="11397">
                  <c:v>9.7560000000000002</c:v>
                </c:pt>
                <c:pt idx="11398">
                  <c:v>9.7550000000000008</c:v>
                </c:pt>
                <c:pt idx="11399">
                  <c:v>9.7550000000000008</c:v>
                </c:pt>
                <c:pt idx="11400">
                  <c:v>9.7539999999999996</c:v>
                </c:pt>
                <c:pt idx="11401">
                  <c:v>9.7539999999999996</c:v>
                </c:pt>
                <c:pt idx="11402">
                  <c:v>9.7539999999999996</c:v>
                </c:pt>
                <c:pt idx="11403">
                  <c:v>9.7539999999999996</c:v>
                </c:pt>
                <c:pt idx="11404">
                  <c:v>9.7539999999999996</c:v>
                </c:pt>
                <c:pt idx="11405">
                  <c:v>9.7539999999999996</c:v>
                </c:pt>
                <c:pt idx="11406">
                  <c:v>9.7539999999999996</c:v>
                </c:pt>
                <c:pt idx="11407">
                  <c:v>9.7539999999999996</c:v>
                </c:pt>
                <c:pt idx="11408">
                  <c:v>9.7539999999999996</c:v>
                </c:pt>
                <c:pt idx="11409">
                  <c:v>9.7530000000000001</c:v>
                </c:pt>
                <c:pt idx="11410">
                  <c:v>9.7530000000000001</c:v>
                </c:pt>
                <c:pt idx="11411">
                  <c:v>9.7530000000000001</c:v>
                </c:pt>
                <c:pt idx="11412">
                  <c:v>9.7530000000000001</c:v>
                </c:pt>
                <c:pt idx="11413">
                  <c:v>9.7530000000000001</c:v>
                </c:pt>
                <c:pt idx="11414">
                  <c:v>9.7539999999999996</c:v>
                </c:pt>
                <c:pt idx="11415">
                  <c:v>9.7539999999999996</c:v>
                </c:pt>
                <c:pt idx="11416">
                  <c:v>9.7550000000000008</c:v>
                </c:pt>
                <c:pt idx="11417">
                  <c:v>9.7550000000000008</c:v>
                </c:pt>
                <c:pt idx="11418">
                  <c:v>9.7539999999999996</c:v>
                </c:pt>
                <c:pt idx="11419">
                  <c:v>9.7530000000000001</c:v>
                </c:pt>
                <c:pt idx="11420">
                  <c:v>9.75</c:v>
                </c:pt>
                <c:pt idx="11421">
                  <c:v>9.7469999999999999</c:v>
                </c:pt>
                <c:pt idx="11422">
                  <c:v>9.7449999999999992</c:v>
                </c:pt>
                <c:pt idx="11423">
                  <c:v>9.7430000000000003</c:v>
                </c:pt>
                <c:pt idx="11424">
                  <c:v>9.7420000000000009</c:v>
                </c:pt>
                <c:pt idx="11425">
                  <c:v>9.7420000000000009</c:v>
                </c:pt>
                <c:pt idx="11426">
                  <c:v>9.7409999999999997</c:v>
                </c:pt>
                <c:pt idx="11427">
                  <c:v>9.7409999999999997</c:v>
                </c:pt>
                <c:pt idx="11428">
                  <c:v>9.7409999999999997</c:v>
                </c:pt>
                <c:pt idx="11429">
                  <c:v>9.7430000000000003</c:v>
                </c:pt>
                <c:pt idx="11430">
                  <c:v>9.7449999999999992</c:v>
                </c:pt>
                <c:pt idx="11431">
                  <c:v>9.7460000000000004</c:v>
                </c:pt>
                <c:pt idx="11432">
                  <c:v>9.7479999999999993</c:v>
                </c:pt>
                <c:pt idx="11433">
                  <c:v>9.7490000000000006</c:v>
                </c:pt>
                <c:pt idx="11434">
                  <c:v>9.75</c:v>
                </c:pt>
                <c:pt idx="11435">
                  <c:v>9.75</c:v>
                </c:pt>
                <c:pt idx="11436">
                  <c:v>9.7490000000000006</c:v>
                </c:pt>
                <c:pt idx="11437">
                  <c:v>9.7479999999999993</c:v>
                </c:pt>
                <c:pt idx="11438">
                  <c:v>9.7479999999999993</c:v>
                </c:pt>
                <c:pt idx="11439">
                  <c:v>9.7469999999999999</c:v>
                </c:pt>
                <c:pt idx="11440">
                  <c:v>9.7469999999999999</c:v>
                </c:pt>
                <c:pt idx="11441">
                  <c:v>9.7469999999999999</c:v>
                </c:pt>
                <c:pt idx="11442">
                  <c:v>9.7479999999999993</c:v>
                </c:pt>
                <c:pt idx="11443">
                  <c:v>9.7479999999999993</c:v>
                </c:pt>
                <c:pt idx="11444">
                  <c:v>9.7479999999999993</c:v>
                </c:pt>
                <c:pt idx="11445">
                  <c:v>9.7479999999999993</c:v>
                </c:pt>
                <c:pt idx="11446">
                  <c:v>9.7469999999999999</c:v>
                </c:pt>
                <c:pt idx="11447">
                  <c:v>9.7449999999999992</c:v>
                </c:pt>
                <c:pt idx="11448">
                  <c:v>9.7430000000000003</c:v>
                </c:pt>
                <c:pt idx="11449">
                  <c:v>9.7420000000000009</c:v>
                </c:pt>
                <c:pt idx="11450">
                  <c:v>9.7409999999999997</c:v>
                </c:pt>
                <c:pt idx="11451">
                  <c:v>9.7409999999999997</c:v>
                </c:pt>
                <c:pt idx="11452">
                  <c:v>9.7420000000000009</c:v>
                </c:pt>
                <c:pt idx="11453">
                  <c:v>9.7430000000000003</c:v>
                </c:pt>
                <c:pt idx="11454">
                  <c:v>9.7420000000000009</c:v>
                </c:pt>
                <c:pt idx="11455">
                  <c:v>9.7420000000000009</c:v>
                </c:pt>
                <c:pt idx="11456">
                  <c:v>9.7409999999999997</c:v>
                </c:pt>
                <c:pt idx="11457">
                  <c:v>9.7409999999999997</c:v>
                </c:pt>
                <c:pt idx="11458">
                  <c:v>9.74</c:v>
                </c:pt>
                <c:pt idx="11459">
                  <c:v>9.74</c:v>
                </c:pt>
                <c:pt idx="11460">
                  <c:v>9.7409999999999997</c:v>
                </c:pt>
                <c:pt idx="11461">
                  <c:v>9.7430000000000003</c:v>
                </c:pt>
                <c:pt idx="11462">
                  <c:v>9.7449999999999992</c:v>
                </c:pt>
                <c:pt idx="11463">
                  <c:v>9.7479999999999993</c:v>
                </c:pt>
                <c:pt idx="11464">
                  <c:v>9.7509999999999994</c:v>
                </c:pt>
                <c:pt idx="11465">
                  <c:v>9.7539999999999996</c:v>
                </c:pt>
                <c:pt idx="11466">
                  <c:v>9.7579999999999991</c:v>
                </c:pt>
                <c:pt idx="11467">
                  <c:v>9.76</c:v>
                </c:pt>
                <c:pt idx="11468">
                  <c:v>9.7620000000000005</c:v>
                </c:pt>
                <c:pt idx="11469">
                  <c:v>9.7629999999999999</c:v>
                </c:pt>
                <c:pt idx="11470">
                  <c:v>9.7629999999999999</c:v>
                </c:pt>
                <c:pt idx="11471">
                  <c:v>9.7629999999999999</c:v>
                </c:pt>
                <c:pt idx="11472">
                  <c:v>9.7629999999999999</c:v>
                </c:pt>
                <c:pt idx="11473">
                  <c:v>9.7620000000000005</c:v>
                </c:pt>
                <c:pt idx="11474">
                  <c:v>9.76</c:v>
                </c:pt>
                <c:pt idx="11475">
                  <c:v>9.7579999999999991</c:v>
                </c:pt>
                <c:pt idx="11476">
                  <c:v>9.7550000000000008</c:v>
                </c:pt>
                <c:pt idx="11477">
                  <c:v>9.7530000000000001</c:v>
                </c:pt>
                <c:pt idx="11478">
                  <c:v>9.7520000000000007</c:v>
                </c:pt>
                <c:pt idx="11479">
                  <c:v>9.7509999999999994</c:v>
                </c:pt>
                <c:pt idx="11480">
                  <c:v>9.7490000000000006</c:v>
                </c:pt>
                <c:pt idx="11481">
                  <c:v>9.7430000000000003</c:v>
                </c:pt>
                <c:pt idx="11482">
                  <c:v>9.7360000000000007</c:v>
                </c:pt>
                <c:pt idx="11483">
                  <c:v>9.7279999999999998</c:v>
                </c:pt>
                <c:pt idx="11484">
                  <c:v>9.7200000000000006</c:v>
                </c:pt>
                <c:pt idx="11485">
                  <c:v>9.7119999999999997</c:v>
                </c:pt>
                <c:pt idx="11486">
                  <c:v>9.7040000000000006</c:v>
                </c:pt>
                <c:pt idx="11487">
                  <c:v>9.6969999999999992</c:v>
                </c:pt>
                <c:pt idx="11488">
                  <c:v>9.6910000000000007</c:v>
                </c:pt>
                <c:pt idx="11489">
                  <c:v>9.6859999999999999</c:v>
                </c:pt>
                <c:pt idx="11490">
                  <c:v>9.6820000000000004</c:v>
                </c:pt>
                <c:pt idx="11491">
                  <c:v>9.6790000000000003</c:v>
                </c:pt>
                <c:pt idx="11492">
                  <c:v>9.6760000000000002</c:v>
                </c:pt>
                <c:pt idx="11493">
                  <c:v>9.6739999999999995</c:v>
                </c:pt>
                <c:pt idx="11494">
                  <c:v>9.6720000000000006</c:v>
                </c:pt>
                <c:pt idx="11495">
                  <c:v>9.6679999999999993</c:v>
                </c:pt>
                <c:pt idx="11496">
                  <c:v>9.6630000000000003</c:v>
                </c:pt>
                <c:pt idx="11497">
                  <c:v>9.6579999999999995</c:v>
                </c:pt>
                <c:pt idx="11498">
                  <c:v>9.6539999999999999</c:v>
                </c:pt>
                <c:pt idx="11499">
                  <c:v>9.6509999999999998</c:v>
                </c:pt>
                <c:pt idx="11500">
                  <c:v>9.6489999999999991</c:v>
                </c:pt>
                <c:pt idx="11501">
                  <c:v>9.6470000000000002</c:v>
                </c:pt>
                <c:pt idx="11502">
                  <c:v>9.6440000000000001</c:v>
                </c:pt>
                <c:pt idx="11503">
                  <c:v>9.641</c:v>
                </c:pt>
                <c:pt idx="11504">
                  <c:v>9.6379999999999999</c:v>
                </c:pt>
                <c:pt idx="11505">
                  <c:v>9.6359999999999992</c:v>
                </c:pt>
                <c:pt idx="11506">
                  <c:v>9.6340000000000003</c:v>
                </c:pt>
                <c:pt idx="11507">
                  <c:v>9.6319999999999997</c:v>
                </c:pt>
                <c:pt idx="11508">
                  <c:v>9.6319999999999997</c:v>
                </c:pt>
                <c:pt idx="11509">
                  <c:v>9.6319999999999997</c:v>
                </c:pt>
                <c:pt idx="11510">
                  <c:v>9.6319999999999997</c:v>
                </c:pt>
                <c:pt idx="11511">
                  <c:v>9.6310000000000002</c:v>
                </c:pt>
                <c:pt idx="11512">
                  <c:v>9.6310000000000002</c:v>
                </c:pt>
                <c:pt idx="11513">
                  <c:v>9.6319999999999997</c:v>
                </c:pt>
                <c:pt idx="11514">
                  <c:v>9.6329999999999991</c:v>
                </c:pt>
                <c:pt idx="11515">
                  <c:v>9.6340000000000003</c:v>
                </c:pt>
                <c:pt idx="11516">
                  <c:v>9.6359999999999992</c:v>
                </c:pt>
                <c:pt idx="11517">
                  <c:v>9.6389999999999993</c:v>
                </c:pt>
                <c:pt idx="11518">
                  <c:v>9.6430000000000007</c:v>
                </c:pt>
                <c:pt idx="11519">
                  <c:v>9.6440000000000001</c:v>
                </c:pt>
                <c:pt idx="11520">
                  <c:v>9.6430000000000007</c:v>
                </c:pt>
                <c:pt idx="11521">
                  <c:v>9.64</c:v>
                </c:pt>
                <c:pt idx="11522">
                  <c:v>9.6370000000000005</c:v>
                </c:pt>
                <c:pt idx="11523">
                  <c:v>9.6349999999999998</c:v>
                </c:pt>
                <c:pt idx="11524">
                  <c:v>9.6340000000000003</c:v>
                </c:pt>
                <c:pt idx="11525">
                  <c:v>9.6340000000000003</c:v>
                </c:pt>
                <c:pt idx="11526">
                  <c:v>9.6329999999999991</c:v>
                </c:pt>
                <c:pt idx="11527">
                  <c:v>9.6329999999999991</c:v>
                </c:pt>
                <c:pt idx="11528">
                  <c:v>9.6319999999999997</c:v>
                </c:pt>
                <c:pt idx="11529">
                  <c:v>9.6319999999999997</c:v>
                </c:pt>
                <c:pt idx="11530">
                  <c:v>9.6319999999999997</c:v>
                </c:pt>
                <c:pt idx="11531">
                  <c:v>9.6319999999999997</c:v>
                </c:pt>
                <c:pt idx="11532">
                  <c:v>9.6319999999999997</c:v>
                </c:pt>
                <c:pt idx="11533">
                  <c:v>9.6319999999999997</c:v>
                </c:pt>
                <c:pt idx="11534">
                  <c:v>9.6319999999999997</c:v>
                </c:pt>
                <c:pt idx="11535">
                  <c:v>9.6319999999999997</c:v>
                </c:pt>
                <c:pt idx="11536">
                  <c:v>9.6310000000000002</c:v>
                </c:pt>
                <c:pt idx="11537">
                  <c:v>9.6310000000000002</c:v>
                </c:pt>
                <c:pt idx="11538">
                  <c:v>9.6300000000000008</c:v>
                </c:pt>
                <c:pt idx="11539">
                  <c:v>9.6289999999999996</c:v>
                </c:pt>
                <c:pt idx="11540">
                  <c:v>9.6289999999999996</c:v>
                </c:pt>
                <c:pt idx="11541">
                  <c:v>9.6300000000000008</c:v>
                </c:pt>
                <c:pt idx="11542">
                  <c:v>9.6310000000000002</c:v>
                </c:pt>
                <c:pt idx="11543">
                  <c:v>9.6319999999999997</c:v>
                </c:pt>
                <c:pt idx="11544">
                  <c:v>9.6319999999999997</c:v>
                </c:pt>
                <c:pt idx="11545">
                  <c:v>9.6310000000000002</c:v>
                </c:pt>
                <c:pt idx="11546">
                  <c:v>9.6310000000000002</c:v>
                </c:pt>
                <c:pt idx="11547">
                  <c:v>9.6310000000000002</c:v>
                </c:pt>
                <c:pt idx="11548">
                  <c:v>9.6319999999999997</c:v>
                </c:pt>
                <c:pt idx="11549">
                  <c:v>9.6329999999999991</c:v>
                </c:pt>
                <c:pt idx="11550">
                  <c:v>9.6340000000000003</c:v>
                </c:pt>
                <c:pt idx="11551">
                  <c:v>9.6340000000000003</c:v>
                </c:pt>
                <c:pt idx="11552">
                  <c:v>9.6329999999999991</c:v>
                </c:pt>
                <c:pt idx="11553">
                  <c:v>9.6329999999999991</c:v>
                </c:pt>
                <c:pt idx="11554">
                  <c:v>9.6319999999999997</c:v>
                </c:pt>
                <c:pt idx="11555">
                  <c:v>9.6319999999999997</c:v>
                </c:pt>
                <c:pt idx="11556">
                  <c:v>9.6310000000000002</c:v>
                </c:pt>
                <c:pt idx="11557">
                  <c:v>9.6300000000000008</c:v>
                </c:pt>
                <c:pt idx="11558">
                  <c:v>9.6289999999999996</c:v>
                </c:pt>
                <c:pt idx="11559">
                  <c:v>9.6280000000000001</c:v>
                </c:pt>
                <c:pt idx="11560">
                  <c:v>9.6270000000000007</c:v>
                </c:pt>
                <c:pt idx="11561">
                  <c:v>9.6259999999999994</c:v>
                </c:pt>
                <c:pt idx="11562">
                  <c:v>9.6259999999999994</c:v>
                </c:pt>
                <c:pt idx="11563">
                  <c:v>9.6259999999999994</c:v>
                </c:pt>
                <c:pt idx="11564">
                  <c:v>9.625</c:v>
                </c:pt>
                <c:pt idx="11565">
                  <c:v>9.6240000000000006</c:v>
                </c:pt>
                <c:pt idx="11566">
                  <c:v>9.6240000000000006</c:v>
                </c:pt>
                <c:pt idx="11567">
                  <c:v>9.6240000000000006</c:v>
                </c:pt>
                <c:pt idx="11568">
                  <c:v>9.6229999999999993</c:v>
                </c:pt>
                <c:pt idx="11569">
                  <c:v>9.6219999999999999</c:v>
                </c:pt>
                <c:pt idx="11570">
                  <c:v>9.6199999999999992</c:v>
                </c:pt>
                <c:pt idx="11571">
                  <c:v>9.6189999999999998</c:v>
                </c:pt>
                <c:pt idx="11572">
                  <c:v>9.6189999999999998</c:v>
                </c:pt>
                <c:pt idx="11573">
                  <c:v>9.6180000000000003</c:v>
                </c:pt>
                <c:pt idx="11574">
                  <c:v>9.6180000000000003</c:v>
                </c:pt>
                <c:pt idx="11575">
                  <c:v>9.6180000000000003</c:v>
                </c:pt>
                <c:pt idx="11576">
                  <c:v>9.6180000000000003</c:v>
                </c:pt>
                <c:pt idx="11577">
                  <c:v>9.6180000000000003</c:v>
                </c:pt>
                <c:pt idx="11578">
                  <c:v>9.6180000000000003</c:v>
                </c:pt>
                <c:pt idx="11579">
                  <c:v>9.6180000000000003</c:v>
                </c:pt>
                <c:pt idx="11580">
                  <c:v>9.6180000000000003</c:v>
                </c:pt>
                <c:pt idx="11581">
                  <c:v>9.6180000000000003</c:v>
                </c:pt>
                <c:pt idx="11582">
                  <c:v>9.6180000000000003</c:v>
                </c:pt>
                <c:pt idx="11583">
                  <c:v>9.6180000000000003</c:v>
                </c:pt>
                <c:pt idx="11584">
                  <c:v>9.6180000000000003</c:v>
                </c:pt>
                <c:pt idx="11585">
                  <c:v>9.6170000000000009</c:v>
                </c:pt>
                <c:pt idx="11586">
                  <c:v>9.6170000000000009</c:v>
                </c:pt>
                <c:pt idx="11587">
                  <c:v>9.6170000000000009</c:v>
                </c:pt>
                <c:pt idx="11588">
                  <c:v>9.6170000000000009</c:v>
                </c:pt>
                <c:pt idx="11589">
                  <c:v>9.6170000000000009</c:v>
                </c:pt>
                <c:pt idx="11590">
                  <c:v>9.6180000000000003</c:v>
                </c:pt>
                <c:pt idx="11591">
                  <c:v>9.6180000000000003</c:v>
                </c:pt>
                <c:pt idx="11592">
                  <c:v>9.6170000000000009</c:v>
                </c:pt>
                <c:pt idx="11593">
                  <c:v>9.6159999999999997</c:v>
                </c:pt>
                <c:pt idx="11594">
                  <c:v>9.6150000000000002</c:v>
                </c:pt>
                <c:pt idx="11595">
                  <c:v>9.6140000000000008</c:v>
                </c:pt>
                <c:pt idx="11596">
                  <c:v>9.6129999999999995</c:v>
                </c:pt>
                <c:pt idx="11597">
                  <c:v>9.6150000000000002</c:v>
                </c:pt>
                <c:pt idx="11598">
                  <c:v>9.6180000000000003</c:v>
                </c:pt>
                <c:pt idx="11599">
                  <c:v>9.6199999999999992</c:v>
                </c:pt>
                <c:pt idx="11600">
                  <c:v>9.6199999999999992</c:v>
                </c:pt>
                <c:pt idx="11601">
                  <c:v>9.6180000000000003</c:v>
                </c:pt>
                <c:pt idx="11602">
                  <c:v>9.6159999999999997</c:v>
                </c:pt>
                <c:pt idx="11603">
                  <c:v>9.6170000000000009</c:v>
                </c:pt>
                <c:pt idx="11604">
                  <c:v>9.6199999999999992</c:v>
                </c:pt>
                <c:pt idx="11605">
                  <c:v>9.6210000000000004</c:v>
                </c:pt>
                <c:pt idx="11606">
                  <c:v>9.6199999999999992</c:v>
                </c:pt>
                <c:pt idx="11607">
                  <c:v>9.6170000000000009</c:v>
                </c:pt>
                <c:pt idx="11608">
                  <c:v>9.6129999999999995</c:v>
                </c:pt>
                <c:pt idx="11609">
                  <c:v>9.6120000000000001</c:v>
                </c:pt>
                <c:pt idx="11610">
                  <c:v>9.6140000000000008</c:v>
                </c:pt>
                <c:pt idx="11611">
                  <c:v>9.6159999999999997</c:v>
                </c:pt>
                <c:pt idx="11612">
                  <c:v>9.6180000000000003</c:v>
                </c:pt>
                <c:pt idx="11613">
                  <c:v>9.6199999999999992</c:v>
                </c:pt>
                <c:pt idx="11614">
                  <c:v>9.6210000000000004</c:v>
                </c:pt>
                <c:pt idx="11615">
                  <c:v>9.6210000000000004</c:v>
                </c:pt>
                <c:pt idx="11616">
                  <c:v>9.6210000000000004</c:v>
                </c:pt>
                <c:pt idx="11617">
                  <c:v>9.6210000000000004</c:v>
                </c:pt>
                <c:pt idx="11618">
                  <c:v>9.6210000000000004</c:v>
                </c:pt>
                <c:pt idx="11619">
                  <c:v>9.6199999999999992</c:v>
                </c:pt>
                <c:pt idx="11620">
                  <c:v>9.6199999999999992</c:v>
                </c:pt>
                <c:pt idx="11621">
                  <c:v>9.6189999999999998</c:v>
                </c:pt>
                <c:pt idx="11622">
                  <c:v>9.6199999999999992</c:v>
                </c:pt>
                <c:pt idx="11623">
                  <c:v>9.6210000000000004</c:v>
                </c:pt>
                <c:pt idx="11624">
                  <c:v>9.6219999999999999</c:v>
                </c:pt>
                <c:pt idx="11625">
                  <c:v>9.6219999999999999</c:v>
                </c:pt>
                <c:pt idx="11626">
                  <c:v>9.6219999999999999</c:v>
                </c:pt>
                <c:pt idx="11627">
                  <c:v>9.6219999999999999</c:v>
                </c:pt>
                <c:pt idx="11628">
                  <c:v>9.6229999999999993</c:v>
                </c:pt>
                <c:pt idx="11629">
                  <c:v>9.6229999999999993</c:v>
                </c:pt>
                <c:pt idx="11630">
                  <c:v>9.6240000000000006</c:v>
                </c:pt>
                <c:pt idx="11631">
                  <c:v>9.6240000000000006</c:v>
                </c:pt>
                <c:pt idx="11632">
                  <c:v>9.625</c:v>
                </c:pt>
                <c:pt idx="11633">
                  <c:v>9.625</c:v>
                </c:pt>
                <c:pt idx="11634">
                  <c:v>9.6259999999999994</c:v>
                </c:pt>
                <c:pt idx="11635">
                  <c:v>9.6259999999999994</c:v>
                </c:pt>
                <c:pt idx="11636">
                  <c:v>9.6259999999999994</c:v>
                </c:pt>
                <c:pt idx="11637">
                  <c:v>9.625</c:v>
                </c:pt>
                <c:pt idx="11638">
                  <c:v>9.6240000000000006</c:v>
                </c:pt>
                <c:pt idx="11639">
                  <c:v>9.6240000000000006</c:v>
                </c:pt>
                <c:pt idx="11640">
                  <c:v>9.625</c:v>
                </c:pt>
                <c:pt idx="11641">
                  <c:v>9.6259999999999994</c:v>
                </c:pt>
                <c:pt idx="11642">
                  <c:v>9.6259999999999994</c:v>
                </c:pt>
                <c:pt idx="11643">
                  <c:v>9.625</c:v>
                </c:pt>
                <c:pt idx="11644">
                  <c:v>9.625</c:v>
                </c:pt>
                <c:pt idx="11645">
                  <c:v>9.6259999999999994</c:v>
                </c:pt>
                <c:pt idx="11646">
                  <c:v>9.6259999999999994</c:v>
                </c:pt>
                <c:pt idx="11647">
                  <c:v>9.6270000000000007</c:v>
                </c:pt>
                <c:pt idx="11648">
                  <c:v>9.6270000000000007</c:v>
                </c:pt>
                <c:pt idx="11649">
                  <c:v>9.6259999999999994</c:v>
                </c:pt>
                <c:pt idx="11650">
                  <c:v>9.6259999999999994</c:v>
                </c:pt>
                <c:pt idx="11651">
                  <c:v>9.6270000000000007</c:v>
                </c:pt>
                <c:pt idx="11652">
                  <c:v>9.6280000000000001</c:v>
                </c:pt>
                <c:pt idx="11653">
                  <c:v>9.6289999999999996</c:v>
                </c:pt>
                <c:pt idx="11654">
                  <c:v>9.6300000000000008</c:v>
                </c:pt>
                <c:pt idx="11655">
                  <c:v>9.6310000000000002</c:v>
                </c:pt>
                <c:pt idx="11656">
                  <c:v>9.6310000000000002</c:v>
                </c:pt>
                <c:pt idx="11657">
                  <c:v>9.6310000000000002</c:v>
                </c:pt>
                <c:pt idx="11658">
                  <c:v>9.6319999999999997</c:v>
                </c:pt>
                <c:pt idx="11659">
                  <c:v>9.6329999999999991</c:v>
                </c:pt>
                <c:pt idx="11660">
                  <c:v>9.6349999999999998</c:v>
                </c:pt>
                <c:pt idx="11661">
                  <c:v>9.6359999999999992</c:v>
                </c:pt>
                <c:pt idx="11662">
                  <c:v>9.6359999999999992</c:v>
                </c:pt>
                <c:pt idx="11663">
                  <c:v>9.6359999999999992</c:v>
                </c:pt>
                <c:pt idx="11664">
                  <c:v>9.6349999999999998</c:v>
                </c:pt>
                <c:pt idx="11665">
                  <c:v>9.6349999999999998</c:v>
                </c:pt>
                <c:pt idx="11666">
                  <c:v>9.6340000000000003</c:v>
                </c:pt>
                <c:pt idx="11667">
                  <c:v>9.6329999999999991</c:v>
                </c:pt>
                <c:pt idx="11668">
                  <c:v>9.6329999999999991</c:v>
                </c:pt>
                <c:pt idx="11669">
                  <c:v>9.6340000000000003</c:v>
                </c:pt>
                <c:pt idx="11670">
                  <c:v>9.6359999999999992</c:v>
                </c:pt>
                <c:pt idx="11671">
                  <c:v>9.6379999999999999</c:v>
                </c:pt>
                <c:pt idx="11672">
                  <c:v>9.6389999999999993</c:v>
                </c:pt>
                <c:pt idx="11673">
                  <c:v>9.6389999999999993</c:v>
                </c:pt>
                <c:pt idx="11674">
                  <c:v>9.6370000000000005</c:v>
                </c:pt>
                <c:pt idx="11675">
                  <c:v>9.6370000000000005</c:v>
                </c:pt>
                <c:pt idx="11676">
                  <c:v>9.6370000000000005</c:v>
                </c:pt>
                <c:pt idx="11677">
                  <c:v>9.6370000000000005</c:v>
                </c:pt>
                <c:pt idx="11678">
                  <c:v>9.6359999999999992</c:v>
                </c:pt>
                <c:pt idx="11679">
                  <c:v>9.6359999999999992</c:v>
                </c:pt>
                <c:pt idx="11680">
                  <c:v>9.6370000000000005</c:v>
                </c:pt>
                <c:pt idx="11681">
                  <c:v>9.6379999999999999</c:v>
                </c:pt>
                <c:pt idx="11682">
                  <c:v>9.64</c:v>
                </c:pt>
                <c:pt idx="11683">
                  <c:v>9.641</c:v>
                </c:pt>
                <c:pt idx="11684">
                  <c:v>9.6419999999999995</c:v>
                </c:pt>
                <c:pt idx="11685">
                  <c:v>9.6430000000000007</c:v>
                </c:pt>
                <c:pt idx="11686">
                  <c:v>9.6440000000000001</c:v>
                </c:pt>
                <c:pt idx="11687">
                  <c:v>9.6440000000000001</c:v>
                </c:pt>
                <c:pt idx="11688">
                  <c:v>9.6430000000000007</c:v>
                </c:pt>
                <c:pt idx="11689">
                  <c:v>9.64</c:v>
                </c:pt>
                <c:pt idx="11690">
                  <c:v>9.6359999999999992</c:v>
                </c:pt>
                <c:pt idx="11691">
                  <c:v>9.6329999999999991</c:v>
                </c:pt>
                <c:pt idx="11692">
                  <c:v>9.6319999999999997</c:v>
                </c:pt>
                <c:pt idx="11693">
                  <c:v>9.6329999999999991</c:v>
                </c:pt>
                <c:pt idx="11694">
                  <c:v>9.6349999999999998</c:v>
                </c:pt>
                <c:pt idx="11695">
                  <c:v>9.6359999999999992</c:v>
                </c:pt>
                <c:pt idx="11696">
                  <c:v>9.6359999999999992</c:v>
                </c:pt>
                <c:pt idx="11697">
                  <c:v>9.6349999999999998</c:v>
                </c:pt>
                <c:pt idx="11698">
                  <c:v>9.6349999999999998</c:v>
                </c:pt>
                <c:pt idx="11699">
                  <c:v>9.6349999999999998</c:v>
                </c:pt>
                <c:pt idx="11700">
                  <c:v>9.6349999999999998</c:v>
                </c:pt>
                <c:pt idx="11701">
                  <c:v>9.6349999999999998</c:v>
                </c:pt>
                <c:pt idx="11702">
                  <c:v>9.6340000000000003</c:v>
                </c:pt>
                <c:pt idx="11703">
                  <c:v>9.6340000000000003</c:v>
                </c:pt>
                <c:pt idx="11704">
                  <c:v>9.6349999999999998</c:v>
                </c:pt>
                <c:pt idx="11705">
                  <c:v>9.6349999999999998</c:v>
                </c:pt>
                <c:pt idx="11706">
                  <c:v>9.6340000000000003</c:v>
                </c:pt>
                <c:pt idx="11707">
                  <c:v>9.6329999999999991</c:v>
                </c:pt>
                <c:pt idx="11708">
                  <c:v>9.6319999999999997</c:v>
                </c:pt>
                <c:pt idx="11709">
                  <c:v>9.6319999999999997</c:v>
                </c:pt>
                <c:pt idx="11710">
                  <c:v>9.6319999999999997</c:v>
                </c:pt>
                <c:pt idx="11711">
                  <c:v>9.6329999999999991</c:v>
                </c:pt>
                <c:pt idx="11712">
                  <c:v>9.6329999999999991</c:v>
                </c:pt>
                <c:pt idx="11713">
                  <c:v>9.6329999999999991</c:v>
                </c:pt>
                <c:pt idx="11714">
                  <c:v>9.6329999999999991</c:v>
                </c:pt>
                <c:pt idx="11715">
                  <c:v>9.6329999999999991</c:v>
                </c:pt>
                <c:pt idx="11716">
                  <c:v>9.6329999999999991</c:v>
                </c:pt>
                <c:pt idx="11717">
                  <c:v>9.6329999999999991</c:v>
                </c:pt>
                <c:pt idx="11718">
                  <c:v>9.6329999999999991</c:v>
                </c:pt>
                <c:pt idx="11719">
                  <c:v>9.6319999999999997</c:v>
                </c:pt>
                <c:pt idx="11720">
                  <c:v>9.6319999999999997</c:v>
                </c:pt>
                <c:pt idx="11721">
                  <c:v>9.6319999999999997</c:v>
                </c:pt>
                <c:pt idx="11722">
                  <c:v>9.6329999999999991</c:v>
                </c:pt>
                <c:pt idx="11723">
                  <c:v>9.6329999999999991</c:v>
                </c:pt>
                <c:pt idx="11724">
                  <c:v>9.6340000000000003</c:v>
                </c:pt>
                <c:pt idx="11725">
                  <c:v>9.6340000000000003</c:v>
                </c:pt>
                <c:pt idx="11726">
                  <c:v>9.6349999999999998</c:v>
                </c:pt>
                <c:pt idx="11727">
                  <c:v>9.6349999999999998</c:v>
                </c:pt>
                <c:pt idx="11728">
                  <c:v>9.6349999999999998</c:v>
                </c:pt>
                <c:pt idx="11729">
                  <c:v>9.6349999999999998</c:v>
                </c:pt>
                <c:pt idx="11730">
                  <c:v>9.6349999999999998</c:v>
                </c:pt>
                <c:pt idx="11731">
                  <c:v>9.6349999999999998</c:v>
                </c:pt>
                <c:pt idx="11732">
                  <c:v>9.6340000000000003</c:v>
                </c:pt>
                <c:pt idx="11733">
                  <c:v>9.6340000000000003</c:v>
                </c:pt>
                <c:pt idx="11734">
                  <c:v>9.6340000000000003</c:v>
                </c:pt>
                <c:pt idx="11735">
                  <c:v>9.6340000000000003</c:v>
                </c:pt>
                <c:pt idx="11736">
                  <c:v>9.6340000000000003</c:v>
                </c:pt>
                <c:pt idx="11737">
                  <c:v>9.6340000000000003</c:v>
                </c:pt>
                <c:pt idx="11738">
                  <c:v>9.6340000000000003</c:v>
                </c:pt>
                <c:pt idx="11739">
                  <c:v>9.6340000000000003</c:v>
                </c:pt>
                <c:pt idx="11740">
                  <c:v>9.6329999999999991</c:v>
                </c:pt>
                <c:pt idx="11741">
                  <c:v>9.6329999999999991</c:v>
                </c:pt>
                <c:pt idx="11742">
                  <c:v>9.6329999999999991</c:v>
                </c:pt>
                <c:pt idx="11743">
                  <c:v>9.6329999999999991</c:v>
                </c:pt>
                <c:pt idx="11744">
                  <c:v>9.6329999999999991</c:v>
                </c:pt>
                <c:pt idx="11745">
                  <c:v>9.6329999999999991</c:v>
                </c:pt>
                <c:pt idx="11746">
                  <c:v>9.6340000000000003</c:v>
                </c:pt>
                <c:pt idx="11747">
                  <c:v>9.6340000000000003</c:v>
                </c:pt>
                <c:pt idx="11748">
                  <c:v>9.6349999999999998</c:v>
                </c:pt>
                <c:pt idx="11749">
                  <c:v>9.6349999999999998</c:v>
                </c:pt>
                <c:pt idx="11750">
                  <c:v>9.6349999999999998</c:v>
                </c:pt>
                <c:pt idx="11751">
                  <c:v>9.6340000000000003</c:v>
                </c:pt>
                <c:pt idx="11752">
                  <c:v>9.6340000000000003</c:v>
                </c:pt>
                <c:pt idx="11753">
                  <c:v>9.6349999999999998</c:v>
                </c:pt>
                <c:pt idx="11754">
                  <c:v>9.6349999999999998</c:v>
                </c:pt>
                <c:pt idx="11755">
                  <c:v>9.6359999999999992</c:v>
                </c:pt>
                <c:pt idx="11756">
                  <c:v>9.6359999999999992</c:v>
                </c:pt>
                <c:pt idx="11757">
                  <c:v>9.6359999999999992</c:v>
                </c:pt>
                <c:pt idx="11758">
                  <c:v>9.6359999999999992</c:v>
                </c:pt>
                <c:pt idx="11759">
                  <c:v>9.6379999999999999</c:v>
                </c:pt>
                <c:pt idx="11760">
                  <c:v>9.64</c:v>
                </c:pt>
                <c:pt idx="11761">
                  <c:v>9.641</c:v>
                </c:pt>
                <c:pt idx="11762">
                  <c:v>9.641</c:v>
                </c:pt>
                <c:pt idx="11763">
                  <c:v>9.64</c:v>
                </c:pt>
                <c:pt idx="11764">
                  <c:v>9.64</c:v>
                </c:pt>
                <c:pt idx="11765">
                  <c:v>9.641</c:v>
                </c:pt>
                <c:pt idx="11766">
                  <c:v>9.6430000000000007</c:v>
                </c:pt>
                <c:pt idx="11767">
                  <c:v>9.6440000000000001</c:v>
                </c:pt>
                <c:pt idx="11768">
                  <c:v>9.6440000000000001</c:v>
                </c:pt>
                <c:pt idx="11769">
                  <c:v>9.6430000000000007</c:v>
                </c:pt>
                <c:pt idx="11770">
                  <c:v>9.641</c:v>
                </c:pt>
                <c:pt idx="11771">
                  <c:v>9.641</c:v>
                </c:pt>
                <c:pt idx="11772">
                  <c:v>9.641</c:v>
                </c:pt>
                <c:pt idx="11773">
                  <c:v>9.641</c:v>
                </c:pt>
                <c:pt idx="11774">
                  <c:v>9.64</c:v>
                </c:pt>
                <c:pt idx="11775">
                  <c:v>9.6389999999999993</c:v>
                </c:pt>
                <c:pt idx="11776">
                  <c:v>9.6379999999999999</c:v>
                </c:pt>
                <c:pt idx="11777">
                  <c:v>9.6389999999999993</c:v>
                </c:pt>
                <c:pt idx="11778">
                  <c:v>9.6389999999999993</c:v>
                </c:pt>
                <c:pt idx="11779">
                  <c:v>9.6389999999999993</c:v>
                </c:pt>
                <c:pt idx="11780">
                  <c:v>9.6370000000000005</c:v>
                </c:pt>
                <c:pt idx="11781">
                  <c:v>9.6349999999999998</c:v>
                </c:pt>
                <c:pt idx="11782">
                  <c:v>9.6329999999999991</c:v>
                </c:pt>
                <c:pt idx="11783">
                  <c:v>9.6329999999999991</c:v>
                </c:pt>
                <c:pt idx="11784">
                  <c:v>9.6340000000000003</c:v>
                </c:pt>
                <c:pt idx="11785">
                  <c:v>9.6329999999999991</c:v>
                </c:pt>
                <c:pt idx="11786">
                  <c:v>9.6319999999999997</c:v>
                </c:pt>
                <c:pt idx="11787">
                  <c:v>9.6310000000000002</c:v>
                </c:pt>
                <c:pt idx="11788">
                  <c:v>9.6310000000000002</c:v>
                </c:pt>
                <c:pt idx="11789">
                  <c:v>9.6319999999999997</c:v>
                </c:pt>
                <c:pt idx="11790">
                  <c:v>9.6329999999999991</c:v>
                </c:pt>
                <c:pt idx="11791">
                  <c:v>9.6340000000000003</c:v>
                </c:pt>
                <c:pt idx="11792">
                  <c:v>9.6340000000000003</c:v>
                </c:pt>
                <c:pt idx="11793">
                  <c:v>9.6349999999999998</c:v>
                </c:pt>
                <c:pt idx="11794">
                  <c:v>9.6349999999999998</c:v>
                </c:pt>
                <c:pt idx="11795">
                  <c:v>9.6349999999999998</c:v>
                </c:pt>
                <c:pt idx="11796">
                  <c:v>9.6340000000000003</c:v>
                </c:pt>
                <c:pt idx="11797">
                  <c:v>9.6340000000000003</c:v>
                </c:pt>
                <c:pt idx="11798">
                  <c:v>9.6349999999999998</c:v>
                </c:pt>
                <c:pt idx="11799">
                  <c:v>9.6349999999999998</c:v>
                </c:pt>
                <c:pt idx="11800">
                  <c:v>9.6359999999999992</c:v>
                </c:pt>
                <c:pt idx="11801">
                  <c:v>9.6370000000000005</c:v>
                </c:pt>
                <c:pt idx="11802">
                  <c:v>9.6370000000000005</c:v>
                </c:pt>
                <c:pt idx="11803">
                  <c:v>9.6370000000000005</c:v>
                </c:pt>
                <c:pt idx="11804">
                  <c:v>9.6370000000000005</c:v>
                </c:pt>
                <c:pt idx="11805">
                  <c:v>9.6370000000000005</c:v>
                </c:pt>
                <c:pt idx="11806">
                  <c:v>9.6379999999999999</c:v>
                </c:pt>
                <c:pt idx="11807">
                  <c:v>9.6389999999999993</c:v>
                </c:pt>
                <c:pt idx="11808">
                  <c:v>9.6389999999999993</c:v>
                </c:pt>
                <c:pt idx="11809">
                  <c:v>9.6389999999999993</c:v>
                </c:pt>
                <c:pt idx="11810">
                  <c:v>9.6389999999999993</c:v>
                </c:pt>
                <c:pt idx="11811">
                  <c:v>9.6389999999999993</c:v>
                </c:pt>
                <c:pt idx="11812">
                  <c:v>9.6389999999999993</c:v>
                </c:pt>
                <c:pt idx="11813">
                  <c:v>9.6389999999999993</c:v>
                </c:pt>
                <c:pt idx="11814">
                  <c:v>9.6379999999999999</c:v>
                </c:pt>
                <c:pt idx="11815">
                  <c:v>9.6379999999999999</c:v>
                </c:pt>
                <c:pt idx="11816">
                  <c:v>9.6379999999999999</c:v>
                </c:pt>
                <c:pt idx="11817">
                  <c:v>9.6379999999999999</c:v>
                </c:pt>
                <c:pt idx="11818">
                  <c:v>9.6370000000000005</c:v>
                </c:pt>
                <c:pt idx="11819">
                  <c:v>9.6370000000000005</c:v>
                </c:pt>
                <c:pt idx="11820">
                  <c:v>9.6359999999999992</c:v>
                </c:pt>
                <c:pt idx="11821">
                  <c:v>9.6359999999999992</c:v>
                </c:pt>
                <c:pt idx="11822">
                  <c:v>9.6349999999999998</c:v>
                </c:pt>
                <c:pt idx="11823">
                  <c:v>9.6359999999999992</c:v>
                </c:pt>
                <c:pt idx="11824">
                  <c:v>9.6359999999999992</c:v>
                </c:pt>
                <c:pt idx="11825">
                  <c:v>9.6349999999999998</c:v>
                </c:pt>
                <c:pt idx="11826">
                  <c:v>9.6349999999999998</c:v>
                </c:pt>
                <c:pt idx="11827">
                  <c:v>9.6349999999999998</c:v>
                </c:pt>
                <c:pt idx="11828">
                  <c:v>9.6359999999999992</c:v>
                </c:pt>
                <c:pt idx="11829">
                  <c:v>9.6349999999999998</c:v>
                </c:pt>
                <c:pt idx="11830">
                  <c:v>9.6340000000000003</c:v>
                </c:pt>
                <c:pt idx="11831">
                  <c:v>9.6319999999999997</c:v>
                </c:pt>
                <c:pt idx="11832">
                  <c:v>9.6319999999999997</c:v>
                </c:pt>
                <c:pt idx="11833">
                  <c:v>9.6319999999999997</c:v>
                </c:pt>
                <c:pt idx="11834">
                  <c:v>9.6340000000000003</c:v>
                </c:pt>
                <c:pt idx="11835">
                  <c:v>9.6349999999999998</c:v>
                </c:pt>
                <c:pt idx="11836">
                  <c:v>9.6349999999999998</c:v>
                </c:pt>
                <c:pt idx="11837">
                  <c:v>9.6349999999999998</c:v>
                </c:pt>
                <c:pt idx="11838">
                  <c:v>9.6349999999999998</c:v>
                </c:pt>
                <c:pt idx="11839">
                  <c:v>9.6349999999999998</c:v>
                </c:pt>
                <c:pt idx="11840">
                  <c:v>9.6349999999999998</c:v>
                </c:pt>
                <c:pt idx="11841">
                  <c:v>9.6349999999999998</c:v>
                </c:pt>
                <c:pt idx="11842">
                  <c:v>9.6340000000000003</c:v>
                </c:pt>
                <c:pt idx="11843">
                  <c:v>9.6340000000000003</c:v>
                </c:pt>
                <c:pt idx="11844">
                  <c:v>9.6340000000000003</c:v>
                </c:pt>
                <c:pt idx="11845">
                  <c:v>9.6340000000000003</c:v>
                </c:pt>
                <c:pt idx="11846">
                  <c:v>9.6340000000000003</c:v>
                </c:pt>
                <c:pt idx="11847">
                  <c:v>9.6329999999999991</c:v>
                </c:pt>
                <c:pt idx="11848">
                  <c:v>9.6319999999999997</c:v>
                </c:pt>
                <c:pt idx="11849">
                  <c:v>9.6329999999999991</c:v>
                </c:pt>
                <c:pt idx="11850">
                  <c:v>9.6329999999999991</c:v>
                </c:pt>
                <c:pt idx="11851">
                  <c:v>9.6340000000000003</c:v>
                </c:pt>
                <c:pt idx="11852">
                  <c:v>9.6349999999999998</c:v>
                </c:pt>
                <c:pt idx="11853">
                  <c:v>9.6349999999999998</c:v>
                </c:pt>
                <c:pt idx="11854">
                  <c:v>9.6340000000000003</c:v>
                </c:pt>
                <c:pt idx="11855">
                  <c:v>9.6340000000000003</c:v>
                </c:pt>
                <c:pt idx="11856">
                  <c:v>9.6349999999999998</c:v>
                </c:pt>
                <c:pt idx="11857">
                  <c:v>9.6349999999999998</c:v>
                </c:pt>
                <c:pt idx="11858">
                  <c:v>9.6340000000000003</c:v>
                </c:pt>
                <c:pt idx="11859">
                  <c:v>9.6340000000000003</c:v>
                </c:pt>
                <c:pt idx="11860">
                  <c:v>9.6340000000000003</c:v>
                </c:pt>
                <c:pt idx="11861">
                  <c:v>9.6329999999999991</c:v>
                </c:pt>
                <c:pt idx="11862">
                  <c:v>9.6329999999999991</c:v>
                </c:pt>
                <c:pt idx="11863">
                  <c:v>9.6329999999999991</c:v>
                </c:pt>
                <c:pt idx="11864">
                  <c:v>9.6329999999999991</c:v>
                </c:pt>
                <c:pt idx="11865">
                  <c:v>9.6329999999999991</c:v>
                </c:pt>
                <c:pt idx="11866">
                  <c:v>9.6329999999999991</c:v>
                </c:pt>
                <c:pt idx="11867">
                  <c:v>9.6329999999999991</c:v>
                </c:pt>
                <c:pt idx="11868">
                  <c:v>9.6319999999999997</c:v>
                </c:pt>
                <c:pt idx="11869">
                  <c:v>9.6310000000000002</c:v>
                </c:pt>
                <c:pt idx="11870">
                  <c:v>9.6310000000000002</c:v>
                </c:pt>
                <c:pt idx="11871">
                  <c:v>9.6310000000000002</c:v>
                </c:pt>
                <c:pt idx="11872">
                  <c:v>9.6300000000000008</c:v>
                </c:pt>
                <c:pt idx="11873">
                  <c:v>9.6300000000000008</c:v>
                </c:pt>
                <c:pt idx="11874">
                  <c:v>9.6300000000000008</c:v>
                </c:pt>
                <c:pt idx="11875">
                  <c:v>9.6300000000000008</c:v>
                </c:pt>
                <c:pt idx="11876">
                  <c:v>9.6300000000000008</c:v>
                </c:pt>
                <c:pt idx="11877">
                  <c:v>9.6310000000000002</c:v>
                </c:pt>
                <c:pt idx="11878">
                  <c:v>9.6319999999999997</c:v>
                </c:pt>
                <c:pt idx="11879">
                  <c:v>9.6329999999999991</c:v>
                </c:pt>
                <c:pt idx="11880">
                  <c:v>9.6329999999999991</c:v>
                </c:pt>
                <c:pt idx="11881">
                  <c:v>9.6340000000000003</c:v>
                </c:pt>
                <c:pt idx="11882">
                  <c:v>9.6349999999999998</c:v>
                </c:pt>
                <c:pt idx="11883">
                  <c:v>9.6370000000000005</c:v>
                </c:pt>
                <c:pt idx="11884">
                  <c:v>9.6370000000000005</c:v>
                </c:pt>
                <c:pt idx="11885">
                  <c:v>9.6370000000000005</c:v>
                </c:pt>
                <c:pt idx="11886">
                  <c:v>9.6359999999999992</c:v>
                </c:pt>
                <c:pt idx="11887">
                  <c:v>9.6349999999999998</c:v>
                </c:pt>
                <c:pt idx="11888">
                  <c:v>9.6349999999999998</c:v>
                </c:pt>
                <c:pt idx="11889">
                  <c:v>9.6379999999999999</c:v>
                </c:pt>
                <c:pt idx="11890">
                  <c:v>9.641</c:v>
                </c:pt>
                <c:pt idx="11891">
                  <c:v>9.6430000000000007</c:v>
                </c:pt>
                <c:pt idx="11892">
                  <c:v>9.6430000000000007</c:v>
                </c:pt>
                <c:pt idx="11893">
                  <c:v>9.641</c:v>
                </c:pt>
                <c:pt idx="11894">
                  <c:v>9.641</c:v>
                </c:pt>
                <c:pt idx="11895">
                  <c:v>9.641</c:v>
                </c:pt>
                <c:pt idx="11896">
                  <c:v>9.6419999999999995</c:v>
                </c:pt>
                <c:pt idx="11897">
                  <c:v>9.6430000000000007</c:v>
                </c:pt>
                <c:pt idx="11898">
                  <c:v>9.6430000000000007</c:v>
                </c:pt>
                <c:pt idx="11899">
                  <c:v>9.6419999999999995</c:v>
                </c:pt>
                <c:pt idx="11900">
                  <c:v>9.641</c:v>
                </c:pt>
                <c:pt idx="11901">
                  <c:v>9.641</c:v>
                </c:pt>
                <c:pt idx="11902">
                  <c:v>9.641</c:v>
                </c:pt>
                <c:pt idx="11903">
                  <c:v>9.64</c:v>
                </c:pt>
                <c:pt idx="11904">
                  <c:v>9.6379999999999999</c:v>
                </c:pt>
                <c:pt idx="11905">
                  <c:v>9.6370000000000005</c:v>
                </c:pt>
                <c:pt idx="11906">
                  <c:v>9.6359999999999992</c:v>
                </c:pt>
                <c:pt idx="11907">
                  <c:v>9.6359999999999992</c:v>
                </c:pt>
                <c:pt idx="11908">
                  <c:v>9.6359999999999992</c:v>
                </c:pt>
                <c:pt idx="11909">
                  <c:v>9.6359999999999992</c:v>
                </c:pt>
                <c:pt idx="11910">
                  <c:v>9.6359999999999992</c:v>
                </c:pt>
                <c:pt idx="11911">
                  <c:v>9.6349999999999998</c:v>
                </c:pt>
                <c:pt idx="11912">
                  <c:v>9.6349999999999998</c:v>
                </c:pt>
                <c:pt idx="11913">
                  <c:v>9.6340000000000003</c:v>
                </c:pt>
                <c:pt idx="11914">
                  <c:v>9.6329999999999991</c:v>
                </c:pt>
                <c:pt idx="11915">
                  <c:v>9.6310000000000002</c:v>
                </c:pt>
                <c:pt idx="11916">
                  <c:v>9.6289999999999996</c:v>
                </c:pt>
                <c:pt idx="11917">
                  <c:v>9.6270000000000007</c:v>
                </c:pt>
                <c:pt idx="11918">
                  <c:v>9.6280000000000001</c:v>
                </c:pt>
                <c:pt idx="11919">
                  <c:v>9.6300000000000008</c:v>
                </c:pt>
                <c:pt idx="11920">
                  <c:v>9.6319999999999997</c:v>
                </c:pt>
                <c:pt idx="11921">
                  <c:v>9.6319999999999997</c:v>
                </c:pt>
                <c:pt idx="11922">
                  <c:v>9.6300000000000008</c:v>
                </c:pt>
                <c:pt idx="11923">
                  <c:v>9.6289999999999996</c:v>
                </c:pt>
                <c:pt idx="11924">
                  <c:v>9.6300000000000008</c:v>
                </c:pt>
                <c:pt idx="11925">
                  <c:v>9.6300000000000008</c:v>
                </c:pt>
                <c:pt idx="11926">
                  <c:v>9.6300000000000008</c:v>
                </c:pt>
                <c:pt idx="11927">
                  <c:v>9.6300000000000008</c:v>
                </c:pt>
                <c:pt idx="11928">
                  <c:v>9.6300000000000008</c:v>
                </c:pt>
                <c:pt idx="11929">
                  <c:v>9.6310000000000002</c:v>
                </c:pt>
                <c:pt idx="11930">
                  <c:v>9.6319999999999997</c:v>
                </c:pt>
                <c:pt idx="11931">
                  <c:v>9.6319999999999997</c:v>
                </c:pt>
                <c:pt idx="11932">
                  <c:v>9.6329999999999991</c:v>
                </c:pt>
                <c:pt idx="11933">
                  <c:v>9.6319999999999997</c:v>
                </c:pt>
                <c:pt idx="11934">
                  <c:v>9.6319999999999997</c:v>
                </c:pt>
                <c:pt idx="11935">
                  <c:v>9.6319999999999997</c:v>
                </c:pt>
                <c:pt idx="11936">
                  <c:v>9.6329999999999991</c:v>
                </c:pt>
                <c:pt idx="11937">
                  <c:v>9.6340000000000003</c:v>
                </c:pt>
                <c:pt idx="11938">
                  <c:v>9.6340000000000003</c:v>
                </c:pt>
                <c:pt idx="11939">
                  <c:v>9.6340000000000003</c:v>
                </c:pt>
                <c:pt idx="11940">
                  <c:v>9.6340000000000003</c:v>
                </c:pt>
                <c:pt idx="11941">
                  <c:v>9.6349999999999998</c:v>
                </c:pt>
                <c:pt idx="11942">
                  <c:v>9.6349999999999998</c:v>
                </c:pt>
                <c:pt idx="11943">
                  <c:v>9.6359999999999992</c:v>
                </c:pt>
                <c:pt idx="11944">
                  <c:v>9.6359999999999992</c:v>
                </c:pt>
                <c:pt idx="11945">
                  <c:v>9.6359999999999992</c:v>
                </c:pt>
                <c:pt idx="11946">
                  <c:v>9.6359999999999992</c:v>
                </c:pt>
                <c:pt idx="11947">
                  <c:v>9.6370000000000005</c:v>
                </c:pt>
                <c:pt idx="11948">
                  <c:v>9.6370000000000005</c:v>
                </c:pt>
                <c:pt idx="11949">
                  <c:v>9.6370000000000005</c:v>
                </c:pt>
                <c:pt idx="11950">
                  <c:v>9.6379999999999999</c:v>
                </c:pt>
                <c:pt idx="11951">
                  <c:v>9.6389999999999993</c:v>
                </c:pt>
                <c:pt idx="11952">
                  <c:v>9.64</c:v>
                </c:pt>
                <c:pt idx="11953">
                  <c:v>9.64</c:v>
                </c:pt>
                <c:pt idx="11954">
                  <c:v>9.641</c:v>
                </c:pt>
                <c:pt idx="11955">
                  <c:v>9.641</c:v>
                </c:pt>
                <c:pt idx="11956">
                  <c:v>9.6419999999999995</c:v>
                </c:pt>
                <c:pt idx="11957">
                  <c:v>9.6419999999999995</c:v>
                </c:pt>
                <c:pt idx="11958">
                  <c:v>9.6430000000000007</c:v>
                </c:pt>
                <c:pt idx="11959">
                  <c:v>9.6440000000000001</c:v>
                </c:pt>
                <c:pt idx="11960">
                  <c:v>9.6449999999999996</c:v>
                </c:pt>
                <c:pt idx="11961">
                  <c:v>9.6449999999999996</c:v>
                </c:pt>
                <c:pt idx="11962">
                  <c:v>9.6449999999999996</c:v>
                </c:pt>
                <c:pt idx="11963">
                  <c:v>9.6460000000000008</c:v>
                </c:pt>
                <c:pt idx="11964">
                  <c:v>9.6460000000000008</c:v>
                </c:pt>
                <c:pt idx="11965">
                  <c:v>9.6449999999999996</c:v>
                </c:pt>
                <c:pt idx="11966">
                  <c:v>9.6440000000000001</c:v>
                </c:pt>
                <c:pt idx="11967">
                  <c:v>9.6430000000000007</c:v>
                </c:pt>
                <c:pt idx="11968">
                  <c:v>9.6419999999999995</c:v>
                </c:pt>
                <c:pt idx="11969">
                  <c:v>9.641</c:v>
                </c:pt>
                <c:pt idx="11970">
                  <c:v>9.64</c:v>
                </c:pt>
                <c:pt idx="11971">
                  <c:v>9.64</c:v>
                </c:pt>
                <c:pt idx="11972">
                  <c:v>9.641</c:v>
                </c:pt>
                <c:pt idx="11973">
                  <c:v>9.6419999999999995</c:v>
                </c:pt>
                <c:pt idx="11974">
                  <c:v>9.6419999999999995</c:v>
                </c:pt>
                <c:pt idx="11975">
                  <c:v>9.641</c:v>
                </c:pt>
                <c:pt idx="11976">
                  <c:v>9.64</c:v>
                </c:pt>
                <c:pt idx="11977">
                  <c:v>9.64</c:v>
                </c:pt>
                <c:pt idx="11978">
                  <c:v>9.64</c:v>
                </c:pt>
                <c:pt idx="11979">
                  <c:v>9.64</c:v>
                </c:pt>
                <c:pt idx="11980">
                  <c:v>9.64</c:v>
                </c:pt>
                <c:pt idx="11981">
                  <c:v>9.6389999999999993</c:v>
                </c:pt>
                <c:pt idx="11982">
                  <c:v>9.6389999999999993</c:v>
                </c:pt>
                <c:pt idx="11983">
                  <c:v>9.6389999999999993</c:v>
                </c:pt>
                <c:pt idx="11984">
                  <c:v>9.6389999999999993</c:v>
                </c:pt>
                <c:pt idx="11985">
                  <c:v>9.6389999999999993</c:v>
                </c:pt>
                <c:pt idx="11986">
                  <c:v>9.6379999999999999</c:v>
                </c:pt>
                <c:pt idx="11987">
                  <c:v>9.6379999999999999</c:v>
                </c:pt>
                <c:pt idx="11988">
                  <c:v>9.6379999999999999</c:v>
                </c:pt>
                <c:pt idx="11989">
                  <c:v>9.6379999999999999</c:v>
                </c:pt>
                <c:pt idx="11990">
                  <c:v>9.6379999999999999</c:v>
                </c:pt>
                <c:pt idx="11991">
                  <c:v>9.6379999999999999</c:v>
                </c:pt>
                <c:pt idx="11992">
                  <c:v>9.6370000000000005</c:v>
                </c:pt>
                <c:pt idx="11993">
                  <c:v>9.6359999999999992</c:v>
                </c:pt>
                <c:pt idx="11994">
                  <c:v>9.6370000000000005</c:v>
                </c:pt>
                <c:pt idx="11995">
                  <c:v>9.6379999999999999</c:v>
                </c:pt>
                <c:pt idx="11996">
                  <c:v>9.6389999999999993</c:v>
                </c:pt>
                <c:pt idx="11997">
                  <c:v>9.6389999999999993</c:v>
                </c:pt>
                <c:pt idx="11998">
                  <c:v>9.6389999999999993</c:v>
                </c:pt>
                <c:pt idx="11999">
                  <c:v>9.6379999999999999</c:v>
                </c:pt>
                <c:pt idx="12000">
                  <c:v>9.6379999999999999</c:v>
                </c:pt>
                <c:pt idx="12001">
                  <c:v>9.6379999999999999</c:v>
                </c:pt>
                <c:pt idx="12002">
                  <c:v>9.6379999999999999</c:v>
                </c:pt>
                <c:pt idx="12003">
                  <c:v>9.6370000000000005</c:v>
                </c:pt>
                <c:pt idx="12004">
                  <c:v>9.6359999999999992</c:v>
                </c:pt>
                <c:pt idx="12005">
                  <c:v>9.6349999999999998</c:v>
                </c:pt>
                <c:pt idx="12006">
                  <c:v>9.6349999999999998</c:v>
                </c:pt>
                <c:pt idx="12007">
                  <c:v>9.6349999999999998</c:v>
                </c:pt>
                <c:pt idx="12008">
                  <c:v>9.6349999999999998</c:v>
                </c:pt>
                <c:pt idx="12009">
                  <c:v>9.6359999999999992</c:v>
                </c:pt>
                <c:pt idx="12010">
                  <c:v>9.6359999999999992</c:v>
                </c:pt>
                <c:pt idx="12011">
                  <c:v>9.6359999999999992</c:v>
                </c:pt>
                <c:pt idx="12012">
                  <c:v>9.6359999999999992</c:v>
                </c:pt>
                <c:pt idx="12013">
                  <c:v>9.6349999999999998</c:v>
                </c:pt>
                <c:pt idx="12014">
                  <c:v>9.6349999999999998</c:v>
                </c:pt>
                <c:pt idx="12015">
                  <c:v>9.6349999999999998</c:v>
                </c:pt>
                <c:pt idx="12016">
                  <c:v>9.6359999999999992</c:v>
                </c:pt>
                <c:pt idx="12017">
                  <c:v>9.6370000000000005</c:v>
                </c:pt>
                <c:pt idx="12018">
                  <c:v>9.6379999999999999</c:v>
                </c:pt>
                <c:pt idx="12019">
                  <c:v>9.6389999999999993</c:v>
                </c:pt>
                <c:pt idx="12020">
                  <c:v>9.6379999999999999</c:v>
                </c:pt>
                <c:pt idx="12021">
                  <c:v>9.6379999999999999</c:v>
                </c:pt>
                <c:pt idx="12022">
                  <c:v>9.6370000000000005</c:v>
                </c:pt>
                <c:pt idx="12023">
                  <c:v>9.6370000000000005</c:v>
                </c:pt>
                <c:pt idx="12024">
                  <c:v>9.6370000000000005</c:v>
                </c:pt>
                <c:pt idx="12025">
                  <c:v>9.6379999999999999</c:v>
                </c:pt>
                <c:pt idx="12026">
                  <c:v>9.6389999999999993</c:v>
                </c:pt>
                <c:pt idx="12027">
                  <c:v>9.6389999999999993</c:v>
                </c:pt>
                <c:pt idx="12028">
                  <c:v>9.6389999999999993</c:v>
                </c:pt>
                <c:pt idx="12029">
                  <c:v>9.6379999999999999</c:v>
                </c:pt>
                <c:pt idx="12030">
                  <c:v>9.6379999999999999</c:v>
                </c:pt>
                <c:pt idx="12031">
                  <c:v>9.6370000000000005</c:v>
                </c:pt>
                <c:pt idx="12032">
                  <c:v>9.6370000000000005</c:v>
                </c:pt>
                <c:pt idx="12033">
                  <c:v>9.6370000000000005</c:v>
                </c:pt>
                <c:pt idx="12034">
                  <c:v>9.6370000000000005</c:v>
                </c:pt>
                <c:pt idx="12035">
                  <c:v>9.6370000000000005</c:v>
                </c:pt>
                <c:pt idx="12036">
                  <c:v>9.6370000000000005</c:v>
                </c:pt>
                <c:pt idx="12037">
                  <c:v>9.6359999999999992</c:v>
                </c:pt>
                <c:pt idx="12038">
                  <c:v>9.6359999999999992</c:v>
                </c:pt>
                <c:pt idx="12039">
                  <c:v>9.6349999999999998</c:v>
                </c:pt>
                <c:pt idx="12040">
                  <c:v>9.6340000000000003</c:v>
                </c:pt>
                <c:pt idx="12041">
                  <c:v>9.6329999999999991</c:v>
                </c:pt>
                <c:pt idx="12042">
                  <c:v>9.6319999999999997</c:v>
                </c:pt>
                <c:pt idx="12043">
                  <c:v>9.6310000000000002</c:v>
                </c:pt>
                <c:pt idx="12044">
                  <c:v>9.6289999999999996</c:v>
                </c:pt>
                <c:pt idx="12045">
                  <c:v>9.6280000000000001</c:v>
                </c:pt>
                <c:pt idx="12046">
                  <c:v>9.6270000000000007</c:v>
                </c:pt>
                <c:pt idx="12047">
                  <c:v>9.6259999999999994</c:v>
                </c:pt>
                <c:pt idx="12048">
                  <c:v>9.6259999999999994</c:v>
                </c:pt>
                <c:pt idx="12049">
                  <c:v>9.625</c:v>
                </c:pt>
                <c:pt idx="12050">
                  <c:v>9.625</c:v>
                </c:pt>
                <c:pt idx="12051">
                  <c:v>9.625</c:v>
                </c:pt>
                <c:pt idx="12052">
                  <c:v>9.625</c:v>
                </c:pt>
                <c:pt idx="12053">
                  <c:v>9.625</c:v>
                </c:pt>
                <c:pt idx="12054">
                  <c:v>9.6259999999999994</c:v>
                </c:pt>
                <c:pt idx="12055">
                  <c:v>9.6259999999999994</c:v>
                </c:pt>
                <c:pt idx="12056">
                  <c:v>9.6259999999999994</c:v>
                </c:pt>
                <c:pt idx="12057">
                  <c:v>9.625</c:v>
                </c:pt>
                <c:pt idx="12058">
                  <c:v>9.6240000000000006</c:v>
                </c:pt>
                <c:pt idx="12059">
                  <c:v>9.6240000000000006</c:v>
                </c:pt>
                <c:pt idx="12060">
                  <c:v>9.625</c:v>
                </c:pt>
                <c:pt idx="12061">
                  <c:v>9.625</c:v>
                </c:pt>
                <c:pt idx="12062">
                  <c:v>9.625</c:v>
                </c:pt>
                <c:pt idx="12063">
                  <c:v>9.625</c:v>
                </c:pt>
                <c:pt idx="12064">
                  <c:v>9.625</c:v>
                </c:pt>
                <c:pt idx="12065">
                  <c:v>9.625</c:v>
                </c:pt>
                <c:pt idx="12066">
                  <c:v>9.625</c:v>
                </c:pt>
                <c:pt idx="12067">
                  <c:v>9.625</c:v>
                </c:pt>
                <c:pt idx="12068">
                  <c:v>9.6259999999999994</c:v>
                </c:pt>
                <c:pt idx="12069">
                  <c:v>9.6259999999999994</c:v>
                </c:pt>
                <c:pt idx="12070">
                  <c:v>9.6259999999999994</c:v>
                </c:pt>
                <c:pt idx="12071">
                  <c:v>9.6259999999999994</c:v>
                </c:pt>
                <c:pt idx="12072">
                  <c:v>9.625</c:v>
                </c:pt>
                <c:pt idx="12073">
                  <c:v>9.625</c:v>
                </c:pt>
                <c:pt idx="12074">
                  <c:v>9.6240000000000006</c:v>
                </c:pt>
                <c:pt idx="12075">
                  <c:v>9.6240000000000006</c:v>
                </c:pt>
                <c:pt idx="12076">
                  <c:v>9.625</c:v>
                </c:pt>
                <c:pt idx="12077">
                  <c:v>9.625</c:v>
                </c:pt>
                <c:pt idx="12078">
                  <c:v>9.6259999999999994</c:v>
                </c:pt>
                <c:pt idx="12079">
                  <c:v>9.6259999999999994</c:v>
                </c:pt>
                <c:pt idx="12080">
                  <c:v>9.6259999999999994</c:v>
                </c:pt>
                <c:pt idx="12081">
                  <c:v>9.625</c:v>
                </c:pt>
                <c:pt idx="12082">
                  <c:v>9.625</c:v>
                </c:pt>
                <c:pt idx="12083">
                  <c:v>9.625</c:v>
                </c:pt>
                <c:pt idx="12084">
                  <c:v>9.6259999999999994</c:v>
                </c:pt>
                <c:pt idx="12085">
                  <c:v>9.6259999999999994</c:v>
                </c:pt>
                <c:pt idx="12086">
                  <c:v>9.6259999999999994</c:v>
                </c:pt>
                <c:pt idx="12087">
                  <c:v>9.6259999999999994</c:v>
                </c:pt>
                <c:pt idx="12088">
                  <c:v>9.625</c:v>
                </c:pt>
                <c:pt idx="12089">
                  <c:v>9.625</c:v>
                </c:pt>
                <c:pt idx="12090">
                  <c:v>9.6240000000000006</c:v>
                </c:pt>
                <c:pt idx="12091">
                  <c:v>9.625</c:v>
                </c:pt>
                <c:pt idx="12092">
                  <c:v>9.625</c:v>
                </c:pt>
                <c:pt idx="12093">
                  <c:v>9.625</c:v>
                </c:pt>
                <c:pt idx="12094">
                  <c:v>9.625</c:v>
                </c:pt>
                <c:pt idx="12095">
                  <c:v>9.625</c:v>
                </c:pt>
                <c:pt idx="12096">
                  <c:v>9.625</c:v>
                </c:pt>
                <c:pt idx="12097">
                  <c:v>9.625</c:v>
                </c:pt>
                <c:pt idx="12098">
                  <c:v>9.625</c:v>
                </c:pt>
                <c:pt idx="12099">
                  <c:v>9.6240000000000006</c:v>
                </c:pt>
                <c:pt idx="12100">
                  <c:v>9.6240000000000006</c:v>
                </c:pt>
                <c:pt idx="12101">
                  <c:v>9.6229999999999993</c:v>
                </c:pt>
                <c:pt idx="12102">
                  <c:v>9.6229999999999993</c:v>
                </c:pt>
                <c:pt idx="12103">
                  <c:v>9.6229999999999993</c:v>
                </c:pt>
                <c:pt idx="12104">
                  <c:v>9.6229999999999993</c:v>
                </c:pt>
                <c:pt idx="12105">
                  <c:v>9.6219999999999999</c:v>
                </c:pt>
                <c:pt idx="12106">
                  <c:v>9.6219999999999999</c:v>
                </c:pt>
                <c:pt idx="12107">
                  <c:v>9.6210000000000004</c:v>
                </c:pt>
                <c:pt idx="12108">
                  <c:v>9.6210000000000004</c:v>
                </c:pt>
                <c:pt idx="12109">
                  <c:v>9.6199999999999992</c:v>
                </c:pt>
                <c:pt idx="12110">
                  <c:v>9.6199999999999992</c:v>
                </c:pt>
                <c:pt idx="12111">
                  <c:v>9.6199999999999992</c:v>
                </c:pt>
                <c:pt idx="12112">
                  <c:v>9.6199999999999992</c:v>
                </c:pt>
                <c:pt idx="12113">
                  <c:v>9.6210000000000004</c:v>
                </c:pt>
                <c:pt idx="12114">
                  <c:v>9.6199999999999992</c:v>
                </c:pt>
                <c:pt idx="12115">
                  <c:v>9.6189999999999998</c:v>
                </c:pt>
                <c:pt idx="12116">
                  <c:v>9.6189999999999998</c:v>
                </c:pt>
                <c:pt idx="12117">
                  <c:v>9.6189999999999998</c:v>
                </c:pt>
                <c:pt idx="12118">
                  <c:v>9.6199999999999992</c:v>
                </c:pt>
                <c:pt idx="12119">
                  <c:v>9.6199999999999992</c:v>
                </c:pt>
                <c:pt idx="12120">
                  <c:v>9.6199999999999992</c:v>
                </c:pt>
                <c:pt idx="12121">
                  <c:v>9.6199999999999992</c:v>
                </c:pt>
                <c:pt idx="12122">
                  <c:v>9.6199999999999992</c:v>
                </c:pt>
                <c:pt idx="12123">
                  <c:v>9.6210000000000004</c:v>
                </c:pt>
                <c:pt idx="12124">
                  <c:v>9.6219999999999999</c:v>
                </c:pt>
                <c:pt idx="12125">
                  <c:v>9.6229999999999993</c:v>
                </c:pt>
                <c:pt idx="12126">
                  <c:v>9.6229999999999993</c:v>
                </c:pt>
                <c:pt idx="12127">
                  <c:v>9.6240000000000006</c:v>
                </c:pt>
                <c:pt idx="12128">
                  <c:v>9.625</c:v>
                </c:pt>
                <c:pt idx="12129">
                  <c:v>9.6259999999999994</c:v>
                </c:pt>
                <c:pt idx="12130">
                  <c:v>9.6270000000000007</c:v>
                </c:pt>
                <c:pt idx="12131">
                  <c:v>9.6270000000000007</c:v>
                </c:pt>
                <c:pt idx="12132">
                  <c:v>9.6270000000000007</c:v>
                </c:pt>
                <c:pt idx="12133">
                  <c:v>9.6270000000000007</c:v>
                </c:pt>
                <c:pt idx="12134">
                  <c:v>9.6270000000000007</c:v>
                </c:pt>
                <c:pt idx="12135">
                  <c:v>9.6270000000000007</c:v>
                </c:pt>
                <c:pt idx="12136">
                  <c:v>9.6280000000000001</c:v>
                </c:pt>
                <c:pt idx="12137">
                  <c:v>9.6280000000000001</c:v>
                </c:pt>
                <c:pt idx="12138">
                  <c:v>9.6289999999999996</c:v>
                </c:pt>
                <c:pt idx="12139">
                  <c:v>9.6289999999999996</c:v>
                </c:pt>
                <c:pt idx="12140">
                  <c:v>9.6289999999999996</c:v>
                </c:pt>
                <c:pt idx="12141">
                  <c:v>9.6289999999999996</c:v>
                </c:pt>
                <c:pt idx="12142">
                  <c:v>9.6280000000000001</c:v>
                </c:pt>
                <c:pt idx="12143">
                  <c:v>9.6270000000000007</c:v>
                </c:pt>
                <c:pt idx="12144">
                  <c:v>9.6270000000000007</c:v>
                </c:pt>
                <c:pt idx="12145">
                  <c:v>9.6270000000000007</c:v>
                </c:pt>
                <c:pt idx="12146">
                  <c:v>9.6270000000000007</c:v>
                </c:pt>
                <c:pt idx="12147">
                  <c:v>9.6280000000000001</c:v>
                </c:pt>
                <c:pt idx="12148">
                  <c:v>9.6289999999999996</c:v>
                </c:pt>
                <c:pt idx="12149">
                  <c:v>9.6300000000000008</c:v>
                </c:pt>
                <c:pt idx="12150">
                  <c:v>9.6300000000000008</c:v>
                </c:pt>
                <c:pt idx="12151">
                  <c:v>9.6310000000000002</c:v>
                </c:pt>
                <c:pt idx="12152">
                  <c:v>9.6300000000000008</c:v>
                </c:pt>
                <c:pt idx="12153">
                  <c:v>9.6289999999999996</c:v>
                </c:pt>
                <c:pt idx="12154">
                  <c:v>9.6289999999999996</c:v>
                </c:pt>
                <c:pt idx="12155">
                  <c:v>9.6300000000000008</c:v>
                </c:pt>
                <c:pt idx="12156">
                  <c:v>9.6310000000000002</c:v>
                </c:pt>
                <c:pt idx="12157">
                  <c:v>9.6329999999999991</c:v>
                </c:pt>
                <c:pt idx="12158">
                  <c:v>9.6329999999999991</c:v>
                </c:pt>
                <c:pt idx="12159">
                  <c:v>9.6329999999999991</c:v>
                </c:pt>
                <c:pt idx="12160">
                  <c:v>9.6329999999999991</c:v>
                </c:pt>
                <c:pt idx="12161">
                  <c:v>9.6329999999999991</c:v>
                </c:pt>
                <c:pt idx="12162">
                  <c:v>9.6340000000000003</c:v>
                </c:pt>
                <c:pt idx="12163">
                  <c:v>9.6340000000000003</c:v>
                </c:pt>
                <c:pt idx="12164">
                  <c:v>9.6340000000000003</c:v>
                </c:pt>
                <c:pt idx="12165">
                  <c:v>9.6340000000000003</c:v>
                </c:pt>
                <c:pt idx="12166">
                  <c:v>9.6340000000000003</c:v>
                </c:pt>
                <c:pt idx="12167">
                  <c:v>9.6340000000000003</c:v>
                </c:pt>
                <c:pt idx="12168">
                  <c:v>9.6340000000000003</c:v>
                </c:pt>
                <c:pt idx="12169">
                  <c:v>9.6340000000000003</c:v>
                </c:pt>
                <c:pt idx="12170">
                  <c:v>9.6340000000000003</c:v>
                </c:pt>
                <c:pt idx="12171">
                  <c:v>9.6340000000000003</c:v>
                </c:pt>
                <c:pt idx="12172">
                  <c:v>9.6340000000000003</c:v>
                </c:pt>
                <c:pt idx="12173">
                  <c:v>9.6340000000000003</c:v>
                </c:pt>
                <c:pt idx="12174">
                  <c:v>9.6349999999999998</c:v>
                </c:pt>
                <c:pt idx="12175">
                  <c:v>9.6349999999999998</c:v>
                </c:pt>
                <c:pt idx="12176">
                  <c:v>9.6359999999999992</c:v>
                </c:pt>
                <c:pt idx="12177">
                  <c:v>9.6359999999999992</c:v>
                </c:pt>
                <c:pt idx="12178">
                  <c:v>9.6349999999999998</c:v>
                </c:pt>
                <c:pt idx="12179">
                  <c:v>9.6340000000000003</c:v>
                </c:pt>
                <c:pt idx="12180">
                  <c:v>9.6340000000000003</c:v>
                </c:pt>
                <c:pt idx="12181">
                  <c:v>9.6329999999999991</c:v>
                </c:pt>
                <c:pt idx="12182">
                  <c:v>9.6329999999999991</c:v>
                </c:pt>
                <c:pt idx="12183">
                  <c:v>9.6329999999999991</c:v>
                </c:pt>
                <c:pt idx="12184">
                  <c:v>9.6319999999999997</c:v>
                </c:pt>
                <c:pt idx="12185">
                  <c:v>9.6319999999999997</c:v>
                </c:pt>
                <c:pt idx="12186">
                  <c:v>9.6329999999999991</c:v>
                </c:pt>
                <c:pt idx="12187">
                  <c:v>9.6329999999999991</c:v>
                </c:pt>
                <c:pt idx="12188">
                  <c:v>9.6340000000000003</c:v>
                </c:pt>
                <c:pt idx="12189">
                  <c:v>9.6340000000000003</c:v>
                </c:pt>
                <c:pt idx="12190">
                  <c:v>9.6329999999999991</c:v>
                </c:pt>
                <c:pt idx="12191">
                  <c:v>9.6319999999999997</c:v>
                </c:pt>
                <c:pt idx="12192">
                  <c:v>9.6319999999999997</c:v>
                </c:pt>
                <c:pt idx="12193">
                  <c:v>9.6319999999999997</c:v>
                </c:pt>
                <c:pt idx="12194">
                  <c:v>9.6340000000000003</c:v>
                </c:pt>
                <c:pt idx="12195">
                  <c:v>9.6340000000000003</c:v>
                </c:pt>
                <c:pt idx="12196">
                  <c:v>9.6340000000000003</c:v>
                </c:pt>
                <c:pt idx="12197">
                  <c:v>9.6340000000000003</c:v>
                </c:pt>
                <c:pt idx="12198">
                  <c:v>9.6340000000000003</c:v>
                </c:pt>
                <c:pt idx="12199">
                  <c:v>9.6340000000000003</c:v>
                </c:pt>
                <c:pt idx="12200">
                  <c:v>9.6340000000000003</c:v>
                </c:pt>
                <c:pt idx="12201">
                  <c:v>9.6340000000000003</c:v>
                </c:pt>
                <c:pt idx="12202">
                  <c:v>9.6349999999999998</c:v>
                </c:pt>
                <c:pt idx="12203">
                  <c:v>9.6349999999999998</c:v>
                </c:pt>
                <c:pt idx="12204">
                  <c:v>9.6349999999999998</c:v>
                </c:pt>
                <c:pt idx="12205">
                  <c:v>9.6340000000000003</c:v>
                </c:pt>
                <c:pt idx="12206">
                  <c:v>9.6340000000000003</c:v>
                </c:pt>
                <c:pt idx="12207">
                  <c:v>9.6329999999999991</c:v>
                </c:pt>
                <c:pt idx="12208">
                  <c:v>9.6319999999999997</c:v>
                </c:pt>
                <c:pt idx="12209">
                  <c:v>9.6310000000000002</c:v>
                </c:pt>
                <c:pt idx="12210">
                  <c:v>9.6300000000000008</c:v>
                </c:pt>
                <c:pt idx="12211">
                  <c:v>9.6280000000000001</c:v>
                </c:pt>
                <c:pt idx="12212">
                  <c:v>9.625</c:v>
                </c:pt>
                <c:pt idx="12213">
                  <c:v>9.6210000000000004</c:v>
                </c:pt>
                <c:pt idx="12214">
                  <c:v>9.6180000000000003</c:v>
                </c:pt>
                <c:pt idx="12215">
                  <c:v>9.6180000000000003</c:v>
                </c:pt>
                <c:pt idx="12216">
                  <c:v>9.6189999999999998</c:v>
                </c:pt>
                <c:pt idx="12217">
                  <c:v>9.6189999999999998</c:v>
                </c:pt>
                <c:pt idx="12218">
                  <c:v>9.6180000000000003</c:v>
                </c:pt>
                <c:pt idx="12219">
                  <c:v>9.6159999999999997</c:v>
                </c:pt>
                <c:pt idx="12220">
                  <c:v>9.6140000000000008</c:v>
                </c:pt>
                <c:pt idx="12221">
                  <c:v>9.6129999999999995</c:v>
                </c:pt>
                <c:pt idx="12222">
                  <c:v>9.6110000000000007</c:v>
                </c:pt>
                <c:pt idx="12223">
                  <c:v>9.61</c:v>
                </c:pt>
                <c:pt idx="12224">
                  <c:v>9.6069999999999993</c:v>
                </c:pt>
                <c:pt idx="12225">
                  <c:v>9.6029999999999998</c:v>
                </c:pt>
                <c:pt idx="12226">
                  <c:v>9.5960000000000001</c:v>
                </c:pt>
                <c:pt idx="12227">
                  <c:v>9.5830000000000002</c:v>
                </c:pt>
                <c:pt idx="12228">
                  <c:v>9.5609999999999999</c:v>
                </c:pt>
                <c:pt idx="12229">
                  <c:v>9.5269999999999992</c:v>
                </c:pt>
                <c:pt idx="12230">
                  <c:v>9.4789999999999992</c:v>
                </c:pt>
                <c:pt idx="12231">
                  <c:v>9.4190000000000005</c:v>
                </c:pt>
                <c:pt idx="12232">
                  <c:v>9.3520000000000003</c:v>
                </c:pt>
                <c:pt idx="12233">
                  <c:v>9.2829999999999995</c:v>
                </c:pt>
                <c:pt idx="12234">
                  <c:v>9.2119999999999997</c:v>
                </c:pt>
                <c:pt idx="12235">
                  <c:v>9.1389999999999993</c:v>
                </c:pt>
                <c:pt idx="12236">
                  <c:v>9.0660000000000007</c:v>
                </c:pt>
                <c:pt idx="12237">
                  <c:v>8.9939999999999998</c:v>
                </c:pt>
                <c:pt idx="12238">
                  <c:v>8.9260000000000002</c:v>
                </c:pt>
                <c:pt idx="12239">
                  <c:v>8.8620000000000001</c:v>
                </c:pt>
                <c:pt idx="12240">
                  <c:v>8.8030000000000008</c:v>
                </c:pt>
                <c:pt idx="12241">
                  <c:v>8.7469999999999999</c:v>
                </c:pt>
                <c:pt idx="12242">
                  <c:v>8.6929999999999996</c:v>
                </c:pt>
                <c:pt idx="12243">
                  <c:v>8.6359999999999992</c:v>
                </c:pt>
                <c:pt idx="12244">
                  <c:v>8.5760000000000005</c:v>
                </c:pt>
                <c:pt idx="12245">
                  <c:v>8.5180000000000007</c:v>
                </c:pt>
                <c:pt idx="12246">
                  <c:v>8.4649999999999999</c:v>
                </c:pt>
                <c:pt idx="12247">
                  <c:v>8.4179999999999993</c:v>
                </c:pt>
                <c:pt idx="12248">
                  <c:v>8.3759999999999994</c:v>
                </c:pt>
                <c:pt idx="12249">
                  <c:v>8.3409999999999993</c:v>
                </c:pt>
                <c:pt idx="12250">
                  <c:v>8.3140000000000001</c:v>
                </c:pt>
                <c:pt idx="12251">
                  <c:v>8.2970000000000006</c:v>
                </c:pt>
                <c:pt idx="12252">
                  <c:v>8.2880000000000003</c:v>
                </c:pt>
                <c:pt idx="12253">
                  <c:v>8.2829999999999995</c:v>
                </c:pt>
                <c:pt idx="12254">
                  <c:v>8.2810000000000006</c:v>
                </c:pt>
                <c:pt idx="12255">
                  <c:v>8.2799999999999994</c:v>
                </c:pt>
                <c:pt idx="12256">
                  <c:v>8.2780000000000005</c:v>
                </c:pt>
                <c:pt idx="12257">
                  <c:v>8.2769999999999992</c:v>
                </c:pt>
                <c:pt idx="12258">
                  <c:v>8.2759999999999998</c:v>
                </c:pt>
                <c:pt idx="12259">
                  <c:v>8.2769999999999992</c:v>
                </c:pt>
                <c:pt idx="12260">
                  <c:v>8.2789999999999999</c:v>
                </c:pt>
                <c:pt idx="12261">
                  <c:v>8.2799999999999994</c:v>
                </c:pt>
                <c:pt idx="12262">
                  <c:v>8.2799999999999994</c:v>
                </c:pt>
                <c:pt idx="12263">
                  <c:v>8.2810000000000006</c:v>
                </c:pt>
                <c:pt idx="12264">
                  <c:v>8.282</c:v>
                </c:pt>
                <c:pt idx="12265">
                  <c:v>8.2829999999999995</c:v>
                </c:pt>
                <c:pt idx="12266">
                  <c:v>8.2850000000000001</c:v>
                </c:pt>
                <c:pt idx="12267">
                  <c:v>8.2859999999999996</c:v>
                </c:pt>
                <c:pt idx="12268">
                  <c:v>8.2859999999999996</c:v>
                </c:pt>
                <c:pt idx="12269">
                  <c:v>8.2870000000000008</c:v>
                </c:pt>
                <c:pt idx="12270">
                  <c:v>8.2870000000000008</c:v>
                </c:pt>
                <c:pt idx="12271">
                  <c:v>8.2880000000000003</c:v>
                </c:pt>
                <c:pt idx="12272">
                  <c:v>8.2899999999999991</c:v>
                </c:pt>
                <c:pt idx="12273">
                  <c:v>8.2910000000000004</c:v>
                </c:pt>
                <c:pt idx="12274">
                  <c:v>8.2929999999999993</c:v>
                </c:pt>
                <c:pt idx="12275">
                  <c:v>8.2949999999999999</c:v>
                </c:pt>
                <c:pt idx="12276">
                  <c:v>8.2959999999999994</c:v>
                </c:pt>
                <c:pt idx="12277">
                  <c:v>8.2970000000000006</c:v>
                </c:pt>
                <c:pt idx="12278">
                  <c:v>8.298</c:v>
                </c:pt>
                <c:pt idx="12279">
                  <c:v>8.2989999999999995</c:v>
                </c:pt>
                <c:pt idx="12280">
                  <c:v>8.3000000000000007</c:v>
                </c:pt>
                <c:pt idx="12281">
                  <c:v>8.3000000000000007</c:v>
                </c:pt>
                <c:pt idx="12282">
                  <c:v>8.3010000000000002</c:v>
                </c:pt>
                <c:pt idx="12283">
                  <c:v>8.3019999999999996</c:v>
                </c:pt>
                <c:pt idx="12284">
                  <c:v>8.3030000000000008</c:v>
                </c:pt>
                <c:pt idx="12285">
                  <c:v>8.3030000000000008</c:v>
                </c:pt>
                <c:pt idx="12286">
                  <c:v>8.3040000000000003</c:v>
                </c:pt>
                <c:pt idx="12287">
                  <c:v>8.3049999999999997</c:v>
                </c:pt>
                <c:pt idx="12288">
                  <c:v>8.3070000000000004</c:v>
                </c:pt>
                <c:pt idx="12289">
                  <c:v>8.3079999999999998</c:v>
                </c:pt>
                <c:pt idx="12290">
                  <c:v>8.3089999999999993</c:v>
                </c:pt>
                <c:pt idx="12291">
                  <c:v>8.31</c:v>
                </c:pt>
                <c:pt idx="12292">
                  <c:v>8.3119999999999994</c:v>
                </c:pt>
                <c:pt idx="12293">
                  <c:v>8.3130000000000006</c:v>
                </c:pt>
                <c:pt idx="12294">
                  <c:v>8.3140000000000001</c:v>
                </c:pt>
                <c:pt idx="12295">
                  <c:v>8.3140000000000001</c:v>
                </c:pt>
                <c:pt idx="12296">
                  <c:v>8.3140000000000001</c:v>
                </c:pt>
                <c:pt idx="12297">
                  <c:v>8.3140000000000001</c:v>
                </c:pt>
                <c:pt idx="12298">
                  <c:v>8.3140000000000001</c:v>
                </c:pt>
                <c:pt idx="12299">
                  <c:v>8.3149999999999995</c:v>
                </c:pt>
                <c:pt idx="12300">
                  <c:v>8.3149999999999995</c:v>
                </c:pt>
                <c:pt idx="12301">
                  <c:v>8.3160000000000007</c:v>
                </c:pt>
                <c:pt idx="12302">
                  <c:v>8.3160000000000007</c:v>
                </c:pt>
                <c:pt idx="12303">
                  <c:v>8.3160000000000007</c:v>
                </c:pt>
                <c:pt idx="12304">
                  <c:v>8.3170000000000002</c:v>
                </c:pt>
                <c:pt idx="12305">
                  <c:v>8.3170000000000002</c:v>
                </c:pt>
                <c:pt idx="12306">
                  <c:v>8.3170000000000002</c:v>
                </c:pt>
                <c:pt idx="12307">
                  <c:v>8.3179999999999996</c:v>
                </c:pt>
                <c:pt idx="12308">
                  <c:v>8.3190000000000008</c:v>
                </c:pt>
                <c:pt idx="12309">
                  <c:v>8.32</c:v>
                </c:pt>
                <c:pt idx="12310">
                  <c:v>8.32</c:v>
                </c:pt>
                <c:pt idx="12311">
                  <c:v>8.32</c:v>
                </c:pt>
                <c:pt idx="12312">
                  <c:v>8.32</c:v>
                </c:pt>
                <c:pt idx="12313">
                  <c:v>8.3190000000000008</c:v>
                </c:pt>
                <c:pt idx="12314">
                  <c:v>8.3190000000000008</c:v>
                </c:pt>
                <c:pt idx="12315">
                  <c:v>8.3179999999999996</c:v>
                </c:pt>
                <c:pt idx="12316">
                  <c:v>8.3170000000000002</c:v>
                </c:pt>
                <c:pt idx="12317">
                  <c:v>8.3160000000000007</c:v>
                </c:pt>
                <c:pt idx="12318">
                  <c:v>8.3140000000000001</c:v>
                </c:pt>
                <c:pt idx="12319">
                  <c:v>8.3119999999999994</c:v>
                </c:pt>
                <c:pt idx="12320">
                  <c:v>8.31</c:v>
                </c:pt>
                <c:pt idx="12321">
                  <c:v>8.3079999999999998</c:v>
                </c:pt>
                <c:pt idx="12322">
                  <c:v>8.3070000000000004</c:v>
                </c:pt>
                <c:pt idx="12323">
                  <c:v>8.3079999999999998</c:v>
                </c:pt>
                <c:pt idx="12324">
                  <c:v>8.3079999999999998</c:v>
                </c:pt>
                <c:pt idx="12325">
                  <c:v>8.3089999999999993</c:v>
                </c:pt>
                <c:pt idx="12326">
                  <c:v>8.3079999999999998</c:v>
                </c:pt>
                <c:pt idx="12327">
                  <c:v>8.3070000000000004</c:v>
                </c:pt>
                <c:pt idx="12328">
                  <c:v>8.3059999999999992</c:v>
                </c:pt>
                <c:pt idx="12329">
                  <c:v>8.3049999999999997</c:v>
                </c:pt>
                <c:pt idx="12330">
                  <c:v>8.3049999999999997</c:v>
                </c:pt>
                <c:pt idx="12331">
                  <c:v>8.3049999999999997</c:v>
                </c:pt>
                <c:pt idx="12332">
                  <c:v>8.3049999999999997</c:v>
                </c:pt>
                <c:pt idx="12333">
                  <c:v>8.3059999999999992</c:v>
                </c:pt>
                <c:pt idx="12334">
                  <c:v>8.3070000000000004</c:v>
                </c:pt>
                <c:pt idx="12335">
                  <c:v>8.3089999999999993</c:v>
                </c:pt>
                <c:pt idx="12336">
                  <c:v>8.3119999999999994</c:v>
                </c:pt>
                <c:pt idx="12337">
                  <c:v>8.3130000000000006</c:v>
                </c:pt>
                <c:pt idx="12338">
                  <c:v>8.3119999999999994</c:v>
                </c:pt>
                <c:pt idx="12339">
                  <c:v>8.31</c:v>
                </c:pt>
                <c:pt idx="12340">
                  <c:v>8.3070000000000004</c:v>
                </c:pt>
                <c:pt idx="12341">
                  <c:v>8.3019999999999996</c:v>
                </c:pt>
                <c:pt idx="12342">
                  <c:v>8.2959999999999994</c:v>
                </c:pt>
                <c:pt idx="12343">
                  <c:v>8.2840000000000007</c:v>
                </c:pt>
                <c:pt idx="12344">
                  <c:v>8.2639999999999993</c:v>
                </c:pt>
                <c:pt idx="12345">
                  <c:v>8.23</c:v>
                </c:pt>
                <c:pt idx="12346">
                  <c:v>8.1790000000000003</c:v>
                </c:pt>
                <c:pt idx="12347">
                  <c:v>8.1150000000000002</c:v>
                </c:pt>
                <c:pt idx="12348">
                  <c:v>8.0519999999999996</c:v>
                </c:pt>
                <c:pt idx="12349">
                  <c:v>7.9969999999999999</c:v>
                </c:pt>
                <c:pt idx="12350">
                  <c:v>7.9480000000000004</c:v>
                </c:pt>
                <c:pt idx="12351">
                  <c:v>7.9009999999999998</c:v>
                </c:pt>
                <c:pt idx="12352">
                  <c:v>7.8559999999999999</c:v>
                </c:pt>
                <c:pt idx="12353">
                  <c:v>7.8150000000000004</c:v>
                </c:pt>
                <c:pt idx="12354">
                  <c:v>7.7779999999999996</c:v>
                </c:pt>
                <c:pt idx="12355">
                  <c:v>7.7450000000000001</c:v>
                </c:pt>
                <c:pt idx="12356">
                  <c:v>7.718</c:v>
                </c:pt>
                <c:pt idx="12357">
                  <c:v>7.6950000000000003</c:v>
                </c:pt>
                <c:pt idx="12358">
                  <c:v>7.6740000000000004</c:v>
                </c:pt>
                <c:pt idx="12359">
                  <c:v>7.6550000000000002</c:v>
                </c:pt>
                <c:pt idx="12360">
                  <c:v>7.64</c:v>
                </c:pt>
                <c:pt idx="12361">
                  <c:v>7.6340000000000003</c:v>
                </c:pt>
                <c:pt idx="12362">
                  <c:v>7.633</c:v>
                </c:pt>
                <c:pt idx="12363">
                  <c:v>7.6289999999999996</c:v>
                </c:pt>
                <c:pt idx="12364">
                  <c:v>7.6189999999999998</c:v>
                </c:pt>
                <c:pt idx="12365">
                  <c:v>7.6050000000000004</c:v>
                </c:pt>
                <c:pt idx="12366">
                  <c:v>7.593</c:v>
                </c:pt>
                <c:pt idx="12367">
                  <c:v>7.585</c:v>
                </c:pt>
                <c:pt idx="12368">
                  <c:v>7.5830000000000002</c:v>
                </c:pt>
                <c:pt idx="12369">
                  <c:v>7.5830000000000002</c:v>
                </c:pt>
                <c:pt idx="12370">
                  <c:v>7.5830000000000002</c:v>
                </c:pt>
                <c:pt idx="12371">
                  <c:v>7.5789999999999997</c:v>
                </c:pt>
                <c:pt idx="12372">
                  <c:v>7.5750000000000002</c:v>
                </c:pt>
                <c:pt idx="12373">
                  <c:v>7.5709999999999997</c:v>
                </c:pt>
                <c:pt idx="12374">
                  <c:v>7.569</c:v>
                </c:pt>
                <c:pt idx="12375">
                  <c:v>7.5679999999999996</c:v>
                </c:pt>
                <c:pt idx="12376">
                  <c:v>7.5670000000000002</c:v>
                </c:pt>
                <c:pt idx="12377">
                  <c:v>7.5640000000000001</c:v>
                </c:pt>
                <c:pt idx="12378">
                  <c:v>7.5620000000000003</c:v>
                </c:pt>
                <c:pt idx="12379">
                  <c:v>7.56</c:v>
                </c:pt>
                <c:pt idx="12380">
                  <c:v>7.5609999999999999</c:v>
                </c:pt>
                <c:pt idx="12381">
                  <c:v>7.5620000000000003</c:v>
                </c:pt>
                <c:pt idx="12382">
                  <c:v>7.5620000000000003</c:v>
                </c:pt>
                <c:pt idx="12383">
                  <c:v>7.5609999999999999</c:v>
                </c:pt>
                <c:pt idx="12384">
                  <c:v>7.5609999999999999</c:v>
                </c:pt>
                <c:pt idx="12385">
                  <c:v>7.5609999999999999</c:v>
                </c:pt>
                <c:pt idx="12386">
                  <c:v>7.5620000000000003</c:v>
                </c:pt>
                <c:pt idx="12387">
                  <c:v>7.5629999999999997</c:v>
                </c:pt>
                <c:pt idx="12388">
                  <c:v>7.5620000000000003</c:v>
                </c:pt>
                <c:pt idx="12389">
                  <c:v>7.5609999999999999</c:v>
                </c:pt>
                <c:pt idx="12390">
                  <c:v>7.5609999999999999</c:v>
                </c:pt>
                <c:pt idx="12391">
                  <c:v>7.5629999999999997</c:v>
                </c:pt>
                <c:pt idx="12392">
                  <c:v>7.5650000000000004</c:v>
                </c:pt>
                <c:pt idx="12393">
                  <c:v>7.5679999999999996</c:v>
                </c:pt>
                <c:pt idx="12394">
                  <c:v>7.57</c:v>
                </c:pt>
                <c:pt idx="12395">
                  <c:v>7.5720000000000001</c:v>
                </c:pt>
                <c:pt idx="12396">
                  <c:v>7.5720000000000001</c:v>
                </c:pt>
                <c:pt idx="12397">
                  <c:v>7.5720000000000001</c:v>
                </c:pt>
                <c:pt idx="12398">
                  <c:v>7.5720000000000001</c:v>
                </c:pt>
                <c:pt idx="12399">
                  <c:v>7.5730000000000004</c:v>
                </c:pt>
                <c:pt idx="12400">
                  <c:v>7.5750000000000002</c:v>
                </c:pt>
                <c:pt idx="12401">
                  <c:v>7.5780000000000003</c:v>
                </c:pt>
                <c:pt idx="12402">
                  <c:v>7.5789999999999997</c:v>
                </c:pt>
                <c:pt idx="12403">
                  <c:v>7.58</c:v>
                </c:pt>
                <c:pt idx="12404">
                  <c:v>7.5810000000000004</c:v>
                </c:pt>
                <c:pt idx="12405">
                  <c:v>7.5830000000000002</c:v>
                </c:pt>
                <c:pt idx="12406">
                  <c:v>7.5869999999999997</c:v>
                </c:pt>
                <c:pt idx="12407">
                  <c:v>7.5940000000000003</c:v>
                </c:pt>
                <c:pt idx="12408">
                  <c:v>7.6020000000000003</c:v>
                </c:pt>
                <c:pt idx="12409">
                  <c:v>7.61</c:v>
                </c:pt>
                <c:pt idx="12410">
                  <c:v>7.6180000000000003</c:v>
                </c:pt>
                <c:pt idx="12411">
                  <c:v>7.6260000000000003</c:v>
                </c:pt>
                <c:pt idx="12412">
                  <c:v>7.633</c:v>
                </c:pt>
                <c:pt idx="12413">
                  <c:v>7.6390000000000002</c:v>
                </c:pt>
                <c:pt idx="12414">
                  <c:v>7.6429999999999998</c:v>
                </c:pt>
                <c:pt idx="12415">
                  <c:v>7.6449999999999996</c:v>
                </c:pt>
                <c:pt idx="12416">
                  <c:v>7.6470000000000002</c:v>
                </c:pt>
                <c:pt idx="12417">
                  <c:v>7.65</c:v>
                </c:pt>
                <c:pt idx="12418">
                  <c:v>7.6539999999999999</c:v>
                </c:pt>
                <c:pt idx="12419">
                  <c:v>7.6589999999999998</c:v>
                </c:pt>
                <c:pt idx="12420">
                  <c:v>7.6630000000000003</c:v>
                </c:pt>
                <c:pt idx="12421">
                  <c:v>7.665</c:v>
                </c:pt>
                <c:pt idx="12422">
                  <c:v>7.6669999999999998</c:v>
                </c:pt>
                <c:pt idx="12423">
                  <c:v>7.6689999999999996</c:v>
                </c:pt>
                <c:pt idx="12424">
                  <c:v>7.67</c:v>
                </c:pt>
                <c:pt idx="12425">
                  <c:v>7.67</c:v>
                </c:pt>
                <c:pt idx="12426">
                  <c:v>7.6689999999999996</c:v>
                </c:pt>
                <c:pt idx="12427">
                  <c:v>7.6669999999999998</c:v>
                </c:pt>
                <c:pt idx="12428">
                  <c:v>7.6639999999999997</c:v>
                </c:pt>
                <c:pt idx="12429">
                  <c:v>7.6550000000000002</c:v>
                </c:pt>
                <c:pt idx="12430">
                  <c:v>7.6360000000000001</c:v>
                </c:pt>
                <c:pt idx="12431">
                  <c:v>7.6029999999999998</c:v>
                </c:pt>
                <c:pt idx="12432">
                  <c:v>7.5609999999999999</c:v>
                </c:pt>
                <c:pt idx="12433">
                  <c:v>7.5220000000000002</c:v>
                </c:pt>
                <c:pt idx="12434">
                  <c:v>7.4930000000000003</c:v>
                </c:pt>
                <c:pt idx="12435">
                  <c:v>7.4729999999999999</c:v>
                </c:pt>
                <c:pt idx="12436">
                  <c:v>7.4560000000000004</c:v>
                </c:pt>
                <c:pt idx="12437">
                  <c:v>7.4409999999999998</c:v>
                </c:pt>
                <c:pt idx="12438">
                  <c:v>7.4279999999999999</c:v>
                </c:pt>
                <c:pt idx="12439">
                  <c:v>7.4169999999999998</c:v>
                </c:pt>
                <c:pt idx="12440">
                  <c:v>7.4109999999999996</c:v>
                </c:pt>
                <c:pt idx="12441">
                  <c:v>7.407</c:v>
                </c:pt>
                <c:pt idx="12442">
                  <c:v>7.4059999999999997</c:v>
                </c:pt>
                <c:pt idx="12443">
                  <c:v>7.4050000000000002</c:v>
                </c:pt>
                <c:pt idx="12444">
                  <c:v>7.4029999999999996</c:v>
                </c:pt>
                <c:pt idx="12445">
                  <c:v>7.4009999999999998</c:v>
                </c:pt>
                <c:pt idx="12446">
                  <c:v>7.4009999999999998</c:v>
                </c:pt>
                <c:pt idx="12447">
                  <c:v>7.4020000000000001</c:v>
                </c:pt>
                <c:pt idx="12448">
                  <c:v>7.4039999999999999</c:v>
                </c:pt>
                <c:pt idx="12449">
                  <c:v>7.4059999999999997</c:v>
                </c:pt>
                <c:pt idx="12450">
                  <c:v>7.407</c:v>
                </c:pt>
                <c:pt idx="12451">
                  <c:v>7.4080000000000004</c:v>
                </c:pt>
                <c:pt idx="12452">
                  <c:v>7.4089999999999998</c:v>
                </c:pt>
                <c:pt idx="12453">
                  <c:v>7.4089999999999998</c:v>
                </c:pt>
                <c:pt idx="12454">
                  <c:v>7.4089999999999998</c:v>
                </c:pt>
                <c:pt idx="12455">
                  <c:v>7.4080000000000004</c:v>
                </c:pt>
                <c:pt idx="12456">
                  <c:v>7.4080000000000004</c:v>
                </c:pt>
                <c:pt idx="12457">
                  <c:v>7.4080000000000004</c:v>
                </c:pt>
                <c:pt idx="12458">
                  <c:v>7.4080000000000004</c:v>
                </c:pt>
                <c:pt idx="12459">
                  <c:v>7.4080000000000004</c:v>
                </c:pt>
                <c:pt idx="12460">
                  <c:v>7.4059999999999997</c:v>
                </c:pt>
                <c:pt idx="12461">
                  <c:v>7.4039999999999999</c:v>
                </c:pt>
                <c:pt idx="12462">
                  <c:v>7.4009999999999998</c:v>
                </c:pt>
                <c:pt idx="12463">
                  <c:v>7.3970000000000002</c:v>
                </c:pt>
                <c:pt idx="12464">
                  <c:v>7.3890000000000002</c:v>
                </c:pt>
                <c:pt idx="12465">
                  <c:v>7.3780000000000001</c:v>
                </c:pt>
                <c:pt idx="12466">
                  <c:v>7.3609999999999998</c:v>
                </c:pt>
                <c:pt idx="12467">
                  <c:v>7.3319999999999999</c:v>
                </c:pt>
                <c:pt idx="12468">
                  <c:v>7.2830000000000004</c:v>
                </c:pt>
                <c:pt idx="12469">
                  <c:v>7.2080000000000002</c:v>
                </c:pt>
                <c:pt idx="12470">
                  <c:v>7.1070000000000002</c:v>
                </c:pt>
                <c:pt idx="12471">
                  <c:v>6.99</c:v>
                </c:pt>
                <c:pt idx="12472">
                  <c:v>6.8689999999999998</c:v>
                </c:pt>
                <c:pt idx="12473">
                  <c:v>6.7519999999999998</c:v>
                </c:pt>
                <c:pt idx="12474">
                  <c:v>6.6479999999999997</c:v>
                </c:pt>
                <c:pt idx="12475">
                  <c:v>6.5659999999999998</c:v>
                </c:pt>
                <c:pt idx="12476">
                  <c:v>6.51</c:v>
                </c:pt>
                <c:pt idx="12477">
                  <c:v>6.4790000000000001</c:v>
                </c:pt>
                <c:pt idx="12478">
                  <c:v>6.4630000000000001</c:v>
                </c:pt>
                <c:pt idx="12479">
                  <c:v>6.4550000000000001</c:v>
                </c:pt>
                <c:pt idx="12480">
                  <c:v>6.4489999999999998</c:v>
                </c:pt>
                <c:pt idx="12481">
                  <c:v>6.4429999999999996</c:v>
                </c:pt>
                <c:pt idx="12482">
                  <c:v>6.4370000000000003</c:v>
                </c:pt>
                <c:pt idx="12483">
                  <c:v>6.4340000000000002</c:v>
                </c:pt>
                <c:pt idx="12484">
                  <c:v>6.4329999999999998</c:v>
                </c:pt>
                <c:pt idx="12485">
                  <c:v>6.4329999999999998</c:v>
                </c:pt>
                <c:pt idx="12486">
                  <c:v>6.4320000000000004</c:v>
                </c:pt>
                <c:pt idx="12487">
                  <c:v>6.431</c:v>
                </c:pt>
                <c:pt idx="12488">
                  <c:v>6.43</c:v>
                </c:pt>
                <c:pt idx="12489">
                  <c:v>6.43</c:v>
                </c:pt>
                <c:pt idx="12490">
                  <c:v>6.431</c:v>
                </c:pt>
                <c:pt idx="12491">
                  <c:v>6.431</c:v>
                </c:pt>
                <c:pt idx="12492">
                  <c:v>6.4320000000000004</c:v>
                </c:pt>
                <c:pt idx="12493">
                  <c:v>6.4320000000000004</c:v>
                </c:pt>
                <c:pt idx="12494">
                  <c:v>6.4329999999999998</c:v>
                </c:pt>
                <c:pt idx="12495">
                  <c:v>6.4340000000000002</c:v>
                </c:pt>
                <c:pt idx="12496">
                  <c:v>6.4349999999999996</c:v>
                </c:pt>
                <c:pt idx="12497">
                  <c:v>6.4359999999999999</c:v>
                </c:pt>
                <c:pt idx="12498">
                  <c:v>6.4359999999999999</c:v>
                </c:pt>
                <c:pt idx="12499">
                  <c:v>6.4359999999999999</c:v>
                </c:pt>
                <c:pt idx="12500">
                  <c:v>6.4359999999999999</c:v>
                </c:pt>
                <c:pt idx="12501">
                  <c:v>6.4359999999999999</c:v>
                </c:pt>
                <c:pt idx="12502">
                  <c:v>6.4359999999999999</c:v>
                </c:pt>
                <c:pt idx="12503">
                  <c:v>6.4370000000000003</c:v>
                </c:pt>
                <c:pt idx="12504">
                  <c:v>6.4370000000000003</c:v>
                </c:pt>
                <c:pt idx="12505">
                  <c:v>6.4370000000000003</c:v>
                </c:pt>
                <c:pt idx="12506">
                  <c:v>6.4379999999999997</c:v>
                </c:pt>
                <c:pt idx="12507">
                  <c:v>6.4390000000000001</c:v>
                </c:pt>
                <c:pt idx="12508">
                  <c:v>6.44</c:v>
                </c:pt>
                <c:pt idx="12509">
                  <c:v>6.44</c:v>
                </c:pt>
                <c:pt idx="12510">
                  <c:v>6.44</c:v>
                </c:pt>
                <c:pt idx="12511">
                  <c:v>6.44</c:v>
                </c:pt>
                <c:pt idx="12512">
                  <c:v>6.4390000000000001</c:v>
                </c:pt>
                <c:pt idx="12513">
                  <c:v>6.4379999999999997</c:v>
                </c:pt>
                <c:pt idx="12514">
                  <c:v>6.4370000000000003</c:v>
                </c:pt>
                <c:pt idx="12515">
                  <c:v>6.4370000000000003</c:v>
                </c:pt>
                <c:pt idx="12516">
                  <c:v>6.4370000000000003</c:v>
                </c:pt>
                <c:pt idx="12517">
                  <c:v>6.4370000000000003</c:v>
                </c:pt>
                <c:pt idx="12518">
                  <c:v>6.4370000000000003</c:v>
                </c:pt>
                <c:pt idx="12519">
                  <c:v>6.4359999999999999</c:v>
                </c:pt>
                <c:pt idx="12520">
                  <c:v>6.4359999999999999</c:v>
                </c:pt>
                <c:pt idx="12521">
                  <c:v>6.4349999999999996</c:v>
                </c:pt>
                <c:pt idx="12522">
                  <c:v>6.4340000000000002</c:v>
                </c:pt>
                <c:pt idx="12523">
                  <c:v>6.4340000000000002</c:v>
                </c:pt>
                <c:pt idx="12524">
                  <c:v>6.4340000000000002</c:v>
                </c:pt>
                <c:pt idx="12525">
                  <c:v>6.4349999999999996</c:v>
                </c:pt>
                <c:pt idx="12526">
                  <c:v>6.4340000000000002</c:v>
                </c:pt>
                <c:pt idx="12527">
                  <c:v>6.4329999999999998</c:v>
                </c:pt>
                <c:pt idx="12528">
                  <c:v>6.4320000000000004</c:v>
                </c:pt>
                <c:pt idx="12529">
                  <c:v>6.431</c:v>
                </c:pt>
                <c:pt idx="12530">
                  <c:v>6.431</c:v>
                </c:pt>
                <c:pt idx="12531">
                  <c:v>6.43</c:v>
                </c:pt>
                <c:pt idx="12532">
                  <c:v>6.4290000000000003</c:v>
                </c:pt>
                <c:pt idx="12533">
                  <c:v>6.4269999999999996</c:v>
                </c:pt>
                <c:pt idx="12534">
                  <c:v>6.4249999999999998</c:v>
                </c:pt>
                <c:pt idx="12535">
                  <c:v>6.4249999999999998</c:v>
                </c:pt>
                <c:pt idx="12536">
                  <c:v>6.4249999999999998</c:v>
                </c:pt>
                <c:pt idx="12537">
                  <c:v>6.4260000000000002</c:v>
                </c:pt>
                <c:pt idx="12538">
                  <c:v>6.4260000000000002</c:v>
                </c:pt>
                <c:pt idx="12539">
                  <c:v>6.4269999999999996</c:v>
                </c:pt>
                <c:pt idx="12540">
                  <c:v>6.4260000000000002</c:v>
                </c:pt>
                <c:pt idx="12541">
                  <c:v>6.4269999999999996</c:v>
                </c:pt>
                <c:pt idx="12542">
                  <c:v>6.4290000000000003</c:v>
                </c:pt>
                <c:pt idx="12543">
                  <c:v>6.4320000000000004</c:v>
                </c:pt>
                <c:pt idx="12544">
                  <c:v>6.4370000000000003</c:v>
                </c:pt>
                <c:pt idx="12545">
                  <c:v>6.4420000000000002</c:v>
                </c:pt>
                <c:pt idx="12546">
                  <c:v>6.444</c:v>
                </c:pt>
                <c:pt idx="12547">
                  <c:v>6.4450000000000003</c:v>
                </c:pt>
                <c:pt idx="12548">
                  <c:v>6.4450000000000003</c:v>
                </c:pt>
                <c:pt idx="12549">
                  <c:v>6.4459999999999997</c:v>
                </c:pt>
                <c:pt idx="12550">
                  <c:v>6.4480000000000004</c:v>
                </c:pt>
                <c:pt idx="12551">
                  <c:v>6.4509999999999996</c:v>
                </c:pt>
                <c:pt idx="12552">
                  <c:v>6.4539999999999997</c:v>
                </c:pt>
                <c:pt idx="12553">
                  <c:v>6.4560000000000004</c:v>
                </c:pt>
                <c:pt idx="12554">
                  <c:v>6.4580000000000002</c:v>
                </c:pt>
                <c:pt idx="12555">
                  <c:v>6.4610000000000003</c:v>
                </c:pt>
                <c:pt idx="12556">
                  <c:v>6.4640000000000004</c:v>
                </c:pt>
                <c:pt idx="12557">
                  <c:v>6.4660000000000002</c:v>
                </c:pt>
                <c:pt idx="12558">
                  <c:v>6.4669999999999996</c:v>
                </c:pt>
                <c:pt idx="12559">
                  <c:v>6.468</c:v>
                </c:pt>
                <c:pt idx="12560">
                  <c:v>6.4690000000000003</c:v>
                </c:pt>
                <c:pt idx="12561">
                  <c:v>6.4690000000000003</c:v>
                </c:pt>
                <c:pt idx="12562">
                  <c:v>6.4690000000000003</c:v>
                </c:pt>
                <c:pt idx="12563">
                  <c:v>6.4690000000000003</c:v>
                </c:pt>
                <c:pt idx="12564">
                  <c:v>6.4690000000000003</c:v>
                </c:pt>
                <c:pt idx="12565">
                  <c:v>6.468</c:v>
                </c:pt>
                <c:pt idx="12566">
                  <c:v>6.468</c:v>
                </c:pt>
                <c:pt idx="12567">
                  <c:v>6.4669999999999996</c:v>
                </c:pt>
                <c:pt idx="12568">
                  <c:v>6.4660000000000002</c:v>
                </c:pt>
                <c:pt idx="12569">
                  <c:v>6.4660000000000002</c:v>
                </c:pt>
                <c:pt idx="12570">
                  <c:v>6.4649999999999999</c:v>
                </c:pt>
                <c:pt idx="12571">
                  <c:v>6.4649999999999999</c:v>
                </c:pt>
                <c:pt idx="12572">
                  <c:v>6.4649999999999999</c:v>
                </c:pt>
                <c:pt idx="12573">
                  <c:v>6.4649999999999999</c:v>
                </c:pt>
                <c:pt idx="12574">
                  <c:v>6.4649999999999999</c:v>
                </c:pt>
                <c:pt idx="12575">
                  <c:v>6.4649999999999999</c:v>
                </c:pt>
                <c:pt idx="12576">
                  <c:v>6.4630000000000001</c:v>
                </c:pt>
                <c:pt idx="12577">
                  <c:v>6.4619999999999997</c:v>
                </c:pt>
                <c:pt idx="12578">
                  <c:v>6.4589999999999996</c:v>
                </c:pt>
                <c:pt idx="12579">
                  <c:v>6.4539999999999997</c:v>
                </c:pt>
                <c:pt idx="12580">
                  <c:v>6.4459999999999997</c:v>
                </c:pt>
                <c:pt idx="12581">
                  <c:v>6.4329999999999998</c:v>
                </c:pt>
                <c:pt idx="12582">
                  <c:v>6.41</c:v>
                </c:pt>
                <c:pt idx="12583">
                  <c:v>6.3780000000000001</c:v>
                </c:pt>
                <c:pt idx="12584">
                  <c:v>6.3369999999999997</c:v>
                </c:pt>
                <c:pt idx="12585">
                  <c:v>6.2919999999999998</c:v>
                </c:pt>
                <c:pt idx="12586">
                  <c:v>6.242</c:v>
                </c:pt>
                <c:pt idx="12587">
                  <c:v>6.1909999999999998</c:v>
                </c:pt>
                <c:pt idx="12588">
                  <c:v>6.1379999999999999</c:v>
                </c:pt>
                <c:pt idx="12589">
                  <c:v>6.0839999999999996</c:v>
                </c:pt>
                <c:pt idx="12590">
                  <c:v>6.0279999999999996</c:v>
                </c:pt>
                <c:pt idx="12591">
                  <c:v>5.9779999999999998</c:v>
                </c:pt>
                <c:pt idx="12592">
                  <c:v>5.9420000000000002</c:v>
                </c:pt>
                <c:pt idx="12593">
                  <c:v>5.9210000000000003</c:v>
                </c:pt>
                <c:pt idx="12594">
                  <c:v>5.91</c:v>
                </c:pt>
                <c:pt idx="12595">
                  <c:v>5.907</c:v>
                </c:pt>
                <c:pt idx="12596">
                  <c:v>5.9059999999999997</c:v>
                </c:pt>
                <c:pt idx="12597">
                  <c:v>5.9050000000000002</c:v>
                </c:pt>
                <c:pt idx="12598">
                  <c:v>5.9059999999999997</c:v>
                </c:pt>
                <c:pt idx="12599">
                  <c:v>5.907</c:v>
                </c:pt>
                <c:pt idx="12600">
                  <c:v>5.907</c:v>
                </c:pt>
                <c:pt idx="12601">
                  <c:v>5.907</c:v>
                </c:pt>
                <c:pt idx="12602">
                  <c:v>5.9059999999999997</c:v>
                </c:pt>
                <c:pt idx="12603">
                  <c:v>5.9059999999999997</c:v>
                </c:pt>
                <c:pt idx="12604">
                  <c:v>5.907</c:v>
                </c:pt>
                <c:pt idx="12605">
                  <c:v>5.9080000000000004</c:v>
                </c:pt>
                <c:pt idx="12606">
                  <c:v>5.91</c:v>
                </c:pt>
                <c:pt idx="12607">
                  <c:v>5.9109999999999996</c:v>
                </c:pt>
                <c:pt idx="12608">
                  <c:v>5.9130000000000003</c:v>
                </c:pt>
                <c:pt idx="12609">
                  <c:v>5.9139999999999997</c:v>
                </c:pt>
                <c:pt idx="12610">
                  <c:v>5.915</c:v>
                </c:pt>
                <c:pt idx="12611">
                  <c:v>5.9160000000000004</c:v>
                </c:pt>
                <c:pt idx="12612">
                  <c:v>5.9160000000000004</c:v>
                </c:pt>
                <c:pt idx="12613">
                  <c:v>5.915</c:v>
                </c:pt>
                <c:pt idx="12614">
                  <c:v>5.9139999999999997</c:v>
                </c:pt>
                <c:pt idx="12615">
                  <c:v>5.9139999999999997</c:v>
                </c:pt>
                <c:pt idx="12616">
                  <c:v>5.9139999999999997</c:v>
                </c:pt>
                <c:pt idx="12617">
                  <c:v>5.9139999999999997</c:v>
                </c:pt>
                <c:pt idx="12618">
                  <c:v>5.9130000000000003</c:v>
                </c:pt>
                <c:pt idx="12619">
                  <c:v>5.9119999999999999</c:v>
                </c:pt>
                <c:pt idx="12620">
                  <c:v>5.9119999999999999</c:v>
                </c:pt>
                <c:pt idx="12621">
                  <c:v>5.9119999999999999</c:v>
                </c:pt>
                <c:pt idx="12622">
                  <c:v>5.9119999999999999</c:v>
                </c:pt>
                <c:pt idx="12623">
                  <c:v>5.9119999999999999</c:v>
                </c:pt>
                <c:pt idx="12624">
                  <c:v>5.9119999999999999</c:v>
                </c:pt>
                <c:pt idx="12625">
                  <c:v>5.9130000000000003</c:v>
                </c:pt>
                <c:pt idx="12626">
                  <c:v>5.9130000000000003</c:v>
                </c:pt>
                <c:pt idx="12627">
                  <c:v>5.9119999999999999</c:v>
                </c:pt>
                <c:pt idx="12628">
                  <c:v>5.9109999999999996</c:v>
                </c:pt>
                <c:pt idx="12629">
                  <c:v>5.9109999999999996</c:v>
                </c:pt>
                <c:pt idx="12630">
                  <c:v>5.9109999999999996</c:v>
                </c:pt>
                <c:pt idx="12631">
                  <c:v>5.9109999999999996</c:v>
                </c:pt>
                <c:pt idx="12632">
                  <c:v>5.9109999999999996</c:v>
                </c:pt>
                <c:pt idx="12633">
                  <c:v>5.9109999999999996</c:v>
                </c:pt>
                <c:pt idx="12634">
                  <c:v>5.91</c:v>
                </c:pt>
                <c:pt idx="12635">
                  <c:v>5.91</c:v>
                </c:pt>
                <c:pt idx="12636">
                  <c:v>5.9109999999999996</c:v>
                </c:pt>
                <c:pt idx="12637">
                  <c:v>5.9109999999999996</c:v>
                </c:pt>
                <c:pt idx="12638">
                  <c:v>5.91</c:v>
                </c:pt>
                <c:pt idx="12639">
                  <c:v>5.91</c:v>
                </c:pt>
                <c:pt idx="12640">
                  <c:v>5.91</c:v>
                </c:pt>
                <c:pt idx="12641">
                  <c:v>5.91</c:v>
                </c:pt>
                <c:pt idx="12642">
                  <c:v>5.9089999999999998</c:v>
                </c:pt>
                <c:pt idx="12643">
                  <c:v>5.9080000000000004</c:v>
                </c:pt>
                <c:pt idx="12644">
                  <c:v>5.9059999999999997</c:v>
                </c:pt>
                <c:pt idx="12645">
                  <c:v>5.9009999999999998</c:v>
                </c:pt>
                <c:pt idx="12646">
                  <c:v>5.891</c:v>
                </c:pt>
                <c:pt idx="12647">
                  <c:v>5.8739999999999997</c:v>
                </c:pt>
                <c:pt idx="12648">
                  <c:v>5.8470000000000004</c:v>
                </c:pt>
                <c:pt idx="12649">
                  <c:v>5.8019999999999996</c:v>
                </c:pt>
                <c:pt idx="12650">
                  <c:v>5.7370000000000001</c:v>
                </c:pt>
                <c:pt idx="12651">
                  <c:v>5.6559999999999997</c:v>
                </c:pt>
                <c:pt idx="12652">
                  <c:v>5.5739999999999998</c:v>
                </c:pt>
                <c:pt idx="12653">
                  <c:v>5.5</c:v>
                </c:pt>
                <c:pt idx="12654">
                  <c:v>5.4370000000000003</c:v>
                </c:pt>
                <c:pt idx="12655">
                  <c:v>5.3780000000000001</c:v>
                </c:pt>
                <c:pt idx="12656">
                  <c:v>5.3239999999999998</c:v>
                </c:pt>
                <c:pt idx="12657">
                  <c:v>5.2750000000000004</c:v>
                </c:pt>
                <c:pt idx="12658">
                  <c:v>5.2359999999999998</c:v>
                </c:pt>
                <c:pt idx="12659">
                  <c:v>5.21</c:v>
                </c:pt>
                <c:pt idx="12660">
                  <c:v>5.1959999999999997</c:v>
                </c:pt>
                <c:pt idx="12661">
                  <c:v>5.1879999999999997</c:v>
                </c:pt>
                <c:pt idx="12662">
                  <c:v>5.1840000000000002</c:v>
                </c:pt>
                <c:pt idx="12663">
                  <c:v>5.181</c:v>
                </c:pt>
                <c:pt idx="12664">
                  <c:v>5.1790000000000003</c:v>
                </c:pt>
                <c:pt idx="12665">
                  <c:v>5.1769999999999996</c:v>
                </c:pt>
                <c:pt idx="12666">
                  <c:v>5.1760000000000002</c:v>
                </c:pt>
                <c:pt idx="12667">
                  <c:v>5.1760000000000002</c:v>
                </c:pt>
                <c:pt idx="12668">
                  <c:v>5.1769999999999996</c:v>
                </c:pt>
                <c:pt idx="12669">
                  <c:v>5.1779999999999999</c:v>
                </c:pt>
                <c:pt idx="12670">
                  <c:v>5.1790000000000003</c:v>
                </c:pt>
                <c:pt idx="12671">
                  <c:v>5.1790000000000003</c:v>
                </c:pt>
                <c:pt idx="12672">
                  <c:v>5.1790000000000003</c:v>
                </c:pt>
                <c:pt idx="12673">
                  <c:v>5.1790000000000003</c:v>
                </c:pt>
                <c:pt idx="12674">
                  <c:v>5.1769999999999996</c:v>
                </c:pt>
                <c:pt idx="12675">
                  <c:v>5.1760000000000002</c:v>
                </c:pt>
                <c:pt idx="12676">
                  <c:v>5.1740000000000004</c:v>
                </c:pt>
                <c:pt idx="12677">
                  <c:v>5.1740000000000004</c:v>
                </c:pt>
                <c:pt idx="12678">
                  <c:v>5.1740000000000004</c:v>
                </c:pt>
                <c:pt idx="12679">
                  <c:v>5.1749999999999998</c:v>
                </c:pt>
                <c:pt idx="12680">
                  <c:v>5.1760000000000002</c:v>
                </c:pt>
                <c:pt idx="12681">
                  <c:v>5.1769999999999996</c:v>
                </c:pt>
                <c:pt idx="12682">
                  <c:v>5.1769999999999996</c:v>
                </c:pt>
                <c:pt idx="12683">
                  <c:v>5.1769999999999996</c:v>
                </c:pt>
                <c:pt idx="12684">
                  <c:v>5.1769999999999996</c:v>
                </c:pt>
                <c:pt idx="12685">
                  <c:v>5.1760000000000002</c:v>
                </c:pt>
                <c:pt idx="12686">
                  <c:v>5.1749999999999998</c:v>
                </c:pt>
                <c:pt idx="12687">
                  <c:v>5.1749999999999998</c:v>
                </c:pt>
                <c:pt idx="12688">
                  <c:v>5.1740000000000004</c:v>
                </c:pt>
                <c:pt idx="12689">
                  <c:v>5.173</c:v>
                </c:pt>
                <c:pt idx="12690">
                  <c:v>5.1719999999999997</c:v>
                </c:pt>
                <c:pt idx="12691">
                  <c:v>5.1710000000000003</c:v>
                </c:pt>
                <c:pt idx="12692">
                  <c:v>5.17</c:v>
                </c:pt>
                <c:pt idx="12693">
                  <c:v>5.1710000000000003</c:v>
                </c:pt>
                <c:pt idx="12694">
                  <c:v>5.1719999999999997</c:v>
                </c:pt>
                <c:pt idx="12695">
                  <c:v>5.1740000000000004</c:v>
                </c:pt>
                <c:pt idx="12696">
                  <c:v>5.1760000000000002</c:v>
                </c:pt>
                <c:pt idx="12697">
                  <c:v>5.1769999999999996</c:v>
                </c:pt>
                <c:pt idx="12698">
                  <c:v>5.1779999999999999</c:v>
                </c:pt>
                <c:pt idx="12699">
                  <c:v>5.1790000000000003</c:v>
                </c:pt>
                <c:pt idx="12700">
                  <c:v>5.1790000000000003</c:v>
                </c:pt>
                <c:pt idx="12701">
                  <c:v>5.1790000000000003</c:v>
                </c:pt>
                <c:pt idx="12702">
                  <c:v>5.1769999999999996</c:v>
                </c:pt>
                <c:pt idx="12703">
                  <c:v>5.1760000000000002</c:v>
                </c:pt>
                <c:pt idx="12704">
                  <c:v>5.1740000000000004</c:v>
                </c:pt>
                <c:pt idx="12705">
                  <c:v>5.173</c:v>
                </c:pt>
                <c:pt idx="12706">
                  <c:v>5.173</c:v>
                </c:pt>
                <c:pt idx="12707">
                  <c:v>5.1719999999999997</c:v>
                </c:pt>
                <c:pt idx="12708">
                  <c:v>5.1719999999999997</c:v>
                </c:pt>
                <c:pt idx="12709">
                  <c:v>5.1710000000000003</c:v>
                </c:pt>
                <c:pt idx="12710">
                  <c:v>5.1710000000000003</c:v>
                </c:pt>
                <c:pt idx="12711">
                  <c:v>5.1710000000000003</c:v>
                </c:pt>
                <c:pt idx="12712">
                  <c:v>5.1710000000000003</c:v>
                </c:pt>
                <c:pt idx="12713">
                  <c:v>5.1710000000000003</c:v>
                </c:pt>
                <c:pt idx="12714">
                  <c:v>5.1719999999999997</c:v>
                </c:pt>
                <c:pt idx="12715">
                  <c:v>5.1719999999999997</c:v>
                </c:pt>
                <c:pt idx="12716">
                  <c:v>5.1710000000000003</c:v>
                </c:pt>
                <c:pt idx="12717">
                  <c:v>5.1710000000000003</c:v>
                </c:pt>
                <c:pt idx="12718">
                  <c:v>5.1710000000000003</c:v>
                </c:pt>
                <c:pt idx="12719">
                  <c:v>5.1710000000000003</c:v>
                </c:pt>
                <c:pt idx="12720">
                  <c:v>5.1710000000000003</c:v>
                </c:pt>
                <c:pt idx="12721">
                  <c:v>5.17</c:v>
                </c:pt>
                <c:pt idx="12722">
                  <c:v>5.17</c:v>
                </c:pt>
                <c:pt idx="12723">
                  <c:v>5.17</c:v>
                </c:pt>
                <c:pt idx="12724">
                  <c:v>5.1710000000000003</c:v>
                </c:pt>
                <c:pt idx="12725">
                  <c:v>5.1719999999999997</c:v>
                </c:pt>
                <c:pt idx="12726">
                  <c:v>5.1719999999999997</c:v>
                </c:pt>
                <c:pt idx="12727">
                  <c:v>5.1719999999999997</c:v>
                </c:pt>
                <c:pt idx="12728">
                  <c:v>5.1719999999999997</c:v>
                </c:pt>
                <c:pt idx="12729">
                  <c:v>5.1719999999999997</c:v>
                </c:pt>
                <c:pt idx="12730">
                  <c:v>5.1719999999999997</c:v>
                </c:pt>
                <c:pt idx="12731">
                  <c:v>5.1719999999999997</c:v>
                </c:pt>
                <c:pt idx="12732">
                  <c:v>5.1719999999999997</c:v>
                </c:pt>
                <c:pt idx="12733">
                  <c:v>5.1719999999999997</c:v>
                </c:pt>
                <c:pt idx="12734">
                  <c:v>5.1719999999999997</c:v>
                </c:pt>
                <c:pt idx="12735">
                  <c:v>5.1710000000000003</c:v>
                </c:pt>
                <c:pt idx="12736">
                  <c:v>5.1710000000000003</c:v>
                </c:pt>
                <c:pt idx="12737">
                  <c:v>5.1710000000000003</c:v>
                </c:pt>
                <c:pt idx="12738">
                  <c:v>5.1710000000000003</c:v>
                </c:pt>
                <c:pt idx="12739">
                  <c:v>5.1710000000000003</c:v>
                </c:pt>
                <c:pt idx="12740">
                  <c:v>5.1710000000000003</c:v>
                </c:pt>
                <c:pt idx="12741">
                  <c:v>5.1710000000000003</c:v>
                </c:pt>
                <c:pt idx="12742">
                  <c:v>5.1719999999999997</c:v>
                </c:pt>
                <c:pt idx="12743">
                  <c:v>5.1719999999999997</c:v>
                </c:pt>
                <c:pt idx="12744">
                  <c:v>5.1719999999999997</c:v>
                </c:pt>
                <c:pt idx="12745">
                  <c:v>5.1719999999999997</c:v>
                </c:pt>
                <c:pt idx="12746">
                  <c:v>5.173</c:v>
                </c:pt>
                <c:pt idx="12747">
                  <c:v>5.173</c:v>
                </c:pt>
                <c:pt idx="12748">
                  <c:v>5.1740000000000004</c:v>
                </c:pt>
                <c:pt idx="12749">
                  <c:v>5.1749999999999998</c:v>
                </c:pt>
                <c:pt idx="12750">
                  <c:v>5.1749999999999998</c:v>
                </c:pt>
                <c:pt idx="12751">
                  <c:v>5.1749999999999998</c:v>
                </c:pt>
                <c:pt idx="12752">
                  <c:v>5.1760000000000002</c:v>
                </c:pt>
                <c:pt idx="12753">
                  <c:v>5.1779999999999999</c:v>
                </c:pt>
                <c:pt idx="12754">
                  <c:v>5.1790000000000003</c:v>
                </c:pt>
                <c:pt idx="12755">
                  <c:v>5.1790000000000003</c:v>
                </c:pt>
                <c:pt idx="12756">
                  <c:v>5.1790000000000003</c:v>
                </c:pt>
                <c:pt idx="12757">
                  <c:v>5.1790000000000003</c:v>
                </c:pt>
                <c:pt idx="12758">
                  <c:v>5.1790000000000003</c:v>
                </c:pt>
                <c:pt idx="12759">
                  <c:v>5.18</c:v>
                </c:pt>
                <c:pt idx="12760">
                  <c:v>5.1820000000000004</c:v>
                </c:pt>
                <c:pt idx="12761">
                  <c:v>5.1840000000000002</c:v>
                </c:pt>
                <c:pt idx="12762">
                  <c:v>5.1840000000000002</c:v>
                </c:pt>
                <c:pt idx="12763">
                  <c:v>5.1829999999999998</c:v>
                </c:pt>
                <c:pt idx="12764">
                  <c:v>5.1829999999999998</c:v>
                </c:pt>
                <c:pt idx="12765">
                  <c:v>5.1829999999999998</c:v>
                </c:pt>
                <c:pt idx="12766">
                  <c:v>5.1829999999999998</c:v>
                </c:pt>
                <c:pt idx="12767">
                  <c:v>5.1820000000000004</c:v>
                </c:pt>
                <c:pt idx="12768">
                  <c:v>5.1820000000000004</c:v>
                </c:pt>
                <c:pt idx="12769">
                  <c:v>5.18</c:v>
                </c:pt>
                <c:pt idx="12770">
                  <c:v>5.1779999999999999</c:v>
                </c:pt>
                <c:pt idx="12771">
                  <c:v>5.1760000000000002</c:v>
                </c:pt>
                <c:pt idx="12772">
                  <c:v>5.1749999999999998</c:v>
                </c:pt>
                <c:pt idx="12773">
                  <c:v>5.1740000000000004</c:v>
                </c:pt>
                <c:pt idx="12774">
                  <c:v>5.173</c:v>
                </c:pt>
                <c:pt idx="12775">
                  <c:v>5.173</c:v>
                </c:pt>
                <c:pt idx="12776">
                  <c:v>5.173</c:v>
                </c:pt>
                <c:pt idx="12777">
                  <c:v>5.173</c:v>
                </c:pt>
                <c:pt idx="12778">
                  <c:v>5.1740000000000004</c:v>
                </c:pt>
                <c:pt idx="12779">
                  <c:v>5.1740000000000004</c:v>
                </c:pt>
                <c:pt idx="12780">
                  <c:v>5.1749999999999998</c:v>
                </c:pt>
                <c:pt idx="12781">
                  <c:v>5.1740000000000004</c:v>
                </c:pt>
                <c:pt idx="12782">
                  <c:v>5.1719999999999997</c:v>
                </c:pt>
                <c:pt idx="12783">
                  <c:v>5.17</c:v>
                </c:pt>
                <c:pt idx="12784">
                  <c:v>5.1689999999999996</c:v>
                </c:pt>
                <c:pt idx="12785">
                  <c:v>5.17</c:v>
                </c:pt>
                <c:pt idx="12786">
                  <c:v>5.17</c:v>
                </c:pt>
                <c:pt idx="12787">
                  <c:v>5.1710000000000003</c:v>
                </c:pt>
                <c:pt idx="12788">
                  <c:v>5.17</c:v>
                </c:pt>
                <c:pt idx="12789">
                  <c:v>5.1689999999999996</c:v>
                </c:pt>
                <c:pt idx="12790">
                  <c:v>5.1680000000000001</c:v>
                </c:pt>
                <c:pt idx="12791">
                  <c:v>5.1680000000000001</c:v>
                </c:pt>
                <c:pt idx="12792">
                  <c:v>5.1689999999999996</c:v>
                </c:pt>
                <c:pt idx="12793">
                  <c:v>5.17</c:v>
                </c:pt>
                <c:pt idx="12794">
                  <c:v>5.17</c:v>
                </c:pt>
                <c:pt idx="12795">
                  <c:v>5.17</c:v>
                </c:pt>
                <c:pt idx="12796">
                  <c:v>5.1689999999999996</c:v>
                </c:pt>
                <c:pt idx="12797">
                  <c:v>5.1680000000000001</c:v>
                </c:pt>
                <c:pt idx="12798">
                  <c:v>5.1660000000000004</c:v>
                </c:pt>
                <c:pt idx="12799">
                  <c:v>5.165</c:v>
                </c:pt>
                <c:pt idx="12800">
                  <c:v>5.1639999999999997</c:v>
                </c:pt>
                <c:pt idx="12801">
                  <c:v>5.1639999999999997</c:v>
                </c:pt>
                <c:pt idx="12802">
                  <c:v>5.1630000000000003</c:v>
                </c:pt>
                <c:pt idx="12803">
                  <c:v>5.1630000000000003</c:v>
                </c:pt>
                <c:pt idx="12804">
                  <c:v>5.1630000000000003</c:v>
                </c:pt>
                <c:pt idx="12805">
                  <c:v>5.1630000000000003</c:v>
                </c:pt>
                <c:pt idx="12806">
                  <c:v>5.1630000000000003</c:v>
                </c:pt>
                <c:pt idx="12807">
                  <c:v>5.1639999999999997</c:v>
                </c:pt>
                <c:pt idx="12808">
                  <c:v>5.1639999999999997</c:v>
                </c:pt>
                <c:pt idx="12809">
                  <c:v>5.165</c:v>
                </c:pt>
                <c:pt idx="12810">
                  <c:v>5.165</c:v>
                </c:pt>
                <c:pt idx="12811">
                  <c:v>5.165</c:v>
                </c:pt>
                <c:pt idx="12812">
                  <c:v>5.1660000000000004</c:v>
                </c:pt>
                <c:pt idx="12813">
                  <c:v>5.1660000000000004</c:v>
                </c:pt>
                <c:pt idx="12814">
                  <c:v>5.1660000000000004</c:v>
                </c:pt>
                <c:pt idx="12815">
                  <c:v>5.1660000000000004</c:v>
                </c:pt>
                <c:pt idx="12816">
                  <c:v>5.1660000000000004</c:v>
                </c:pt>
                <c:pt idx="12817">
                  <c:v>5.1669999999999998</c:v>
                </c:pt>
                <c:pt idx="12818">
                  <c:v>5.1669999999999998</c:v>
                </c:pt>
                <c:pt idx="12819">
                  <c:v>5.1689999999999996</c:v>
                </c:pt>
                <c:pt idx="12820">
                  <c:v>5.17</c:v>
                </c:pt>
                <c:pt idx="12821">
                  <c:v>5.17</c:v>
                </c:pt>
                <c:pt idx="12822">
                  <c:v>5.17</c:v>
                </c:pt>
                <c:pt idx="12823">
                  <c:v>5.1689999999999996</c:v>
                </c:pt>
                <c:pt idx="12824">
                  <c:v>5.1689999999999996</c:v>
                </c:pt>
                <c:pt idx="12825">
                  <c:v>5.1680000000000001</c:v>
                </c:pt>
                <c:pt idx="12826">
                  <c:v>5.1680000000000001</c:v>
                </c:pt>
                <c:pt idx="12827">
                  <c:v>5.1669999999999998</c:v>
                </c:pt>
                <c:pt idx="12828">
                  <c:v>5.1669999999999998</c:v>
                </c:pt>
                <c:pt idx="12829">
                  <c:v>5.1669999999999998</c:v>
                </c:pt>
                <c:pt idx="12830">
                  <c:v>5.1680000000000001</c:v>
                </c:pt>
                <c:pt idx="12831">
                  <c:v>5.1689999999999996</c:v>
                </c:pt>
                <c:pt idx="12832">
                  <c:v>5.17</c:v>
                </c:pt>
                <c:pt idx="12833">
                  <c:v>5.17</c:v>
                </c:pt>
                <c:pt idx="12834">
                  <c:v>5.17</c:v>
                </c:pt>
                <c:pt idx="12835">
                  <c:v>5.1689999999999996</c:v>
                </c:pt>
                <c:pt idx="12836">
                  <c:v>5.1689999999999996</c:v>
                </c:pt>
                <c:pt idx="12837">
                  <c:v>5.1689999999999996</c:v>
                </c:pt>
                <c:pt idx="12838">
                  <c:v>5.1689999999999996</c:v>
                </c:pt>
                <c:pt idx="12839">
                  <c:v>5.1680000000000001</c:v>
                </c:pt>
                <c:pt idx="12840">
                  <c:v>5.1680000000000001</c:v>
                </c:pt>
                <c:pt idx="12841">
                  <c:v>5.1669999999999998</c:v>
                </c:pt>
                <c:pt idx="12842">
                  <c:v>5.1669999999999998</c:v>
                </c:pt>
                <c:pt idx="12843">
                  <c:v>5.1660000000000004</c:v>
                </c:pt>
                <c:pt idx="12844">
                  <c:v>5.1660000000000004</c:v>
                </c:pt>
                <c:pt idx="12845">
                  <c:v>5.1669999999999998</c:v>
                </c:pt>
                <c:pt idx="12846">
                  <c:v>5.1669999999999998</c:v>
                </c:pt>
                <c:pt idx="12847">
                  <c:v>5.1669999999999998</c:v>
                </c:pt>
                <c:pt idx="12848">
                  <c:v>5.1660000000000004</c:v>
                </c:pt>
                <c:pt idx="12849">
                  <c:v>5.165</c:v>
                </c:pt>
                <c:pt idx="12850">
                  <c:v>5.1639999999999997</c:v>
                </c:pt>
                <c:pt idx="12851">
                  <c:v>5.1630000000000003</c:v>
                </c:pt>
                <c:pt idx="12852">
                  <c:v>5.1630000000000003</c:v>
                </c:pt>
                <c:pt idx="12853">
                  <c:v>5.1619999999999999</c:v>
                </c:pt>
                <c:pt idx="12854">
                  <c:v>5.1609999999999996</c:v>
                </c:pt>
                <c:pt idx="12855">
                  <c:v>5.1609999999999996</c:v>
                </c:pt>
                <c:pt idx="12856">
                  <c:v>5.1609999999999996</c:v>
                </c:pt>
                <c:pt idx="12857">
                  <c:v>5.1619999999999999</c:v>
                </c:pt>
                <c:pt idx="12858">
                  <c:v>5.1639999999999997</c:v>
                </c:pt>
                <c:pt idx="12859">
                  <c:v>5.165</c:v>
                </c:pt>
                <c:pt idx="12860">
                  <c:v>5.165</c:v>
                </c:pt>
                <c:pt idx="12861">
                  <c:v>5.165</c:v>
                </c:pt>
                <c:pt idx="12862">
                  <c:v>5.165</c:v>
                </c:pt>
                <c:pt idx="12863">
                  <c:v>5.1639999999999997</c:v>
                </c:pt>
                <c:pt idx="12864">
                  <c:v>5.1619999999999999</c:v>
                </c:pt>
                <c:pt idx="12865">
                  <c:v>5.1580000000000004</c:v>
                </c:pt>
                <c:pt idx="12866">
                  <c:v>5.1550000000000002</c:v>
                </c:pt>
                <c:pt idx="12867">
                  <c:v>5.1539999999999999</c:v>
                </c:pt>
                <c:pt idx="12868">
                  <c:v>5.1539999999999999</c:v>
                </c:pt>
                <c:pt idx="12869">
                  <c:v>5.1539999999999999</c:v>
                </c:pt>
                <c:pt idx="12870">
                  <c:v>5.1529999999999996</c:v>
                </c:pt>
                <c:pt idx="12871">
                  <c:v>5.1509999999999998</c:v>
                </c:pt>
                <c:pt idx="12872">
                  <c:v>5.1509999999999998</c:v>
                </c:pt>
                <c:pt idx="12873">
                  <c:v>5.1520000000000001</c:v>
                </c:pt>
                <c:pt idx="12874">
                  <c:v>5.1529999999999996</c:v>
                </c:pt>
                <c:pt idx="12875">
                  <c:v>5.1529999999999996</c:v>
                </c:pt>
                <c:pt idx="12876">
                  <c:v>5.1509999999999998</c:v>
                </c:pt>
                <c:pt idx="12877">
                  <c:v>5.149</c:v>
                </c:pt>
                <c:pt idx="12878">
                  <c:v>5.1470000000000002</c:v>
                </c:pt>
                <c:pt idx="12879">
                  <c:v>5.1470000000000002</c:v>
                </c:pt>
                <c:pt idx="12880">
                  <c:v>5.1459999999999999</c:v>
                </c:pt>
                <c:pt idx="12881">
                  <c:v>5.1440000000000001</c:v>
                </c:pt>
                <c:pt idx="12882">
                  <c:v>5.1429999999999998</c:v>
                </c:pt>
                <c:pt idx="12883">
                  <c:v>5.141</c:v>
                </c:pt>
                <c:pt idx="12884">
                  <c:v>5.1390000000000002</c:v>
                </c:pt>
                <c:pt idx="12885">
                  <c:v>5.1379999999999999</c:v>
                </c:pt>
                <c:pt idx="12886">
                  <c:v>5.1379999999999999</c:v>
                </c:pt>
                <c:pt idx="12887">
                  <c:v>5.1390000000000002</c:v>
                </c:pt>
                <c:pt idx="12888">
                  <c:v>5.141</c:v>
                </c:pt>
                <c:pt idx="12889">
                  <c:v>5.1429999999999998</c:v>
                </c:pt>
                <c:pt idx="12890">
                  <c:v>5.1449999999999996</c:v>
                </c:pt>
                <c:pt idx="12891">
                  <c:v>5.1470000000000002</c:v>
                </c:pt>
                <c:pt idx="12892">
                  <c:v>5.149</c:v>
                </c:pt>
                <c:pt idx="12893">
                  <c:v>5.1509999999999998</c:v>
                </c:pt>
                <c:pt idx="12894">
                  <c:v>5.1520000000000001</c:v>
                </c:pt>
                <c:pt idx="12895">
                  <c:v>5.1529999999999996</c:v>
                </c:pt>
                <c:pt idx="12896">
                  <c:v>5.1529999999999996</c:v>
                </c:pt>
                <c:pt idx="12897">
                  <c:v>5.1539999999999999</c:v>
                </c:pt>
                <c:pt idx="12898">
                  <c:v>5.1539999999999999</c:v>
                </c:pt>
                <c:pt idx="12899">
                  <c:v>5.1550000000000002</c:v>
                </c:pt>
                <c:pt idx="12900">
                  <c:v>5.1559999999999997</c:v>
                </c:pt>
                <c:pt idx="12901">
                  <c:v>5.157</c:v>
                </c:pt>
                <c:pt idx="12902">
                  <c:v>5.1580000000000004</c:v>
                </c:pt>
                <c:pt idx="12903">
                  <c:v>5.1589999999999998</c:v>
                </c:pt>
                <c:pt idx="12904">
                  <c:v>5.16</c:v>
                </c:pt>
                <c:pt idx="12905">
                  <c:v>5.16</c:v>
                </c:pt>
                <c:pt idx="12906">
                  <c:v>5.16</c:v>
                </c:pt>
                <c:pt idx="12907">
                  <c:v>5.1589999999999998</c:v>
                </c:pt>
                <c:pt idx="12908">
                  <c:v>5.1589999999999998</c:v>
                </c:pt>
                <c:pt idx="12909">
                  <c:v>5.16</c:v>
                </c:pt>
                <c:pt idx="12910">
                  <c:v>5.16</c:v>
                </c:pt>
                <c:pt idx="12911">
                  <c:v>5.1609999999999996</c:v>
                </c:pt>
                <c:pt idx="12912">
                  <c:v>5.1609999999999996</c:v>
                </c:pt>
                <c:pt idx="12913">
                  <c:v>5.1609999999999996</c:v>
                </c:pt>
                <c:pt idx="12914">
                  <c:v>5.16</c:v>
                </c:pt>
                <c:pt idx="12915">
                  <c:v>5.16</c:v>
                </c:pt>
                <c:pt idx="12916">
                  <c:v>5.16</c:v>
                </c:pt>
                <c:pt idx="12917">
                  <c:v>5.16</c:v>
                </c:pt>
                <c:pt idx="12918">
                  <c:v>5.16</c:v>
                </c:pt>
                <c:pt idx="12919">
                  <c:v>5.16</c:v>
                </c:pt>
                <c:pt idx="12920">
                  <c:v>5.16</c:v>
                </c:pt>
                <c:pt idx="12921">
                  <c:v>5.1589999999999998</c:v>
                </c:pt>
                <c:pt idx="12922">
                  <c:v>5.1589999999999998</c:v>
                </c:pt>
                <c:pt idx="12923">
                  <c:v>5.1589999999999998</c:v>
                </c:pt>
                <c:pt idx="12924">
                  <c:v>5.1580000000000004</c:v>
                </c:pt>
                <c:pt idx="12925">
                  <c:v>5.1580000000000004</c:v>
                </c:pt>
                <c:pt idx="12926">
                  <c:v>5.157</c:v>
                </c:pt>
                <c:pt idx="12927">
                  <c:v>5.1559999999999997</c:v>
                </c:pt>
                <c:pt idx="12928">
                  <c:v>5.1529999999999996</c:v>
                </c:pt>
                <c:pt idx="12929">
                  <c:v>5.149</c:v>
                </c:pt>
                <c:pt idx="12930">
                  <c:v>5.1449999999999996</c:v>
                </c:pt>
                <c:pt idx="12931">
                  <c:v>5.14</c:v>
                </c:pt>
                <c:pt idx="12932">
                  <c:v>5.1349999999999998</c:v>
                </c:pt>
                <c:pt idx="12933">
                  <c:v>5.1310000000000002</c:v>
                </c:pt>
                <c:pt idx="12934">
                  <c:v>5.1269999999999998</c:v>
                </c:pt>
                <c:pt idx="12935">
                  <c:v>5.1230000000000002</c:v>
                </c:pt>
                <c:pt idx="12936">
                  <c:v>5.12</c:v>
                </c:pt>
                <c:pt idx="12937">
                  <c:v>5.1159999999999997</c:v>
                </c:pt>
                <c:pt idx="12938">
                  <c:v>5.1120000000000001</c:v>
                </c:pt>
                <c:pt idx="12939">
                  <c:v>5.1079999999999997</c:v>
                </c:pt>
                <c:pt idx="12940">
                  <c:v>5.1029999999999998</c:v>
                </c:pt>
                <c:pt idx="12941">
                  <c:v>5.0990000000000002</c:v>
                </c:pt>
                <c:pt idx="12942">
                  <c:v>5.0940000000000003</c:v>
                </c:pt>
                <c:pt idx="12943">
                  <c:v>5.09</c:v>
                </c:pt>
                <c:pt idx="12944">
                  <c:v>5.0880000000000001</c:v>
                </c:pt>
                <c:pt idx="12945">
                  <c:v>5.0880000000000001</c:v>
                </c:pt>
                <c:pt idx="12946">
                  <c:v>5.09</c:v>
                </c:pt>
                <c:pt idx="12947">
                  <c:v>5.0919999999999996</c:v>
                </c:pt>
                <c:pt idx="12948">
                  <c:v>5.093</c:v>
                </c:pt>
                <c:pt idx="12949">
                  <c:v>5.0910000000000002</c:v>
                </c:pt>
                <c:pt idx="12950">
                  <c:v>5.09</c:v>
                </c:pt>
                <c:pt idx="12951">
                  <c:v>5.0890000000000004</c:v>
                </c:pt>
                <c:pt idx="12952">
                  <c:v>5.0880000000000001</c:v>
                </c:pt>
                <c:pt idx="12953">
                  <c:v>5.0860000000000003</c:v>
                </c:pt>
                <c:pt idx="12954">
                  <c:v>5.0830000000000002</c:v>
                </c:pt>
                <c:pt idx="12955">
                  <c:v>5.08</c:v>
                </c:pt>
                <c:pt idx="12956">
                  <c:v>5.0780000000000003</c:v>
                </c:pt>
                <c:pt idx="12957">
                  <c:v>5.0780000000000003</c:v>
                </c:pt>
                <c:pt idx="12958">
                  <c:v>5.0789999999999997</c:v>
                </c:pt>
                <c:pt idx="12959">
                  <c:v>5.0789999999999997</c:v>
                </c:pt>
                <c:pt idx="12960">
                  <c:v>5.077</c:v>
                </c:pt>
                <c:pt idx="12961">
                  <c:v>5.0759999999999996</c:v>
                </c:pt>
                <c:pt idx="12962">
                  <c:v>5.0750000000000002</c:v>
                </c:pt>
                <c:pt idx="12963">
                  <c:v>5.0739999999999998</c:v>
                </c:pt>
                <c:pt idx="12964">
                  <c:v>5.0750000000000002</c:v>
                </c:pt>
                <c:pt idx="12965">
                  <c:v>5.0739999999999998</c:v>
                </c:pt>
                <c:pt idx="12966">
                  <c:v>5.0720000000000001</c:v>
                </c:pt>
                <c:pt idx="12967">
                  <c:v>5.07</c:v>
                </c:pt>
                <c:pt idx="12968">
                  <c:v>5.0679999999999996</c:v>
                </c:pt>
                <c:pt idx="12969">
                  <c:v>5.069</c:v>
                </c:pt>
                <c:pt idx="12970">
                  <c:v>5.07</c:v>
                </c:pt>
                <c:pt idx="12971">
                  <c:v>5.0709999999999997</c:v>
                </c:pt>
                <c:pt idx="12972">
                  <c:v>5.0709999999999997</c:v>
                </c:pt>
                <c:pt idx="12973">
                  <c:v>5.07</c:v>
                </c:pt>
                <c:pt idx="12974">
                  <c:v>5.069</c:v>
                </c:pt>
                <c:pt idx="12975">
                  <c:v>5.0679999999999996</c:v>
                </c:pt>
                <c:pt idx="12976">
                  <c:v>5.0670000000000002</c:v>
                </c:pt>
                <c:pt idx="12977">
                  <c:v>5.0670000000000002</c:v>
                </c:pt>
                <c:pt idx="12978">
                  <c:v>5.0670000000000002</c:v>
                </c:pt>
                <c:pt idx="12979">
                  <c:v>5.0679999999999996</c:v>
                </c:pt>
                <c:pt idx="12980">
                  <c:v>5.0679999999999996</c:v>
                </c:pt>
                <c:pt idx="12981">
                  <c:v>5.069</c:v>
                </c:pt>
                <c:pt idx="12982">
                  <c:v>5.069</c:v>
                </c:pt>
                <c:pt idx="12983">
                  <c:v>5.069</c:v>
                </c:pt>
                <c:pt idx="12984">
                  <c:v>5.0679999999999996</c:v>
                </c:pt>
                <c:pt idx="12985">
                  <c:v>5.0670000000000002</c:v>
                </c:pt>
                <c:pt idx="12986">
                  <c:v>5.0659999999999998</c:v>
                </c:pt>
                <c:pt idx="12987">
                  <c:v>5.0659999999999998</c:v>
                </c:pt>
                <c:pt idx="12988">
                  <c:v>5.0640000000000001</c:v>
                </c:pt>
                <c:pt idx="12989">
                  <c:v>5.0620000000000003</c:v>
                </c:pt>
                <c:pt idx="12990">
                  <c:v>5.0570000000000004</c:v>
                </c:pt>
                <c:pt idx="12991">
                  <c:v>5.0519999999999996</c:v>
                </c:pt>
                <c:pt idx="12992">
                  <c:v>5.0469999999999997</c:v>
                </c:pt>
                <c:pt idx="12993">
                  <c:v>5.0430000000000001</c:v>
                </c:pt>
                <c:pt idx="12994">
                  <c:v>5.04</c:v>
                </c:pt>
                <c:pt idx="12995">
                  <c:v>5.0359999999999996</c:v>
                </c:pt>
                <c:pt idx="12996">
                  <c:v>5.0309999999999997</c:v>
                </c:pt>
                <c:pt idx="12997">
                  <c:v>5.0270000000000001</c:v>
                </c:pt>
                <c:pt idx="12998">
                  <c:v>5.0259999999999998</c:v>
                </c:pt>
                <c:pt idx="12999">
                  <c:v>5.0270000000000001</c:v>
                </c:pt>
                <c:pt idx="13000">
                  <c:v>5.0270000000000001</c:v>
                </c:pt>
                <c:pt idx="13001">
                  <c:v>5.0259999999999998</c:v>
                </c:pt>
                <c:pt idx="13002">
                  <c:v>5.0229999999999997</c:v>
                </c:pt>
                <c:pt idx="13003">
                  <c:v>5.0220000000000002</c:v>
                </c:pt>
                <c:pt idx="13004">
                  <c:v>5.0229999999999997</c:v>
                </c:pt>
                <c:pt idx="13005">
                  <c:v>5.0259999999999998</c:v>
                </c:pt>
                <c:pt idx="13006">
                  <c:v>5.03</c:v>
                </c:pt>
                <c:pt idx="13007">
                  <c:v>5.032</c:v>
                </c:pt>
                <c:pt idx="13008">
                  <c:v>5.0339999999999998</c:v>
                </c:pt>
                <c:pt idx="13009">
                  <c:v>5.0359999999999996</c:v>
                </c:pt>
                <c:pt idx="13010">
                  <c:v>5.0380000000000003</c:v>
                </c:pt>
                <c:pt idx="13011">
                  <c:v>5.04</c:v>
                </c:pt>
                <c:pt idx="13012">
                  <c:v>5.0389999999999997</c:v>
                </c:pt>
                <c:pt idx="13013">
                  <c:v>5.0359999999999996</c:v>
                </c:pt>
                <c:pt idx="13014">
                  <c:v>5.0330000000000004</c:v>
                </c:pt>
                <c:pt idx="13015">
                  <c:v>5.0330000000000004</c:v>
                </c:pt>
                <c:pt idx="13016">
                  <c:v>5.0330000000000004</c:v>
                </c:pt>
                <c:pt idx="13017">
                  <c:v>5.032</c:v>
                </c:pt>
                <c:pt idx="13018">
                  <c:v>5.032</c:v>
                </c:pt>
                <c:pt idx="13019">
                  <c:v>5.0330000000000004</c:v>
                </c:pt>
                <c:pt idx="13020">
                  <c:v>5.0339999999999998</c:v>
                </c:pt>
                <c:pt idx="13021">
                  <c:v>5.0350000000000001</c:v>
                </c:pt>
                <c:pt idx="13022">
                  <c:v>5.0359999999999996</c:v>
                </c:pt>
                <c:pt idx="13023">
                  <c:v>5.0350000000000001</c:v>
                </c:pt>
                <c:pt idx="13024">
                  <c:v>5.0339999999999998</c:v>
                </c:pt>
                <c:pt idx="13025">
                  <c:v>5.0339999999999998</c:v>
                </c:pt>
                <c:pt idx="13026">
                  <c:v>5.0339999999999998</c:v>
                </c:pt>
                <c:pt idx="13027">
                  <c:v>5.0339999999999998</c:v>
                </c:pt>
                <c:pt idx="13028">
                  <c:v>5.0330000000000004</c:v>
                </c:pt>
                <c:pt idx="13029">
                  <c:v>5.0330000000000004</c:v>
                </c:pt>
                <c:pt idx="13030">
                  <c:v>5.032</c:v>
                </c:pt>
                <c:pt idx="13031">
                  <c:v>5.032</c:v>
                </c:pt>
                <c:pt idx="13032">
                  <c:v>5.0309999999999997</c:v>
                </c:pt>
                <c:pt idx="13033">
                  <c:v>5.032</c:v>
                </c:pt>
                <c:pt idx="13034">
                  <c:v>5.0330000000000004</c:v>
                </c:pt>
                <c:pt idx="13035">
                  <c:v>5.0339999999999998</c:v>
                </c:pt>
                <c:pt idx="13036">
                  <c:v>5.0339999999999998</c:v>
                </c:pt>
                <c:pt idx="13037">
                  <c:v>5.0339999999999998</c:v>
                </c:pt>
                <c:pt idx="13038">
                  <c:v>5.0339999999999998</c:v>
                </c:pt>
                <c:pt idx="13039">
                  <c:v>5.0339999999999998</c:v>
                </c:pt>
                <c:pt idx="13040">
                  <c:v>5.0350000000000001</c:v>
                </c:pt>
                <c:pt idx="13041">
                  <c:v>5.0350000000000001</c:v>
                </c:pt>
                <c:pt idx="13042">
                  <c:v>5.0359999999999996</c:v>
                </c:pt>
                <c:pt idx="13043">
                  <c:v>5.0359999999999996</c:v>
                </c:pt>
                <c:pt idx="13044">
                  <c:v>5.0350000000000001</c:v>
                </c:pt>
                <c:pt idx="13045">
                  <c:v>5.0350000000000001</c:v>
                </c:pt>
                <c:pt idx="13046">
                  <c:v>5.0339999999999998</c:v>
                </c:pt>
                <c:pt idx="13047">
                  <c:v>5.0330000000000004</c:v>
                </c:pt>
                <c:pt idx="13048">
                  <c:v>5.0330000000000004</c:v>
                </c:pt>
                <c:pt idx="13049">
                  <c:v>5.0330000000000004</c:v>
                </c:pt>
                <c:pt idx="13050">
                  <c:v>5.0339999999999998</c:v>
                </c:pt>
                <c:pt idx="13051">
                  <c:v>5.0350000000000001</c:v>
                </c:pt>
                <c:pt idx="13052">
                  <c:v>5.0350000000000001</c:v>
                </c:pt>
                <c:pt idx="13053">
                  <c:v>5.0339999999999998</c:v>
                </c:pt>
                <c:pt idx="13054">
                  <c:v>5.0339999999999998</c:v>
                </c:pt>
                <c:pt idx="13055">
                  <c:v>5.0330000000000004</c:v>
                </c:pt>
                <c:pt idx="13056">
                  <c:v>5.0330000000000004</c:v>
                </c:pt>
                <c:pt idx="13057">
                  <c:v>5.0330000000000004</c:v>
                </c:pt>
                <c:pt idx="13058">
                  <c:v>5.0339999999999998</c:v>
                </c:pt>
                <c:pt idx="13059">
                  <c:v>5.0339999999999998</c:v>
                </c:pt>
                <c:pt idx="13060">
                  <c:v>5.0339999999999998</c:v>
                </c:pt>
                <c:pt idx="13061">
                  <c:v>5.0339999999999998</c:v>
                </c:pt>
                <c:pt idx="13062">
                  <c:v>5.0339999999999998</c:v>
                </c:pt>
                <c:pt idx="13063">
                  <c:v>5.0330000000000004</c:v>
                </c:pt>
                <c:pt idx="13064">
                  <c:v>5.032</c:v>
                </c:pt>
                <c:pt idx="13065">
                  <c:v>5.032</c:v>
                </c:pt>
                <c:pt idx="13066">
                  <c:v>5.032</c:v>
                </c:pt>
                <c:pt idx="13067">
                  <c:v>5.032</c:v>
                </c:pt>
                <c:pt idx="13068">
                  <c:v>5.032</c:v>
                </c:pt>
                <c:pt idx="13069">
                  <c:v>5.0330000000000004</c:v>
                </c:pt>
                <c:pt idx="13070">
                  <c:v>5.0330000000000004</c:v>
                </c:pt>
                <c:pt idx="13071">
                  <c:v>5.0330000000000004</c:v>
                </c:pt>
                <c:pt idx="13072">
                  <c:v>5.0330000000000004</c:v>
                </c:pt>
                <c:pt idx="13073">
                  <c:v>5.0330000000000004</c:v>
                </c:pt>
                <c:pt idx="13074">
                  <c:v>5.032</c:v>
                </c:pt>
                <c:pt idx="13075">
                  <c:v>5.032</c:v>
                </c:pt>
                <c:pt idx="13076">
                  <c:v>5.032</c:v>
                </c:pt>
                <c:pt idx="13077">
                  <c:v>5.032</c:v>
                </c:pt>
                <c:pt idx="13078">
                  <c:v>5.0330000000000004</c:v>
                </c:pt>
                <c:pt idx="13079">
                  <c:v>5.0330000000000004</c:v>
                </c:pt>
                <c:pt idx="13080">
                  <c:v>5.0339999999999998</c:v>
                </c:pt>
                <c:pt idx="13081">
                  <c:v>5.0339999999999998</c:v>
                </c:pt>
                <c:pt idx="13082">
                  <c:v>5.0339999999999998</c:v>
                </c:pt>
                <c:pt idx="13083">
                  <c:v>5.0339999999999998</c:v>
                </c:pt>
                <c:pt idx="13084">
                  <c:v>5.0339999999999998</c:v>
                </c:pt>
                <c:pt idx="13085">
                  <c:v>5.0350000000000001</c:v>
                </c:pt>
                <c:pt idx="13086">
                  <c:v>5.0359999999999996</c:v>
                </c:pt>
                <c:pt idx="13087">
                  <c:v>5.0359999999999996</c:v>
                </c:pt>
                <c:pt idx="13088">
                  <c:v>5.0359999999999996</c:v>
                </c:pt>
                <c:pt idx="13089">
                  <c:v>5.0350000000000001</c:v>
                </c:pt>
                <c:pt idx="13090">
                  <c:v>5.0339999999999998</c:v>
                </c:pt>
                <c:pt idx="13091">
                  <c:v>5.0339999999999998</c:v>
                </c:pt>
                <c:pt idx="13092">
                  <c:v>5.0350000000000001</c:v>
                </c:pt>
                <c:pt idx="13093">
                  <c:v>5.0350000000000001</c:v>
                </c:pt>
                <c:pt idx="13094">
                  <c:v>5.0359999999999996</c:v>
                </c:pt>
                <c:pt idx="13095">
                  <c:v>5.0369999999999999</c:v>
                </c:pt>
                <c:pt idx="13096">
                  <c:v>5.0369999999999999</c:v>
                </c:pt>
                <c:pt idx="13097">
                  <c:v>5.0369999999999999</c:v>
                </c:pt>
                <c:pt idx="13098">
                  <c:v>5.0359999999999996</c:v>
                </c:pt>
                <c:pt idx="13099">
                  <c:v>5.0359999999999996</c:v>
                </c:pt>
                <c:pt idx="13100">
                  <c:v>5.0350000000000001</c:v>
                </c:pt>
                <c:pt idx="13101">
                  <c:v>5.0350000000000001</c:v>
                </c:pt>
                <c:pt idx="13102">
                  <c:v>5.0359999999999996</c:v>
                </c:pt>
                <c:pt idx="13103">
                  <c:v>5.0359999999999996</c:v>
                </c:pt>
                <c:pt idx="13104">
                  <c:v>5.0369999999999999</c:v>
                </c:pt>
                <c:pt idx="13105">
                  <c:v>5.0369999999999999</c:v>
                </c:pt>
                <c:pt idx="13106">
                  <c:v>5.0369999999999999</c:v>
                </c:pt>
                <c:pt idx="13107">
                  <c:v>5.0369999999999999</c:v>
                </c:pt>
                <c:pt idx="13108">
                  <c:v>5.0369999999999999</c:v>
                </c:pt>
                <c:pt idx="13109">
                  <c:v>5.0369999999999999</c:v>
                </c:pt>
                <c:pt idx="13110">
                  <c:v>5.0369999999999999</c:v>
                </c:pt>
                <c:pt idx="13111">
                  <c:v>5.0369999999999999</c:v>
                </c:pt>
                <c:pt idx="13112">
                  <c:v>5.0369999999999999</c:v>
                </c:pt>
                <c:pt idx="13113">
                  <c:v>5.0369999999999999</c:v>
                </c:pt>
                <c:pt idx="13114">
                  <c:v>5.0369999999999999</c:v>
                </c:pt>
                <c:pt idx="13115">
                  <c:v>5.0369999999999999</c:v>
                </c:pt>
                <c:pt idx="13116">
                  <c:v>5.0359999999999996</c:v>
                </c:pt>
                <c:pt idx="13117">
                  <c:v>5.0359999999999996</c:v>
                </c:pt>
                <c:pt idx="13118">
                  <c:v>5.0350000000000001</c:v>
                </c:pt>
                <c:pt idx="13119">
                  <c:v>5.0350000000000001</c:v>
                </c:pt>
                <c:pt idx="13120">
                  <c:v>5.0350000000000001</c:v>
                </c:pt>
                <c:pt idx="13121">
                  <c:v>5.0350000000000001</c:v>
                </c:pt>
                <c:pt idx="13122">
                  <c:v>5.0350000000000001</c:v>
                </c:pt>
                <c:pt idx="13123">
                  <c:v>5.0339999999999998</c:v>
                </c:pt>
                <c:pt idx="13124">
                  <c:v>5.032</c:v>
                </c:pt>
                <c:pt idx="13125">
                  <c:v>5.032</c:v>
                </c:pt>
                <c:pt idx="13126">
                  <c:v>5.0330000000000004</c:v>
                </c:pt>
                <c:pt idx="13127">
                  <c:v>5.0350000000000001</c:v>
                </c:pt>
                <c:pt idx="13128">
                  <c:v>5.0359999999999996</c:v>
                </c:pt>
                <c:pt idx="13129">
                  <c:v>5.0359999999999996</c:v>
                </c:pt>
                <c:pt idx="13130">
                  <c:v>5.0359999999999996</c:v>
                </c:pt>
                <c:pt idx="13131">
                  <c:v>5.0359999999999996</c:v>
                </c:pt>
                <c:pt idx="13132">
                  <c:v>5.0359999999999996</c:v>
                </c:pt>
                <c:pt idx="13133">
                  <c:v>5.0359999999999996</c:v>
                </c:pt>
                <c:pt idx="13134">
                  <c:v>5.0350000000000001</c:v>
                </c:pt>
                <c:pt idx="13135">
                  <c:v>5.0350000000000001</c:v>
                </c:pt>
                <c:pt idx="13136">
                  <c:v>5.0350000000000001</c:v>
                </c:pt>
                <c:pt idx="13137">
                  <c:v>5.0359999999999996</c:v>
                </c:pt>
                <c:pt idx="13138">
                  <c:v>5.0369999999999999</c:v>
                </c:pt>
                <c:pt idx="13139">
                  <c:v>5.0380000000000003</c:v>
                </c:pt>
                <c:pt idx="13140">
                  <c:v>5.0369999999999999</c:v>
                </c:pt>
                <c:pt idx="13141">
                  <c:v>5.0359999999999996</c:v>
                </c:pt>
                <c:pt idx="13142">
                  <c:v>5.0350000000000001</c:v>
                </c:pt>
                <c:pt idx="13143">
                  <c:v>5.0339999999999998</c:v>
                </c:pt>
                <c:pt idx="13144">
                  <c:v>5.0339999999999998</c:v>
                </c:pt>
                <c:pt idx="13145">
                  <c:v>5.0339999999999998</c:v>
                </c:pt>
                <c:pt idx="13146">
                  <c:v>5.0350000000000001</c:v>
                </c:pt>
                <c:pt idx="13147">
                  <c:v>5.0350000000000001</c:v>
                </c:pt>
                <c:pt idx="13148">
                  <c:v>5.0359999999999996</c:v>
                </c:pt>
                <c:pt idx="13149">
                  <c:v>5.0359999999999996</c:v>
                </c:pt>
                <c:pt idx="13150">
                  <c:v>5.0350000000000001</c:v>
                </c:pt>
                <c:pt idx="13151">
                  <c:v>5.0339999999999998</c:v>
                </c:pt>
                <c:pt idx="13152">
                  <c:v>5.0330000000000004</c:v>
                </c:pt>
                <c:pt idx="13153">
                  <c:v>5.0330000000000004</c:v>
                </c:pt>
                <c:pt idx="13154">
                  <c:v>5.0330000000000004</c:v>
                </c:pt>
                <c:pt idx="13155">
                  <c:v>5.0350000000000001</c:v>
                </c:pt>
                <c:pt idx="13156">
                  <c:v>5.0359999999999996</c:v>
                </c:pt>
                <c:pt idx="13157">
                  <c:v>5.0369999999999999</c:v>
                </c:pt>
                <c:pt idx="13158">
                  <c:v>5.0369999999999999</c:v>
                </c:pt>
                <c:pt idx="13159">
                  <c:v>5.0350000000000001</c:v>
                </c:pt>
                <c:pt idx="13160">
                  <c:v>5.032</c:v>
                </c:pt>
                <c:pt idx="13161">
                  <c:v>5.032</c:v>
                </c:pt>
                <c:pt idx="13162">
                  <c:v>5.0330000000000004</c:v>
                </c:pt>
                <c:pt idx="13163">
                  <c:v>5.0350000000000001</c:v>
                </c:pt>
                <c:pt idx="13164">
                  <c:v>5.0350000000000001</c:v>
                </c:pt>
                <c:pt idx="13165">
                  <c:v>5.0339999999999998</c:v>
                </c:pt>
                <c:pt idx="13166">
                  <c:v>5.0330000000000004</c:v>
                </c:pt>
                <c:pt idx="13167">
                  <c:v>5.0330000000000004</c:v>
                </c:pt>
                <c:pt idx="13168">
                  <c:v>5.032</c:v>
                </c:pt>
                <c:pt idx="13169">
                  <c:v>5.032</c:v>
                </c:pt>
                <c:pt idx="13170">
                  <c:v>5.032</c:v>
                </c:pt>
                <c:pt idx="13171">
                  <c:v>5.032</c:v>
                </c:pt>
                <c:pt idx="13172">
                  <c:v>5.032</c:v>
                </c:pt>
                <c:pt idx="13173">
                  <c:v>5.0330000000000004</c:v>
                </c:pt>
                <c:pt idx="13174">
                  <c:v>5.0330000000000004</c:v>
                </c:pt>
                <c:pt idx="13175">
                  <c:v>5.032</c:v>
                </c:pt>
                <c:pt idx="13176">
                  <c:v>5.032</c:v>
                </c:pt>
                <c:pt idx="13177">
                  <c:v>5.0309999999999997</c:v>
                </c:pt>
                <c:pt idx="13178">
                  <c:v>5.0309999999999997</c:v>
                </c:pt>
                <c:pt idx="13179">
                  <c:v>5.032</c:v>
                </c:pt>
                <c:pt idx="13180">
                  <c:v>5.032</c:v>
                </c:pt>
                <c:pt idx="13181">
                  <c:v>5.032</c:v>
                </c:pt>
                <c:pt idx="13182">
                  <c:v>5.032</c:v>
                </c:pt>
                <c:pt idx="13183">
                  <c:v>5.0309999999999997</c:v>
                </c:pt>
                <c:pt idx="13184">
                  <c:v>5.03</c:v>
                </c:pt>
                <c:pt idx="13185">
                  <c:v>5.03</c:v>
                </c:pt>
                <c:pt idx="13186">
                  <c:v>5.03</c:v>
                </c:pt>
                <c:pt idx="13187">
                  <c:v>5.0309999999999997</c:v>
                </c:pt>
                <c:pt idx="13188">
                  <c:v>5.0309999999999997</c:v>
                </c:pt>
                <c:pt idx="13189">
                  <c:v>5.032</c:v>
                </c:pt>
                <c:pt idx="13190">
                  <c:v>5.032</c:v>
                </c:pt>
                <c:pt idx="13191">
                  <c:v>5.0309999999999997</c:v>
                </c:pt>
                <c:pt idx="13192">
                  <c:v>5.03</c:v>
                </c:pt>
                <c:pt idx="13193">
                  <c:v>5.03</c:v>
                </c:pt>
                <c:pt idx="13194">
                  <c:v>5.03</c:v>
                </c:pt>
                <c:pt idx="13195">
                  <c:v>5.03</c:v>
                </c:pt>
                <c:pt idx="13196">
                  <c:v>5.0309999999999997</c:v>
                </c:pt>
                <c:pt idx="13197">
                  <c:v>5.032</c:v>
                </c:pt>
                <c:pt idx="13198">
                  <c:v>5.0330000000000004</c:v>
                </c:pt>
                <c:pt idx="13199">
                  <c:v>5.0339999999999998</c:v>
                </c:pt>
                <c:pt idx="13200">
                  <c:v>5.0339999999999998</c:v>
                </c:pt>
                <c:pt idx="13201">
                  <c:v>5.0330000000000004</c:v>
                </c:pt>
                <c:pt idx="13202">
                  <c:v>5.032</c:v>
                </c:pt>
                <c:pt idx="13203">
                  <c:v>5.0309999999999997</c:v>
                </c:pt>
                <c:pt idx="13204">
                  <c:v>5.0309999999999997</c:v>
                </c:pt>
                <c:pt idx="13205">
                  <c:v>5.032</c:v>
                </c:pt>
                <c:pt idx="13206">
                  <c:v>5.0330000000000004</c:v>
                </c:pt>
                <c:pt idx="13207">
                  <c:v>5.0330000000000004</c:v>
                </c:pt>
                <c:pt idx="13208">
                  <c:v>5.032</c:v>
                </c:pt>
                <c:pt idx="13209">
                  <c:v>5.032</c:v>
                </c:pt>
                <c:pt idx="13210">
                  <c:v>5.0309999999999997</c:v>
                </c:pt>
                <c:pt idx="13211">
                  <c:v>5.0309999999999997</c:v>
                </c:pt>
                <c:pt idx="13212">
                  <c:v>5.03</c:v>
                </c:pt>
                <c:pt idx="13213">
                  <c:v>5.03</c:v>
                </c:pt>
                <c:pt idx="13214">
                  <c:v>5.0289999999999999</c:v>
                </c:pt>
                <c:pt idx="13215">
                  <c:v>5.0289999999999999</c:v>
                </c:pt>
                <c:pt idx="13216">
                  <c:v>5.0289999999999999</c:v>
                </c:pt>
                <c:pt idx="13217">
                  <c:v>5.0289999999999999</c:v>
                </c:pt>
                <c:pt idx="13218">
                  <c:v>5.03</c:v>
                </c:pt>
                <c:pt idx="13219">
                  <c:v>5.03</c:v>
                </c:pt>
                <c:pt idx="13220">
                  <c:v>5.0309999999999997</c:v>
                </c:pt>
                <c:pt idx="13221">
                  <c:v>5.0309999999999997</c:v>
                </c:pt>
                <c:pt idx="13222">
                  <c:v>5.032</c:v>
                </c:pt>
                <c:pt idx="13223">
                  <c:v>5.032</c:v>
                </c:pt>
                <c:pt idx="13224">
                  <c:v>5.0330000000000004</c:v>
                </c:pt>
                <c:pt idx="13225">
                  <c:v>5.0330000000000004</c:v>
                </c:pt>
                <c:pt idx="13226">
                  <c:v>5.0330000000000004</c:v>
                </c:pt>
                <c:pt idx="13227">
                  <c:v>5.0339999999999998</c:v>
                </c:pt>
                <c:pt idx="13228">
                  <c:v>5.0330000000000004</c:v>
                </c:pt>
                <c:pt idx="13229">
                  <c:v>5.032</c:v>
                </c:pt>
                <c:pt idx="13230">
                  <c:v>5.032</c:v>
                </c:pt>
                <c:pt idx="13231">
                  <c:v>5.032</c:v>
                </c:pt>
                <c:pt idx="13232">
                  <c:v>5.0330000000000004</c:v>
                </c:pt>
                <c:pt idx="13233">
                  <c:v>5.0330000000000004</c:v>
                </c:pt>
                <c:pt idx="13234">
                  <c:v>5.0330000000000004</c:v>
                </c:pt>
                <c:pt idx="13235">
                  <c:v>5.032</c:v>
                </c:pt>
                <c:pt idx="13236">
                  <c:v>5.032</c:v>
                </c:pt>
                <c:pt idx="13237">
                  <c:v>5.0309999999999997</c:v>
                </c:pt>
                <c:pt idx="13238">
                  <c:v>5.0309999999999997</c:v>
                </c:pt>
                <c:pt idx="13239">
                  <c:v>5.0309999999999997</c:v>
                </c:pt>
                <c:pt idx="13240">
                  <c:v>5.032</c:v>
                </c:pt>
                <c:pt idx="13241">
                  <c:v>5.0330000000000004</c:v>
                </c:pt>
                <c:pt idx="13242">
                  <c:v>5.0330000000000004</c:v>
                </c:pt>
                <c:pt idx="13243">
                  <c:v>5.0339999999999998</c:v>
                </c:pt>
                <c:pt idx="13244">
                  <c:v>5.0339999999999998</c:v>
                </c:pt>
                <c:pt idx="13245">
                  <c:v>5.0350000000000001</c:v>
                </c:pt>
                <c:pt idx="13246">
                  <c:v>5.0350000000000001</c:v>
                </c:pt>
                <c:pt idx="13247">
                  <c:v>5.0350000000000001</c:v>
                </c:pt>
                <c:pt idx="13248">
                  <c:v>5.0350000000000001</c:v>
                </c:pt>
                <c:pt idx="13249">
                  <c:v>5.0350000000000001</c:v>
                </c:pt>
                <c:pt idx="13250">
                  <c:v>5.0359999999999996</c:v>
                </c:pt>
                <c:pt idx="13251">
                  <c:v>5.0359999999999996</c:v>
                </c:pt>
                <c:pt idx="13252">
                  <c:v>5.0359999999999996</c:v>
                </c:pt>
                <c:pt idx="13253">
                  <c:v>5.0359999999999996</c:v>
                </c:pt>
                <c:pt idx="13254">
                  <c:v>5.0359999999999996</c:v>
                </c:pt>
                <c:pt idx="13255">
                  <c:v>5.0350000000000001</c:v>
                </c:pt>
                <c:pt idx="13256">
                  <c:v>5.0350000000000001</c:v>
                </c:pt>
                <c:pt idx="13257">
                  <c:v>5.0350000000000001</c:v>
                </c:pt>
                <c:pt idx="13258">
                  <c:v>5.0350000000000001</c:v>
                </c:pt>
                <c:pt idx="13259">
                  <c:v>5.0350000000000001</c:v>
                </c:pt>
                <c:pt idx="13260">
                  <c:v>5.0350000000000001</c:v>
                </c:pt>
                <c:pt idx="13261">
                  <c:v>5.0350000000000001</c:v>
                </c:pt>
                <c:pt idx="13262">
                  <c:v>5.0350000000000001</c:v>
                </c:pt>
                <c:pt idx="13263">
                  <c:v>5.0350000000000001</c:v>
                </c:pt>
                <c:pt idx="13264">
                  <c:v>5.0359999999999996</c:v>
                </c:pt>
                <c:pt idx="13265">
                  <c:v>5.0359999999999996</c:v>
                </c:pt>
                <c:pt idx="13266">
                  <c:v>5.0359999999999996</c:v>
                </c:pt>
                <c:pt idx="13267">
                  <c:v>5.0359999999999996</c:v>
                </c:pt>
                <c:pt idx="13268">
                  <c:v>5.0369999999999999</c:v>
                </c:pt>
                <c:pt idx="13269">
                  <c:v>5.0369999999999999</c:v>
                </c:pt>
                <c:pt idx="13270">
                  <c:v>5.0369999999999999</c:v>
                </c:pt>
                <c:pt idx="13271">
                  <c:v>5.0359999999999996</c:v>
                </c:pt>
                <c:pt idx="13272">
                  <c:v>5.0350000000000001</c:v>
                </c:pt>
                <c:pt idx="13273">
                  <c:v>5.0350000000000001</c:v>
                </c:pt>
                <c:pt idx="13274">
                  <c:v>5.0339999999999998</c:v>
                </c:pt>
                <c:pt idx="13275">
                  <c:v>5.0339999999999998</c:v>
                </c:pt>
                <c:pt idx="13276">
                  <c:v>5.0339999999999998</c:v>
                </c:pt>
                <c:pt idx="13277">
                  <c:v>5.0339999999999998</c:v>
                </c:pt>
                <c:pt idx="13278">
                  <c:v>5.0339999999999998</c:v>
                </c:pt>
                <c:pt idx="13279">
                  <c:v>5.0339999999999998</c:v>
                </c:pt>
                <c:pt idx="13280">
                  <c:v>5.0339999999999998</c:v>
                </c:pt>
                <c:pt idx="13281">
                  <c:v>5.0339999999999998</c:v>
                </c:pt>
                <c:pt idx="13282">
                  <c:v>5.0339999999999998</c:v>
                </c:pt>
                <c:pt idx="13283">
                  <c:v>5.0339999999999998</c:v>
                </c:pt>
                <c:pt idx="13284">
                  <c:v>5.0350000000000001</c:v>
                </c:pt>
                <c:pt idx="13285">
                  <c:v>5.0359999999999996</c:v>
                </c:pt>
                <c:pt idx="13286">
                  <c:v>5.0359999999999996</c:v>
                </c:pt>
                <c:pt idx="13287">
                  <c:v>5.0350000000000001</c:v>
                </c:pt>
                <c:pt idx="13288">
                  <c:v>5.0350000000000001</c:v>
                </c:pt>
                <c:pt idx="13289">
                  <c:v>5.0339999999999998</c:v>
                </c:pt>
                <c:pt idx="13290">
                  <c:v>5.0330000000000004</c:v>
                </c:pt>
                <c:pt idx="13291">
                  <c:v>5.0330000000000004</c:v>
                </c:pt>
                <c:pt idx="13292">
                  <c:v>5.0339999999999998</c:v>
                </c:pt>
                <c:pt idx="13293">
                  <c:v>5.0339999999999998</c:v>
                </c:pt>
                <c:pt idx="13294">
                  <c:v>5.0339999999999998</c:v>
                </c:pt>
                <c:pt idx="13295">
                  <c:v>5.0339999999999998</c:v>
                </c:pt>
                <c:pt idx="13296">
                  <c:v>5.0339999999999998</c:v>
                </c:pt>
                <c:pt idx="13297">
                  <c:v>5.0330000000000004</c:v>
                </c:pt>
                <c:pt idx="13298">
                  <c:v>5.032</c:v>
                </c:pt>
                <c:pt idx="13299">
                  <c:v>5.032</c:v>
                </c:pt>
                <c:pt idx="13300">
                  <c:v>5.032</c:v>
                </c:pt>
                <c:pt idx="13301">
                  <c:v>5.032</c:v>
                </c:pt>
                <c:pt idx="13302">
                  <c:v>5.0330000000000004</c:v>
                </c:pt>
                <c:pt idx="13303">
                  <c:v>5.0330000000000004</c:v>
                </c:pt>
                <c:pt idx="13304">
                  <c:v>5.032</c:v>
                </c:pt>
                <c:pt idx="13305">
                  <c:v>5.032</c:v>
                </c:pt>
                <c:pt idx="13306">
                  <c:v>5.032</c:v>
                </c:pt>
                <c:pt idx="13307">
                  <c:v>5.0330000000000004</c:v>
                </c:pt>
                <c:pt idx="13308">
                  <c:v>5.0330000000000004</c:v>
                </c:pt>
                <c:pt idx="13309">
                  <c:v>5.0330000000000004</c:v>
                </c:pt>
                <c:pt idx="13310">
                  <c:v>5.0330000000000004</c:v>
                </c:pt>
                <c:pt idx="13311">
                  <c:v>5.0330000000000004</c:v>
                </c:pt>
                <c:pt idx="13312">
                  <c:v>5.0330000000000004</c:v>
                </c:pt>
                <c:pt idx="13313">
                  <c:v>5.0330000000000004</c:v>
                </c:pt>
                <c:pt idx="13314">
                  <c:v>5.0330000000000004</c:v>
                </c:pt>
                <c:pt idx="13315">
                  <c:v>5.032</c:v>
                </c:pt>
                <c:pt idx="13316">
                  <c:v>5.032</c:v>
                </c:pt>
                <c:pt idx="13317">
                  <c:v>5.0330000000000004</c:v>
                </c:pt>
                <c:pt idx="13318">
                  <c:v>5.0339999999999998</c:v>
                </c:pt>
                <c:pt idx="13319">
                  <c:v>5.0350000000000001</c:v>
                </c:pt>
                <c:pt idx="13320">
                  <c:v>5.0359999999999996</c:v>
                </c:pt>
                <c:pt idx="13321">
                  <c:v>5.0359999999999996</c:v>
                </c:pt>
                <c:pt idx="13322">
                  <c:v>5.0359999999999996</c:v>
                </c:pt>
                <c:pt idx="13323">
                  <c:v>5.0350000000000001</c:v>
                </c:pt>
                <c:pt idx="13324">
                  <c:v>5.0350000000000001</c:v>
                </c:pt>
                <c:pt idx="13325">
                  <c:v>5.0359999999999996</c:v>
                </c:pt>
                <c:pt idx="13326">
                  <c:v>5.0359999999999996</c:v>
                </c:pt>
                <c:pt idx="13327">
                  <c:v>5.0369999999999999</c:v>
                </c:pt>
                <c:pt idx="13328">
                  <c:v>5.0369999999999999</c:v>
                </c:pt>
                <c:pt idx="13329">
                  <c:v>5.0369999999999999</c:v>
                </c:pt>
                <c:pt idx="13330">
                  <c:v>5.0359999999999996</c:v>
                </c:pt>
                <c:pt idx="13331">
                  <c:v>5.0359999999999996</c:v>
                </c:pt>
                <c:pt idx="13332">
                  <c:v>5.0359999999999996</c:v>
                </c:pt>
                <c:pt idx="13333">
                  <c:v>5.0359999999999996</c:v>
                </c:pt>
                <c:pt idx="13334">
                  <c:v>5.0359999999999996</c:v>
                </c:pt>
                <c:pt idx="13335">
                  <c:v>5.0359999999999996</c:v>
                </c:pt>
                <c:pt idx="13336">
                  <c:v>5.0359999999999996</c:v>
                </c:pt>
                <c:pt idx="13337">
                  <c:v>5.0359999999999996</c:v>
                </c:pt>
                <c:pt idx="13338">
                  <c:v>5.0350000000000001</c:v>
                </c:pt>
                <c:pt idx="13339">
                  <c:v>5.0339999999999998</c:v>
                </c:pt>
                <c:pt idx="13340">
                  <c:v>5.0339999999999998</c:v>
                </c:pt>
                <c:pt idx="13341">
                  <c:v>5.0330000000000004</c:v>
                </c:pt>
                <c:pt idx="13342">
                  <c:v>5.0330000000000004</c:v>
                </c:pt>
                <c:pt idx="13343">
                  <c:v>5.0330000000000004</c:v>
                </c:pt>
                <c:pt idx="13344">
                  <c:v>5.0330000000000004</c:v>
                </c:pt>
                <c:pt idx="13345">
                  <c:v>5.0330000000000004</c:v>
                </c:pt>
                <c:pt idx="13346">
                  <c:v>5.0339999999999998</c:v>
                </c:pt>
                <c:pt idx="13347">
                  <c:v>5.0339999999999998</c:v>
                </c:pt>
                <c:pt idx="13348">
                  <c:v>5.0350000000000001</c:v>
                </c:pt>
                <c:pt idx="13349">
                  <c:v>5.0350000000000001</c:v>
                </c:pt>
                <c:pt idx="13350">
                  <c:v>5.0350000000000001</c:v>
                </c:pt>
                <c:pt idx="13351">
                  <c:v>5.0350000000000001</c:v>
                </c:pt>
                <c:pt idx="13352">
                  <c:v>5.0339999999999998</c:v>
                </c:pt>
                <c:pt idx="13353">
                  <c:v>5.0339999999999998</c:v>
                </c:pt>
                <c:pt idx="13354">
                  <c:v>5.0339999999999998</c:v>
                </c:pt>
                <c:pt idx="13355">
                  <c:v>5.0330000000000004</c:v>
                </c:pt>
                <c:pt idx="13356">
                  <c:v>5.032</c:v>
                </c:pt>
                <c:pt idx="13357">
                  <c:v>5.0309999999999997</c:v>
                </c:pt>
                <c:pt idx="13358">
                  <c:v>5.0309999999999997</c:v>
                </c:pt>
                <c:pt idx="13359">
                  <c:v>5.0309999999999997</c:v>
                </c:pt>
                <c:pt idx="13360">
                  <c:v>5.0309999999999997</c:v>
                </c:pt>
                <c:pt idx="13361">
                  <c:v>5.0309999999999997</c:v>
                </c:pt>
                <c:pt idx="13362">
                  <c:v>5.0309999999999997</c:v>
                </c:pt>
                <c:pt idx="13363">
                  <c:v>5.0309999999999997</c:v>
                </c:pt>
                <c:pt idx="13364">
                  <c:v>5.0309999999999997</c:v>
                </c:pt>
                <c:pt idx="13365">
                  <c:v>5.0309999999999997</c:v>
                </c:pt>
                <c:pt idx="13366">
                  <c:v>5.032</c:v>
                </c:pt>
                <c:pt idx="13367">
                  <c:v>5.032</c:v>
                </c:pt>
                <c:pt idx="13368">
                  <c:v>5.0309999999999997</c:v>
                </c:pt>
                <c:pt idx="13369">
                  <c:v>5.0309999999999997</c:v>
                </c:pt>
                <c:pt idx="13370">
                  <c:v>5.0309999999999997</c:v>
                </c:pt>
                <c:pt idx="13371">
                  <c:v>5.032</c:v>
                </c:pt>
                <c:pt idx="13372">
                  <c:v>5.0330000000000004</c:v>
                </c:pt>
                <c:pt idx="13373">
                  <c:v>5.0339999999999998</c:v>
                </c:pt>
                <c:pt idx="13374">
                  <c:v>5.0339999999999998</c:v>
                </c:pt>
                <c:pt idx="13375">
                  <c:v>5.0350000000000001</c:v>
                </c:pt>
                <c:pt idx="13376">
                  <c:v>5.0350000000000001</c:v>
                </c:pt>
                <c:pt idx="13377">
                  <c:v>5.0350000000000001</c:v>
                </c:pt>
                <c:pt idx="13378">
                  <c:v>5.0350000000000001</c:v>
                </c:pt>
                <c:pt idx="13379">
                  <c:v>5.0350000000000001</c:v>
                </c:pt>
                <c:pt idx="13380">
                  <c:v>5.0339999999999998</c:v>
                </c:pt>
                <c:pt idx="13381">
                  <c:v>5.0339999999999998</c:v>
                </c:pt>
                <c:pt idx="13382">
                  <c:v>5.0350000000000001</c:v>
                </c:pt>
                <c:pt idx="13383">
                  <c:v>5.0350000000000001</c:v>
                </c:pt>
                <c:pt idx="13384">
                  <c:v>5.0350000000000001</c:v>
                </c:pt>
                <c:pt idx="13385">
                  <c:v>5.0350000000000001</c:v>
                </c:pt>
                <c:pt idx="13386">
                  <c:v>5.0350000000000001</c:v>
                </c:pt>
                <c:pt idx="13387">
                  <c:v>5.0339999999999998</c:v>
                </c:pt>
                <c:pt idx="13388">
                  <c:v>5.0339999999999998</c:v>
                </c:pt>
                <c:pt idx="13389">
                  <c:v>5.0350000000000001</c:v>
                </c:pt>
                <c:pt idx="13390">
                  <c:v>5.0369999999999999</c:v>
                </c:pt>
                <c:pt idx="13391">
                  <c:v>5.0369999999999999</c:v>
                </c:pt>
                <c:pt idx="13392">
                  <c:v>5.0359999999999996</c:v>
                </c:pt>
                <c:pt idx="13393">
                  <c:v>5.0339999999999998</c:v>
                </c:pt>
                <c:pt idx="13394">
                  <c:v>5.0330000000000004</c:v>
                </c:pt>
                <c:pt idx="13395">
                  <c:v>5.0330000000000004</c:v>
                </c:pt>
                <c:pt idx="13396">
                  <c:v>5.0339999999999998</c:v>
                </c:pt>
                <c:pt idx="13397">
                  <c:v>5.0339999999999998</c:v>
                </c:pt>
                <c:pt idx="13398">
                  <c:v>5.0339999999999998</c:v>
                </c:pt>
                <c:pt idx="13399">
                  <c:v>5.0339999999999998</c:v>
                </c:pt>
                <c:pt idx="13400">
                  <c:v>5.0339999999999998</c:v>
                </c:pt>
                <c:pt idx="13401">
                  <c:v>5.0339999999999998</c:v>
                </c:pt>
                <c:pt idx="13402">
                  <c:v>5.0339999999999998</c:v>
                </c:pt>
                <c:pt idx="13403">
                  <c:v>5.0339999999999998</c:v>
                </c:pt>
                <c:pt idx="13404">
                  <c:v>5.0330000000000004</c:v>
                </c:pt>
                <c:pt idx="13405">
                  <c:v>5.0330000000000004</c:v>
                </c:pt>
                <c:pt idx="13406">
                  <c:v>5.0330000000000004</c:v>
                </c:pt>
                <c:pt idx="13407">
                  <c:v>5.0330000000000004</c:v>
                </c:pt>
                <c:pt idx="13408">
                  <c:v>5.0330000000000004</c:v>
                </c:pt>
                <c:pt idx="13409">
                  <c:v>5.0330000000000004</c:v>
                </c:pt>
                <c:pt idx="13410">
                  <c:v>5.0330000000000004</c:v>
                </c:pt>
                <c:pt idx="13411">
                  <c:v>5.0330000000000004</c:v>
                </c:pt>
                <c:pt idx="13412">
                  <c:v>5.0330000000000004</c:v>
                </c:pt>
                <c:pt idx="13413">
                  <c:v>5.032</c:v>
                </c:pt>
                <c:pt idx="13414">
                  <c:v>5.0330000000000004</c:v>
                </c:pt>
                <c:pt idx="13415">
                  <c:v>5.0330000000000004</c:v>
                </c:pt>
                <c:pt idx="13416">
                  <c:v>5.0330000000000004</c:v>
                </c:pt>
                <c:pt idx="13417">
                  <c:v>5.0330000000000004</c:v>
                </c:pt>
                <c:pt idx="13418">
                  <c:v>5.0330000000000004</c:v>
                </c:pt>
                <c:pt idx="13419">
                  <c:v>5.0330000000000004</c:v>
                </c:pt>
                <c:pt idx="13420">
                  <c:v>5.0330000000000004</c:v>
                </c:pt>
                <c:pt idx="13421">
                  <c:v>5.0330000000000004</c:v>
                </c:pt>
                <c:pt idx="13422">
                  <c:v>5.0339999999999998</c:v>
                </c:pt>
                <c:pt idx="13423">
                  <c:v>5.0339999999999998</c:v>
                </c:pt>
                <c:pt idx="13424">
                  <c:v>5.0339999999999998</c:v>
                </c:pt>
                <c:pt idx="13425">
                  <c:v>5.0350000000000001</c:v>
                </c:pt>
                <c:pt idx="13426">
                  <c:v>5.0350000000000001</c:v>
                </c:pt>
                <c:pt idx="13427">
                  <c:v>5.0339999999999998</c:v>
                </c:pt>
                <c:pt idx="13428">
                  <c:v>5.0339999999999998</c:v>
                </c:pt>
                <c:pt idx="13429">
                  <c:v>5.0339999999999998</c:v>
                </c:pt>
                <c:pt idx="13430">
                  <c:v>5.0350000000000001</c:v>
                </c:pt>
                <c:pt idx="13431">
                  <c:v>5.0359999999999996</c:v>
                </c:pt>
                <c:pt idx="13432">
                  <c:v>5.0369999999999999</c:v>
                </c:pt>
                <c:pt idx="13433">
                  <c:v>5.0369999999999999</c:v>
                </c:pt>
                <c:pt idx="13434">
                  <c:v>5.0359999999999996</c:v>
                </c:pt>
                <c:pt idx="13435">
                  <c:v>5.0359999999999996</c:v>
                </c:pt>
                <c:pt idx="13436">
                  <c:v>5.0350000000000001</c:v>
                </c:pt>
                <c:pt idx="13437">
                  <c:v>5.0339999999999998</c:v>
                </c:pt>
                <c:pt idx="13438">
                  <c:v>5.0330000000000004</c:v>
                </c:pt>
                <c:pt idx="13439">
                  <c:v>5.032</c:v>
                </c:pt>
                <c:pt idx="13440">
                  <c:v>5.032</c:v>
                </c:pt>
                <c:pt idx="13441">
                  <c:v>5.0330000000000004</c:v>
                </c:pt>
                <c:pt idx="13442">
                  <c:v>5.0339999999999998</c:v>
                </c:pt>
                <c:pt idx="13443">
                  <c:v>5.0359999999999996</c:v>
                </c:pt>
                <c:pt idx="13444">
                  <c:v>5.0369999999999999</c:v>
                </c:pt>
                <c:pt idx="13445">
                  <c:v>5.0369999999999999</c:v>
                </c:pt>
                <c:pt idx="13446">
                  <c:v>5.0359999999999996</c:v>
                </c:pt>
                <c:pt idx="13447">
                  <c:v>5.0359999999999996</c:v>
                </c:pt>
                <c:pt idx="13448">
                  <c:v>5.0359999999999996</c:v>
                </c:pt>
                <c:pt idx="13449">
                  <c:v>5.0380000000000003</c:v>
                </c:pt>
                <c:pt idx="13450">
                  <c:v>5.0380000000000003</c:v>
                </c:pt>
                <c:pt idx="13451">
                  <c:v>5.0359999999999996</c:v>
                </c:pt>
                <c:pt idx="13452">
                  <c:v>5.032</c:v>
                </c:pt>
                <c:pt idx="13453">
                  <c:v>5.0279999999999996</c:v>
                </c:pt>
                <c:pt idx="13454">
                  <c:v>5.0250000000000004</c:v>
                </c:pt>
                <c:pt idx="13455">
                  <c:v>5.0259999999999998</c:v>
                </c:pt>
                <c:pt idx="13456">
                  <c:v>5.0279999999999996</c:v>
                </c:pt>
                <c:pt idx="13457">
                  <c:v>5.03</c:v>
                </c:pt>
                <c:pt idx="13458">
                  <c:v>5.03</c:v>
                </c:pt>
                <c:pt idx="13459">
                  <c:v>5.0289999999999999</c:v>
                </c:pt>
                <c:pt idx="13460">
                  <c:v>5.0259999999999998</c:v>
                </c:pt>
                <c:pt idx="13461">
                  <c:v>5.024</c:v>
                </c:pt>
                <c:pt idx="13462">
                  <c:v>5.024</c:v>
                </c:pt>
                <c:pt idx="13463">
                  <c:v>5.0250000000000004</c:v>
                </c:pt>
                <c:pt idx="13464">
                  <c:v>5.0250000000000004</c:v>
                </c:pt>
                <c:pt idx="13465">
                  <c:v>5.0259999999999998</c:v>
                </c:pt>
                <c:pt idx="13466">
                  <c:v>5.0270000000000001</c:v>
                </c:pt>
                <c:pt idx="13467">
                  <c:v>5.0270000000000001</c:v>
                </c:pt>
                <c:pt idx="13468">
                  <c:v>5.0279999999999996</c:v>
                </c:pt>
                <c:pt idx="13469">
                  <c:v>5.0270000000000001</c:v>
                </c:pt>
                <c:pt idx="13470">
                  <c:v>5.0259999999999998</c:v>
                </c:pt>
                <c:pt idx="13471">
                  <c:v>5.0250000000000004</c:v>
                </c:pt>
                <c:pt idx="13472">
                  <c:v>5.0250000000000004</c:v>
                </c:pt>
                <c:pt idx="13473">
                  <c:v>5.0250000000000004</c:v>
                </c:pt>
                <c:pt idx="13474">
                  <c:v>5.0259999999999998</c:v>
                </c:pt>
                <c:pt idx="13475">
                  <c:v>5.0270000000000001</c:v>
                </c:pt>
                <c:pt idx="13476">
                  <c:v>5.0270000000000001</c:v>
                </c:pt>
                <c:pt idx="13477">
                  <c:v>5.0259999999999998</c:v>
                </c:pt>
                <c:pt idx="13478">
                  <c:v>5.0259999999999998</c:v>
                </c:pt>
                <c:pt idx="13479">
                  <c:v>5.0250000000000004</c:v>
                </c:pt>
                <c:pt idx="13480">
                  <c:v>5.0259999999999998</c:v>
                </c:pt>
                <c:pt idx="13481">
                  <c:v>5.0259999999999998</c:v>
                </c:pt>
                <c:pt idx="13482">
                  <c:v>5.0259999999999998</c:v>
                </c:pt>
                <c:pt idx="13483">
                  <c:v>5.0259999999999998</c:v>
                </c:pt>
                <c:pt idx="13484">
                  <c:v>5.0259999999999998</c:v>
                </c:pt>
                <c:pt idx="13485">
                  <c:v>5.0279999999999996</c:v>
                </c:pt>
                <c:pt idx="13486">
                  <c:v>5.0289999999999999</c:v>
                </c:pt>
                <c:pt idx="13487">
                  <c:v>5.03</c:v>
                </c:pt>
                <c:pt idx="13488">
                  <c:v>5.03</c:v>
                </c:pt>
                <c:pt idx="13489">
                  <c:v>5.0289999999999999</c:v>
                </c:pt>
                <c:pt idx="13490">
                  <c:v>5.0279999999999996</c:v>
                </c:pt>
                <c:pt idx="13491">
                  <c:v>5.0279999999999996</c:v>
                </c:pt>
                <c:pt idx="13492">
                  <c:v>5.0270000000000001</c:v>
                </c:pt>
                <c:pt idx="13493">
                  <c:v>5.0270000000000001</c:v>
                </c:pt>
                <c:pt idx="13494">
                  <c:v>5.0259999999999998</c:v>
                </c:pt>
                <c:pt idx="13495">
                  <c:v>5.0250000000000004</c:v>
                </c:pt>
                <c:pt idx="13496">
                  <c:v>5.024</c:v>
                </c:pt>
                <c:pt idx="13497">
                  <c:v>5.024</c:v>
                </c:pt>
                <c:pt idx="13498">
                  <c:v>5.0250000000000004</c:v>
                </c:pt>
                <c:pt idx="13499">
                  <c:v>5.0250000000000004</c:v>
                </c:pt>
                <c:pt idx="13500">
                  <c:v>5.0250000000000004</c:v>
                </c:pt>
                <c:pt idx="13501">
                  <c:v>5.0250000000000004</c:v>
                </c:pt>
                <c:pt idx="13502">
                  <c:v>5.0250000000000004</c:v>
                </c:pt>
                <c:pt idx="13503">
                  <c:v>5.0250000000000004</c:v>
                </c:pt>
                <c:pt idx="13504">
                  <c:v>5.0259999999999998</c:v>
                </c:pt>
                <c:pt idx="13505">
                  <c:v>5.0259999999999998</c:v>
                </c:pt>
                <c:pt idx="13506">
                  <c:v>5.0259999999999998</c:v>
                </c:pt>
                <c:pt idx="13507">
                  <c:v>5.0250000000000004</c:v>
                </c:pt>
                <c:pt idx="13508">
                  <c:v>5.0229999999999997</c:v>
                </c:pt>
                <c:pt idx="13509">
                  <c:v>5.0229999999999997</c:v>
                </c:pt>
                <c:pt idx="13510">
                  <c:v>5.0229999999999997</c:v>
                </c:pt>
                <c:pt idx="13511">
                  <c:v>5.0229999999999997</c:v>
                </c:pt>
                <c:pt idx="13512">
                  <c:v>5.0220000000000002</c:v>
                </c:pt>
                <c:pt idx="13513">
                  <c:v>5.0209999999999999</c:v>
                </c:pt>
                <c:pt idx="13514">
                  <c:v>5.0199999999999996</c:v>
                </c:pt>
                <c:pt idx="13515">
                  <c:v>5.0209999999999999</c:v>
                </c:pt>
                <c:pt idx="13516">
                  <c:v>5.0229999999999997</c:v>
                </c:pt>
                <c:pt idx="13517">
                  <c:v>5.024</c:v>
                </c:pt>
                <c:pt idx="13518">
                  <c:v>5.024</c:v>
                </c:pt>
                <c:pt idx="13519">
                  <c:v>5.0229999999999997</c:v>
                </c:pt>
                <c:pt idx="13520">
                  <c:v>5.0229999999999997</c:v>
                </c:pt>
                <c:pt idx="13521">
                  <c:v>5.024</c:v>
                </c:pt>
                <c:pt idx="13522">
                  <c:v>5.0250000000000004</c:v>
                </c:pt>
                <c:pt idx="13523">
                  <c:v>5.0270000000000001</c:v>
                </c:pt>
                <c:pt idx="13524">
                  <c:v>5.0279999999999996</c:v>
                </c:pt>
                <c:pt idx="13525">
                  <c:v>5.0309999999999997</c:v>
                </c:pt>
                <c:pt idx="13526">
                  <c:v>5.0359999999999996</c:v>
                </c:pt>
                <c:pt idx="13527">
                  <c:v>5.0430000000000001</c:v>
                </c:pt>
                <c:pt idx="13528">
                  <c:v>5.0529999999999999</c:v>
                </c:pt>
                <c:pt idx="13529">
                  <c:v>5.0629999999999997</c:v>
                </c:pt>
                <c:pt idx="13530">
                  <c:v>5.0720000000000001</c:v>
                </c:pt>
                <c:pt idx="13531">
                  <c:v>5.0780000000000003</c:v>
                </c:pt>
                <c:pt idx="13532">
                  <c:v>5.08</c:v>
                </c:pt>
                <c:pt idx="13533">
                  <c:v>5.0810000000000004</c:v>
                </c:pt>
                <c:pt idx="13534">
                  <c:v>5.0819999999999999</c:v>
                </c:pt>
                <c:pt idx="13535">
                  <c:v>5.0839999999999996</c:v>
                </c:pt>
                <c:pt idx="13536">
                  <c:v>5.085</c:v>
                </c:pt>
                <c:pt idx="13537">
                  <c:v>5.085</c:v>
                </c:pt>
                <c:pt idx="13538">
                  <c:v>5.0830000000000002</c:v>
                </c:pt>
                <c:pt idx="13539">
                  <c:v>5.0789999999999997</c:v>
                </c:pt>
                <c:pt idx="13540">
                  <c:v>5.0759999999999996</c:v>
                </c:pt>
                <c:pt idx="13541">
                  <c:v>5.0750000000000002</c:v>
                </c:pt>
                <c:pt idx="13542">
                  <c:v>5.0750000000000002</c:v>
                </c:pt>
                <c:pt idx="13543">
                  <c:v>5.077</c:v>
                </c:pt>
                <c:pt idx="13544">
                  <c:v>5.0789999999999997</c:v>
                </c:pt>
                <c:pt idx="13545">
                  <c:v>5.0789999999999997</c:v>
                </c:pt>
                <c:pt idx="13546">
                  <c:v>5.0789999999999997</c:v>
                </c:pt>
                <c:pt idx="13547">
                  <c:v>5.0780000000000003</c:v>
                </c:pt>
                <c:pt idx="13548">
                  <c:v>5.077</c:v>
                </c:pt>
                <c:pt idx="13549">
                  <c:v>5.077</c:v>
                </c:pt>
                <c:pt idx="13550">
                  <c:v>5.077</c:v>
                </c:pt>
                <c:pt idx="13551">
                  <c:v>5.077</c:v>
                </c:pt>
                <c:pt idx="13552">
                  <c:v>5.0759999999999996</c:v>
                </c:pt>
                <c:pt idx="13553">
                  <c:v>5.0750000000000002</c:v>
                </c:pt>
                <c:pt idx="13554">
                  <c:v>5.0739999999999998</c:v>
                </c:pt>
                <c:pt idx="13555">
                  <c:v>5.0739999999999998</c:v>
                </c:pt>
                <c:pt idx="13556">
                  <c:v>5.0730000000000004</c:v>
                </c:pt>
                <c:pt idx="13557">
                  <c:v>5.0730000000000004</c:v>
                </c:pt>
                <c:pt idx="13558">
                  <c:v>5.0730000000000004</c:v>
                </c:pt>
                <c:pt idx="13559">
                  <c:v>5.0739999999999998</c:v>
                </c:pt>
                <c:pt idx="13560">
                  <c:v>5.0739999999999998</c:v>
                </c:pt>
                <c:pt idx="13561">
                  <c:v>5.0750000000000002</c:v>
                </c:pt>
                <c:pt idx="13562">
                  <c:v>5.0739999999999998</c:v>
                </c:pt>
                <c:pt idx="13563">
                  <c:v>5.0730000000000004</c:v>
                </c:pt>
                <c:pt idx="13564">
                  <c:v>5.0720000000000001</c:v>
                </c:pt>
                <c:pt idx="13565">
                  <c:v>5.0720000000000001</c:v>
                </c:pt>
                <c:pt idx="13566">
                  <c:v>5.0730000000000004</c:v>
                </c:pt>
                <c:pt idx="13567">
                  <c:v>5.0750000000000002</c:v>
                </c:pt>
                <c:pt idx="13568">
                  <c:v>5.0759999999999996</c:v>
                </c:pt>
                <c:pt idx="13569">
                  <c:v>5.0759999999999996</c:v>
                </c:pt>
                <c:pt idx="13570">
                  <c:v>5.0759999999999996</c:v>
                </c:pt>
                <c:pt idx="13571">
                  <c:v>5.0750000000000002</c:v>
                </c:pt>
                <c:pt idx="13572">
                  <c:v>5.0739999999999998</c:v>
                </c:pt>
                <c:pt idx="13573">
                  <c:v>5.0739999999999998</c:v>
                </c:pt>
                <c:pt idx="13574">
                  <c:v>5.0739999999999998</c:v>
                </c:pt>
                <c:pt idx="13575">
                  <c:v>5.0739999999999998</c:v>
                </c:pt>
                <c:pt idx="13576">
                  <c:v>5.0750000000000002</c:v>
                </c:pt>
                <c:pt idx="13577">
                  <c:v>5.0750000000000002</c:v>
                </c:pt>
                <c:pt idx="13578">
                  <c:v>5.0750000000000002</c:v>
                </c:pt>
                <c:pt idx="13579">
                  <c:v>5.0759999999999996</c:v>
                </c:pt>
                <c:pt idx="13580">
                  <c:v>5.0759999999999996</c:v>
                </c:pt>
                <c:pt idx="13581">
                  <c:v>5.077</c:v>
                </c:pt>
                <c:pt idx="13582">
                  <c:v>5.077</c:v>
                </c:pt>
                <c:pt idx="13583">
                  <c:v>5.077</c:v>
                </c:pt>
                <c:pt idx="13584">
                  <c:v>5.0759999999999996</c:v>
                </c:pt>
                <c:pt idx="13585">
                  <c:v>5.0759999999999996</c:v>
                </c:pt>
                <c:pt idx="13586">
                  <c:v>5.0750000000000002</c:v>
                </c:pt>
                <c:pt idx="13587">
                  <c:v>5.0750000000000002</c:v>
                </c:pt>
                <c:pt idx="13588">
                  <c:v>5.0759999999999996</c:v>
                </c:pt>
                <c:pt idx="13589">
                  <c:v>5.0759999999999996</c:v>
                </c:pt>
                <c:pt idx="13590">
                  <c:v>5.0750000000000002</c:v>
                </c:pt>
                <c:pt idx="13591">
                  <c:v>5.0739999999999998</c:v>
                </c:pt>
                <c:pt idx="13592">
                  <c:v>5.0739999999999998</c:v>
                </c:pt>
                <c:pt idx="13593">
                  <c:v>5.0750000000000002</c:v>
                </c:pt>
                <c:pt idx="13594">
                  <c:v>5.0780000000000003</c:v>
                </c:pt>
                <c:pt idx="13595">
                  <c:v>5.08</c:v>
                </c:pt>
                <c:pt idx="13596">
                  <c:v>5.08</c:v>
                </c:pt>
                <c:pt idx="13597">
                  <c:v>5.0789999999999997</c:v>
                </c:pt>
                <c:pt idx="13598">
                  <c:v>5.0780000000000003</c:v>
                </c:pt>
                <c:pt idx="13599">
                  <c:v>5.0789999999999997</c:v>
                </c:pt>
                <c:pt idx="13600">
                  <c:v>5.08</c:v>
                </c:pt>
                <c:pt idx="13601">
                  <c:v>5.0810000000000004</c:v>
                </c:pt>
                <c:pt idx="13602">
                  <c:v>5.0810000000000004</c:v>
                </c:pt>
                <c:pt idx="13603">
                  <c:v>5.08</c:v>
                </c:pt>
                <c:pt idx="13604">
                  <c:v>5.08</c:v>
                </c:pt>
                <c:pt idx="13605">
                  <c:v>5.08</c:v>
                </c:pt>
                <c:pt idx="13606">
                  <c:v>5.0810000000000004</c:v>
                </c:pt>
                <c:pt idx="13607">
                  <c:v>5.0819999999999999</c:v>
                </c:pt>
                <c:pt idx="13608">
                  <c:v>5.0819999999999999</c:v>
                </c:pt>
                <c:pt idx="13609">
                  <c:v>5.08</c:v>
                </c:pt>
                <c:pt idx="13610">
                  <c:v>5.0789999999999997</c:v>
                </c:pt>
                <c:pt idx="13611">
                  <c:v>5.077</c:v>
                </c:pt>
                <c:pt idx="13612">
                  <c:v>5.077</c:v>
                </c:pt>
                <c:pt idx="13613">
                  <c:v>5.0789999999999997</c:v>
                </c:pt>
                <c:pt idx="13614">
                  <c:v>5.08</c:v>
                </c:pt>
                <c:pt idx="13615">
                  <c:v>5.08</c:v>
                </c:pt>
                <c:pt idx="13616">
                  <c:v>5.0789999999999997</c:v>
                </c:pt>
                <c:pt idx="13617">
                  <c:v>5.0780000000000003</c:v>
                </c:pt>
                <c:pt idx="13618">
                  <c:v>5.077</c:v>
                </c:pt>
                <c:pt idx="13619">
                  <c:v>5.0780000000000003</c:v>
                </c:pt>
                <c:pt idx="13620">
                  <c:v>5.08</c:v>
                </c:pt>
                <c:pt idx="13621">
                  <c:v>5.0810000000000004</c:v>
                </c:pt>
                <c:pt idx="13622">
                  <c:v>5.08</c:v>
                </c:pt>
                <c:pt idx="13623">
                  <c:v>5.0780000000000003</c:v>
                </c:pt>
                <c:pt idx="13624">
                  <c:v>5.0759999999999996</c:v>
                </c:pt>
                <c:pt idx="13625">
                  <c:v>5.0759999999999996</c:v>
                </c:pt>
                <c:pt idx="13626">
                  <c:v>5.077</c:v>
                </c:pt>
                <c:pt idx="13627">
                  <c:v>5.0789999999999997</c:v>
                </c:pt>
                <c:pt idx="13628">
                  <c:v>5.08</c:v>
                </c:pt>
                <c:pt idx="13629">
                  <c:v>5.08</c:v>
                </c:pt>
                <c:pt idx="13630">
                  <c:v>5.08</c:v>
                </c:pt>
                <c:pt idx="13631">
                  <c:v>5.0830000000000002</c:v>
                </c:pt>
                <c:pt idx="13632">
                  <c:v>5.0869999999999997</c:v>
                </c:pt>
                <c:pt idx="13633">
                  <c:v>5.0910000000000002</c:v>
                </c:pt>
                <c:pt idx="13634">
                  <c:v>5.0940000000000003</c:v>
                </c:pt>
                <c:pt idx="13635">
                  <c:v>5.0940000000000003</c:v>
                </c:pt>
                <c:pt idx="13636">
                  <c:v>5.0940000000000003</c:v>
                </c:pt>
                <c:pt idx="13637">
                  <c:v>5.0960000000000001</c:v>
                </c:pt>
                <c:pt idx="13638">
                  <c:v>5.101</c:v>
                </c:pt>
                <c:pt idx="13639">
                  <c:v>5.1059999999999999</c:v>
                </c:pt>
                <c:pt idx="13640">
                  <c:v>5.109</c:v>
                </c:pt>
                <c:pt idx="13641">
                  <c:v>5.1100000000000003</c:v>
                </c:pt>
                <c:pt idx="13642">
                  <c:v>5.1100000000000003</c:v>
                </c:pt>
                <c:pt idx="13643">
                  <c:v>5.1100000000000003</c:v>
                </c:pt>
                <c:pt idx="13644">
                  <c:v>5.1109999999999998</c:v>
                </c:pt>
                <c:pt idx="13645">
                  <c:v>5.1120000000000001</c:v>
                </c:pt>
                <c:pt idx="13646">
                  <c:v>5.1120000000000001</c:v>
                </c:pt>
                <c:pt idx="13647">
                  <c:v>5.1109999999999998</c:v>
                </c:pt>
                <c:pt idx="13648">
                  <c:v>5.1079999999999997</c:v>
                </c:pt>
                <c:pt idx="13649">
                  <c:v>5.1070000000000002</c:v>
                </c:pt>
                <c:pt idx="13650">
                  <c:v>5.1070000000000002</c:v>
                </c:pt>
                <c:pt idx="13651">
                  <c:v>5.1079999999999997</c:v>
                </c:pt>
                <c:pt idx="13652">
                  <c:v>5.109</c:v>
                </c:pt>
                <c:pt idx="13653">
                  <c:v>5.1079999999999997</c:v>
                </c:pt>
                <c:pt idx="13654">
                  <c:v>5.1070000000000002</c:v>
                </c:pt>
                <c:pt idx="13655">
                  <c:v>5.1070000000000002</c:v>
                </c:pt>
                <c:pt idx="13656">
                  <c:v>5.1070000000000002</c:v>
                </c:pt>
                <c:pt idx="13657">
                  <c:v>5.1079999999999997</c:v>
                </c:pt>
                <c:pt idx="13658">
                  <c:v>5.1079999999999997</c:v>
                </c:pt>
                <c:pt idx="13659">
                  <c:v>5.1070000000000002</c:v>
                </c:pt>
                <c:pt idx="13660">
                  <c:v>5.1040000000000001</c:v>
                </c:pt>
                <c:pt idx="13661">
                  <c:v>5.1020000000000003</c:v>
                </c:pt>
                <c:pt idx="13662">
                  <c:v>5.0999999999999996</c:v>
                </c:pt>
                <c:pt idx="13663">
                  <c:v>5.0979999999999999</c:v>
                </c:pt>
                <c:pt idx="13664">
                  <c:v>5.0949999999999998</c:v>
                </c:pt>
                <c:pt idx="13665">
                  <c:v>5.0910000000000002</c:v>
                </c:pt>
                <c:pt idx="13666">
                  <c:v>5.0890000000000004</c:v>
                </c:pt>
                <c:pt idx="13667">
                  <c:v>5.0869999999999997</c:v>
                </c:pt>
                <c:pt idx="13668">
                  <c:v>5.085</c:v>
                </c:pt>
                <c:pt idx="13669">
                  <c:v>5.0819999999999999</c:v>
                </c:pt>
                <c:pt idx="13670">
                  <c:v>5.0789999999999997</c:v>
                </c:pt>
                <c:pt idx="13671">
                  <c:v>5.077</c:v>
                </c:pt>
                <c:pt idx="13672">
                  <c:v>5.077</c:v>
                </c:pt>
                <c:pt idx="13673">
                  <c:v>5.077</c:v>
                </c:pt>
                <c:pt idx="13674">
                  <c:v>5.077</c:v>
                </c:pt>
                <c:pt idx="13675">
                  <c:v>5.077</c:v>
                </c:pt>
                <c:pt idx="13676">
                  <c:v>5.077</c:v>
                </c:pt>
                <c:pt idx="13677">
                  <c:v>5.0780000000000003</c:v>
                </c:pt>
                <c:pt idx="13678">
                  <c:v>5.0819999999999999</c:v>
                </c:pt>
                <c:pt idx="13679">
                  <c:v>5.085</c:v>
                </c:pt>
                <c:pt idx="13680">
                  <c:v>5.0890000000000004</c:v>
                </c:pt>
                <c:pt idx="13681">
                  <c:v>5.0910000000000002</c:v>
                </c:pt>
                <c:pt idx="13682">
                  <c:v>5.0919999999999996</c:v>
                </c:pt>
                <c:pt idx="13683">
                  <c:v>5.093</c:v>
                </c:pt>
                <c:pt idx="13684">
                  <c:v>5.0949999999999998</c:v>
                </c:pt>
                <c:pt idx="13685">
                  <c:v>5.0960000000000001</c:v>
                </c:pt>
                <c:pt idx="13686">
                  <c:v>5.0970000000000004</c:v>
                </c:pt>
                <c:pt idx="13687">
                  <c:v>5.0970000000000004</c:v>
                </c:pt>
                <c:pt idx="13688">
                  <c:v>5.0979999999999999</c:v>
                </c:pt>
                <c:pt idx="13689">
                  <c:v>5.0990000000000002</c:v>
                </c:pt>
                <c:pt idx="13690">
                  <c:v>5.0999999999999996</c:v>
                </c:pt>
                <c:pt idx="13691">
                  <c:v>5.0999999999999996</c:v>
                </c:pt>
                <c:pt idx="13692">
                  <c:v>5.0999999999999996</c:v>
                </c:pt>
                <c:pt idx="13693">
                  <c:v>5.0999999999999996</c:v>
                </c:pt>
                <c:pt idx="13694">
                  <c:v>5.101</c:v>
                </c:pt>
                <c:pt idx="13695">
                  <c:v>5.1020000000000003</c:v>
                </c:pt>
                <c:pt idx="13696">
                  <c:v>5.101</c:v>
                </c:pt>
                <c:pt idx="13697">
                  <c:v>5.0999999999999996</c:v>
                </c:pt>
                <c:pt idx="13698">
                  <c:v>5.0999999999999996</c:v>
                </c:pt>
                <c:pt idx="13699">
                  <c:v>5.0999999999999996</c:v>
                </c:pt>
                <c:pt idx="13700">
                  <c:v>5.0999999999999996</c:v>
                </c:pt>
                <c:pt idx="13701">
                  <c:v>5.0999999999999996</c:v>
                </c:pt>
                <c:pt idx="13702">
                  <c:v>5.0999999999999996</c:v>
                </c:pt>
                <c:pt idx="13703">
                  <c:v>5.101</c:v>
                </c:pt>
                <c:pt idx="13704">
                  <c:v>5.101</c:v>
                </c:pt>
                <c:pt idx="13705">
                  <c:v>5.101</c:v>
                </c:pt>
                <c:pt idx="13706">
                  <c:v>5.101</c:v>
                </c:pt>
                <c:pt idx="13707">
                  <c:v>5.0999999999999996</c:v>
                </c:pt>
                <c:pt idx="13708">
                  <c:v>5.0979999999999999</c:v>
                </c:pt>
                <c:pt idx="13709">
                  <c:v>5.0979999999999999</c:v>
                </c:pt>
                <c:pt idx="13710">
                  <c:v>5.0979999999999999</c:v>
                </c:pt>
                <c:pt idx="13711">
                  <c:v>5.0990000000000002</c:v>
                </c:pt>
                <c:pt idx="13712">
                  <c:v>5.0990000000000002</c:v>
                </c:pt>
                <c:pt idx="13713">
                  <c:v>5.0979999999999999</c:v>
                </c:pt>
                <c:pt idx="13714">
                  <c:v>5.0979999999999999</c:v>
                </c:pt>
                <c:pt idx="13715">
                  <c:v>5.0970000000000004</c:v>
                </c:pt>
                <c:pt idx="13716">
                  <c:v>5.0960000000000001</c:v>
                </c:pt>
                <c:pt idx="13717">
                  <c:v>5.0949999999999998</c:v>
                </c:pt>
                <c:pt idx="13718">
                  <c:v>5.0940000000000003</c:v>
                </c:pt>
                <c:pt idx="13719">
                  <c:v>5.093</c:v>
                </c:pt>
                <c:pt idx="13720">
                  <c:v>5.093</c:v>
                </c:pt>
                <c:pt idx="13721">
                  <c:v>5.093</c:v>
                </c:pt>
                <c:pt idx="13722">
                  <c:v>5.093</c:v>
                </c:pt>
                <c:pt idx="13723">
                  <c:v>5.0919999999999996</c:v>
                </c:pt>
                <c:pt idx="13724">
                  <c:v>5.0919999999999996</c:v>
                </c:pt>
                <c:pt idx="13725">
                  <c:v>5.0910000000000002</c:v>
                </c:pt>
                <c:pt idx="13726">
                  <c:v>5.0910000000000002</c:v>
                </c:pt>
                <c:pt idx="13727">
                  <c:v>5.0910000000000002</c:v>
                </c:pt>
                <c:pt idx="13728">
                  <c:v>5.09</c:v>
                </c:pt>
                <c:pt idx="13729">
                  <c:v>5.09</c:v>
                </c:pt>
                <c:pt idx="13730">
                  <c:v>5.0890000000000004</c:v>
                </c:pt>
                <c:pt idx="13731">
                  <c:v>5.0890000000000004</c:v>
                </c:pt>
                <c:pt idx="13732">
                  <c:v>5.09</c:v>
                </c:pt>
                <c:pt idx="13733">
                  <c:v>5.0910000000000002</c:v>
                </c:pt>
                <c:pt idx="13734">
                  <c:v>5.0919999999999996</c:v>
                </c:pt>
                <c:pt idx="13735">
                  <c:v>5.0919999999999996</c:v>
                </c:pt>
                <c:pt idx="13736">
                  <c:v>5.0919999999999996</c:v>
                </c:pt>
                <c:pt idx="13737">
                  <c:v>5.0940000000000003</c:v>
                </c:pt>
                <c:pt idx="13738">
                  <c:v>5.0970000000000004</c:v>
                </c:pt>
                <c:pt idx="13739">
                  <c:v>5.0999999999999996</c:v>
                </c:pt>
                <c:pt idx="13740">
                  <c:v>5.101</c:v>
                </c:pt>
                <c:pt idx="13741">
                  <c:v>5.101</c:v>
                </c:pt>
                <c:pt idx="13742">
                  <c:v>5.0999999999999996</c:v>
                </c:pt>
                <c:pt idx="13743">
                  <c:v>5.0990000000000002</c:v>
                </c:pt>
                <c:pt idx="13744">
                  <c:v>5.0990000000000002</c:v>
                </c:pt>
                <c:pt idx="13745">
                  <c:v>5.0979999999999999</c:v>
                </c:pt>
                <c:pt idx="13746">
                  <c:v>5.0979999999999999</c:v>
                </c:pt>
                <c:pt idx="13747">
                  <c:v>5.0970000000000004</c:v>
                </c:pt>
                <c:pt idx="13748">
                  <c:v>5.0970000000000004</c:v>
                </c:pt>
                <c:pt idx="13749">
                  <c:v>5.0970000000000004</c:v>
                </c:pt>
                <c:pt idx="13750">
                  <c:v>5.0970000000000004</c:v>
                </c:pt>
                <c:pt idx="13751">
                  <c:v>5.0970000000000004</c:v>
                </c:pt>
                <c:pt idx="13752">
                  <c:v>5.0979999999999999</c:v>
                </c:pt>
                <c:pt idx="13753">
                  <c:v>5.0979999999999999</c:v>
                </c:pt>
                <c:pt idx="13754">
                  <c:v>5.0979999999999999</c:v>
                </c:pt>
                <c:pt idx="13755">
                  <c:v>5.0990000000000002</c:v>
                </c:pt>
                <c:pt idx="13756">
                  <c:v>5.0990000000000002</c:v>
                </c:pt>
                <c:pt idx="13757">
                  <c:v>5.0990000000000002</c:v>
                </c:pt>
                <c:pt idx="13758">
                  <c:v>5.0990000000000002</c:v>
                </c:pt>
                <c:pt idx="13759">
                  <c:v>5.0979999999999999</c:v>
                </c:pt>
                <c:pt idx="13760">
                  <c:v>5.0970000000000004</c:v>
                </c:pt>
                <c:pt idx="13761">
                  <c:v>5.0960000000000001</c:v>
                </c:pt>
                <c:pt idx="13762">
                  <c:v>5.0960000000000001</c:v>
                </c:pt>
                <c:pt idx="13763">
                  <c:v>5.0970000000000004</c:v>
                </c:pt>
                <c:pt idx="13764">
                  <c:v>5.0979999999999999</c:v>
                </c:pt>
                <c:pt idx="13765">
                  <c:v>5.0990000000000002</c:v>
                </c:pt>
                <c:pt idx="13766">
                  <c:v>5.0999999999999996</c:v>
                </c:pt>
                <c:pt idx="13767">
                  <c:v>5.0999999999999996</c:v>
                </c:pt>
                <c:pt idx="13768">
                  <c:v>5.0999999999999996</c:v>
                </c:pt>
                <c:pt idx="13769">
                  <c:v>5.0990000000000002</c:v>
                </c:pt>
                <c:pt idx="13770">
                  <c:v>5.0990000000000002</c:v>
                </c:pt>
                <c:pt idx="13771">
                  <c:v>5.0990000000000002</c:v>
                </c:pt>
                <c:pt idx="13772">
                  <c:v>5.0999999999999996</c:v>
                </c:pt>
                <c:pt idx="13773">
                  <c:v>5.1020000000000003</c:v>
                </c:pt>
                <c:pt idx="13774">
                  <c:v>5.1029999999999998</c:v>
                </c:pt>
                <c:pt idx="13775">
                  <c:v>5.1040000000000001</c:v>
                </c:pt>
                <c:pt idx="13776">
                  <c:v>5.1050000000000004</c:v>
                </c:pt>
                <c:pt idx="13777">
                  <c:v>5.1050000000000004</c:v>
                </c:pt>
                <c:pt idx="13778">
                  <c:v>5.1050000000000004</c:v>
                </c:pt>
                <c:pt idx="13779">
                  <c:v>5.1050000000000004</c:v>
                </c:pt>
                <c:pt idx="13780">
                  <c:v>5.1050000000000004</c:v>
                </c:pt>
                <c:pt idx="13781">
                  <c:v>5.1059999999999999</c:v>
                </c:pt>
                <c:pt idx="13782">
                  <c:v>5.1059999999999999</c:v>
                </c:pt>
                <c:pt idx="13783">
                  <c:v>5.1070000000000002</c:v>
                </c:pt>
                <c:pt idx="13784">
                  <c:v>5.1070000000000002</c:v>
                </c:pt>
                <c:pt idx="13785">
                  <c:v>5.1070000000000002</c:v>
                </c:pt>
                <c:pt idx="13786">
                  <c:v>5.1070000000000002</c:v>
                </c:pt>
                <c:pt idx="13787">
                  <c:v>5.1070000000000002</c:v>
                </c:pt>
                <c:pt idx="13788">
                  <c:v>5.1070000000000002</c:v>
                </c:pt>
                <c:pt idx="13789">
                  <c:v>5.1070000000000002</c:v>
                </c:pt>
                <c:pt idx="13790">
                  <c:v>5.1070000000000002</c:v>
                </c:pt>
                <c:pt idx="13791">
                  <c:v>5.1070000000000002</c:v>
                </c:pt>
                <c:pt idx="13792">
                  <c:v>5.1079999999999997</c:v>
                </c:pt>
                <c:pt idx="13793">
                  <c:v>5.1079999999999997</c:v>
                </c:pt>
                <c:pt idx="13794">
                  <c:v>5.109</c:v>
                </c:pt>
                <c:pt idx="13795">
                  <c:v>5.109</c:v>
                </c:pt>
                <c:pt idx="13796">
                  <c:v>5.1100000000000003</c:v>
                </c:pt>
                <c:pt idx="13797">
                  <c:v>5.1100000000000003</c:v>
                </c:pt>
                <c:pt idx="13798">
                  <c:v>5.1100000000000003</c:v>
                </c:pt>
                <c:pt idx="13799">
                  <c:v>5.1100000000000003</c:v>
                </c:pt>
                <c:pt idx="13800">
                  <c:v>5.1109999999999998</c:v>
                </c:pt>
                <c:pt idx="13801">
                  <c:v>5.1120000000000001</c:v>
                </c:pt>
                <c:pt idx="13802">
                  <c:v>5.1120000000000001</c:v>
                </c:pt>
                <c:pt idx="13803">
                  <c:v>5.1130000000000004</c:v>
                </c:pt>
                <c:pt idx="13804">
                  <c:v>5.1120000000000001</c:v>
                </c:pt>
                <c:pt idx="13805">
                  <c:v>5.1120000000000001</c:v>
                </c:pt>
                <c:pt idx="13806">
                  <c:v>5.1130000000000004</c:v>
                </c:pt>
                <c:pt idx="13807">
                  <c:v>5.1139999999999999</c:v>
                </c:pt>
                <c:pt idx="13808">
                  <c:v>5.1159999999999997</c:v>
                </c:pt>
                <c:pt idx="13809">
                  <c:v>5.117</c:v>
                </c:pt>
                <c:pt idx="13810">
                  <c:v>5.1189999999999998</c:v>
                </c:pt>
                <c:pt idx="13811">
                  <c:v>5.12</c:v>
                </c:pt>
                <c:pt idx="13812">
                  <c:v>5.12</c:v>
                </c:pt>
                <c:pt idx="13813">
                  <c:v>5.12</c:v>
                </c:pt>
                <c:pt idx="13814">
                  <c:v>5.12</c:v>
                </c:pt>
                <c:pt idx="13815">
                  <c:v>5.12</c:v>
                </c:pt>
                <c:pt idx="13816">
                  <c:v>5.12</c:v>
                </c:pt>
                <c:pt idx="13817">
                  <c:v>5.12</c:v>
                </c:pt>
                <c:pt idx="13818">
                  <c:v>5.12</c:v>
                </c:pt>
                <c:pt idx="13819">
                  <c:v>5.1189999999999998</c:v>
                </c:pt>
                <c:pt idx="13820">
                  <c:v>5.1189999999999998</c:v>
                </c:pt>
                <c:pt idx="13821">
                  <c:v>5.1189999999999998</c:v>
                </c:pt>
                <c:pt idx="13822">
                  <c:v>5.12</c:v>
                </c:pt>
                <c:pt idx="13823">
                  <c:v>5.12</c:v>
                </c:pt>
                <c:pt idx="13824">
                  <c:v>5.12</c:v>
                </c:pt>
                <c:pt idx="13825">
                  <c:v>5.12</c:v>
                </c:pt>
                <c:pt idx="13826">
                  <c:v>5.12</c:v>
                </c:pt>
                <c:pt idx="13827">
                  <c:v>5.1189999999999998</c:v>
                </c:pt>
                <c:pt idx="13828">
                  <c:v>5.1189999999999998</c:v>
                </c:pt>
                <c:pt idx="13829">
                  <c:v>5.1189999999999998</c:v>
                </c:pt>
                <c:pt idx="13830">
                  <c:v>5.1189999999999998</c:v>
                </c:pt>
                <c:pt idx="13831">
                  <c:v>5.1189999999999998</c:v>
                </c:pt>
                <c:pt idx="13832">
                  <c:v>5.1189999999999998</c:v>
                </c:pt>
                <c:pt idx="13833">
                  <c:v>5.1180000000000003</c:v>
                </c:pt>
                <c:pt idx="13834">
                  <c:v>5.1180000000000003</c:v>
                </c:pt>
                <c:pt idx="13835">
                  <c:v>5.117</c:v>
                </c:pt>
                <c:pt idx="13836">
                  <c:v>5.1159999999999997</c:v>
                </c:pt>
                <c:pt idx="13837">
                  <c:v>5.1159999999999997</c:v>
                </c:pt>
                <c:pt idx="13838">
                  <c:v>5.1150000000000002</c:v>
                </c:pt>
                <c:pt idx="13839">
                  <c:v>5.1150000000000002</c:v>
                </c:pt>
                <c:pt idx="13840">
                  <c:v>5.1139999999999999</c:v>
                </c:pt>
                <c:pt idx="13841">
                  <c:v>5.1139999999999999</c:v>
                </c:pt>
                <c:pt idx="13842">
                  <c:v>5.1130000000000004</c:v>
                </c:pt>
                <c:pt idx="13843">
                  <c:v>5.1130000000000004</c:v>
                </c:pt>
                <c:pt idx="13844">
                  <c:v>5.1130000000000004</c:v>
                </c:pt>
                <c:pt idx="13845">
                  <c:v>5.1130000000000004</c:v>
                </c:pt>
                <c:pt idx="13846">
                  <c:v>5.1130000000000004</c:v>
                </c:pt>
                <c:pt idx="13847">
                  <c:v>5.1109999999999998</c:v>
                </c:pt>
                <c:pt idx="13848">
                  <c:v>5.1100000000000003</c:v>
                </c:pt>
                <c:pt idx="13849">
                  <c:v>5.109</c:v>
                </c:pt>
                <c:pt idx="13850">
                  <c:v>5.1079999999999997</c:v>
                </c:pt>
                <c:pt idx="13851">
                  <c:v>5.1070000000000002</c:v>
                </c:pt>
                <c:pt idx="13852">
                  <c:v>5.1059999999999999</c:v>
                </c:pt>
                <c:pt idx="13853">
                  <c:v>5.1040000000000001</c:v>
                </c:pt>
                <c:pt idx="13854">
                  <c:v>5.1020000000000003</c:v>
                </c:pt>
                <c:pt idx="13855">
                  <c:v>5.0999999999999996</c:v>
                </c:pt>
                <c:pt idx="13856">
                  <c:v>5.0999999999999996</c:v>
                </c:pt>
                <c:pt idx="13857">
                  <c:v>5.0999999999999996</c:v>
                </c:pt>
                <c:pt idx="13858">
                  <c:v>5.101</c:v>
                </c:pt>
                <c:pt idx="13859">
                  <c:v>5.101</c:v>
                </c:pt>
                <c:pt idx="13860">
                  <c:v>5.0990000000000002</c:v>
                </c:pt>
                <c:pt idx="13861">
                  <c:v>5.0970000000000004</c:v>
                </c:pt>
                <c:pt idx="13862">
                  <c:v>5.0970000000000004</c:v>
                </c:pt>
                <c:pt idx="13863">
                  <c:v>5.0979999999999999</c:v>
                </c:pt>
                <c:pt idx="13864">
                  <c:v>5.0999999999999996</c:v>
                </c:pt>
                <c:pt idx="13865">
                  <c:v>5.101</c:v>
                </c:pt>
                <c:pt idx="13866">
                  <c:v>5.0999999999999996</c:v>
                </c:pt>
                <c:pt idx="13867">
                  <c:v>5.0990000000000002</c:v>
                </c:pt>
                <c:pt idx="13868">
                  <c:v>5.101</c:v>
                </c:pt>
                <c:pt idx="13869">
                  <c:v>5.1050000000000004</c:v>
                </c:pt>
                <c:pt idx="13870">
                  <c:v>5.1079999999999997</c:v>
                </c:pt>
                <c:pt idx="13871">
                  <c:v>5.1100000000000003</c:v>
                </c:pt>
                <c:pt idx="13872">
                  <c:v>5.1100000000000003</c:v>
                </c:pt>
                <c:pt idx="13873">
                  <c:v>5.1100000000000003</c:v>
                </c:pt>
                <c:pt idx="13874">
                  <c:v>5.1109999999999998</c:v>
                </c:pt>
                <c:pt idx="13875">
                  <c:v>5.1120000000000001</c:v>
                </c:pt>
                <c:pt idx="13876">
                  <c:v>5.1139999999999999</c:v>
                </c:pt>
                <c:pt idx="13877">
                  <c:v>5.1139999999999999</c:v>
                </c:pt>
                <c:pt idx="13878">
                  <c:v>5.1139999999999999</c:v>
                </c:pt>
                <c:pt idx="13879">
                  <c:v>5.1139999999999999</c:v>
                </c:pt>
                <c:pt idx="13880">
                  <c:v>5.1150000000000002</c:v>
                </c:pt>
                <c:pt idx="13881">
                  <c:v>5.1150000000000002</c:v>
                </c:pt>
                <c:pt idx="13882">
                  <c:v>5.1139999999999999</c:v>
                </c:pt>
                <c:pt idx="13883">
                  <c:v>5.1120000000000001</c:v>
                </c:pt>
                <c:pt idx="13884">
                  <c:v>5.1120000000000001</c:v>
                </c:pt>
                <c:pt idx="13885">
                  <c:v>5.1130000000000004</c:v>
                </c:pt>
                <c:pt idx="13886">
                  <c:v>5.1150000000000002</c:v>
                </c:pt>
                <c:pt idx="13887">
                  <c:v>5.117</c:v>
                </c:pt>
                <c:pt idx="13888">
                  <c:v>5.1189999999999998</c:v>
                </c:pt>
                <c:pt idx="13889">
                  <c:v>5.12</c:v>
                </c:pt>
                <c:pt idx="13890">
                  <c:v>5.1210000000000004</c:v>
                </c:pt>
                <c:pt idx="13891">
                  <c:v>5.1210000000000004</c:v>
                </c:pt>
                <c:pt idx="13892">
                  <c:v>5.12</c:v>
                </c:pt>
                <c:pt idx="13893">
                  <c:v>5.12</c:v>
                </c:pt>
                <c:pt idx="13894">
                  <c:v>5.1210000000000004</c:v>
                </c:pt>
                <c:pt idx="13895">
                  <c:v>5.1210000000000004</c:v>
                </c:pt>
                <c:pt idx="13896">
                  <c:v>5.1219999999999999</c:v>
                </c:pt>
                <c:pt idx="13897">
                  <c:v>5.1219999999999999</c:v>
                </c:pt>
                <c:pt idx="13898">
                  <c:v>5.1210000000000004</c:v>
                </c:pt>
                <c:pt idx="13899">
                  <c:v>5.1210000000000004</c:v>
                </c:pt>
                <c:pt idx="13900">
                  <c:v>5.1210000000000004</c:v>
                </c:pt>
                <c:pt idx="13901">
                  <c:v>5.1210000000000004</c:v>
                </c:pt>
                <c:pt idx="13902">
                  <c:v>5.1210000000000004</c:v>
                </c:pt>
                <c:pt idx="13903">
                  <c:v>5.1210000000000004</c:v>
                </c:pt>
                <c:pt idx="13904">
                  <c:v>5.1210000000000004</c:v>
                </c:pt>
                <c:pt idx="13905">
                  <c:v>5.12</c:v>
                </c:pt>
                <c:pt idx="13906">
                  <c:v>5.12</c:v>
                </c:pt>
                <c:pt idx="13907">
                  <c:v>5.1210000000000004</c:v>
                </c:pt>
                <c:pt idx="13908">
                  <c:v>5.1210000000000004</c:v>
                </c:pt>
                <c:pt idx="13909">
                  <c:v>5.1210000000000004</c:v>
                </c:pt>
                <c:pt idx="13910">
                  <c:v>5.12</c:v>
                </c:pt>
                <c:pt idx="13911">
                  <c:v>5.12</c:v>
                </c:pt>
                <c:pt idx="13912">
                  <c:v>5.12</c:v>
                </c:pt>
                <c:pt idx="13913">
                  <c:v>5.1210000000000004</c:v>
                </c:pt>
                <c:pt idx="13914">
                  <c:v>5.1210000000000004</c:v>
                </c:pt>
                <c:pt idx="13915">
                  <c:v>5.1189999999999998</c:v>
                </c:pt>
                <c:pt idx="13916">
                  <c:v>5.1189999999999998</c:v>
                </c:pt>
                <c:pt idx="13917">
                  <c:v>5.1189999999999998</c:v>
                </c:pt>
                <c:pt idx="13918">
                  <c:v>5.12</c:v>
                </c:pt>
                <c:pt idx="13919">
                  <c:v>5.1210000000000004</c:v>
                </c:pt>
                <c:pt idx="13920">
                  <c:v>5.1210000000000004</c:v>
                </c:pt>
                <c:pt idx="13921">
                  <c:v>5.1210000000000004</c:v>
                </c:pt>
                <c:pt idx="13922">
                  <c:v>5.1210000000000004</c:v>
                </c:pt>
                <c:pt idx="13923">
                  <c:v>5.1219999999999999</c:v>
                </c:pt>
                <c:pt idx="13924">
                  <c:v>5.1219999999999999</c:v>
                </c:pt>
                <c:pt idx="13925">
                  <c:v>5.1219999999999999</c:v>
                </c:pt>
                <c:pt idx="13926">
                  <c:v>5.1210000000000004</c:v>
                </c:pt>
                <c:pt idx="13927">
                  <c:v>5.12</c:v>
                </c:pt>
                <c:pt idx="13928">
                  <c:v>5.12</c:v>
                </c:pt>
                <c:pt idx="13929">
                  <c:v>5.12</c:v>
                </c:pt>
                <c:pt idx="13930">
                  <c:v>5.12</c:v>
                </c:pt>
                <c:pt idx="13931">
                  <c:v>5.12</c:v>
                </c:pt>
                <c:pt idx="13932">
                  <c:v>5.12</c:v>
                </c:pt>
                <c:pt idx="13933">
                  <c:v>5.12</c:v>
                </c:pt>
                <c:pt idx="13934">
                  <c:v>5.12</c:v>
                </c:pt>
                <c:pt idx="13935">
                  <c:v>5.1210000000000004</c:v>
                </c:pt>
                <c:pt idx="13936">
                  <c:v>5.1210000000000004</c:v>
                </c:pt>
                <c:pt idx="13937">
                  <c:v>5.1210000000000004</c:v>
                </c:pt>
                <c:pt idx="13938">
                  <c:v>5.12</c:v>
                </c:pt>
                <c:pt idx="13939">
                  <c:v>5.1180000000000003</c:v>
                </c:pt>
                <c:pt idx="13940">
                  <c:v>5.117</c:v>
                </c:pt>
                <c:pt idx="13941">
                  <c:v>5.1150000000000002</c:v>
                </c:pt>
                <c:pt idx="13942">
                  <c:v>5.1120000000000001</c:v>
                </c:pt>
                <c:pt idx="13943">
                  <c:v>5.1079999999999997</c:v>
                </c:pt>
                <c:pt idx="13944">
                  <c:v>5.1029999999999998</c:v>
                </c:pt>
                <c:pt idx="13945">
                  <c:v>5.0990000000000002</c:v>
                </c:pt>
                <c:pt idx="13946">
                  <c:v>5.0970000000000004</c:v>
                </c:pt>
                <c:pt idx="13947">
                  <c:v>5.0960000000000001</c:v>
                </c:pt>
                <c:pt idx="13948">
                  <c:v>5.0970000000000004</c:v>
                </c:pt>
                <c:pt idx="13949">
                  <c:v>5.0999999999999996</c:v>
                </c:pt>
                <c:pt idx="13950">
                  <c:v>5.1029999999999998</c:v>
                </c:pt>
                <c:pt idx="13951">
                  <c:v>5.1050000000000004</c:v>
                </c:pt>
                <c:pt idx="13952">
                  <c:v>5.1070000000000002</c:v>
                </c:pt>
                <c:pt idx="13953">
                  <c:v>5.1100000000000003</c:v>
                </c:pt>
                <c:pt idx="13954">
                  <c:v>5.1139999999999999</c:v>
                </c:pt>
                <c:pt idx="13955">
                  <c:v>5.117</c:v>
                </c:pt>
                <c:pt idx="13956">
                  <c:v>5.1210000000000004</c:v>
                </c:pt>
                <c:pt idx="13957">
                  <c:v>5.1230000000000002</c:v>
                </c:pt>
                <c:pt idx="13958">
                  <c:v>5.1230000000000002</c:v>
                </c:pt>
                <c:pt idx="13959">
                  <c:v>5.12</c:v>
                </c:pt>
                <c:pt idx="13960">
                  <c:v>5.1159999999999997</c:v>
                </c:pt>
                <c:pt idx="13961">
                  <c:v>5.1120000000000001</c:v>
                </c:pt>
                <c:pt idx="13962">
                  <c:v>5.109</c:v>
                </c:pt>
                <c:pt idx="13963">
                  <c:v>5.1070000000000002</c:v>
                </c:pt>
                <c:pt idx="13964">
                  <c:v>5.1040000000000001</c:v>
                </c:pt>
                <c:pt idx="13965">
                  <c:v>5.101</c:v>
                </c:pt>
                <c:pt idx="13966">
                  <c:v>5.0990000000000002</c:v>
                </c:pt>
                <c:pt idx="13967">
                  <c:v>5.0990000000000002</c:v>
                </c:pt>
                <c:pt idx="13968">
                  <c:v>5.0990000000000002</c:v>
                </c:pt>
                <c:pt idx="13969">
                  <c:v>5.101</c:v>
                </c:pt>
                <c:pt idx="13970">
                  <c:v>5.1029999999999998</c:v>
                </c:pt>
                <c:pt idx="13971">
                  <c:v>5.1059999999999999</c:v>
                </c:pt>
                <c:pt idx="13972">
                  <c:v>5.1079999999999997</c:v>
                </c:pt>
                <c:pt idx="13973">
                  <c:v>5.1079999999999997</c:v>
                </c:pt>
                <c:pt idx="13974">
                  <c:v>5.1070000000000002</c:v>
                </c:pt>
                <c:pt idx="13975">
                  <c:v>5.1070000000000002</c:v>
                </c:pt>
                <c:pt idx="13976">
                  <c:v>5.1070000000000002</c:v>
                </c:pt>
                <c:pt idx="13977">
                  <c:v>5.1079999999999997</c:v>
                </c:pt>
                <c:pt idx="13978">
                  <c:v>5.1100000000000003</c:v>
                </c:pt>
                <c:pt idx="13979">
                  <c:v>5.1130000000000004</c:v>
                </c:pt>
                <c:pt idx="13980">
                  <c:v>5.1159999999999997</c:v>
                </c:pt>
                <c:pt idx="13981">
                  <c:v>5.1189999999999998</c:v>
                </c:pt>
                <c:pt idx="13982">
                  <c:v>5.1210000000000004</c:v>
                </c:pt>
                <c:pt idx="13983">
                  <c:v>5.1230000000000002</c:v>
                </c:pt>
                <c:pt idx="13984">
                  <c:v>5.1219999999999999</c:v>
                </c:pt>
                <c:pt idx="13985">
                  <c:v>5.1189999999999998</c:v>
                </c:pt>
                <c:pt idx="13986">
                  <c:v>5.1150000000000002</c:v>
                </c:pt>
                <c:pt idx="13987">
                  <c:v>5.1120000000000001</c:v>
                </c:pt>
                <c:pt idx="13988">
                  <c:v>5.1120000000000001</c:v>
                </c:pt>
                <c:pt idx="13989">
                  <c:v>5.1139999999999999</c:v>
                </c:pt>
                <c:pt idx="13990">
                  <c:v>5.1150000000000002</c:v>
                </c:pt>
                <c:pt idx="13991">
                  <c:v>5.1159999999999997</c:v>
                </c:pt>
                <c:pt idx="13992">
                  <c:v>5.1159999999999997</c:v>
                </c:pt>
                <c:pt idx="13993">
                  <c:v>5.1150000000000002</c:v>
                </c:pt>
                <c:pt idx="13994">
                  <c:v>5.1150000000000002</c:v>
                </c:pt>
                <c:pt idx="13995">
                  <c:v>5.1150000000000002</c:v>
                </c:pt>
                <c:pt idx="13996">
                  <c:v>5.1139999999999999</c:v>
                </c:pt>
                <c:pt idx="13997">
                  <c:v>5.1130000000000004</c:v>
                </c:pt>
                <c:pt idx="13998">
                  <c:v>5.1130000000000004</c:v>
                </c:pt>
                <c:pt idx="13999">
                  <c:v>5.1120000000000001</c:v>
                </c:pt>
                <c:pt idx="14000">
                  <c:v>5.1109999999999998</c:v>
                </c:pt>
                <c:pt idx="14001">
                  <c:v>5.1100000000000003</c:v>
                </c:pt>
                <c:pt idx="14002">
                  <c:v>5.1079999999999997</c:v>
                </c:pt>
                <c:pt idx="14003">
                  <c:v>5.1070000000000002</c:v>
                </c:pt>
                <c:pt idx="14004">
                  <c:v>5.1079999999999997</c:v>
                </c:pt>
                <c:pt idx="14005">
                  <c:v>5.109</c:v>
                </c:pt>
                <c:pt idx="14006">
                  <c:v>5.1100000000000003</c:v>
                </c:pt>
                <c:pt idx="14007">
                  <c:v>5.1100000000000003</c:v>
                </c:pt>
                <c:pt idx="14008">
                  <c:v>5.1079999999999997</c:v>
                </c:pt>
                <c:pt idx="14009">
                  <c:v>5.1070000000000002</c:v>
                </c:pt>
                <c:pt idx="14010">
                  <c:v>5.1050000000000004</c:v>
                </c:pt>
                <c:pt idx="14011">
                  <c:v>5.1050000000000004</c:v>
                </c:pt>
                <c:pt idx="14012">
                  <c:v>5.1050000000000004</c:v>
                </c:pt>
                <c:pt idx="14013">
                  <c:v>5.1050000000000004</c:v>
                </c:pt>
                <c:pt idx="14014">
                  <c:v>5.1040000000000001</c:v>
                </c:pt>
                <c:pt idx="14015">
                  <c:v>5.1029999999999998</c:v>
                </c:pt>
                <c:pt idx="14016">
                  <c:v>5.1029999999999998</c:v>
                </c:pt>
                <c:pt idx="14017">
                  <c:v>5.1029999999999998</c:v>
                </c:pt>
                <c:pt idx="14018">
                  <c:v>5.101</c:v>
                </c:pt>
                <c:pt idx="14019">
                  <c:v>5.0970000000000004</c:v>
                </c:pt>
                <c:pt idx="14020">
                  <c:v>5.093</c:v>
                </c:pt>
                <c:pt idx="14021">
                  <c:v>5.09</c:v>
                </c:pt>
                <c:pt idx="14022">
                  <c:v>5.0880000000000001</c:v>
                </c:pt>
                <c:pt idx="14023">
                  <c:v>5.0890000000000004</c:v>
                </c:pt>
                <c:pt idx="14024">
                  <c:v>5.0880000000000001</c:v>
                </c:pt>
                <c:pt idx="14025">
                  <c:v>5.0839999999999996</c:v>
                </c:pt>
                <c:pt idx="14026">
                  <c:v>5.0789999999999997</c:v>
                </c:pt>
                <c:pt idx="14027">
                  <c:v>5.077</c:v>
                </c:pt>
                <c:pt idx="14028">
                  <c:v>5.0780000000000003</c:v>
                </c:pt>
                <c:pt idx="14029">
                  <c:v>5.08</c:v>
                </c:pt>
                <c:pt idx="14030">
                  <c:v>5.0810000000000004</c:v>
                </c:pt>
                <c:pt idx="14031">
                  <c:v>5.08</c:v>
                </c:pt>
                <c:pt idx="14032">
                  <c:v>5.0780000000000003</c:v>
                </c:pt>
                <c:pt idx="14033">
                  <c:v>5.0759999999999996</c:v>
                </c:pt>
                <c:pt idx="14034">
                  <c:v>5.077</c:v>
                </c:pt>
                <c:pt idx="14035">
                  <c:v>5.0780000000000003</c:v>
                </c:pt>
                <c:pt idx="14036">
                  <c:v>5.0780000000000003</c:v>
                </c:pt>
                <c:pt idx="14037">
                  <c:v>5.0780000000000003</c:v>
                </c:pt>
                <c:pt idx="14038">
                  <c:v>5.077</c:v>
                </c:pt>
                <c:pt idx="14039">
                  <c:v>5.077</c:v>
                </c:pt>
                <c:pt idx="14040">
                  <c:v>5.0780000000000003</c:v>
                </c:pt>
                <c:pt idx="14041">
                  <c:v>5.0789999999999997</c:v>
                </c:pt>
                <c:pt idx="14042">
                  <c:v>5.0780000000000003</c:v>
                </c:pt>
                <c:pt idx="14043">
                  <c:v>5.0759999999999996</c:v>
                </c:pt>
                <c:pt idx="14044">
                  <c:v>5.0750000000000002</c:v>
                </c:pt>
                <c:pt idx="14045">
                  <c:v>5.0739999999999998</c:v>
                </c:pt>
                <c:pt idx="14046">
                  <c:v>5.0730000000000004</c:v>
                </c:pt>
                <c:pt idx="14047">
                  <c:v>5.07</c:v>
                </c:pt>
                <c:pt idx="14048">
                  <c:v>5.0659999999999998</c:v>
                </c:pt>
                <c:pt idx="14049">
                  <c:v>5.0609999999999999</c:v>
                </c:pt>
                <c:pt idx="14050">
                  <c:v>5.0549999999999997</c:v>
                </c:pt>
                <c:pt idx="14051">
                  <c:v>5.0490000000000004</c:v>
                </c:pt>
                <c:pt idx="14052">
                  <c:v>5.0439999999999996</c:v>
                </c:pt>
                <c:pt idx="14053">
                  <c:v>5.0410000000000004</c:v>
                </c:pt>
                <c:pt idx="14054">
                  <c:v>5.0380000000000003</c:v>
                </c:pt>
                <c:pt idx="14055">
                  <c:v>5.0359999999999996</c:v>
                </c:pt>
                <c:pt idx="14056">
                  <c:v>5.0330000000000004</c:v>
                </c:pt>
                <c:pt idx="14057">
                  <c:v>5.0309999999999997</c:v>
                </c:pt>
                <c:pt idx="14058">
                  <c:v>5.0309999999999997</c:v>
                </c:pt>
                <c:pt idx="14059">
                  <c:v>5.0309999999999997</c:v>
                </c:pt>
                <c:pt idx="14060">
                  <c:v>5.032</c:v>
                </c:pt>
                <c:pt idx="14061">
                  <c:v>5.0309999999999997</c:v>
                </c:pt>
                <c:pt idx="14062">
                  <c:v>5.0309999999999997</c:v>
                </c:pt>
                <c:pt idx="14063">
                  <c:v>5.032</c:v>
                </c:pt>
                <c:pt idx="14064">
                  <c:v>5.0330000000000004</c:v>
                </c:pt>
                <c:pt idx="14065">
                  <c:v>5.0350000000000001</c:v>
                </c:pt>
                <c:pt idx="14066">
                  <c:v>5.0369999999999999</c:v>
                </c:pt>
                <c:pt idx="14067">
                  <c:v>5.0369999999999999</c:v>
                </c:pt>
                <c:pt idx="14068">
                  <c:v>5.0369999999999999</c:v>
                </c:pt>
                <c:pt idx="14069">
                  <c:v>5.0369999999999999</c:v>
                </c:pt>
                <c:pt idx="14070">
                  <c:v>5.0380000000000003</c:v>
                </c:pt>
                <c:pt idx="14071">
                  <c:v>5.0389999999999997</c:v>
                </c:pt>
                <c:pt idx="14072">
                  <c:v>5.0389999999999997</c:v>
                </c:pt>
                <c:pt idx="14073">
                  <c:v>5.0389999999999997</c:v>
                </c:pt>
                <c:pt idx="14074">
                  <c:v>5.0389999999999997</c:v>
                </c:pt>
                <c:pt idx="14075">
                  <c:v>5.04</c:v>
                </c:pt>
                <c:pt idx="14076">
                  <c:v>5.0410000000000004</c:v>
                </c:pt>
                <c:pt idx="14077">
                  <c:v>5.0419999999999998</c:v>
                </c:pt>
                <c:pt idx="14078">
                  <c:v>5.0410000000000004</c:v>
                </c:pt>
                <c:pt idx="14079">
                  <c:v>5.0389999999999997</c:v>
                </c:pt>
                <c:pt idx="14080">
                  <c:v>5.0369999999999999</c:v>
                </c:pt>
                <c:pt idx="14081">
                  <c:v>5.0369999999999999</c:v>
                </c:pt>
                <c:pt idx="14082">
                  <c:v>5.0389999999999997</c:v>
                </c:pt>
                <c:pt idx="14083">
                  <c:v>5.04</c:v>
                </c:pt>
                <c:pt idx="14084">
                  <c:v>5.04</c:v>
                </c:pt>
                <c:pt idx="14085">
                  <c:v>5.0389999999999997</c:v>
                </c:pt>
                <c:pt idx="14086">
                  <c:v>5.0380000000000003</c:v>
                </c:pt>
                <c:pt idx="14087">
                  <c:v>5.0389999999999997</c:v>
                </c:pt>
                <c:pt idx="14088">
                  <c:v>5.04</c:v>
                </c:pt>
                <c:pt idx="14089">
                  <c:v>5.0410000000000004</c:v>
                </c:pt>
                <c:pt idx="14090">
                  <c:v>5.04</c:v>
                </c:pt>
                <c:pt idx="14091">
                  <c:v>5.04</c:v>
                </c:pt>
                <c:pt idx="14092">
                  <c:v>5.04</c:v>
                </c:pt>
                <c:pt idx="14093">
                  <c:v>5.0419999999999998</c:v>
                </c:pt>
                <c:pt idx="14094">
                  <c:v>5.0439999999999996</c:v>
                </c:pt>
                <c:pt idx="14095">
                  <c:v>5.0449999999999999</c:v>
                </c:pt>
                <c:pt idx="14096">
                  <c:v>5.0449999999999999</c:v>
                </c:pt>
                <c:pt idx="14097">
                  <c:v>5.0460000000000003</c:v>
                </c:pt>
                <c:pt idx="14098">
                  <c:v>5.0469999999999997</c:v>
                </c:pt>
                <c:pt idx="14099">
                  <c:v>5.0490000000000004</c:v>
                </c:pt>
                <c:pt idx="14100">
                  <c:v>5.0510000000000002</c:v>
                </c:pt>
                <c:pt idx="14101">
                  <c:v>5.05</c:v>
                </c:pt>
                <c:pt idx="14102">
                  <c:v>5.0490000000000004</c:v>
                </c:pt>
                <c:pt idx="14103">
                  <c:v>5.048</c:v>
                </c:pt>
                <c:pt idx="14104">
                  <c:v>5.0490000000000004</c:v>
                </c:pt>
                <c:pt idx="14105">
                  <c:v>5.0510000000000002</c:v>
                </c:pt>
                <c:pt idx="14106">
                  <c:v>5.0519999999999996</c:v>
                </c:pt>
                <c:pt idx="14107">
                  <c:v>5.0519999999999996</c:v>
                </c:pt>
                <c:pt idx="14108">
                  <c:v>5.05</c:v>
                </c:pt>
                <c:pt idx="14109">
                  <c:v>5.05</c:v>
                </c:pt>
                <c:pt idx="14110">
                  <c:v>5.0510000000000002</c:v>
                </c:pt>
                <c:pt idx="14111">
                  <c:v>5.0510000000000002</c:v>
                </c:pt>
                <c:pt idx="14112">
                  <c:v>5.0510000000000002</c:v>
                </c:pt>
                <c:pt idx="14113">
                  <c:v>5.05</c:v>
                </c:pt>
                <c:pt idx="14114">
                  <c:v>5.05</c:v>
                </c:pt>
                <c:pt idx="14115">
                  <c:v>5.05</c:v>
                </c:pt>
                <c:pt idx="14116">
                  <c:v>5.0519999999999996</c:v>
                </c:pt>
                <c:pt idx="14117">
                  <c:v>5.0529999999999999</c:v>
                </c:pt>
                <c:pt idx="14118">
                  <c:v>5.0540000000000003</c:v>
                </c:pt>
                <c:pt idx="14119">
                  <c:v>5.0549999999999997</c:v>
                </c:pt>
                <c:pt idx="14120">
                  <c:v>5.056</c:v>
                </c:pt>
                <c:pt idx="14121">
                  <c:v>5.0570000000000004</c:v>
                </c:pt>
                <c:pt idx="14122">
                  <c:v>5.0570000000000004</c:v>
                </c:pt>
                <c:pt idx="14123">
                  <c:v>5.0570000000000004</c:v>
                </c:pt>
                <c:pt idx="14124">
                  <c:v>5.0570000000000004</c:v>
                </c:pt>
                <c:pt idx="14125">
                  <c:v>5.0579999999999998</c:v>
                </c:pt>
                <c:pt idx="14126">
                  <c:v>5.0590000000000002</c:v>
                </c:pt>
                <c:pt idx="14127">
                  <c:v>5.0590000000000002</c:v>
                </c:pt>
                <c:pt idx="14128">
                  <c:v>5.0579999999999998</c:v>
                </c:pt>
                <c:pt idx="14129">
                  <c:v>5.0570000000000004</c:v>
                </c:pt>
                <c:pt idx="14130">
                  <c:v>5.056</c:v>
                </c:pt>
                <c:pt idx="14131">
                  <c:v>5.056</c:v>
                </c:pt>
                <c:pt idx="14132">
                  <c:v>5.0549999999999997</c:v>
                </c:pt>
                <c:pt idx="14133">
                  <c:v>5.0549999999999997</c:v>
                </c:pt>
                <c:pt idx="14134">
                  <c:v>5.0549999999999997</c:v>
                </c:pt>
                <c:pt idx="14135">
                  <c:v>5.0549999999999997</c:v>
                </c:pt>
                <c:pt idx="14136">
                  <c:v>5.0570000000000004</c:v>
                </c:pt>
                <c:pt idx="14137">
                  <c:v>5.0590000000000002</c:v>
                </c:pt>
                <c:pt idx="14138">
                  <c:v>5.0609999999999999</c:v>
                </c:pt>
                <c:pt idx="14139">
                  <c:v>5.0629999999999997</c:v>
                </c:pt>
                <c:pt idx="14140">
                  <c:v>5.0650000000000004</c:v>
                </c:pt>
                <c:pt idx="14141">
                  <c:v>5.0670000000000002</c:v>
                </c:pt>
                <c:pt idx="14142">
                  <c:v>5.069</c:v>
                </c:pt>
                <c:pt idx="14143">
                  <c:v>5.0709999999999997</c:v>
                </c:pt>
                <c:pt idx="14144">
                  <c:v>5.0730000000000004</c:v>
                </c:pt>
                <c:pt idx="14145">
                  <c:v>5.077</c:v>
                </c:pt>
                <c:pt idx="14146">
                  <c:v>5.0789999999999997</c:v>
                </c:pt>
                <c:pt idx="14147">
                  <c:v>5.08</c:v>
                </c:pt>
                <c:pt idx="14148">
                  <c:v>5.0789999999999997</c:v>
                </c:pt>
                <c:pt idx="14149">
                  <c:v>5.0789999999999997</c:v>
                </c:pt>
                <c:pt idx="14150">
                  <c:v>5.0780000000000003</c:v>
                </c:pt>
                <c:pt idx="14151">
                  <c:v>5.0789999999999997</c:v>
                </c:pt>
                <c:pt idx="14152">
                  <c:v>5.08</c:v>
                </c:pt>
                <c:pt idx="14153">
                  <c:v>5.0810000000000004</c:v>
                </c:pt>
                <c:pt idx="14154">
                  <c:v>5.0830000000000002</c:v>
                </c:pt>
                <c:pt idx="14155">
                  <c:v>5.0839999999999996</c:v>
                </c:pt>
                <c:pt idx="14156">
                  <c:v>5.0839999999999996</c:v>
                </c:pt>
                <c:pt idx="14157">
                  <c:v>5.0839999999999996</c:v>
                </c:pt>
                <c:pt idx="14158">
                  <c:v>5.0839999999999996</c:v>
                </c:pt>
                <c:pt idx="14159">
                  <c:v>5.0830000000000002</c:v>
                </c:pt>
                <c:pt idx="14160">
                  <c:v>5.0819999999999999</c:v>
                </c:pt>
                <c:pt idx="14161">
                  <c:v>5.0810000000000004</c:v>
                </c:pt>
                <c:pt idx="14162">
                  <c:v>5.08</c:v>
                </c:pt>
                <c:pt idx="14163">
                  <c:v>5.0810000000000004</c:v>
                </c:pt>
                <c:pt idx="14164">
                  <c:v>5.0830000000000002</c:v>
                </c:pt>
                <c:pt idx="14165">
                  <c:v>5.085</c:v>
                </c:pt>
                <c:pt idx="14166">
                  <c:v>5.085</c:v>
                </c:pt>
                <c:pt idx="14167">
                  <c:v>5.0839999999999996</c:v>
                </c:pt>
                <c:pt idx="14168">
                  <c:v>5.0839999999999996</c:v>
                </c:pt>
                <c:pt idx="14169">
                  <c:v>5.0839999999999996</c:v>
                </c:pt>
                <c:pt idx="14170">
                  <c:v>5.0839999999999996</c:v>
                </c:pt>
                <c:pt idx="14171">
                  <c:v>5.085</c:v>
                </c:pt>
                <c:pt idx="14172">
                  <c:v>5.085</c:v>
                </c:pt>
                <c:pt idx="14173">
                  <c:v>5.085</c:v>
                </c:pt>
                <c:pt idx="14174">
                  <c:v>5.085</c:v>
                </c:pt>
                <c:pt idx="14175">
                  <c:v>5.085</c:v>
                </c:pt>
                <c:pt idx="14176">
                  <c:v>5.085</c:v>
                </c:pt>
                <c:pt idx="14177">
                  <c:v>5.0839999999999996</c:v>
                </c:pt>
                <c:pt idx="14178">
                  <c:v>5.0830000000000002</c:v>
                </c:pt>
                <c:pt idx="14179">
                  <c:v>5.0830000000000002</c:v>
                </c:pt>
                <c:pt idx="14180">
                  <c:v>5.0830000000000002</c:v>
                </c:pt>
                <c:pt idx="14181">
                  <c:v>5.0839999999999996</c:v>
                </c:pt>
                <c:pt idx="14182">
                  <c:v>5.0839999999999996</c:v>
                </c:pt>
                <c:pt idx="14183">
                  <c:v>5.085</c:v>
                </c:pt>
                <c:pt idx="14184">
                  <c:v>5.085</c:v>
                </c:pt>
                <c:pt idx="14185">
                  <c:v>5.085</c:v>
                </c:pt>
                <c:pt idx="14186">
                  <c:v>5.085</c:v>
                </c:pt>
                <c:pt idx="14187">
                  <c:v>5.085</c:v>
                </c:pt>
                <c:pt idx="14188">
                  <c:v>5.085</c:v>
                </c:pt>
                <c:pt idx="14189">
                  <c:v>5.0839999999999996</c:v>
                </c:pt>
                <c:pt idx="14190">
                  <c:v>5.0839999999999996</c:v>
                </c:pt>
                <c:pt idx="14191">
                  <c:v>5.0839999999999996</c:v>
                </c:pt>
                <c:pt idx="14192">
                  <c:v>5.085</c:v>
                </c:pt>
                <c:pt idx="14193">
                  <c:v>5.0860000000000003</c:v>
                </c:pt>
                <c:pt idx="14194">
                  <c:v>5.085</c:v>
                </c:pt>
                <c:pt idx="14195">
                  <c:v>5.085</c:v>
                </c:pt>
                <c:pt idx="14196">
                  <c:v>5.0839999999999996</c:v>
                </c:pt>
                <c:pt idx="14197">
                  <c:v>5.0839999999999996</c:v>
                </c:pt>
                <c:pt idx="14198">
                  <c:v>5.0839999999999996</c:v>
                </c:pt>
                <c:pt idx="14199">
                  <c:v>5.0839999999999996</c:v>
                </c:pt>
                <c:pt idx="14200">
                  <c:v>5.0839999999999996</c:v>
                </c:pt>
                <c:pt idx="14201">
                  <c:v>5.0839999999999996</c:v>
                </c:pt>
                <c:pt idx="14202">
                  <c:v>5.0830000000000002</c:v>
                </c:pt>
                <c:pt idx="14203">
                  <c:v>5.0830000000000002</c:v>
                </c:pt>
                <c:pt idx="14204">
                  <c:v>5.0839999999999996</c:v>
                </c:pt>
                <c:pt idx="14205">
                  <c:v>5.0839999999999996</c:v>
                </c:pt>
                <c:pt idx="14206">
                  <c:v>5.0839999999999996</c:v>
                </c:pt>
                <c:pt idx="14207">
                  <c:v>5.0839999999999996</c:v>
                </c:pt>
                <c:pt idx="14208">
                  <c:v>5.0839999999999996</c:v>
                </c:pt>
                <c:pt idx="14209">
                  <c:v>5.0830000000000002</c:v>
                </c:pt>
                <c:pt idx="14210">
                  <c:v>5.0830000000000002</c:v>
                </c:pt>
                <c:pt idx="14211">
                  <c:v>5.0819999999999999</c:v>
                </c:pt>
                <c:pt idx="14212">
                  <c:v>5.0819999999999999</c:v>
                </c:pt>
                <c:pt idx="14213">
                  <c:v>5.0819999999999999</c:v>
                </c:pt>
                <c:pt idx="14214">
                  <c:v>5.0830000000000002</c:v>
                </c:pt>
                <c:pt idx="14215">
                  <c:v>5.0830000000000002</c:v>
                </c:pt>
                <c:pt idx="14216">
                  <c:v>5.0830000000000002</c:v>
                </c:pt>
                <c:pt idx="14217">
                  <c:v>5.0839999999999996</c:v>
                </c:pt>
                <c:pt idx="14218">
                  <c:v>5.0839999999999996</c:v>
                </c:pt>
                <c:pt idx="14219">
                  <c:v>5.0830000000000002</c:v>
                </c:pt>
                <c:pt idx="14220">
                  <c:v>5.0830000000000002</c:v>
                </c:pt>
                <c:pt idx="14221">
                  <c:v>5.0839999999999996</c:v>
                </c:pt>
                <c:pt idx="14222">
                  <c:v>5.0839999999999996</c:v>
                </c:pt>
                <c:pt idx="14223">
                  <c:v>5.085</c:v>
                </c:pt>
                <c:pt idx="14224">
                  <c:v>5.085</c:v>
                </c:pt>
                <c:pt idx="14225">
                  <c:v>5.0830000000000002</c:v>
                </c:pt>
                <c:pt idx="14226">
                  <c:v>5.0819999999999999</c:v>
                </c:pt>
                <c:pt idx="14227">
                  <c:v>5.0810000000000004</c:v>
                </c:pt>
                <c:pt idx="14228">
                  <c:v>5.0819999999999999</c:v>
                </c:pt>
                <c:pt idx="14229">
                  <c:v>5.0830000000000002</c:v>
                </c:pt>
                <c:pt idx="14230">
                  <c:v>5.0839999999999996</c:v>
                </c:pt>
                <c:pt idx="14231">
                  <c:v>5.0839999999999996</c:v>
                </c:pt>
                <c:pt idx="14232">
                  <c:v>5.0839999999999996</c:v>
                </c:pt>
                <c:pt idx="14233">
                  <c:v>5.085</c:v>
                </c:pt>
                <c:pt idx="14234">
                  <c:v>5.085</c:v>
                </c:pt>
                <c:pt idx="14235">
                  <c:v>5.085</c:v>
                </c:pt>
                <c:pt idx="14236">
                  <c:v>5.0839999999999996</c:v>
                </c:pt>
                <c:pt idx="14237">
                  <c:v>5.0830000000000002</c:v>
                </c:pt>
                <c:pt idx="14238">
                  <c:v>5.0830000000000002</c:v>
                </c:pt>
                <c:pt idx="14239">
                  <c:v>5.0830000000000002</c:v>
                </c:pt>
                <c:pt idx="14240">
                  <c:v>5.0839999999999996</c:v>
                </c:pt>
                <c:pt idx="14241">
                  <c:v>5.085</c:v>
                </c:pt>
                <c:pt idx="14242">
                  <c:v>5.0839999999999996</c:v>
                </c:pt>
                <c:pt idx="14243">
                  <c:v>5.0839999999999996</c:v>
                </c:pt>
                <c:pt idx="14244">
                  <c:v>5.0839999999999996</c:v>
                </c:pt>
                <c:pt idx="14245">
                  <c:v>5.0839999999999996</c:v>
                </c:pt>
                <c:pt idx="14246">
                  <c:v>5.0830000000000002</c:v>
                </c:pt>
                <c:pt idx="14247">
                  <c:v>5.0819999999999999</c:v>
                </c:pt>
                <c:pt idx="14248">
                  <c:v>5.0819999999999999</c:v>
                </c:pt>
                <c:pt idx="14249">
                  <c:v>5.0819999999999999</c:v>
                </c:pt>
                <c:pt idx="14250">
                  <c:v>5.0830000000000002</c:v>
                </c:pt>
                <c:pt idx="14251">
                  <c:v>5.0839999999999996</c:v>
                </c:pt>
                <c:pt idx="14252">
                  <c:v>5.0839999999999996</c:v>
                </c:pt>
                <c:pt idx="14253">
                  <c:v>5.085</c:v>
                </c:pt>
                <c:pt idx="14254">
                  <c:v>5.085</c:v>
                </c:pt>
                <c:pt idx="14255">
                  <c:v>5.0860000000000003</c:v>
                </c:pt>
                <c:pt idx="14256">
                  <c:v>5.0860000000000003</c:v>
                </c:pt>
                <c:pt idx="14257">
                  <c:v>5.085</c:v>
                </c:pt>
                <c:pt idx="14258">
                  <c:v>5.085</c:v>
                </c:pt>
                <c:pt idx="14259">
                  <c:v>5.0839999999999996</c:v>
                </c:pt>
                <c:pt idx="14260">
                  <c:v>5.0839999999999996</c:v>
                </c:pt>
                <c:pt idx="14261">
                  <c:v>5.0839999999999996</c:v>
                </c:pt>
                <c:pt idx="14262">
                  <c:v>5.085</c:v>
                </c:pt>
                <c:pt idx="14263">
                  <c:v>5.0860000000000003</c:v>
                </c:pt>
                <c:pt idx="14264">
                  <c:v>5.0860000000000003</c:v>
                </c:pt>
                <c:pt idx="14265">
                  <c:v>5.0860000000000003</c:v>
                </c:pt>
                <c:pt idx="14266">
                  <c:v>5.085</c:v>
                </c:pt>
                <c:pt idx="14267">
                  <c:v>5.0839999999999996</c:v>
                </c:pt>
                <c:pt idx="14268">
                  <c:v>5.0830000000000002</c:v>
                </c:pt>
                <c:pt idx="14269">
                  <c:v>5.0830000000000002</c:v>
                </c:pt>
                <c:pt idx="14270">
                  <c:v>5.0830000000000002</c:v>
                </c:pt>
                <c:pt idx="14271">
                  <c:v>5.0830000000000002</c:v>
                </c:pt>
                <c:pt idx="14272">
                  <c:v>5.0819999999999999</c:v>
                </c:pt>
                <c:pt idx="14273">
                  <c:v>5.0810000000000004</c:v>
                </c:pt>
                <c:pt idx="14274">
                  <c:v>5.0810000000000004</c:v>
                </c:pt>
                <c:pt idx="14275">
                  <c:v>5.0810000000000004</c:v>
                </c:pt>
                <c:pt idx="14276">
                  <c:v>5.0819999999999999</c:v>
                </c:pt>
                <c:pt idx="14277">
                  <c:v>5.0839999999999996</c:v>
                </c:pt>
                <c:pt idx="14278">
                  <c:v>5.085</c:v>
                </c:pt>
                <c:pt idx="14279">
                  <c:v>5.085</c:v>
                </c:pt>
                <c:pt idx="14280">
                  <c:v>5.085</c:v>
                </c:pt>
                <c:pt idx="14281">
                  <c:v>5.0830000000000002</c:v>
                </c:pt>
                <c:pt idx="14282">
                  <c:v>5.0819999999999999</c:v>
                </c:pt>
                <c:pt idx="14283">
                  <c:v>5.0819999999999999</c:v>
                </c:pt>
                <c:pt idx="14284">
                  <c:v>5.0830000000000002</c:v>
                </c:pt>
                <c:pt idx="14285">
                  <c:v>5.085</c:v>
                </c:pt>
                <c:pt idx="14286">
                  <c:v>5.0869999999999997</c:v>
                </c:pt>
                <c:pt idx="14287">
                  <c:v>5.0880000000000001</c:v>
                </c:pt>
                <c:pt idx="14288">
                  <c:v>5.0869999999999997</c:v>
                </c:pt>
                <c:pt idx="14289">
                  <c:v>5.0839999999999996</c:v>
                </c:pt>
                <c:pt idx="14290">
                  <c:v>5.0810000000000004</c:v>
                </c:pt>
                <c:pt idx="14291">
                  <c:v>5.0810000000000004</c:v>
                </c:pt>
                <c:pt idx="14292">
                  <c:v>5.0819999999999999</c:v>
                </c:pt>
                <c:pt idx="14293">
                  <c:v>5.0839999999999996</c:v>
                </c:pt>
                <c:pt idx="14294">
                  <c:v>5.085</c:v>
                </c:pt>
                <c:pt idx="14295">
                  <c:v>5.085</c:v>
                </c:pt>
                <c:pt idx="14296">
                  <c:v>5.0839999999999996</c:v>
                </c:pt>
                <c:pt idx="14297">
                  <c:v>5.0830000000000002</c:v>
                </c:pt>
                <c:pt idx="14298">
                  <c:v>5.0830000000000002</c:v>
                </c:pt>
                <c:pt idx="14299">
                  <c:v>5.0839999999999996</c:v>
                </c:pt>
                <c:pt idx="14300">
                  <c:v>5.0839999999999996</c:v>
                </c:pt>
                <c:pt idx="14301">
                  <c:v>5.0839999999999996</c:v>
                </c:pt>
                <c:pt idx="14302">
                  <c:v>5.0830000000000002</c:v>
                </c:pt>
                <c:pt idx="14303">
                  <c:v>5.0810000000000004</c:v>
                </c:pt>
                <c:pt idx="14304">
                  <c:v>5.0810000000000004</c:v>
                </c:pt>
                <c:pt idx="14305">
                  <c:v>5.0819999999999999</c:v>
                </c:pt>
                <c:pt idx="14306">
                  <c:v>5.0830000000000002</c:v>
                </c:pt>
                <c:pt idx="14307">
                  <c:v>5.0839999999999996</c:v>
                </c:pt>
                <c:pt idx="14308">
                  <c:v>5.0830000000000002</c:v>
                </c:pt>
                <c:pt idx="14309">
                  <c:v>5.0830000000000002</c:v>
                </c:pt>
                <c:pt idx="14310">
                  <c:v>5.0830000000000002</c:v>
                </c:pt>
                <c:pt idx="14311">
                  <c:v>5.0839999999999996</c:v>
                </c:pt>
                <c:pt idx="14312">
                  <c:v>5.0839999999999996</c:v>
                </c:pt>
                <c:pt idx="14313">
                  <c:v>5.0830000000000002</c:v>
                </c:pt>
                <c:pt idx="14314">
                  <c:v>5.0830000000000002</c:v>
                </c:pt>
                <c:pt idx="14315">
                  <c:v>5.0830000000000002</c:v>
                </c:pt>
                <c:pt idx="14316">
                  <c:v>5.0839999999999996</c:v>
                </c:pt>
                <c:pt idx="14317">
                  <c:v>5.085</c:v>
                </c:pt>
                <c:pt idx="14318">
                  <c:v>5.0860000000000003</c:v>
                </c:pt>
                <c:pt idx="14319">
                  <c:v>5.085</c:v>
                </c:pt>
                <c:pt idx="14320">
                  <c:v>5.0830000000000002</c:v>
                </c:pt>
                <c:pt idx="14321">
                  <c:v>5.0819999999999999</c:v>
                </c:pt>
                <c:pt idx="14322">
                  <c:v>5.0810000000000004</c:v>
                </c:pt>
                <c:pt idx="14323">
                  <c:v>5.0810000000000004</c:v>
                </c:pt>
                <c:pt idx="14324">
                  <c:v>5.0810000000000004</c:v>
                </c:pt>
                <c:pt idx="14325">
                  <c:v>5.08</c:v>
                </c:pt>
                <c:pt idx="14326">
                  <c:v>5.0780000000000003</c:v>
                </c:pt>
                <c:pt idx="14327">
                  <c:v>5.0759999999999996</c:v>
                </c:pt>
                <c:pt idx="14328">
                  <c:v>5.077</c:v>
                </c:pt>
                <c:pt idx="14329">
                  <c:v>5.0789999999999997</c:v>
                </c:pt>
                <c:pt idx="14330">
                  <c:v>5.08</c:v>
                </c:pt>
                <c:pt idx="14331">
                  <c:v>5.0810000000000004</c:v>
                </c:pt>
                <c:pt idx="14332">
                  <c:v>5.0789999999999997</c:v>
                </c:pt>
                <c:pt idx="14333">
                  <c:v>5.0759999999999996</c:v>
                </c:pt>
                <c:pt idx="14334">
                  <c:v>5.0739999999999998</c:v>
                </c:pt>
                <c:pt idx="14335">
                  <c:v>5.0739999999999998</c:v>
                </c:pt>
                <c:pt idx="14336">
                  <c:v>5.0739999999999998</c:v>
                </c:pt>
                <c:pt idx="14337">
                  <c:v>5.0739999999999998</c:v>
                </c:pt>
                <c:pt idx="14338">
                  <c:v>5.0739999999999998</c:v>
                </c:pt>
                <c:pt idx="14339">
                  <c:v>5.0739999999999998</c:v>
                </c:pt>
                <c:pt idx="14340">
                  <c:v>5.0739999999999998</c:v>
                </c:pt>
                <c:pt idx="14341">
                  <c:v>5.0739999999999998</c:v>
                </c:pt>
                <c:pt idx="14342">
                  <c:v>5.0739999999999998</c:v>
                </c:pt>
                <c:pt idx="14343">
                  <c:v>5.0730000000000004</c:v>
                </c:pt>
                <c:pt idx="14344">
                  <c:v>5.0720000000000001</c:v>
                </c:pt>
                <c:pt idx="14345">
                  <c:v>5.0720000000000001</c:v>
                </c:pt>
                <c:pt idx="14346">
                  <c:v>5.0730000000000004</c:v>
                </c:pt>
                <c:pt idx="14347">
                  <c:v>5.0730000000000004</c:v>
                </c:pt>
                <c:pt idx="14348">
                  <c:v>5.0739999999999998</c:v>
                </c:pt>
                <c:pt idx="14349">
                  <c:v>5.0750000000000002</c:v>
                </c:pt>
                <c:pt idx="14350">
                  <c:v>5.0750000000000002</c:v>
                </c:pt>
                <c:pt idx="14351">
                  <c:v>5.0750000000000002</c:v>
                </c:pt>
                <c:pt idx="14352">
                  <c:v>5.0750000000000002</c:v>
                </c:pt>
                <c:pt idx="14353">
                  <c:v>5.0759999999999996</c:v>
                </c:pt>
                <c:pt idx="14354">
                  <c:v>5.077</c:v>
                </c:pt>
                <c:pt idx="14355">
                  <c:v>5.077</c:v>
                </c:pt>
                <c:pt idx="14356">
                  <c:v>5.0759999999999996</c:v>
                </c:pt>
                <c:pt idx="14357">
                  <c:v>5.0759999999999996</c:v>
                </c:pt>
                <c:pt idx="14358">
                  <c:v>5.0759999999999996</c:v>
                </c:pt>
                <c:pt idx="14359">
                  <c:v>5.0759999999999996</c:v>
                </c:pt>
                <c:pt idx="14360">
                  <c:v>5.0759999999999996</c:v>
                </c:pt>
                <c:pt idx="14361">
                  <c:v>5.0759999999999996</c:v>
                </c:pt>
                <c:pt idx="14362">
                  <c:v>5.0759999999999996</c:v>
                </c:pt>
                <c:pt idx="14363">
                  <c:v>5.0750000000000002</c:v>
                </c:pt>
                <c:pt idx="14364">
                  <c:v>5.0750000000000002</c:v>
                </c:pt>
                <c:pt idx="14365">
                  <c:v>5.0739999999999998</c:v>
                </c:pt>
                <c:pt idx="14366">
                  <c:v>5.0739999999999998</c:v>
                </c:pt>
                <c:pt idx="14367">
                  <c:v>5.0739999999999998</c:v>
                </c:pt>
                <c:pt idx="14368">
                  <c:v>5.0750000000000002</c:v>
                </c:pt>
                <c:pt idx="14369">
                  <c:v>5.0759999999999996</c:v>
                </c:pt>
                <c:pt idx="14370">
                  <c:v>5.0759999999999996</c:v>
                </c:pt>
                <c:pt idx="14371">
                  <c:v>5.0750000000000002</c:v>
                </c:pt>
                <c:pt idx="14372">
                  <c:v>5.0750000000000002</c:v>
                </c:pt>
                <c:pt idx="14373">
                  <c:v>5.0750000000000002</c:v>
                </c:pt>
                <c:pt idx="14374">
                  <c:v>5.0750000000000002</c:v>
                </c:pt>
                <c:pt idx="14375">
                  <c:v>5.0739999999999998</c:v>
                </c:pt>
                <c:pt idx="14376">
                  <c:v>5.0730000000000004</c:v>
                </c:pt>
                <c:pt idx="14377">
                  <c:v>5.0730000000000004</c:v>
                </c:pt>
                <c:pt idx="14378">
                  <c:v>5.0739999999999998</c:v>
                </c:pt>
                <c:pt idx="14379">
                  <c:v>5.0750000000000002</c:v>
                </c:pt>
                <c:pt idx="14380">
                  <c:v>5.0750000000000002</c:v>
                </c:pt>
                <c:pt idx="14381">
                  <c:v>5.0739999999999998</c:v>
                </c:pt>
                <c:pt idx="14382">
                  <c:v>5.0730000000000004</c:v>
                </c:pt>
                <c:pt idx="14383">
                  <c:v>5.0720000000000001</c:v>
                </c:pt>
                <c:pt idx="14384">
                  <c:v>5.0730000000000004</c:v>
                </c:pt>
                <c:pt idx="14385">
                  <c:v>5.0739999999999998</c:v>
                </c:pt>
                <c:pt idx="14386">
                  <c:v>5.0739999999999998</c:v>
                </c:pt>
                <c:pt idx="14387">
                  <c:v>5.0739999999999998</c:v>
                </c:pt>
                <c:pt idx="14388">
                  <c:v>5.0739999999999998</c:v>
                </c:pt>
                <c:pt idx="14389">
                  <c:v>5.0739999999999998</c:v>
                </c:pt>
                <c:pt idx="14390">
                  <c:v>5.0739999999999998</c:v>
                </c:pt>
                <c:pt idx="14391">
                  <c:v>5.0739999999999998</c:v>
                </c:pt>
                <c:pt idx="14392">
                  <c:v>5.0739999999999998</c:v>
                </c:pt>
                <c:pt idx="14393">
                  <c:v>5.0750000000000002</c:v>
                </c:pt>
                <c:pt idx="14394">
                  <c:v>5.0759999999999996</c:v>
                </c:pt>
                <c:pt idx="14395">
                  <c:v>5.0780000000000003</c:v>
                </c:pt>
                <c:pt idx="14396">
                  <c:v>5.0789999999999997</c:v>
                </c:pt>
                <c:pt idx="14397">
                  <c:v>5.0780000000000003</c:v>
                </c:pt>
                <c:pt idx="14398">
                  <c:v>5.077</c:v>
                </c:pt>
                <c:pt idx="14399">
                  <c:v>5.0759999999999996</c:v>
                </c:pt>
                <c:pt idx="14400">
                  <c:v>5.0759999999999996</c:v>
                </c:pt>
                <c:pt idx="14401">
                  <c:v>5.0759999999999996</c:v>
                </c:pt>
                <c:pt idx="14402">
                  <c:v>5.0750000000000002</c:v>
                </c:pt>
                <c:pt idx="14403">
                  <c:v>5.0739999999999998</c:v>
                </c:pt>
                <c:pt idx="14404">
                  <c:v>5.0730000000000004</c:v>
                </c:pt>
                <c:pt idx="14405">
                  <c:v>5.0730000000000004</c:v>
                </c:pt>
                <c:pt idx="14406">
                  <c:v>5.0730000000000004</c:v>
                </c:pt>
                <c:pt idx="14407">
                  <c:v>5.0730000000000004</c:v>
                </c:pt>
                <c:pt idx="14408">
                  <c:v>5.0730000000000004</c:v>
                </c:pt>
                <c:pt idx="14409">
                  <c:v>5.0720000000000001</c:v>
                </c:pt>
                <c:pt idx="14410">
                  <c:v>5.0709999999999997</c:v>
                </c:pt>
                <c:pt idx="14411">
                  <c:v>5.0709999999999997</c:v>
                </c:pt>
                <c:pt idx="14412">
                  <c:v>5.0730000000000004</c:v>
                </c:pt>
                <c:pt idx="14413">
                  <c:v>5.0739999999999998</c:v>
                </c:pt>
                <c:pt idx="14414">
                  <c:v>5.0759999999999996</c:v>
                </c:pt>
                <c:pt idx="14415">
                  <c:v>5.0759999999999996</c:v>
                </c:pt>
                <c:pt idx="14416">
                  <c:v>5.0750000000000002</c:v>
                </c:pt>
                <c:pt idx="14417">
                  <c:v>5.0730000000000004</c:v>
                </c:pt>
                <c:pt idx="14418">
                  <c:v>5.0720000000000001</c:v>
                </c:pt>
                <c:pt idx="14419">
                  <c:v>5.0709999999999997</c:v>
                </c:pt>
                <c:pt idx="14420">
                  <c:v>5.07</c:v>
                </c:pt>
                <c:pt idx="14421">
                  <c:v>5.069</c:v>
                </c:pt>
                <c:pt idx="14422">
                  <c:v>5.069</c:v>
                </c:pt>
                <c:pt idx="14423">
                  <c:v>5.0709999999999997</c:v>
                </c:pt>
                <c:pt idx="14424">
                  <c:v>5.0730000000000004</c:v>
                </c:pt>
                <c:pt idx="14425">
                  <c:v>5.0730000000000004</c:v>
                </c:pt>
                <c:pt idx="14426">
                  <c:v>5.0720000000000001</c:v>
                </c:pt>
                <c:pt idx="14427">
                  <c:v>5.0709999999999997</c:v>
                </c:pt>
                <c:pt idx="14428">
                  <c:v>5.0709999999999997</c:v>
                </c:pt>
                <c:pt idx="14429">
                  <c:v>5.0720000000000001</c:v>
                </c:pt>
                <c:pt idx="14430">
                  <c:v>5.0720000000000001</c:v>
                </c:pt>
                <c:pt idx="14431">
                  <c:v>5.0720000000000001</c:v>
                </c:pt>
                <c:pt idx="14432">
                  <c:v>5.0720000000000001</c:v>
                </c:pt>
                <c:pt idx="14433">
                  <c:v>5.0720000000000001</c:v>
                </c:pt>
                <c:pt idx="14434">
                  <c:v>5.0720000000000001</c:v>
                </c:pt>
                <c:pt idx="14435">
                  <c:v>5.0730000000000004</c:v>
                </c:pt>
                <c:pt idx="14436">
                  <c:v>5.0739999999999998</c:v>
                </c:pt>
                <c:pt idx="14437">
                  <c:v>5.0739999999999998</c:v>
                </c:pt>
                <c:pt idx="14438">
                  <c:v>5.0739999999999998</c:v>
                </c:pt>
                <c:pt idx="14439">
                  <c:v>5.0750000000000002</c:v>
                </c:pt>
                <c:pt idx="14440">
                  <c:v>5.077</c:v>
                </c:pt>
                <c:pt idx="14441">
                  <c:v>5.077</c:v>
                </c:pt>
                <c:pt idx="14442">
                  <c:v>5.077</c:v>
                </c:pt>
                <c:pt idx="14443">
                  <c:v>5.0759999999999996</c:v>
                </c:pt>
                <c:pt idx="14444">
                  <c:v>5.0750000000000002</c:v>
                </c:pt>
                <c:pt idx="14445">
                  <c:v>5.0750000000000002</c:v>
                </c:pt>
                <c:pt idx="14446">
                  <c:v>5.0750000000000002</c:v>
                </c:pt>
                <c:pt idx="14447">
                  <c:v>5.0759999999999996</c:v>
                </c:pt>
                <c:pt idx="14448">
                  <c:v>5.0759999999999996</c:v>
                </c:pt>
                <c:pt idx="14449">
                  <c:v>5.0750000000000002</c:v>
                </c:pt>
                <c:pt idx="14450">
                  <c:v>5.0730000000000004</c:v>
                </c:pt>
                <c:pt idx="14451">
                  <c:v>5.0720000000000001</c:v>
                </c:pt>
                <c:pt idx="14452">
                  <c:v>5.0720000000000001</c:v>
                </c:pt>
                <c:pt idx="14453">
                  <c:v>5.0720000000000001</c:v>
                </c:pt>
                <c:pt idx="14454">
                  <c:v>5.0720000000000001</c:v>
                </c:pt>
                <c:pt idx="14455">
                  <c:v>5.0709999999999997</c:v>
                </c:pt>
                <c:pt idx="14456">
                  <c:v>5.07</c:v>
                </c:pt>
                <c:pt idx="14457">
                  <c:v>5.07</c:v>
                </c:pt>
                <c:pt idx="14458">
                  <c:v>5.0709999999999997</c:v>
                </c:pt>
                <c:pt idx="14459">
                  <c:v>5.0739999999999998</c:v>
                </c:pt>
                <c:pt idx="14460">
                  <c:v>5.0759999999999996</c:v>
                </c:pt>
                <c:pt idx="14461">
                  <c:v>5.077</c:v>
                </c:pt>
                <c:pt idx="14462">
                  <c:v>5.0789999999999997</c:v>
                </c:pt>
                <c:pt idx="14463">
                  <c:v>5.0819999999999999</c:v>
                </c:pt>
                <c:pt idx="14464">
                  <c:v>5.085</c:v>
                </c:pt>
                <c:pt idx="14465">
                  <c:v>5.0860000000000003</c:v>
                </c:pt>
                <c:pt idx="14466">
                  <c:v>5.0869999999999997</c:v>
                </c:pt>
                <c:pt idx="14467">
                  <c:v>5.0869999999999997</c:v>
                </c:pt>
                <c:pt idx="14468">
                  <c:v>5.0869999999999997</c:v>
                </c:pt>
                <c:pt idx="14469">
                  <c:v>5.0880000000000001</c:v>
                </c:pt>
                <c:pt idx="14470">
                  <c:v>5.0880000000000001</c:v>
                </c:pt>
                <c:pt idx="14471">
                  <c:v>5.0880000000000001</c:v>
                </c:pt>
                <c:pt idx="14472">
                  <c:v>5.0880000000000001</c:v>
                </c:pt>
                <c:pt idx="14473">
                  <c:v>5.0869999999999997</c:v>
                </c:pt>
                <c:pt idx="14474">
                  <c:v>5.0869999999999997</c:v>
                </c:pt>
                <c:pt idx="14475">
                  <c:v>5.0860000000000003</c:v>
                </c:pt>
                <c:pt idx="14476">
                  <c:v>5.0860000000000003</c:v>
                </c:pt>
                <c:pt idx="14477">
                  <c:v>5.085</c:v>
                </c:pt>
                <c:pt idx="14478">
                  <c:v>5.085</c:v>
                </c:pt>
                <c:pt idx="14479">
                  <c:v>5.085</c:v>
                </c:pt>
                <c:pt idx="14480">
                  <c:v>5.085</c:v>
                </c:pt>
                <c:pt idx="14481">
                  <c:v>5.085</c:v>
                </c:pt>
                <c:pt idx="14482">
                  <c:v>5.0839999999999996</c:v>
                </c:pt>
                <c:pt idx="14483">
                  <c:v>5.0819999999999999</c:v>
                </c:pt>
                <c:pt idx="14484">
                  <c:v>5.08</c:v>
                </c:pt>
                <c:pt idx="14485">
                  <c:v>5.077</c:v>
                </c:pt>
                <c:pt idx="14486">
                  <c:v>5.0759999999999996</c:v>
                </c:pt>
                <c:pt idx="14487">
                  <c:v>5.0759999999999996</c:v>
                </c:pt>
                <c:pt idx="14488">
                  <c:v>5.0759999999999996</c:v>
                </c:pt>
                <c:pt idx="14489">
                  <c:v>5.0759999999999996</c:v>
                </c:pt>
                <c:pt idx="14490">
                  <c:v>5.0730000000000004</c:v>
                </c:pt>
                <c:pt idx="14491">
                  <c:v>5.0709999999999997</c:v>
                </c:pt>
                <c:pt idx="14492">
                  <c:v>5.07</c:v>
                </c:pt>
                <c:pt idx="14493">
                  <c:v>5.0720000000000001</c:v>
                </c:pt>
                <c:pt idx="14494">
                  <c:v>5.0759999999999996</c:v>
                </c:pt>
                <c:pt idx="14495">
                  <c:v>5.0780000000000003</c:v>
                </c:pt>
                <c:pt idx="14496">
                  <c:v>5.0789999999999997</c:v>
                </c:pt>
                <c:pt idx="14497">
                  <c:v>5.0780000000000003</c:v>
                </c:pt>
                <c:pt idx="14498">
                  <c:v>5.077</c:v>
                </c:pt>
                <c:pt idx="14499">
                  <c:v>5.0780000000000003</c:v>
                </c:pt>
                <c:pt idx="14500">
                  <c:v>5.08</c:v>
                </c:pt>
                <c:pt idx="14501">
                  <c:v>5.0810000000000004</c:v>
                </c:pt>
                <c:pt idx="14502">
                  <c:v>5.0819999999999999</c:v>
                </c:pt>
                <c:pt idx="14503">
                  <c:v>5.0819999999999999</c:v>
                </c:pt>
                <c:pt idx="14504">
                  <c:v>5.0830000000000002</c:v>
                </c:pt>
                <c:pt idx="14505">
                  <c:v>5.0860000000000003</c:v>
                </c:pt>
                <c:pt idx="14506">
                  <c:v>5.0869999999999997</c:v>
                </c:pt>
                <c:pt idx="14507">
                  <c:v>5.0869999999999997</c:v>
                </c:pt>
                <c:pt idx="14508">
                  <c:v>5.085</c:v>
                </c:pt>
                <c:pt idx="14509">
                  <c:v>5.0839999999999996</c:v>
                </c:pt>
                <c:pt idx="14510">
                  <c:v>5.085</c:v>
                </c:pt>
                <c:pt idx="14511">
                  <c:v>5.085</c:v>
                </c:pt>
                <c:pt idx="14512">
                  <c:v>5.0860000000000003</c:v>
                </c:pt>
                <c:pt idx="14513">
                  <c:v>5.085</c:v>
                </c:pt>
                <c:pt idx="14514">
                  <c:v>5.085</c:v>
                </c:pt>
                <c:pt idx="14515">
                  <c:v>5.085</c:v>
                </c:pt>
                <c:pt idx="14516">
                  <c:v>5.0860000000000003</c:v>
                </c:pt>
                <c:pt idx="14517">
                  <c:v>5.0860000000000003</c:v>
                </c:pt>
                <c:pt idx="14518">
                  <c:v>5.085</c:v>
                </c:pt>
                <c:pt idx="14519">
                  <c:v>5.0839999999999996</c:v>
                </c:pt>
                <c:pt idx="14520">
                  <c:v>5.0830000000000002</c:v>
                </c:pt>
                <c:pt idx="14521">
                  <c:v>5.0839999999999996</c:v>
                </c:pt>
                <c:pt idx="14522">
                  <c:v>5.0839999999999996</c:v>
                </c:pt>
                <c:pt idx="14523">
                  <c:v>5.0839999999999996</c:v>
                </c:pt>
                <c:pt idx="14524">
                  <c:v>5.0839999999999996</c:v>
                </c:pt>
                <c:pt idx="14525">
                  <c:v>5.0839999999999996</c:v>
                </c:pt>
                <c:pt idx="14526">
                  <c:v>5.0830000000000002</c:v>
                </c:pt>
                <c:pt idx="14527">
                  <c:v>5.0830000000000002</c:v>
                </c:pt>
                <c:pt idx="14528">
                  <c:v>5.0830000000000002</c:v>
                </c:pt>
                <c:pt idx="14529">
                  <c:v>5.0830000000000002</c:v>
                </c:pt>
                <c:pt idx="14530">
                  <c:v>5.0830000000000002</c:v>
                </c:pt>
                <c:pt idx="14531">
                  <c:v>5.0839999999999996</c:v>
                </c:pt>
                <c:pt idx="14532">
                  <c:v>5.0839999999999996</c:v>
                </c:pt>
                <c:pt idx="14533">
                  <c:v>5.0830000000000002</c:v>
                </c:pt>
                <c:pt idx="14534">
                  <c:v>5.0830000000000002</c:v>
                </c:pt>
                <c:pt idx="14535">
                  <c:v>5.0819999999999999</c:v>
                </c:pt>
                <c:pt idx="14536">
                  <c:v>5.0810000000000004</c:v>
                </c:pt>
                <c:pt idx="14537">
                  <c:v>5.08</c:v>
                </c:pt>
                <c:pt idx="14538">
                  <c:v>5.08</c:v>
                </c:pt>
                <c:pt idx="14539">
                  <c:v>5.08</c:v>
                </c:pt>
                <c:pt idx="14540">
                  <c:v>5.0810000000000004</c:v>
                </c:pt>
                <c:pt idx="14541">
                  <c:v>5.0819999999999999</c:v>
                </c:pt>
                <c:pt idx="14542">
                  <c:v>5.0830000000000002</c:v>
                </c:pt>
                <c:pt idx="14543">
                  <c:v>5.0839999999999996</c:v>
                </c:pt>
                <c:pt idx="14544">
                  <c:v>5.0839999999999996</c:v>
                </c:pt>
                <c:pt idx="14545">
                  <c:v>5.0839999999999996</c:v>
                </c:pt>
                <c:pt idx="14546">
                  <c:v>5.0830000000000002</c:v>
                </c:pt>
                <c:pt idx="14547">
                  <c:v>5.0830000000000002</c:v>
                </c:pt>
                <c:pt idx="14548">
                  <c:v>5.0819999999999999</c:v>
                </c:pt>
                <c:pt idx="14549">
                  <c:v>5.0810000000000004</c:v>
                </c:pt>
                <c:pt idx="14550">
                  <c:v>5.0810000000000004</c:v>
                </c:pt>
                <c:pt idx="14551">
                  <c:v>5.0810000000000004</c:v>
                </c:pt>
                <c:pt idx="14552">
                  <c:v>5.0830000000000002</c:v>
                </c:pt>
                <c:pt idx="14553">
                  <c:v>5.0839999999999996</c:v>
                </c:pt>
                <c:pt idx="14554">
                  <c:v>5.085</c:v>
                </c:pt>
                <c:pt idx="14555">
                  <c:v>5.0839999999999996</c:v>
                </c:pt>
                <c:pt idx="14556">
                  <c:v>5.0830000000000002</c:v>
                </c:pt>
                <c:pt idx="14557">
                  <c:v>5.0830000000000002</c:v>
                </c:pt>
                <c:pt idx="14558">
                  <c:v>5.0839999999999996</c:v>
                </c:pt>
                <c:pt idx="14559">
                  <c:v>5.0860000000000003</c:v>
                </c:pt>
                <c:pt idx="14560">
                  <c:v>5.0869999999999997</c:v>
                </c:pt>
                <c:pt idx="14561">
                  <c:v>5.0869999999999997</c:v>
                </c:pt>
                <c:pt idx="14562">
                  <c:v>5.0860000000000003</c:v>
                </c:pt>
                <c:pt idx="14563">
                  <c:v>5.085</c:v>
                </c:pt>
                <c:pt idx="14564">
                  <c:v>5.0869999999999997</c:v>
                </c:pt>
                <c:pt idx="14565">
                  <c:v>5.0890000000000004</c:v>
                </c:pt>
                <c:pt idx="14566">
                  <c:v>5.09</c:v>
                </c:pt>
                <c:pt idx="14567">
                  <c:v>5.0880000000000001</c:v>
                </c:pt>
                <c:pt idx="14568">
                  <c:v>5.0860000000000003</c:v>
                </c:pt>
                <c:pt idx="14569">
                  <c:v>5.0860000000000003</c:v>
                </c:pt>
                <c:pt idx="14570">
                  <c:v>5.0880000000000001</c:v>
                </c:pt>
                <c:pt idx="14571">
                  <c:v>5.093</c:v>
                </c:pt>
                <c:pt idx="14572">
                  <c:v>5.0960000000000001</c:v>
                </c:pt>
                <c:pt idx="14573">
                  <c:v>5.0979999999999999</c:v>
                </c:pt>
                <c:pt idx="14574">
                  <c:v>5.1020000000000003</c:v>
                </c:pt>
                <c:pt idx="14575">
                  <c:v>5.1050000000000004</c:v>
                </c:pt>
                <c:pt idx="14576">
                  <c:v>5.1070000000000002</c:v>
                </c:pt>
                <c:pt idx="14577">
                  <c:v>5.1070000000000002</c:v>
                </c:pt>
                <c:pt idx="14578">
                  <c:v>5.1070000000000002</c:v>
                </c:pt>
                <c:pt idx="14579">
                  <c:v>5.1079999999999997</c:v>
                </c:pt>
                <c:pt idx="14580">
                  <c:v>5.1109999999999998</c:v>
                </c:pt>
                <c:pt idx="14581">
                  <c:v>5.1130000000000004</c:v>
                </c:pt>
                <c:pt idx="14582">
                  <c:v>5.1150000000000002</c:v>
                </c:pt>
                <c:pt idx="14583">
                  <c:v>5.1150000000000002</c:v>
                </c:pt>
                <c:pt idx="14584">
                  <c:v>5.1139999999999999</c:v>
                </c:pt>
                <c:pt idx="14585">
                  <c:v>5.1139999999999999</c:v>
                </c:pt>
                <c:pt idx="14586">
                  <c:v>5.1139999999999999</c:v>
                </c:pt>
                <c:pt idx="14587">
                  <c:v>5.1139999999999999</c:v>
                </c:pt>
                <c:pt idx="14588">
                  <c:v>5.1150000000000002</c:v>
                </c:pt>
                <c:pt idx="14589">
                  <c:v>5.1150000000000002</c:v>
                </c:pt>
                <c:pt idx="14590">
                  <c:v>5.1139999999999999</c:v>
                </c:pt>
                <c:pt idx="14591">
                  <c:v>5.1139999999999999</c:v>
                </c:pt>
                <c:pt idx="14592">
                  <c:v>5.1139999999999999</c:v>
                </c:pt>
                <c:pt idx="14593">
                  <c:v>5.1139999999999999</c:v>
                </c:pt>
                <c:pt idx="14594">
                  <c:v>5.1150000000000002</c:v>
                </c:pt>
                <c:pt idx="14595">
                  <c:v>5.1159999999999997</c:v>
                </c:pt>
                <c:pt idx="14596">
                  <c:v>5.1159999999999997</c:v>
                </c:pt>
                <c:pt idx="14597">
                  <c:v>5.1159999999999997</c:v>
                </c:pt>
                <c:pt idx="14598">
                  <c:v>5.117</c:v>
                </c:pt>
                <c:pt idx="14599">
                  <c:v>5.1189999999999998</c:v>
                </c:pt>
                <c:pt idx="14600">
                  <c:v>5.12</c:v>
                </c:pt>
                <c:pt idx="14601">
                  <c:v>5.1230000000000002</c:v>
                </c:pt>
                <c:pt idx="14602">
                  <c:v>5.1280000000000001</c:v>
                </c:pt>
                <c:pt idx="14603">
                  <c:v>5.1349999999999998</c:v>
                </c:pt>
                <c:pt idx="14604">
                  <c:v>5.1440000000000001</c:v>
                </c:pt>
                <c:pt idx="14605">
                  <c:v>5.1520000000000001</c:v>
                </c:pt>
                <c:pt idx="14606">
                  <c:v>5.1589999999999998</c:v>
                </c:pt>
                <c:pt idx="14607">
                  <c:v>5.1630000000000003</c:v>
                </c:pt>
                <c:pt idx="14608">
                  <c:v>5.1619999999999999</c:v>
                </c:pt>
                <c:pt idx="14609">
                  <c:v>5.1580000000000004</c:v>
                </c:pt>
                <c:pt idx="14610">
                  <c:v>5.1550000000000002</c:v>
                </c:pt>
                <c:pt idx="14611">
                  <c:v>5.1529999999999996</c:v>
                </c:pt>
                <c:pt idx="14612">
                  <c:v>5.1529999999999996</c:v>
                </c:pt>
                <c:pt idx="14613">
                  <c:v>5.1520000000000001</c:v>
                </c:pt>
                <c:pt idx="14614">
                  <c:v>5.15</c:v>
                </c:pt>
                <c:pt idx="14615">
                  <c:v>5.149</c:v>
                </c:pt>
                <c:pt idx="14616">
                  <c:v>5.149</c:v>
                </c:pt>
                <c:pt idx="14617">
                  <c:v>5.15</c:v>
                </c:pt>
                <c:pt idx="14618">
                  <c:v>5.1509999999999998</c:v>
                </c:pt>
                <c:pt idx="14619">
                  <c:v>5.1509999999999998</c:v>
                </c:pt>
                <c:pt idx="14620">
                  <c:v>5.1520000000000001</c:v>
                </c:pt>
                <c:pt idx="14621">
                  <c:v>5.1520000000000001</c:v>
                </c:pt>
                <c:pt idx="14622">
                  <c:v>5.1520000000000001</c:v>
                </c:pt>
                <c:pt idx="14623">
                  <c:v>5.1529999999999996</c:v>
                </c:pt>
                <c:pt idx="14624">
                  <c:v>5.1550000000000002</c:v>
                </c:pt>
                <c:pt idx="14625">
                  <c:v>5.1550000000000002</c:v>
                </c:pt>
                <c:pt idx="14626">
                  <c:v>5.1550000000000002</c:v>
                </c:pt>
                <c:pt idx="14627">
                  <c:v>5.1539999999999999</c:v>
                </c:pt>
                <c:pt idx="14628">
                  <c:v>5.1539999999999999</c:v>
                </c:pt>
                <c:pt idx="14629">
                  <c:v>5.1539999999999999</c:v>
                </c:pt>
                <c:pt idx="14630">
                  <c:v>5.1550000000000002</c:v>
                </c:pt>
                <c:pt idx="14631">
                  <c:v>5.157</c:v>
                </c:pt>
                <c:pt idx="14632">
                  <c:v>5.1580000000000004</c:v>
                </c:pt>
                <c:pt idx="14633">
                  <c:v>5.1580000000000004</c:v>
                </c:pt>
                <c:pt idx="14634">
                  <c:v>5.1580000000000004</c:v>
                </c:pt>
                <c:pt idx="14635">
                  <c:v>5.1580000000000004</c:v>
                </c:pt>
                <c:pt idx="14636">
                  <c:v>5.1580000000000004</c:v>
                </c:pt>
                <c:pt idx="14637">
                  <c:v>5.1580000000000004</c:v>
                </c:pt>
                <c:pt idx="14638">
                  <c:v>5.1589999999999998</c:v>
                </c:pt>
                <c:pt idx="14639">
                  <c:v>5.1589999999999998</c:v>
                </c:pt>
                <c:pt idx="14640">
                  <c:v>5.1589999999999998</c:v>
                </c:pt>
                <c:pt idx="14641">
                  <c:v>5.1589999999999998</c:v>
                </c:pt>
                <c:pt idx="14642">
                  <c:v>5.1589999999999998</c:v>
                </c:pt>
                <c:pt idx="14643">
                  <c:v>5.1589999999999998</c:v>
                </c:pt>
                <c:pt idx="14644">
                  <c:v>5.16</c:v>
                </c:pt>
                <c:pt idx="14645">
                  <c:v>5.1609999999999996</c:v>
                </c:pt>
                <c:pt idx="14646">
                  <c:v>5.1619999999999999</c:v>
                </c:pt>
                <c:pt idx="14647">
                  <c:v>5.1619999999999999</c:v>
                </c:pt>
                <c:pt idx="14648">
                  <c:v>5.1609999999999996</c:v>
                </c:pt>
                <c:pt idx="14649">
                  <c:v>5.16</c:v>
                </c:pt>
                <c:pt idx="14650">
                  <c:v>5.1589999999999998</c:v>
                </c:pt>
                <c:pt idx="14651">
                  <c:v>5.1589999999999998</c:v>
                </c:pt>
                <c:pt idx="14652">
                  <c:v>5.16</c:v>
                </c:pt>
                <c:pt idx="14653">
                  <c:v>5.16</c:v>
                </c:pt>
                <c:pt idx="14654">
                  <c:v>5.1589999999999998</c:v>
                </c:pt>
                <c:pt idx="14655">
                  <c:v>5.1589999999999998</c:v>
                </c:pt>
                <c:pt idx="14656">
                  <c:v>5.1589999999999998</c:v>
                </c:pt>
                <c:pt idx="14657">
                  <c:v>5.1609999999999996</c:v>
                </c:pt>
                <c:pt idx="14658">
                  <c:v>5.1619999999999999</c:v>
                </c:pt>
                <c:pt idx="14659">
                  <c:v>5.1630000000000003</c:v>
                </c:pt>
                <c:pt idx="14660">
                  <c:v>5.1619999999999999</c:v>
                </c:pt>
                <c:pt idx="14661">
                  <c:v>5.1609999999999996</c:v>
                </c:pt>
                <c:pt idx="14662">
                  <c:v>5.1609999999999996</c:v>
                </c:pt>
                <c:pt idx="14663">
                  <c:v>5.1609999999999996</c:v>
                </c:pt>
                <c:pt idx="14664">
                  <c:v>5.1619999999999999</c:v>
                </c:pt>
                <c:pt idx="14665">
                  <c:v>5.1619999999999999</c:v>
                </c:pt>
                <c:pt idx="14666">
                  <c:v>5.1619999999999999</c:v>
                </c:pt>
                <c:pt idx="14667">
                  <c:v>5.1619999999999999</c:v>
                </c:pt>
                <c:pt idx="14668">
                  <c:v>5.1630000000000003</c:v>
                </c:pt>
                <c:pt idx="14669">
                  <c:v>5.1630000000000003</c:v>
                </c:pt>
                <c:pt idx="14670">
                  <c:v>5.1639999999999997</c:v>
                </c:pt>
                <c:pt idx="14671">
                  <c:v>5.1639999999999997</c:v>
                </c:pt>
                <c:pt idx="14672">
                  <c:v>5.165</c:v>
                </c:pt>
                <c:pt idx="14673">
                  <c:v>5.1669999999999998</c:v>
                </c:pt>
                <c:pt idx="14674">
                  <c:v>5.17</c:v>
                </c:pt>
                <c:pt idx="14675">
                  <c:v>5.1749999999999998</c:v>
                </c:pt>
                <c:pt idx="14676">
                  <c:v>5.1790000000000003</c:v>
                </c:pt>
                <c:pt idx="14677">
                  <c:v>5.1829999999999998</c:v>
                </c:pt>
                <c:pt idx="14678">
                  <c:v>5.1859999999999999</c:v>
                </c:pt>
                <c:pt idx="14679">
                  <c:v>5.1879999999999997</c:v>
                </c:pt>
                <c:pt idx="14680">
                  <c:v>5.19</c:v>
                </c:pt>
                <c:pt idx="14681">
                  <c:v>5.1929999999999996</c:v>
                </c:pt>
                <c:pt idx="14682">
                  <c:v>5.1959999999999997</c:v>
                </c:pt>
                <c:pt idx="14683">
                  <c:v>5.1959999999999997</c:v>
                </c:pt>
                <c:pt idx="14684">
                  <c:v>5.1950000000000003</c:v>
                </c:pt>
                <c:pt idx="14685">
                  <c:v>5.1929999999999996</c:v>
                </c:pt>
                <c:pt idx="14686">
                  <c:v>5.1929999999999996</c:v>
                </c:pt>
                <c:pt idx="14687">
                  <c:v>5.1929999999999996</c:v>
                </c:pt>
                <c:pt idx="14688">
                  <c:v>5.1929999999999996</c:v>
                </c:pt>
                <c:pt idx="14689">
                  <c:v>5.1929999999999996</c:v>
                </c:pt>
                <c:pt idx="14690">
                  <c:v>5.1929999999999996</c:v>
                </c:pt>
                <c:pt idx="14691">
                  <c:v>5.1929999999999996</c:v>
                </c:pt>
                <c:pt idx="14692">
                  <c:v>5.1929999999999996</c:v>
                </c:pt>
                <c:pt idx="14693">
                  <c:v>5.194</c:v>
                </c:pt>
                <c:pt idx="14694">
                  <c:v>5.194</c:v>
                </c:pt>
                <c:pt idx="14695">
                  <c:v>5.1950000000000003</c:v>
                </c:pt>
                <c:pt idx="14696">
                  <c:v>5.1950000000000003</c:v>
                </c:pt>
                <c:pt idx="14697">
                  <c:v>5.1959999999999997</c:v>
                </c:pt>
                <c:pt idx="14698">
                  <c:v>5.1959999999999997</c:v>
                </c:pt>
                <c:pt idx="14699">
                  <c:v>5.1950000000000003</c:v>
                </c:pt>
                <c:pt idx="14700">
                  <c:v>5.194</c:v>
                </c:pt>
                <c:pt idx="14701">
                  <c:v>5.194</c:v>
                </c:pt>
                <c:pt idx="14702">
                  <c:v>5.1929999999999996</c:v>
                </c:pt>
                <c:pt idx="14703">
                  <c:v>5.1920000000000002</c:v>
                </c:pt>
                <c:pt idx="14704">
                  <c:v>5.19</c:v>
                </c:pt>
                <c:pt idx="14705">
                  <c:v>5.1879999999999997</c:v>
                </c:pt>
                <c:pt idx="14706">
                  <c:v>5.1879999999999997</c:v>
                </c:pt>
                <c:pt idx="14707">
                  <c:v>5.1879999999999997</c:v>
                </c:pt>
                <c:pt idx="14708">
                  <c:v>5.1879999999999997</c:v>
                </c:pt>
                <c:pt idx="14709">
                  <c:v>5.1879999999999997</c:v>
                </c:pt>
                <c:pt idx="14710">
                  <c:v>5.1879999999999997</c:v>
                </c:pt>
                <c:pt idx="14711">
                  <c:v>5.1879999999999997</c:v>
                </c:pt>
                <c:pt idx="14712">
                  <c:v>5.1879999999999997</c:v>
                </c:pt>
                <c:pt idx="14713">
                  <c:v>5.1890000000000001</c:v>
                </c:pt>
                <c:pt idx="14714">
                  <c:v>5.19</c:v>
                </c:pt>
                <c:pt idx="14715">
                  <c:v>5.1909999999999998</c:v>
                </c:pt>
                <c:pt idx="14716">
                  <c:v>5.1909999999999998</c:v>
                </c:pt>
                <c:pt idx="14717">
                  <c:v>5.1909999999999998</c:v>
                </c:pt>
                <c:pt idx="14718">
                  <c:v>5.1909999999999998</c:v>
                </c:pt>
                <c:pt idx="14719">
                  <c:v>5.1920000000000002</c:v>
                </c:pt>
                <c:pt idx="14720">
                  <c:v>5.1929999999999996</c:v>
                </c:pt>
                <c:pt idx="14721">
                  <c:v>5.1929999999999996</c:v>
                </c:pt>
                <c:pt idx="14722">
                  <c:v>5.1909999999999998</c:v>
                </c:pt>
                <c:pt idx="14723">
                  <c:v>5.19</c:v>
                </c:pt>
                <c:pt idx="14724">
                  <c:v>5.1879999999999997</c:v>
                </c:pt>
                <c:pt idx="14725">
                  <c:v>5.1879999999999997</c:v>
                </c:pt>
                <c:pt idx="14726">
                  <c:v>5.1870000000000003</c:v>
                </c:pt>
                <c:pt idx="14727">
                  <c:v>5.1870000000000003</c:v>
                </c:pt>
                <c:pt idx="14728">
                  <c:v>5.1879999999999997</c:v>
                </c:pt>
                <c:pt idx="14729">
                  <c:v>5.1879999999999997</c:v>
                </c:pt>
                <c:pt idx="14730">
                  <c:v>5.1890000000000001</c:v>
                </c:pt>
                <c:pt idx="14731">
                  <c:v>5.1890000000000001</c:v>
                </c:pt>
                <c:pt idx="14732">
                  <c:v>5.1890000000000001</c:v>
                </c:pt>
                <c:pt idx="14733">
                  <c:v>5.1879999999999997</c:v>
                </c:pt>
                <c:pt idx="14734">
                  <c:v>5.1879999999999997</c:v>
                </c:pt>
                <c:pt idx="14735">
                  <c:v>5.1890000000000001</c:v>
                </c:pt>
                <c:pt idx="14736">
                  <c:v>5.19</c:v>
                </c:pt>
                <c:pt idx="14737">
                  <c:v>5.19</c:v>
                </c:pt>
                <c:pt idx="14738">
                  <c:v>5.1909999999999998</c:v>
                </c:pt>
                <c:pt idx="14739">
                  <c:v>5.1909999999999998</c:v>
                </c:pt>
                <c:pt idx="14740">
                  <c:v>5.1920000000000002</c:v>
                </c:pt>
                <c:pt idx="14741">
                  <c:v>5.1920000000000002</c:v>
                </c:pt>
                <c:pt idx="14742">
                  <c:v>5.1929999999999996</c:v>
                </c:pt>
                <c:pt idx="14743">
                  <c:v>5.1929999999999996</c:v>
                </c:pt>
                <c:pt idx="14744">
                  <c:v>5.1929999999999996</c:v>
                </c:pt>
                <c:pt idx="14745">
                  <c:v>5.1929999999999996</c:v>
                </c:pt>
                <c:pt idx="14746">
                  <c:v>5.1929999999999996</c:v>
                </c:pt>
                <c:pt idx="14747">
                  <c:v>5.1920000000000002</c:v>
                </c:pt>
                <c:pt idx="14748">
                  <c:v>5.1909999999999998</c:v>
                </c:pt>
                <c:pt idx="14749">
                  <c:v>5.19</c:v>
                </c:pt>
                <c:pt idx="14750">
                  <c:v>5.1890000000000001</c:v>
                </c:pt>
                <c:pt idx="14751">
                  <c:v>5.1879999999999997</c:v>
                </c:pt>
                <c:pt idx="14752">
                  <c:v>5.1879999999999997</c:v>
                </c:pt>
                <c:pt idx="14753">
                  <c:v>5.1879999999999997</c:v>
                </c:pt>
                <c:pt idx="14754">
                  <c:v>5.1879999999999997</c:v>
                </c:pt>
                <c:pt idx="14755">
                  <c:v>5.1879999999999997</c:v>
                </c:pt>
                <c:pt idx="14756">
                  <c:v>5.1870000000000003</c:v>
                </c:pt>
                <c:pt idx="14757">
                  <c:v>5.1870000000000003</c:v>
                </c:pt>
                <c:pt idx="14758">
                  <c:v>5.1879999999999997</c:v>
                </c:pt>
                <c:pt idx="14759">
                  <c:v>5.1890000000000001</c:v>
                </c:pt>
                <c:pt idx="14760">
                  <c:v>5.1909999999999998</c:v>
                </c:pt>
                <c:pt idx="14761">
                  <c:v>5.1929999999999996</c:v>
                </c:pt>
                <c:pt idx="14762">
                  <c:v>5.1929999999999996</c:v>
                </c:pt>
                <c:pt idx="14763">
                  <c:v>5.1929999999999996</c:v>
                </c:pt>
                <c:pt idx="14764">
                  <c:v>5.1929999999999996</c:v>
                </c:pt>
                <c:pt idx="14765">
                  <c:v>5.1929999999999996</c:v>
                </c:pt>
                <c:pt idx="14766">
                  <c:v>5.1929999999999996</c:v>
                </c:pt>
                <c:pt idx="14767">
                  <c:v>5.1929999999999996</c:v>
                </c:pt>
                <c:pt idx="14768">
                  <c:v>5.194</c:v>
                </c:pt>
                <c:pt idx="14769">
                  <c:v>5.1959999999999997</c:v>
                </c:pt>
                <c:pt idx="14770">
                  <c:v>5.1950000000000003</c:v>
                </c:pt>
                <c:pt idx="14771">
                  <c:v>5.194</c:v>
                </c:pt>
                <c:pt idx="14772">
                  <c:v>5.1920000000000002</c:v>
                </c:pt>
                <c:pt idx="14773">
                  <c:v>5.1909999999999998</c:v>
                </c:pt>
                <c:pt idx="14774">
                  <c:v>5.1920000000000002</c:v>
                </c:pt>
                <c:pt idx="14775">
                  <c:v>5.1929999999999996</c:v>
                </c:pt>
                <c:pt idx="14776">
                  <c:v>5.194</c:v>
                </c:pt>
                <c:pt idx="14777">
                  <c:v>5.1950000000000003</c:v>
                </c:pt>
                <c:pt idx="14778">
                  <c:v>5.1959999999999997</c:v>
                </c:pt>
                <c:pt idx="14779">
                  <c:v>5.1980000000000004</c:v>
                </c:pt>
                <c:pt idx="14780">
                  <c:v>5.1980000000000004</c:v>
                </c:pt>
                <c:pt idx="14781">
                  <c:v>5.1980000000000004</c:v>
                </c:pt>
                <c:pt idx="14782">
                  <c:v>5.1970000000000001</c:v>
                </c:pt>
                <c:pt idx="14783">
                  <c:v>5.1950000000000003</c:v>
                </c:pt>
                <c:pt idx="14784">
                  <c:v>5.1950000000000003</c:v>
                </c:pt>
                <c:pt idx="14785">
                  <c:v>5.1950000000000003</c:v>
                </c:pt>
                <c:pt idx="14786">
                  <c:v>5.1959999999999997</c:v>
                </c:pt>
                <c:pt idx="14787">
                  <c:v>5.1970000000000001</c:v>
                </c:pt>
                <c:pt idx="14788">
                  <c:v>5.1970000000000001</c:v>
                </c:pt>
                <c:pt idx="14789">
                  <c:v>5.1959999999999997</c:v>
                </c:pt>
                <c:pt idx="14790">
                  <c:v>5.1950000000000003</c:v>
                </c:pt>
                <c:pt idx="14791">
                  <c:v>5.1929999999999996</c:v>
                </c:pt>
                <c:pt idx="14792">
                  <c:v>5.1920000000000002</c:v>
                </c:pt>
                <c:pt idx="14793">
                  <c:v>5.19</c:v>
                </c:pt>
                <c:pt idx="14794">
                  <c:v>5.19</c:v>
                </c:pt>
                <c:pt idx="14795">
                  <c:v>5.1909999999999998</c:v>
                </c:pt>
                <c:pt idx="14796">
                  <c:v>5.1909999999999998</c:v>
                </c:pt>
                <c:pt idx="14797">
                  <c:v>5.1909999999999998</c:v>
                </c:pt>
                <c:pt idx="14798">
                  <c:v>5.19</c:v>
                </c:pt>
                <c:pt idx="14799">
                  <c:v>5.1879999999999997</c:v>
                </c:pt>
                <c:pt idx="14800">
                  <c:v>5.1870000000000003</c:v>
                </c:pt>
                <c:pt idx="14801">
                  <c:v>5.1870000000000003</c:v>
                </c:pt>
                <c:pt idx="14802">
                  <c:v>5.1879999999999997</c:v>
                </c:pt>
                <c:pt idx="14803">
                  <c:v>5.1890000000000001</c:v>
                </c:pt>
                <c:pt idx="14804">
                  <c:v>5.19</c:v>
                </c:pt>
                <c:pt idx="14805">
                  <c:v>5.19</c:v>
                </c:pt>
                <c:pt idx="14806">
                  <c:v>5.19</c:v>
                </c:pt>
                <c:pt idx="14807">
                  <c:v>5.19</c:v>
                </c:pt>
                <c:pt idx="14808">
                  <c:v>5.1890000000000001</c:v>
                </c:pt>
                <c:pt idx="14809">
                  <c:v>5.1890000000000001</c:v>
                </c:pt>
                <c:pt idx="14810">
                  <c:v>5.1879999999999997</c:v>
                </c:pt>
                <c:pt idx="14811">
                  <c:v>5.1879999999999997</c:v>
                </c:pt>
                <c:pt idx="14812">
                  <c:v>5.1879999999999997</c:v>
                </c:pt>
                <c:pt idx="14813">
                  <c:v>5.1879999999999997</c:v>
                </c:pt>
                <c:pt idx="14814">
                  <c:v>5.1879999999999997</c:v>
                </c:pt>
                <c:pt idx="14815">
                  <c:v>5.1879999999999997</c:v>
                </c:pt>
                <c:pt idx="14816">
                  <c:v>5.1879999999999997</c:v>
                </c:pt>
                <c:pt idx="14817">
                  <c:v>5.1870000000000003</c:v>
                </c:pt>
                <c:pt idx="14818">
                  <c:v>5.1870000000000003</c:v>
                </c:pt>
                <c:pt idx="14819">
                  <c:v>5.1870000000000003</c:v>
                </c:pt>
                <c:pt idx="14820">
                  <c:v>5.1879999999999997</c:v>
                </c:pt>
                <c:pt idx="14821">
                  <c:v>5.1879999999999997</c:v>
                </c:pt>
                <c:pt idx="14822">
                  <c:v>5.1879999999999997</c:v>
                </c:pt>
                <c:pt idx="14823">
                  <c:v>5.1879999999999997</c:v>
                </c:pt>
                <c:pt idx="14824">
                  <c:v>5.1890000000000001</c:v>
                </c:pt>
                <c:pt idx="14825">
                  <c:v>5.19</c:v>
                </c:pt>
                <c:pt idx="14826">
                  <c:v>5.19</c:v>
                </c:pt>
                <c:pt idx="14827">
                  <c:v>5.19</c:v>
                </c:pt>
                <c:pt idx="14828">
                  <c:v>5.1890000000000001</c:v>
                </c:pt>
                <c:pt idx="14829">
                  <c:v>5.1890000000000001</c:v>
                </c:pt>
                <c:pt idx="14830">
                  <c:v>5.1890000000000001</c:v>
                </c:pt>
                <c:pt idx="14831">
                  <c:v>5.19</c:v>
                </c:pt>
                <c:pt idx="14832">
                  <c:v>5.19</c:v>
                </c:pt>
                <c:pt idx="14833">
                  <c:v>5.19</c:v>
                </c:pt>
                <c:pt idx="14834">
                  <c:v>5.19</c:v>
                </c:pt>
                <c:pt idx="14835">
                  <c:v>5.19</c:v>
                </c:pt>
                <c:pt idx="14836">
                  <c:v>5.19</c:v>
                </c:pt>
                <c:pt idx="14837">
                  <c:v>5.1909999999999998</c:v>
                </c:pt>
                <c:pt idx="14838">
                  <c:v>5.1909999999999998</c:v>
                </c:pt>
                <c:pt idx="14839">
                  <c:v>5.1909999999999998</c:v>
                </c:pt>
                <c:pt idx="14840">
                  <c:v>5.1909999999999998</c:v>
                </c:pt>
                <c:pt idx="14841">
                  <c:v>5.1909999999999998</c:v>
                </c:pt>
                <c:pt idx="14842">
                  <c:v>5.1909999999999998</c:v>
                </c:pt>
                <c:pt idx="14843">
                  <c:v>5.1920000000000002</c:v>
                </c:pt>
                <c:pt idx="14844">
                  <c:v>5.1920000000000002</c:v>
                </c:pt>
                <c:pt idx="14845">
                  <c:v>5.1929999999999996</c:v>
                </c:pt>
                <c:pt idx="14846">
                  <c:v>5.1929999999999996</c:v>
                </c:pt>
                <c:pt idx="14847">
                  <c:v>5.1920000000000002</c:v>
                </c:pt>
                <c:pt idx="14848">
                  <c:v>5.1920000000000002</c:v>
                </c:pt>
                <c:pt idx="14849">
                  <c:v>5.1920000000000002</c:v>
                </c:pt>
                <c:pt idx="14850">
                  <c:v>5.1920000000000002</c:v>
                </c:pt>
                <c:pt idx="14851">
                  <c:v>5.1909999999999998</c:v>
                </c:pt>
                <c:pt idx="14852">
                  <c:v>5.1909999999999998</c:v>
                </c:pt>
                <c:pt idx="14853">
                  <c:v>5.19</c:v>
                </c:pt>
                <c:pt idx="14854">
                  <c:v>5.19</c:v>
                </c:pt>
                <c:pt idx="14855">
                  <c:v>5.1920000000000002</c:v>
                </c:pt>
                <c:pt idx="14856">
                  <c:v>5.194</c:v>
                </c:pt>
                <c:pt idx="14857">
                  <c:v>5.1950000000000003</c:v>
                </c:pt>
                <c:pt idx="14858">
                  <c:v>5.1950000000000003</c:v>
                </c:pt>
                <c:pt idx="14859">
                  <c:v>5.1950000000000003</c:v>
                </c:pt>
                <c:pt idx="14860">
                  <c:v>5.1929999999999996</c:v>
                </c:pt>
                <c:pt idx="14861">
                  <c:v>5.1920000000000002</c:v>
                </c:pt>
                <c:pt idx="14862">
                  <c:v>5.1909999999999998</c:v>
                </c:pt>
                <c:pt idx="14863">
                  <c:v>5.1890000000000001</c:v>
                </c:pt>
                <c:pt idx="14864">
                  <c:v>5.1879999999999997</c:v>
                </c:pt>
                <c:pt idx="14865">
                  <c:v>5.1879999999999997</c:v>
                </c:pt>
                <c:pt idx="14866">
                  <c:v>5.1890000000000001</c:v>
                </c:pt>
                <c:pt idx="14867">
                  <c:v>5.19</c:v>
                </c:pt>
                <c:pt idx="14868">
                  <c:v>5.1909999999999998</c:v>
                </c:pt>
                <c:pt idx="14869">
                  <c:v>5.1909999999999998</c:v>
                </c:pt>
                <c:pt idx="14870">
                  <c:v>5.1909999999999998</c:v>
                </c:pt>
                <c:pt idx="14871">
                  <c:v>5.1920000000000002</c:v>
                </c:pt>
                <c:pt idx="14872">
                  <c:v>5.1909999999999998</c:v>
                </c:pt>
                <c:pt idx="14873">
                  <c:v>5.19</c:v>
                </c:pt>
                <c:pt idx="14874">
                  <c:v>5.19</c:v>
                </c:pt>
                <c:pt idx="14875">
                  <c:v>5.19</c:v>
                </c:pt>
                <c:pt idx="14876">
                  <c:v>5.1909999999999998</c:v>
                </c:pt>
                <c:pt idx="14877">
                  <c:v>5.1920000000000002</c:v>
                </c:pt>
                <c:pt idx="14878">
                  <c:v>5.1909999999999998</c:v>
                </c:pt>
                <c:pt idx="14879">
                  <c:v>5.1890000000000001</c:v>
                </c:pt>
                <c:pt idx="14880">
                  <c:v>5.1879999999999997</c:v>
                </c:pt>
                <c:pt idx="14881">
                  <c:v>5.1879999999999997</c:v>
                </c:pt>
                <c:pt idx="14882">
                  <c:v>5.1890000000000001</c:v>
                </c:pt>
                <c:pt idx="14883">
                  <c:v>5.19</c:v>
                </c:pt>
                <c:pt idx="14884">
                  <c:v>5.1909999999999998</c:v>
                </c:pt>
                <c:pt idx="14885">
                  <c:v>5.1909999999999998</c:v>
                </c:pt>
                <c:pt idx="14886">
                  <c:v>5.1909999999999998</c:v>
                </c:pt>
                <c:pt idx="14887">
                  <c:v>5.1909999999999998</c:v>
                </c:pt>
                <c:pt idx="14888">
                  <c:v>5.1920000000000002</c:v>
                </c:pt>
                <c:pt idx="14889">
                  <c:v>5.194</c:v>
                </c:pt>
                <c:pt idx="14890">
                  <c:v>5.1950000000000003</c:v>
                </c:pt>
                <c:pt idx="14891">
                  <c:v>5.1950000000000003</c:v>
                </c:pt>
                <c:pt idx="14892">
                  <c:v>5.1959999999999997</c:v>
                </c:pt>
                <c:pt idx="14893">
                  <c:v>5.1980000000000004</c:v>
                </c:pt>
                <c:pt idx="14894">
                  <c:v>5.1989999999999998</c:v>
                </c:pt>
                <c:pt idx="14895">
                  <c:v>5.1980000000000004</c:v>
                </c:pt>
                <c:pt idx="14896">
                  <c:v>5.1959999999999997</c:v>
                </c:pt>
                <c:pt idx="14897">
                  <c:v>5.194</c:v>
                </c:pt>
                <c:pt idx="14898">
                  <c:v>5.1929999999999996</c:v>
                </c:pt>
                <c:pt idx="14899">
                  <c:v>5.1929999999999996</c:v>
                </c:pt>
                <c:pt idx="14900">
                  <c:v>5.194</c:v>
                </c:pt>
                <c:pt idx="14901">
                  <c:v>5.1950000000000003</c:v>
                </c:pt>
                <c:pt idx="14902">
                  <c:v>5.1959999999999997</c:v>
                </c:pt>
                <c:pt idx="14903">
                  <c:v>5.1970000000000001</c:v>
                </c:pt>
                <c:pt idx="14904">
                  <c:v>5.1980000000000004</c:v>
                </c:pt>
                <c:pt idx="14905">
                  <c:v>5.1980000000000004</c:v>
                </c:pt>
                <c:pt idx="14906">
                  <c:v>5.1980000000000004</c:v>
                </c:pt>
                <c:pt idx="14907">
                  <c:v>5.1970000000000001</c:v>
                </c:pt>
                <c:pt idx="14908">
                  <c:v>5.1959999999999997</c:v>
                </c:pt>
                <c:pt idx="14909">
                  <c:v>5.1950000000000003</c:v>
                </c:pt>
                <c:pt idx="14910">
                  <c:v>5.194</c:v>
                </c:pt>
                <c:pt idx="14911">
                  <c:v>5.1929999999999996</c:v>
                </c:pt>
                <c:pt idx="14912">
                  <c:v>5.194</c:v>
                </c:pt>
                <c:pt idx="14913">
                  <c:v>5.1950000000000003</c:v>
                </c:pt>
                <c:pt idx="14914">
                  <c:v>5.1950000000000003</c:v>
                </c:pt>
                <c:pt idx="14915">
                  <c:v>5.1959999999999997</c:v>
                </c:pt>
                <c:pt idx="14916">
                  <c:v>5.1959999999999997</c:v>
                </c:pt>
                <c:pt idx="14917">
                  <c:v>5.1970000000000001</c:v>
                </c:pt>
                <c:pt idx="14918">
                  <c:v>5.1980000000000004</c:v>
                </c:pt>
                <c:pt idx="14919">
                  <c:v>5.1980000000000004</c:v>
                </c:pt>
                <c:pt idx="14920">
                  <c:v>5.1970000000000001</c:v>
                </c:pt>
                <c:pt idx="14921">
                  <c:v>5.1959999999999997</c:v>
                </c:pt>
                <c:pt idx="14922">
                  <c:v>5.1959999999999997</c:v>
                </c:pt>
                <c:pt idx="14923">
                  <c:v>5.1959999999999997</c:v>
                </c:pt>
                <c:pt idx="14924">
                  <c:v>5.1959999999999997</c:v>
                </c:pt>
                <c:pt idx="14925">
                  <c:v>5.1959999999999997</c:v>
                </c:pt>
                <c:pt idx="14926">
                  <c:v>5.1950000000000003</c:v>
                </c:pt>
                <c:pt idx="14927">
                  <c:v>5.1950000000000003</c:v>
                </c:pt>
                <c:pt idx="14928">
                  <c:v>5.1950000000000003</c:v>
                </c:pt>
                <c:pt idx="14929">
                  <c:v>5.1959999999999997</c:v>
                </c:pt>
                <c:pt idx="14930">
                  <c:v>5.1959999999999997</c:v>
                </c:pt>
                <c:pt idx="14931">
                  <c:v>5.1959999999999997</c:v>
                </c:pt>
                <c:pt idx="14932">
                  <c:v>5.1970000000000001</c:v>
                </c:pt>
                <c:pt idx="14933">
                  <c:v>5.1970000000000001</c:v>
                </c:pt>
                <c:pt idx="14934">
                  <c:v>5.1970000000000001</c:v>
                </c:pt>
                <c:pt idx="14935">
                  <c:v>5.1970000000000001</c:v>
                </c:pt>
                <c:pt idx="14936">
                  <c:v>5.1970000000000001</c:v>
                </c:pt>
                <c:pt idx="14937">
                  <c:v>5.1959999999999997</c:v>
                </c:pt>
                <c:pt idx="14938">
                  <c:v>5.1959999999999997</c:v>
                </c:pt>
                <c:pt idx="14939">
                  <c:v>5.1959999999999997</c:v>
                </c:pt>
                <c:pt idx="14940">
                  <c:v>5.1959999999999997</c:v>
                </c:pt>
                <c:pt idx="14941">
                  <c:v>5.1950000000000003</c:v>
                </c:pt>
                <c:pt idx="14942">
                  <c:v>5.1929999999999996</c:v>
                </c:pt>
                <c:pt idx="14943">
                  <c:v>5.1909999999999998</c:v>
                </c:pt>
                <c:pt idx="14944">
                  <c:v>5.1890000000000001</c:v>
                </c:pt>
                <c:pt idx="14945">
                  <c:v>5.1870000000000003</c:v>
                </c:pt>
                <c:pt idx="14946">
                  <c:v>5.1849999999999996</c:v>
                </c:pt>
                <c:pt idx="14947">
                  <c:v>5.1820000000000004</c:v>
                </c:pt>
                <c:pt idx="14948">
                  <c:v>5.1790000000000003</c:v>
                </c:pt>
                <c:pt idx="14949">
                  <c:v>5.1779999999999999</c:v>
                </c:pt>
                <c:pt idx="14950">
                  <c:v>5.1790000000000003</c:v>
                </c:pt>
                <c:pt idx="14951">
                  <c:v>5.181</c:v>
                </c:pt>
                <c:pt idx="14952">
                  <c:v>5.1829999999999998</c:v>
                </c:pt>
                <c:pt idx="14953">
                  <c:v>5.1829999999999998</c:v>
                </c:pt>
                <c:pt idx="14954">
                  <c:v>5.1820000000000004</c:v>
                </c:pt>
                <c:pt idx="14955">
                  <c:v>5.1820000000000004</c:v>
                </c:pt>
                <c:pt idx="14956">
                  <c:v>5.1820000000000004</c:v>
                </c:pt>
                <c:pt idx="14957">
                  <c:v>5.1829999999999998</c:v>
                </c:pt>
                <c:pt idx="14958">
                  <c:v>5.1840000000000002</c:v>
                </c:pt>
                <c:pt idx="14959">
                  <c:v>5.1840000000000002</c:v>
                </c:pt>
                <c:pt idx="14960">
                  <c:v>5.1829999999999998</c:v>
                </c:pt>
                <c:pt idx="14961">
                  <c:v>5.1829999999999998</c:v>
                </c:pt>
                <c:pt idx="14962">
                  <c:v>5.1829999999999998</c:v>
                </c:pt>
                <c:pt idx="14963">
                  <c:v>5.1840000000000002</c:v>
                </c:pt>
                <c:pt idx="14964">
                  <c:v>5.1849999999999996</c:v>
                </c:pt>
                <c:pt idx="14965">
                  <c:v>5.1849999999999996</c:v>
                </c:pt>
                <c:pt idx="14966">
                  <c:v>5.1840000000000002</c:v>
                </c:pt>
                <c:pt idx="14967">
                  <c:v>5.1829999999999998</c:v>
                </c:pt>
                <c:pt idx="14968">
                  <c:v>5.1820000000000004</c:v>
                </c:pt>
                <c:pt idx="14969">
                  <c:v>5.1820000000000004</c:v>
                </c:pt>
                <c:pt idx="14970">
                  <c:v>5.1840000000000002</c:v>
                </c:pt>
                <c:pt idx="14971">
                  <c:v>5.1870000000000003</c:v>
                </c:pt>
                <c:pt idx="14972">
                  <c:v>5.1890000000000001</c:v>
                </c:pt>
                <c:pt idx="14973">
                  <c:v>5.1890000000000001</c:v>
                </c:pt>
                <c:pt idx="14974">
                  <c:v>5.1879999999999997</c:v>
                </c:pt>
                <c:pt idx="14975">
                  <c:v>5.1849999999999996</c:v>
                </c:pt>
                <c:pt idx="14976">
                  <c:v>5.1820000000000004</c:v>
                </c:pt>
                <c:pt idx="14977">
                  <c:v>5.181</c:v>
                </c:pt>
                <c:pt idx="14978">
                  <c:v>5.1820000000000004</c:v>
                </c:pt>
                <c:pt idx="14979">
                  <c:v>5.1840000000000002</c:v>
                </c:pt>
                <c:pt idx="14980">
                  <c:v>5.1849999999999996</c:v>
                </c:pt>
                <c:pt idx="14981">
                  <c:v>5.1849999999999996</c:v>
                </c:pt>
                <c:pt idx="14982">
                  <c:v>5.1840000000000002</c:v>
                </c:pt>
                <c:pt idx="14983">
                  <c:v>5.1829999999999998</c:v>
                </c:pt>
                <c:pt idx="14984">
                  <c:v>5.1840000000000002</c:v>
                </c:pt>
                <c:pt idx="14985">
                  <c:v>5.1870000000000003</c:v>
                </c:pt>
                <c:pt idx="14986">
                  <c:v>5.1890000000000001</c:v>
                </c:pt>
                <c:pt idx="14987">
                  <c:v>5.19</c:v>
                </c:pt>
                <c:pt idx="14988">
                  <c:v>5.19</c:v>
                </c:pt>
                <c:pt idx="14989">
                  <c:v>5.1890000000000001</c:v>
                </c:pt>
                <c:pt idx="14990">
                  <c:v>5.1890000000000001</c:v>
                </c:pt>
                <c:pt idx="14991">
                  <c:v>5.1890000000000001</c:v>
                </c:pt>
                <c:pt idx="14992">
                  <c:v>5.19</c:v>
                </c:pt>
                <c:pt idx="14993">
                  <c:v>5.19</c:v>
                </c:pt>
                <c:pt idx="14994">
                  <c:v>5.1890000000000001</c:v>
                </c:pt>
                <c:pt idx="14995">
                  <c:v>5.1890000000000001</c:v>
                </c:pt>
                <c:pt idx="14996">
                  <c:v>5.1890000000000001</c:v>
                </c:pt>
                <c:pt idx="14997">
                  <c:v>5.1890000000000001</c:v>
                </c:pt>
                <c:pt idx="14998">
                  <c:v>5.19</c:v>
                </c:pt>
                <c:pt idx="14999">
                  <c:v>5.19</c:v>
                </c:pt>
                <c:pt idx="15000">
                  <c:v>5.19</c:v>
                </c:pt>
                <c:pt idx="15001">
                  <c:v>5.19</c:v>
                </c:pt>
                <c:pt idx="15002">
                  <c:v>5.1909999999999998</c:v>
                </c:pt>
                <c:pt idx="15003">
                  <c:v>5.1929999999999996</c:v>
                </c:pt>
                <c:pt idx="15004">
                  <c:v>5.1959999999999997</c:v>
                </c:pt>
                <c:pt idx="15005">
                  <c:v>5.1980000000000004</c:v>
                </c:pt>
                <c:pt idx="15006">
                  <c:v>5.1980000000000004</c:v>
                </c:pt>
                <c:pt idx="15007">
                  <c:v>5.1970000000000001</c:v>
                </c:pt>
                <c:pt idx="15008">
                  <c:v>5.1959999999999997</c:v>
                </c:pt>
                <c:pt idx="15009">
                  <c:v>5.1970000000000001</c:v>
                </c:pt>
                <c:pt idx="15010">
                  <c:v>5.1970000000000001</c:v>
                </c:pt>
                <c:pt idx="15011">
                  <c:v>5.1970000000000001</c:v>
                </c:pt>
                <c:pt idx="15012">
                  <c:v>5.1970000000000001</c:v>
                </c:pt>
                <c:pt idx="15013">
                  <c:v>5.1970000000000001</c:v>
                </c:pt>
                <c:pt idx="15014">
                  <c:v>5.1980000000000004</c:v>
                </c:pt>
                <c:pt idx="15015">
                  <c:v>5.1980000000000004</c:v>
                </c:pt>
                <c:pt idx="15016">
                  <c:v>5.1980000000000004</c:v>
                </c:pt>
                <c:pt idx="15017">
                  <c:v>5.1980000000000004</c:v>
                </c:pt>
                <c:pt idx="15018">
                  <c:v>5.1980000000000004</c:v>
                </c:pt>
                <c:pt idx="15019">
                  <c:v>5.1970000000000001</c:v>
                </c:pt>
                <c:pt idx="15020">
                  <c:v>5.1970000000000001</c:v>
                </c:pt>
                <c:pt idx="15021">
                  <c:v>5.1959999999999997</c:v>
                </c:pt>
                <c:pt idx="15022">
                  <c:v>5.1950000000000003</c:v>
                </c:pt>
                <c:pt idx="15023">
                  <c:v>5.194</c:v>
                </c:pt>
                <c:pt idx="15024">
                  <c:v>5.1929999999999996</c:v>
                </c:pt>
                <c:pt idx="15025">
                  <c:v>5.1920000000000002</c:v>
                </c:pt>
                <c:pt idx="15026">
                  <c:v>5.1920000000000002</c:v>
                </c:pt>
                <c:pt idx="15027">
                  <c:v>5.1920000000000002</c:v>
                </c:pt>
                <c:pt idx="15028">
                  <c:v>5.1929999999999996</c:v>
                </c:pt>
                <c:pt idx="15029">
                  <c:v>5.1929999999999996</c:v>
                </c:pt>
                <c:pt idx="15030">
                  <c:v>5.1920000000000002</c:v>
                </c:pt>
                <c:pt idx="15031">
                  <c:v>5.1920000000000002</c:v>
                </c:pt>
                <c:pt idx="15032">
                  <c:v>5.1909999999999998</c:v>
                </c:pt>
                <c:pt idx="15033">
                  <c:v>5.1909999999999998</c:v>
                </c:pt>
                <c:pt idx="15034">
                  <c:v>5.1909999999999998</c:v>
                </c:pt>
                <c:pt idx="15035">
                  <c:v>5.1909999999999998</c:v>
                </c:pt>
                <c:pt idx="15036">
                  <c:v>5.1909999999999998</c:v>
                </c:pt>
                <c:pt idx="15037">
                  <c:v>5.1909999999999998</c:v>
                </c:pt>
                <c:pt idx="15038">
                  <c:v>5.1909999999999998</c:v>
                </c:pt>
                <c:pt idx="15039">
                  <c:v>5.1909999999999998</c:v>
                </c:pt>
                <c:pt idx="15040">
                  <c:v>5.1909999999999998</c:v>
                </c:pt>
                <c:pt idx="15041">
                  <c:v>5.1909999999999998</c:v>
                </c:pt>
                <c:pt idx="15042">
                  <c:v>5.19</c:v>
                </c:pt>
                <c:pt idx="15043">
                  <c:v>5.1890000000000001</c:v>
                </c:pt>
                <c:pt idx="15044">
                  <c:v>5.1890000000000001</c:v>
                </c:pt>
                <c:pt idx="15045">
                  <c:v>5.1890000000000001</c:v>
                </c:pt>
                <c:pt idx="15046">
                  <c:v>5.19</c:v>
                </c:pt>
                <c:pt idx="15047">
                  <c:v>5.1909999999999998</c:v>
                </c:pt>
                <c:pt idx="15048">
                  <c:v>5.1909999999999998</c:v>
                </c:pt>
                <c:pt idx="15049">
                  <c:v>5.1909999999999998</c:v>
                </c:pt>
                <c:pt idx="15050">
                  <c:v>5.1909999999999998</c:v>
                </c:pt>
                <c:pt idx="15051">
                  <c:v>5.1920000000000002</c:v>
                </c:pt>
                <c:pt idx="15052">
                  <c:v>5.1920000000000002</c:v>
                </c:pt>
                <c:pt idx="15053">
                  <c:v>5.1909999999999998</c:v>
                </c:pt>
                <c:pt idx="15054">
                  <c:v>5.19</c:v>
                </c:pt>
                <c:pt idx="15055">
                  <c:v>5.1890000000000001</c:v>
                </c:pt>
                <c:pt idx="15056">
                  <c:v>5.1890000000000001</c:v>
                </c:pt>
                <c:pt idx="15057">
                  <c:v>5.19</c:v>
                </c:pt>
                <c:pt idx="15058">
                  <c:v>5.1909999999999998</c:v>
                </c:pt>
                <c:pt idx="15059">
                  <c:v>5.1920000000000002</c:v>
                </c:pt>
                <c:pt idx="15060">
                  <c:v>5.1920000000000002</c:v>
                </c:pt>
                <c:pt idx="15061">
                  <c:v>5.1929999999999996</c:v>
                </c:pt>
                <c:pt idx="15062">
                  <c:v>5.194</c:v>
                </c:pt>
                <c:pt idx="15063">
                  <c:v>5.1950000000000003</c:v>
                </c:pt>
                <c:pt idx="15064">
                  <c:v>5.1950000000000003</c:v>
                </c:pt>
                <c:pt idx="15065">
                  <c:v>5.194</c:v>
                </c:pt>
                <c:pt idx="15066">
                  <c:v>5.1929999999999996</c:v>
                </c:pt>
                <c:pt idx="15067">
                  <c:v>5.1929999999999996</c:v>
                </c:pt>
                <c:pt idx="15068">
                  <c:v>5.1929999999999996</c:v>
                </c:pt>
                <c:pt idx="15069">
                  <c:v>5.1920000000000002</c:v>
                </c:pt>
                <c:pt idx="15070">
                  <c:v>5.1909999999999998</c:v>
                </c:pt>
                <c:pt idx="15071">
                  <c:v>5.1909999999999998</c:v>
                </c:pt>
                <c:pt idx="15072">
                  <c:v>5.19</c:v>
                </c:pt>
                <c:pt idx="15073">
                  <c:v>5.19</c:v>
                </c:pt>
                <c:pt idx="15074">
                  <c:v>5.1890000000000001</c:v>
                </c:pt>
                <c:pt idx="15075">
                  <c:v>5.1890000000000001</c:v>
                </c:pt>
                <c:pt idx="15076">
                  <c:v>5.19</c:v>
                </c:pt>
                <c:pt idx="15077">
                  <c:v>5.19</c:v>
                </c:pt>
                <c:pt idx="15078">
                  <c:v>5.19</c:v>
                </c:pt>
                <c:pt idx="15079">
                  <c:v>5.19</c:v>
                </c:pt>
                <c:pt idx="15080">
                  <c:v>5.19</c:v>
                </c:pt>
                <c:pt idx="15081">
                  <c:v>5.19</c:v>
                </c:pt>
                <c:pt idx="15082">
                  <c:v>5.1890000000000001</c:v>
                </c:pt>
                <c:pt idx="15083">
                  <c:v>5.1890000000000001</c:v>
                </c:pt>
                <c:pt idx="15084">
                  <c:v>5.1890000000000001</c:v>
                </c:pt>
                <c:pt idx="15085">
                  <c:v>5.19</c:v>
                </c:pt>
                <c:pt idx="15086">
                  <c:v>5.1909999999999998</c:v>
                </c:pt>
                <c:pt idx="15087">
                  <c:v>5.1909999999999998</c:v>
                </c:pt>
                <c:pt idx="15088">
                  <c:v>5.1909999999999998</c:v>
                </c:pt>
                <c:pt idx="15089">
                  <c:v>5.19</c:v>
                </c:pt>
                <c:pt idx="15090">
                  <c:v>5.19</c:v>
                </c:pt>
                <c:pt idx="15091">
                  <c:v>5.1890000000000001</c:v>
                </c:pt>
                <c:pt idx="15092">
                  <c:v>5.1890000000000001</c:v>
                </c:pt>
                <c:pt idx="15093">
                  <c:v>5.1909999999999998</c:v>
                </c:pt>
                <c:pt idx="15094">
                  <c:v>5.1920000000000002</c:v>
                </c:pt>
                <c:pt idx="15095">
                  <c:v>5.1920000000000002</c:v>
                </c:pt>
                <c:pt idx="15096">
                  <c:v>5.1909999999999998</c:v>
                </c:pt>
                <c:pt idx="15097">
                  <c:v>5.19</c:v>
                </c:pt>
                <c:pt idx="15098">
                  <c:v>5.1890000000000001</c:v>
                </c:pt>
                <c:pt idx="15099">
                  <c:v>5.1890000000000001</c:v>
                </c:pt>
                <c:pt idx="15100">
                  <c:v>5.1890000000000001</c:v>
                </c:pt>
                <c:pt idx="15101">
                  <c:v>5.1890000000000001</c:v>
                </c:pt>
                <c:pt idx="15102">
                  <c:v>5.1890000000000001</c:v>
                </c:pt>
                <c:pt idx="15103">
                  <c:v>5.19</c:v>
                </c:pt>
                <c:pt idx="15104">
                  <c:v>5.1909999999999998</c:v>
                </c:pt>
                <c:pt idx="15105">
                  <c:v>5.1920000000000002</c:v>
                </c:pt>
                <c:pt idx="15106">
                  <c:v>5.1920000000000002</c:v>
                </c:pt>
                <c:pt idx="15107">
                  <c:v>5.19</c:v>
                </c:pt>
                <c:pt idx="15108">
                  <c:v>5.1890000000000001</c:v>
                </c:pt>
                <c:pt idx="15109">
                  <c:v>5.1879999999999997</c:v>
                </c:pt>
                <c:pt idx="15110">
                  <c:v>5.1890000000000001</c:v>
                </c:pt>
                <c:pt idx="15111">
                  <c:v>5.1890000000000001</c:v>
                </c:pt>
                <c:pt idx="15112">
                  <c:v>5.19</c:v>
                </c:pt>
                <c:pt idx="15113">
                  <c:v>5.1890000000000001</c:v>
                </c:pt>
                <c:pt idx="15114">
                  <c:v>5.1890000000000001</c:v>
                </c:pt>
                <c:pt idx="15115">
                  <c:v>5.1890000000000001</c:v>
                </c:pt>
                <c:pt idx="15116">
                  <c:v>5.19</c:v>
                </c:pt>
                <c:pt idx="15117">
                  <c:v>5.19</c:v>
                </c:pt>
                <c:pt idx="15118">
                  <c:v>5.19</c:v>
                </c:pt>
                <c:pt idx="15119">
                  <c:v>5.1890000000000001</c:v>
                </c:pt>
                <c:pt idx="15120">
                  <c:v>5.1890000000000001</c:v>
                </c:pt>
                <c:pt idx="15121">
                  <c:v>5.19</c:v>
                </c:pt>
                <c:pt idx="15122">
                  <c:v>5.1920000000000002</c:v>
                </c:pt>
                <c:pt idx="15123">
                  <c:v>5.194</c:v>
                </c:pt>
                <c:pt idx="15124">
                  <c:v>5.1959999999999997</c:v>
                </c:pt>
                <c:pt idx="15125">
                  <c:v>5.1970000000000001</c:v>
                </c:pt>
                <c:pt idx="15126">
                  <c:v>5.1970000000000001</c:v>
                </c:pt>
                <c:pt idx="15127">
                  <c:v>5.1970000000000001</c:v>
                </c:pt>
                <c:pt idx="15128">
                  <c:v>5.1970000000000001</c:v>
                </c:pt>
                <c:pt idx="15129">
                  <c:v>5.1970000000000001</c:v>
                </c:pt>
                <c:pt idx="15130">
                  <c:v>5.1970000000000001</c:v>
                </c:pt>
                <c:pt idx="15131">
                  <c:v>5.1970000000000001</c:v>
                </c:pt>
                <c:pt idx="15132">
                  <c:v>5.1970000000000001</c:v>
                </c:pt>
                <c:pt idx="15133">
                  <c:v>5.1970000000000001</c:v>
                </c:pt>
                <c:pt idx="15134">
                  <c:v>5.1970000000000001</c:v>
                </c:pt>
                <c:pt idx="15135">
                  <c:v>5.1970000000000001</c:v>
                </c:pt>
                <c:pt idx="15136">
                  <c:v>5.1959999999999997</c:v>
                </c:pt>
                <c:pt idx="15137">
                  <c:v>5.1950000000000003</c:v>
                </c:pt>
                <c:pt idx="15138">
                  <c:v>5.194</c:v>
                </c:pt>
                <c:pt idx="15139">
                  <c:v>5.1929999999999996</c:v>
                </c:pt>
                <c:pt idx="15140">
                  <c:v>5.1929999999999996</c:v>
                </c:pt>
                <c:pt idx="15141">
                  <c:v>5.194</c:v>
                </c:pt>
                <c:pt idx="15142">
                  <c:v>5.194</c:v>
                </c:pt>
                <c:pt idx="15143">
                  <c:v>5.1950000000000003</c:v>
                </c:pt>
                <c:pt idx="15144">
                  <c:v>5.1950000000000003</c:v>
                </c:pt>
                <c:pt idx="15145">
                  <c:v>5.1950000000000003</c:v>
                </c:pt>
                <c:pt idx="15146">
                  <c:v>5.1950000000000003</c:v>
                </c:pt>
                <c:pt idx="15147">
                  <c:v>5.1929999999999996</c:v>
                </c:pt>
                <c:pt idx="15148">
                  <c:v>5.1909999999999998</c:v>
                </c:pt>
                <c:pt idx="15149">
                  <c:v>5.1890000000000001</c:v>
                </c:pt>
                <c:pt idx="15150">
                  <c:v>5.1879999999999997</c:v>
                </c:pt>
                <c:pt idx="15151">
                  <c:v>5.1859999999999999</c:v>
                </c:pt>
                <c:pt idx="15152">
                  <c:v>5.1829999999999998</c:v>
                </c:pt>
                <c:pt idx="15153">
                  <c:v>5.18</c:v>
                </c:pt>
                <c:pt idx="15154">
                  <c:v>5.1769999999999996</c:v>
                </c:pt>
                <c:pt idx="15155">
                  <c:v>5.1769999999999996</c:v>
                </c:pt>
                <c:pt idx="15156">
                  <c:v>5.1769999999999996</c:v>
                </c:pt>
                <c:pt idx="15157">
                  <c:v>5.1779999999999999</c:v>
                </c:pt>
                <c:pt idx="15158">
                  <c:v>5.1769999999999996</c:v>
                </c:pt>
                <c:pt idx="15159">
                  <c:v>5.1769999999999996</c:v>
                </c:pt>
                <c:pt idx="15160">
                  <c:v>5.1769999999999996</c:v>
                </c:pt>
                <c:pt idx="15161">
                  <c:v>5.1769999999999996</c:v>
                </c:pt>
                <c:pt idx="15162">
                  <c:v>5.1769999999999996</c:v>
                </c:pt>
                <c:pt idx="15163">
                  <c:v>5.1749999999999998</c:v>
                </c:pt>
                <c:pt idx="15164">
                  <c:v>5.173</c:v>
                </c:pt>
                <c:pt idx="15165">
                  <c:v>5.173</c:v>
                </c:pt>
                <c:pt idx="15166">
                  <c:v>5.173</c:v>
                </c:pt>
                <c:pt idx="15167">
                  <c:v>5.1749999999999998</c:v>
                </c:pt>
                <c:pt idx="15168">
                  <c:v>5.1760000000000002</c:v>
                </c:pt>
                <c:pt idx="15169">
                  <c:v>5.1760000000000002</c:v>
                </c:pt>
                <c:pt idx="15170">
                  <c:v>5.1760000000000002</c:v>
                </c:pt>
                <c:pt idx="15171">
                  <c:v>5.1749999999999998</c:v>
                </c:pt>
                <c:pt idx="15172">
                  <c:v>5.1749999999999998</c:v>
                </c:pt>
                <c:pt idx="15173">
                  <c:v>5.1760000000000002</c:v>
                </c:pt>
                <c:pt idx="15174">
                  <c:v>5.1769999999999996</c:v>
                </c:pt>
                <c:pt idx="15175">
                  <c:v>5.1790000000000003</c:v>
                </c:pt>
                <c:pt idx="15176">
                  <c:v>5.18</c:v>
                </c:pt>
                <c:pt idx="15177">
                  <c:v>5.181</c:v>
                </c:pt>
                <c:pt idx="15178">
                  <c:v>5.181</c:v>
                </c:pt>
                <c:pt idx="15179">
                  <c:v>5.1820000000000004</c:v>
                </c:pt>
                <c:pt idx="15180">
                  <c:v>5.1829999999999998</c:v>
                </c:pt>
                <c:pt idx="15181">
                  <c:v>5.1840000000000002</c:v>
                </c:pt>
                <c:pt idx="15182">
                  <c:v>5.1840000000000002</c:v>
                </c:pt>
                <c:pt idx="15183">
                  <c:v>5.1849999999999996</c:v>
                </c:pt>
                <c:pt idx="15184">
                  <c:v>5.1849999999999996</c:v>
                </c:pt>
                <c:pt idx="15185">
                  <c:v>5.1859999999999999</c:v>
                </c:pt>
                <c:pt idx="15186">
                  <c:v>5.1859999999999999</c:v>
                </c:pt>
                <c:pt idx="15187">
                  <c:v>5.1859999999999999</c:v>
                </c:pt>
                <c:pt idx="15188">
                  <c:v>5.1870000000000003</c:v>
                </c:pt>
                <c:pt idx="15189">
                  <c:v>5.1890000000000001</c:v>
                </c:pt>
                <c:pt idx="15190">
                  <c:v>5.19</c:v>
                </c:pt>
                <c:pt idx="15191">
                  <c:v>5.19</c:v>
                </c:pt>
                <c:pt idx="15192">
                  <c:v>5.1890000000000001</c:v>
                </c:pt>
                <c:pt idx="15193">
                  <c:v>5.1879999999999997</c:v>
                </c:pt>
                <c:pt idx="15194">
                  <c:v>5.1879999999999997</c:v>
                </c:pt>
                <c:pt idx="15195">
                  <c:v>5.1879999999999997</c:v>
                </c:pt>
                <c:pt idx="15196">
                  <c:v>5.1890000000000001</c:v>
                </c:pt>
                <c:pt idx="15197">
                  <c:v>5.19</c:v>
                </c:pt>
                <c:pt idx="15198">
                  <c:v>5.19</c:v>
                </c:pt>
                <c:pt idx="15199">
                  <c:v>5.19</c:v>
                </c:pt>
                <c:pt idx="15200">
                  <c:v>5.1890000000000001</c:v>
                </c:pt>
                <c:pt idx="15201">
                  <c:v>5.1879999999999997</c:v>
                </c:pt>
                <c:pt idx="15202">
                  <c:v>5.1870000000000003</c:v>
                </c:pt>
                <c:pt idx="15203">
                  <c:v>5.1859999999999999</c:v>
                </c:pt>
                <c:pt idx="15204">
                  <c:v>5.1870000000000003</c:v>
                </c:pt>
                <c:pt idx="15205">
                  <c:v>5.1890000000000001</c:v>
                </c:pt>
                <c:pt idx="15206">
                  <c:v>5.19</c:v>
                </c:pt>
                <c:pt idx="15207">
                  <c:v>5.1909999999999998</c:v>
                </c:pt>
                <c:pt idx="15208">
                  <c:v>5.1909999999999998</c:v>
                </c:pt>
                <c:pt idx="15209">
                  <c:v>5.19</c:v>
                </c:pt>
                <c:pt idx="15210">
                  <c:v>5.1890000000000001</c:v>
                </c:pt>
                <c:pt idx="15211">
                  <c:v>5.1879999999999997</c:v>
                </c:pt>
                <c:pt idx="15212">
                  <c:v>5.1879999999999997</c:v>
                </c:pt>
                <c:pt idx="15213">
                  <c:v>5.1879999999999997</c:v>
                </c:pt>
                <c:pt idx="15214">
                  <c:v>5.19</c:v>
                </c:pt>
                <c:pt idx="15215">
                  <c:v>5.1929999999999996</c:v>
                </c:pt>
                <c:pt idx="15216">
                  <c:v>5.1950000000000003</c:v>
                </c:pt>
                <c:pt idx="15217">
                  <c:v>5.1959999999999997</c:v>
                </c:pt>
                <c:pt idx="15218">
                  <c:v>5.1950000000000003</c:v>
                </c:pt>
                <c:pt idx="15219">
                  <c:v>5.194</c:v>
                </c:pt>
                <c:pt idx="15220">
                  <c:v>5.194</c:v>
                </c:pt>
                <c:pt idx="15221">
                  <c:v>5.1950000000000003</c:v>
                </c:pt>
                <c:pt idx="15222">
                  <c:v>5.1959999999999997</c:v>
                </c:pt>
                <c:pt idx="15223">
                  <c:v>5.1970000000000001</c:v>
                </c:pt>
                <c:pt idx="15224">
                  <c:v>5.1959999999999997</c:v>
                </c:pt>
                <c:pt idx="15225">
                  <c:v>5.1950000000000003</c:v>
                </c:pt>
                <c:pt idx="15226">
                  <c:v>5.1950000000000003</c:v>
                </c:pt>
                <c:pt idx="15227">
                  <c:v>5.1950000000000003</c:v>
                </c:pt>
                <c:pt idx="15228">
                  <c:v>5.1959999999999997</c:v>
                </c:pt>
                <c:pt idx="15229">
                  <c:v>5.1959999999999997</c:v>
                </c:pt>
                <c:pt idx="15230">
                  <c:v>5.1959999999999997</c:v>
                </c:pt>
                <c:pt idx="15231">
                  <c:v>5.1959999999999997</c:v>
                </c:pt>
                <c:pt idx="15232">
                  <c:v>5.1970000000000001</c:v>
                </c:pt>
                <c:pt idx="15233">
                  <c:v>5.1980000000000004</c:v>
                </c:pt>
                <c:pt idx="15234">
                  <c:v>5.1980000000000004</c:v>
                </c:pt>
                <c:pt idx="15235">
                  <c:v>5.1970000000000001</c:v>
                </c:pt>
                <c:pt idx="15236">
                  <c:v>5.1970000000000001</c:v>
                </c:pt>
                <c:pt idx="15237">
                  <c:v>5.1970000000000001</c:v>
                </c:pt>
                <c:pt idx="15238">
                  <c:v>5.1980000000000004</c:v>
                </c:pt>
                <c:pt idx="15239">
                  <c:v>5.1980000000000004</c:v>
                </c:pt>
                <c:pt idx="15240">
                  <c:v>5.1989999999999998</c:v>
                </c:pt>
                <c:pt idx="15241">
                  <c:v>5.2</c:v>
                </c:pt>
                <c:pt idx="15242">
                  <c:v>5.2</c:v>
                </c:pt>
                <c:pt idx="15243">
                  <c:v>5.2</c:v>
                </c:pt>
                <c:pt idx="15244">
                  <c:v>5.2</c:v>
                </c:pt>
                <c:pt idx="15245">
                  <c:v>5.1989999999999998</c:v>
                </c:pt>
                <c:pt idx="15246">
                  <c:v>5.1989999999999998</c:v>
                </c:pt>
                <c:pt idx="15247">
                  <c:v>5.1989999999999998</c:v>
                </c:pt>
                <c:pt idx="15248">
                  <c:v>5.1989999999999998</c:v>
                </c:pt>
                <c:pt idx="15249">
                  <c:v>5.1980000000000004</c:v>
                </c:pt>
                <c:pt idx="15250">
                  <c:v>5.1970000000000001</c:v>
                </c:pt>
                <c:pt idx="15251">
                  <c:v>5.1959999999999997</c:v>
                </c:pt>
                <c:pt idx="15252">
                  <c:v>5.1959999999999997</c:v>
                </c:pt>
                <c:pt idx="15253">
                  <c:v>5.1959999999999997</c:v>
                </c:pt>
                <c:pt idx="15254">
                  <c:v>5.1970000000000001</c:v>
                </c:pt>
                <c:pt idx="15255">
                  <c:v>5.1970000000000001</c:v>
                </c:pt>
                <c:pt idx="15256">
                  <c:v>5.1980000000000004</c:v>
                </c:pt>
                <c:pt idx="15257">
                  <c:v>5.1989999999999998</c:v>
                </c:pt>
                <c:pt idx="15258">
                  <c:v>5.2</c:v>
                </c:pt>
                <c:pt idx="15259">
                  <c:v>5.2</c:v>
                </c:pt>
                <c:pt idx="15260">
                  <c:v>5.2009999999999996</c:v>
                </c:pt>
                <c:pt idx="15261">
                  <c:v>5.2009999999999996</c:v>
                </c:pt>
                <c:pt idx="15262">
                  <c:v>5.202</c:v>
                </c:pt>
                <c:pt idx="15263">
                  <c:v>5.202</c:v>
                </c:pt>
                <c:pt idx="15264">
                  <c:v>5.202</c:v>
                </c:pt>
                <c:pt idx="15265">
                  <c:v>5.2009999999999996</c:v>
                </c:pt>
                <c:pt idx="15266">
                  <c:v>5.1989999999999998</c:v>
                </c:pt>
                <c:pt idx="15267">
                  <c:v>5.1970000000000001</c:v>
                </c:pt>
                <c:pt idx="15268">
                  <c:v>5.1959999999999997</c:v>
                </c:pt>
                <c:pt idx="15269">
                  <c:v>5.1959999999999997</c:v>
                </c:pt>
                <c:pt idx="15270">
                  <c:v>5.1959999999999997</c:v>
                </c:pt>
                <c:pt idx="15271">
                  <c:v>5.1959999999999997</c:v>
                </c:pt>
                <c:pt idx="15272">
                  <c:v>5.1959999999999997</c:v>
                </c:pt>
                <c:pt idx="15273">
                  <c:v>5.1959999999999997</c:v>
                </c:pt>
                <c:pt idx="15274">
                  <c:v>5.1950000000000003</c:v>
                </c:pt>
                <c:pt idx="15275">
                  <c:v>5.1950000000000003</c:v>
                </c:pt>
                <c:pt idx="15276">
                  <c:v>5.1929999999999996</c:v>
                </c:pt>
                <c:pt idx="15277">
                  <c:v>5.1920000000000002</c:v>
                </c:pt>
                <c:pt idx="15278">
                  <c:v>5.1920000000000002</c:v>
                </c:pt>
                <c:pt idx="15279">
                  <c:v>5.1920000000000002</c:v>
                </c:pt>
                <c:pt idx="15280">
                  <c:v>5.1909999999999998</c:v>
                </c:pt>
                <c:pt idx="15281">
                  <c:v>5.1909999999999998</c:v>
                </c:pt>
                <c:pt idx="15282">
                  <c:v>5.1920000000000002</c:v>
                </c:pt>
                <c:pt idx="15283">
                  <c:v>5.1920000000000002</c:v>
                </c:pt>
                <c:pt idx="15284">
                  <c:v>5.1909999999999998</c:v>
                </c:pt>
                <c:pt idx="15285">
                  <c:v>5.19</c:v>
                </c:pt>
                <c:pt idx="15286">
                  <c:v>5.1890000000000001</c:v>
                </c:pt>
                <c:pt idx="15287">
                  <c:v>5.1890000000000001</c:v>
                </c:pt>
                <c:pt idx="15288">
                  <c:v>5.1890000000000001</c:v>
                </c:pt>
                <c:pt idx="15289">
                  <c:v>5.1890000000000001</c:v>
                </c:pt>
                <c:pt idx="15290">
                  <c:v>5.1879999999999997</c:v>
                </c:pt>
                <c:pt idx="15291">
                  <c:v>5.1890000000000001</c:v>
                </c:pt>
                <c:pt idx="15292">
                  <c:v>5.19</c:v>
                </c:pt>
                <c:pt idx="15293">
                  <c:v>5.1909999999999998</c:v>
                </c:pt>
                <c:pt idx="15294">
                  <c:v>5.1909999999999998</c:v>
                </c:pt>
                <c:pt idx="15295">
                  <c:v>5.1920000000000002</c:v>
                </c:pt>
                <c:pt idx="15296">
                  <c:v>5.1920000000000002</c:v>
                </c:pt>
                <c:pt idx="15297">
                  <c:v>5.1929999999999996</c:v>
                </c:pt>
                <c:pt idx="15298">
                  <c:v>5.1929999999999996</c:v>
                </c:pt>
                <c:pt idx="15299">
                  <c:v>5.194</c:v>
                </c:pt>
                <c:pt idx="15300">
                  <c:v>5.1929999999999996</c:v>
                </c:pt>
                <c:pt idx="15301">
                  <c:v>5.1920000000000002</c:v>
                </c:pt>
                <c:pt idx="15302">
                  <c:v>5.19</c:v>
                </c:pt>
                <c:pt idx="15303">
                  <c:v>5.1890000000000001</c:v>
                </c:pt>
                <c:pt idx="15304">
                  <c:v>5.1870000000000003</c:v>
                </c:pt>
                <c:pt idx="15305">
                  <c:v>5.1859999999999999</c:v>
                </c:pt>
                <c:pt idx="15306">
                  <c:v>5.1859999999999999</c:v>
                </c:pt>
                <c:pt idx="15307">
                  <c:v>5.1859999999999999</c:v>
                </c:pt>
                <c:pt idx="15308">
                  <c:v>5.1870000000000003</c:v>
                </c:pt>
                <c:pt idx="15309">
                  <c:v>5.19</c:v>
                </c:pt>
                <c:pt idx="15310">
                  <c:v>5.1929999999999996</c:v>
                </c:pt>
                <c:pt idx="15311">
                  <c:v>5.1950000000000003</c:v>
                </c:pt>
                <c:pt idx="15312">
                  <c:v>5.1959999999999997</c:v>
                </c:pt>
                <c:pt idx="15313">
                  <c:v>5.1959999999999997</c:v>
                </c:pt>
                <c:pt idx="15314">
                  <c:v>5.1959999999999997</c:v>
                </c:pt>
                <c:pt idx="15315">
                  <c:v>5.1950000000000003</c:v>
                </c:pt>
                <c:pt idx="15316">
                  <c:v>5.194</c:v>
                </c:pt>
                <c:pt idx="15317">
                  <c:v>5.1920000000000002</c:v>
                </c:pt>
                <c:pt idx="15318">
                  <c:v>5.1929999999999996</c:v>
                </c:pt>
                <c:pt idx="15319">
                  <c:v>5.1970000000000001</c:v>
                </c:pt>
                <c:pt idx="15320">
                  <c:v>5.2039999999999997</c:v>
                </c:pt>
                <c:pt idx="15321">
                  <c:v>5.21</c:v>
                </c:pt>
                <c:pt idx="15322">
                  <c:v>5.2140000000000004</c:v>
                </c:pt>
                <c:pt idx="15323">
                  <c:v>5.2169999999999996</c:v>
                </c:pt>
                <c:pt idx="15324">
                  <c:v>5.2210000000000001</c:v>
                </c:pt>
                <c:pt idx="15325">
                  <c:v>5.226</c:v>
                </c:pt>
                <c:pt idx="15326">
                  <c:v>5.2320000000000002</c:v>
                </c:pt>
                <c:pt idx="15327">
                  <c:v>5.2370000000000001</c:v>
                </c:pt>
                <c:pt idx="15328">
                  <c:v>5.2409999999999997</c:v>
                </c:pt>
                <c:pt idx="15329">
                  <c:v>5.2450000000000001</c:v>
                </c:pt>
                <c:pt idx="15330">
                  <c:v>5.2480000000000002</c:v>
                </c:pt>
                <c:pt idx="15331">
                  <c:v>5.2530000000000001</c:v>
                </c:pt>
                <c:pt idx="15332">
                  <c:v>5.2569999999999997</c:v>
                </c:pt>
                <c:pt idx="15333">
                  <c:v>5.26</c:v>
                </c:pt>
                <c:pt idx="15334">
                  <c:v>5.26</c:v>
                </c:pt>
                <c:pt idx="15335">
                  <c:v>5.2610000000000001</c:v>
                </c:pt>
                <c:pt idx="15336">
                  <c:v>5.2619999999999996</c:v>
                </c:pt>
                <c:pt idx="15337">
                  <c:v>5.2629999999999999</c:v>
                </c:pt>
                <c:pt idx="15338">
                  <c:v>5.2640000000000002</c:v>
                </c:pt>
                <c:pt idx="15339">
                  <c:v>5.266</c:v>
                </c:pt>
                <c:pt idx="15340">
                  <c:v>5.2670000000000003</c:v>
                </c:pt>
                <c:pt idx="15341">
                  <c:v>5.2670000000000003</c:v>
                </c:pt>
                <c:pt idx="15342">
                  <c:v>5.2679999999999998</c:v>
                </c:pt>
                <c:pt idx="15343">
                  <c:v>5.2679999999999998</c:v>
                </c:pt>
                <c:pt idx="15344">
                  <c:v>5.2690000000000001</c:v>
                </c:pt>
                <c:pt idx="15345">
                  <c:v>5.2690000000000001</c:v>
                </c:pt>
                <c:pt idx="15346">
                  <c:v>5.27</c:v>
                </c:pt>
                <c:pt idx="15347">
                  <c:v>5.27</c:v>
                </c:pt>
                <c:pt idx="15348">
                  <c:v>5.2690000000000001</c:v>
                </c:pt>
                <c:pt idx="15349">
                  <c:v>5.2679999999999998</c:v>
                </c:pt>
                <c:pt idx="15350">
                  <c:v>5.2679999999999998</c:v>
                </c:pt>
                <c:pt idx="15351">
                  <c:v>5.2679999999999998</c:v>
                </c:pt>
                <c:pt idx="15352">
                  <c:v>5.2670000000000003</c:v>
                </c:pt>
                <c:pt idx="15353">
                  <c:v>5.2670000000000003</c:v>
                </c:pt>
                <c:pt idx="15354">
                  <c:v>5.2679999999999998</c:v>
                </c:pt>
                <c:pt idx="15355">
                  <c:v>5.2690000000000001</c:v>
                </c:pt>
                <c:pt idx="15356">
                  <c:v>5.2709999999999999</c:v>
                </c:pt>
                <c:pt idx="15357">
                  <c:v>5.2709999999999999</c:v>
                </c:pt>
                <c:pt idx="15358">
                  <c:v>5.2709999999999999</c:v>
                </c:pt>
                <c:pt idx="15359">
                  <c:v>5.27</c:v>
                </c:pt>
                <c:pt idx="15360">
                  <c:v>5.27</c:v>
                </c:pt>
                <c:pt idx="15361">
                  <c:v>5.2709999999999999</c:v>
                </c:pt>
                <c:pt idx="15362">
                  <c:v>5.2709999999999999</c:v>
                </c:pt>
                <c:pt idx="15363">
                  <c:v>5.2720000000000002</c:v>
                </c:pt>
                <c:pt idx="15364">
                  <c:v>5.2729999999999997</c:v>
                </c:pt>
                <c:pt idx="15365">
                  <c:v>5.274</c:v>
                </c:pt>
                <c:pt idx="15366">
                  <c:v>5.2750000000000004</c:v>
                </c:pt>
                <c:pt idx="15367">
                  <c:v>5.2750000000000004</c:v>
                </c:pt>
                <c:pt idx="15368">
                  <c:v>5.2729999999999997</c:v>
                </c:pt>
                <c:pt idx="15369">
                  <c:v>5.2720000000000002</c:v>
                </c:pt>
                <c:pt idx="15370">
                  <c:v>5.2720000000000002</c:v>
                </c:pt>
                <c:pt idx="15371">
                  <c:v>5.2720000000000002</c:v>
                </c:pt>
                <c:pt idx="15372">
                  <c:v>5.2729999999999997</c:v>
                </c:pt>
                <c:pt idx="15373">
                  <c:v>5.274</c:v>
                </c:pt>
                <c:pt idx="15374">
                  <c:v>5.274</c:v>
                </c:pt>
                <c:pt idx="15375">
                  <c:v>5.2729999999999997</c:v>
                </c:pt>
                <c:pt idx="15376">
                  <c:v>5.2720000000000002</c:v>
                </c:pt>
                <c:pt idx="15377">
                  <c:v>5.27</c:v>
                </c:pt>
                <c:pt idx="15378">
                  <c:v>5.2709999999999999</c:v>
                </c:pt>
                <c:pt idx="15379">
                  <c:v>5.2720000000000002</c:v>
                </c:pt>
                <c:pt idx="15380">
                  <c:v>5.274</c:v>
                </c:pt>
                <c:pt idx="15381">
                  <c:v>5.274</c:v>
                </c:pt>
                <c:pt idx="15382">
                  <c:v>5.274</c:v>
                </c:pt>
                <c:pt idx="15383">
                  <c:v>5.2750000000000004</c:v>
                </c:pt>
                <c:pt idx="15384">
                  <c:v>5.2759999999999998</c:v>
                </c:pt>
                <c:pt idx="15385">
                  <c:v>5.2759999999999998</c:v>
                </c:pt>
                <c:pt idx="15386">
                  <c:v>5.2750000000000004</c:v>
                </c:pt>
                <c:pt idx="15387">
                  <c:v>5.2750000000000004</c:v>
                </c:pt>
                <c:pt idx="15388">
                  <c:v>5.274</c:v>
                </c:pt>
                <c:pt idx="15389">
                  <c:v>5.274</c:v>
                </c:pt>
                <c:pt idx="15390">
                  <c:v>5.2729999999999997</c:v>
                </c:pt>
                <c:pt idx="15391">
                  <c:v>5.2720000000000002</c:v>
                </c:pt>
                <c:pt idx="15392">
                  <c:v>5.2709999999999999</c:v>
                </c:pt>
                <c:pt idx="15393">
                  <c:v>5.27</c:v>
                </c:pt>
                <c:pt idx="15394">
                  <c:v>5.27</c:v>
                </c:pt>
                <c:pt idx="15395">
                  <c:v>5.27</c:v>
                </c:pt>
                <c:pt idx="15396">
                  <c:v>5.27</c:v>
                </c:pt>
                <c:pt idx="15397">
                  <c:v>5.2709999999999999</c:v>
                </c:pt>
                <c:pt idx="15398">
                  <c:v>5.2720000000000002</c:v>
                </c:pt>
                <c:pt idx="15399">
                  <c:v>5.2729999999999997</c:v>
                </c:pt>
                <c:pt idx="15400">
                  <c:v>5.2729999999999997</c:v>
                </c:pt>
                <c:pt idx="15401">
                  <c:v>5.2729999999999997</c:v>
                </c:pt>
                <c:pt idx="15402">
                  <c:v>5.274</c:v>
                </c:pt>
                <c:pt idx="15403">
                  <c:v>5.274</c:v>
                </c:pt>
                <c:pt idx="15404">
                  <c:v>5.274</c:v>
                </c:pt>
                <c:pt idx="15405">
                  <c:v>5.274</c:v>
                </c:pt>
                <c:pt idx="15406">
                  <c:v>5.2729999999999997</c:v>
                </c:pt>
                <c:pt idx="15407">
                  <c:v>5.2729999999999997</c:v>
                </c:pt>
                <c:pt idx="15408">
                  <c:v>5.274</c:v>
                </c:pt>
                <c:pt idx="15409">
                  <c:v>5.2750000000000004</c:v>
                </c:pt>
                <c:pt idx="15410">
                  <c:v>5.2750000000000004</c:v>
                </c:pt>
                <c:pt idx="15411">
                  <c:v>5.2759999999999998</c:v>
                </c:pt>
                <c:pt idx="15412">
                  <c:v>5.2759999999999998</c:v>
                </c:pt>
                <c:pt idx="15413">
                  <c:v>5.2759999999999998</c:v>
                </c:pt>
                <c:pt idx="15414">
                  <c:v>5.2750000000000004</c:v>
                </c:pt>
                <c:pt idx="15415">
                  <c:v>5.2729999999999997</c:v>
                </c:pt>
                <c:pt idx="15416">
                  <c:v>5.2709999999999999</c:v>
                </c:pt>
                <c:pt idx="15417">
                  <c:v>5.2690000000000001</c:v>
                </c:pt>
                <c:pt idx="15418">
                  <c:v>5.2679999999999998</c:v>
                </c:pt>
                <c:pt idx="15419">
                  <c:v>5.2679999999999998</c:v>
                </c:pt>
                <c:pt idx="15420">
                  <c:v>5.2679999999999998</c:v>
                </c:pt>
                <c:pt idx="15421">
                  <c:v>5.2679999999999998</c:v>
                </c:pt>
                <c:pt idx="15422">
                  <c:v>5.2679999999999998</c:v>
                </c:pt>
                <c:pt idx="15423">
                  <c:v>5.2679999999999998</c:v>
                </c:pt>
                <c:pt idx="15424">
                  <c:v>5.2679999999999998</c:v>
                </c:pt>
                <c:pt idx="15425">
                  <c:v>5.2690000000000001</c:v>
                </c:pt>
                <c:pt idx="15426">
                  <c:v>5.2690000000000001</c:v>
                </c:pt>
                <c:pt idx="15427">
                  <c:v>5.2690000000000001</c:v>
                </c:pt>
                <c:pt idx="15428">
                  <c:v>5.2690000000000001</c:v>
                </c:pt>
                <c:pt idx="15429">
                  <c:v>5.2679999999999998</c:v>
                </c:pt>
                <c:pt idx="15430">
                  <c:v>5.266</c:v>
                </c:pt>
                <c:pt idx="15431">
                  <c:v>5.2629999999999999</c:v>
                </c:pt>
                <c:pt idx="15432">
                  <c:v>5.2610000000000001</c:v>
                </c:pt>
                <c:pt idx="15433">
                  <c:v>5.26</c:v>
                </c:pt>
                <c:pt idx="15434">
                  <c:v>5.26</c:v>
                </c:pt>
                <c:pt idx="15435">
                  <c:v>5.2610000000000001</c:v>
                </c:pt>
                <c:pt idx="15436">
                  <c:v>5.2629999999999999</c:v>
                </c:pt>
                <c:pt idx="15437">
                  <c:v>5.2640000000000002</c:v>
                </c:pt>
                <c:pt idx="15438">
                  <c:v>5.2649999999999997</c:v>
                </c:pt>
                <c:pt idx="15439">
                  <c:v>5.2649999999999997</c:v>
                </c:pt>
                <c:pt idx="15440">
                  <c:v>5.266</c:v>
                </c:pt>
                <c:pt idx="15441">
                  <c:v>5.2670000000000003</c:v>
                </c:pt>
                <c:pt idx="15442">
                  <c:v>5.2679999999999998</c:v>
                </c:pt>
                <c:pt idx="15443">
                  <c:v>5.27</c:v>
                </c:pt>
                <c:pt idx="15444">
                  <c:v>5.27</c:v>
                </c:pt>
                <c:pt idx="15445">
                  <c:v>5.27</c:v>
                </c:pt>
                <c:pt idx="15446">
                  <c:v>5.2709999999999999</c:v>
                </c:pt>
                <c:pt idx="15447">
                  <c:v>5.2720000000000002</c:v>
                </c:pt>
                <c:pt idx="15448">
                  <c:v>5.274</c:v>
                </c:pt>
                <c:pt idx="15449">
                  <c:v>5.2750000000000004</c:v>
                </c:pt>
                <c:pt idx="15450">
                  <c:v>5.2750000000000004</c:v>
                </c:pt>
                <c:pt idx="15451">
                  <c:v>5.2750000000000004</c:v>
                </c:pt>
                <c:pt idx="15452">
                  <c:v>5.274</c:v>
                </c:pt>
                <c:pt idx="15453">
                  <c:v>5.274</c:v>
                </c:pt>
                <c:pt idx="15454">
                  <c:v>5.2729999999999997</c:v>
                </c:pt>
                <c:pt idx="15455">
                  <c:v>5.2729999999999997</c:v>
                </c:pt>
                <c:pt idx="15456">
                  <c:v>5.2729999999999997</c:v>
                </c:pt>
                <c:pt idx="15457">
                  <c:v>5.2729999999999997</c:v>
                </c:pt>
                <c:pt idx="15458">
                  <c:v>5.274</c:v>
                </c:pt>
                <c:pt idx="15459">
                  <c:v>5.2750000000000004</c:v>
                </c:pt>
                <c:pt idx="15460">
                  <c:v>5.2759999999999998</c:v>
                </c:pt>
                <c:pt idx="15461">
                  <c:v>5.2770000000000001</c:v>
                </c:pt>
                <c:pt idx="15462">
                  <c:v>5.2779999999999996</c:v>
                </c:pt>
                <c:pt idx="15463">
                  <c:v>5.2779999999999996</c:v>
                </c:pt>
                <c:pt idx="15464">
                  <c:v>5.2770000000000001</c:v>
                </c:pt>
                <c:pt idx="15465">
                  <c:v>5.2770000000000001</c:v>
                </c:pt>
                <c:pt idx="15466">
                  <c:v>5.2770000000000001</c:v>
                </c:pt>
                <c:pt idx="15467">
                  <c:v>5.2770000000000001</c:v>
                </c:pt>
                <c:pt idx="15468">
                  <c:v>5.2759999999999998</c:v>
                </c:pt>
                <c:pt idx="15469">
                  <c:v>5.2750000000000004</c:v>
                </c:pt>
                <c:pt idx="15470">
                  <c:v>5.2750000000000004</c:v>
                </c:pt>
                <c:pt idx="15471">
                  <c:v>5.274</c:v>
                </c:pt>
                <c:pt idx="15472">
                  <c:v>5.2729999999999997</c:v>
                </c:pt>
                <c:pt idx="15473">
                  <c:v>5.2709999999999999</c:v>
                </c:pt>
                <c:pt idx="15474">
                  <c:v>5.27</c:v>
                </c:pt>
                <c:pt idx="15475">
                  <c:v>5.2690000000000001</c:v>
                </c:pt>
                <c:pt idx="15476">
                  <c:v>5.2679999999999998</c:v>
                </c:pt>
                <c:pt idx="15477">
                  <c:v>5.2679999999999998</c:v>
                </c:pt>
                <c:pt idx="15478">
                  <c:v>5.2679999999999998</c:v>
                </c:pt>
                <c:pt idx="15479">
                  <c:v>5.2679999999999998</c:v>
                </c:pt>
                <c:pt idx="15480">
                  <c:v>5.2670000000000003</c:v>
                </c:pt>
                <c:pt idx="15481">
                  <c:v>5.266</c:v>
                </c:pt>
                <c:pt idx="15482">
                  <c:v>5.266</c:v>
                </c:pt>
                <c:pt idx="15483">
                  <c:v>5.266</c:v>
                </c:pt>
                <c:pt idx="15484">
                  <c:v>5.266</c:v>
                </c:pt>
                <c:pt idx="15485">
                  <c:v>5.266</c:v>
                </c:pt>
                <c:pt idx="15486">
                  <c:v>5.266</c:v>
                </c:pt>
                <c:pt idx="15487">
                  <c:v>5.266</c:v>
                </c:pt>
                <c:pt idx="15488">
                  <c:v>5.266</c:v>
                </c:pt>
                <c:pt idx="15489">
                  <c:v>5.2649999999999997</c:v>
                </c:pt>
                <c:pt idx="15490">
                  <c:v>5.2640000000000002</c:v>
                </c:pt>
                <c:pt idx="15491">
                  <c:v>5.2640000000000002</c:v>
                </c:pt>
                <c:pt idx="15492">
                  <c:v>5.2649999999999997</c:v>
                </c:pt>
                <c:pt idx="15493">
                  <c:v>5.2649999999999997</c:v>
                </c:pt>
                <c:pt idx="15494">
                  <c:v>5.2649999999999997</c:v>
                </c:pt>
                <c:pt idx="15495">
                  <c:v>5.2640000000000002</c:v>
                </c:pt>
                <c:pt idx="15496">
                  <c:v>5.2640000000000002</c:v>
                </c:pt>
                <c:pt idx="15497">
                  <c:v>5.2640000000000002</c:v>
                </c:pt>
                <c:pt idx="15498">
                  <c:v>5.2640000000000002</c:v>
                </c:pt>
                <c:pt idx="15499">
                  <c:v>5.2640000000000002</c:v>
                </c:pt>
                <c:pt idx="15500">
                  <c:v>5.2649999999999997</c:v>
                </c:pt>
                <c:pt idx="15501">
                  <c:v>5.2649999999999997</c:v>
                </c:pt>
                <c:pt idx="15502">
                  <c:v>5.2649999999999997</c:v>
                </c:pt>
                <c:pt idx="15503">
                  <c:v>5.2649999999999997</c:v>
                </c:pt>
                <c:pt idx="15504">
                  <c:v>5.2649999999999997</c:v>
                </c:pt>
                <c:pt idx="15505">
                  <c:v>5.266</c:v>
                </c:pt>
                <c:pt idx="15506">
                  <c:v>5.2670000000000003</c:v>
                </c:pt>
                <c:pt idx="15507">
                  <c:v>5.2679999999999998</c:v>
                </c:pt>
                <c:pt idx="15508">
                  <c:v>5.2679999999999998</c:v>
                </c:pt>
                <c:pt idx="15509">
                  <c:v>5.2690000000000001</c:v>
                </c:pt>
                <c:pt idx="15510">
                  <c:v>5.2690000000000001</c:v>
                </c:pt>
                <c:pt idx="15511">
                  <c:v>5.27</c:v>
                </c:pt>
                <c:pt idx="15512">
                  <c:v>5.27</c:v>
                </c:pt>
                <c:pt idx="15513">
                  <c:v>5.2690000000000001</c:v>
                </c:pt>
                <c:pt idx="15514">
                  <c:v>5.2690000000000001</c:v>
                </c:pt>
                <c:pt idx="15515">
                  <c:v>5.2690000000000001</c:v>
                </c:pt>
                <c:pt idx="15516">
                  <c:v>5.2679999999999998</c:v>
                </c:pt>
                <c:pt idx="15517">
                  <c:v>5.2679999999999998</c:v>
                </c:pt>
                <c:pt idx="15518">
                  <c:v>5.2679999999999998</c:v>
                </c:pt>
                <c:pt idx="15519">
                  <c:v>5.2679999999999998</c:v>
                </c:pt>
                <c:pt idx="15520">
                  <c:v>5.2679999999999998</c:v>
                </c:pt>
                <c:pt idx="15521">
                  <c:v>5.2679999999999998</c:v>
                </c:pt>
                <c:pt idx="15522">
                  <c:v>5.2670000000000003</c:v>
                </c:pt>
                <c:pt idx="15523">
                  <c:v>5.2649999999999997</c:v>
                </c:pt>
                <c:pt idx="15524">
                  <c:v>5.2619999999999996</c:v>
                </c:pt>
                <c:pt idx="15525">
                  <c:v>5.2560000000000002</c:v>
                </c:pt>
                <c:pt idx="15526">
                  <c:v>5.2460000000000004</c:v>
                </c:pt>
                <c:pt idx="15527">
                  <c:v>5.2290000000000001</c:v>
                </c:pt>
                <c:pt idx="15528">
                  <c:v>5.1989999999999998</c:v>
                </c:pt>
                <c:pt idx="15529">
                  <c:v>5.1520000000000001</c:v>
                </c:pt>
                <c:pt idx="15530">
                  <c:v>5.0860000000000003</c:v>
                </c:pt>
                <c:pt idx="15531">
                  <c:v>5.0140000000000002</c:v>
                </c:pt>
                <c:pt idx="15532">
                  <c:v>4.9450000000000003</c:v>
                </c:pt>
                <c:pt idx="15533">
                  <c:v>4.8810000000000002</c:v>
                </c:pt>
                <c:pt idx="15534">
                  <c:v>4.8109999999999999</c:v>
                </c:pt>
                <c:pt idx="15535">
                  <c:v>4.7309999999999999</c:v>
                </c:pt>
                <c:pt idx="15536">
                  <c:v>4.6520000000000001</c:v>
                </c:pt>
                <c:pt idx="15537">
                  <c:v>4.5830000000000002</c:v>
                </c:pt>
                <c:pt idx="15538">
                  <c:v>4.5220000000000002</c:v>
                </c:pt>
                <c:pt idx="15539">
                  <c:v>4.4589999999999996</c:v>
                </c:pt>
                <c:pt idx="15540">
                  <c:v>4.3890000000000002</c:v>
                </c:pt>
                <c:pt idx="15541">
                  <c:v>4.3220000000000001</c:v>
                </c:pt>
                <c:pt idx="15542">
                  <c:v>4.2670000000000003</c:v>
                </c:pt>
                <c:pt idx="15543">
                  <c:v>4.2240000000000002</c:v>
                </c:pt>
                <c:pt idx="15544">
                  <c:v>4.1820000000000004</c:v>
                </c:pt>
                <c:pt idx="15545">
                  <c:v>4.133</c:v>
                </c:pt>
                <c:pt idx="15546">
                  <c:v>4.07</c:v>
                </c:pt>
                <c:pt idx="15547">
                  <c:v>3.9990000000000001</c:v>
                </c:pt>
                <c:pt idx="15548">
                  <c:v>3.9340000000000002</c:v>
                </c:pt>
                <c:pt idx="15549">
                  <c:v>3.8879999999999999</c:v>
                </c:pt>
                <c:pt idx="15550">
                  <c:v>3.8620000000000001</c:v>
                </c:pt>
                <c:pt idx="15551">
                  <c:v>3.85</c:v>
                </c:pt>
                <c:pt idx="15552">
                  <c:v>3.8439999999999999</c:v>
                </c:pt>
                <c:pt idx="15553">
                  <c:v>3.8410000000000002</c:v>
                </c:pt>
                <c:pt idx="15554">
                  <c:v>3.839</c:v>
                </c:pt>
                <c:pt idx="15555">
                  <c:v>3.8370000000000002</c:v>
                </c:pt>
                <c:pt idx="15556">
                  <c:v>3.8359999999999999</c:v>
                </c:pt>
                <c:pt idx="15557">
                  <c:v>3.8340000000000001</c:v>
                </c:pt>
                <c:pt idx="15558">
                  <c:v>3.8319999999999999</c:v>
                </c:pt>
                <c:pt idx="15559">
                  <c:v>3.8290000000000002</c:v>
                </c:pt>
                <c:pt idx="15560">
                  <c:v>3.8279999999999998</c:v>
                </c:pt>
                <c:pt idx="15561">
                  <c:v>3.8279999999999998</c:v>
                </c:pt>
                <c:pt idx="15562">
                  <c:v>3.8290000000000002</c:v>
                </c:pt>
                <c:pt idx="15563">
                  <c:v>3.8290000000000002</c:v>
                </c:pt>
                <c:pt idx="15564">
                  <c:v>3.8290000000000002</c:v>
                </c:pt>
                <c:pt idx="15565">
                  <c:v>3.8279999999999998</c:v>
                </c:pt>
                <c:pt idx="15566">
                  <c:v>3.827</c:v>
                </c:pt>
                <c:pt idx="15567">
                  <c:v>3.8260000000000001</c:v>
                </c:pt>
                <c:pt idx="15568">
                  <c:v>3.8260000000000001</c:v>
                </c:pt>
                <c:pt idx="15569">
                  <c:v>3.8260000000000001</c:v>
                </c:pt>
                <c:pt idx="15570">
                  <c:v>3.8260000000000001</c:v>
                </c:pt>
                <c:pt idx="15571">
                  <c:v>3.8260000000000001</c:v>
                </c:pt>
                <c:pt idx="15572">
                  <c:v>3.8260000000000001</c:v>
                </c:pt>
                <c:pt idx="15573">
                  <c:v>3.8260000000000001</c:v>
                </c:pt>
                <c:pt idx="15574">
                  <c:v>3.8260000000000001</c:v>
                </c:pt>
                <c:pt idx="15575">
                  <c:v>3.827</c:v>
                </c:pt>
                <c:pt idx="15576">
                  <c:v>3.827</c:v>
                </c:pt>
                <c:pt idx="15577">
                  <c:v>3.8260000000000001</c:v>
                </c:pt>
                <c:pt idx="15578">
                  <c:v>3.8260000000000001</c:v>
                </c:pt>
                <c:pt idx="15579">
                  <c:v>3.827</c:v>
                </c:pt>
                <c:pt idx="15580">
                  <c:v>3.827</c:v>
                </c:pt>
                <c:pt idx="15581">
                  <c:v>3.827</c:v>
                </c:pt>
                <c:pt idx="15582">
                  <c:v>3.8260000000000001</c:v>
                </c:pt>
                <c:pt idx="15583">
                  <c:v>3.827</c:v>
                </c:pt>
                <c:pt idx="15584">
                  <c:v>3.8279999999999998</c:v>
                </c:pt>
                <c:pt idx="15585">
                  <c:v>3.8290000000000002</c:v>
                </c:pt>
                <c:pt idx="15586">
                  <c:v>3.8290000000000002</c:v>
                </c:pt>
                <c:pt idx="15587">
                  <c:v>3.83</c:v>
                </c:pt>
                <c:pt idx="15588">
                  <c:v>3.831</c:v>
                </c:pt>
                <c:pt idx="15589">
                  <c:v>3.8319999999999999</c:v>
                </c:pt>
                <c:pt idx="15590">
                  <c:v>3.8319999999999999</c:v>
                </c:pt>
                <c:pt idx="15591">
                  <c:v>3.8319999999999999</c:v>
                </c:pt>
                <c:pt idx="15592">
                  <c:v>3.8319999999999999</c:v>
                </c:pt>
                <c:pt idx="15593">
                  <c:v>3.8319999999999999</c:v>
                </c:pt>
                <c:pt idx="15594">
                  <c:v>3.8319999999999999</c:v>
                </c:pt>
                <c:pt idx="15595">
                  <c:v>3.831</c:v>
                </c:pt>
                <c:pt idx="15596">
                  <c:v>3.831</c:v>
                </c:pt>
                <c:pt idx="15597">
                  <c:v>3.8319999999999999</c:v>
                </c:pt>
                <c:pt idx="15598">
                  <c:v>3.8319999999999999</c:v>
                </c:pt>
                <c:pt idx="15599">
                  <c:v>3.8330000000000002</c:v>
                </c:pt>
                <c:pt idx="15600">
                  <c:v>3.8340000000000001</c:v>
                </c:pt>
                <c:pt idx="15601">
                  <c:v>3.8340000000000001</c:v>
                </c:pt>
                <c:pt idx="15602">
                  <c:v>3.8330000000000002</c:v>
                </c:pt>
                <c:pt idx="15603">
                  <c:v>3.8330000000000002</c:v>
                </c:pt>
                <c:pt idx="15604">
                  <c:v>3.8319999999999999</c:v>
                </c:pt>
                <c:pt idx="15605">
                  <c:v>3.8330000000000002</c:v>
                </c:pt>
                <c:pt idx="15606">
                  <c:v>3.8340000000000001</c:v>
                </c:pt>
                <c:pt idx="15607">
                  <c:v>3.835</c:v>
                </c:pt>
                <c:pt idx="15608">
                  <c:v>3.8359999999999999</c:v>
                </c:pt>
                <c:pt idx="15609">
                  <c:v>3.8370000000000002</c:v>
                </c:pt>
                <c:pt idx="15610">
                  <c:v>3.839</c:v>
                </c:pt>
                <c:pt idx="15611">
                  <c:v>3.8420000000000001</c:v>
                </c:pt>
                <c:pt idx="15612">
                  <c:v>3.847</c:v>
                </c:pt>
                <c:pt idx="15613">
                  <c:v>3.8540000000000001</c:v>
                </c:pt>
                <c:pt idx="15614">
                  <c:v>3.8639999999999999</c:v>
                </c:pt>
                <c:pt idx="15615">
                  <c:v>3.8730000000000002</c:v>
                </c:pt>
                <c:pt idx="15616">
                  <c:v>3.8820000000000001</c:v>
                </c:pt>
                <c:pt idx="15617">
                  <c:v>3.89</c:v>
                </c:pt>
                <c:pt idx="15618">
                  <c:v>3.8969999999999998</c:v>
                </c:pt>
                <c:pt idx="15619">
                  <c:v>3.9009999999999998</c:v>
                </c:pt>
                <c:pt idx="15620">
                  <c:v>3.9039999999999999</c:v>
                </c:pt>
                <c:pt idx="15621">
                  <c:v>3.9049999999999998</c:v>
                </c:pt>
                <c:pt idx="15622">
                  <c:v>3.9060000000000001</c:v>
                </c:pt>
                <c:pt idx="15623">
                  <c:v>3.907</c:v>
                </c:pt>
                <c:pt idx="15624">
                  <c:v>3.907</c:v>
                </c:pt>
                <c:pt idx="15625">
                  <c:v>3.9079999999999999</c:v>
                </c:pt>
                <c:pt idx="15626">
                  <c:v>3.91</c:v>
                </c:pt>
                <c:pt idx="15627">
                  <c:v>3.9119999999999999</c:v>
                </c:pt>
                <c:pt idx="15628">
                  <c:v>3.9119999999999999</c:v>
                </c:pt>
                <c:pt idx="15629">
                  <c:v>3.9119999999999999</c:v>
                </c:pt>
                <c:pt idx="15630">
                  <c:v>3.9119999999999999</c:v>
                </c:pt>
                <c:pt idx="15631">
                  <c:v>3.9119999999999999</c:v>
                </c:pt>
                <c:pt idx="15632">
                  <c:v>3.9129999999999998</c:v>
                </c:pt>
                <c:pt idx="15633">
                  <c:v>3.9140000000000001</c:v>
                </c:pt>
                <c:pt idx="15634">
                  <c:v>3.9140000000000001</c:v>
                </c:pt>
                <c:pt idx="15635">
                  <c:v>3.9129999999999998</c:v>
                </c:pt>
                <c:pt idx="15636">
                  <c:v>3.911</c:v>
                </c:pt>
                <c:pt idx="15637">
                  <c:v>3.9089999999999998</c:v>
                </c:pt>
                <c:pt idx="15638">
                  <c:v>3.9079999999999999</c:v>
                </c:pt>
                <c:pt idx="15639">
                  <c:v>3.9079999999999999</c:v>
                </c:pt>
                <c:pt idx="15640">
                  <c:v>3.9089999999999998</c:v>
                </c:pt>
                <c:pt idx="15641">
                  <c:v>3.91</c:v>
                </c:pt>
                <c:pt idx="15642">
                  <c:v>3.91</c:v>
                </c:pt>
                <c:pt idx="15643">
                  <c:v>3.91</c:v>
                </c:pt>
                <c:pt idx="15644">
                  <c:v>3.9089999999999998</c:v>
                </c:pt>
                <c:pt idx="15645">
                  <c:v>3.9089999999999998</c:v>
                </c:pt>
                <c:pt idx="15646">
                  <c:v>3.9079999999999999</c:v>
                </c:pt>
                <c:pt idx="15647">
                  <c:v>3.9079999999999999</c:v>
                </c:pt>
                <c:pt idx="15648">
                  <c:v>3.907</c:v>
                </c:pt>
                <c:pt idx="15649">
                  <c:v>3.907</c:v>
                </c:pt>
                <c:pt idx="15650">
                  <c:v>3.9079999999999999</c:v>
                </c:pt>
                <c:pt idx="15651">
                  <c:v>3.9089999999999998</c:v>
                </c:pt>
                <c:pt idx="15652">
                  <c:v>3.91</c:v>
                </c:pt>
                <c:pt idx="15653">
                  <c:v>3.9119999999999999</c:v>
                </c:pt>
                <c:pt idx="15654">
                  <c:v>3.9119999999999999</c:v>
                </c:pt>
                <c:pt idx="15655">
                  <c:v>3.9119999999999999</c:v>
                </c:pt>
                <c:pt idx="15656">
                  <c:v>3.911</c:v>
                </c:pt>
                <c:pt idx="15657">
                  <c:v>3.91</c:v>
                </c:pt>
                <c:pt idx="15658">
                  <c:v>3.911</c:v>
                </c:pt>
                <c:pt idx="15659">
                  <c:v>3.9119999999999999</c:v>
                </c:pt>
                <c:pt idx="15660">
                  <c:v>3.9129999999999998</c:v>
                </c:pt>
                <c:pt idx="15661">
                  <c:v>3.9129999999999998</c:v>
                </c:pt>
                <c:pt idx="15662">
                  <c:v>3.9129999999999998</c:v>
                </c:pt>
                <c:pt idx="15663">
                  <c:v>3.9140000000000001</c:v>
                </c:pt>
                <c:pt idx="15664">
                  <c:v>3.9140000000000001</c:v>
                </c:pt>
                <c:pt idx="15665">
                  <c:v>3.9140000000000001</c:v>
                </c:pt>
                <c:pt idx="15666">
                  <c:v>3.9129999999999998</c:v>
                </c:pt>
                <c:pt idx="15667">
                  <c:v>3.9129999999999998</c:v>
                </c:pt>
                <c:pt idx="15668">
                  <c:v>3.9119999999999999</c:v>
                </c:pt>
                <c:pt idx="15669">
                  <c:v>3.9129999999999998</c:v>
                </c:pt>
                <c:pt idx="15670">
                  <c:v>3.9129999999999998</c:v>
                </c:pt>
                <c:pt idx="15671">
                  <c:v>3.9140000000000001</c:v>
                </c:pt>
                <c:pt idx="15672">
                  <c:v>3.915</c:v>
                </c:pt>
                <c:pt idx="15673">
                  <c:v>3.915</c:v>
                </c:pt>
                <c:pt idx="15674">
                  <c:v>3.9129999999999998</c:v>
                </c:pt>
                <c:pt idx="15675">
                  <c:v>3.9119999999999999</c:v>
                </c:pt>
                <c:pt idx="15676">
                  <c:v>3.9119999999999999</c:v>
                </c:pt>
                <c:pt idx="15677">
                  <c:v>3.9119999999999999</c:v>
                </c:pt>
                <c:pt idx="15678">
                  <c:v>3.9119999999999999</c:v>
                </c:pt>
                <c:pt idx="15679">
                  <c:v>3.9119999999999999</c:v>
                </c:pt>
                <c:pt idx="15680">
                  <c:v>3.9119999999999999</c:v>
                </c:pt>
                <c:pt idx="15681">
                  <c:v>3.911</c:v>
                </c:pt>
                <c:pt idx="15682">
                  <c:v>3.911</c:v>
                </c:pt>
                <c:pt idx="15683">
                  <c:v>3.911</c:v>
                </c:pt>
                <c:pt idx="15684">
                  <c:v>3.911</c:v>
                </c:pt>
                <c:pt idx="15685">
                  <c:v>3.91</c:v>
                </c:pt>
                <c:pt idx="15686">
                  <c:v>3.91</c:v>
                </c:pt>
                <c:pt idx="15687">
                  <c:v>3.91</c:v>
                </c:pt>
                <c:pt idx="15688">
                  <c:v>3.91</c:v>
                </c:pt>
                <c:pt idx="15689">
                  <c:v>3.91</c:v>
                </c:pt>
                <c:pt idx="15690">
                  <c:v>3.91</c:v>
                </c:pt>
                <c:pt idx="15691">
                  <c:v>3.91</c:v>
                </c:pt>
                <c:pt idx="15692">
                  <c:v>3.9089999999999998</c:v>
                </c:pt>
                <c:pt idx="15693">
                  <c:v>3.9079999999999999</c:v>
                </c:pt>
                <c:pt idx="15694">
                  <c:v>3.9079999999999999</c:v>
                </c:pt>
                <c:pt idx="15695">
                  <c:v>3.9089999999999998</c:v>
                </c:pt>
                <c:pt idx="15696">
                  <c:v>3.91</c:v>
                </c:pt>
                <c:pt idx="15697">
                  <c:v>3.911</c:v>
                </c:pt>
                <c:pt idx="15698">
                  <c:v>3.9119999999999999</c:v>
                </c:pt>
                <c:pt idx="15699">
                  <c:v>3.9119999999999999</c:v>
                </c:pt>
                <c:pt idx="15700">
                  <c:v>3.911</c:v>
                </c:pt>
                <c:pt idx="15701">
                  <c:v>3.911</c:v>
                </c:pt>
                <c:pt idx="15702">
                  <c:v>3.911</c:v>
                </c:pt>
                <c:pt idx="15703">
                  <c:v>3.911</c:v>
                </c:pt>
                <c:pt idx="15704">
                  <c:v>3.911</c:v>
                </c:pt>
                <c:pt idx="15705">
                  <c:v>3.9119999999999999</c:v>
                </c:pt>
                <c:pt idx="15706">
                  <c:v>3.9119999999999999</c:v>
                </c:pt>
                <c:pt idx="15707">
                  <c:v>3.9119999999999999</c:v>
                </c:pt>
                <c:pt idx="15708">
                  <c:v>3.9129999999999998</c:v>
                </c:pt>
                <c:pt idx="15709">
                  <c:v>3.9140000000000001</c:v>
                </c:pt>
                <c:pt idx="15710">
                  <c:v>3.9140000000000001</c:v>
                </c:pt>
                <c:pt idx="15711">
                  <c:v>3.9129999999999998</c:v>
                </c:pt>
                <c:pt idx="15712">
                  <c:v>3.9129999999999998</c:v>
                </c:pt>
                <c:pt idx="15713">
                  <c:v>3.9129999999999998</c:v>
                </c:pt>
                <c:pt idx="15714">
                  <c:v>3.9129999999999998</c:v>
                </c:pt>
                <c:pt idx="15715">
                  <c:v>3.9119999999999999</c:v>
                </c:pt>
                <c:pt idx="15716">
                  <c:v>3.911</c:v>
                </c:pt>
                <c:pt idx="15717">
                  <c:v>3.91</c:v>
                </c:pt>
                <c:pt idx="15718">
                  <c:v>3.9079999999999999</c:v>
                </c:pt>
                <c:pt idx="15719">
                  <c:v>3.907</c:v>
                </c:pt>
                <c:pt idx="15720">
                  <c:v>3.9079999999999999</c:v>
                </c:pt>
                <c:pt idx="15721">
                  <c:v>3.9089999999999998</c:v>
                </c:pt>
                <c:pt idx="15722">
                  <c:v>3.91</c:v>
                </c:pt>
                <c:pt idx="15723">
                  <c:v>3.911</c:v>
                </c:pt>
                <c:pt idx="15724">
                  <c:v>3.9119999999999999</c:v>
                </c:pt>
                <c:pt idx="15725">
                  <c:v>3.9129999999999998</c:v>
                </c:pt>
                <c:pt idx="15726">
                  <c:v>3.9129999999999998</c:v>
                </c:pt>
                <c:pt idx="15727">
                  <c:v>3.9129999999999998</c:v>
                </c:pt>
                <c:pt idx="15728">
                  <c:v>3.9119999999999999</c:v>
                </c:pt>
                <c:pt idx="15729">
                  <c:v>3.911</c:v>
                </c:pt>
                <c:pt idx="15730">
                  <c:v>3.9089999999999998</c:v>
                </c:pt>
                <c:pt idx="15731">
                  <c:v>3.907</c:v>
                </c:pt>
                <c:pt idx="15732">
                  <c:v>3.9049999999999998</c:v>
                </c:pt>
                <c:pt idx="15733">
                  <c:v>3.903</c:v>
                </c:pt>
                <c:pt idx="15734">
                  <c:v>3.9020000000000001</c:v>
                </c:pt>
                <c:pt idx="15735">
                  <c:v>3.9020000000000001</c:v>
                </c:pt>
                <c:pt idx="15736">
                  <c:v>3.9039999999999999</c:v>
                </c:pt>
                <c:pt idx="15737">
                  <c:v>3.9060000000000001</c:v>
                </c:pt>
                <c:pt idx="15738">
                  <c:v>3.907</c:v>
                </c:pt>
                <c:pt idx="15739">
                  <c:v>3.907</c:v>
                </c:pt>
                <c:pt idx="15740">
                  <c:v>3.907</c:v>
                </c:pt>
                <c:pt idx="15741">
                  <c:v>3.907</c:v>
                </c:pt>
                <c:pt idx="15742">
                  <c:v>3.9079999999999999</c:v>
                </c:pt>
                <c:pt idx="15743">
                  <c:v>3.9089999999999998</c:v>
                </c:pt>
                <c:pt idx="15744">
                  <c:v>3.9089999999999998</c:v>
                </c:pt>
                <c:pt idx="15745">
                  <c:v>3.9089999999999998</c:v>
                </c:pt>
                <c:pt idx="15746">
                  <c:v>3.9089999999999998</c:v>
                </c:pt>
                <c:pt idx="15747">
                  <c:v>3.9089999999999998</c:v>
                </c:pt>
                <c:pt idx="15748">
                  <c:v>3.91</c:v>
                </c:pt>
                <c:pt idx="15749">
                  <c:v>3.9089999999999998</c:v>
                </c:pt>
                <c:pt idx="15750">
                  <c:v>3.9089999999999998</c:v>
                </c:pt>
                <c:pt idx="15751">
                  <c:v>3.9079999999999999</c:v>
                </c:pt>
                <c:pt idx="15752">
                  <c:v>3.9089999999999998</c:v>
                </c:pt>
                <c:pt idx="15753">
                  <c:v>3.91</c:v>
                </c:pt>
                <c:pt idx="15754">
                  <c:v>3.91</c:v>
                </c:pt>
                <c:pt idx="15755">
                  <c:v>3.9079999999999999</c:v>
                </c:pt>
                <c:pt idx="15756">
                  <c:v>3.9049999999999998</c:v>
                </c:pt>
                <c:pt idx="15757">
                  <c:v>3.9009999999999998</c:v>
                </c:pt>
                <c:pt idx="15758">
                  <c:v>3.9009999999999998</c:v>
                </c:pt>
                <c:pt idx="15759">
                  <c:v>3.903</c:v>
                </c:pt>
                <c:pt idx="15760">
                  <c:v>3.907</c:v>
                </c:pt>
                <c:pt idx="15761">
                  <c:v>3.9089999999999998</c:v>
                </c:pt>
                <c:pt idx="15762">
                  <c:v>3.91</c:v>
                </c:pt>
                <c:pt idx="15763">
                  <c:v>3.9089999999999998</c:v>
                </c:pt>
                <c:pt idx="15764">
                  <c:v>3.91</c:v>
                </c:pt>
                <c:pt idx="15765">
                  <c:v>3.9119999999999999</c:v>
                </c:pt>
                <c:pt idx="15766">
                  <c:v>3.9129999999999998</c:v>
                </c:pt>
                <c:pt idx="15767">
                  <c:v>3.9140000000000001</c:v>
                </c:pt>
                <c:pt idx="15768">
                  <c:v>3.9129999999999998</c:v>
                </c:pt>
                <c:pt idx="15769">
                  <c:v>3.911</c:v>
                </c:pt>
                <c:pt idx="15770">
                  <c:v>3.911</c:v>
                </c:pt>
                <c:pt idx="15771">
                  <c:v>3.9119999999999999</c:v>
                </c:pt>
                <c:pt idx="15772">
                  <c:v>3.9140000000000001</c:v>
                </c:pt>
                <c:pt idx="15773">
                  <c:v>3.915</c:v>
                </c:pt>
                <c:pt idx="15774">
                  <c:v>3.9159999999999999</c:v>
                </c:pt>
                <c:pt idx="15775">
                  <c:v>3.9169999999999998</c:v>
                </c:pt>
                <c:pt idx="15776">
                  <c:v>3.9169999999999998</c:v>
                </c:pt>
                <c:pt idx="15777">
                  <c:v>3.9180000000000001</c:v>
                </c:pt>
                <c:pt idx="15778">
                  <c:v>3.9169999999999998</c:v>
                </c:pt>
                <c:pt idx="15779">
                  <c:v>3.9169999999999998</c:v>
                </c:pt>
                <c:pt idx="15780">
                  <c:v>3.9169999999999998</c:v>
                </c:pt>
                <c:pt idx="15781">
                  <c:v>3.915</c:v>
                </c:pt>
                <c:pt idx="15782">
                  <c:v>3.9129999999999998</c:v>
                </c:pt>
                <c:pt idx="15783">
                  <c:v>3.9119999999999999</c:v>
                </c:pt>
                <c:pt idx="15784">
                  <c:v>3.9119999999999999</c:v>
                </c:pt>
                <c:pt idx="15785">
                  <c:v>3.9129999999999998</c:v>
                </c:pt>
                <c:pt idx="15786">
                  <c:v>3.9140000000000001</c:v>
                </c:pt>
                <c:pt idx="15787">
                  <c:v>3.9140000000000001</c:v>
                </c:pt>
                <c:pt idx="15788">
                  <c:v>3.9140000000000001</c:v>
                </c:pt>
                <c:pt idx="15789">
                  <c:v>3.915</c:v>
                </c:pt>
                <c:pt idx="15790">
                  <c:v>3.9180000000000001</c:v>
                </c:pt>
                <c:pt idx="15791">
                  <c:v>3.92</c:v>
                </c:pt>
                <c:pt idx="15792">
                  <c:v>3.9209999999999998</c:v>
                </c:pt>
                <c:pt idx="15793">
                  <c:v>3.9209999999999998</c:v>
                </c:pt>
                <c:pt idx="15794">
                  <c:v>3.919</c:v>
                </c:pt>
                <c:pt idx="15795">
                  <c:v>3.919</c:v>
                </c:pt>
                <c:pt idx="15796">
                  <c:v>3.9180000000000001</c:v>
                </c:pt>
                <c:pt idx="15797">
                  <c:v>3.9159999999999999</c:v>
                </c:pt>
                <c:pt idx="15798">
                  <c:v>3.9129999999999998</c:v>
                </c:pt>
                <c:pt idx="15799">
                  <c:v>3.907</c:v>
                </c:pt>
                <c:pt idx="15800">
                  <c:v>3.9</c:v>
                </c:pt>
                <c:pt idx="15801">
                  <c:v>3.8919999999999999</c:v>
                </c:pt>
                <c:pt idx="15802">
                  <c:v>3.879</c:v>
                </c:pt>
                <c:pt idx="15803">
                  <c:v>3.8570000000000002</c:v>
                </c:pt>
                <c:pt idx="15804">
                  <c:v>3.82</c:v>
                </c:pt>
                <c:pt idx="15805">
                  <c:v>3.7690000000000001</c:v>
                </c:pt>
                <c:pt idx="15806">
                  <c:v>3.7080000000000002</c:v>
                </c:pt>
                <c:pt idx="15807">
                  <c:v>3.6419999999999999</c:v>
                </c:pt>
                <c:pt idx="15808">
                  <c:v>3.5680000000000001</c:v>
                </c:pt>
                <c:pt idx="15809">
                  <c:v>3.4820000000000002</c:v>
                </c:pt>
                <c:pt idx="15810">
                  <c:v>3.387</c:v>
                </c:pt>
                <c:pt idx="15811">
                  <c:v>3.286</c:v>
                </c:pt>
                <c:pt idx="15812">
                  <c:v>3.1859999999999999</c:v>
                </c:pt>
                <c:pt idx="15813">
                  <c:v>3.0979999999999999</c:v>
                </c:pt>
                <c:pt idx="15814">
                  <c:v>3.03</c:v>
                </c:pt>
                <c:pt idx="15815">
                  <c:v>2.9809999999999999</c:v>
                </c:pt>
                <c:pt idx="15816">
                  <c:v>2.9510000000000001</c:v>
                </c:pt>
                <c:pt idx="15817">
                  <c:v>2.9340000000000002</c:v>
                </c:pt>
                <c:pt idx="15818">
                  <c:v>2.923</c:v>
                </c:pt>
                <c:pt idx="15819">
                  <c:v>2.9159999999999999</c:v>
                </c:pt>
                <c:pt idx="15820">
                  <c:v>2.9119999999999999</c:v>
                </c:pt>
                <c:pt idx="15821">
                  <c:v>2.91</c:v>
                </c:pt>
                <c:pt idx="15822">
                  <c:v>2.9089999999999998</c:v>
                </c:pt>
                <c:pt idx="15823">
                  <c:v>2.9079999999999999</c:v>
                </c:pt>
                <c:pt idx="15824">
                  <c:v>2.907</c:v>
                </c:pt>
                <c:pt idx="15825">
                  <c:v>2.9079999999999999</c:v>
                </c:pt>
                <c:pt idx="15826">
                  <c:v>2.91</c:v>
                </c:pt>
                <c:pt idx="15827">
                  <c:v>2.9119999999999999</c:v>
                </c:pt>
                <c:pt idx="15828">
                  <c:v>2.9129999999999998</c:v>
                </c:pt>
                <c:pt idx="15829">
                  <c:v>2.9140000000000001</c:v>
                </c:pt>
                <c:pt idx="15830">
                  <c:v>2.9129999999999998</c:v>
                </c:pt>
                <c:pt idx="15831">
                  <c:v>2.9119999999999999</c:v>
                </c:pt>
                <c:pt idx="15832">
                  <c:v>2.9119999999999999</c:v>
                </c:pt>
                <c:pt idx="15833">
                  <c:v>2.911</c:v>
                </c:pt>
                <c:pt idx="15834">
                  <c:v>2.911</c:v>
                </c:pt>
                <c:pt idx="15835">
                  <c:v>2.9119999999999999</c:v>
                </c:pt>
                <c:pt idx="15836">
                  <c:v>2.9119999999999999</c:v>
                </c:pt>
                <c:pt idx="15837">
                  <c:v>2.9119999999999999</c:v>
                </c:pt>
                <c:pt idx="15838">
                  <c:v>2.9119999999999999</c:v>
                </c:pt>
                <c:pt idx="15839">
                  <c:v>2.9129999999999998</c:v>
                </c:pt>
                <c:pt idx="15840">
                  <c:v>2.9129999999999998</c:v>
                </c:pt>
                <c:pt idx="15841">
                  <c:v>2.9129999999999998</c:v>
                </c:pt>
                <c:pt idx="15842">
                  <c:v>2.9129999999999998</c:v>
                </c:pt>
                <c:pt idx="15843">
                  <c:v>2.9129999999999998</c:v>
                </c:pt>
                <c:pt idx="15844">
                  <c:v>2.9129999999999998</c:v>
                </c:pt>
                <c:pt idx="15845">
                  <c:v>2.9140000000000001</c:v>
                </c:pt>
                <c:pt idx="15846">
                  <c:v>2.9140000000000001</c:v>
                </c:pt>
                <c:pt idx="15847">
                  <c:v>2.915</c:v>
                </c:pt>
                <c:pt idx="15848">
                  <c:v>2.915</c:v>
                </c:pt>
                <c:pt idx="15849">
                  <c:v>2.9140000000000001</c:v>
                </c:pt>
                <c:pt idx="15850">
                  <c:v>2.9140000000000001</c:v>
                </c:pt>
                <c:pt idx="15851">
                  <c:v>2.9140000000000001</c:v>
                </c:pt>
                <c:pt idx="15852">
                  <c:v>2.9129999999999998</c:v>
                </c:pt>
                <c:pt idx="15853">
                  <c:v>2.9129999999999998</c:v>
                </c:pt>
                <c:pt idx="15854">
                  <c:v>2.9140000000000001</c:v>
                </c:pt>
                <c:pt idx="15855">
                  <c:v>2.9140000000000001</c:v>
                </c:pt>
                <c:pt idx="15856">
                  <c:v>2.915</c:v>
                </c:pt>
                <c:pt idx="15857">
                  <c:v>2.915</c:v>
                </c:pt>
                <c:pt idx="15858">
                  <c:v>2.915</c:v>
                </c:pt>
                <c:pt idx="15859">
                  <c:v>2.915</c:v>
                </c:pt>
                <c:pt idx="15860">
                  <c:v>2.9159999999999999</c:v>
                </c:pt>
                <c:pt idx="15861">
                  <c:v>2.9159999999999999</c:v>
                </c:pt>
                <c:pt idx="15862">
                  <c:v>2.9159999999999999</c:v>
                </c:pt>
                <c:pt idx="15863">
                  <c:v>2.9159999999999999</c:v>
                </c:pt>
                <c:pt idx="15864">
                  <c:v>2.9159999999999999</c:v>
                </c:pt>
                <c:pt idx="15865">
                  <c:v>2.9169999999999998</c:v>
                </c:pt>
                <c:pt idx="15866">
                  <c:v>2.9180000000000001</c:v>
                </c:pt>
                <c:pt idx="15867">
                  <c:v>2.92</c:v>
                </c:pt>
                <c:pt idx="15868">
                  <c:v>2.9239999999999999</c:v>
                </c:pt>
                <c:pt idx="15869">
                  <c:v>2.9289999999999998</c:v>
                </c:pt>
                <c:pt idx="15870">
                  <c:v>2.9369999999999998</c:v>
                </c:pt>
                <c:pt idx="15871">
                  <c:v>2.948</c:v>
                </c:pt>
                <c:pt idx="15872">
                  <c:v>2.9590000000000001</c:v>
                </c:pt>
                <c:pt idx="15873">
                  <c:v>2.97</c:v>
                </c:pt>
                <c:pt idx="15874">
                  <c:v>2.9790000000000001</c:v>
                </c:pt>
                <c:pt idx="15875">
                  <c:v>2.9870000000000001</c:v>
                </c:pt>
                <c:pt idx="15876">
                  <c:v>2.992</c:v>
                </c:pt>
                <c:pt idx="15877">
                  <c:v>2.996</c:v>
                </c:pt>
                <c:pt idx="15878">
                  <c:v>2.9969999999999999</c:v>
                </c:pt>
                <c:pt idx="15879">
                  <c:v>2.9980000000000002</c:v>
                </c:pt>
                <c:pt idx="15880">
                  <c:v>2.9990000000000001</c:v>
                </c:pt>
                <c:pt idx="15881">
                  <c:v>2.9990000000000001</c:v>
                </c:pt>
                <c:pt idx="15882">
                  <c:v>2.9990000000000001</c:v>
                </c:pt>
                <c:pt idx="15883">
                  <c:v>2.9990000000000001</c:v>
                </c:pt>
                <c:pt idx="15884">
                  <c:v>3</c:v>
                </c:pt>
                <c:pt idx="15885">
                  <c:v>3</c:v>
                </c:pt>
                <c:pt idx="15886">
                  <c:v>3.0009999999999999</c:v>
                </c:pt>
                <c:pt idx="15887">
                  <c:v>3.0019999999999998</c:v>
                </c:pt>
                <c:pt idx="15888">
                  <c:v>3.0030000000000001</c:v>
                </c:pt>
                <c:pt idx="15889">
                  <c:v>3.0030000000000001</c:v>
                </c:pt>
                <c:pt idx="15890">
                  <c:v>3.004</c:v>
                </c:pt>
                <c:pt idx="15891">
                  <c:v>3.0059999999999998</c:v>
                </c:pt>
                <c:pt idx="15892">
                  <c:v>3.0070000000000001</c:v>
                </c:pt>
                <c:pt idx="15893">
                  <c:v>3.0070000000000001</c:v>
                </c:pt>
                <c:pt idx="15894">
                  <c:v>3.0059999999999998</c:v>
                </c:pt>
                <c:pt idx="15895">
                  <c:v>3.0049999999999999</c:v>
                </c:pt>
                <c:pt idx="15896">
                  <c:v>3.0030000000000001</c:v>
                </c:pt>
                <c:pt idx="15897">
                  <c:v>3.0019999999999998</c:v>
                </c:pt>
                <c:pt idx="15898">
                  <c:v>3.0019999999999998</c:v>
                </c:pt>
                <c:pt idx="15899">
                  <c:v>3.0019999999999998</c:v>
                </c:pt>
                <c:pt idx="15900">
                  <c:v>3.0030000000000001</c:v>
                </c:pt>
                <c:pt idx="15901">
                  <c:v>3.0030000000000001</c:v>
                </c:pt>
                <c:pt idx="15902">
                  <c:v>3.004</c:v>
                </c:pt>
                <c:pt idx="15903">
                  <c:v>3.0049999999999999</c:v>
                </c:pt>
                <c:pt idx="15904">
                  <c:v>3.0070000000000001</c:v>
                </c:pt>
                <c:pt idx="15905">
                  <c:v>3.008</c:v>
                </c:pt>
                <c:pt idx="15906">
                  <c:v>3.0070000000000001</c:v>
                </c:pt>
                <c:pt idx="15907">
                  <c:v>3.0059999999999998</c:v>
                </c:pt>
                <c:pt idx="15908">
                  <c:v>3.004</c:v>
                </c:pt>
                <c:pt idx="15909">
                  <c:v>3.0019999999999998</c:v>
                </c:pt>
                <c:pt idx="15910">
                  <c:v>3.0009999999999999</c:v>
                </c:pt>
                <c:pt idx="15911">
                  <c:v>3</c:v>
                </c:pt>
                <c:pt idx="15912">
                  <c:v>3</c:v>
                </c:pt>
                <c:pt idx="15913">
                  <c:v>3</c:v>
                </c:pt>
                <c:pt idx="15914">
                  <c:v>3</c:v>
                </c:pt>
                <c:pt idx="15915">
                  <c:v>3.0009999999999999</c:v>
                </c:pt>
                <c:pt idx="15916">
                  <c:v>3.0009999999999999</c:v>
                </c:pt>
                <c:pt idx="15917">
                  <c:v>3</c:v>
                </c:pt>
                <c:pt idx="15918">
                  <c:v>2.9990000000000001</c:v>
                </c:pt>
                <c:pt idx="15919">
                  <c:v>2.9969999999999999</c:v>
                </c:pt>
                <c:pt idx="15920">
                  <c:v>2.9940000000000002</c:v>
                </c:pt>
                <c:pt idx="15921">
                  <c:v>2.988</c:v>
                </c:pt>
                <c:pt idx="15922">
                  <c:v>2.9809999999999999</c:v>
                </c:pt>
                <c:pt idx="15923">
                  <c:v>2.9689999999999999</c:v>
                </c:pt>
                <c:pt idx="15924">
                  <c:v>2.95</c:v>
                </c:pt>
                <c:pt idx="15925">
                  <c:v>2.919</c:v>
                </c:pt>
                <c:pt idx="15926">
                  <c:v>2.8759999999999999</c:v>
                </c:pt>
                <c:pt idx="15927">
                  <c:v>2.8250000000000002</c:v>
                </c:pt>
                <c:pt idx="15928">
                  <c:v>2.7730000000000001</c:v>
                </c:pt>
                <c:pt idx="15929">
                  <c:v>2.7240000000000002</c:v>
                </c:pt>
                <c:pt idx="15930">
                  <c:v>2.68</c:v>
                </c:pt>
                <c:pt idx="15931">
                  <c:v>2.6389999999999998</c:v>
                </c:pt>
                <c:pt idx="15932">
                  <c:v>2.601</c:v>
                </c:pt>
                <c:pt idx="15933">
                  <c:v>2.57</c:v>
                </c:pt>
                <c:pt idx="15934">
                  <c:v>2.5379999999999998</c:v>
                </c:pt>
                <c:pt idx="15935">
                  <c:v>2.4990000000000001</c:v>
                </c:pt>
                <c:pt idx="15936">
                  <c:v>2.46</c:v>
                </c:pt>
                <c:pt idx="15937">
                  <c:v>2.4319999999999999</c:v>
                </c:pt>
                <c:pt idx="15938">
                  <c:v>2.4159999999999999</c:v>
                </c:pt>
                <c:pt idx="15939">
                  <c:v>2.4049999999999998</c:v>
                </c:pt>
                <c:pt idx="15940">
                  <c:v>2.3969999999999998</c:v>
                </c:pt>
                <c:pt idx="15941">
                  <c:v>2.3879999999999999</c:v>
                </c:pt>
                <c:pt idx="15942">
                  <c:v>2.3780000000000001</c:v>
                </c:pt>
                <c:pt idx="15943">
                  <c:v>2.37</c:v>
                </c:pt>
                <c:pt idx="15944">
                  <c:v>2.367</c:v>
                </c:pt>
                <c:pt idx="15945">
                  <c:v>2.3679999999999999</c:v>
                </c:pt>
                <c:pt idx="15946">
                  <c:v>2.371</c:v>
                </c:pt>
                <c:pt idx="15947">
                  <c:v>2.3730000000000002</c:v>
                </c:pt>
                <c:pt idx="15948">
                  <c:v>2.375</c:v>
                </c:pt>
                <c:pt idx="15949">
                  <c:v>2.3769999999999998</c:v>
                </c:pt>
                <c:pt idx="15950">
                  <c:v>2.38</c:v>
                </c:pt>
                <c:pt idx="15951">
                  <c:v>2.3839999999999999</c:v>
                </c:pt>
                <c:pt idx="15952">
                  <c:v>2.3879999999999999</c:v>
                </c:pt>
                <c:pt idx="15953">
                  <c:v>2.39</c:v>
                </c:pt>
                <c:pt idx="15954">
                  <c:v>2.391</c:v>
                </c:pt>
                <c:pt idx="15955">
                  <c:v>2.39</c:v>
                </c:pt>
                <c:pt idx="15956">
                  <c:v>2.39</c:v>
                </c:pt>
                <c:pt idx="15957">
                  <c:v>2.39</c:v>
                </c:pt>
                <c:pt idx="15958">
                  <c:v>2.391</c:v>
                </c:pt>
                <c:pt idx="15959">
                  <c:v>2.39</c:v>
                </c:pt>
                <c:pt idx="15960">
                  <c:v>2.3889999999999998</c:v>
                </c:pt>
                <c:pt idx="15961">
                  <c:v>2.3879999999999999</c:v>
                </c:pt>
                <c:pt idx="15962">
                  <c:v>2.3879999999999999</c:v>
                </c:pt>
                <c:pt idx="15963">
                  <c:v>2.387</c:v>
                </c:pt>
                <c:pt idx="15964">
                  <c:v>2.3860000000000001</c:v>
                </c:pt>
                <c:pt idx="15965">
                  <c:v>2.3849999999999998</c:v>
                </c:pt>
                <c:pt idx="15966">
                  <c:v>2.3849999999999998</c:v>
                </c:pt>
                <c:pt idx="15967">
                  <c:v>2.3849999999999998</c:v>
                </c:pt>
                <c:pt idx="15968">
                  <c:v>2.3860000000000001</c:v>
                </c:pt>
                <c:pt idx="15969">
                  <c:v>2.3849999999999998</c:v>
                </c:pt>
                <c:pt idx="15970">
                  <c:v>2.3839999999999999</c:v>
                </c:pt>
                <c:pt idx="15971">
                  <c:v>2.3820000000000001</c:v>
                </c:pt>
                <c:pt idx="15972">
                  <c:v>2.3809999999999998</c:v>
                </c:pt>
                <c:pt idx="15973">
                  <c:v>2.3809999999999998</c:v>
                </c:pt>
                <c:pt idx="15974">
                  <c:v>2.3809999999999998</c:v>
                </c:pt>
                <c:pt idx="15975">
                  <c:v>2.3809999999999998</c:v>
                </c:pt>
                <c:pt idx="15976">
                  <c:v>2.38</c:v>
                </c:pt>
                <c:pt idx="15977">
                  <c:v>2.38</c:v>
                </c:pt>
                <c:pt idx="15978">
                  <c:v>2.379</c:v>
                </c:pt>
                <c:pt idx="15979">
                  <c:v>2.379</c:v>
                </c:pt>
                <c:pt idx="15980">
                  <c:v>2.379</c:v>
                </c:pt>
                <c:pt idx="15981">
                  <c:v>2.3780000000000001</c:v>
                </c:pt>
                <c:pt idx="15982">
                  <c:v>2.375</c:v>
                </c:pt>
                <c:pt idx="15983">
                  <c:v>2.3730000000000002</c:v>
                </c:pt>
                <c:pt idx="15984">
                  <c:v>2.37</c:v>
                </c:pt>
                <c:pt idx="15985">
                  <c:v>2.3660000000000001</c:v>
                </c:pt>
                <c:pt idx="15986">
                  <c:v>2.363</c:v>
                </c:pt>
                <c:pt idx="15987">
                  <c:v>2.36</c:v>
                </c:pt>
                <c:pt idx="15988">
                  <c:v>2.3570000000000002</c:v>
                </c:pt>
                <c:pt idx="15989">
                  <c:v>2.3559999999999999</c:v>
                </c:pt>
                <c:pt idx="15990">
                  <c:v>2.355</c:v>
                </c:pt>
                <c:pt idx="15991">
                  <c:v>2.3540000000000001</c:v>
                </c:pt>
                <c:pt idx="15992">
                  <c:v>2.3530000000000002</c:v>
                </c:pt>
                <c:pt idx="15993">
                  <c:v>2.3540000000000001</c:v>
                </c:pt>
                <c:pt idx="15994">
                  <c:v>2.355</c:v>
                </c:pt>
                <c:pt idx="15995">
                  <c:v>2.3559999999999999</c:v>
                </c:pt>
                <c:pt idx="15996">
                  <c:v>2.3559999999999999</c:v>
                </c:pt>
                <c:pt idx="15997">
                  <c:v>2.3559999999999999</c:v>
                </c:pt>
                <c:pt idx="15998">
                  <c:v>2.3570000000000002</c:v>
                </c:pt>
                <c:pt idx="15999">
                  <c:v>2.36</c:v>
                </c:pt>
                <c:pt idx="16000">
                  <c:v>2.363</c:v>
                </c:pt>
                <c:pt idx="16001">
                  <c:v>2.367</c:v>
                </c:pt>
                <c:pt idx="16002">
                  <c:v>2.371</c:v>
                </c:pt>
                <c:pt idx="16003">
                  <c:v>2.3740000000000001</c:v>
                </c:pt>
                <c:pt idx="16004">
                  <c:v>2.3769999999999998</c:v>
                </c:pt>
                <c:pt idx="16005">
                  <c:v>2.38</c:v>
                </c:pt>
                <c:pt idx="16006">
                  <c:v>2.3820000000000001</c:v>
                </c:pt>
                <c:pt idx="16007">
                  <c:v>2.3849999999999998</c:v>
                </c:pt>
                <c:pt idx="16008">
                  <c:v>2.3860000000000001</c:v>
                </c:pt>
                <c:pt idx="16009">
                  <c:v>2.3860000000000001</c:v>
                </c:pt>
                <c:pt idx="16010">
                  <c:v>2.3860000000000001</c:v>
                </c:pt>
                <c:pt idx="16011">
                  <c:v>2.3860000000000001</c:v>
                </c:pt>
                <c:pt idx="16012">
                  <c:v>2.3849999999999998</c:v>
                </c:pt>
                <c:pt idx="16013">
                  <c:v>2.3839999999999999</c:v>
                </c:pt>
                <c:pt idx="16014">
                  <c:v>2.3809999999999998</c:v>
                </c:pt>
                <c:pt idx="16015">
                  <c:v>2.375</c:v>
                </c:pt>
                <c:pt idx="16016">
                  <c:v>2.3650000000000002</c:v>
                </c:pt>
                <c:pt idx="16017">
                  <c:v>2.3519999999999999</c:v>
                </c:pt>
                <c:pt idx="16018">
                  <c:v>2.3370000000000002</c:v>
                </c:pt>
                <c:pt idx="16019">
                  <c:v>2.3239999999999998</c:v>
                </c:pt>
                <c:pt idx="16020">
                  <c:v>2.3149999999999999</c:v>
                </c:pt>
                <c:pt idx="16021">
                  <c:v>2.31</c:v>
                </c:pt>
                <c:pt idx="16022">
                  <c:v>2.3079999999999998</c:v>
                </c:pt>
                <c:pt idx="16023">
                  <c:v>2.3090000000000002</c:v>
                </c:pt>
                <c:pt idx="16024">
                  <c:v>2.31</c:v>
                </c:pt>
                <c:pt idx="16025">
                  <c:v>2.3109999999999999</c:v>
                </c:pt>
                <c:pt idx="16026">
                  <c:v>2.3130000000000002</c:v>
                </c:pt>
                <c:pt idx="16027">
                  <c:v>2.3140000000000001</c:v>
                </c:pt>
                <c:pt idx="16028">
                  <c:v>2.3140000000000001</c:v>
                </c:pt>
                <c:pt idx="16029">
                  <c:v>2.3140000000000001</c:v>
                </c:pt>
                <c:pt idx="16030">
                  <c:v>2.3140000000000001</c:v>
                </c:pt>
                <c:pt idx="16031">
                  <c:v>2.3130000000000002</c:v>
                </c:pt>
                <c:pt idx="16032">
                  <c:v>2.3130000000000002</c:v>
                </c:pt>
                <c:pt idx="16033">
                  <c:v>2.3130000000000002</c:v>
                </c:pt>
                <c:pt idx="16034">
                  <c:v>2.3130000000000002</c:v>
                </c:pt>
                <c:pt idx="16035">
                  <c:v>2.3130000000000002</c:v>
                </c:pt>
                <c:pt idx="16036">
                  <c:v>2.3140000000000001</c:v>
                </c:pt>
                <c:pt idx="16037">
                  <c:v>2.3140000000000001</c:v>
                </c:pt>
                <c:pt idx="16038">
                  <c:v>2.3140000000000001</c:v>
                </c:pt>
                <c:pt idx="16039">
                  <c:v>2.3149999999999999</c:v>
                </c:pt>
                <c:pt idx="16040">
                  <c:v>2.3159999999999998</c:v>
                </c:pt>
                <c:pt idx="16041">
                  <c:v>2.3170000000000002</c:v>
                </c:pt>
                <c:pt idx="16042">
                  <c:v>2.3170000000000002</c:v>
                </c:pt>
                <c:pt idx="16043">
                  <c:v>2.3170000000000002</c:v>
                </c:pt>
                <c:pt idx="16044">
                  <c:v>2.3170000000000002</c:v>
                </c:pt>
                <c:pt idx="16045">
                  <c:v>2.3180000000000001</c:v>
                </c:pt>
                <c:pt idx="16046">
                  <c:v>2.319</c:v>
                </c:pt>
                <c:pt idx="16047">
                  <c:v>2.3210000000000002</c:v>
                </c:pt>
                <c:pt idx="16048">
                  <c:v>2.3220000000000001</c:v>
                </c:pt>
                <c:pt idx="16049">
                  <c:v>2.323</c:v>
                </c:pt>
                <c:pt idx="16050">
                  <c:v>2.3239999999999998</c:v>
                </c:pt>
                <c:pt idx="16051">
                  <c:v>2.3250000000000002</c:v>
                </c:pt>
                <c:pt idx="16052">
                  <c:v>2.3260000000000001</c:v>
                </c:pt>
                <c:pt idx="16053">
                  <c:v>2.3260000000000001</c:v>
                </c:pt>
                <c:pt idx="16054">
                  <c:v>2.3250000000000002</c:v>
                </c:pt>
                <c:pt idx="16055">
                  <c:v>2.3250000000000002</c:v>
                </c:pt>
                <c:pt idx="16056">
                  <c:v>2.3250000000000002</c:v>
                </c:pt>
                <c:pt idx="16057">
                  <c:v>2.3250000000000002</c:v>
                </c:pt>
                <c:pt idx="16058">
                  <c:v>2.3260000000000001</c:v>
                </c:pt>
                <c:pt idx="16059">
                  <c:v>2.327</c:v>
                </c:pt>
                <c:pt idx="16060">
                  <c:v>2.3279999999999998</c:v>
                </c:pt>
                <c:pt idx="16061">
                  <c:v>2.3290000000000002</c:v>
                </c:pt>
                <c:pt idx="16062">
                  <c:v>2.3290000000000002</c:v>
                </c:pt>
                <c:pt idx="16063">
                  <c:v>2.3279999999999998</c:v>
                </c:pt>
                <c:pt idx="16064">
                  <c:v>2.3279999999999998</c:v>
                </c:pt>
                <c:pt idx="16065">
                  <c:v>2.3279999999999998</c:v>
                </c:pt>
                <c:pt idx="16066">
                  <c:v>2.327</c:v>
                </c:pt>
                <c:pt idx="16067">
                  <c:v>2.327</c:v>
                </c:pt>
                <c:pt idx="16068">
                  <c:v>2.327</c:v>
                </c:pt>
                <c:pt idx="16069">
                  <c:v>2.3279999999999998</c:v>
                </c:pt>
                <c:pt idx="16070">
                  <c:v>2.33</c:v>
                </c:pt>
                <c:pt idx="16071">
                  <c:v>2.3330000000000002</c:v>
                </c:pt>
                <c:pt idx="16072">
                  <c:v>2.3370000000000002</c:v>
                </c:pt>
                <c:pt idx="16073">
                  <c:v>2.3420000000000001</c:v>
                </c:pt>
                <c:pt idx="16074">
                  <c:v>2.347</c:v>
                </c:pt>
                <c:pt idx="16075">
                  <c:v>2.35</c:v>
                </c:pt>
                <c:pt idx="16076">
                  <c:v>2.3519999999999999</c:v>
                </c:pt>
                <c:pt idx="16077">
                  <c:v>2.3530000000000002</c:v>
                </c:pt>
                <c:pt idx="16078">
                  <c:v>2.3519999999999999</c:v>
                </c:pt>
                <c:pt idx="16079">
                  <c:v>2.3519999999999999</c:v>
                </c:pt>
                <c:pt idx="16080">
                  <c:v>2.351</c:v>
                </c:pt>
                <c:pt idx="16081">
                  <c:v>2.35</c:v>
                </c:pt>
                <c:pt idx="16082">
                  <c:v>2.3490000000000002</c:v>
                </c:pt>
                <c:pt idx="16083">
                  <c:v>2.3479999999999999</c:v>
                </c:pt>
                <c:pt idx="16084">
                  <c:v>2.347</c:v>
                </c:pt>
                <c:pt idx="16085">
                  <c:v>2.347</c:v>
                </c:pt>
                <c:pt idx="16086">
                  <c:v>2.347</c:v>
                </c:pt>
                <c:pt idx="16087">
                  <c:v>2.347</c:v>
                </c:pt>
                <c:pt idx="16088">
                  <c:v>2.347</c:v>
                </c:pt>
                <c:pt idx="16089">
                  <c:v>2.3479999999999999</c:v>
                </c:pt>
                <c:pt idx="16090">
                  <c:v>2.3479999999999999</c:v>
                </c:pt>
                <c:pt idx="16091">
                  <c:v>2.3490000000000002</c:v>
                </c:pt>
                <c:pt idx="16092">
                  <c:v>2.35</c:v>
                </c:pt>
                <c:pt idx="16093">
                  <c:v>2.351</c:v>
                </c:pt>
                <c:pt idx="16094">
                  <c:v>2.351</c:v>
                </c:pt>
                <c:pt idx="16095">
                  <c:v>2.351</c:v>
                </c:pt>
                <c:pt idx="16096">
                  <c:v>2.351</c:v>
                </c:pt>
                <c:pt idx="16097">
                  <c:v>2.351</c:v>
                </c:pt>
                <c:pt idx="16098">
                  <c:v>2.35</c:v>
                </c:pt>
                <c:pt idx="16099">
                  <c:v>2.35</c:v>
                </c:pt>
                <c:pt idx="16100">
                  <c:v>2.35</c:v>
                </c:pt>
                <c:pt idx="16101">
                  <c:v>2.35</c:v>
                </c:pt>
                <c:pt idx="16102">
                  <c:v>2.35</c:v>
                </c:pt>
                <c:pt idx="16103">
                  <c:v>2.35</c:v>
                </c:pt>
                <c:pt idx="16104">
                  <c:v>2.351</c:v>
                </c:pt>
                <c:pt idx="16105">
                  <c:v>2.3519999999999999</c:v>
                </c:pt>
                <c:pt idx="16106">
                  <c:v>2.3519999999999999</c:v>
                </c:pt>
                <c:pt idx="16107">
                  <c:v>2.3519999999999999</c:v>
                </c:pt>
                <c:pt idx="16108">
                  <c:v>2.351</c:v>
                </c:pt>
                <c:pt idx="16109">
                  <c:v>2.351</c:v>
                </c:pt>
                <c:pt idx="16110">
                  <c:v>2.3519999999999999</c:v>
                </c:pt>
                <c:pt idx="16111">
                  <c:v>2.3519999999999999</c:v>
                </c:pt>
                <c:pt idx="16112">
                  <c:v>2.3519999999999999</c:v>
                </c:pt>
                <c:pt idx="16113">
                  <c:v>2.3519999999999999</c:v>
                </c:pt>
                <c:pt idx="16114">
                  <c:v>2.3530000000000002</c:v>
                </c:pt>
                <c:pt idx="16115">
                  <c:v>2.3530000000000002</c:v>
                </c:pt>
                <c:pt idx="16116">
                  <c:v>2.3540000000000001</c:v>
                </c:pt>
                <c:pt idx="16117">
                  <c:v>2.3530000000000002</c:v>
                </c:pt>
                <c:pt idx="16118">
                  <c:v>2.3530000000000002</c:v>
                </c:pt>
                <c:pt idx="16119">
                  <c:v>2.3530000000000002</c:v>
                </c:pt>
                <c:pt idx="16120">
                  <c:v>2.3540000000000001</c:v>
                </c:pt>
                <c:pt idx="16121">
                  <c:v>2.3540000000000001</c:v>
                </c:pt>
                <c:pt idx="16122">
                  <c:v>2.3559999999999999</c:v>
                </c:pt>
                <c:pt idx="16123">
                  <c:v>2.3570000000000002</c:v>
                </c:pt>
                <c:pt idx="16124">
                  <c:v>2.36</c:v>
                </c:pt>
                <c:pt idx="16125">
                  <c:v>2.3620000000000001</c:v>
                </c:pt>
                <c:pt idx="16126">
                  <c:v>2.3639999999999999</c:v>
                </c:pt>
                <c:pt idx="16127">
                  <c:v>2.3639999999999999</c:v>
                </c:pt>
                <c:pt idx="16128">
                  <c:v>2.363</c:v>
                </c:pt>
                <c:pt idx="16129">
                  <c:v>2.363</c:v>
                </c:pt>
                <c:pt idx="16130">
                  <c:v>2.3620000000000001</c:v>
                </c:pt>
                <c:pt idx="16131">
                  <c:v>2.3610000000000002</c:v>
                </c:pt>
                <c:pt idx="16132">
                  <c:v>2.36</c:v>
                </c:pt>
                <c:pt idx="16133">
                  <c:v>2.36</c:v>
                </c:pt>
                <c:pt idx="16134">
                  <c:v>2.359</c:v>
                </c:pt>
                <c:pt idx="16135">
                  <c:v>2.359</c:v>
                </c:pt>
                <c:pt idx="16136">
                  <c:v>2.3580000000000001</c:v>
                </c:pt>
                <c:pt idx="16137">
                  <c:v>2.3559999999999999</c:v>
                </c:pt>
                <c:pt idx="16138">
                  <c:v>2.355</c:v>
                </c:pt>
                <c:pt idx="16139">
                  <c:v>2.355</c:v>
                </c:pt>
                <c:pt idx="16140">
                  <c:v>2.3559999999999999</c:v>
                </c:pt>
                <c:pt idx="16141">
                  <c:v>2.3570000000000002</c:v>
                </c:pt>
                <c:pt idx="16142">
                  <c:v>2.3570000000000002</c:v>
                </c:pt>
                <c:pt idx="16143">
                  <c:v>2.3580000000000001</c:v>
                </c:pt>
                <c:pt idx="16144">
                  <c:v>2.359</c:v>
                </c:pt>
                <c:pt idx="16145">
                  <c:v>2.36</c:v>
                </c:pt>
                <c:pt idx="16146">
                  <c:v>2.3610000000000002</c:v>
                </c:pt>
                <c:pt idx="16147">
                  <c:v>2.3620000000000001</c:v>
                </c:pt>
                <c:pt idx="16148">
                  <c:v>2.363</c:v>
                </c:pt>
                <c:pt idx="16149">
                  <c:v>2.3639999999999999</c:v>
                </c:pt>
                <c:pt idx="16150">
                  <c:v>2.3639999999999999</c:v>
                </c:pt>
                <c:pt idx="16151">
                  <c:v>2.3639999999999999</c:v>
                </c:pt>
                <c:pt idx="16152">
                  <c:v>2.3620000000000001</c:v>
                </c:pt>
                <c:pt idx="16153">
                  <c:v>2.3580000000000001</c:v>
                </c:pt>
                <c:pt idx="16154">
                  <c:v>2.3530000000000002</c:v>
                </c:pt>
                <c:pt idx="16155">
                  <c:v>2.3439999999999999</c:v>
                </c:pt>
                <c:pt idx="16156">
                  <c:v>2.3319999999999999</c:v>
                </c:pt>
                <c:pt idx="16157">
                  <c:v>2.3140000000000001</c:v>
                </c:pt>
                <c:pt idx="16158">
                  <c:v>2.29</c:v>
                </c:pt>
                <c:pt idx="16159">
                  <c:v>2.2610000000000001</c:v>
                </c:pt>
                <c:pt idx="16160">
                  <c:v>2.2320000000000002</c:v>
                </c:pt>
                <c:pt idx="16161">
                  <c:v>2.206</c:v>
                </c:pt>
                <c:pt idx="16162">
                  <c:v>2.1890000000000001</c:v>
                </c:pt>
                <c:pt idx="16163">
                  <c:v>2.1829999999999998</c:v>
                </c:pt>
                <c:pt idx="16164">
                  <c:v>2.1829999999999998</c:v>
                </c:pt>
                <c:pt idx="16165">
                  <c:v>2.1850000000000001</c:v>
                </c:pt>
                <c:pt idx="16166">
                  <c:v>2.1869999999999998</c:v>
                </c:pt>
                <c:pt idx="16167">
                  <c:v>2.1890000000000001</c:v>
                </c:pt>
                <c:pt idx="16168">
                  <c:v>2.1909999999999998</c:v>
                </c:pt>
                <c:pt idx="16169">
                  <c:v>2.1930000000000001</c:v>
                </c:pt>
                <c:pt idx="16170">
                  <c:v>2.194</c:v>
                </c:pt>
                <c:pt idx="16171">
                  <c:v>2.194</c:v>
                </c:pt>
                <c:pt idx="16172">
                  <c:v>2.194</c:v>
                </c:pt>
                <c:pt idx="16173">
                  <c:v>2.194</c:v>
                </c:pt>
                <c:pt idx="16174">
                  <c:v>2.1949999999999998</c:v>
                </c:pt>
                <c:pt idx="16175">
                  <c:v>2.1960000000000002</c:v>
                </c:pt>
                <c:pt idx="16176">
                  <c:v>2.1970000000000001</c:v>
                </c:pt>
                <c:pt idx="16177">
                  <c:v>2.198</c:v>
                </c:pt>
                <c:pt idx="16178">
                  <c:v>2.1989999999999998</c:v>
                </c:pt>
                <c:pt idx="16179">
                  <c:v>2.1989999999999998</c:v>
                </c:pt>
                <c:pt idx="16180">
                  <c:v>2.2000000000000002</c:v>
                </c:pt>
                <c:pt idx="16181">
                  <c:v>2.2010000000000001</c:v>
                </c:pt>
                <c:pt idx="16182">
                  <c:v>2.2029999999999998</c:v>
                </c:pt>
                <c:pt idx="16183">
                  <c:v>2.2050000000000001</c:v>
                </c:pt>
                <c:pt idx="16184">
                  <c:v>2.2069999999999999</c:v>
                </c:pt>
                <c:pt idx="16185">
                  <c:v>2.21</c:v>
                </c:pt>
                <c:pt idx="16186">
                  <c:v>2.2120000000000002</c:v>
                </c:pt>
                <c:pt idx="16187">
                  <c:v>2.214</c:v>
                </c:pt>
                <c:pt idx="16188">
                  <c:v>2.2149999999999999</c:v>
                </c:pt>
                <c:pt idx="16189">
                  <c:v>2.2149999999999999</c:v>
                </c:pt>
                <c:pt idx="16190">
                  <c:v>2.2149999999999999</c:v>
                </c:pt>
                <c:pt idx="16191">
                  <c:v>2.214</c:v>
                </c:pt>
                <c:pt idx="16192">
                  <c:v>2.2149999999999999</c:v>
                </c:pt>
                <c:pt idx="16193">
                  <c:v>2.2160000000000002</c:v>
                </c:pt>
                <c:pt idx="16194">
                  <c:v>2.2170000000000001</c:v>
                </c:pt>
                <c:pt idx="16195">
                  <c:v>2.2170000000000001</c:v>
                </c:pt>
                <c:pt idx="16196">
                  <c:v>2.2170000000000001</c:v>
                </c:pt>
                <c:pt idx="16197">
                  <c:v>2.218</c:v>
                </c:pt>
                <c:pt idx="16198">
                  <c:v>2.218</c:v>
                </c:pt>
                <c:pt idx="16199">
                  <c:v>2.2189999999999999</c:v>
                </c:pt>
                <c:pt idx="16200">
                  <c:v>2.2189999999999999</c:v>
                </c:pt>
                <c:pt idx="16201">
                  <c:v>2.2189999999999999</c:v>
                </c:pt>
                <c:pt idx="16202">
                  <c:v>2.2189999999999999</c:v>
                </c:pt>
                <c:pt idx="16203">
                  <c:v>2.218</c:v>
                </c:pt>
                <c:pt idx="16204">
                  <c:v>2.218</c:v>
                </c:pt>
                <c:pt idx="16205">
                  <c:v>2.218</c:v>
                </c:pt>
                <c:pt idx="16206">
                  <c:v>2.218</c:v>
                </c:pt>
                <c:pt idx="16207">
                  <c:v>2.2170000000000001</c:v>
                </c:pt>
                <c:pt idx="16208">
                  <c:v>2.2149999999999999</c:v>
                </c:pt>
                <c:pt idx="16209">
                  <c:v>2.2130000000000001</c:v>
                </c:pt>
                <c:pt idx="16210">
                  <c:v>2.2080000000000002</c:v>
                </c:pt>
                <c:pt idx="16211">
                  <c:v>2.1989999999999998</c:v>
                </c:pt>
                <c:pt idx="16212">
                  <c:v>2.1850000000000001</c:v>
                </c:pt>
                <c:pt idx="16213">
                  <c:v>2.1680000000000001</c:v>
                </c:pt>
                <c:pt idx="16214">
                  <c:v>2.1520000000000001</c:v>
                </c:pt>
                <c:pt idx="16215">
                  <c:v>2.14</c:v>
                </c:pt>
                <c:pt idx="16216">
                  <c:v>2.1339999999999999</c:v>
                </c:pt>
                <c:pt idx="16217">
                  <c:v>2.1320000000000001</c:v>
                </c:pt>
                <c:pt idx="16218">
                  <c:v>2.133</c:v>
                </c:pt>
                <c:pt idx="16219">
                  <c:v>2.1349999999999998</c:v>
                </c:pt>
                <c:pt idx="16220">
                  <c:v>2.1360000000000001</c:v>
                </c:pt>
                <c:pt idx="16221">
                  <c:v>2.1360000000000001</c:v>
                </c:pt>
                <c:pt idx="16222">
                  <c:v>2.1360000000000001</c:v>
                </c:pt>
                <c:pt idx="16223">
                  <c:v>2.1360000000000001</c:v>
                </c:pt>
                <c:pt idx="16224">
                  <c:v>2.137</c:v>
                </c:pt>
                <c:pt idx="16225">
                  <c:v>2.137</c:v>
                </c:pt>
                <c:pt idx="16226">
                  <c:v>2.137</c:v>
                </c:pt>
                <c:pt idx="16227">
                  <c:v>2.137</c:v>
                </c:pt>
                <c:pt idx="16228">
                  <c:v>2.137</c:v>
                </c:pt>
                <c:pt idx="16229">
                  <c:v>2.137</c:v>
                </c:pt>
                <c:pt idx="16230">
                  <c:v>2.1360000000000001</c:v>
                </c:pt>
                <c:pt idx="16231">
                  <c:v>2.1360000000000001</c:v>
                </c:pt>
                <c:pt idx="16232">
                  <c:v>2.1360000000000001</c:v>
                </c:pt>
                <c:pt idx="16233">
                  <c:v>2.1360000000000001</c:v>
                </c:pt>
                <c:pt idx="16234">
                  <c:v>2.137</c:v>
                </c:pt>
                <c:pt idx="16235">
                  <c:v>2.137</c:v>
                </c:pt>
                <c:pt idx="16236">
                  <c:v>2.1379999999999999</c:v>
                </c:pt>
                <c:pt idx="16237">
                  <c:v>2.14</c:v>
                </c:pt>
                <c:pt idx="16238">
                  <c:v>2.141</c:v>
                </c:pt>
                <c:pt idx="16239">
                  <c:v>2.1440000000000001</c:v>
                </c:pt>
                <c:pt idx="16240">
                  <c:v>2.1480000000000001</c:v>
                </c:pt>
                <c:pt idx="16241">
                  <c:v>2.1539999999999999</c:v>
                </c:pt>
                <c:pt idx="16242">
                  <c:v>2.1619999999999999</c:v>
                </c:pt>
                <c:pt idx="16243">
                  <c:v>2.1739999999999999</c:v>
                </c:pt>
                <c:pt idx="16244">
                  <c:v>2.1890000000000001</c:v>
                </c:pt>
                <c:pt idx="16245">
                  <c:v>2.206</c:v>
                </c:pt>
                <c:pt idx="16246">
                  <c:v>2.2250000000000001</c:v>
                </c:pt>
                <c:pt idx="16247">
                  <c:v>2.246</c:v>
                </c:pt>
                <c:pt idx="16248">
                  <c:v>2.266</c:v>
                </c:pt>
                <c:pt idx="16249">
                  <c:v>2.2850000000000001</c:v>
                </c:pt>
                <c:pt idx="16250">
                  <c:v>2.3010000000000002</c:v>
                </c:pt>
                <c:pt idx="16251">
                  <c:v>2.3130000000000002</c:v>
                </c:pt>
                <c:pt idx="16252">
                  <c:v>2.3210000000000002</c:v>
                </c:pt>
                <c:pt idx="16253">
                  <c:v>2.3250000000000002</c:v>
                </c:pt>
                <c:pt idx="16254">
                  <c:v>2.3239999999999998</c:v>
                </c:pt>
                <c:pt idx="16255">
                  <c:v>2.3170000000000002</c:v>
                </c:pt>
                <c:pt idx="16256">
                  <c:v>2.3079999999999998</c:v>
                </c:pt>
                <c:pt idx="16257">
                  <c:v>2.2999999999999998</c:v>
                </c:pt>
                <c:pt idx="16258">
                  <c:v>2.2959999999999998</c:v>
                </c:pt>
                <c:pt idx="16259">
                  <c:v>2.294</c:v>
                </c:pt>
                <c:pt idx="16260">
                  <c:v>2.2949999999999999</c:v>
                </c:pt>
                <c:pt idx="16261">
                  <c:v>2.2970000000000002</c:v>
                </c:pt>
                <c:pt idx="16262">
                  <c:v>2.2989999999999999</c:v>
                </c:pt>
                <c:pt idx="16263">
                  <c:v>2.3039999999999998</c:v>
                </c:pt>
                <c:pt idx="16264">
                  <c:v>2.3109999999999999</c:v>
                </c:pt>
                <c:pt idx="16265">
                  <c:v>2.3170000000000002</c:v>
                </c:pt>
                <c:pt idx="16266">
                  <c:v>2.3210000000000002</c:v>
                </c:pt>
                <c:pt idx="16267">
                  <c:v>2.3220000000000001</c:v>
                </c:pt>
                <c:pt idx="16268">
                  <c:v>2.323</c:v>
                </c:pt>
                <c:pt idx="16269">
                  <c:v>2.3260000000000001</c:v>
                </c:pt>
                <c:pt idx="16270">
                  <c:v>2.33</c:v>
                </c:pt>
                <c:pt idx="16271">
                  <c:v>2.3370000000000002</c:v>
                </c:pt>
                <c:pt idx="16272">
                  <c:v>2.3450000000000002</c:v>
                </c:pt>
                <c:pt idx="16273">
                  <c:v>2.3530000000000002</c:v>
                </c:pt>
                <c:pt idx="16274">
                  <c:v>2.3610000000000002</c:v>
                </c:pt>
                <c:pt idx="16275">
                  <c:v>2.367</c:v>
                </c:pt>
                <c:pt idx="16276">
                  <c:v>2.37</c:v>
                </c:pt>
                <c:pt idx="16277">
                  <c:v>2.3719999999999999</c:v>
                </c:pt>
                <c:pt idx="16278">
                  <c:v>2.3730000000000002</c:v>
                </c:pt>
                <c:pt idx="16279">
                  <c:v>2.3740000000000001</c:v>
                </c:pt>
                <c:pt idx="16280">
                  <c:v>2.3759999999999999</c:v>
                </c:pt>
                <c:pt idx="16281">
                  <c:v>2.3769999999999998</c:v>
                </c:pt>
                <c:pt idx="16282">
                  <c:v>2.3769999999999998</c:v>
                </c:pt>
                <c:pt idx="16283">
                  <c:v>2.3769999999999998</c:v>
                </c:pt>
                <c:pt idx="16284">
                  <c:v>2.3759999999999999</c:v>
                </c:pt>
                <c:pt idx="16285">
                  <c:v>2.375</c:v>
                </c:pt>
                <c:pt idx="16286">
                  <c:v>2.3730000000000002</c:v>
                </c:pt>
                <c:pt idx="16287">
                  <c:v>2.3719999999999999</c:v>
                </c:pt>
                <c:pt idx="16288">
                  <c:v>2.371</c:v>
                </c:pt>
                <c:pt idx="16289">
                  <c:v>2.3690000000000002</c:v>
                </c:pt>
                <c:pt idx="16290">
                  <c:v>2.3679999999999999</c:v>
                </c:pt>
                <c:pt idx="16291">
                  <c:v>2.3660000000000001</c:v>
                </c:pt>
                <c:pt idx="16292">
                  <c:v>2.3650000000000002</c:v>
                </c:pt>
                <c:pt idx="16293">
                  <c:v>2.3650000000000002</c:v>
                </c:pt>
                <c:pt idx="16294">
                  <c:v>2.3660000000000001</c:v>
                </c:pt>
                <c:pt idx="16295">
                  <c:v>2.3679999999999999</c:v>
                </c:pt>
                <c:pt idx="16296">
                  <c:v>2.37</c:v>
                </c:pt>
                <c:pt idx="16297">
                  <c:v>2.371</c:v>
                </c:pt>
                <c:pt idx="16298">
                  <c:v>2.3719999999999999</c:v>
                </c:pt>
                <c:pt idx="16299">
                  <c:v>2.3719999999999999</c:v>
                </c:pt>
                <c:pt idx="16300">
                  <c:v>2.3730000000000002</c:v>
                </c:pt>
                <c:pt idx="16301">
                  <c:v>2.3740000000000001</c:v>
                </c:pt>
                <c:pt idx="16302">
                  <c:v>2.3759999999999999</c:v>
                </c:pt>
                <c:pt idx="16303">
                  <c:v>2.3759999999999999</c:v>
                </c:pt>
                <c:pt idx="16304">
                  <c:v>2.3759999999999999</c:v>
                </c:pt>
                <c:pt idx="16305">
                  <c:v>2.3769999999999998</c:v>
                </c:pt>
                <c:pt idx="16306">
                  <c:v>2.3769999999999998</c:v>
                </c:pt>
                <c:pt idx="16307">
                  <c:v>2.3759999999999999</c:v>
                </c:pt>
                <c:pt idx="16308">
                  <c:v>2.3759999999999999</c:v>
                </c:pt>
                <c:pt idx="16309">
                  <c:v>2.375</c:v>
                </c:pt>
                <c:pt idx="16310">
                  <c:v>2.375</c:v>
                </c:pt>
                <c:pt idx="16311">
                  <c:v>2.375</c:v>
                </c:pt>
                <c:pt idx="16312">
                  <c:v>2.375</c:v>
                </c:pt>
                <c:pt idx="16313">
                  <c:v>2.375</c:v>
                </c:pt>
                <c:pt idx="16314">
                  <c:v>2.3740000000000001</c:v>
                </c:pt>
                <c:pt idx="16315">
                  <c:v>2.3730000000000002</c:v>
                </c:pt>
                <c:pt idx="16316">
                  <c:v>2.3730000000000002</c:v>
                </c:pt>
                <c:pt idx="16317">
                  <c:v>2.3719999999999999</c:v>
                </c:pt>
                <c:pt idx="16318">
                  <c:v>2.3719999999999999</c:v>
                </c:pt>
                <c:pt idx="16319">
                  <c:v>2.3719999999999999</c:v>
                </c:pt>
                <c:pt idx="16320">
                  <c:v>2.3719999999999999</c:v>
                </c:pt>
                <c:pt idx="16321">
                  <c:v>2.3719999999999999</c:v>
                </c:pt>
                <c:pt idx="16322">
                  <c:v>2.371</c:v>
                </c:pt>
                <c:pt idx="16323">
                  <c:v>2.371</c:v>
                </c:pt>
                <c:pt idx="16324">
                  <c:v>2.3719999999999999</c:v>
                </c:pt>
                <c:pt idx="16325">
                  <c:v>2.3740000000000001</c:v>
                </c:pt>
                <c:pt idx="16326">
                  <c:v>2.3759999999999999</c:v>
                </c:pt>
                <c:pt idx="16327">
                  <c:v>2.3759999999999999</c:v>
                </c:pt>
                <c:pt idx="16328">
                  <c:v>2.375</c:v>
                </c:pt>
                <c:pt idx="16329">
                  <c:v>2.375</c:v>
                </c:pt>
                <c:pt idx="16330">
                  <c:v>2.375</c:v>
                </c:pt>
                <c:pt idx="16331">
                  <c:v>2.3759999999999999</c:v>
                </c:pt>
                <c:pt idx="16332">
                  <c:v>2.3759999999999999</c:v>
                </c:pt>
                <c:pt idx="16333">
                  <c:v>2.3759999999999999</c:v>
                </c:pt>
                <c:pt idx="16334">
                  <c:v>2.3759999999999999</c:v>
                </c:pt>
                <c:pt idx="16335">
                  <c:v>2.375</c:v>
                </c:pt>
                <c:pt idx="16336">
                  <c:v>2.3740000000000001</c:v>
                </c:pt>
                <c:pt idx="16337">
                  <c:v>2.3719999999999999</c:v>
                </c:pt>
                <c:pt idx="16338">
                  <c:v>2.371</c:v>
                </c:pt>
                <c:pt idx="16339">
                  <c:v>2.371</c:v>
                </c:pt>
                <c:pt idx="16340">
                  <c:v>2.37</c:v>
                </c:pt>
                <c:pt idx="16341">
                  <c:v>2.37</c:v>
                </c:pt>
                <c:pt idx="16342">
                  <c:v>2.3690000000000002</c:v>
                </c:pt>
                <c:pt idx="16343">
                  <c:v>2.3690000000000002</c:v>
                </c:pt>
                <c:pt idx="16344">
                  <c:v>2.37</c:v>
                </c:pt>
                <c:pt idx="16345">
                  <c:v>2.37</c:v>
                </c:pt>
                <c:pt idx="16346">
                  <c:v>2.371</c:v>
                </c:pt>
                <c:pt idx="16347">
                  <c:v>2.371</c:v>
                </c:pt>
                <c:pt idx="16348">
                  <c:v>2.371</c:v>
                </c:pt>
                <c:pt idx="16349">
                  <c:v>2.371</c:v>
                </c:pt>
                <c:pt idx="16350">
                  <c:v>2.371</c:v>
                </c:pt>
                <c:pt idx="16351">
                  <c:v>2.371</c:v>
                </c:pt>
                <c:pt idx="16352">
                  <c:v>2.371</c:v>
                </c:pt>
                <c:pt idx="16353">
                  <c:v>2.371</c:v>
                </c:pt>
                <c:pt idx="16354">
                  <c:v>2.371</c:v>
                </c:pt>
                <c:pt idx="16355">
                  <c:v>2.37</c:v>
                </c:pt>
                <c:pt idx="16356">
                  <c:v>2.3690000000000002</c:v>
                </c:pt>
                <c:pt idx="16357">
                  <c:v>2.3690000000000002</c:v>
                </c:pt>
                <c:pt idx="16358">
                  <c:v>2.3690000000000002</c:v>
                </c:pt>
                <c:pt idx="16359">
                  <c:v>2.3679999999999999</c:v>
                </c:pt>
                <c:pt idx="16360">
                  <c:v>2.3660000000000001</c:v>
                </c:pt>
                <c:pt idx="16361">
                  <c:v>2.3650000000000002</c:v>
                </c:pt>
                <c:pt idx="16362">
                  <c:v>2.3639999999999999</c:v>
                </c:pt>
                <c:pt idx="16363">
                  <c:v>2.3620000000000001</c:v>
                </c:pt>
                <c:pt idx="16364">
                  <c:v>2.3620000000000001</c:v>
                </c:pt>
                <c:pt idx="16365">
                  <c:v>2.3610000000000002</c:v>
                </c:pt>
                <c:pt idx="16366">
                  <c:v>2.36</c:v>
                </c:pt>
                <c:pt idx="16367">
                  <c:v>2.3580000000000001</c:v>
                </c:pt>
                <c:pt idx="16368">
                  <c:v>2.3570000000000002</c:v>
                </c:pt>
                <c:pt idx="16369">
                  <c:v>2.3559999999999999</c:v>
                </c:pt>
                <c:pt idx="16370">
                  <c:v>2.355</c:v>
                </c:pt>
                <c:pt idx="16371">
                  <c:v>2.3519999999999999</c:v>
                </c:pt>
                <c:pt idx="16372">
                  <c:v>2.35</c:v>
                </c:pt>
                <c:pt idx="16373">
                  <c:v>2.3479999999999999</c:v>
                </c:pt>
                <c:pt idx="16374">
                  <c:v>2.3479999999999999</c:v>
                </c:pt>
                <c:pt idx="16375">
                  <c:v>2.3479999999999999</c:v>
                </c:pt>
                <c:pt idx="16376">
                  <c:v>2.347</c:v>
                </c:pt>
                <c:pt idx="16377">
                  <c:v>2.3460000000000001</c:v>
                </c:pt>
                <c:pt idx="16378">
                  <c:v>2.3439999999999999</c:v>
                </c:pt>
                <c:pt idx="16379">
                  <c:v>2.3420000000000001</c:v>
                </c:pt>
                <c:pt idx="16380">
                  <c:v>2.3410000000000002</c:v>
                </c:pt>
                <c:pt idx="16381">
                  <c:v>2.3410000000000002</c:v>
                </c:pt>
                <c:pt idx="16382">
                  <c:v>2.3420000000000001</c:v>
                </c:pt>
                <c:pt idx="16383">
                  <c:v>2.3439999999999999</c:v>
                </c:pt>
                <c:pt idx="16384">
                  <c:v>2.3450000000000002</c:v>
                </c:pt>
                <c:pt idx="16385">
                  <c:v>2.3450000000000002</c:v>
                </c:pt>
                <c:pt idx="16386">
                  <c:v>2.3450000000000002</c:v>
                </c:pt>
                <c:pt idx="16387">
                  <c:v>2.3450000000000002</c:v>
                </c:pt>
                <c:pt idx="16388">
                  <c:v>2.3460000000000001</c:v>
                </c:pt>
                <c:pt idx="16389">
                  <c:v>2.3479999999999999</c:v>
                </c:pt>
                <c:pt idx="16390">
                  <c:v>2.3479999999999999</c:v>
                </c:pt>
                <c:pt idx="16391">
                  <c:v>2.3479999999999999</c:v>
                </c:pt>
                <c:pt idx="16392">
                  <c:v>2.347</c:v>
                </c:pt>
                <c:pt idx="16393">
                  <c:v>2.3460000000000001</c:v>
                </c:pt>
                <c:pt idx="16394">
                  <c:v>2.3450000000000002</c:v>
                </c:pt>
                <c:pt idx="16395">
                  <c:v>2.3460000000000001</c:v>
                </c:pt>
                <c:pt idx="16396">
                  <c:v>2.347</c:v>
                </c:pt>
                <c:pt idx="16397">
                  <c:v>2.3479999999999999</c:v>
                </c:pt>
                <c:pt idx="16398">
                  <c:v>2.3490000000000002</c:v>
                </c:pt>
                <c:pt idx="16399">
                  <c:v>2.3490000000000002</c:v>
                </c:pt>
                <c:pt idx="16400">
                  <c:v>2.3490000000000002</c:v>
                </c:pt>
                <c:pt idx="16401">
                  <c:v>2.347</c:v>
                </c:pt>
                <c:pt idx="16402">
                  <c:v>2.3460000000000001</c:v>
                </c:pt>
                <c:pt idx="16403">
                  <c:v>2.3460000000000001</c:v>
                </c:pt>
                <c:pt idx="16404">
                  <c:v>2.3460000000000001</c:v>
                </c:pt>
                <c:pt idx="16405">
                  <c:v>2.3450000000000002</c:v>
                </c:pt>
                <c:pt idx="16406">
                  <c:v>2.3450000000000002</c:v>
                </c:pt>
                <c:pt idx="16407">
                  <c:v>2.3450000000000002</c:v>
                </c:pt>
                <c:pt idx="16408">
                  <c:v>2.3450000000000002</c:v>
                </c:pt>
                <c:pt idx="16409">
                  <c:v>2.3439999999999999</c:v>
                </c:pt>
                <c:pt idx="16410">
                  <c:v>2.3410000000000002</c:v>
                </c:pt>
                <c:pt idx="16411">
                  <c:v>2.339</c:v>
                </c:pt>
                <c:pt idx="16412">
                  <c:v>2.3359999999999999</c:v>
                </c:pt>
                <c:pt idx="16413">
                  <c:v>2.3330000000000002</c:v>
                </c:pt>
                <c:pt idx="16414">
                  <c:v>2.3319999999999999</c:v>
                </c:pt>
                <c:pt idx="16415">
                  <c:v>2.33</c:v>
                </c:pt>
                <c:pt idx="16416">
                  <c:v>2.3279999999999998</c:v>
                </c:pt>
                <c:pt idx="16417">
                  <c:v>2.3239999999999998</c:v>
                </c:pt>
                <c:pt idx="16418">
                  <c:v>2.3210000000000002</c:v>
                </c:pt>
                <c:pt idx="16419">
                  <c:v>2.3180000000000001</c:v>
                </c:pt>
                <c:pt idx="16420">
                  <c:v>2.3170000000000002</c:v>
                </c:pt>
                <c:pt idx="16421">
                  <c:v>2.3170000000000002</c:v>
                </c:pt>
                <c:pt idx="16422">
                  <c:v>2.3170000000000002</c:v>
                </c:pt>
                <c:pt idx="16423">
                  <c:v>2.3170000000000002</c:v>
                </c:pt>
                <c:pt idx="16424">
                  <c:v>2.3159999999999998</c:v>
                </c:pt>
                <c:pt idx="16425">
                  <c:v>2.3159999999999998</c:v>
                </c:pt>
                <c:pt idx="16426">
                  <c:v>2.3159999999999998</c:v>
                </c:pt>
                <c:pt idx="16427">
                  <c:v>2.3170000000000002</c:v>
                </c:pt>
                <c:pt idx="16428">
                  <c:v>2.319</c:v>
                </c:pt>
                <c:pt idx="16429">
                  <c:v>2.3210000000000002</c:v>
                </c:pt>
                <c:pt idx="16430">
                  <c:v>2.3220000000000001</c:v>
                </c:pt>
                <c:pt idx="16431">
                  <c:v>2.323</c:v>
                </c:pt>
                <c:pt idx="16432">
                  <c:v>2.323</c:v>
                </c:pt>
                <c:pt idx="16433">
                  <c:v>2.3239999999999998</c:v>
                </c:pt>
                <c:pt idx="16434">
                  <c:v>2.3260000000000001</c:v>
                </c:pt>
                <c:pt idx="16435">
                  <c:v>2.331</c:v>
                </c:pt>
                <c:pt idx="16436">
                  <c:v>2.335</c:v>
                </c:pt>
                <c:pt idx="16437">
                  <c:v>2.3370000000000002</c:v>
                </c:pt>
                <c:pt idx="16438">
                  <c:v>2.3370000000000002</c:v>
                </c:pt>
                <c:pt idx="16439">
                  <c:v>2.3380000000000001</c:v>
                </c:pt>
                <c:pt idx="16440">
                  <c:v>2.34</c:v>
                </c:pt>
                <c:pt idx="16441">
                  <c:v>2.343</c:v>
                </c:pt>
                <c:pt idx="16442">
                  <c:v>2.3450000000000002</c:v>
                </c:pt>
                <c:pt idx="16443">
                  <c:v>2.3460000000000001</c:v>
                </c:pt>
                <c:pt idx="16444">
                  <c:v>2.3460000000000001</c:v>
                </c:pt>
                <c:pt idx="16445">
                  <c:v>2.347</c:v>
                </c:pt>
                <c:pt idx="16446">
                  <c:v>2.3479999999999999</c:v>
                </c:pt>
                <c:pt idx="16447">
                  <c:v>2.3490000000000002</c:v>
                </c:pt>
                <c:pt idx="16448">
                  <c:v>2.3490000000000002</c:v>
                </c:pt>
                <c:pt idx="16449">
                  <c:v>2.3479999999999999</c:v>
                </c:pt>
                <c:pt idx="16450">
                  <c:v>2.3490000000000002</c:v>
                </c:pt>
                <c:pt idx="16451">
                  <c:v>2.35</c:v>
                </c:pt>
                <c:pt idx="16452">
                  <c:v>2.351</c:v>
                </c:pt>
                <c:pt idx="16453">
                  <c:v>2.351</c:v>
                </c:pt>
                <c:pt idx="16454">
                  <c:v>2.3490000000000002</c:v>
                </c:pt>
                <c:pt idx="16455">
                  <c:v>2.347</c:v>
                </c:pt>
                <c:pt idx="16456">
                  <c:v>2.3439999999999999</c:v>
                </c:pt>
                <c:pt idx="16457">
                  <c:v>2.343</c:v>
                </c:pt>
                <c:pt idx="16458">
                  <c:v>2.3420000000000001</c:v>
                </c:pt>
                <c:pt idx="16459">
                  <c:v>2.3410000000000002</c:v>
                </c:pt>
                <c:pt idx="16460">
                  <c:v>2.339</c:v>
                </c:pt>
                <c:pt idx="16461">
                  <c:v>2.3380000000000001</c:v>
                </c:pt>
                <c:pt idx="16462">
                  <c:v>2.3380000000000001</c:v>
                </c:pt>
                <c:pt idx="16463">
                  <c:v>2.3380000000000001</c:v>
                </c:pt>
                <c:pt idx="16464">
                  <c:v>2.3370000000000002</c:v>
                </c:pt>
                <c:pt idx="16465">
                  <c:v>2.335</c:v>
                </c:pt>
                <c:pt idx="16466">
                  <c:v>2.3340000000000001</c:v>
                </c:pt>
                <c:pt idx="16467">
                  <c:v>2.335</c:v>
                </c:pt>
                <c:pt idx="16468">
                  <c:v>2.335</c:v>
                </c:pt>
                <c:pt idx="16469">
                  <c:v>2.335</c:v>
                </c:pt>
                <c:pt idx="16470">
                  <c:v>2.3340000000000001</c:v>
                </c:pt>
                <c:pt idx="16471">
                  <c:v>2.3330000000000002</c:v>
                </c:pt>
                <c:pt idx="16472">
                  <c:v>2.3330000000000002</c:v>
                </c:pt>
                <c:pt idx="16473">
                  <c:v>2.3319999999999999</c:v>
                </c:pt>
                <c:pt idx="16474">
                  <c:v>2.3319999999999999</c:v>
                </c:pt>
                <c:pt idx="16475">
                  <c:v>2.331</c:v>
                </c:pt>
                <c:pt idx="16476">
                  <c:v>2.33</c:v>
                </c:pt>
                <c:pt idx="16477">
                  <c:v>2.3290000000000002</c:v>
                </c:pt>
                <c:pt idx="16478">
                  <c:v>2.33</c:v>
                </c:pt>
                <c:pt idx="16479">
                  <c:v>2.33</c:v>
                </c:pt>
                <c:pt idx="16480">
                  <c:v>2.33</c:v>
                </c:pt>
                <c:pt idx="16481">
                  <c:v>2.3290000000000002</c:v>
                </c:pt>
                <c:pt idx="16482">
                  <c:v>2.3290000000000002</c:v>
                </c:pt>
                <c:pt idx="16483">
                  <c:v>2.3279999999999998</c:v>
                </c:pt>
                <c:pt idx="16484">
                  <c:v>2.327</c:v>
                </c:pt>
                <c:pt idx="16485">
                  <c:v>2.327</c:v>
                </c:pt>
                <c:pt idx="16486">
                  <c:v>2.3279999999999998</c:v>
                </c:pt>
                <c:pt idx="16487">
                  <c:v>2.3290000000000002</c:v>
                </c:pt>
                <c:pt idx="16488">
                  <c:v>2.3279999999999998</c:v>
                </c:pt>
                <c:pt idx="16489">
                  <c:v>2.327</c:v>
                </c:pt>
                <c:pt idx="16490">
                  <c:v>2.3250000000000002</c:v>
                </c:pt>
                <c:pt idx="16491">
                  <c:v>2.3239999999999998</c:v>
                </c:pt>
                <c:pt idx="16492">
                  <c:v>2.3250000000000002</c:v>
                </c:pt>
                <c:pt idx="16493">
                  <c:v>2.3260000000000001</c:v>
                </c:pt>
                <c:pt idx="16494">
                  <c:v>2.327</c:v>
                </c:pt>
                <c:pt idx="16495">
                  <c:v>2.327</c:v>
                </c:pt>
                <c:pt idx="16496">
                  <c:v>2.3260000000000001</c:v>
                </c:pt>
                <c:pt idx="16497">
                  <c:v>2.3260000000000001</c:v>
                </c:pt>
                <c:pt idx="16498">
                  <c:v>2.3250000000000002</c:v>
                </c:pt>
                <c:pt idx="16499">
                  <c:v>2.3250000000000002</c:v>
                </c:pt>
                <c:pt idx="16500">
                  <c:v>2.323</c:v>
                </c:pt>
                <c:pt idx="16501">
                  <c:v>2.3210000000000002</c:v>
                </c:pt>
                <c:pt idx="16502">
                  <c:v>2.3210000000000002</c:v>
                </c:pt>
                <c:pt idx="16503">
                  <c:v>2.3210000000000002</c:v>
                </c:pt>
                <c:pt idx="16504">
                  <c:v>2.323</c:v>
                </c:pt>
                <c:pt idx="16505">
                  <c:v>2.3239999999999998</c:v>
                </c:pt>
                <c:pt idx="16506">
                  <c:v>2.3250000000000002</c:v>
                </c:pt>
                <c:pt idx="16507">
                  <c:v>2.3260000000000001</c:v>
                </c:pt>
                <c:pt idx="16508">
                  <c:v>2.327</c:v>
                </c:pt>
                <c:pt idx="16509">
                  <c:v>2.3279999999999998</c:v>
                </c:pt>
                <c:pt idx="16510">
                  <c:v>2.327</c:v>
                </c:pt>
                <c:pt idx="16511">
                  <c:v>2.3260000000000001</c:v>
                </c:pt>
                <c:pt idx="16512">
                  <c:v>2.3250000000000002</c:v>
                </c:pt>
                <c:pt idx="16513">
                  <c:v>2.323</c:v>
                </c:pt>
                <c:pt idx="16514">
                  <c:v>2.3220000000000001</c:v>
                </c:pt>
                <c:pt idx="16515">
                  <c:v>2.3220000000000001</c:v>
                </c:pt>
                <c:pt idx="16516">
                  <c:v>2.3220000000000001</c:v>
                </c:pt>
                <c:pt idx="16517">
                  <c:v>2.323</c:v>
                </c:pt>
                <c:pt idx="16518">
                  <c:v>2.3250000000000002</c:v>
                </c:pt>
                <c:pt idx="16519">
                  <c:v>2.327</c:v>
                </c:pt>
                <c:pt idx="16520">
                  <c:v>2.33</c:v>
                </c:pt>
                <c:pt idx="16521">
                  <c:v>2.3340000000000001</c:v>
                </c:pt>
                <c:pt idx="16522">
                  <c:v>2.339</c:v>
                </c:pt>
                <c:pt idx="16523">
                  <c:v>2.3439999999999999</c:v>
                </c:pt>
                <c:pt idx="16524">
                  <c:v>2.3490000000000002</c:v>
                </c:pt>
                <c:pt idx="16525">
                  <c:v>2.3519999999999999</c:v>
                </c:pt>
                <c:pt idx="16526">
                  <c:v>2.3540000000000001</c:v>
                </c:pt>
                <c:pt idx="16527">
                  <c:v>2.3540000000000001</c:v>
                </c:pt>
                <c:pt idx="16528">
                  <c:v>2.3540000000000001</c:v>
                </c:pt>
                <c:pt idx="16529">
                  <c:v>2.3519999999999999</c:v>
                </c:pt>
                <c:pt idx="16530">
                  <c:v>2.347</c:v>
                </c:pt>
                <c:pt idx="16531">
                  <c:v>2.339</c:v>
                </c:pt>
                <c:pt idx="16532">
                  <c:v>2.323</c:v>
                </c:pt>
                <c:pt idx="16533">
                  <c:v>2.298</c:v>
                </c:pt>
                <c:pt idx="16534">
                  <c:v>2.254</c:v>
                </c:pt>
                <c:pt idx="16535">
                  <c:v>2.1859999999999999</c:v>
                </c:pt>
                <c:pt idx="16536">
                  <c:v>2.09</c:v>
                </c:pt>
                <c:pt idx="16537">
                  <c:v>1.972</c:v>
                </c:pt>
                <c:pt idx="16538">
                  <c:v>1.843</c:v>
                </c:pt>
                <c:pt idx="16539">
                  <c:v>1.7070000000000001</c:v>
                </c:pt>
                <c:pt idx="16540">
                  <c:v>1.569</c:v>
                </c:pt>
                <c:pt idx="16541">
                  <c:v>1.431</c:v>
                </c:pt>
                <c:pt idx="16542">
                  <c:v>1.294</c:v>
                </c:pt>
                <c:pt idx="16543">
                  <c:v>1.1579999999999999</c:v>
                </c:pt>
                <c:pt idx="16544">
                  <c:v>1.0249999999999999</c:v>
                </c:pt>
                <c:pt idx="16545">
                  <c:v>0.89600000000000002</c:v>
                </c:pt>
                <c:pt idx="16546">
                  <c:v>0.77200000000000002</c:v>
                </c:pt>
                <c:pt idx="16547">
                  <c:v>0.65900000000000003</c:v>
                </c:pt>
                <c:pt idx="16548">
                  <c:v>0.55900000000000005</c:v>
                </c:pt>
                <c:pt idx="16549">
                  <c:v>0.47</c:v>
                </c:pt>
                <c:pt idx="16550">
                  <c:v>0.38700000000000001</c:v>
                </c:pt>
                <c:pt idx="16551">
                  <c:v>0.30499999999999999</c:v>
                </c:pt>
                <c:pt idx="16552">
                  <c:v>0.224</c:v>
                </c:pt>
                <c:pt idx="16553">
                  <c:v>0.14699999999999999</c:v>
                </c:pt>
                <c:pt idx="16554">
                  <c:v>7.9000000000000001E-2</c:v>
                </c:pt>
                <c:pt idx="16555">
                  <c:v>2.4E-2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4768"/>
        <c:axId val="44530688"/>
      </c:scatterChart>
      <c:valAx>
        <c:axId val="44544768"/>
        <c:scaling>
          <c:orientation val="minMax"/>
        </c:scaling>
        <c:delete val="0"/>
        <c:axPos val="t"/>
        <c:numFmt formatCode="h:mm:ss;@" sourceLinked="1"/>
        <c:majorTickMark val="out"/>
        <c:minorTickMark val="none"/>
        <c:tickLblPos val="nextTo"/>
        <c:crossAx val="44530688"/>
        <c:crosses val="autoZero"/>
        <c:crossBetween val="midCat"/>
      </c:valAx>
      <c:valAx>
        <c:axId val="44530688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5447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Sheet1!$A$973:$A$17528</c:f>
              <c:numCache>
                <c:formatCode>h:mm:ss;@</c:formatCode>
                <c:ptCount val="16556"/>
                <c:pt idx="0">
                  <c:v>41179.45940972113</c:v>
                </c:pt>
                <c:pt idx="1">
                  <c:v>41179.459412614648</c:v>
                </c:pt>
                <c:pt idx="2">
                  <c:v>41179.459415508165</c:v>
                </c:pt>
                <c:pt idx="3">
                  <c:v>41179.459418401682</c:v>
                </c:pt>
                <c:pt idx="4">
                  <c:v>41179.4594212952</c:v>
                </c:pt>
                <c:pt idx="5">
                  <c:v>41179.459424188717</c:v>
                </c:pt>
                <c:pt idx="6">
                  <c:v>41179.459427082234</c:v>
                </c:pt>
                <c:pt idx="7">
                  <c:v>41179.459429975752</c:v>
                </c:pt>
                <c:pt idx="8">
                  <c:v>41179.459432869269</c:v>
                </c:pt>
                <c:pt idx="9">
                  <c:v>41179.459435762787</c:v>
                </c:pt>
                <c:pt idx="10">
                  <c:v>41179.459438656304</c:v>
                </c:pt>
                <c:pt idx="11">
                  <c:v>41179.459441549821</c:v>
                </c:pt>
                <c:pt idx="12">
                  <c:v>41179.459444443339</c:v>
                </c:pt>
                <c:pt idx="13">
                  <c:v>41179.459447336856</c:v>
                </c:pt>
                <c:pt idx="14">
                  <c:v>41179.459450230373</c:v>
                </c:pt>
                <c:pt idx="15">
                  <c:v>41179.459453123891</c:v>
                </c:pt>
                <c:pt idx="16">
                  <c:v>41179.459456017408</c:v>
                </c:pt>
                <c:pt idx="17">
                  <c:v>41179.459458910926</c:v>
                </c:pt>
                <c:pt idx="18">
                  <c:v>41179.459461804443</c:v>
                </c:pt>
                <c:pt idx="19">
                  <c:v>41179.45946469796</c:v>
                </c:pt>
                <c:pt idx="20">
                  <c:v>41179.459467591478</c:v>
                </c:pt>
                <c:pt idx="21">
                  <c:v>41179.459470484995</c:v>
                </c:pt>
                <c:pt idx="22">
                  <c:v>41179.459473378512</c:v>
                </c:pt>
                <c:pt idx="23">
                  <c:v>41179.45947627203</c:v>
                </c:pt>
                <c:pt idx="24">
                  <c:v>41179.459479165547</c:v>
                </c:pt>
                <c:pt idx="25">
                  <c:v>41179.459482059065</c:v>
                </c:pt>
                <c:pt idx="26">
                  <c:v>41179.459484952582</c:v>
                </c:pt>
                <c:pt idx="27">
                  <c:v>41179.459487846099</c:v>
                </c:pt>
                <c:pt idx="28">
                  <c:v>41179.459490739617</c:v>
                </c:pt>
                <c:pt idx="29">
                  <c:v>41179.459493633134</c:v>
                </c:pt>
                <c:pt idx="30">
                  <c:v>41179.459496526651</c:v>
                </c:pt>
                <c:pt idx="31">
                  <c:v>41179.459499420169</c:v>
                </c:pt>
                <c:pt idx="32">
                  <c:v>41179.459502313686</c:v>
                </c:pt>
                <c:pt idx="33">
                  <c:v>41179.459505207204</c:v>
                </c:pt>
                <c:pt idx="34">
                  <c:v>41179.459508100721</c:v>
                </c:pt>
                <c:pt idx="35">
                  <c:v>41179.459510994238</c:v>
                </c:pt>
                <c:pt idx="36">
                  <c:v>41179.459513887756</c:v>
                </c:pt>
                <c:pt idx="37">
                  <c:v>41179.459516781273</c:v>
                </c:pt>
                <c:pt idx="38">
                  <c:v>41179.45951967479</c:v>
                </c:pt>
                <c:pt idx="39">
                  <c:v>41179.459522568308</c:v>
                </c:pt>
                <c:pt idx="40">
                  <c:v>41179.459525461825</c:v>
                </c:pt>
                <c:pt idx="41">
                  <c:v>41179.459528355343</c:v>
                </c:pt>
                <c:pt idx="42">
                  <c:v>41179.45953124886</c:v>
                </c:pt>
                <c:pt idx="43">
                  <c:v>41179.459534142377</c:v>
                </c:pt>
                <c:pt idx="44">
                  <c:v>41179.459537035895</c:v>
                </c:pt>
                <c:pt idx="45">
                  <c:v>41179.459539929412</c:v>
                </c:pt>
                <c:pt idx="46">
                  <c:v>41179.45954282293</c:v>
                </c:pt>
                <c:pt idx="47">
                  <c:v>41179.459545716447</c:v>
                </c:pt>
                <c:pt idx="48">
                  <c:v>41179.459548609964</c:v>
                </c:pt>
                <c:pt idx="49">
                  <c:v>41179.459551503482</c:v>
                </c:pt>
                <c:pt idx="50">
                  <c:v>41179.459554396999</c:v>
                </c:pt>
                <c:pt idx="51">
                  <c:v>41179.459557290516</c:v>
                </c:pt>
                <c:pt idx="52">
                  <c:v>41179.459560184034</c:v>
                </c:pt>
                <c:pt idx="53">
                  <c:v>41179.459563077551</c:v>
                </c:pt>
                <c:pt idx="54">
                  <c:v>41179.459565971069</c:v>
                </c:pt>
                <c:pt idx="55">
                  <c:v>41179.459568864586</c:v>
                </c:pt>
                <c:pt idx="56">
                  <c:v>41179.459571758103</c:v>
                </c:pt>
                <c:pt idx="57">
                  <c:v>41179.459574651621</c:v>
                </c:pt>
                <c:pt idx="58">
                  <c:v>41179.459577545138</c:v>
                </c:pt>
                <c:pt idx="59">
                  <c:v>41179.459580438655</c:v>
                </c:pt>
                <c:pt idx="60">
                  <c:v>41179.459583332173</c:v>
                </c:pt>
                <c:pt idx="61">
                  <c:v>41179.45958622569</c:v>
                </c:pt>
                <c:pt idx="62">
                  <c:v>41179.459589119208</c:v>
                </c:pt>
                <c:pt idx="63">
                  <c:v>41179.459592012725</c:v>
                </c:pt>
                <c:pt idx="64">
                  <c:v>41179.459594906242</c:v>
                </c:pt>
                <c:pt idx="65">
                  <c:v>41179.45959779976</c:v>
                </c:pt>
                <c:pt idx="66">
                  <c:v>41179.459600693277</c:v>
                </c:pt>
                <c:pt idx="67">
                  <c:v>41179.459603586794</c:v>
                </c:pt>
                <c:pt idx="68">
                  <c:v>41179.459606480312</c:v>
                </c:pt>
                <c:pt idx="69">
                  <c:v>41179.459609373829</c:v>
                </c:pt>
                <c:pt idx="70">
                  <c:v>41179.459612267347</c:v>
                </c:pt>
                <c:pt idx="71">
                  <c:v>41179.459615160864</c:v>
                </c:pt>
                <c:pt idx="72">
                  <c:v>41179.459618054381</c:v>
                </c:pt>
                <c:pt idx="73">
                  <c:v>41179.459620947899</c:v>
                </c:pt>
                <c:pt idx="74">
                  <c:v>41179.459623841416</c:v>
                </c:pt>
                <c:pt idx="75">
                  <c:v>41179.459626734933</c:v>
                </c:pt>
                <c:pt idx="76">
                  <c:v>41179.459629628451</c:v>
                </c:pt>
                <c:pt idx="77">
                  <c:v>41179.459632521968</c:v>
                </c:pt>
                <c:pt idx="78">
                  <c:v>41179.459635415486</c:v>
                </c:pt>
                <c:pt idx="79">
                  <c:v>41179.459638309003</c:v>
                </c:pt>
                <c:pt idx="80">
                  <c:v>41179.45964120252</c:v>
                </c:pt>
                <c:pt idx="81">
                  <c:v>41179.459644096038</c:v>
                </c:pt>
                <c:pt idx="82">
                  <c:v>41179.459646989555</c:v>
                </c:pt>
                <c:pt idx="83">
                  <c:v>41179.459649883072</c:v>
                </c:pt>
                <c:pt idx="84">
                  <c:v>41179.45965277659</c:v>
                </c:pt>
                <c:pt idx="85">
                  <c:v>41179.459655670107</c:v>
                </c:pt>
                <c:pt idx="86">
                  <c:v>41179.459658563625</c:v>
                </c:pt>
                <c:pt idx="87">
                  <c:v>41179.459661457142</c:v>
                </c:pt>
                <c:pt idx="88">
                  <c:v>41179.459664350659</c:v>
                </c:pt>
                <c:pt idx="89">
                  <c:v>41179.459667244177</c:v>
                </c:pt>
                <c:pt idx="90">
                  <c:v>41179.459670137694</c:v>
                </c:pt>
                <c:pt idx="91">
                  <c:v>41179.459673031211</c:v>
                </c:pt>
                <c:pt idx="92">
                  <c:v>41179.459675924729</c:v>
                </c:pt>
                <c:pt idx="93">
                  <c:v>41179.459678818246</c:v>
                </c:pt>
                <c:pt idx="94">
                  <c:v>41179.459681711764</c:v>
                </c:pt>
                <c:pt idx="95">
                  <c:v>41179.459684605281</c:v>
                </c:pt>
                <c:pt idx="96">
                  <c:v>41179.459687498798</c:v>
                </c:pt>
                <c:pt idx="97">
                  <c:v>41179.459690392316</c:v>
                </c:pt>
                <c:pt idx="98">
                  <c:v>41179.459693285833</c:v>
                </c:pt>
                <c:pt idx="99">
                  <c:v>41179.45969617935</c:v>
                </c:pt>
                <c:pt idx="100">
                  <c:v>41179.459699072868</c:v>
                </c:pt>
                <c:pt idx="101">
                  <c:v>41179.459701966385</c:v>
                </c:pt>
                <c:pt idx="102">
                  <c:v>41179.459704859903</c:v>
                </c:pt>
                <c:pt idx="103">
                  <c:v>41179.45970775342</c:v>
                </c:pt>
                <c:pt idx="104">
                  <c:v>41179.459710646937</c:v>
                </c:pt>
                <c:pt idx="105">
                  <c:v>41179.459713540455</c:v>
                </c:pt>
                <c:pt idx="106">
                  <c:v>41179.459716433972</c:v>
                </c:pt>
                <c:pt idx="107">
                  <c:v>41179.459719327489</c:v>
                </c:pt>
                <c:pt idx="108">
                  <c:v>41179.459722221007</c:v>
                </c:pt>
                <c:pt idx="109">
                  <c:v>41179.459725114524</c:v>
                </c:pt>
                <c:pt idx="110">
                  <c:v>41179.459728008042</c:v>
                </c:pt>
                <c:pt idx="111">
                  <c:v>41179.459730901559</c:v>
                </c:pt>
                <c:pt idx="112">
                  <c:v>41179.459733795076</c:v>
                </c:pt>
                <c:pt idx="113">
                  <c:v>41179.459736688594</c:v>
                </c:pt>
                <c:pt idx="114">
                  <c:v>41179.459739582111</c:v>
                </c:pt>
                <c:pt idx="115">
                  <c:v>41179.459742475628</c:v>
                </c:pt>
                <c:pt idx="116">
                  <c:v>41179.459745369146</c:v>
                </c:pt>
                <c:pt idx="117">
                  <c:v>41179.459748262663</c:v>
                </c:pt>
                <c:pt idx="118">
                  <c:v>41179.459751156181</c:v>
                </c:pt>
                <c:pt idx="119">
                  <c:v>41179.459754049698</c:v>
                </c:pt>
                <c:pt idx="120">
                  <c:v>41179.459756943215</c:v>
                </c:pt>
                <c:pt idx="121">
                  <c:v>41179.459759836733</c:v>
                </c:pt>
                <c:pt idx="122">
                  <c:v>41179.45976273025</c:v>
                </c:pt>
                <c:pt idx="123">
                  <c:v>41179.459765623767</c:v>
                </c:pt>
                <c:pt idx="124">
                  <c:v>41179.459768517285</c:v>
                </c:pt>
                <c:pt idx="125">
                  <c:v>41179.459771410802</c:v>
                </c:pt>
                <c:pt idx="126">
                  <c:v>41179.45977430432</c:v>
                </c:pt>
                <c:pt idx="127">
                  <c:v>41179.459777197837</c:v>
                </c:pt>
                <c:pt idx="128">
                  <c:v>41179.459780091354</c:v>
                </c:pt>
                <c:pt idx="129">
                  <c:v>41179.459782984872</c:v>
                </c:pt>
                <c:pt idx="130">
                  <c:v>41179.459785878389</c:v>
                </c:pt>
                <c:pt idx="131">
                  <c:v>41179.459788771906</c:v>
                </c:pt>
                <c:pt idx="132">
                  <c:v>41179.459791665424</c:v>
                </c:pt>
                <c:pt idx="133">
                  <c:v>41179.459794558941</c:v>
                </c:pt>
                <c:pt idx="134">
                  <c:v>41179.459797452459</c:v>
                </c:pt>
                <c:pt idx="135">
                  <c:v>41179.459800345976</c:v>
                </c:pt>
                <c:pt idx="136">
                  <c:v>41179.459803239493</c:v>
                </c:pt>
                <c:pt idx="137">
                  <c:v>41179.459806133011</c:v>
                </c:pt>
                <c:pt idx="138">
                  <c:v>41179.459809026528</c:v>
                </c:pt>
                <c:pt idx="139">
                  <c:v>41179.459811920045</c:v>
                </c:pt>
                <c:pt idx="140">
                  <c:v>41179.459814813563</c:v>
                </c:pt>
                <c:pt idx="141">
                  <c:v>41179.45981770708</c:v>
                </c:pt>
                <c:pt idx="142">
                  <c:v>41179.459820600598</c:v>
                </c:pt>
                <c:pt idx="143">
                  <c:v>41179.459823494115</c:v>
                </c:pt>
                <c:pt idx="144">
                  <c:v>41179.459826387632</c:v>
                </c:pt>
                <c:pt idx="145">
                  <c:v>41179.45982928115</c:v>
                </c:pt>
                <c:pt idx="146">
                  <c:v>41179.459832174667</c:v>
                </c:pt>
                <c:pt idx="147">
                  <c:v>41179.459835068184</c:v>
                </c:pt>
                <c:pt idx="148">
                  <c:v>41179.459837961702</c:v>
                </c:pt>
                <c:pt idx="149">
                  <c:v>41179.459840855219</c:v>
                </c:pt>
                <c:pt idx="150">
                  <c:v>41179.459843748737</c:v>
                </c:pt>
                <c:pt idx="151">
                  <c:v>41179.459846642254</c:v>
                </c:pt>
                <c:pt idx="152">
                  <c:v>41179.459849535771</c:v>
                </c:pt>
                <c:pt idx="153">
                  <c:v>41179.459852429289</c:v>
                </c:pt>
                <c:pt idx="154">
                  <c:v>41179.459855322806</c:v>
                </c:pt>
                <c:pt idx="155">
                  <c:v>41179.459858216323</c:v>
                </c:pt>
                <c:pt idx="156">
                  <c:v>41179.459861109841</c:v>
                </c:pt>
                <c:pt idx="157">
                  <c:v>41179.459864003358</c:v>
                </c:pt>
                <c:pt idx="158">
                  <c:v>41179.459866896876</c:v>
                </c:pt>
                <c:pt idx="159">
                  <c:v>41179.459869790393</c:v>
                </c:pt>
                <c:pt idx="160">
                  <c:v>41179.45987268391</c:v>
                </c:pt>
                <c:pt idx="161">
                  <c:v>41179.459875577428</c:v>
                </c:pt>
                <c:pt idx="162">
                  <c:v>41179.459878470945</c:v>
                </c:pt>
                <c:pt idx="163">
                  <c:v>41179.459881364462</c:v>
                </c:pt>
                <c:pt idx="164">
                  <c:v>41179.45988425798</c:v>
                </c:pt>
                <c:pt idx="165">
                  <c:v>41179.459887151497</c:v>
                </c:pt>
                <c:pt idx="166">
                  <c:v>41179.459890045015</c:v>
                </c:pt>
                <c:pt idx="167">
                  <c:v>41179.459892938532</c:v>
                </c:pt>
                <c:pt idx="168">
                  <c:v>41179.459895832049</c:v>
                </c:pt>
                <c:pt idx="169">
                  <c:v>41179.459898725567</c:v>
                </c:pt>
                <c:pt idx="170">
                  <c:v>41179.459901619084</c:v>
                </c:pt>
                <c:pt idx="171">
                  <c:v>41179.459904512601</c:v>
                </c:pt>
                <c:pt idx="172">
                  <c:v>41179.459907406119</c:v>
                </c:pt>
                <c:pt idx="173">
                  <c:v>41179.459910299636</c:v>
                </c:pt>
                <c:pt idx="174">
                  <c:v>41179.459913193154</c:v>
                </c:pt>
                <c:pt idx="175">
                  <c:v>41179.459916086671</c:v>
                </c:pt>
                <c:pt idx="176">
                  <c:v>41179.459918980188</c:v>
                </c:pt>
                <c:pt idx="177">
                  <c:v>41179.459921873706</c:v>
                </c:pt>
                <c:pt idx="178">
                  <c:v>41179.459924767223</c:v>
                </c:pt>
                <c:pt idx="179">
                  <c:v>41179.459927660741</c:v>
                </c:pt>
                <c:pt idx="180">
                  <c:v>41179.459930554258</c:v>
                </c:pt>
                <c:pt idx="181">
                  <c:v>41179.459933447775</c:v>
                </c:pt>
                <c:pt idx="182">
                  <c:v>41179.459936341293</c:v>
                </c:pt>
                <c:pt idx="183">
                  <c:v>41179.45993923481</c:v>
                </c:pt>
                <c:pt idx="184">
                  <c:v>41179.459942128327</c:v>
                </c:pt>
                <c:pt idx="185">
                  <c:v>41179.459945021845</c:v>
                </c:pt>
                <c:pt idx="186">
                  <c:v>41179.459947915362</c:v>
                </c:pt>
                <c:pt idx="187">
                  <c:v>41179.45995080888</c:v>
                </c:pt>
                <c:pt idx="188">
                  <c:v>41179.459953702397</c:v>
                </c:pt>
                <c:pt idx="189">
                  <c:v>41179.459956595914</c:v>
                </c:pt>
                <c:pt idx="190">
                  <c:v>41179.459959489432</c:v>
                </c:pt>
                <c:pt idx="191">
                  <c:v>41179.459962382949</c:v>
                </c:pt>
                <c:pt idx="192">
                  <c:v>41179.459965276466</c:v>
                </c:pt>
                <c:pt idx="193">
                  <c:v>41179.459968169984</c:v>
                </c:pt>
                <c:pt idx="194">
                  <c:v>41179.459971063501</c:v>
                </c:pt>
                <c:pt idx="195">
                  <c:v>41179.459973957019</c:v>
                </c:pt>
                <c:pt idx="196">
                  <c:v>41179.459976850536</c:v>
                </c:pt>
                <c:pt idx="197">
                  <c:v>41179.459979744053</c:v>
                </c:pt>
                <c:pt idx="198">
                  <c:v>41179.459982637571</c:v>
                </c:pt>
                <c:pt idx="199">
                  <c:v>41179.459985531088</c:v>
                </c:pt>
                <c:pt idx="200">
                  <c:v>41179.459988424605</c:v>
                </c:pt>
                <c:pt idx="201">
                  <c:v>41179.459991318123</c:v>
                </c:pt>
                <c:pt idx="202">
                  <c:v>41179.45999421164</c:v>
                </c:pt>
                <c:pt idx="203">
                  <c:v>41179.459997105158</c:v>
                </c:pt>
                <c:pt idx="204">
                  <c:v>41179.459999998675</c:v>
                </c:pt>
                <c:pt idx="205">
                  <c:v>41179.460002892192</c:v>
                </c:pt>
                <c:pt idx="206">
                  <c:v>41179.46000578571</c:v>
                </c:pt>
                <c:pt idx="207">
                  <c:v>41179.460008679227</c:v>
                </c:pt>
                <c:pt idx="208">
                  <c:v>41179.460011572744</c:v>
                </c:pt>
                <c:pt idx="209">
                  <c:v>41179.460014466262</c:v>
                </c:pt>
                <c:pt idx="210">
                  <c:v>41179.460017359779</c:v>
                </c:pt>
                <c:pt idx="211">
                  <c:v>41179.460020253297</c:v>
                </c:pt>
                <c:pt idx="212">
                  <c:v>41179.460023146814</c:v>
                </c:pt>
                <c:pt idx="213">
                  <c:v>41179.460026040331</c:v>
                </c:pt>
                <c:pt idx="214">
                  <c:v>41179.460028933849</c:v>
                </c:pt>
                <c:pt idx="215">
                  <c:v>41179.460031827366</c:v>
                </c:pt>
                <c:pt idx="216">
                  <c:v>41179.460034720883</c:v>
                </c:pt>
                <c:pt idx="217">
                  <c:v>41179.460037614401</c:v>
                </c:pt>
                <c:pt idx="218">
                  <c:v>41179.460040507918</c:v>
                </c:pt>
                <c:pt idx="219">
                  <c:v>41179.460043401436</c:v>
                </c:pt>
                <c:pt idx="220">
                  <c:v>41179.460046294953</c:v>
                </c:pt>
                <c:pt idx="221">
                  <c:v>41179.46004918847</c:v>
                </c:pt>
                <c:pt idx="222">
                  <c:v>41179.460052081988</c:v>
                </c:pt>
                <c:pt idx="223">
                  <c:v>41179.460054975505</c:v>
                </c:pt>
                <c:pt idx="224">
                  <c:v>41179.460057869022</c:v>
                </c:pt>
                <c:pt idx="225">
                  <c:v>41179.46006076254</c:v>
                </c:pt>
                <c:pt idx="226">
                  <c:v>41179.460063656057</c:v>
                </c:pt>
                <c:pt idx="227">
                  <c:v>41179.460066549575</c:v>
                </c:pt>
                <c:pt idx="228">
                  <c:v>41179.460069443092</c:v>
                </c:pt>
                <c:pt idx="229">
                  <c:v>41179.460072336609</c:v>
                </c:pt>
                <c:pt idx="230">
                  <c:v>41179.460075230127</c:v>
                </c:pt>
                <c:pt idx="231">
                  <c:v>41179.460078123644</c:v>
                </c:pt>
                <c:pt idx="232">
                  <c:v>41179.460081017161</c:v>
                </c:pt>
                <c:pt idx="233">
                  <c:v>41179.460083910679</c:v>
                </c:pt>
                <c:pt idx="234">
                  <c:v>41179.460086804196</c:v>
                </c:pt>
                <c:pt idx="235">
                  <c:v>41179.460089697714</c:v>
                </c:pt>
                <c:pt idx="236">
                  <c:v>41179.460092591231</c:v>
                </c:pt>
                <c:pt idx="237">
                  <c:v>41179.460095484748</c:v>
                </c:pt>
                <c:pt idx="238">
                  <c:v>41179.460098378266</c:v>
                </c:pt>
                <c:pt idx="239">
                  <c:v>41179.460101271783</c:v>
                </c:pt>
                <c:pt idx="240">
                  <c:v>41179.4601041653</c:v>
                </c:pt>
                <c:pt idx="241">
                  <c:v>41179.460107058818</c:v>
                </c:pt>
                <c:pt idx="242">
                  <c:v>41179.460109952335</c:v>
                </c:pt>
                <c:pt idx="243">
                  <c:v>41179.460112845853</c:v>
                </c:pt>
                <c:pt idx="244">
                  <c:v>41179.46011573937</c:v>
                </c:pt>
                <c:pt idx="245">
                  <c:v>41179.460118632887</c:v>
                </c:pt>
                <c:pt idx="246">
                  <c:v>41179.460121526405</c:v>
                </c:pt>
                <c:pt idx="247">
                  <c:v>41179.460124419922</c:v>
                </c:pt>
                <c:pt idx="248">
                  <c:v>41179.460127313439</c:v>
                </c:pt>
                <c:pt idx="249">
                  <c:v>41179.460130206957</c:v>
                </c:pt>
                <c:pt idx="250">
                  <c:v>41179.460133100474</c:v>
                </c:pt>
                <c:pt idx="251">
                  <c:v>41179.460135993992</c:v>
                </c:pt>
                <c:pt idx="252">
                  <c:v>41179.460138887509</c:v>
                </c:pt>
                <c:pt idx="253">
                  <c:v>41179.460141781026</c:v>
                </c:pt>
                <c:pt idx="254">
                  <c:v>41179.460144674544</c:v>
                </c:pt>
                <c:pt idx="255">
                  <c:v>41179.460147568061</c:v>
                </c:pt>
                <c:pt idx="256">
                  <c:v>41179.460150461578</c:v>
                </c:pt>
                <c:pt idx="257">
                  <c:v>41179.460153355096</c:v>
                </c:pt>
                <c:pt idx="258">
                  <c:v>41179.460156248613</c:v>
                </c:pt>
                <c:pt idx="259">
                  <c:v>41179.460159142131</c:v>
                </c:pt>
                <c:pt idx="260">
                  <c:v>41179.460162035648</c:v>
                </c:pt>
                <c:pt idx="261">
                  <c:v>41179.460164929165</c:v>
                </c:pt>
                <c:pt idx="262">
                  <c:v>41179.460167822683</c:v>
                </c:pt>
                <c:pt idx="263">
                  <c:v>41179.4601707162</c:v>
                </c:pt>
                <c:pt idx="264">
                  <c:v>41179.460173609717</c:v>
                </c:pt>
                <c:pt idx="265">
                  <c:v>41179.460176503235</c:v>
                </c:pt>
                <c:pt idx="266">
                  <c:v>41179.460179396752</c:v>
                </c:pt>
                <c:pt idx="267">
                  <c:v>41179.46018229027</c:v>
                </c:pt>
                <c:pt idx="268">
                  <c:v>41179.460185183787</c:v>
                </c:pt>
                <c:pt idx="269">
                  <c:v>41179.460188077304</c:v>
                </c:pt>
                <c:pt idx="270">
                  <c:v>41179.460190970822</c:v>
                </c:pt>
                <c:pt idx="271">
                  <c:v>41179.460193864339</c:v>
                </c:pt>
                <c:pt idx="272">
                  <c:v>41179.460196757856</c:v>
                </c:pt>
                <c:pt idx="273">
                  <c:v>41179.460199651374</c:v>
                </c:pt>
                <c:pt idx="274">
                  <c:v>41179.460202544891</c:v>
                </c:pt>
                <c:pt idx="275">
                  <c:v>41179.460205438409</c:v>
                </c:pt>
                <c:pt idx="276">
                  <c:v>41179.460208331926</c:v>
                </c:pt>
                <c:pt idx="277">
                  <c:v>41179.460211225443</c:v>
                </c:pt>
                <c:pt idx="278">
                  <c:v>41179.460214118961</c:v>
                </c:pt>
                <c:pt idx="279">
                  <c:v>41179.460217012478</c:v>
                </c:pt>
                <c:pt idx="280">
                  <c:v>41179.460219905995</c:v>
                </c:pt>
                <c:pt idx="281">
                  <c:v>41179.460222799513</c:v>
                </c:pt>
                <c:pt idx="282">
                  <c:v>41179.46022569303</c:v>
                </c:pt>
                <c:pt idx="283">
                  <c:v>41179.460228586548</c:v>
                </c:pt>
                <c:pt idx="284">
                  <c:v>41179.460231480065</c:v>
                </c:pt>
                <c:pt idx="285">
                  <c:v>41179.460234373582</c:v>
                </c:pt>
                <c:pt idx="286">
                  <c:v>41179.4602372671</c:v>
                </c:pt>
                <c:pt idx="287">
                  <c:v>41179.460240160617</c:v>
                </c:pt>
                <c:pt idx="288">
                  <c:v>41179.460243054134</c:v>
                </c:pt>
                <c:pt idx="289">
                  <c:v>41179.460245947652</c:v>
                </c:pt>
                <c:pt idx="290">
                  <c:v>41179.460248841169</c:v>
                </c:pt>
                <c:pt idx="291">
                  <c:v>41179.460251734687</c:v>
                </c:pt>
                <c:pt idx="292">
                  <c:v>41179.460254628204</c:v>
                </c:pt>
                <c:pt idx="293">
                  <c:v>41179.460257521721</c:v>
                </c:pt>
                <c:pt idx="294">
                  <c:v>41179.460260415239</c:v>
                </c:pt>
                <c:pt idx="295">
                  <c:v>41179.460263308756</c:v>
                </c:pt>
                <c:pt idx="296">
                  <c:v>41179.460266202273</c:v>
                </c:pt>
                <c:pt idx="297">
                  <c:v>41179.460269095791</c:v>
                </c:pt>
                <c:pt idx="298">
                  <c:v>41179.460271989308</c:v>
                </c:pt>
                <c:pt idx="299">
                  <c:v>41179.460274882826</c:v>
                </c:pt>
                <c:pt idx="300">
                  <c:v>41179.460277776343</c:v>
                </c:pt>
                <c:pt idx="301">
                  <c:v>41179.46028066986</c:v>
                </c:pt>
                <c:pt idx="302">
                  <c:v>41179.460283563378</c:v>
                </c:pt>
                <c:pt idx="303">
                  <c:v>41179.460286456895</c:v>
                </c:pt>
                <c:pt idx="304">
                  <c:v>41179.460289350412</c:v>
                </c:pt>
                <c:pt idx="305">
                  <c:v>41179.46029224393</c:v>
                </c:pt>
                <c:pt idx="306">
                  <c:v>41179.460295137447</c:v>
                </c:pt>
                <c:pt idx="307">
                  <c:v>41179.460298030965</c:v>
                </c:pt>
                <c:pt idx="308">
                  <c:v>41179.460300924482</c:v>
                </c:pt>
                <c:pt idx="309">
                  <c:v>41179.460303817999</c:v>
                </c:pt>
                <c:pt idx="310">
                  <c:v>41179.460306711517</c:v>
                </c:pt>
                <c:pt idx="311">
                  <c:v>41179.460309605034</c:v>
                </c:pt>
                <c:pt idx="312">
                  <c:v>41179.460312498552</c:v>
                </c:pt>
                <c:pt idx="313">
                  <c:v>41179.460315392069</c:v>
                </c:pt>
                <c:pt idx="314">
                  <c:v>41179.460318285586</c:v>
                </c:pt>
                <c:pt idx="315">
                  <c:v>41179.460321179104</c:v>
                </c:pt>
                <c:pt idx="316">
                  <c:v>41179.460324072621</c:v>
                </c:pt>
                <c:pt idx="317">
                  <c:v>41179.460326966138</c:v>
                </c:pt>
                <c:pt idx="318">
                  <c:v>41179.460329859656</c:v>
                </c:pt>
                <c:pt idx="319">
                  <c:v>41179.460332753173</c:v>
                </c:pt>
                <c:pt idx="320">
                  <c:v>41179.460335646691</c:v>
                </c:pt>
                <c:pt idx="321">
                  <c:v>41179.460338540208</c:v>
                </c:pt>
                <c:pt idx="322">
                  <c:v>41179.460341433725</c:v>
                </c:pt>
                <c:pt idx="323">
                  <c:v>41179.460344327243</c:v>
                </c:pt>
                <c:pt idx="324">
                  <c:v>41179.46034722076</c:v>
                </c:pt>
                <c:pt idx="325">
                  <c:v>41179.460350114277</c:v>
                </c:pt>
                <c:pt idx="326">
                  <c:v>41179.460353007795</c:v>
                </c:pt>
                <c:pt idx="327">
                  <c:v>41179.460355901312</c:v>
                </c:pt>
                <c:pt idx="328">
                  <c:v>41179.46035879483</c:v>
                </c:pt>
                <c:pt idx="329">
                  <c:v>41179.460361688347</c:v>
                </c:pt>
                <c:pt idx="330">
                  <c:v>41179.460364581864</c:v>
                </c:pt>
                <c:pt idx="331">
                  <c:v>41179.460367475382</c:v>
                </c:pt>
                <c:pt idx="332">
                  <c:v>41179.460370368899</c:v>
                </c:pt>
                <c:pt idx="333">
                  <c:v>41179.460373262416</c:v>
                </c:pt>
                <c:pt idx="334">
                  <c:v>41179.460376155934</c:v>
                </c:pt>
                <c:pt idx="335">
                  <c:v>41179.460379049451</c:v>
                </c:pt>
                <c:pt idx="336">
                  <c:v>41179.460381942969</c:v>
                </c:pt>
                <c:pt idx="337">
                  <c:v>41179.460384836486</c:v>
                </c:pt>
                <c:pt idx="338">
                  <c:v>41179.460387730003</c:v>
                </c:pt>
                <c:pt idx="339">
                  <c:v>41179.460390623521</c:v>
                </c:pt>
                <c:pt idx="340">
                  <c:v>41179.460393517038</c:v>
                </c:pt>
                <c:pt idx="341">
                  <c:v>41179.460396410555</c:v>
                </c:pt>
                <c:pt idx="342">
                  <c:v>41179.460399304073</c:v>
                </c:pt>
                <c:pt idx="343">
                  <c:v>41179.46040219759</c:v>
                </c:pt>
                <c:pt idx="344">
                  <c:v>41179.460405091108</c:v>
                </c:pt>
                <c:pt idx="345">
                  <c:v>41179.460407984625</c:v>
                </c:pt>
                <c:pt idx="346">
                  <c:v>41179.460410878142</c:v>
                </c:pt>
                <c:pt idx="347">
                  <c:v>41179.46041377166</c:v>
                </c:pt>
                <c:pt idx="348">
                  <c:v>41179.460416665177</c:v>
                </c:pt>
                <c:pt idx="349">
                  <c:v>41179.460419558694</c:v>
                </c:pt>
                <c:pt idx="350">
                  <c:v>41179.460422452212</c:v>
                </c:pt>
                <c:pt idx="351">
                  <c:v>41179.460425345729</c:v>
                </c:pt>
                <c:pt idx="352">
                  <c:v>41179.460428239247</c:v>
                </c:pt>
                <c:pt idx="353">
                  <c:v>41179.460431132764</c:v>
                </c:pt>
                <c:pt idx="354">
                  <c:v>41179.460434026281</c:v>
                </c:pt>
                <c:pt idx="355">
                  <c:v>41179.460436919799</c:v>
                </c:pt>
                <c:pt idx="356">
                  <c:v>41179.460439813316</c:v>
                </c:pt>
                <c:pt idx="357">
                  <c:v>41179.460442706833</c:v>
                </c:pt>
                <c:pt idx="358">
                  <c:v>41179.460445600351</c:v>
                </c:pt>
                <c:pt idx="359">
                  <c:v>41179.460448493868</c:v>
                </c:pt>
                <c:pt idx="360">
                  <c:v>41179.460451387386</c:v>
                </c:pt>
                <c:pt idx="361">
                  <c:v>41179.460454280903</c:v>
                </c:pt>
                <c:pt idx="362">
                  <c:v>41179.46045717442</c:v>
                </c:pt>
                <c:pt idx="363">
                  <c:v>41179.460460067938</c:v>
                </c:pt>
                <c:pt idx="364">
                  <c:v>41179.460462961455</c:v>
                </c:pt>
                <c:pt idx="365">
                  <c:v>41179.460465854972</c:v>
                </c:pt>
                <c:pt idx="366">
                  <c:v>41179.46046874849</c:v>
                </c:pt>
                <c:pt idx="367">
                  <c:v>41179.460471642007</c:v>
                </c:pt>
                <c:pt idx="368">
                  <c:v>41179.460474535525</c:v>
                </c:pt>
                <c:pt idx="369">
                  <c:v>41179.460477429042</c:v>
                </c:pt>
                <c:pt idx="370">
                  <c:v>41179.460480322559</c:v>
                </c:pt>
                <c:pt idx="371">
                  <c:v>41179.460483216077</c:v>
                </c:pt>
                <c:pt idx="372">
                  <c:v>41179.460486109594</c:v>
                </c:pt>
                <c:pt idx="373">
                  <c:v>41179.460489003111</c:v>
                </c:pt>
                <c:pt idx="374">
                  <c:v>41179.460491896629</c:v>
                </c:pt>
                <c:pt idx="375">
                  <c:v>41179.460494790146</c:v>
                </c:pt>
                <c:pt idx="376">
                  <c:v>41179.460497683664</c:v>
                </c:pt>
                <c:pt idx="377">
                  <c:v>41179.460500577181</c:v>
                </c:pt>
                <c:pt idx="378">
                  <c:v>41179.460503470698</c:v>
                </c:pt>
                <c:pt idx="379">
                  <c:v>41179.460506364216</c:v>
                </c:pt>
                <c:pt idx="380">
                  <c:v>41179.460509257733</c:v>
                </c:pt>
                <c:pt idx="381">
                  <c:v>41179.46051215125</c:v>
                </c:pt>
                <c:pt idx="382">
                  <c:v>41179.460515044768</c:v>
                </c:pt>
                <c:pt idx="383">
                  <c:v>41179.460517938285</c:v>
                </c:pt>
                <c:pt idx="384">
                  <c:v>41179.460520831803</c:v>
                </c:pt>
                <c:pt idx="385">
                  <c:v>41179.46052372532</c:v>
                </c:pt>
                <c:pt idx="386">
                  <c:v>41179.460526618837</c:v>
                </c:pt>
                <c:pt idx="387">
                  <c:v>41179.460529512355</c:v>
                </c:pt>
                <c:pt idx="388">
                  <c:v>41179.460532405872</c:v>
                </c:pt>
                <c:pt idx="389">
                  <c:v>41179.460535299389</c:v>
                </c:pt>
                <c:pt idx="390">
                  <c:v>41179.460538192907</c:v>
                </c:pt>
                <c:pt idx="391">
                  <c:v>41179.460541086424</c:v>
                </c:pt>
                <c:pt idx="392">
                  <c:v>41179.460543979942</c:v>
                </c:pt>
                <c:pt idx="393">
                  <c:v>41179.460546873459</c:v>
                </c:pt>
                <c:pt idx="394">
                  <c:v>41179.460549766976</c:v>
                </c:pt>
                <c:pt idx="395">
                  <c:v>41179.460552660494</c:v>
                </c:pt>
                <c:pt idx="396">
                  <c:v>41179.460555554011</c:v>
                </c:pt>
                <c:pt idx="397">
                  <c:v>41179.460558447528</c:v>
                </c:pt>
                <c:pt idx="398">
                  <c:v>41179.460561341046</c:v>
                </c:pt>
                <c:pt idx="399">
                  <c:v>41179.460564234563</c:v>
                </c:pt>
                <c:pt idx="400">
                  <c:v>41179.460567128081</c:v>
                </c:pt>
                <c:pt idx="401">
                  <c:v>41179.460570021598</c:v>
                </c:pt>
                <c:pt idx="402">
                  <c:v>41179.460572915115</c:v>
                </c:pt>
                <c:pt idx="403">
                  <c:v>41179.460575808633</c:v>
                </c:pt>
                <c:pt idx="404">
                  <c:v>41179.46057870215</c:v>
                </c:pt>
                <c:pt idx="405">
                  <c:v>41179.460581595667</c:v>
                </c:pt>
                <c:pt idx="406">
                  <c:v>41179.460584489185</c:v>
                </c:pt>
                <c:pt idx="407">
                  <c:v>41179.460587382702</c:v>
                </c:pt>
                <c:pt idx="408">
                  <c:v>41179.46059027622</c:v>
                </c:pt>
                <c:pt idx="409">
                  <c:v>41179.460593169737</c:v>
                </c:pt>
                <c:pt idx="410">
                  <c:v>41179.460596063254</c:v>
                </c:pt>
                <c:pt idx="411">
                  <c:v>41179.460598956772</c:v>
                </c:pt>
                <c:pt idx="412">
                  <c:v>41179.460601850289</c:v>
                </c:pt>
                <c:pt idx="413">
                  <c:v>41179.460604743806</c:v>
                </c:pt>
                <c:pt idx="414">
                  <c:v>41179.460607637324</c:v>
                </c:pt>
                <c:pt idx="415">
                  <c:v>41179.460610530841</c:v>
                </c:pt>
                <c:pt idx="416">
                  <c:v>41179.460613424359</c:v>
                </c:pt>
                <c:pt idx="417">
                  <c:v>41179.460616317876</c:v>
                </c:pt>
                <c:pt idx="418">
                  <c:v>41179.460619211393</c:v>
                </c:pt>
                <c:pt idx="419">
                  <c:v>41179.460622104911</c:v>
                </c:pt>
                <c:pt idx="420">
                  <c:v>41179.460624998428</c:v>
                </c:pt>
                <c:pt idx="421">
                  <c:v>41179.460627891945</c:v>
                </c:pt>
                <c:pt idx="422">
                  <c:v>41179.460630785463</c:v>
                </c:pt>
                <c:pt idx="423">
                  <c:v>41179.46063367898</c:v>
                </c:pt>
                <c:pt idx="424">
                  <c:v>41179.460636572498</c:v>
                </c:pt>
                <c:pt idx="425">
                  <c:v>41179.460639466015</c:v>
                </c:pt>
                <c:pt idx="426">
                  <c:v>41179.460642359532</c:v>
                </c:pt>
                <c:pt idx="427">
                  <c:v>41179.46064525305</c:v>
                </c:pt>
                <c:pt idx="428">
                  <c:v>41179.460648146567</c:v>
                </c:pt>
                <c:pt idx="429">
                  <c:v>41179.460651040084</c:v>
                </c:pt>
                <c:pt idx="430">
                  <c:v>41179.460653933602</c:v>
                </c:pt>
                <c:pt idx="431">
                  <c:v>41179.460656827119</c:v>
                </c:pt>
                <c:pt idx="432">
                  <c:v>41179.460659720637</c:v>
                </c:pt>
                <c:pt idx="433">
                  <c:v>41179.460662614154</c:v>
                </c:pt>
                <c:pt idx="434">
                  <c:v>41179.460665507671</c:v>
                </c:pt>
                <c:pt idx="435">
                  <c:v>41179.460668401189</c:v>
                </c:pt>
                <c:pt idx="436">
                  <c:v>41179.460671294706</c:v>
                </c:pt>
                <c:pt idx="437">
                  <c:v>41179.460674188223</c:v>
                </c:pt>
                <c:pt idx="438">
                  <c:v>41179.460677081741</c:v>
                </c:pt>
                <c:pt idx="439">
                  <c:v>41179.460679975258</c:v>
                </c:pt>
                <c:pt idx="440">
                  <c:v>41179.460682868776</c:v>
                </c:pt>
                <c:pt idx="441">
                  <c:v>41179.460685762293</c:v>
                </c:pt>
                <c:pt idx="442">
                  <c:v>41179.46068865581</c:v>
                </c:pt>
                <c:pt idx="443">
                  <c:v>41179.460691549328</c:v>
                </c:pt>
                <c:pt idx="444">
                  <c:v>41179.460694442845</c:v>
                </c:pt>
                <c:pt idx="445">
                  <c:v>41179.460697336363</c:v>
                </c:pt>
                <c:pt idx="446">
                  <c:v>41179.46070022988</c:v>
                </c:pt>
                <c:pt idx="447">
                  <c:v>41179.460703123397</c:v>
                </c:pt>
                <c:pt idx="448">
                  <c:v>41179.460706016915</c:v>
                </c:pt>
                <c:pt idx="449">
                  <c:v>41179.460708910432</c:v>
                </c:pt>
                <c:pt idx="450">
                  <c:v>41179.460711803949</c:v>
                </c:pt>
                <c:pt idx="451">
                  <c:v>41179.460714697467</c:v>
                </c:pt>
                <c:pt idx="452">
                  <c:v>41179.460717590984</c:v>
                </c:pt>
                <c:pt idx="453">
                  <c:v>41179.460720484502</c:v>
                </c:pt>
                <c:pt idx="454">
                  <c:v>41179.460723378019</c:v>
                </c:pt>
                <c:pt idx="455">
                  <c:v>41179.460726271536</c:v>
                </c:pt>
                <c:pt idx="456">
                  <c:v>41179.460729165054</c:v>
                </c:pt>
                <c:pt idx="457">
                  <c:v>41179.460732058571</c:v>
                </c:pt>
                <c:pt idx="458">
                  <c:v>41179.460734952088</c:v>
                </c:pt>
                <c:pt idx="459">
                  <c:v>41179.460737845606</c:v>
                </c:pt>
                <c:pt idx="460">
                  <c:v>41179.460740739123</c:v>
                </c:pt>
                <c:pt idx="461">
                  <c:v>41179.460743632641</c:v>
                </c:pt>
                <c:pt idx="462">
                  <c:v>41179.460746526158</c:v>
                </c:pt>
                <c:pt idx="463">
                  <c:v>41179.460749419675</c:v>
                </c:pt>
                <c:pt idx="464">
                  <c:v>41179.460752313193</c:v>
                </c:pt>
                <c:pt idx="465">
                  <c:v>41179.46075520671</c:v>
                </c:pt>
                <c:pt idx="466">
                  <c:v>41179.460758100227</c:v>
                </c:pt>
                <c:pt idx="467">
                  <c:v>41179.460760993745</c:v>
                </c:pt>
                <c:pt idx="468">
                  <c:v>41179.460763887262</c:v>
                </c:pt>
                <c:pt idx="469">
                  <c:v>41179.46076678078</c:v>
                </c:pt>
                <c:pt idx="470">
                  <c:v>41179.460769674297</c:v>
                </c:pt>
                <c:pt idx="471">
                  <c:v>41179.460772567814</c:v>
                </c:pt>
                <c:pt idx="472">
                  <c:v>41179.460775461332</c:v>
                </c:pt>
                <c:pt idx="473">
                  <c:v>41179.460778354849</c:v>
                </c:pt>
                <c:pt idx="474">
                  <c:v>41179.460781248366</c:v>
                </c:pt>
                <c:pt idx="475">
                  <c:v>41179.460784141884</c:v>
                </c:pt>
                <c:pt idx="476">
                  <c:v>41179.460787035401</c:v>
                </c:pt>
                <c:pt idx="477">
                  <c:v>41179.460789928919</c:v>
                </c:pt>
                <c:pt idx="478">
                  <c:v>41179.460792822436</c:v>
                </c:pt>
                <c:pt idx="479">
                  <c:v>41179.460795715953</c:v>
                </c:pt>
                <c:pt idx="480">
                  <c:v>41179.460798609471</c:v>
                </c:pt>
                <c:pt idx="481">
                  <c:v>41179.460801502988</c:v>
                </c:pt>
                <c:pt idx="482">
                  <c:v>41179.460804396505</c:v>
                </c:pt>
                <c:pt idx="483">
                  <c:v>41179.460807290023</c:v>
                </c:pt>
                <c:pt idx="484">
                  <c:v>41179.46081018354</c:v>
                </c:pt>
                <c:pt idx="485">
                  <c:v>41179.460813077058</c:v>
                </c:pt>
                <c:pt idx="486">
                  <c:v>41179.460815970575</c:v>
                </c:pt>
                <c:pt idx="487">
                  <c:v>41179.460818864092</c:v>
                </c:pt>
                <c:pt idx="488">
                  <c:v>41179.46082175761</c:v>
                </c:pt>
                <c:pt idx="489">
                  <c:v>41179.460824651127</c:v>
                </c:pt>
                <c:pt idx="490">
                  <c:v>41179.460827544644</c:v>
                </c:pt>
                <c:pt idx="491">
                  <c:v>41179.460830438162</c:v>
                </c:pt>
                <c:pt idx="492">
                  <c:v>41179.460833331679</c:v>
                </c:pt>
                <c:pt idx="493">
                  <c:v>41179.460836225197</c:v>
                </c:pt>
                <c:pt idx="494">
                  <c:v>41179.460839118714</c:v>
                </c:pt>
                <c:pt idx="495">
                  <c:v>41179.460842012231</c:v>
                </c:pt>
                <c:pt idx="496">
                  <c:v>41179.460844905749</c:v>
                </c:pt>
                <c:pt idx="497">
                  <c:v>41179.460847799266</c:v>
                </c:pt>
                <c:pt idx="498">
                  <c:v>41179.460850692783</c:v>
                </c:pt>
                <c:pt idx="499">
                  <c:v>41179.460853586301</c:v>
                </c:pt>
                <c:pt idx="500">
                  <c:v>41179.460856479818</c:v>
                </c:pt>
                <c:pt idx="501">
                  <c:v>41179.460859373336</c:v>
                </c:pt>
                <c:pt idx="502">
                  <c:v>41179.460862266853</c:v>
                </c:pt>
                <c:pt idx="503">
                  <c:v>41179.46086516037</c:v>
                </c:pt>
                <c:pt idx="504">
                  <c:v>41179.460868053888</c:v>
                </c:pt>
                <c:pt idx="505">
                  <c:v>41179.460870947405</c:v>
                </c:pt>
                <c:pt idx="506">
                  <c:v>41179.460873840922</c:v>
                </c:pt>
                <c:pt idx="507">
                  <c:v>41179.46087673444</c:v>
                </c:pt>
                <c:pt idx="508">
                  <c:v>41179.460879627957</c:v>
                </c:pt>
                <c:pt idx="509">
                  <c:v>41179.460882521475</c:v>
                </c:pt>
                <c:pt idx="510">
                  <c:v>41179.460885414992</c:v>
                </c:pt>
                <c:pt idx="511">
                  <c:v>41179.460888308509</c:v>
                </c:pt>
                <c:pt idx="512">
                  <c:v>41179.460891202027</c:v>
                </c:pt>
                <c:pt idx="513">
                  <c:v>41179.460894095544</c:v>
                </c:pt>
                <c:pt idx="514">
                  <c:v>41179.460896989061</c:v>
                </c:pt>
                <c:pt idx="515">
                  <c:v>41179.460899882579</c:v>
                </c:pt>
                <c:pt idx="516">
                  <c:v>41179.460902776096</c:v>
                </c:pt>
                <c:pt idx="517">
                  <c:v>41179.460905669614</c:v>
                </c:pt>
                <c:pt idx="518">
                  <c:v>41179.460908563131</c:v>
                </c:pt>
                <c:pt idx="519">
                  <c:v>41179.460911456648</c:v>
                </c:pt>
                <c:pt idx="520">
                  <c:v>41179.460914350166</c:v>
                </c:pt>
                <c:pt idx="521">
                  <c:v>41179.460917243683</c:v>
                </c:pt>
                <c:pt idx="522">
                  <c:v>41179.4609201372</c:v>
                </c:pt>
                <c:pt idx="523">
                  <c:v>41179.460923030718</c:v>
                </c:pt>
                <c:pt idx="524">
                  <c:v>41179.460925924235</c:v>
                </c:pt>
                <c:pt idx="525">
                  <c:v>41179.460928817753</c:v>
                </c:pt>
                <c:pt idx="526">
                  <c:v>41179.46093171127</c:v>
                </c:pt>
                <c:pt idx="527">
                  <c:v>41179.460934604787</c:v>
                </c:pt>
                <c:pt idx="528">
                  <c:v>41179.460937498305</c:v>
                </c:pt>
                <c:pt idx="529">
                  <c:v>41179.460940391822</c:v>
                </c:pt>
                <c:pt idx="530">
                  <c:v>41179.460943285339</c:v>
                </c:pt>
                <c:pt idx="531">
                  <c:v>41179.460946178857</c:v>
                </c:pt>
                <c:pt idx="532">
                  <c:v>41179.460949072374</c:v>
                </c:pt>
                <c:pt idx="533">
                  <c:v>41179.460951965892</c:v>
                </c:pt>
                <c:pt idx="534">
                  <c:v>41179.460954859409</c:v>
                </c:pt>
                <c:pt idx="535">
                  <c:v>41179.460957752926</c:v>
                </c:pt>
                <c:pt idx="536">
                  <c:v>41179.460960646444</c:v>
                </c:pt>
                <c:pt idx="537">
                  <c:v>41179.460963539961</c:v>
                </c:pt>
                <c:pt idx="538">
                  <c:v>41179.460966433478</c:v>
                </c:pt>
                <c:pt idx="539">
                  <c:v>41179.460969326996</c:v>
                </c:pt>
                <c:pt idx="540">
                  <c:v>41179.460972220513</c:v>
                </c:pt>
                <c:pt idx="541">
                  <c:v>41179.460975114031</c:v>
                </c:pt>
                <c:pt idx="542">
                  <c:v>41179.460978007548</c:v>
                </c:pt>
                <c:pt idx="543">
                  <c:v>41179.460980901065</c:v>
                </c:pt>
                <c:pt idx="544">
                  <c:v>41179.460983794583</c:v>
                </c:pt>
                <c:pt idx="545">
                  <c:v>41179.4609866881</c:v>
                </c:pt>
                <c:pt idx="546">
                  <c:v>41179.460989581617</c:v>
                </c:pt>
                <c:pt idx="547">
                  <c:v>41179.460992475135</c:v>
                </c:pt>
                <c:pt idx="548">
                  <c:v>41179.460995368652</c:v>
                </c:pt>
                <c:pt idx="549">
                  <c:v>41179.46099826217</c:v>
                </c:pt>
                <c:pt idx="550">
                  <c:v>41179.461001155687</c:v>
                </c:pt>
                <c:pt idx="551">
                  <c:v>41179.461004049204</c:v>
                </c:pt>
                <c:pt idx="552">
                  <c:v>41179.461006942722</c:v>
                </c:pt>
                <c:pt idx="553">
                  <c:v>41179.461009836239</c:v>
                </c:pt>
                <c:pt idx="554">
                  <c:v>41179.461012729756</c:v>
                </c:pt>
                <c:pt idx="555">
                  <c:v>41179.461015623274</c:v>
                </c:pt>
                <c:pt idx="556">
                  <c:v>41179.461018516791</c:v>
                </c:pt>
                <c:pt idx="557">
                  <c:v>41179.461021410309</c:v>
                </c:pt>
                <c:pt idx="558">
                  <c:v>41179.461024303826</c:v>
                </c:pt>
                <c:pt idx="559">
                  <c:v>41179.461027197343</c:v>
                </c:pt>
                <c:pt idx="560">
                  <c:v>41179.461030090861</c:v>
                </c:pt>
                <c:pt idx="561">
                  <c:v>41179.461032984378</c:v>
                </c:pt>
                <c:pt idx="562">
                  <c:v>41179.461035877895</c:v>
                </c:pt>
                <c:pt idx="563">
                  <c:v>41179.461038771413</c:v>
                </c:pt>
                <c:pt idx="564">
                  <c:v>41179.46104166493</c:v>
                </c:pt>
                <c:pt idx="565">
                  <c:v>41179.461044558448</c:v>
                </c:pt>
                <c:pt idx="566">
                  <c:v>41179.461047451965</c:v>
                </c:pt>
                <c:pt idx="567">
                  <c:v>41179.461050345482</c:v>
                </c:pt>
                <c:pt idx="568">
                  <c:v>41179.461053239</c:v>
                </c:pt>
                <c:pt idx="569">
                  <c:v>41179.461056132517</c:v>
                </c:pt>
                <c:pt idx="570">
                  <c:v>41179.461059026034</c:v>
                </c:pt>
                <c:pt idx="571">
                  <c:v>41179.461061919552</c:v>
                </c:pt>
                <c:pt idx="572">
                  <c:v>41179.461064813069</c:v>
                </c:pt>
                <c:pt idx="573">
                  <c:v>41179.461067706587</c:v>
                </c:pt>
                <c:pt idx="574">
                  <c:v>41179.461070600104</c:v>
                </c:pt>
                <c:pt idx="575">
                  <c:v>41179.461073493621</c:v>
                </c:pt>
                <c:pt idx="576">
                  <c:v>41179.461076387139</c:v>
                </c:pt>
                <c:pt idx="577">
                  <c:v>41179.461079280656</c:v>
                </c:pt>
                <c:pt idx="578">
                  <c:v>41179.461082174173</c:v>
                </c:pt>
                <c:pt idx="579">
                  <c:v>41179.461085067691</c:v>
                </c:pt>
                <c:pt idx="580">
                  <c:v>41179.461087961208</c:v>
                </c:pt>
                <c:pt idx="581">
                  <c:v>41179.461090854726</c:v>
                </c:pt>
                <c:pt idx="582">
                  <c:v>41179.461093748243</c:v>
                </c:pt>
                <c:pt idx="583">
                  <c:v>41179.46109664176</c:v>
                </c:pt>
                <c:pt idx="584">
                  <c:v>41179.461099535278</c:v>
                </c:pt>
                <c:pt idx="585">
                  <c:v>41179.461102428795</c:v>
                </c:pt>
                <c:pt idx="586">
                  <c:v>41179.461105322313</c:v>
                </c:pt>
                <c:pt idx="587">
                  <c:v>41179.46110821583</c:v>
                </c:pt>
                <c:pt idx="588">
                  <c:v>41179.461111109347</c:v>
                </c:pt>
                <c:pt idx="589">
                  <c:v>41179.461114002865</c:v>
                </c:pt>
                <c:pt idx="590">
                  <c:v>41179.461116896382</c:v>
                </c:pt>
                <c:pt idx="591">
                  <c:v>41179.461119789899</c:v>
                </c:pt>
                <c:pt idx="592">
                  <c:v>41179.461122683417</c:v>
                </c:pt>
                <c:pt idx="593">
                  <c:v>41179.461125576934</c:v>
                </c:pt>
                <c:pt idx="594">
                  <c:v>41179.461128470452</c:v>
                </c:pt>
                <c:pt idx="595">
                  <c:v>41179.461131363969</c:v>
                </c:pt>
                <c:pt idx="596">
                  <c:v>41179.461134257486</c:v>
                </c:pt>
                <c:pt idx="597">
                  <c:v>41179.461137151004</c:v>
                </c:pt>
                <c:pt idx="598">
                  <c:v>41179.461140044521</c:v>
                </c:pt>
                <c:pt idx="599">
                  <c:v>41179.461142938038</c:v>
                </c:pt>
                <c:pt idx="600">
                  <c:v>41179.461145831556</c:v>
                </c:pt>
                <c:pt idx="601">
                  <c:v>41179.461148725073</c:v>
                </c:pt>
                <c:pt idx="602">
                  <c:v>41179.461151618591</c:v>
                </c:pt>
                <c:pt idx="603">
                  <c:v>41179.461154512108</c:v>
                </c:pt>
                <c:pt idx="604">
                  <c:v>41179.461157405625</c:v>
                </c:pt>
                <c:pt idx="605">
                  <c:v>41179.461160299143</c:v>
                </c:pt>
                <c:pt idx="606">
                  <c:v>41179.46116319266</c:v>
                </c:pt>
                <c:pt idx="607">
                  <c:v>41179.461166086177</c:v>
                </c:pt>
                <c:pt idx="608">
                  <c:v>41179.461168979695</c:v>
                </c:pt>
                <c:pt idx="609">
                  <c:v>41179.461171873212</c:v>
                </c:pt>
                <c:pt idx="610">
                  <c:v>41179.46117476673</c:v>
                </c:pt>
                <c:pt idx="611">
                  <c:v>41179.461177660247</c:v>
                </c:pt>
                <c:pt idx="612">
                  <c:v>41179.461180553764</c:v>
                </c:pt>
                <c:pt idx="613">
                  <c:v>41179.461183447282</c:v>
                </c:pt>
                <c:pt idx="614">
                  <c:v>41179.461186340799</c:v>
                </c:pt>
                <c:pt idx="615">
                  <c:v>41179.461189234316</c:v>
                </c:pt>
                <c:pt idx="616">
                  <c:v>41179.461192127834</c:v>
                </c:pt>
                <c:pt idx="617">
                  <c:v>41179.461195021351</c:v>
                </c:pt>
                <c:pt idx="618">
                  <c:v>41179.461197914869</c:v>
                </c:pt>
                <c:pt idx="619">
                  <c:v>41179.461200808386</c:v>
                </c:pt>
                <c:pt idx="620">
                  <c:v>41179.461203701903</c:v>
                </c:pt>
                <c:pt idx="621">
                  <c:v>41179.461206595421</c:v>
                </c:pt>
                <c:pt idx="622">
                  <c:v>41179.461209488938</c:v>
                </c:pt>
                <c:pt idx="623">
                  <c:v>41179.461212382455</c:v>
                </c:pt>
                <c:pt idx="624">
                  <c:v>41179.461215275973</c:v>
                </c:pt>
                <c:pt idx="625">
                  <c:v>41179.46121816949</c:v>
                </c:pt>
                <c:pt idx="626">
                  <c:v>41179.461221063008</c:v>
                </c:pt>
                <c:pt idx="627">
                  <c:v>41179.461223956525</c:v>
                </c:pt>
                <c:pt idx="628">
                  <c:v>41179.461226850042</c:v>
                </c:pt>
                <c:pt idx="629">
                  <c:v>41179.46122974356</c:v>
                </c:pt>
                <c:pt idx="630">
                  <c:v>41179.461232637077</c:v>
                </c:pt>
                <c:pt idx="631">
                  <c:v>41179.461235530594</c:v>
                </c:pt>
                <c:pt idx="632">
                  <c:v>41179.461238424112</c:v>
                </c:pt>
                <c:pt idx="633">
                  <c:v>41179.461241317629</c:v>
                </c:pt>
                <c:pt idx="634">
                  <c:v>41179.461244211147</c:v>
                </c:pt>
                <c:pt idx="635">
                  <c:v>41179.461247104664</c:v>
                </c:pt>
                <c:pt idx="636">
                  <c:v>41179.461249998181</c:v>
                </c:pt>
                <c:pt idx="637">
                  <c:v>41179.461252891699</c:v>
                </c:pt>
                <c:pt idx="638">
                  <c:v>41179.461255785216</c:v>
                </c:pt>
                <c:pt idx="639">
                  <c:v>41179.461258678733</c:v>
                </c:pt>
                <c:pt idx="640">
                  <c:v>41179.461261572251</c:v>
                </c:pt>
                <c:pt idx="641">
                  <c:v>41179.461264465768</c:v>
                </c:pt>
                <c:pt idx="642">
                  <c:v>41179.461267359286</c:v>
                </c:pt>
                <c:pt idx="643">
                  <c:v>41179.461270252803</c:v>
                </c:pt>
                <c:pt idx="644">
                  <c:v>41179.46127314632</c:v>
                </c:pt>
                <c:pt idx="645">
                  <c:v>41179.461276039838</c:v>
                </c:pt>
                <c:pt idx="646">
                  <c:v>41179.461278933355</c:v>
                </c:pt>
                <c:pt idx="647">
                  <c:v>41179.461281826872</c:v>
                </c:pt>
                <c:pt idx="648">
                  <c:v>41179.46128472039</c:v>
                </c:pt>
                <c:pt idx="649">
                  <c:v>41179.461287613907</c:v>
                </c:pt>
                <c:pt idx="650">
                  <c:v>41179.461290507425</c:v>
                </c:pt>
                <c:pt idx="651">
                  <c:v>41179.461293400942</c:v>
                </c:pt>
                <c:pt idx="652">
                  <c:v>41179.461296294459</c:v>
                </c:pt>
                <c:pt idx="653">
                  <c:v>41179.461299187977</c:v>
                </c:pt>
                <c:pt idx="654">
                  <c:v>41179.461302081494</c:v>
                </c:pt>
                <c:pt idx="655">
                  <c:v>41179.461304975011</c:v>
                </c:pt>
                <c:pt idx="656">
                  <c:v>41179.461307868529</c:v>
                </c:pt>
                <c:pt idx="657">
                  <c:v>41179.461310762046</c:v>
                </c:pt>
                <c:pt idx="658">
                  <c:v>41179.461313655564</c:v>
                </c:pt>
                <c:pt idx="659">
                  <c:v>41179.461316549081</c:v>
                </c:pt>
                <c:pt idx="660">
                  <c:v>41179.461319442598</c:v>
                </c:pt>
                <c:pt idx="661">
                  <c:v>41179.461322336116</c:v>
                </c:pt>
                <c:pt idx="662">
                  <c:v>41179.461325229633</c:v>
                </c:pt>
                <c:pt idx="663">
                  <c:v>41179.46132812315</c:v>
                </c:pt>
                <c:pt idx="664">
                  <c:v>41179.461331016668</c:v>
                </c:pt>
                <c:pt idx="665">
                  <c:v>41179.461333910185</c:v>
                </c:pt>
                <c:pt idx="666">
                  <c:v>41179.461336803703</c:v>
                </c:pt>
                <c:pt idx="667">
                  <c:v>41179.46133969722</c:v>
                </c:pt>
                <c:pt idx="668">
                  <c:v>41179.461342590737</c:v>
                </c:pt>
                <c:pt idx="669">
                  <c:v>41179.461345484255</c:v>
                </c:pt>
                <c:pt idx="670">
                  <c:v>41179.461348377772</c:v>
                </c:pt>
                <c:pt idx="671">
                  <c:v>41179.461351271289</c:v>
                </c:pt>
                <c:pt idx="672">
                  <c:v>41179.461354164807</c:v>
                </c:pt>
                <c:pt idx="673">
                  <c:v>41179.461357058324</c:v>
                </c:pt>
                <c:pt idx="674">
                  <c:v>41179.461359951842</c:v>
                </c:pt>
                <c:pt idx="675">
                  <c:v>41179.461362845359</c:v>
                </c:pt>
                <c:pt idx="676">
                  <c:v>41179.461365738876</c:v>
                </c:pt>
                <c:pt idx="677">
                  <c:v>41179.461368632394</c:v>
                </c:pt>
                <c:pt idx="678">
                  <c:v>41179.461371525911</c:v>
                </c:pt>
                <c:pt idx="679">
                  <c:v>41179.461374419428</c:v>
                </c:pt>
                <c:pt idx="680">
                  <c:v>41179.461377312946</c:v>
                </c:pt>
                <c:pt idx="681">
                  <c:v>41179.461380206463</c:v>
                </c:pt>
                <c:pt idx="682">
                  <c:v>41179.461383099981</c:v>
                </c:pt>
                <c:pt idx="683">
                  <c:v>41179.461385993498</c:v>
                </c:pt>
                <c:pt idx="684">
                  <c:v>41179.461388887015</c:v>
                </c:pt>
                <c:pt idx="685">
                  <c:v>41179.461391780533</c:v>
                </c:pt>
                <c:pt idx="686">
                  <c:v>41179.46139467405</c:v>
                </c:pt>
                <c:pt idx="687">
                  <c:v>41179.461397567567</c:v>
                </c:pt>
                <c:pt idx="688">
                  <c:v>41179.461400461085</c:v>
                </c:pt>
                <c:pt idx="689">
                  <c:v>41179.461403354602</c:v>
                </c:pt>
                <c:pt idx="690">
                  <c:v>41179.46140624812</c:v>
                </c:pt>
                <c:pt idx="691">
                  <c:v>41179.461409141637</c:v>
                </c:pt>
                <c:pt idx="692">
                  <c:v>41179.461412035154</c:v>
                </c:pt>
                <c:pt idx="693">
                  <c:v>41179.461414928672</c:v>
                </c:pt>
                <c:pt idx="694">
                  <c:v>41179.461417822189</c:v>
                </c:pt>
                <c:pt idx="695">
                  <c:v>41179.461420715706</c:v>
                </c:pt>
                <c:pt idx="696">
                  <c:v>41179.461423609224</c:v>
                </c:pt>
                <c:pt idx="697">
                  <c:v>41179.461426502741</c:v>
                </c:pt>
                <c:pt idx="698">
                  <c:v>41179.461429396259</c:v>
                </c:pt>
                <c:pt idx="699">
                  <c:v>41179.461432289776</c:v>
                </c:pt>
                <c:pt idx="700">
                  <c:v>41179.461435183293</c:v>
                </c:pt>
                <c:pt idx="701">
                  <c:v>41179.461438076811</c:v>
                </c:pt>
                <c:pt idx="702">
                  <c:v>41179.461440970328</c:v>
                </c:pt>
                <c:pt idx="703">
                  <c:v>41179.461443863845</c:v>
                </c:pt>
                <c:pt idx="704">
                  <c:v>41179.461446757363</c:v>
                </c:pt>
                <c:pt idx="705">
                  <c:v>41179.46144965088</c:v>
                </c:pt>
                <c:pt idx="706">
                  <c:v>41179.461452544398</c:v>
                </c:pt>
                <c:pt idx="707">
                  <c:v>41179.461455437915</c:v>
                </c:pt>
                <c:pt idx="708">
                  <c:v>41179.461458331432</c:v>
                </c:pt>
                <c:pt idx="709">
                  <c:v>41179.46146122495</c:v>
                </c:pt>
                <c:pt idx="710">
                  <c:v>41179.461464118467</c:v>
                </c:pt>
                <c:pt idx="711">
                  <c:v>41179.461467011984</c:v>
                </c:pt>
                <c:pt idx="712">
                  <c:v>41179.461469905502</c:v>
                </c:pt>
                <c:pt idx="713">
                  <c:v>41179.461472799019</c:v>
                </c:pt>
                <c:pt idx="714">
                  <c:v>41179.461475692537</c:v>
                </c:pt>
                <c:pt idx="715">
                  <c:v>41179.461478586054</c:v>
                </c:pt>
                <c:pt idx="716">
                  <c:v>41179.461481479571</c:v>
                </c:pt>
                <c:pt idx="717">
                  <c:v>41179.461484373089</c:v>
                </c:pt>
                <c:pt idx="718">
                  <c:v>41179.461487266606</c:v>
                </c:pt>
                <c:pt idx="719">
                  <c:v>41179.461490160124</c:v>
                </c:pt>
                <c:pt idx="720">
                  <c:v>41179.461493053641</c:v>
                </c:pt>
                <c:pt idx="721">
                  <c:v>41179.461495947158</c:v>
                </c:pt>
                <c:pt idx="722">
                  <c:v>41179.461498840676</c:v>
                </c:pt>
                <c:pt idx="723">
                  <c:v>41179.461501734193</c:v>
                </c:pt>
                <c:pt idx="724">
                  <c:v>41179.46150462771</c:v>
                </c:pt>
                <c:pt idx="725">
                  <c:v>41179.461507521228</c:v>
                </c:pt>
                <c:pt idx="726">
                  <c:v>41179.461510414745</c:v>
                </c:pt>
                <c:pt idx="727">
                  <c:v>41179.461513308263</c:v>
                </c:pt>
                <c:pt idx="728">
                  <c:v>41179.46151620178</c:v>
                </c:pt>
                <c:pt idx="729">
                  <c:v>41179.461519095297</c:v>
                </c:pt>
                <c:pt idx="730">
                  <c:v>41179.461521988815</c:v>
                </c:pt>
                <c:pt idx="731">
                  <c:v>41179.461524882332</c:v>
                </c:pt>
                <c:pt idx="732">
                  <c:v>41179.461527775849</c:v>
                </c:pt>
                <c:pt idx="733">
                  <c:v>41179.461530669367</c:v>
                </c:pt>
                <c:pt idx="734">
                  <c:v>41179.461533562884</c:v>
                </c:pt>
                <c:pt idx="735">
                  <c:v>41179.461536456402</c:v>
                </c:pt>
                <c:pt idx="736">
                  <c:v>41179.461539349919</c:v>
                </c:pt>
                <c:pt idx="737">
                  <c:v>41179.461542243436</c:v>
                </c:pt>
                <c:pt idx="738">
                  <c:v>41179.461545136954</c:v>
                </c:pt>
                <c:pt idx="739">
                  <c:v>41179.461548030471</c:v>
                </c:pt>
                <c:pt idx="740">
                  <c:v>41179.461550923988</c:v>
                </c:pt>
                <c:pt idx="741">
                  <c:v>41179.461553817506</c:v>
                </c:pt>
                <c:pt idx="742">
                  <c:v>41179.461556711023</c:v>
                </c:pt>
                <c:pt idx="743">
                  <c:v>41179.461559604541</c:v>
                </c:pt>
                <c:pt idx="744">
                  <c:v>41179.461562498058</c:v>
                </c:pt>
                <c:pt idx="745">
                  <c:v>41179.461565391575</c:v>
                </c:pt>
                <c:pt idx="746">
                  <c:v>41179.461568285093</c:v>
                </c:pt>
                <c:pt idx="747">
                  <c:v>41179.46157117861</c:v>
                </c:pt>
                <c:pt idx="748">
                  <c:v>41179.461574072127</c:v>
                </c:pt>
                <c:pt idx="749">
                  <c:v>41179.461576965645</c:v>
                </c:pt>
                <c:pt idx="750">
                  <c:v>41179.461579859162</c:v>
                </c:pt>
                <c:pt idx="751">
                  <c:v>41179.46158275268</c:v>
                </c:pt>
                <c:pt idx="752">
                  <c:v>41179.461585646197</c:v>
                </c:pt>
                <c:pt idx="753">
                  <c:v>41179.461588539714</c:v>
                </c:pt>
                <c:pt idx="754">
                  <c:v>41179.461591433232</c:v>
                </c:pt>
                <c:pt idx="755">
                  <c:v>41179.461594326749</c:v>
                </c:pt>
                <c:pt idx="756">
                  <c:v>41179.461597220266</c:v>
                </c:pt>
                <c:pt idx="757">
                  <c:v>41179.461600113784</c:v>
                </c:pt>
                <c:pt idx="758">
                  <c:v>41179.461603007301</c:v>
                </c:pt>
                <c:pt idx="759">
                  <c:v>41179.461605900819</c:v>
                </c:pt>
                <c:pt idx="760">
                  <c:v>41179.461608794336</c:v>
                </c:pt>
                <c:pt idx="761">
                  <c:v>41179.461611687853</c:v>
                </c:pt>
                <c:pt idx="762">
                  <c:v>41179.461614581371</c:v>
                </c:pt>
                <c:pt idx="763">
                  <c:v>41179.461617474888</c:v>
                </c:pt>
                <c:pt idx="764">
                  <c:v>41179.461620368405</c:v>
                </c:pt>
                <c:pt idx="765">
                  <c:v>41179.461623261923</c:v>
                </c:pt>
                <c:pt idx="766">
                  <c:v>41179.46162615544</c:v>
                </c:pt>
                <c:pt idx="767">
                  <c:v>41179.461629048958</c:v>
                </c:pt>
                <c:pt idx="768">
                  <c:v>41179.461631942475</c:v>
                </c:pt>
                <c:pt idx="769">
                  <c:v>41179.461634835992</c:v>
                </c:pt>
                <c:pt idx="770">
                  <c:v>41179.46163772951</c:v>
                </c:pt>
                <c:pt idx="771">
                  <c:v>41179.461640623027</c:v>
                </c:pt>
                <c:pt idx="772">
                  <c:v>41179.461643516544</c:v>
                </c:pt>
                <c:pt idx="773">
                  <c:v>41179.461646410062</c:v>
                </c:pt>
                <c:pt idx="774">
                  <c:v>41179.461649303579</c:v>
                </c:pt>
                <c:pt idx="775">
                  <c:v>41179.461652197097</c:v>
                </c:pt>
                <c:pt idx="776">
                  <c:v>41179.461655090614</c:v>
                </c:pt>
                <c:pt idx="777">
                  <c:v>41179.461657984131</c:v>
                </c:pt>
                <c:pt idx="778">
                  <c:v>41179.461660877649</c:v>
                </c:pt>
                <c:pt idx="779">
                  <c:v>41179.461663771166</c:v>
                </c:pt>
                <c:pt idx="780">
                  <c:v>41179.461666664683</c:v>
                </c:pt>
                <c:pt idx="781">
                  <c:v>41179.461669558201</c:v>
                </c:pt>
                <c:pt idx="782">
                  <c:v>41179.461672451718</c:v>
                </c:pt>
                <c:pt idx="783">
                  <c:v>41179.461675345236</c:v>
                </c:pt>
                <c:pt idx="784">
                  <c:v>41179.461678238753</c:v>
                </c:pt>
                <c:pt idx="785">
                  <c:v>41179.46168113227</c:v>
                </c:pt>
                <c:pt idx="786">
                  <c:v>41179.461684025788</c:v>
                </c:pt>
                <c:pt idx="787">
                  <c:v>41179.461686919305</c:v>
                </c:pt>
                <c:pt idx="788">
                  <c:v>41179.461689812822</c:v>
                </c:pt>
                <c:pt idx="789">
                  <c:v>41179.46169270634</c:v>
                </c:pt>
                <c:pt idx="790">
                  <c:v>41179.461695599857</c:v>
                </c:pt>
                <c:pt idx="791">
                  <c:v>41179.461698493375</c:v>
                </c:pt>
                <c:pt idx="792">
                  <c:v>41179.461701386892</c:v>
                </c:pt>
                <c:pt idx="793">
                  <c:v>41179.461704280409</c:v>
                </c:pt>
                <c:pt idx="794">
                  <c:v>41179.461707173927</c:v>
                </c:pt>
                <c:pt idx="795">
                  <c:v>41179.461710067444</c:v>
                </c:pt>
                <c:pt idx="796">
                  <c:v>41179.461712960961</c:v>
                </c:pt>
                <c:pt idx="797">
                  <c:v>41179.461715854479</c:v>
                </c:pt>
                <c:pt idx="798">
                  <c:v>41179.461718747996</c:v>
                </c:pt>
                <c:pt idx="799">
                  <c:v>41179.461721641514</c:v>
                </c:pt>
                <c:pt idx="800">
                  <c:v>41179.461724535031</c:v>
                </c:pt>
                <c:pt idx="801">
                  <c:v>41179.461727428548</c:v>
                </c:pt>
                <c:pt idx="802">
                  <c:v>41179.461730322066</c:v>
                </c:pt>
                <c:pt idx="803">
                  <c:v>41179.461733215583</c:v>
                </c:pt>
                <c:pt idx="804">
                  <c:v>41179.4617361091</c:v>
                </c:pt>
                <c:pt idx="805">
                  <c:v>41179.461739002618</c:v>
                </c:pt>
                <c:pt idx="806">
                  <c:v>41179.461741896135</c:v>
                </c:pt>
                <c:pt idx="807">
                  <c:v>41179.461744789653</c:v>
                </c:pt>
                <c:pt idx="808">
                  <c:v>41179.46174768317</c:v>
                </c:pt>
                <c:pt idx="809">
                  <c:v>41179.461750576687</c:v>
                </c:pt>
                <c:pt idx="810">
                  <c:v>41179.461753470205</c:v>
                </c:pt>
                <c:pt idx="811">
                  <c:v>41179.461756363722</c:v>
                </c:pt>
                <c:pt idx="812">
                  <c:v>41179.461759257239</c:v>
                </c:pt>
                <c:pt idx="813">
                  <c:v>41179.461762150757</c:v>
                </c:pt>
                <c:pt idx="814">
                  <c:v>41179.461765044274</c:v>
                </c:pt>
                <c:pt idx="815">
                  <c:v>41179.461767937792</c:v>
                </c:pt>
                <c:pt idx="816">
                  <c:v>41179.461770831309</c:v>
                </c:pt>
                <c:pt idx="817">
                  <c:v>41179.461773724826</c:v>
                </c:pt>
                <c:pt idx="818">
                  <c:v>41179.461776618344</c:v>
                </c:pt>
                <c:pt idx="819">
                  <c:v>41179.461779511861</c:v>
                </c:pt>
                <c:pt idx="820">
                  <c:v>41179.461782405378</c:v>
                </c:pt>
                <c:pt idx="821">
                  <c:v>41179.461785298896</c:v>
                </c:pt>
                <c:pt idx="822">
                  <c:v>41179.461788192413</c:v>
                </c:pt>
                <c:pt idx="823">
                  <c:v>41179.461791085931</c:v>
                </c:pt>
                <c:pt idx="824">
                  <c:v>41179.461793979448</c:v>
                </c:pt>
                <c:pt idx="825">
                  <c:v>41179.461796872965</c:v>
                </c:pt>
                <c:pt idx="826">
                  <c:v>41179.461799766483</c:v>
                </c:pt>
                <c:pt idx="827">
                  <c:v>41179.46180266</c:v>
                </c:pt>
                <c:pt idx="828">
                  <c:v>41179.461805553517</c:v>
                </c:pt>
                <c:pt idx="829">
                  <c:v>41179.461808447035</c:v>
                </c:pt>
                <c:pt idx="830">
                  <c:v>41179.461811340552</c:v>
                </c:pt>
                <c:pt idx="831">
                  <c:v>41179.46181423407</c:v>
                </c:pt>
                <c:pt idx="832">
                  <c:v>41179.461817127587</c:v>
                </c:pt>
                <c:pt idx="833">
                  <c:v>41179.461820021104</c:v>
                </c:pt>
                <c:pt idx="834">
                  <c:v>41179.461822914622</c:v>
                </c:pt>
                <c:pt idx="835">
                  <c:v>41179.461825808139</c:v>
                </c:pt>
                <c:pt idx="836">
                  <c:v>41179.461828701656</c:v>
                </c:pt>
                <c:pt idx="837">
                  <c:v>41179.461831595174</c:v>
                </c:pt>
                <c:pt idx="838">
                  <c:v>41179.461834488691</c:v>
                </c:pt>
                <c:pt idx="839">
                  <c:v>41179.461837382209</c:v>
                </c:pt>
                <c:pt idx="840">
                  <c:v>41179.461840275726</c:v>
                </c:pt>
                <c:pt idx="841">
                  <c:v>41179.461843169243</c:v>
                </c:pt>
                <c:pt idx="842">
                  <c:v>41179.461846062761</c:v>
                </c:pt>
                <c:pt idx="843">
                  <c:v>41179.461848956278</c:v>
                </c:pt>
                <c:pt idx="844">
                  <c:v>41179.461851849795</c:v>
                </c:pt>
                <c:pt idx="845">
                  <c:v>41179.461854743313</c:v>
                </c:pt>
                <c:pt idx="846">
                  <c:v>41179.46185763683</c:v>
                </c:pt>
                <c:pt idx="847">
                  <c:v>41179.461860530348</c:v>
                </c:pt>
                <c:pt idx="848">
                  <c:v>41179.461863423865</c:v>
                </c:pt>
                <c:pt idx="849">
                  <c:v>41179.461866317382</c:v>
                </c:pt>
                <c:pt idx="850">
                  <c:v>41179.4618692109</c:v>
                </c:pt>
                <c:pt idx="851">
                  <c:v>41179.461872104417</c:v>
                </c:pt>
                <c:pt idx="852">
                  <c:v>41179.461874997935</c:v>
                </c:pt>
                <c:pt idx="853">
                  <c:v>41179.461877891452</c:v>
                </c:pt>
                <c:pt idx="854">
                  <c:v>41179.461880784969</c:v>
                </c:pt>
                <c:pt idx="855">
                  <c:v>41179.461883678487</c:v>
                </c:pt>
                <c:pt idx="856">
                  <c:v>41179.461886572004</c:v>
                </c:pt>
                <c:pt idx="857">
                  <c:v>41179.461889465521</c:v>
                </c:pt>
                <c:pt idx="858">
                  <c:v>41179.461892359039</c:v>
                </c:pt>
                <c:pt idx="859">
                  <c:v>41179.461895252556</c:v>
                </c:pt>
                <c:pt idx="860">
                  <c:v>41179.461898146074</c:v>
                </c:pt>
                <c:pt idx="861">
                  <c:v>41179.461901039591</c:v>
                </c:pt>
                <c:pt idx="862">
                  <c:v>41179.461903933108</c:v>
                </c:pt>
                <c:pt idx="863">
                  <c:v>41179.461906826626</c:v>
                </c:pt>
                <c:pt idx="864">
                  <c:v>41179.461909720143</c:v>
                </c:pt>
                <c:pt idx="865">
                  <c:v>41179.46191261366</c:v>
                </c:pt>
                <c:pt idx="866">
                  <c:v>41179.461915507178</c:v>
                </c:pt>
                <c:pt idx="867">
                  <c:v>41179.461918400695</c:v>
                </c:pt>
                <c:pt idx="868">
                  <c:v>41179.461921294213</c:v>
                </c:pt>
                <c:pt idx="869">
                  <c:v>41179.46192418773</c:v>
                </c:pt>
                <c:pt idx="870">
                  <c:v>41179.461927081247</c:v>
                </c:pt>
                <c:pt idx="871">
                  <c:v>41179.461929974765</c:v>
                </c:pt>
                <c:pt idx="872">
                  <c:v>41179.461932868282</c:v>
                </c:pt>
                <c:pt idx="873">
                  <c:v>41179.461935761799</c:v>
                </c:pt>
                <c:pt idx="874">
                  <c:v>41179.461938655317</c:v>
                </c:pt>
                <c:pt idx="875">
                  <c:v>41179.461941548834</c:v>
                </c:pt>
                <c:pt idx="876">
                  <c:v>41179.461944442352</c:v>
                </c:pt>
                <c:pt idx="877">
                  <c:v>41179.461947335869</c:v>
                </c:pt>
                <c:pt idx="878">
                  <c:v>41179.461950229386</c:v>
                </c:pt>
                <c:pt idx="879">
                  <c:v>41179.461953122904</c:v>
                </c:pt>
                <c:pt idx="880">
                  <c:v>41179.461956016421</c:v>
                </c:pt>
                <c:pt idx="881">
                  <c:v>41179.461958909938</c:v>
                </c:pt>
                <c:pt idx="882">
                  <c:v>41179.461961803456</c:v>
                </c:pt>
                <c:pt idx="883">
                  <c:v>41179.461964696973</c:v>
                </c:pt>
                <c:pt idx="884">
                  <c:v>41179.461967590491</c:v>
                </c:pt>
                <c:pt idx="885">
                  <c:v>41179.461970484008</c:v>
                </c:pt>
                <c:pt idx="886">
                  <c:v>41179.461973377525</c:v>
                </c:pt>
                <c:pt idx="887">
                  <c:v>41179.461976271043</c:v>
                </c:pt>
                <c:pt idx="888">
                  <c:v>41179.46197916456</c:v>
                </c:pt>
                <c:pt idx="889">
                  <c:v>41179.461982058077</c:v>
                </c:pt>
                <c:pt idx="890">
                  <c:v>41179.461984951595</c:v>
                </c:pt>
                <c:pt idx="891">
                  <c:v>41179.461987845112</c:v>
                </c:pt>
                <c:pt idx="892">
                  <c:v>41179.46199073863</c:v>
                </c:pt>
                <c:pt idx="893">
                  <c:v>41179.461993632147</c:v>
                </c:pt>
                <c:pt idx="894">
                  <c:v>41179.461996525664</c:v>
                </c:pt>
                <c:pt idx="895">
                  <c:v>41179.461999419182</c:v>
                </c:pt>
                <c:pt idx="896">
                  <c:v>41179.462002312699</c:v>
                </c:pt>
                <c:pt idx="897">
                  <c:v>41179.462005206216</c:v>
                </c:pt>
                <c:pt idx="898">
                  <c:v>41179.462008099734</c:v>
                </c:pt>
                <c:pt idx="899">
                  <c:v>41179.462010993251</c:v>
                </c:pt>
                <c:pt idx="900">
                  <c:v>41179.462013886769</c:v>
                </c:pt>
                <c:pt idx="901">
                  <c:v>41179.462016780286</c:v>
                </c:pt>
                <c:pt idx="902">
                  <c:v>41179.462019673803</c:v>
                </c:pt>
                <c:pt idx="903">
                  <c:v>41179.462022567321</c:v>
                </c:pt>
                <c:pt idx="904">
                  <c:v>41179.462025460838</c:v>
                </c:pt>
                <c:pt idx="905">
                  <c:v>41179.462028354355</c:v>
                </c:pt>
                <c:pt idx="906">
                  <c:v>41179.462031247873</c:v>
                </c:pt>
                <c:pt idx="907">
                  <c:v>41179.46203414139</c:v>
                </c:pt>
                <c:pt idx="908">
                  <c:v>41179.462037034908</c:v>
                </c:pt>
                <c:pt idx="909">
                  <c:v>41179.462039928425</c:v>
                </c:pt>
                <c:pt idx="910">
                  <c:v>41179.462042821942</c:v>
                </c:pt>
                <c:pt idx="911">
                  <c:v>41179.46204571546</c:v>
                </c:pt>
                <c:pt idx="912">
                  <c:v>41179.462048608977</c:v>
                </c:pt>
                <c:pt idx="913">
                  <c:v>41179.462051502494</c:v>
                </c:pt>
                <c:pt idx="914">
                  <c:v>41179.462054396012</c:v>
                </c:pt>
                <c:pt idx="915">
                  <c:v>41179.462057289529</c:v>
                </c:pt>
                <c:pt idx="916">
                  <c:v>41179.462060183047</c:v>
                </c:pt>
                <c:pt idx="917">
                  <c:v>41179.462063076564</c:v>
                </c:pt>
                <c:pt idx="918">
                  <c:v>41179.462065970081</c:v>
                </c:pt>
                <c:pt idx="919">
                  <c:v>41179.462068863599</c:v>
                </c:pt>
                <c:pt idx="920">
                  <c:v>41179.462071757116</c:v>
                </c:pt>
                <c:pt idx="921">
                  <c:v>41179.462074650633</c:v>
                </c:pt>
                <c:pt idx="922">
                  <c:v>41179.462077544151</c:v>
                </c:pt>
                <c:pt idx="923">
                  <c:v>41179.462080437668</c:v>
                </c:pt>
                <c:pt idx="924">
                  <c:v>41179.462083331186</c:v>
                </c:pt>
                <c:pt idx="925">
                  <c:v>41179.462086224703</c:v>
                </c:pt>
                <c:pt idx="926">
                  <c:v>41179.46208911822</c:v>
                </c:pt>
                <c:pt idx="927">
                  <c:v>41179.462092011738</c:v>
                </c:pt>
                <c:pt idx="928">
                  <c:v>41179.462094905255</c:v>
                </c:pt>
                <c:pt idx="929">
                  <c:v>41179.462097798772</c:v>
                </c:pt>
                <c:pt idx="930">
                  <c:v>41179.46210069229</c:v>
                </c:pt>
                <c:pt idx="931">
                  <c:v>41179.462103585807</c:v>
                </c:pt>
                <c:pt idx="932">
                  <c:v>41179.462106479325</c:v>
                </c:pt>
                <c:pt idx="933">
                  <c:v>41179.462109372842</c:v>
                </c:pt>
                <c:pt idx="934">
                  <c:v>41179.462112266359</c:v>
                </c:pt>
                <c:pt idx="935">
                  <c:v>41179.462115159877</c:v>
                </c:pt>
                <c:pt idx="936">
                  <c:v>41179.462118053394</c:v>
                </c:pt>
                <c:pt idx="937">
                  <c:v>41179.462120946911</c:v>
                </c:pt>
                <c:pt idx="938">
                  <c:v>41179.462123840429</c:v>
                </c:pt>
                <c:pt idx="939">
                  <c:v>41179.462126733946</c:v>
                </c:pt>
                <c:pt idx="940">
                  <c:v>41179.462129627464</c:v>
                </c:pt>
                <c:pt idx="941">
                  <c:v>41179.462132520981</c:v>
                </c:pt>
                <c:pt idx="942">
                  <c:v>41179.462135414498</c:v>
                </c:pt>
                <c:pt idx="943">
                  <c:v>41179.462138308016</c:v>
                </c:pt>
                <c:pt idx="944">
                  <c:v>41179.462141201533</c:v>
                </c:pt>
                <c:pt idx="945">
                  <c:v>41179.46214409505</c:v>
                </c:pt>
                <c:pt idx="946">
                  <c:v>41179.462146988568</c:v>
                </c:pt>
                <c:pt idx="947">
                  <c:v>41179.462149882085</c:v>
                </c:pt>
                <c:pt idx="948">
                  <c:v>41179.462152775603</c:v>
                </c:pt>
                <c:pt idx="949">
                  <c:v>41179.46215566912</c:v>
                </c:pt>
                <c:pt idx="950">
                  <c:v>41179.462158562637</c:v>
                </c:pt>
                <c:pt idx="951">
                  <c:v>41179.462161456155</c:v>
                </c:pt>
                <c:pt idx="952">
                  <c:v>41179.462164349672</c:v>
                </c:pt>
                <c:pt idx="953">
                  <c:v>41179.462167243189</c:v>
                </c:pt>
                <c:pt idx="954">
                  <c:v>41179.462170136707</c:v>
                </c:pt>
                <c:pt idx="955">
                  <c:v>41179.462173030224</c:v>
                </c:pt>
                <c:pt idx="956">
                  <c:v>41179.462175923742</c:v>
                </c:pt>
                <c:pt idx="957">
                  <c:v>41179.462178817259</c:v>
                </c:pt>
                <c:pt idx="958">
                  <c:v>41179.462181710776</c:v>
                </c:pt>
                <c:pt idx="959">
                  <c:v>41179.462184604294</c:v>
                </c:pt>
                <c:pt idx="960">
                  <c:v>41179.462187497811</c:v>
                </c:pt>
                <c:pt idx="961">
                  <c:v>41179.462190391328</c:v>
                </c:pt>
                <c:pt idx="962">
                  <c:v>41179.462193284846</c:v>
                </c:pt>
                <c:pt idx="963">
                  <c:v>41179.462196178363</c:v>
                </c:pt>
                <c:pt idx="964">
                  <c:v>41179.462199071881</c:v>
                </c:pt>
                <c:pt idx="965">
                  <c:v>41179.462201965398</c:v>
                </c:pt>
                <c:pt idx="966">
                  <c:v>41179.462204858915</c:v>
                </c:pt>
                <c:pt idx="967">
                  <c:v>41179.462207752433</c:v>
                </c:pt>
                <c:pt idx="968">
                  <c:v>41179.46221064595</c:v>
                </c:pt>
                <c:pt idx="969">
                  <c:v>41179.462213539467</c:v>
                </c:pt>
                <c:pt idx="970">
                  <c:v>41179.462216432985</c:v>
                </c:pt>
                <c:pt idx="971">
                  <c:v>41179.462219326502</c:v>
                </c:pt>
                <c:pt idx="972">
                  <c:v>41179.46222222002</c:v>
                </c:pt>
                <c:pt idx="973">
                  <c:v>41179.462225113537</c:v>
                </c:pt>
                <c:pt idx="974">
                  <c:v>41179.462228007054</c:v>
                </c:pt>
                <c:pt idx="975">
                  <c:v>41179.462230900572</c:v>
                </c:pt>
                <c:pt idx="976">
                  <c:v>41179.462233794089</c:v>
                </c:pt>
                <c:pt idx="977">
                  <c:v>41179.462236687606</c:v>
                </c:pt>
                <c:pt idx="978">
                  <c:v>41179.462239581124</c:v>
                </c:pt>
                <c:pt idx="979">
                  <c:v>41179.462242474641</c:v>
                </c:pt>
                <c:pt idx="980">
                  <c:v>41179.462245368159</c:v>
                </c:pt>
                <c:pt idx="981">
                  <c:v>41179.462248261676</c:v>
                </c:pt>
                <c:pt idx="982">
                  <c:v>41179.462251155193</c:v>
                </c:pt>
                <c:pt idx="983">
                  <c:v>41179.462254048711</c:v>
                </c:pt>
                <c:pt idx="984">
                  <c:v>41179.462256942228</c:v>
                </c:pt>
                <c:pt idx="985">
                  <c:v>41179.462259835745</c:v>
                </c:pt>
                <c:pt idx="986">
                  <c:v>41179.462262729263</c:v>
                </c:pt>
                <c:pt idx="987">
                  <c:v>41179.46226562278</c:v>
                </c:pt>
                <c:pt idx="988">
                  <c:v>41179.462268516298</c:v>
                </c:pt>
                <c:pt idx="989">
                  <c:v>41179.462271409815</c:v>
                </c:pt>
                <c:pt idx="990">
                  <c:v>41179.462274303332</c:v>
                </c:pt>
                <c:pt idx="991">
                  <c:v>41179.46227719685</c:v>
                </c:pt>
                <c:pt idx="992">
                  <c:v>41179.462280090367</c:v>
                </c:pt>
                <c:pt idx="993">
                  <c:v>41179.462282983885</c:v>
                </c:pt>
                <c:pt idx="994">
                  <c:v>41179.462285877402</c:v>
                </c:pt>
                <c:pt idx="995">
                  <c:v>41179.462288770919</c:v>
                </c:pt>
                <c:pt idx="996">
                  <c:v>41179.462291664437</c:v>
                </c:pt>
                <c:pt idx="997">
                  <c:v>41179.462294557954</c:v>
                </c:pt>
                <c:pt idx="998">
                  <c:v>41179.462297451471</c:v>
                </c:pt>
                <c:pt idx="999">
                  <c:v>41179.462300344989</c:v>
                </c:pt>
                <c:pt idx="1000">
                  <c:v>41179.462303238506</c:v>
                </c:pt>
                <c:pt idx="1001">
                  <c:v>41179.462306132024</c:v>
                </c:pt>
                <c:pt idx="1002">
                  <c:v>41179.462309025541</c:v>
                </c:pt>
                <c:pt idx="1003">
                  <c:v>41179.462311919058</c:v>
                </c:pt>
                <c:pt idx="1004">
                  <c:v>41179.462314812576</c:v>
                </c:pt>
                <c:pt idx="1005">
                  <c:v>41179.462317706093</c:v>
                </c:pt>
                <c:pt idx="1006">
                  <c:v>41179.46232059961</c:v>
                </c:pt>
                <c:pt idx="1007">
                  <c:v>41179.462323493128</c:v>
                </c:pt>
                <c:pt idx="1008">
                  <c:v>41179.462326386645</c:v>
                </c:pt>
                <c:pt idx="1009">
                  <c:v>41179.462329280163</c:v>
                </c:pt>
                <c:pt idx="1010">
                  <c:v>41179.46233217368</c:v>
                </c:pt>
                <c:pt idx="1011">
                  <c:v>41179.462335067197</c:v>
                </c:pt>
                <c:pt idx="1012">
                  <c:v>41179.462337960715</c:v>
                </c:pt>
                <c:pt idx="1013">
                  <c:v>41179.462340854232</c:v>
                </c:pt>
                <c:pt idx="1014">
                  <c:v>41179.462343747749</c:v>
                </c:pt>
                <c:pt idx="1015">
                  <c:v>41179.462346641267</c:v>
                </c:pt>
                <c:pt idx="1016">
                  <c:v>41179.462349534784</c:v>
                </c:pt>
                <c:pt idx="1017">
                  <c:v>41179.462352428302</c:v>
                </c:pt>
                <c:pt idx="1018">
                  <c:v>41179.462355321819</c:v>
                </c:pt>
                <c:pt idx="1019">
                  <c:v>41179.462358215336</c:v>
                </c:pt>
                <c:pt idx="1020">
                  <c:v>41179.462361108854</c:v>
                </c:pt>
                <c:pt idx="1021">
                  <c:v>41179.462364002371</c:v>
                </c:pt>
                <c:pt idx="1022">
                  <c:v>41179.462366895888</c:v>
                </c:pt>
                <c:pt idx="1023">
                  <c:v>41179.462369789406</c:v>
                </c:pt>
                <c:pt idx="1024">
                  <c:v>41179.462372682923</c:v>
                </c:pt>
                <c:pt idx="1025">
                  <c:v>41179.462375576441</c:v>
                </c:pt>
                <c:pt idx="1026">
                  <c:v>41179.462378469958</c:v>
                </c:pt>
                <c:pt idx="1027">
                  <c:v>41179.462381363475</c:v>
                </c:pt>
                <c:pt idx="1028">
                  <c:v>41179.462384256993</c:v>
                </c:pt>
                <c:pt idx="1029">
                  <c:v>41179.46238715051</c:v>
                </c:pt>
                <c:pt idx="1030">
                  <c:v>41179.462390044027</c:v>
                </c:pt>
                <c:pt idx="1031">
                  <c:v>41179.462392937545</c:v>
                </c:pt>
                <c:pt idx="1032">
                  <c:v>41179.462395831062</c:v>
                </c:pt>
                <c:pt idx="1033">
                  <c:v>41179.46239872458</c:v>
                </c:pt>
                <c:pt idx="1034">
                  <c:v>41179.462401618097</c:v>
                </c:pt>
                <c:pt idx="1035">
                  <c:v>41179.462404511614</c:v>
                </c:pt>
                <c:pt idx="1036">
                  <c:v>41179.462407405132</c:v>
                </c:pt>
                <c:pt idx="1037">
                  <c:v>41179.462410298649</c:v>
                </c:pt>
                <c:pt idx="1038">
                  <c:v>41179.462413192166</c:v>
                </c:pt>
                <c:pt idx="1039">
                  <c:v>41179.462416085684</c:v>
                </c:pt>
                <c:pt idx="1040">
                  <c:v>41179.462418979201</c:v>
                </c:pt>
                <c:pt idx="1041">
                  <c:v>41179.462421872719</c:v>
                </c:pt>
                <c:pt idx="1042">
                  <c:v>41179.462424766236</c:v>
                </c:pt>
                <c:pt idx="1043">
                  <c:v>41179.462427659753</c:v>
                </c:pt>
                <c:pt idx="1044">
                  <c:v>41179.462430553271</c:v>
                </c:pt>
                <c:pt idx="1045">
                  <c:v>41179.462433446788</c:v>
                </c:pt>
                <c:pt idx="1046">
                  <c:v>41179.462436340305</c:v>
                </c:pt>
                <c:pt idx="1047">
                  <c:v>41179.462439233823</c:v>
                </c:pt>
                <c:pt idx="1048">
                  <c:v>41179.46244212734</c:v>
                </c:pt>
                <c:pt idx="1049">
                  <c:v>41179.462445020858</c:v>
                </c:pt>
                <c:pt idx="1050">
                  <c:v>41179.462447914375</c:v>
                </c:pt>
                <c:pt idx="1051">
                  <c:v>41179.462450807892</c:v>
                </c:pt>
                <c:pt idx="1052">
                  <c:v>41179.46245370141</c:v>
                </c:pt>
                <c:pt idx="1053">
                  <c:v>41179.462456594927</c:v>
                </c:pt>
                <c:pt idx="1054">
                  <c:v>41179.462459488444</c:v>
                </c:pt>
                <c:pt idx="1055">
                  <c:v>41179.462462381962</c:v>
                </c:pt>
                <c:pt idx="1056">
                  <c:v>41179.462465275479</c:v>
                </c:pt>
                <c:pt idx="1057">
                  <c:v>41179.462468168997</c:v>
                </c:pt>
                <c:pt idx="1058">
                  <c:v>41179.462471062514</c:v>
                </c:pt>
                <c:pt idx="1059">
                  <c:v>41179.462473956031</c:v>
                </c:pt>
                <c:pt idx="1060">
                  <c:v>41179.462476849549</c:v>
                </c:pt>
                <c:pt idx="1061">
                  <c:v>41179.462479743066</c:v>
                </c:pt>
                <c:pt idx="1062">
                  <c:v>41179.462482636583</c:v>
                </c:pt>
                <c:pt idx="1063">
                  <c:v>41179.462485530101</c:v>
                </c:pt>
                <c:pt idx="1064">
                  <c:v>41179.462488423618</c:v>
                </c:pt>
                <c:pt idx="1065">
                  <c:v>41179.462491317136</c:v>
                </c:pt>
                <c:pt idx="1066">
                  <c:v>41179.462494210653</c:v>
                </c:pt>
                <c:pt idx="1067">
                  <c:v>41179.46249710417</c:v>
                </c:pt>
                <c:pt idx="1068">
                  <c:v>41179.462499997688</c:v>
                </c:pt>
                <c:pt idx="1069">
                  <c:v>41179.462502891205</c:v>
                </c:pt>
                <c:pt idx="1070">
                  <c:v>41179.462505784722</c:v>
                </c:pt>
                <c:pt idx="1071">
                  <c:v>41179.46250867824</c:v>
                </c:pt>
                <c:pt idx="1072">
                  <c:v>41179.462511571757</c:v>
                </c:pt>
                <c:pt idx="1073">
                  <c:v>41179.462514465275</c:v>
                </c:pt>
                <c:pt idx="1074">
                  <c:v>41179.462517358792</c:v>
                </c:pt>
                <c:pt idx="1075">
                  <c:v>41179.462520252309</c:v>
                </c:pt>
                <c:pt idx="1076">
                  <c:v>41179.462523145827</c:v>
                </c:pt>
                <c:pt idx="1077">
                  <c:v>41179.462526039344</c:v>
                </c:pt>
                <c:pt idx="1078">
                  <c:v>41179.462528932861</c:v>
                </c:pt>
                <c:pt idx="1079">
                  <c:v>41179.462531826379</c:v>
                </c:pt>
                <c:pt idx="1080">
                  <c:v>41179.462534719896</c:v>
                </c:pt>
                <c:pt idx="1081">
                  <c:v>41179.462537613414</c:v>
                </c:pt>
                <c:pt idx="1082">
                  <c:v>41179.462540506931</c:v>
                </c:pt>
                <c:pt idx="1083">
                  <c:v>41179.462543400448</c:v>
                </c:pt>
                <c:pt idx="1084">
                  <c:v>41179.462546293966</c:v>
                </c:pt>
                <c:pt idx="1085">
                  <c:v>41179.462549187483</c:v>
                </c:pt>
                <c:pt idx="1086">
                  <c:v>41179.462552081</c:v>
                </c:pt>
                <c:pt idx="1087">
                  <c:v>41179.462554974518</c:v>
                </c:pt>
                <c:pt idx="1088">
                  <c:v>41179.462557868035</c:v>
                </c:pt>
                <c:pt idx="1089">
                  <c:v>41179.462560761553</c:v>
                </c:pt>
                <c:pt idx="1090">
                  <c:v>41179.46256365507</c:v>
                </c:pt>
                <c:pt idx="1091">
                  <c:v>41179.462566548587</c:v>
                </c:pt>
                <c:pt idx="1092">
                  <c:v>41179.462569442105</c:v>
                </c:pt>
                <c:pt idx="1093">
                  <c:v>41179.462572335622</c:v>
                </c:pt>
                <c:pt idx="1094">
                  <c:v>41179.462575229139</c:v>
                </c:pt>
                <c:pt idx="1095">
                  <c:v>41179.462578122657</c:v>
                </c:pt>
                <c:pt idx="1096">
                  <c:v>41179.462581016174</c:v>
                </c:pt>
                <c:pt idx="1097">
                  <c:v>41179.462583909692</c:v>
                </c:pt>
                <c:pt idx="1098">
                  <c:v>41179.462586803209</c:v>
                </c:pt>
                <c:pt idx="1099">
                  <c:v>41179.462589696726</c:v>
                </c:pt>
                <c:pt idx="1100">
                  <c:v>41179.462592590244</c:v>
                </c:pt>
                <c:pt idx="1101">
                  <c:v>41179.462595483761</c:v>
                </c:pt>
                <c:pt idx="1102">
                  <c:v>41179.462598377278</c:v>
                </c:pt>
                <c:pt idx="1103">
                  <c:v>41179.462601270796</c:v>
                </c:pt>
                <c:pt idx="1104">
                  <c:v>41179.462604164313</c:v>
                </c:pt>
                <c:pt idx="1105">
                  <c:v>41179.462607057831</c:v>
                </c:pt>
                <c:pt idx="1106">
                  <c:v>41179.462609951348</c:v>
                </c:pt>
                <c:pt idx="1107">
                  <c:v>41179.462612844865</c:v>
                </c:pt>
                <c:pt idx="1108">
                  <c:v>41179.462615738383</c:v>
                </c:pt>
                <c:pt idx="1109">
                  <c:v>41179.4626186319</c:v>
                </c:pt>
                <c:pt idx="1110">
                  <c:v>41179.462621525417</c:v>
                </c:pt>
                <c:pt idx="1111">
                  <c:v>41179.462624418935</c:v>
                </c:pt>
                <c:pt idx="1112">
                  <c:v>41179.462627312452</c:v>
                </c:pt>
                <c:pt idx="1113">
                  <c:v>41179.46263020597</c:v>
                </c:pt>
                <c:pt idx="1114">
                  <c:v>41179.462633099487</c:v>
                </c:pt>
                <c:pt idx="1115">
                  <c:v>41179.462635993004</c:v>
                </c:pt>
                <c:pt idx="1116">
                  <c:v>41179.462638886522</c:v>
                </c:pt>
                <c:pt idx="1117">
                  <c:v>41179.462641780039</c:v>
                </c:pt>
                <c:pt idx="1118">
                  <c:v>41179.462644673556</c:v>
                </c:pt>
                <c:pt idx="1119">
                  <c:v>41179.462647567074</c:v>
                </c:pt>
                <c:pt idx="1120">
                  <c:v>41179.462650460591</c:v>
                </c:pt>
                <c:pt idx="1121">
                  <c:v>41179.462653354109</c:v>
                </c:pt>
                <c:pt idx="1122">
                  <c:v>41179.462656247626</c:v>
                </c:pt>
                <c:pt idx="1123">
                  <c:v>41179.462659141143</c:v>
                </c:pt>
                <c:pt idx="1124">
                  <c:v>41179.462662034661</c:v>
                </c:pt>
                <c:pt idx="1125">
                  <c:v>41179.462664928178</c:v>
                </c:pt>
                <c:pt idx="1126">
                  <c:v>41179.462667821696</c:v>
                </c:pt>
                <c:pt idx="1127">
                  <c:v>41179.462670715213</c:v>
                </c:pt>
                <c:pt idx="1128">
                  <c:v>41179.46267360873</c:v>
                </c:pt>
                <c:pt idx="1129">
                  <c:v>41179.462676502248</c:v>
                </c:pt>
                <c:pt idx="1130">
                  <c:v>41179.462679395765</c:v>
                </c:pt>
                <c:pt idx="1131">
                  <c:v>41179.462682289282</c:v>
                </c:pt>
                <c:pt idx="1132">
                  <c:v>41179.4626851828</c:v>
                </c:pt>
                <c:pt idx="1133">
                  <c:v>41179.462688076317</c:v>
                </c:pt>
                <c:pt idx="1134">
                  <c:v>41179.462690969835</c:v>
                </c:pt>
                <c:pt idx="1135">
                  <c:v>41179.462693863352</c:v>
                </c:pt>
                <c:pt idx="1136">
                  <c:v>41179.462696756869</c:v>
                </c:pt>
                <c:pt idx="1137">
                  <c:v>41179.462699650387</c:v>
                </c:pt>
                <c:pt idx="1138">
                  <c:v>41179.462702543904</c:v>
                </c:pt>
                <c:pt idx="1139">
                  <c:v>41179.462705437421</c:v>
                </c:pt>
                <c:pt idx="1140">
                  <c:v>41179.462708330939</c:v>
                </c:pt>
                <c:pt idx="1141">
                  <c:v>41179.462711224456</c:v>
                </c:pt>
                <c:pt idx="1142">
                  <c:v>41179.462714117974</c:v>
                </c:pt>
                <c:pt idx="1143">
                  <c:v>41179.462717011491</c:v>
                </c:pt>
                <c:pt idx="1144">
                  <c:v>41179.462719905008</c:v>
                </c:pt>
                <c:pt idx="1145">
                  <c:v>41179.462722798526</c:v>
                </c:pt>
                <c:pt idx="1146">
                  <c:v>41179.462725692043</c:v>
                </c:pt>
                <c:pt idx="1147">
                  <c:v>41179.46272858556</c:v>
                </c:pt>
                <c:pt idx="1148">
                  <c:v>41179.462731479078</c:v>
                </c:pt>
                <c:pt idx="1149">
                  <c:v>41179.462734372595</c:v>
                </c:pt>
                <c:pt idx="1150">
                  <c:v>41179.462737266113</c:v>
                </c:pt>
                <c:pt idx="1151">
                  <c:v>41179.46274015963</c:v>
                </c:pt>
                <c:pt idx="1152">
                  <c:v>41179.462743053147</c:v>
                </c:pt>
                <c:pt idx="1153">
                  <c:v>41179.462745946665</c:v>
                </c:pt>
                <c:pt idx="1154">
                  <c:v>41179.462748840182</c:v>
                </c:pt>
                <c:pt idx="1155">
                  <c:v>41179.462751733699</c:v>
                </c:pt>
                <c:pt idx="1156">
                  <c:v>41179.462754627217</c:v>
                </c:pt>
                <c:pt idx="1157">
                  <c:v>41179.462757520734</c:v>
                </c:pt>
                <c:pt idx="1158">
                  <c:v>41179.462760414252</c:v>
                </c:pt>
                <c:pt idx="1159">
                  <c:v>41179.462763307769</c:v>
                </c:pt>
                <c:pt idx="1160">
                  <c:v>41179.462766201286</c:v>
                </c:pt>
                <c:pt idx="1161">
                  <c:v>41179.462769094804</c:v>
                </c:pt>
                <c:pt idx="1162">
                  <c:v>41179.462771988321</c:v>
                </c:pt>
                <c:pt idx="1163">
                  <c:v>41179.462774881838</c:v>
                </c:pt>
                <c:pt idx="1164">
                  <c:v>41179.462777775356</c:v>
                </c:pt>
                <c:pt idx="1165">
                  <c:v>41179.462780668873</c:v>
                </c:pt>
                <c:pt idx="1166">
                  <c:v>41179.462783562391</c:v>
                </c:pt>
                <c:pt idx="1167">
                  <c:v>41179.462786455908</c:v>
                </c:pt>
                <c:pt idx="1168">
                  <c:v>41179.462789349425</c:v>
                </c:pt>
                <c:pt idx="1169">
                  <c:v>41179.462792242943</c:v>
                </c:pt>
                <c:pt idx="1170">
                  <c:v>41179.46279513646</c:v>
                </c:pt>
                <c:pt idx="1171">
                  <c:v>41179.462798029977</c:v>
                </c:pt>
                <c:pt idx="1172">
                  <c:v>41179.462800923495</c:v>
                </c:pt>
                <c:pt idx="1173">
                  <c:v>41179.462803817012</c:v>
                </c:pt>
                <c:pt idx="1174">
                  <c:v>41179.46280671053</c:v>
                </c:pt>
                <c:pt idx="1175">
                  <c:v>41179.462809604047</c:v>
                </c:pt>
                <c:pt idx="1176">
                  <c:v>41179.462812497564</c:v>
                </c:pt>
                <c:pt idx="1177">
                  <c:v>41179.462815391082</c:v>
                </c:pt>
                <c:pt idx="1178">
                  <c:v>41179.462818284599</c:v>
                </c:pt>
                <c:pt idx="1179">
                  <c:v>41179.462821178116</c:v>
                </c:pt>
                <c:pt idx="1180">
                  <c:v>41179.462824071634</c:v>
                </c:pt>
                <c:pt idx="1181">
                  <c:v>41179.462826965151</c:v>
                </c:pt>
                <c:pt idx="1182">
                  <c:v>41179.462829858669</c:v>
                </c:pt>
                <c:pt idx="1183">
                  <c:v>41179.462832752186</c:v>
                </c:pt>
                <c:pt idx="1184">
                  <c:v>41179.462835645703</c:v>
                </c:pt>
                <c:pt idx="1185">
                  <c:v>41179.462838539221</c:v>
                </c:pt>
                <c:pt idx="1186">
                  <c:v>41179.462841432738</c:v>
                </c:pt>
                <c:pt idx="1187">
                  <c:v>41179.462844326255</c:v>
                </c:pt>
                <c:pt idx="1188">
                  <c:v>41179.462847219773</c:v>
                </c:pt>
                <c:pt idx="1189">
                  <c:v>41179.46285011329</c:v>
                </c:pt>
                <c:pt idx="1190">
                  <c:v>41179.462853006808</c:v>
                </c:pt>
                <c:pt idx="1191">
                  <c:v>41179.462855900325</c:v>
                </c:pt>
                <c:pt idx="1192">
                  <c:v>41179.462858793842</c:v>
                </c:pt>
                <c:pt idx="1193">
                  <c:v>41179.46286168736</c:v>
                </c:pt>
                <c:pt idx="1194">
                  <c:v>41179.462864580877</c:v>
                </c:pt>
                <c:pt idx="1195">
                  <c:v>41179.462867474394</c:v>
                </c:pt>
                <c:pt idx="1196">
                  <c:v>41179.462870367912</c:v>
                </c:pt>
                <c:pt idx="1197">
                  <c:v>41179.462873261429</c:v>
                </c:pt>
                <c:pt idx="1198">
                  <c:v>41179.462876154947</c:v>
                </c:pt>
                <c:pt idx="1199">
                  <c:v>41179.462879048464</c:v>
                </c:pt>
                <c:pt idx="1200">
                  <c:v>41179.462881941981</c:v>
                </c:pt>
                <c:pt idx="1201">
                  <c:v>41179.462884835499</c:v>
                </c:pt>
                <c:pt idx="1202">
                  <c:v>41179.462887729016</c:v>
                </c:pt>
                <c:pt idx="1203">
                  <c:v>41179.462890622533</c:v>
                </c:pt>
                <c:pt idx="1204">
                  <c:v>41179.462893516051</c:v>
                </c:pt>
                <c:pt idx="1205">
                  <c:v>41179.462896409568</c:v>
                </c:pt>
                <c:pt idx="1206">
                  <c:v>41179.462899303086</c:v>
                </c:pt>
                <c:pt idx="1207">
                  <c:v>41179.462902196603</c:v>
                </c:pt>
                <c:pt idx="1208">
                  <c:v>41179.46290509012</c:v>
                </c:pt>
                <c:pt idx="1209">
                  <c:v>41179.462907983638</c:v>
                </c:pt>
                <c:pt idx="1210">
                  <c:v>41179.462910877155</c:v>
                </c:pt>
                <c:pt idx="1211">
                  <c:v>41179.462913770672</c:v>
                </c:pt>
                <c:pt idx="1212">
                  <c:v>41179.46291666419</c:v>
                </c:pt>
                <c:pt idx="1213">
                  <c:v>41179.462919557707</c:v>
                </c:pt>
                <c:pt idx="1214">
                  <c:v>41179.462922451225</c:v>
                </c:pt>
                <c:pt idx="1215">
                  <c:v>41179.462925344742</c:v>
                </c:pt>
                <c:pt idx="1216">
                  <c:v>41179.462928238259</c:v>
                </c:pt>
                <c:pt idx="1217">
                  <c:v>41179.462931131777</c:v>
                </c:pt>
                <c:pt idx="1218">
                  <c:v>41179.462934025294</c:v>
                </c:pt>
                <c:pt idx="1219">
                  <c:v>41179.462936918811</c:v>
                </c:pt>
                <c:pt idx="1220">
                  <c:v>41179.462939812329</c:v>
                </c:pt>
                <c:pt idx="1221">
                  <c:v>41179.462942705846</c:v>
                </c:pt>
                <c:pt idx="1222">
                  <c:v>41179.462945599364</c:v>
                </c:pt>
                <c:pt idx="1223">
                  <c:v>41179.462948492881</c:v>
                </c:pt>
                <c:pt idx="1224">
                  <c:v>41179.462951386398</c:v>
                </c:pt>
                <c:pt idx="1225">
                  <c:v>41179.462954279916</c:v>
                </c:pt>
                <c:pt idx="1226">
                  <c:v>41179.462957173433</c:v>
                </c:pt>
                <c:pt idx="1227">
                  <c:v>41179.46296006695</c:v>
                </c:pt>
                <c:pt idx="1228">
                  <c:v>41179.462962960468</c:v>
                </c:pt>
                <c:pt idx="1229">
                  <c:v>41179.462965853985</c:v>
                </c:pt>
                <c:pt idx="1230">
                  <c:v>41179.462968747503</c:v>
                </c:pt>
                <c:pt idx="1231">
                  <c:v>41179.46297164102</c:v>
                </c:pt>
                <c:pt idx="1232">
                  <c:v>41179.462974534537</c:v>
                </c:pt>
                <c:pt idx="1233">
                  <c:v>41179.462977428055</c:v>
                </c:pt>
                <c:pt idx="1234">
                  <c:v>41179.462980321572</c:v>
                </c:pt>
                <c:pt idx="1235">
                  <c:v>41179.462983215089</c:v>
                </c:pt>
                <c:pt idx="1236">
                  <c:v>41179.462986108607</c:v>
                </c:pt>
                <c:pt idx="1237">
                  <c:v>41179.462989002124</c:v>
                </c:pt>
                <c:pt idx="1238">
                  <c:v>41179.462991895642</c:v>
                </c:pt>
                <c:pt idx="1239">
                  <c:v>41179.462994789159</c:v>
                </c:pt>
                <c:pt idx="1240">
                  <c:v>41179.462997682676</c:v>
                </c:pt>
                <c:pt idx="1241">
                  <c:v>41179.463000576194</c:v>
                </c:pt>
                <c:pt idx="1242">
                  <c:v>41179.463003469711</c:v>
                </c:pt>
                <c:pt idx="1243">
                  <c:v>41179.463006363228</c:v>
                </c:pt>
                <c:pt idx="1244">
                  <c:v>41179.463009256746</c:v>
                </c:pt>
                <c:pt idx="1245">
                  <c:v>41179.463012150263</c:v>
                </c:pt>
                <c:pt idx="1246">
                  <c:v>41179.463015043781</c:v>
                </c:pt>
                <c:pt idx="1247">
                  <c:v>41179.463017937298</c:v>
                </c:pt>
                <c:pt idx="1248">
                  <c:v>41179.463020830815</c:v>
                </c:pt>
                <c:pt idx="1249">
                  <c:v>41179.463023724333</c:v>
                </c:pt>
                <c:pt idx="1250">
                  <c:v>41179.46302661785</c:v>
                </c:pt>
                <c:pt idx="1251">
                  <c:v>41179.463029511367</c:v>
                </c:pt>
                <c:pt idx="1252">
                  <c:v>41179.463032404885</c:v>
                </c:pt>
                <c:pt idx="1253">
                  <c:v>41179.463035298402</c:v>
                </c:pt>
                <c:pt idx="1254">
                  <c:v>41179.46303819192</c:v>
                </c:pt>
                <c:pt idx="1255">
                  <c:v>41179.463041085437</c:v>
                </c:pt>
                <c:pt idx="1256">
                  <c:v>41179.463043978954</c:v>
                </c:pt>
                <c:pt idx="1257">
                  <c:v>41179.463046872472</c:v>
                </c:pt>
                <c:pt idx="1258">
                  <c:v>41179.463049765989</c:v>
                </c:pt>
                <c:pt idx="1259">
                  <c:v>41179.463052659507</c:v>
                </c:pt>
                <c:pt idx="1260">
                  <c:v>41179.463055553024</c:v>
                </c:pt>
                <c:pt idx="1261">
                  <c:v>41179.463058446541</c:v>
                </c:pt>
                <c:pt idx="1262">
                  <c:v>41179.463061340059</c:v>
                </c:pt>
                <c:pt idx="1263">
                  <c:v>41179.463064233576</c:v>
                </c:pt>
                <c:pt idx="1264">
                  <c:v>41179.463067127093</c:v>
                </c:pt>
                <c:pt idx="1265">
                  <c:v>41179.463070020611</c:v>
                </c:pt>
                <c:pt idx="1266">
                  <c:v>41179.463072914128</c:v>
                </c:pt>
                <c:pt idx="1267">
                  <c:v>41179.463075807646</c:v>
                </c:pt>
                <c:pt idx="1268">
                  <c:v>41179.463078701163</c:v>
                </c:pt>
                <c:pt idx="1269">
                  <c:v>41179.46308159468</c:v>
                </c:pt>
                <c:pt idx="1270">
                  <c:v>41179.463084488198</c:v>
                </c:pt>
                <c:pt idx="1271">
                  <c:v>41179.463087381715</c:v>
                </c:pt>
                <c:pt idx="1272">
                  <c:v>41179.463090275232</c:v>
                </c:pt>
                <c:pt idx="1273">
                  <c:v>41179.46309316875</c:v>
                </c:pt>
                <c:pt idx="1274">
                  <c:v>41179.463096062267</c:v>
                </c:pt>
                <c:pt idx="1275">
                  <c:v>41179.463098955785</c:v>
                </c:pt>
                <c:pt idx="1276">
                  <c:v>41179.463101849302</c:v>
                </c:pt>
                <c:pt idx="1277">
                  <c:v>41179.463104742819</c:v>
                </c:pt>
                <c:pt idx="1278">
                  <c:v>41179.463107636337</c:v>
                </c:pt>
                <c:pt idx="1279">
                  <c:v>41179.463110529854</c:v>
                </c:pt>
                <c:pt idx="1280">
                  <c:v>41179.463113423371</c:v>
                </c:pt>
                <c:pt idx="1281">
                  <c:v>41179.463116316889</c:v>
                </c:pt>
                <c:pt idx="1282">
                  <c:v>41179.463119210406</c:v>
                </c:pt>
                <c:pt idx="1283">
                  <c:v>41179.463122103924</c:v>
                </c:pt>
                <c:pt idx="1284">
                  <c:v>41179.463124997441</c:v>
                </c:pt>
                <c:pt idx="1285">
                  <c:v>41179.463127890958</c:v>
                </c:pt>
                <c:pt idx="1286">
                  <c:v>41179.463130784476</c:v>
                </c:pt>
                <c:pt idx="1287">
                  <c:v>41179.463133677993</c:v>
                </c:pt>
                <c:pt idx="1288">
                  <c:v>41179.46313657151</c:v>
                </c:pt>
                <c:pt idx="1289">
                  <c:v>41179.463139465028</c:v>
                </c:pt>
                <c:pt idx="1290">
                  <c:v>41179.463142358545</c:v>
                </c:pt>
                <c:pt idx="1291">
                  <c:v>41179.463145252063</c:v>
                </c:pt>
                <c:pt idx="1292">
                  <c:v>41179.46314814558</c:v>
                </c:pt>
                <c:pt idx="1293">
                  <c:v>41179.463151039097</c:v>
                </c:pt>
                <c:pt idx="1294">
                  <c:v>41179.463153932615</c:v>
                </c:pt>
                <c:pt idx="1295">
                  <c:v>41179.463156826132</c:v>
                </c:pt>
                <c:pt idx="1296">
                  <c:v>41179.463159719649</c:v>
                </c:pt>
                <c:pt idx="1297">
                  <c:v>41179.463162613167</c:v>
                </c:pt>
                <c:pt idx="1298">
                  <c:v>41179.463165506684</c:v>
                </c:pt>
                <c:pt idx="1299">
                  <c:v>41179.463168400202</c:v>
                </c:pt>
                <c:pt idx="1300">
                  <c:v>41179.463171293719</c:v>
                </c:pt>
                <c:pt idx="1301">
                  <c:v>41179.463174187236</c:v>
                </c:pt>
                <c:pt idx="1302">
                  <c:v>41179.463177080754</c:v>
                </c:pt>
                <c:pt idx="1303">
                  <c:v>41179.463179974271</c:v>
                </c:pt>
                <c:pt idx="1304">
                  <c:v>41179.463182867788</c:v>
                </c:pt>
                <c:pt idx="1305">
                  <c:v>41179.463185761306</c:v>
                </c:pt>
                <c:pt idx="1306">
                  <c:v>41179.463188654823</c:v>
                </c:pt>
                <c:pt idx="1307">
                  <c:v>41179.463191548341</c:v>
                </c:pt>
                <c:pt idx="1308">
                  <c:v>41179.463194441858</c:v>
                </c:pt>
                <c:pt idx="1309">
                  <c:v>41179.463197335375</c:v>
                </c:pt>
                <c:pt idx="1310">
                  <c:v>41179.463200228893</c:v>
                </c:pt>
                <c:pt idx="1311">
                  <c:v>41179.46320312241</c:v>
                </c:pt>
                <c:pt idx="1312">
                  <c:v>41179.463206015927</c:v>
                </c:pt>
                <c:pt idx="1313">
                  <c:v>41179.463208909445</c:v>
                </c:pt>
                <c:pt idx="1314">
                  <c:v>41179.463211802962</c:v>
                </c:pt>
                <c:pt idx="1315">
                  <c:v>41179.46321469648</c:v>
                </c:pt>
                <c:pt idx="1316">
                  <c:v>41179.463217589997</c:v>
                </c:pt>
                <c:pt idx="1317">
                  <c:v>41179.463220483514</c:v>
                </c:pt>
                <c:pt idx="1318">
                  <c:v>41179.463223377032</c:v>
                </c:pt>
                <c:pt idx="1319">
                  <c:v>41179.463226270549</c:v>
                </c:pt>
                <c:pt idx="1320">
                  <c:v>41179.463229164066</c:v>
                </c:pt>
                <c:pt idx="1321">
                  <c:v>41179.463232057584</c:v>
                </c:pt>
                <c:pt idx="1322">
                  <c:v>41179.463234951101</c:v>
                </c:pt>
                <c:pt idx="1323">
                  <c:v>41179.463237844619</c:v>
                </c:pt>
                <c:pt idx="1324">
                  <c:v>41179.463240738136</c:v>
                </c:pt>
                <c:pt idx="1325">
                  <c:v>41179.463243631653</c:v>
                </c:pt>
                <c:pt idx="1326">
                  <c:v>41179.463246525171</c:v>
                </c:pt>
                <c:pt idx="1327">
                  <c:v>41179.463249418688</c:v>
                </c:pt>
                <c:pt idx="1328">
                  <c:v>41179.463252312205</c:v>
                </c:pt>
                <c:pt idx="1329">
                  <c:v>41179.463255205723</c:v>
                </c:pt>
                <c:pt idx="1330">
                  <c:v>41179.46325809924</c:v>
                </c:pt>
                <c:pt idx="1331">
                  <c:v>41179.463260992758</c:v>
                </c:pt>
                <c:pt idx="1332">
                  <c:v>41179.463263886275</c:v>
                </c:pt>
                <c:pt idx="1333">
                  <c:v>41179.463266779792</c:v>
                </c:pt>
                <c:pt idx="1334">
                  <c:v>41179.46326967331</c:v>
                </c:pt>
                <c:pt idx="1335">
                  <c:v>41179.463272566827</c:v>
                </c:pt>
                <c:pt idx="1336">
                  <c:v>41179.463275460344</c:v>
                </c:pt>
                <c:pt idx="1337">
                  <c:v>41179.463278353862</c:v>
                </c:pt>
                <c:pt idx="1338">
                  <c:v>41179.463281247379</c:v>
                </c:pt>
                <c:pt idx="1339">
                  <c:v>41179.463284140897</c:v>
                </c:pt>
                <c:pt idx="1340">
                  <c:v>41179.463287034414</c:v>
                </c:pt>
                <c:pt idx="1341">
                  <c:v>41179.463289927931</c:v>
                </c:pt>
                <c:pt idx="1342">
                  <c:v>41179.463292821449</c:v>
                </c:pt>
                <c:pt idx="1343">
                  <c:v>41179.463295714966</c:v>
                </c:pt>
                <c:pt idx="1344">
                  <c:v>41179.463298608483</c:v>
                </c:pt>
                <c:pt idx="1345">
                  <c:v>41179.463301502001</c:v>
                </c:pt>
                <c:pt idx="1346">
                  <c:v>41179.463304395518</c:v>
                </c:pt>
                <c:pt idx="1347">
                  <c:v>41179.463307289036</c:v>
                </c:pt>
                <c:pt idx="1348">
                  <c:v>41179.463310182553</c:v>
                </c:pt>
                <c:pt idx="1349">
                  <c:v>41179.46331307607</c:v>
                </c:pt>
                <c:pt idx="1350">
                  <c:v>41179.463315969588</c:v>
                </c:pt>
                <c:pt idx="1351">
                  <c:v>41179.463318863105</c:v>
                </c:pt>
                <c:pt idx="1352">
                  <c:v>41179.463321756622</c:v>
                </c:pt>
                <c:pt idx="1353">
                  <c:v>41179.46332465014</c:v>
                </c:pt>
                <c:pt idx="1354">
                  <c:v>41179.463327543657</c:v>
                </c:pt>
                <c:pt idx="1355">
                  <c:v>41179.463330437175</c:v>
                </c:pt>
                <c:pt idx="1356">
                  <c:v>41179.463333330692</c:v>
                </c:pt>
                <c:pt idx="1357">
                  <c:v>41179.463336224209</c:v>
                </c:pt>
                <c:pt idx="1358">
                  <c:v>41179.463339117727</c:v>
                </c:pt>
                <c:pt idx="1359">
                  <c:v>41179.463342011244</c:v>
                </c:pt>
                <c:pt idx="1360">
                  <c:v>41179.463344904761</c:v>
                </c:pt>
                <c:pt idx="1361">
                  <c:v>41179.463347798279</c:v>
                </c:pt>
                <c:pt idx="1362">
                  <c:v>41179.463350691796</c:v>
                </c:pt>
                <c:pt idx="1363">
                  <c:v>41179.463353585314</c:v>
                </c:pt>
                <c:pt idx="1364">
                  <c:v>41179.463356478831</c:v>
                </c:pt>
                <c:pt idx="1365">
                  <c:v>41179.463359372348</c:v>
                </c:pt>
                <c:pt idx="1366">
                  <c:v>41179.463362265866</c:v>
                </c:pt>
                <c:pt idx="1367">
                  <c:v>41179.463365159383</c:v>
                </c:pt>
                <c:pt idx="1368">
                  <c:v>41179.4633680529</c:v>
                </c:pt>
                <c:pt idx="1369">
                  <c:v>41179.463370946418</c:v>
                </c:pt>
                <c:pt idx="1370">
                  <c:v>41179.463373839935</c:v>
                </c:pt>
                <c:pt idx="1371">
                  <c:v>41179.463376733453</c:v>
                </c:pt>
                <c:pt idx="1372">
                  <c:v>41179.46337962697</c:v>
                </c:pt>
                <c:pt idx="1373">
                  <c:v>41179.463382520487</c:v>
                </c:pt>
                <c:pt idx="1374">
                  <c:v>41179.463385414005</c:v>
                </c:pt>
                <c:pt idx="1375">
                  <c:v>41179.463388307522</c:v>
                </c:pt>
                <c:pt idx="1376">
                  <c:v>41179.463391201039</c:v>
                </c:pt>
                <c:pt idx="1377">
                  <c:v>41179.463394094557</c:v>
                </c:pt>
                <c:pt idx="1378">
                  <c:v>41179.463396988074</c:v>
                </c:pt>
                <c:pt idx="1379">
                  <c:v>41179.463399881592</c:v>
                </c:pt>
                <c:pt idx="1380">
                  <c:v>41179.463402775109</c:v>
                </c:pt>
                <c:pt idx="1381">
                  <c:v>41179.463405668626</c:v>
                </c:pt>
                <c:pt idx="1382">
                  <c:v>41179.463408562144</c:v>
                </c:pt>
                <c:pt idx="1383">
                  <c:v>41179.463411455661</c:v>
                </c:pt>
                <c:pt idx="1384">
                  <c:v>41179.463414349178</c:v>
                </c:pt>
                <c:pt idx="1385">
                  <c:v>41179.463417242696</c:v>
                </c:pt>
                <c:pt idx="1386">
                  <c:v>41179.463420136213</c:v>
                </c:pt>
                <c:pt idx="1387">
                  <c:v>41179.463423029731</c:v>
                </c:pt>
                <c:pt idx="1388">
                  <c:v>41179.463425923248</c:v>
                </c:pt>
                <c:pt idx="1389">
                  <c:v>41179.463428816765</c:v>
                </c:pt>
                <c:pt idx="1390">
                  <c:v>41179.463431710283</c:v>
                </c:pt>
                <c:pt idx="1391">
                  <c:v>41179.4634346038</c:v>
                </c:pt>
                <c:pt idx="1392">
                  <c:v>41179.463437497317</c:v>
                </c:pt>
                <c:pt idx="1393">
                  <c:v>41179.463440390835</c:v>
                </c:pt>
                <c:pt idx="1394">
                  <c:v>41179.463443284352</c:v>
                </c:pt>
                <c:pt idx="1395">
                  <c:v>41179.46344617787</c:v>
                </c:pt>
                <c:pt idx="1396">
                  <c:v>41179.463449071387</c:v>
                </c:pt>
                <c:pt idx="1397">
                  <c:v>41179.463451964904</c:v>
                </c:pt>
                <c:pt idx="1398">
                  <c:v>41179.463454858422</c:v>
                </c:pt>
                <c:pt idx="1399">
                  <c:v>41179.463457751939</c:v>
                </c:pt>
                <c:pt idx="1400">
                  <c:v>41179.463460645457</c:v>
                </c:pt>
                <c:pt idx="1401">
                  <c:v>41179.463463538974</c:v>
                </c:pt>
                <c:pt idx="1402">
                  <c:v>41179.463466432491</c:v>
                </c:pt>
                <c:pt idx="1403">
                  <c:v>41179.463469326009</c:v>
                </c:pt>
                <c:pt idx="1404">
                  <c:v>41179.463472219526</c:v>
                </c:pt>
                <c:pt idx="1405">
                  <c:v>41179.463475113043</c:v>
                </c:pt>
                <c:pt idx="1406">
                  <c:v>41179.463478006561</c:v>
                </c:pt>
                <c:pt idx="1407">
                  <c:v>41179.463480900078</c:v>
                </c:pt>
                <c:pt idx="1408">
                  <c:v>41179.463483793596</c:v>
                </c:pt>
                <c:pt idx="1409">
                  <c:v>41179.463486687113</c:v>
                </c:pt>
                <c:pt idx="1410">
                  <c:v>41179.46348958063</c:v>
                </c:pt>
                <c:pt idx="1411">
                  <c:v>41179.463492474148</c:v>
                </c:pt>
                <c:pt idx="1412">
                  <c:v>41179.463495367665</c:v>
                </c:pt>
                <c:pt idx="1413">
                  <c:v>41179.463498261182</c:v>
                </c:pt>
                <c:pt idx="1414">
                  <c:v>41179.4635011547</c:v>
                </c:pt>
                <c:pt idx="1415">
                  <c:v>41179.463504048217</c:v>
                </c:pt>
                <c:pt idx="1416">
                  <c:v>41179.463506941735</c:v>
                </c:pt>
                <c:pt idx="1417">
                  <c:v>41179.463509835252</c:v>
                </c:pt>
                <c:pt idx="1418">
                  <c:v>41179.463512728769</c:v>
                </c:pt>
                <c:pt idx="1419">
                  <c:v>41179.463515622287</c:v>
                </c:pt>
                <c:pt idx="1420">
                  <c:v>41179.463518515804</c:v>
                </c:pt>
                <c:pt idx="1421">
                  <c:v>41179.463521409321</c:v>
                </c:pt>
                <c:pt idx="1422">
                  <c:v>41179.463524302839</c:v>
                </c:pt>
                <c:pt idx="1423">
                  <c:v>41179.463527196356</c:v>
                </c:pt>
                <c:pt idx="1424">
                  <c:v>41179.463530089874</c:v>
                </c:pt>
                <c:pt idx="1425">
                  <c:v>41179.463532983391</c:v>
                </c:pt>
                <c:pt idx="1426">
                  <c:v>41179.463535876908</c:v>
                </c:pt>
                <c:pt idx="1427">
                  <c:v>41179.463538770426</c:v>
                </c:pt>
                <c:pt idx="1428">
                  <c:v>41179.463541663943</c:v>
                </c:pt>
                <c:pt idx="1429">
                  <c:v>41179.46354455746</c:v>
                </c:pt>
                <c:pt idx="1430">
                  <c:v>41179.463547450978</c:v>
                </c:pt>
                <c:pt idx="1431">
                  <c:v>41179.463550344495</c:v>
                </c:pt>
                <c:pt idx="1432">
                  <c:v>41179.463553238013</c:v>
                </c:pt>
                <c:pt idx="1433">
                  <c:v>41179.46355613153</c:v>
                </c:pt>
                <c:pt idx="1434">
                  <c:v>41179.463559025047</c:v>
                </c:pt>
                <c:pt idx="1435">
                  <c:v>41179.463561918565</c:v>
                </c:pt>
                <c:pt idx="1436">
                  <c:v>41179.463564812082</c:v>
                </c:pt>
                <c:pt idx="1437">
                  <c:v>41179.463567705599</c:v>
                </c:pt>
                <c:pt idx="1438">
                  <c:v>41179.463570599117</c:v>
                </c:pt>
                <c:pt idx="1439">
                  <c:v>41179.463573492634</c:v>
                </c:pt>
                <c:pt idx="1440">
                  <c:v>41179.463576386152</c:v>
                </c:pt>
                <c:pt idx="1441">
                  <c:v>41179.463579279669</c:v>
                </c:pt>
                <c:pt idx="1442">
                  <c:v>41179.463582173186</c:v>
                </c:pt>
                <c:pt idx="1443">
                  <c:v>41179.463585066704</c:v>
                </c:pt>
                <c:pt idx="1444">
                  <c:v>41179.463587960221</c:v>
                </c:pt>
                <c:pt idx="1445">
                  <c:v>41179.463590853738</c:v>
                </c:pt>
                <c:pt idx="1446">
                  <c:v>41179.463593747256</c:v>
                </c:pt>
                <c:pt idx="1447">
                  <c:v>41179.463596640773</c:v>
                </c:pt>
                <c:pt idx="1448">
                  <c:v>41179.463599534291</c:v>
                </c:pt>
                <c:pt idx="1449">
                  <c:v>41179.463602427808</c:v>
                </c:pt>
                <c:pt idx="1450">
                  <c:v>41179.463605321325</c:v>
                </c:pt>
                <c:pt idx="1451">
                  <c:v>41179.463608214843</c:v>
                </c:pt>
                <c:pt idx="1452">
                  <c:v>41179.46361110836</c:v>
                </c:pt>
                <c:pt idx="1453">
                  <c:v>41179.463614001877</c:v>
                </c:pt>
                <c:pt idx="1454">
                  <c:v>41179.463616895395</c:v>
                </c:pt>
                <c:pt idx="1455">
                  <c:v>41179.463619788912</c:v>
                </c:pt>
                <c:pt idx="1456">
                  <c:v>41179.46362268243</c:v>
                </c:pt>
                <c:pt idx="1457">
                  <c:v>41179.463625575947</c:v>
                </c:pt>
                <c:pt idx="1458">
                  <c:v>41179.463628469464</c:v>
                </c:pt>
                <c:pt idx="1459">
                  <c:v>41179.463631362982</c:v>
                </c:pt>
                <c:pt idx="1460">
                  <c:v>41179.463634256499</c:v>
                </c:pt>
                <c:pt idx="1461">
                  <c:v>41179.463637150016</c:v>
                </c:pt>
                <c:pt idx="1462">
                  <c:v>41179.463640043534</c:v>
                </c:pt>
                <c:pt idx="1463">
                  <c:v>41179.463642937051</c:v>
                </c:pt>
                <c:pt idx="1464">
                  <c:v>41179.463645830569</c:v>
                </c:pt>
                <c:pt idx="1465">
                  <c:v>41179.463648724086</c:v>
                </c:pt>
                <c:pt idx="1466">
                  <c:v>41179.463651617603</c:v>
                </c:pt>
                <c:pt idx="1467">
                  <c:v>41179.463654511121</c:v>
                </c:pt>
                <c:pt idx="1468">
                  <c:v>41179.463657404638</c:v>
                </c:pt>
                <c:pt idx="1469">
                  <c:v>41179.463660298155</c:v>
                </c:pt>
                <c:pt idx="1470">
                  <c:v>41179.463663191673</c:v>
                </c:pt>
                <c:pt idx="1471">
                  <c:v>41179.46366608519</c:v>
                </c:pt>
                <c:pt idx="1472">
                  <c:v>41179.463668978708</c:v>
                </c:pt>
                <c:pt idx="1473">
                  <c:v>41179.463671872225</c:v>
                </c:pt>
                <c:pt idx="1474">
                  <c:v>41179.463674765742</c:v>
                </c:pt>
                <c:pt idx="1475">
                  <c:v>41179.46367765926</c:v>
                </c:pt>
                <c:pt idx="1476">
                  <c:v>41179.463680552777</c:v>
                </c:pt>
                <c:pt idx="1477">
                  <c:v>41179.463683446294</c:v>
                </c:pt>
                <c:pt idx="1478">
                  <c:v>41179.463686339812</c:v>
                </c:pt>
                <c:pt idx="1479">
                  <c:v>41179.463689233329</c:v>
                </c:pt>
                <c:pt idx="1480">
                  <c:v>41179.463692126847</c:v>
                </c:pt>
                <c:pt idx="1481">
                  <c:v>41179.463695020364</c:v>
                </c:pt>
                <c:pt idx="1482">
                  <c:v>41179.463697913881</c:v>
                </c:pt>
                <c:pt idx="1483">
                  <c:v>41179.463700807399</c:v>
                </c:pt>
                <c:pt idx="1484">
                  <c:v>41179.463703700916</c:v>
                </c:pt>
                <c:pt idx="1485">
                  <c:v>41179.463706594433</c:v>
                </c:pt>
                <c:pt idx="1486">
                  <c:v>41179.463709487951</c:v>
                </c:pt>
                <c:pt idx="1487">
                  <c:v>41179.463712381468</c:v>
                </c:pt>
                <c:pt idx="1488">
                  <c:v>41179.463715274986</c:v>
                </c:pt>
                <c:pt idx="1489">
                  <c:v>41179.463718168503</c:v>
                </c:pt>
                <c:pt idx="1490">
                  <c:v>41179.46372106202</c:v>
                </c:pt>
                <c:pt idx="1491">
                  <c:v>41179.463723955538</c:v>
                </c:pt>
                <c:pt idx="1492">
                  <c:v>41179.463726849055</c:v>
                </c:pt>
                <c:pt idx="1493">
                  <c:v>41179.463729742572</c:v>
                </c:pt>
                <c:pt idx="1494">
                  <c:v>41179.46373263609</c:v>
                </c:pt>
                <c:pt idx="1495">
                  <c:v>41179.463735529607</c:v>
                </c:pt>
                <c:pt idx="1496">
                  <c:v>41179.463738423125</c:v>
                </c:pt>
                <c:pt idx="1497">
                  <c:v>41179.463741316642</c:v>
                </c:pt>
                <c:pt idx="1498">
                  <c:v>41179.463744210159</c:v>
                </c:pt>
                <c:pt idx="1499">
                  <c:v>41179.463747103677</c:v>
                </c:pt>
                <c:pt idx="1500">
                  <c:v>41179.463749997194</c:v>
                </c:pt>
                <c:pt idx="1501">
                  <c:v>41179.463752890711</c:v>
                </c:pt>
                <c:pt idx="1502">
                  <c:v>41179.463755784229</c:v>
                </c:pt>
                <c:pt idx="1503">
                  <c:v>41179.463758677746</c:v>
                </c:pt>
                <c:pt idx="1504">
                  <c:v>41179.463761571264</c:v>
                </c:pt>
                <c:pt idx="1505">
                  <c:v>41179.463764464781</c:v>
                </c:pt>
                <c:pt idx="1506">
                  <c:v>41179.463767358298</c:v>
                </c:pt>
                <c:pt idx="1507">
                  <c:v>41179.463770251816</c:v>
                </c:pt>
                <c:pt idx="1508">
                  <c:v>41179.463773145333</c:v>
                </c:pt>
                <c:pt idx="1509">
                  <c:v>41179.46377603885</c:v>
                </c:pt>
                <c:pt idx="1510">
                  <c:v>41179.463778932368</c:v>
                </c:pt>
                <c:pt idx="1511">
                  <c:v>41179.463781825885</c:v>
                </c:pt>
                <c:pt idx="1512">
                  <c:v>41179.463784719403</c:v>
                </c:pt>
                <c:pt idx="1513">
                  <c:v>41179.46378761292</c:v>
                </c:pt>
                <c:pt idx="1514">
                  <c:v>41179.463790506437</c:v>
                </c:pt>
                <c:pt idx="1515">
                  <c:v>41179.463793399955</c:v>
                </c:pt>
                <c:pt idx="1516">
                  <c:v>41179.463796293472</c:v>
                </c:pt>
                <c:pt idx="1517">
                  <c:v>41179.463799186989</c:v>
                </c:pt>
                <c:pt idx="1518">
                  <c:v>41179.463802080507</c:v>
                </c:pt>
                <c:pt idx="1519">
                  <c:v>41179.463804974024</c:v>
                </c:pt>
                <c:pt idx="1520">
                  <c:v>41179.463807867542</c:v>
                </c:pt>
                <c:pt idx="1521">
                  <c:v>41179.463810761059</c:v>
                </c:pt>
                <c:pt idx="1522">
                  <c:v>41179.463813654576</c:v>
                </c:pt>
                <c:pt idx="1523">
                  <c:v>41179.463816548094</c:v>
                </c:pt>
                <c:pt idx="1524">
                  <c:v>41179.463819441611</c:v>
                </c:pt>
                <c:pt idx="1525">
                  <c:v>41179.463822335128</c:v>
                </c:pt>
                <c:pt idx="1526">
                  <c:v>41179.463825228646</c:v>
                </c:pt>
                <c:pt idx="1527">
                  <c:v>41179.463828122163</c:v>
                </c:pt>
                <c:pt idx="1528">
                  <c:v>41179.463831015681</c:v>
                </c:pt>
                <c:pt idx="1529">
                  <c:v>41179.463833909198</c:v>
                </c:pt>
                <c:pt idx="1530">
                  <c:v>41179.463836802715</c:v>
                </c:pt>
                <c:pt idx="1531">
                  <c:v>41179.463839696233</c:v>
                </c:pt>
                <c:pt idx="1532">
                  <c:v>41179.46384258975</c:v>
                </c:pt>
                <c:pt idx="1533">
                  <c:v>41179.463845483268</c:v>
                </c:pt>
                <c:pt idx="1534">
                  <c:v>41179.463848376785</c:v>
                </c:pt>
                <c:pt idx="1535">
                  <c:v>41179.463851270302</c:v>
                </c:pt>
                <c:pt idx="1536">
                  <c:v>41179.46385416382</c:v>
                </c:pt>
                <c:pt idx="1537">
                  <c:v>41179.463857057337</c:v>
                </c:pt>
                <c:pt idx="1538">
                  <c:v>41179.463859950854</c:v>
                </c:pt>
                <c:pt idx="1539">
                  <c:v>41179.463862844372</c:v>
                </c:pt>
                <c:pt idx="1540">
                  <c:v>41179.463865737889</c:v>
                </c:pt>
                <c:pt idx="1541">
                  <c:v>41179.463868631407</c:v>
                </c:pt>
                <c:pt idx="1542">
                  <c:v>41179.463871524924</c:v>
                </c:pt>
                <c:pt idx="1543">
                  <c:v>41179.463874418441</c:v>
                </c:pt>
                <c:pt idx="1544">
                  <c:v>41179.463877311959</c:v>
                </c:pt>
                <c:pt idx="1545">
                  <c:v>41179.463880205476</c:v>
                </c:pt>
                <c:pt idx="1546">
                  <c:v>41179.463883098993</c:v>
                </c:pt>
                <c:pt idx="1547">
                  <c:v>41179.463885992511</c:v>
                </c:pt>
                <c:pt idx="1548">
                  <c:v>41179.463888886028</c:v>
                </c:pt>
                <c:pt idx="1549">
                  <c:v>41179.463891779546</c:v>
                </c:pt>
                <c:pt idx="1550">
                  <c:v>41179.463894673063</c:v>
                </c:pt>
                <c:pt idx="1551">
                  <c:v>41179.46389756658</c:v>
                </c:pt>
                <c:pt idx="1552">
                  <c:v>41179.463900460098</c:v>
                </c:pt>
                <c:pt idx="1553">
                  <c:v>41179.463903353615</c:v>
                </c:pt>
                <c:pt idx="1554">
                  <c:v>41179.463906247132</c:v>
                </c:pt>
                <c:pt idx="1555">
                  <c:v>41179.46390914065</c:v>
                </c:pt>
                <c:pt idx="1556">
                  <c:v>41179.463912034167</c:v>
                </c:pt>
                <c:pt idx="1557">
                  <c:v>41179.463914927685</c:v>
                </c:pt>
                <c:pt idx="1558">
                  <c:v>41179.463917821202</c:v>
                </c:pt>
                <c:pt idx="1559">
                  <c:v>41179.463920714719</c:v>
                </c:pt>
                <c:pt idx="1560">
                  <c:v>41179.463923608237</c:v>
                </c:pt>
                <c:pt idx="1561">
                  <c:v>41179.463926501754</c:v>
                </c:pt>
                <c:pt idx="1562">
                  <c:v>41179.463929395271</c:v>
                </c:pt>
                <c:pt idx="1563">
                  <c:v>41179.463932288789</c:v>
                </c:pt>
                <c:pt idx="1564">
                  <c:v>41179.463935182306</c:v>
                </c:pt>
                <c:pt idx="1565">
                  <c:v>41179.463938075824</c:v>
                </c:pt>
                <c:pt idx="1566">
                  <c:v>41179.463940969341</c:v>
                </c:pt>
                <c:pt idx="1567">
                  <c:v>41179.463943862858</c:v>
                </c:pt>
                <c:pt idx="1568">
                  <c:v>41179.463946756376</c:v>
                </c:pt>
                <c:pt idx="1569">
                  <c:v>41179.463949649893</c:v>
                </c:pt>
                <c:pt idx="1570">
                  <c:v>41179.46395254341</c:v>
                </c:pt>
                <c:pt idx="1571">
                  <c:v>41179.463955436928</c:v>
                </c:pt>
                <c:pt idx="1572">
                  <c:v>41179.463958330445</c:v>
                </c:pt>
                <c:pt idx="1573">
                  <c:v>41179.463961223963</c:v>
                </c:pt>
                <c:pt idx="1574">
                  <c:v>41179.46396411748</c:v>
                </c:pt>
                <c:pt idx="1575">
                  <c:v>41179.463967010997</c:v>
                </c:pt>
                <c:pt idx="1576">
                  <c:v>41179.463969904515</c:v>
                </c:pt>
                <c:pt idx="1577">
                  <c:v>41179.463972798032</c:v>
                </c:pt>
                <c:pt idx="1578">
                  <c:v>41179.463975691549</c:v>
                </c:pt>
                <c:pt idx="1579">
                  <c:v>41179.463978585067</c:v>
                </c:pt>
                <c:pt idx="1580">
                  <c:v>41179.463981478584</c:v>
                </c:pt>
                <c:pt idx="1581">
                  <c:v>41179.463984372102</c:v>
                </c:pt>
                <c:pt idx="1582">
                  <c:v>41179.463987265619</c:v>
                </c:pt>
                <c:pt idx="1583">
                  <c:v>41179.463990159136</c:v>
                </c:pt>
                <c:pt idx="1584">
                  <c:v>41179.463993052654</c:v>
                </c:pt>
                <c:pt idx="1585">
                  <c:v>41179.463995946171</c:v>
                </c:pt>
                <c:pt idx="1586">
                  <c:v>41179.463998839688</c:v>
                </c:pt>
                <c:pt idx="1587">
                  <c:v>41179.464001733206</c:v>
                </c:pt>
                <c:pt idx="1588">
                  <c:v>41179.464004626723</c:v>
                </c:pt>
                <c:pt idx="1589">
                  <c:v>41179.464007520241</c:v>
                </c:pt>
                <c:pt idx="1590">
                  <c:v>41179.464010413758</c:v>
                </c:pt>
                <c:pt idx="1591">
                  <c:v>41179.464013307275</c:v>
                </c:pt>
                <c:pt idx="1592">
                  <c:v>41179.464016200793</c:v>
                </c:pt>
                <c:pt idx="1593">
                  <c:v>41179.46401909431</c:v>
                </c:pt>
                <c:pt idx="1594">
                  <c:v>41179.464021987827</c:v>
                </c:pt>
                <c:pt idx="1595">
                  <c:v>41179.464024881345</c:v>
                </c:pt>
                <c:pt idx="1596">
                  <c:v>41179.464027774862</c:v>
                </c:pt>
                <c:pt idx="1597">
                  <c:v>41179.46403066838</c:v>
                </c:pt>
                <c:pt idx="1598">
                  <c:v>41179.464033561897</c:v>
                </c:pt>
                <c:pt idx="1599">
                  <c:v>41179.464036455414</c:v>
                </c:pt>
                <c:pt idx="1600">
                  <c:v>41179.464039348932</c:v>
                </c:pt>
                <c:pt idx="1601">
                  <c:v>41179.464042242449</c:v>
                </c:pt>
                <c:pt idx="1602">
                  <c:v>41179.464045135966</c:v>
                </c:pt>
                <c:pt idx="1603">
                  <c:v>41179.464048029484</c:v>
                </c:pt>
                <c:pt idx="1604">
                  <c:v>41179.464050923001</c:v>
                </c:pt>
                <c:pt idx="1605">
                  <c:v>41179.464053816519</c:v>
                </c:pt>
                <c:pt idx="1606">
                  <c:v>41179.464056710036</c:v>
                </c:pt>
                <c:pt idx="1607">
                  <c:v>41179.464059603553</c:v>
                </c:pt>
                <c:pt idx="1608">
                  <c:v>41179.464062497071</c:v>
                </c:pt>
                <c:pt idx="1609">
                  <c:v>41179.464065390588</c:v>
                </c:pt>
                <c:pt idx="1610">
                  <c:v>41179.464068284105</c:v>
                </c:pt>
                <c:pt idx="1611">
                  <c:v>41179.464071177623</c:v>
                </c:pt>
                <c:pt idx="1612">
                  <c:v>41179.46407407114</c:v>
                </c:pt>
                <c:pt idx="1613">
                  <c:v>41179.464076964658</c:v>
                </c:pt>
                <c:pt idx="1614">
                  <c:v>41179.464079858175</c:v>
                </c:pt>
                <c:pt idx="1615">
                  <c:v>41179.464082751692</c:v>
                </c:pt>
                <c:pt idx="1616">
                  <c:v>41179.46408564521</c:v>
                </c:pt>
                <c:pt idx="1617">
                  <c:v>41179.464088538727</c:v>
                </c:pt>
                <c:pt idx="1618">
                  <c:v>41179.464091432244</c:v>
                </c:pt>
                <c:pt idx="1619">
                  <c:v>41179.464094325762</c:v>
                </c:pt>
                <c:pt idx="1620">
                  <c:v>41179.464097219279</c:v>
                </c:pt>
                <c:pt idx="1621">
                  <c:v>41179.464100112797</c:v>
                </c:pt>
                <c:pt idx="1622">
                  <c:v>41179.464103006314</c:v>
                </c:pt>
                <c:pt idx="1623">
                  <c:v>41179.464105899831</c:v>
                </c:pt>
                <c:pt idx="1624">
                  <c:v>41179.464108793349</c:v>
                </c:pt>
                <c:pt idx="1625">
                  <c:v>41179.464111686866</c:v>
                </c:pt>
                <c:pt idx="1626">
                  <c:v>41179.464114580383</c:v>
                </c:pt>
                <c:pt idx="1627">
                  <c:v>41179.464117473901</c:v>
                </c:pt>
                <c:pt idx="1628">
                  <c:v>41179.464120367418</c:v>
                </c:pt>
                <c:pt idx="1629">
                  <c:v>41179.464123260936</c:v>
                </c:pt>
                <c:pt idx="1630">
                  <c:v>41179.464126154453</c:v>
                </c:pt>
                <c:pt idx="1631">
                  <c:v>41179.46412904797</c:v>
                </c:pt>
                <c:pt idx="1632">
                  <c:v>41179.464131941488</c:v>
                </c:pt>
                <c:pt idx="1633">
                  <c:v>41179.464134835005</c:v>
                </c:pt>
                <c:pt idx="1634">
                  <c:v>41179.464137728522</c:v>
                </c:pt>
                <c:pt idx="1635">
                  <c:v>41179.46414062204</c:v>
                </c:pt>
                <c:pt idx="1636">
                  <c:v>41179.464143515557</c:v>
                </c:pt>
                <c:pt idx="1637">
                  <c:v>41179.464146409075</c:v>
                </c:pt>
                <c:pt idx="1638">
                  <c:v>41179.464149302592</c:v>
                </c:pt>
                <c:pt idx="1639">
                  <c:v>41179.464152196109</c:v>
                </c:pt>
                <c:pt idx="1640">
                  <c:v>41179.464155089627</c:v>
                </c:pt>
                <c:pt idx="1641">
                  <c:v>41179.464157983144</c:v>
                </c:pt>
                <c:pt idx="1642">
                  <c:v>41179.464160876661</c:v>
                </c:pt>
                <c:pt idx="1643">
                  <c:v>41179.464163770179</c:v>
                </c:pt>
                <c:pt idx="1644">
                  <c:v>41179.464166663696</c:v>
                </c:pt>
                <c:pt idx="1645">
                  <c:v>41179.464169557214</c:v>
                </c:pt>
                <c:pt idx="1646">
                  <c:v>41179.464172450731</c:v>
                </c:pt>
                <c:pt idx="1647">
                  <c:v>41179.464175344248</c:v>
                </c:pt>
                <c:pt idx="1648">
                  <c:v>41179.464178237766</c:v>
                </c:pt>
                <c:pt idx="1649">
                  <c:v>41179.464181131283</c:v>
                </c:pt>
                <c:pt idx="1650">
                  <c:v>41179.4641840248</c:v>
                </c:pt>
                <c:pt idx="1651">
                  <c:v>41179.464186918318</c:v>
                </c:pt>
                <c:pt idx="1652">
                  <c:v>41179.464189811835</c:v>
                </c:pt>
                <c:pt idx="1653">
                  <c:v>41179.464192705353</c:v>
                </c:pt>
                <c:pt idx="1654">
                  <c:v>41179.46419559887</c:v>
                </c:pt>
                <c:pt idx="1655">
                  <c:v>41179.464198492387</c:v>
                </c:pt>
                <c:pt idx="1656">
                  <c:v>41179.464201385905</c:v>
                </c:pt>
                <c:pt idx="1657">
                  <c:v>41179.464204279422</c:v>
                </c:pt>
                <c:pt idx="1658">
                  <c:v>41179.464207172939</c:v>
                </c:pt>
                <c:pt idx="1659">
                  <c:v>41179.464210066457</c:v>
                </c:pt>
                <c:pt idx="1660">
                  <c:v>41179.464212959974</c:v>
                </c:pt>
                <c:pt idx="1661">
                  <c:v>41179.464215853492</c:v>
                </c:pt>
                <c:pt idx="1662">
                  <c:v>41179.464218747009</c:v>
                </c:pt>
                <c:pt idx="1663">
                  <c:v>41179.464221640526</c:v>
                </c:pt>
                <c:pt idx="1664">
                  <c:v>41179.464224534044</c:v>
                </c:pt>
                <c:pt idx="1665">
                  <c:v>41179.464227427561</c:v>
                </c:pt>
                <c:pt idx="1666">
                  <c:v>41179.464230321079</c:v>
                </c:pt>
                <c:pt idx="1667">
                  <c:v>41179.464233214596</c:v>
                </c:pt>
                <c:pt idx="1668">
                  <c:v>41179.464236108113</c:v>
                </c:pt>
                <c:pt idx="1669">
                  <c:v>41179.464239001631</c:v>
                </c:pt>
                <c:pt idx="1670">
                  <c:v>41179.464241895148</c:v>
                </c:pt>
                <c:pt idx="1671">
                  <c:v>41179.464244788665</c:v>
                </c:pt>
                <c:pt idx="1672">
                  <c:v>41179.464247682183</c:v>
                </c:pt>
                <c:pt idx="1673">
                  <c:v>41179.4642505757</c:v>
                </c:pt>
                <c:pt idx="1674">
                  <c:v>41179.464253469218</c:v>
                </c:pt>
                <c:pt idx="1675">
                  <c:v>41179.464256362735</c:v>
                </c:pt>
                <c:pt idx="1676">
                  <c:v>41179.464259256252</c:v>
                </c:pt>
                <c:pt idx="1677">
                  <c:v>41179.46426214977</c:v>
                </c:pt>
                <c:pt idx="1678">
                  <c:v>41179.464265043287</c:v>
                </c:pt>
                <c:pt idx="1679">
                  <c:v>41179.464267936804</c:v>
                </c:pt>
                <c:pt idx="1680">
                  <c:v>41179.464270830322</c:v>
                </c:pt>
                <c:pt idx="1681">
                  <c:v>41179.464273723839</c:v>
                </c:pt>
                <c:pt idx="1682">
                  <c:v>41179.464276617357</c:v>
                </c:pt>
                <c:pt idx="1683">
                  <c:v>41179.464279510874</c:v>
                </c:pt>
                <c:pt idx="1684">
                  <c:v>41179.464282404391</c:v>
                </c:pt>
                <c:pt idx="1685">
                  <c:v>41179.464285297909</c:v>
                </c:pt>
                <c:pt idx="1686">
                  <c:v>41179.464288191426</c:v>
                </c:pt>
                <c:pt idx="1687">
                  <c:v>41179.464291084943</c:v>
                </c:pt>
                <c:pt idx="1688">
                  <c:v>41179.464293978461</c:v>
                </c:pt>
                <c:pt idx="1689">
                  <c:v>41179.464296871978</c:v>
                </c:pt>
                <c:pt idx="1690">
                  <c:v>41179.464299765496</c:v>
                </c:pt>
                <c:pt idx="1691">
                  <c:v>41179.464302659013</c:v>
                </c:pt>
                <c:pt idx="1692">
                  <c:v>41179.46430555253</c:v>
                </c:pt>
                <c:pt idx="1693">
                  <c:v>41179.464308446048</c:v>
                </c:pt>
                <c:pt idx="1694">
                  <c:v>41179.464311339565</c:v>
                </c:pt>
                <c:pt idx="1695">
                  <c:v>41179.464314233082</c:v>
                </c:pt>
                <c:pt idx="1696">
                  <c:v>41179.4643171266</c:v>
                </c:pt>
                <c:pt idx="1697">
                  <c:v>41179.464320020117</c:v>
                </c:pt>
                <c:pt idx="1698">
                  <c:v>41179.464322913635</c:v>
                </c:pt>
                <c:pt idx="1699">
                  <c:v>41179.464325807152</c:v>
                </c:pt>
                <c:pt idx="1700">
                  <c:v>41179.464328700669</c:v>
                </c:pt>
                <c:pt idx="1701">
                  <c:v>41179.464331594187</c:v>
                </c:pt>
                <c:pt idx="1702">
                  <c:v>41179.464334487704</c:v>
                </c:pt>
                <c:pt idx="1703">
                  <c:v>41179.464337381221</c:v>
                </c:pt>
                <c:pt idx="1704">
                  <c:v>41179.464340274739</c:v>
                </c:pt>
                <c:pt idx="1705">
                  <c:v>41179.464343168256</c:v>
                </c:pt>
                <c:pt idx="1706">
                  <c:v>41179.464346061774</c:v>
                </c:pt>
                <c:pt idx="1707">
                  <c:v>41179.464348955291</c:v>
                </c:pt>
                <c:pt idx="1708">
                  <c:v>41179.464351848808</c:v>
                </c:pt>
                <c:pt idx="1709">
                  <c:v>41179.464354742326</c:v>
                </c:pt>
                <c:pt idx="1710">
                  <c:v>41179.464357635843</c:v>
                </c:pt>
                <c:pt idx="1711">
                  <c:v>41179.46436052936</c:v>
                </c:pt>
                <c:pt idx="1712">
                  <c:v>41179.464363422878</c:v>
                </c:pt>
                <c:pt idx="1713">
                  <c:v>41179.464366316395</c:v>
                </c:pt>
                <c:pt idx="1714">
                  <c:v>41179.464369209913</c:v>
                </c:pt>
                <c:pt idx="1715">
                  <c:v>41179.46437210343</c:v>
                </c:pt>
                <c:pt idx="1716">
                  <c:v>41179.464374996947</c:v>
                </c:pt>
                <c:pt idx="1717">
                  <c:v>41179.464377890465</c:v>
                </c:pt>
                <c:pt idx="1718">
                  <c:v>41179.464380783982</c:v>
                </c:pt>
                <c:pt idx="1719">
                  <c:v>41179.464383677499</c:v>
                </c:pt>
                <c:pt idx="1720">
                  <c:v>41179.464386571017</c:v>
                </c:pt>
                <c:pt idx="1721">
                  <c:v>41179.464389464534</c:v>
                </c:pt>
                <c:pt idx="1722">
                  <c:v>41179.464392358052</c:v>
                </c:pt>
                <c:pt idx="1723">
                  <c:v>41179.464395251569</c:v>
                </c:pt>
                <c:pt idx="1724">
                  <c:v>41179.464398145086</c:v>
                </c:pt>
                <c:pt idx="1725">
                  <c:v>41179.464401038604</c:v>
                </c:pt>
                <c:pt idx="1726">
                  <c:v>41179.464403932121</c:v>
                </c:pt>
                <c:pt idx="1727">
                  <c:v>41179.464406825638</c:v>
                </c:pt>
                <c:pt idx="1728">
                  <c:v>41179.464409719156</c:v>
                </c:pt>
                <c:pt idx="1729">
                  <c:v>41179.464412612673</c:v>
                </c:pt>
                <c:pt idx="1730">
                  <c:v>41179.464415506191</c:v>
                </c:pt>
                <c:pt idx="1731">
                  <c:v>41179.464418399708</c:v>
                </c:pt>
                <c:pt idx="1732">
                  <c:v>41179.464421293225</c:v>
                </c:pt>
                <c:pt idx="1733">
                  <c:v>41179.464424186743</c:v>
                </c:pt>
                <c:pt idx="1734">
                  <c:v>41179.46442708026</c:v>
                </c:pt>
                <c:pt idx="1735">
                  <c:v>41179.464429973777</c:v>
                </c:pt>
                <c:pt idx="1736">
                  <c:v>41179.464432867295</c:v>
                </c:pt>
                <c:pt idx="1737">
                  <c:v>41179.464435760812</c:v>
                </c:pt>
                <c:pt idx="1738">
                  <c:v>41179.46443865433</c:v>
                </c:pt>
                <c:pt idx="1739">
                  <c:v>41179.464441547847</c:v>
                </c:pt>
                <c:pt idx="1740">
                  <c:v>41179.464444441364</c:v>
                </c:pt>
                <c:pt idx="1741">
                  <c:v>41179.464447334882</c:v>
                </c:pt>
                <c:pt idx="1742">
                  <c:v>41179.464450228399</c:v>
                </c:pt>
                <c:pt idx="1743">
                  <c:v>41179.464453121916</c:v>
                </c:pt>
                <c:pt idx="1744">
                  <c:v>41179.464456015434</c:v>
                </c:pt>
                <c:pt idx="1745">
                  <c:v>41179.464458908951</c:v>
                </c:pt>
                <c:pt idx="1746">
                  <c:v>41179.464461802469</c:v>
                </c:pt>
                <c:pt idx="1747">
                  <c:v>41179.464464695986</c:v>
                </c:pt>
                <c:pt idx="1748">
                  <c:v>41179.464467589503</c:v>
                </c:pt>
                <c:pt idx="1749">
                  <c:v>41179.464470483021</c:v>
                </c:pt>
                <c:pt idx="1750">
                  <c:v>41179.464473376538</c:v>
                </c:pt>
                <c:pt idx="1751">
                  <c:v>41179.464476270055</c:v>
                </c:pt>
                <c:pt idx="1752">
                  <c:v>41179.464479163573</c:v>
                </c:pt>
                <c:pt idx="1753">
                  <c:v>41179.46448205709</c:v>
                </c:pt>
                <c:pt idx="1754">
                  <c:v>41179.464484950608</c:v>
                </c:pt>
                <c:pt idx="1755">
                  <c:v>41179.464487844125</c:v>
                </c:pt>
                <c:pt idx="1756">
                  <c:v>41179.464490737642</c:v>
                </c:pt>
                <c:pt idx="1757">
                  <c:v>41179.46449363116</c:v>
                </c:pt>
                <c:pt idx="1758">
                  <c:v>41179.464496524677</c:v>
                </c:pt>
                <c:pt idx="1759">
                  <c:v>41179.464499418194</c:v>
                </c:pt>
                <c:pt idx="1760">
                  <c:v>41179.464502311712</c:v>
                </c:pt>
                <c:pt idx="1761">
                  <c:v>41179.464505205229</c:v>
                </c:pt>
                <c:pt idx="1762">
                  <c:v>41179.464508098747</c:v>
                </c:pt>
                <c:pt idx="1763">
                  <c:v>41179.464510992264</c:v>
                </c:pt>
                <c:pt idx="1764">
                  <c:v>41179.464513885781</c:v>
                </c:pt>
                <c:pt idx="1765">
                  <c:v>41179.464516779299</c:v>
                </c:pt>
                <c:pt idx="1766">
                  <c:v>41179.464519672816</c:v>
                </c:pt>
                <c:pt idx="1767">
                  <c:v>41179.464522566333</c:v>
                </c:pt>
                <c:pt idx="1768">
                  <c:v>41179.464525459851</c:v>
                </c:pt>
                <c:pt idx="1769">
                  <c:v>41179.464528353368</c:v>
                </c:pt>
                <c:pt idx="1770">
                  <c:v>41179.464531246886</c:v>
                </c:pt>
                <c:pt idx="1771">
                  <c:v>41179.464534140403</c:v>
                </c:pt>
                <c:pt idx="1772">
                  <c:v>41179.46453703392</c:v>
                </c:pt>
                <c:pt idx="1773">
                  <c:v>41179.464539927438</c:v>
                </c:pt>
                <c:pt idx="1774">
                  <c:v>41179.464542820955</c:v>
                </c:pt>
                <c:pt idx="1775">
                  <c:v>41179.464545714472</c:v>
                </c:pt>
                <c:pt idx="1776">
                  <c:v>41179.46454860799</c:v>
                </c:pt>
                <c:pt idx="1777">
                  <c:v>41179.464551501507</c:v>
                </c:pt>
                <c:pt idx="1778">
                  <c:v>41179.464554395025</c:v>
                </c:pt>
                <c:pt idx="1779">
                  <c:v>41179.464557288542</c:v>
                </c:pt>
                <c:pt idx="1780">
                  <c:v>41179.464560182059</c:v>
                </c:pt>
                <c:pt idx="1781">
                  <c:v>41179.464563075577</c:v>
                </c:pt>
                <c:pt idx="1782">
                  <c:v>41179.464565969094</c:v>
                </c:pt>
                <c:pt idx="1783">
                  <c:v>41179.464568862611</c:v>
                </c:pt>
                <c:pt idx="1784">
                  <c:v>41179.464571756129</c:v>
                </c:pt>
                <c:pt idx="1785">
                  <c:v>41179.464574649646</c:v>
                </c:pt>
                <c:pt idx="1786">
                  <c:v>41179.464577543164</c:v>
                </c:pt>
                <c:pt idx="1787">
                  <c:v>41179.464580436681</c:v>
                </c:pt>
                <c:pt idx="1788">
                  <c:v>41179.464583330198</c:v>
                </c:pt>
                <c:pt idx="1789">
                  <c:v>41179.464586223716</c:v>
                </c:pt>
                <c:pt idx="1790">
                  <c:v>41179.464589117233</c:v>
                </c:pt>
                <c:pt idx="1791">
                  <c:v>41179.46459201075</c:v>
                </c:pt>
                <c:pt idx="1792">
                  <c:v>41179.464594904268</c:v>
                </c:pt>
                <c:pt idx="1793">
                  <c:v>41179.464597797785</c:v>
                </c:pt>
                <c:pt idx="1794">
                  <c:v>41179.464600691303</c:v>
                </c:pt>
                <c:pt idx="1795">
                  <c:v>41179.46460358482</c:v>
                </c:pt>
                <c:pt idx="1796">
                  <c:v>41179.464606478337</c:v>
                </c:pt>
                <c:pt idx="1797">
                  <c:v>41179.464609371855</c:v>
                </c:pt>
                <c:pt idx="1798">
                  <c:v>41179.464612265372</c:v>
                </c:pt>
                <c:pt idx="1799">
                  <c:v>41179.46461515889</c:v>
                </c:pt>
                <c:pt idx="1800">
                  <c:v>41179.464618052407</c:v>
                </c:pt>
                <c:pt idx="1801">
                  <c:v>41179.464620945924</c:v>
                </c:pt>
                <c:pt idx="1802">
                  <c:v>41179.464623839442</c:v>
                </c:pt>
                <c:pt idx="1803">
                  <c:v>41179.464626732959</c:v>
                </c:pt>
                <c:pt idx="1804">
                  <c:v>41179.464629626476</c:v>
                </c:pt>
                <c:pt idx="1805">
                  <c:v>41179.464632519994</c:v>
                </c:pt>
                <c:pt idx="1806">
                  <c:v>41179.464635413511</c:v>
                </c:pt>
                <c:pt idx="1807">
                  <c:v>41179.464638307029</c:v>
                </c:pt>
                <c:pt idx="1808">
                  <c:v>41179.464641200546</c:v>
                </c:pt>
                <c:pt idx="1809">
                  <c:v>41179.464644094063</c:v>
                </c:pt>
                <c:pt idx="1810">
                  <c:v>41179.464646987581</c:v>
                </c:pt>
                <c:pt idx="1811">
                  <c:v>41179.464649881098</c:v>
                </c:pt>
                <c:pt idx="1812">
                  <c:v>41179.464652774615</c:v>
                </c:pt>
                <c:pt idx="1813">
                  <c:v>41179.464655668133</c:v>
                </c:pt>
                <c:pt idx="1814">
                  <c:v>41179.46465856165</c:v>
                </c:pt>
                <c:pt idx="1815">
                  <c:v>41179.464661455168</c:v>
                </c:pt>
                <c:pt idx="1816">
                  <c:v>41179.464664348685</c:v>
                </c:pt>
                <c:pt idx="1817">
                  <c:v>41179.464667242202</c:v>
                </c:pt>
                <c:pt idx="1818">
                  <c:v>41179.46467013572</c:v>
                </c:pt>
                <c:pt idx="1819">
                  <c:v>41179.464673029237</c:v>
                </c:pt>
                <c:pt idx="1820">
                  <c:v>41179.464675922754</c:v>
                </c:pt>
                <c:pt idx="1821">
                  <c:v>41179.464678816272</c:v>
                </c:pt>
                <c:pt idx="1822">
                  <c:v>41179.464681709789</c:v>
                </c:pt>
                <c:pt idx="1823">
                  <c:v>41179.464684603307</c:v>
                </c:pt>
                <c:pt idx="1824">
                  <c:v>41179.464687496824</c:v>
                </c:pt>
                <c:pt idx="1825">
                  <c:v>41179.464690390341</c:v>
                </c:pt>
                <c:pt idx="1826">
                  <c:v>41179.464693283859</c:v>
                </c:pt>
                <c:pt idx="1827">
                  <c:v>41179.464696177376</c:v>
                </c:pt>
                <c:pt idx="1828">
                  <c:v>41179.464699070893</c:v>
                </c:pt>
                <c:pt idx="1829">
                  <c:v>41179.464701964411</c:v>
                </c:pt>
                <c:pt idx="1830">
                  <c:v>41179.464704857928</c:v>
                </c:pt>
                <c:pt idx="1831">
                  <c:v>41179.464707751446</c:v>
                </c:pt>
                <c:pt idx="1832">
                  <c:v>41179.464710644963</c:v>
                </c:pt>
                <c:pt idx="1833">
                  <c:v>41179.46471353848</c:v>
                </c:pt>
                <c:pt idx="1834">
                  <c:v>41179.464716431998</c:v>
                </c:pt>
                <c:pt idx="1835">
                  <c:v>41179.464719325515</c:v>
                </c:pt>
                <c:pt idx="1836">
                  <c:v>41179.464722219032</c:v>
                </c:pt>
                <c:pt idx="1837">
                  <c:v>41179.46472511255</c:v>
                </c:pt>
                <c:pt idx="1838">
                  <c:v>41179.464728006067</c:v>
                </c:pt>
                <c:pt idx="1839">
                  <c:v>41179.464730899585</c:v>
                </c:pt>
                <c:pt idx="1840">
                  <c:v>41179.464733793102</c:v>
                </c:pt>
                <c:pt idx="1841">
                  <c:v>41179.464736686619</c:v>
                </c:pt>
                <c:pt idx="1842">
                  <c:v>41179.464739580137</c:v>
                </c:pt>
                <c:pt idx="1843">
                  <c:v>41179.464742473654</c:v>
                </c:pt>
                <c:pt idx="1844">
                  <c:v>41179.464745367171</c:v>
                </c:pt>
                <c:pt idx="1845">
                  <c:v>41179.464748260689</c:v>
                </c:pt>
                <c:pt idx="1846">
                  <c:v>41179.464751154206</c:v>
                </c:pt>
                <c:pt idx="1847">
                  <c:v>41179.464754047724</c:v>
                </c:pt>
                <c:pt idx="1848">
                  <c:v>41179.464756941241</c:v>
                </c:pt>
                <c:pt idx="1849">
                  <c:v>41179.464759834758</c:v>
                </c:pt>
                <c:pt idx="1850">
                  <c:v>41179.464762728276</c:v>
                </c:pt>
                <c:pt idx="1851">
                  <c:v>41179.464765621793</c:v>
                </c:pt>
                <c:pt idx="1852">
                  <c:v>41179.46476851531</c:v>
                </c:pt>
                <c:pt idx="1853">
                  <c:v>41179.464771408828</c:v>
                </c:pt>
                <c:pt idx="1854">
                  <c:v>41179.464774302345</c:v>
                </c:pt>
                <c:pt idx="1855">
                  <c:v>41179.464777195863</c:v>
                </c:pt>
                <c:pt idx="1856">
                  <c:v>41179.46478008938</c:v>
                </c:pt>
                <c:pt idx="1857">
                  <c:v>41179.464782982897</c:v>
                </c:pt>
                <c:pt idx="1858">
                  <c:v>41179.464785876415</c:v>
                </c:pt>
                <c:pt idx="1859">
                  <c:v>41179.464788769932</c:v>
                </c:pt>
                <c:pt idx="1860">
                  <c:v>41179.464791663449</c:v>
                </c:pt>
                <c:pt idx="1861">
                  <c:v>41179.464794556967</c:v>
                </c:pt>
                <c:pt idx="1862">
                  <c:v>41179.464797450484</c:v>
                </c:pt>
                <c:pt idx="1863">
                  <c:v>41179.464800344002</c:v>
                </c:pt>
                <c:pt idx="1864">
                  <c:v>41179.464803237519</c:v>
                </c:pt>
                <c:pt idx="1865">
                  <c:v>41179.464806131036</c:v>
                </c:pt>
                <c:pt idx="1866">
                  <c:v>41179.464809024554</c:v>
                </c:pt>
                <c:pt idx="1867">
                  <c:v>41179.464811918071</c:v>
                </c:pt>
                <c:pt idx="1868">
                  <c:v>41179.464814811588</c:v>
                </c:pt>
                <c:pt idx="1869">
                  <c:v>41179.464817705106</c:v>
                </c:pt>
                <c:pt idx="1870">
                  <c:v>41179.464820598623</c:v>
                </c:pt>
                <c:pt idx="1871">
                  <c:v>41179.464823492141</c:v>
                </c:pt>
                <c:pt idx="1872">
                  <c:v>41179.464826385658</c:v>
                </c:pt>
                <c:pt idx="1873">
                  <c:v>41179.464829279175</c:v>
                </c:pt>
                <c:pt idx="1874">
                  <c:v>41179.464832172693</c:v>
                </c:pt>
                <c:pt idx="1875">
                  <c:v>41179.46483506621</c:v>
                </c:pt>
                <c:pt idx="1876">
                  <c:v>41179.464837959727</c:v>
                </c:pt>
                <c:pt idx="1877">
                  <c:v>41179.464840853245</c:v>
                </c:pt>
                <c:pt idx="1878">
                  <c:v>41179.464843746762</c:v>
                </c:pt>
                <c:pt idx="1879">
                  <c:v>41179.46484664028</c:v>
                </c:pt>
                <c:pt idx="1880">
                  <c:v>41179.464849533797</c:v>
                </c:pt>
                <c:pt idx="1881">
                  <c:v>41179.464852427314</c:v>
                </c:pt>
                <c:pt idx="1882">
                  <c:v>41179.464855320832</c:v>
                </c:pt>
                <c:pt idx="1883">
                  <c:v>41179.464858214349</c:v>
                </c:pt>
                <c:pt idx="1884">
                  <c:v>41179.464861107866</c:v>
                </c:pt>
                <c:pt idx="1885">
                  <c:v>41179.464864001384</c:v>
                </c:pt>
                <c:pt idx="1886">
                  <c:v>41179.464866894901</c:v>
                </c:pt>
                <c:pt idx="1887">
                  <c:v>41179.464869788419</c:v>
                </c:pt>
                <c:pt idx="1888">
                  <c:v>41179.464872681936</c:v>
                </c:pt>
                <c:pt idx="1889">
                  <c:v>41179.464875575453</c:v>
                </c:pt>
                <c:pt idx="1890">
                  <c:v>41179.464878468971</c:v>
                </c:pt>
                <c:pt idx="1891">
                  <c:v>41179.464881362488</c:v>
                </c:pt>
                <c:pt idx="1892">
                  <c:v>41179.464884256005</c:v>
                </c:pt>
                <c:pt idx="1893">
                  <c:v>41179.464887149523</c:v>
                </c:pt>
                <c:pt idx="1894">
                  <c:v>41179.46489004304</c:v>
                </c:pt>
                <c:pt idx="1895">
                  <c:v>41179.464892936558</c:v>
                </c:pt>
                <c:pt idx="1896">
                  <c:v>41179.464895830075</c:v>
                </c:pt>
                <c:pt idx="1897">
                  <c:v>41179.464898723592</c:v>
                </c:pt>
                <c:pt idx="1898">
                  <c:v>41179.46490161711</c:v>
                </c:pt>
                <c:pt idx="1899">
                  <c:v>41179.464904510627</c:v>
                </c:pt>
                <c:pt idx="1900">
                  <c:v>41179.464907404144</c:v>
                </c:pt>
                <c:pt idx="1901">
                  <c:v>41179.464910297662</c:v>
                </c:pt>
                <c:pt idx="1902">
                  <c:v>41179.464913191179</c:v>
                </c:pt>
                <c:pt idx="1903">
                  <c:v>41179.464916084697</c:v>
                </c:pt>
                <c:pt idx="1904">
                  <c:v>41179.464918978214</c:v>
                </c:pt>
                <c:pt idx="1905">
                  <c:v>41179.464921871731</c:v>
                </c:pt>
                <c:pt idx="1906">
                  <c:v>41179.464924765249</c:v>
                </c:pt>
                <c:pt idx="1907">
                  <c:v>41179.464927658766</c:v>
                </c:pt>
                <c:pt idx="1908">
                  <c:v>41179.464930552283</c:v>
                </c:pt>
                <c:pt idx="1909">
                  <c:v>41179.464933445801</c:v>
                </c:pt>
                <c:pt idx="1910">
                  <c:v>41179.464936339318</c:v>
                </c:pt>
                <c:pt idx="1911">
                  <c:v>41179.464939232836</c:v>
                </c:pt>
                <c:pt idx="1912">
                  <c:v>41179.464942126353</c:v>
                </c:pt>
                <c:pt idx="1913">
                  <c:v>41179.46494501987</c:v>
                </c:pt>
                <c:pt idx="1914">
                  <c:v>41179.464947913388</c:v>
                </c:pt>
                <c:pt idx="1915">
                  <c:v>41179.464950806905</c:v>
                </c:pt>
                <c:pt idx="1916">
                  <c:v>41179.464953700422</c:v>
                </c:pt>
                <c:pt idx="1917">
                  <c:v>41179.46495659394</c:v>
                </c:pt>
                <c:pt idx="1918">
                  <c:v>41179.464959487457</c:v>
                </c:pt>
                <c:pt idx="1919">
                  <c:v>41179.464962380975</c:v>
                </c:pt>
                <c:pt idx="1920">
                  <c:v>41179.464965274492</c:v>
                </c:pt>
                <c:pt idx="1921">
                  <c:v>41179.464968168009</c:v>
                </c:pt>
                <c:pt idx="1922">
                  <c:v>41179.464971061527</c:v>
                </c:pt>
                <c:pt idx="1923">
                  <c:v>41179.464973955044</c:v>
                </c:pt>
                <c:pt idx="1924">
                  <c:v>41179.464976848561</c:v>
                </c:pt>
                <c:pt idx="1925">
                  <c:v>41179.464979742079</c:v>
                </c:pt>
                <c:pt idx="1926">
                  <c:v>41179.464982635596</c:v>
                </c:pt>
                <c:pt idx="1927">
                  <c:v>41179.464985529114</c:v>
                </c:pt>
                <c:pt idx="1928">
                  <c:v>41179.464988422631</c:v>
                </c:pt>
                <c:pt idx="1929">
                  <c:v>41179.464991316148</c:v>
                </c:pt>
                <c:pt idx="1930">
                  <c:v>41179.464994209666</c:v>
                </c:pt>
                <c:pt idx="1931">
                  <c:v>41179.464997103183</c:v>
                </c:pt>
                <c:pt idx="1932">
                  <c:v>41179.4649999967</c:v>
                </c:pt>
                <c:pt idx="1933">
                  <c:v>41179.465002890218</c:v>
                </c:pt>
                <c:pt idx="1934">
                  <c:v>41179.465005783735</c:v>
                </c:pt>
                <c:pt idx="1935">
                  <c:v>41179.465008677253</c:v>
                </c:pt>
                <c:pt idx="1936">
                  <c:v>41179.46501157077</c:v>
                </c:pt>
                <c:pt idx="1937">
                  <c:v>41179.465014464287</c:v>
                </c:pt>
                <c:pt idx="1938">
                  <c:v>41179.465017357805</c:v>
                </c:pt>
                <c:pt idx="1939">
                  <c:v>41179.465020251322</c:v>
                </c:pt>
                <c:pt idx="1940">
                  <c:v>41179.46502314484</c:v>
                </c:pt>
                <c:pt idx="1941">
                  <c:v>41179.465026038357</c:v>
                </c:pt>
                <c:pt idx="1942">
                  <c:v>41179.465028931874</c:v>
                </c:pt>
                <c:pt idx="1943">
                  <c:v>41179.465031825392</c:v>
                </c:pt>
                <c:pt idx="1944">
                  <c:v>41179.465034718909</c:v>
                </c:pt>
                <c:pt idx="1945">
                  <c:v>41179.465037612426</c:v>
                </c:pt>
                <c:pt idx="1946">
                  <c:v>41179.465040505944</c:v>
                </c:pt>
                <c:pt idx="1947">
                  <c:v>41179.465043399461</c:v>
                </c:pt>
                <c:pt idx="1948">
                  <c:v>41179.465046292979</c:v>
                </c:pt>
                <c:pt idx="1949">
                  <c:v>41179.465049186496</c:v>
                </c:pt>
                <c:pt idx="1950">
                  <c:v>41179.465052080013</c:v>
                </c:pt>
                <c:pt idx="1951">
                  <c:v>41179.465054973531</c:v>
                </c:pt>
                <c:pt idx="1952">
                  <c:v>41179.465057867048</c:v>
                </c:pt>
                <c:pt idx="1953">
                  <c:v>41179.465060760565</c:v>
                </c:pt>
                <c:pt idx="1954">
                  <c:v>41179.465063654083</c:v>
                </c:pt>
                <c:pt idx="1955">
                  <c:v>41179.4650665476</c:v>
                </c:pt>
                <c:pt idx="1956">
                  <c:v>41179.465069441118</c:v>
                </c:pt>
                <c:pt idx="1957">
                  <c:v>41179.465072334635</c:v>
                </c:pt>
                <c:pt idx="1958">
                  <c:v>41179.465075228152</c:v>
                </c:pt>
                <c:pt idx="1959">
                  <c:v>41179.46507812167</c:v>
                </c:pt>
                <c:pt idx="1960">
                  <c:v>41179.465081015187</c:v>
                </c:pt>
                <c:pt idx="1961">
                  <c:v>41179.465083908704</c:v>
                </c:pt>
                <c:pt idx="1962">
                  <c:v>41179.465086802222</c:v>
                </c:pt>
                <c:pt idx="1963">
                  <c:v>41179.465089695739</c:v>
                </c:pt>
                <c:pt idx="1964">
                  <c:v>41179.465092589257</c:v>
                </c:pt>
                <c:pt idx="1965">
                  <c:v>41179.465095482774</c:v>
                </c:pt>
                <c:pt idx="1966">
                  <c:v>41179.465098376291</c:v>
                </c:pt>
                <c:pt idx="1967">
                  <c:v>41179.465101269809</c:v>
                </c:pt>
                <c:pt idx="1968">
                  <c:v>41179.465104163326</c:v>
                </c:pt>
                <c:pt idx="1969">
                  <c:v>41179.465107056843</c:v>
                </c:pt>
                <c:pt idx="1970">
                  <c:v>41179.465109950361</c:v>
                </c:pt>
                <c:pt idx="1971">
                  <c:v>41179.465112843878</c:v>
                </c:pt>
                <c:pt idx="1972">
                  <c:v>41179.465115737396</c:v>
                </c:pt>
                <c:pt idx="1973">
                  <c:v>41179.465118630913</c:v>
                </c:pt>
                <c:pt idx="1974">
                  <c:v>41179.46512152443</c:v>
                </c:pt>
                <c:pt idx="1975">
                  <c:v>41179.465124417948</c:v>
                </c:pt>
                <c:pt idx="1976">
                  <c:v>41179.465127311465</c:v>
                </c:pt>
                <c:pt idx="1977">
                  <c:v>41179.465130204982</c:v>
                </c:pt>
                <c:pt idx="1978">
                  <c:v>41179.4651330985</c:v>
                </c:pt>
                <c:pt idx="1979">
                  <c:v>41179.465135992017</c:v>
                </c:pt>
                <c:pt idx="1980">
                  <c:v>41179.465138885535</c:v>
                </c:pt>
                <c:pt idx="1981">
                  <c:v>41179.465141779052</c:v>
                </c:pt>
                <c:pt idx="1982">
                  <c:v>41179.465144672569</c:v>
                </c:pt>
                <c:pt idx="1983">
                  <c:v>41179.465147566087</c:v>
                </c:pt>
                <c:pt idx="1984">
                  <c:v>41179.465150459604</c:v>
                </c:pt>
                <c:pt idx="1985">
                  <c:v>41179.465153353121</c:v>
                </c:pt>
                <c:pt idx="1986">
                  <c:v>41179.465156246639</c:v>
                </c:pt>
                <c:pt idx="1987">
                  <c:v>41179.465159140156</c:v>
                </c:pt>
                <c:pt idx="1988">
                  <c:v>41179.465162033674</c:v>
                </c:pt>
                <c:pt idx="1989">
                  <c:v>41179.465164927191</c:v>
                </c:pt>
                <c:pt idx="1990">
                  <c:v>41179.465167820708</c:v>
                </c:pt>
                <c:pt idx="1991">
                  <c:v>41179.465170714226</c:v>
                </c:pt>
                <c:pt idx="1992">
                  <c:v>41179.465173607743</c:v>
                </c:pt>
                <c:pt idx="1993">
                  <c:v>41179.46517650126</c:v>
                </c:pt>
                <c:pt idx="1994">
                  <c:v>41179.465179394778</c:v>
                </c:pt>
                <c:pt idx="1995">
                  <c:v>41179.465182288295</c:v>
                </c:pt>
                <c:pt idx="1996">
                  <c:v>41179.465185181813</c:v>
                </c:pt>
                <c:pt idx="1997">
                  <c:v>41179.46518807533</c:v>
                </c:pt>
                <c:pt idx="1998">
                  <c:v>41179.465190968847</c:v>
                </c:pt>
                <c:pt idx="1999">
                  <c:v>41179.465193862365</c:v>
                </c:pt>
                <c:pt idx="2000">
                  <c:v>41179.465196755882</c:v>
                </c:pt>
                <c:pt idx="2001">
                  <c:v>41179.465199649399</c:v>
                </c:pt>
                <c:pt idx="2002">
                  <c:v>41179.465202542917</c:v>
                </c:pt>
                <c:pt idx="2003">
                  <c:v>41179.465205436434</c:v>
                </c:pt>
                <c:pt idx="2004">
                  <c:v>41179.465208329952</c:v>
                </c:pt>
                <c:pt idx="2005">
                  <c:v>41179.465211223469</c:v>
                </c:pt>
                <c:pt idx="2006">
                  <c:v>41179.465214116986</c:v>
                </c:pt>
                <c:pt idx="2007">
                  <c:v>41179.465217010504</c:v>
                </c:pt>
                <c:pt idx="2008">
                  <c:v>41179.465219904021</c:v>
                </c:pt>
                <c:pt idx="2009">
                  <c:v>41179.465222797538</c:v>
                </c:pt>
                <c:pt idx="2010">
                  <c:v>41179.465225691056</c:v>
                </c:pt>
                <c:pt idx="2011">
                  <c:v>41179.465228584573</c:v>
                </c:pt>
                <c:pt idx="2012">
                  <c:v>41179.465231478091</c:v>
                </c:pt>
                <c:pt idx="2013">
                  <c:v>41179.465234371608</c:v>
                </c:pt>
                <c:pt idx="2014">
                  <c:v>41179.465237265125</c:v>
                </c:pt>
                <c:pt idx="2015">
                  <c:v>41179.465240158643</c:v>
                </c:pt>
                <c:pt idx="2016">
                  <c:v>41179.46524305216</c:v>
                </c:pt>
                <c:pt idx="2017">
                  <c:v>41179.465245945677</c:v>
                </c:pt>
                <c:pt idx="2018">
                  <c:v>41179.465248839195</c:v>
                </c:pt>
                <c:pt idx="2019">
                  <c:v>41179.465251732712</c:v>
                </c:pt>
                <c:pt idx="2020">
                  <c:v>41179.46525462623</c:v>
                </c:pt>
                <c:pt idx="2021">
                  <c:v>41179.465257519747</c:v>
                </c:pt>
                <c:pt idx="2022">
                  <c:v>41179.465260413264</c:v>
                </c:pt>
                <c:pt idx="2023">
                  <c:v>41179.465263306782</c:v>
                </c:pt>
                <c:pt idx="2024">
                  <c:v>41179.465266200299</c:v>
                </c:pt>
                <c:pt idx="2025">
                  <c:v>41179.465269093816</c:v>
                </c:pt>
                <c:pt idx="2026">
                  <c:v>41179.465271987334</c:v>
                </c:pt>
                <c:pt idx="2027">
                  <c:v>41179.465274880851</c:v>
                </c:pt>
                <c:pt idx="2028">
                  <c:v>41179.465277774369</c:v>
                </c:pt>
                <c:pt idx="2029">
                  <c:v>41179.465280667886</c:v>
                </c:pt>
                <c:pt idx="2030">
                  <c:v>41179.465283561403</c:v>
                </c:pt>
                <c:pt idx="2031">
                  <c:v>41179.465286454921</c:v>
                </c:pt>
                <c:pt idx="2032">
                  <c:v>41179.465289348438</c:v>
                </c:pt>
                <c:pt idx="2033">
                  <c:v>41179.465292241955</c:v>
                </c:pt>
                <c:pt idx="2034">
                  <c:v>41179.465295135473</c:v>
                </c:pt>
                <c:pt idx="2035">
                  <c:v>41179.46529802899</c:v>
                </c:pt>
                <c:pt idx="2036">
                  <c:v>41179.465300922508</c:v>
                </c:pt>
                <c:pt idx="2037">
                  <c:v>41179.465303816025</c:v>
                </c:pt>
                <c:pt idx="2038">
                  <c:v>41179.465306709542</c:v>
                </c:pt>
                <c:pt idx="2039">
                  <c:v>41179.46530960306</c:v>
                </c:pt>
                <c:pt idx="2040">
                  <c:v>41179.465312496577</c:v>
                </c:pt>
                <c:pt idx="2041">
                  <c:v>41179.465315390094</c:v>
                </c:pt>
                <c:pt idx="2042">
                  <c:v>41179.465318283612</c:v>
                </c:pt>
                <c:pt idx="2043">
                  <c:v>41179.465321177129</c:v>
                </c:pt>
                <c:pt idx="2044">
                  <c:v>41179.465324070647</c:v>
                </c:pt>
                <c:pt idx="2045">
                  <c:v>41179.465326964164</c:v>
                </c:pt>
                <c:pt idx="2046">
                  <c:v>41179.465329857681</c:v>
                </c:pt>
                <c:pt idx="2047">
                  <c:v>41179.465332751199</c:v>
                </c:pt>
                <c:pt idx="2048">
                  <c:v>41179.465335644716</c:v>
                </c:pt>
                <c:pt idx="2049">
                  <c:v>41179.465338538233</c:v>
                </c:pt>
                <c:pt idx="2050">
                  <c:v>41179.465341431751</c:v>
                </c:pt>
                <c:pt idx="2051">
                  <c:v>41179.465344325268</c:v>
                </c:pt>
                <c:pt idx="2052">
                  <c:v>41179.465347218786</c:v>
                </c:pt>
                <c:pt idx="2053">
                  <c:v>41179.465350112303</c:v>
                </c:pt>
                <c:pt idx="2054">
                  <c:v>41179.46535300582</c:v>
                </c:pt>
                <c:pt idx="2055">
                  <c:v>41179.465355899338</c:v>
                </c:pt>
                <c:pt idx="2056">
                  <c:v>41179.465358792855</c:v>
                </c:pt>
                <c:pt idx="2057">
                  <c:v>41179.465361686372</c:v>
                </c:pt>
                <c:pt idx="2058">
                  <c:v>41179.46536457989</c:v>
                </c:pt>
                <c:pt idx="2059">
                  <c:v>41179.465367473407</c:v>
                </c:pt>
                <c:pt idx="2060">
                  <c:v>41179.465370366925</c:v>
                </c:pt>
                <c:pt idx="2061">
                  <c:v>41179.465373260442</c:v>
                </c:pt>
                <c:pt idx="2062">
                  <c:v>41179.465376153959</c:v>
                </c:pt>
                <c:pt idx="2063">
                  <c:v>41179.465379047477</c:v>
                </c:pt>
                <c:pt idx="2064">
                  <c:v>41179.465381940994</c:v>
                </c:pt>
                <c:pt idx="2065">
                  <c:v>41179.465384834511</c:v>
                </c:pt>
                <c:pt idx="2066">
                  <c:v>41179.465387728029</c:v>
                </c:pt>
                <c:pt idx="2067">
                  <c:v>41179.465390621546</c:v>
                </c:pt>
                <c:pt idx="2068">
                  <c:v>41179.465393515064</c:v>
                </c:pt>
                <c:pt idx="2069">
                  <c:v>41179.465396408581</c:v>
                </c:pt>
                <c:pt idx="2070">
                  <c:v>41179.465399302098</c:v>
                </c:pt>
                <c:pt idx="2071">
                  <c:v>41179.465402195616</c:v>
                </c:pt>
                <c:pt idx="2072">
                  <c:v>41179.465405089133</c:v>
                </c:pt>
                <c:pt idx="2073">
                  <c:v>41179.465407982651</c:v>
                </c:pt>
                <c:pt idx="2074">
                  <c:v>41179.465410876168</c:v>
                </c:pt>
                <c:pt idx="2075">
                  <c:v>41179.465413769685</c:v>
                </c:pt>
                <c:pt idx="2076">
                  <c:v>41179.465416663203</c:v>
                </c:pt>
                <c:pt idx="2077">
                  <c:v>41179.46541955672</c:v>
                </c:pt>
                <c:pt idx="2078">
                  <c:v>41179.465422450237</c:v>
                </c:pt>
                <c:pt idx="2079">
                  <c:v>41179.465425343755</c:v>
                </c:pt>
                <c:pt idx="2080">
                  <c:v>41179.465428237272</c:v>
                </c:pt>
                <c:pt idx="2081">
                  <c:v>41179.46543113079</c:v>
                </c:pt>
                <c:pt idx="2082">
                  <c:v>41179.465434024307</c:v>
                </c:pt>
                <c:pt idx="2083">
                  <c:v>41179.465436917824</c:v>
                </c:pt>
                <c:pt idx="2084">
                  <c:v>41179.465439811342</c:v>
                </c:pt>
                <c:pt idx="2085">
                  <c:v>41179.465442704859</c:v>
                </c:pt>
                <c:pt idx="2086">
                  <c:v>41179.465445598376</c:v>
                </c:pt>
                <c:pt idx="2087">
                  <c:v>41179.465448491894</c:v>
                </c:pt>
                <c:pt idx="2088">
                  <c:v>41179.465451385411</c:v>
                </c:pt>
                <c:pt idx="2089">
                  <c:v>41179.465454278929</c:v>
                </c:pt>
                <c:pt idx="2090">
                  <c:v>41179.465457172446</c:v>
                </c:pt>
                <c:pt idx="2091">
                  <c:v>41179.465460065963</c:v>
                </c:pt>
                <c:pt idx="2092">
                  <c:v>41179.465462959481</c:v>
                </c:pt>
                <c:pt idx="2093">
                  <c:v>41179.465465852998</c:v>
                </c:pt>
                <c:pt idx="2094">
                  <c:v>41179.465468746515</c:v>
                </c:pt>
                <c:pt idx="2095">
                  <c:v>41179.465471640033</c:v>
                </c:pt>
                <c:pt idx="2096">
                  <c:v>41179.46547453355</c:v>
                </c:pt>
                <c:pt idx="2097">
                  <c:v>41179.465477427068</c:v>
                </c:pt>
                <c:pt idx="2098">
                  <c:v>41179.465480320585</c:v>
                </c:pt>
                <c:pt idx="2099">
                  <c:v>41179.465483214102</c:v>
                </c:pt>
                <c:pt idx="2100">
                  <c:v>41179.46548610762</c:v>
                </c:pt>
                <c:pt idx="2101">
                  <c:v>41179.465489001137</c:v>
                </c:pt>
                <c:pt idx="2102">
                  <c:v>41179.465491894654</c:v>
                </c:pt>
                <c:pt idx="2103">
                  <c:v>41179.465494788172</c:v>
                </c:pt>
                <c:pt idx="2104">
                  <c:v>41179.465497681689</c:v>
                </c:pt>
                <c:pt idx="2105">
                  <c:v>41179.465500575207</c:v>
                </c:pt>
                <c:pt idx="2106">
                  <c:v>41179.465503468724</c:v>
                </c:pt>
                <c:pt idx="2107">
                  <c:v>41179.465506362241</c:v>
                </c:pt>
                <c:pt idx="2108">
                  <c:v>41179.465509255759</c:v>
                </c:pt>
                <c:pt idx="2109">
                  <c:v>41179.465512149276</c:v>
                </c:pt>
                <c:pt idx="2110">
                  <c:v>41179.465515042793</c:v>
                </c:pt>
                <c:pt idx="2111">
                  <c:v>41179.465517936311</c:v>
                </c:pt>
                <c:pt idx="2112">
                  <c:v>41179.465520829828</c:v>
                </c:pt>
                <c:pt idx="2113">
                  <c:v>41179.465523723346</c:v>
                </c:pt>
                <c:pt idx="2114">
                  <c:v>41179.465526616863</c:v>
                </c:pt>
                <c:pt idx="2115">
                  <c:v>41179.46552951038</c:v>
                </c:pt>
                <c:pt idx="2116">
                  <c:v>41179.465532403898</c:v>
                </c:pt>
                <c:pt idx="2117">
                  <c:v>41179.465535297415</c:v>
                </c:pt>
                <c:pt idx="2118">
                  <c:v>41179.465538190932</c:v>
                </c:pt>
                <c:pt idx="2119">
                  <c:v>41179.46554108445</c:v>
                </c:pt>
                <c:pt idx="2120">
                  <c:v>41179.465543977967</c:v>
                </c:pt>
                <c:pt idx="2121">
                  <c:v>41179.465546871485</c:v>
                </c:pt>
                <c:pt idx="2122">
                  <c:v>41179.465549765002</c:v>
                </c:pt>
                <c:pt idx="2123">
                  <c:v>41179.465552658519</c:v>
                </c:pt>
                <c:pt idx="2124">
                  <c:v>41179.465555552037</c:v>
                </c:pt>
                <c:pt idx="2125">
                  <c:v>41179.465558445554</c:v>
                </c:pt>
                <c:pt idx="2126">
                  <c:v>41179.465561339071</c:v>
                </c:pt>
                <c:pt idx="2127">
                  <c:v>41179.465564232589</c:v>
                </c:pt>
                <c:pt idx="2128">
                  <c:v>41179.465567126106</c:v>
                </c:pt>
                <c:pt idx="2129">
                  <c:v>41179.465570019624</c:v>
                </c:pt>
                <c:pt idx="2130">
                  <c:v>41179.465572913141</c:v>
                </c:pt>
                <c:pt idx="2131">
                  <c:v>41179.465575806658</c:v>
                </c:pt>
                <c:pt idx="2132">
                  <c:v>41179.465578700176</c:v>
                </c:pt>
                <c:pt idx="2133">
                  <c:v>41179.465581593693</c:v>
                </c:pt>
                <c:pt idx="2134">
                  <c:v>41179.46558448721</c:v>
                </c:pt>
                <c:pt idx="2135">
                  <c:v>41179.465587380728</c:v>
                </c:pt>
                <c:pt idx="2136">
                  <c:v>41179.465590274245</c:v>
                </c:pt>
                <c:pt idx="2137">
                  <c:v>41179.465593167763</c:v>
                </c:pt>
                <c:pt idx="2138">
                  <c:v>41179.46559606128</c:v>
                </c:pt>
                <c:pt idx="2139">
                  <c:v>41179.465598954797</c:v>
                </c:pt>
                <c:pt idx="2140">
                  <c:v>41179.465601848315</c:v>
                </c:pt>
                <c:pt idx="2141">
                  <c:v>41179.465604741832</c:v>
                </c:pt>
                <c:pt idx="2142">
                  <c:v>41179.465607635349</c:v>
                </c:pt>
                <c:pt idx="2143">
                  <c:v>41179.465610528867</c:v>
                </c:pt>
                <c:pt idx="2144">
                  <c:v>41179.465613422384</c:v>
                </c:pt>
                <c:pt idx="2145">
                  <c:v>41179.465616315902</c:v>
                </c:pt>
                <c:pt idx="2146">
                  <c:v>41179.465619209419</c:v>
                </c:pt>
                <c:pt idx="2147">
                  <c:v>41179.465622102936</c:v>
                </c:pt>
                <c:pt idx="2148">
                  <c:v>41179.465624996454</c:v>
                </c:pt>
                <c:pt idx="2149">
                  <c:v>41179.465627889971</c:v>
                </c:pt>
                <c:pt idx="2150">
                  <c:v>41179.465630783488</c:v>
                </c:pt>
                <c:pt idx="2151">
                  <c:v>41179.465633677006</c:v>
                </c:pt>
                <c:pt idx="2152">
                  <c:v>41179.465636570523</c:v>
                </c:pt>
                <c:pt idx="2153">
                  <c:v>41179.465639464041</c:v>
                </c:pt>
                <c:pt idx="2154">
                  <c:v>41179.465642357558</c:v>
                </c:pt>
                <c:pt idx="2155">
                  <c:v>41179.465645251075</c:v>
                </c:pt>
                <c:pt idx="2156">
                  <c:v>41179.465648144593</c:v>
                </c:pt>
                <c:pt idx="2157">
                  <c:v>41179.46565103811</c:v>
                </c:pt>
                <c:pt idx="2158">
                  <c:v>41179.465653931627</c:v>
                </c:pt>
                <c:pt idx="2159">
                  <c:v>41179.465656825145</c:v>
                </c:pt>
                <c:pt idx="2160">
                  <c:v>41179.465659718662</c:v>
                </c:pt>
                <c:pt idx="2161">
                  <c:v>41179.46566261218</c:v>
                </c:pt>
                <c:pt idx="2162">
                  <c:v>41179.465665505697</c:v>
                </c:pt>
                <c:pt idx="2163">
                  <c:v>41179.465668399214</c:v>
                </c:pt>
                <c:pt idx="2164">
                  <c:v>41179.465671292732</c:v>
                </c:pt>
                <c:pt idx="2165">
                  <c:v>41179.465674186249</c:v>
                </c:pt>
                <c:pt idx="2166">
                  <c:v>41179.465677079766</c:v>
                </c:pt>
                <c:pt idx="2167">
                  <c:v>41179.465679973284</c:v>
                </c:pt>
                <c:pt idx="2168">
                  <c:v>41179.465682866801</c:v>
                </c:pt>
                <c:pt idx="2169">
                  <c:v>41179.465685760319</c:v>
                </c:pt>
                <c:pt idx="2170">
                  <c:v>41179.465688653836</c:v>
                </c:pt>
                <c:pt idx="2171">
                  <c:v>41179.465691547353</c:v>
                </c:pt>
                <c:pt idx="2172">
                  <c:v>41179.465694440871</c:v>
                </c:pt>
                <c:pt idx="2173">
                  <c:v>41179.465697334388</c:v>
                </c:pt>
                <c:pt idx="2174">
                  <c:v>41179.465700227905</c:v>
                </c:pt>
                <c:pt idx="2175">
                  <c:v>41179.465703121423</c:v>
                </c:pt>
                <c:pt idx="2176">
                  <c:v>41179.46570601494</c:v>
                </c:pt>
                <c:pt idx="2177">
                  <c:v>41179.465708908458</c:v>
                </c:pt>
                <c:pt idx="2178">
                  <c:v>41179.465711801975</c:v>
                </c:pt>
                <c:pt idx="2179">
                  <c:v>41179.465714695492</c:v>
                </c:pt>
                <c:pt idx="2180">
                  <c:v>41179.46571758901</c:v>
                </c:pt>
                <c:pt idx="2181">
                  <c:v>41179.465720482527</c:v>
                </c:pt>
                <c:pt idx="2182">
                  <c:v>41179.465723376044</c:v>
                </c:pt>
                <c:pt idx="2183">
                  <c:v>41179.465726269562</c:v>
                </c:pt>
                <c:pt idx="2184">
                  <c:v>41179.465729163079</c:v>
                </c:pt>
                <c:pt idx="2185">
                  <c:v>41179.465732056597</c:v>
                </c:pt>
                <c:pt idx="2186">
                  <c:v>41179.465734950114</c:v>
                </c:pt>
                <c:pt idx="2187">
                  <c:v>41179.465737843631</c:v>
                </c:pt>
                <c:pt idx="2188">
                  <c:v>41179.465740737149</c:v>
                </c:pt>
                <c:pt idx="2189">
                  <c:v>41179.465743630666</c:v>
                </c:pt>
                <c:pt idx="2190">
                  <c:v>41179.465746524183</c:v>
                </c:pt>
                <c:pt idx="2191">
                  <c:v>41179.465749417701</c:v>
                </c:pt>
                <c:pt idx="2192">
                  <c:v>41179.465752311218</c:v>
                </c:pt>
                <c:pt idx="2193">
                  <c:v>41179.465755204736</c:v>
                </c:pt>
                <c:pt idx="2194">
                  <c:v>41179.465758098253</c:v>
                </c:pt>
                <c:pt idx="2195">
                  <c:v>41179.46576099177</c:v>
                </c:pt>
                <c:pt idx="2196">
                  <c:v>41179.465763885288</c:v>
                </c:pt>
                <c:pt idx="2197">
                  <c:v>41179.465766778805</c:v>
                </c:pt>
                <c:pt idx="2198">
                  <c:v>41179.465769672322</c:v>
                </c:pt>
                <c:pt idx="2199">
                  <c:v>41179.46577256584</c:v>
                </c:pt>
                <c:pt idx="2200">
                  <c:v>41179.465775459357</c:v>
                </c:pt>
                <c:pt idx="2201">
                  <c:v>41179.465778352875</c:v>
                </c:pt>
                <c:pt idx="2202">
                  <c:v>41179.465781246392</c:v>
                </c:pt>
                <c:pt idx="2203">
                  <c:v>41179.465784139909</c:v>
                </c:pt>
                <c:pt idx="2204">
                  <c:v>41179.465787033427</c:v>
                </c:pt>
                <c:pt idx="2205">
                  <c:v>41179.465789926944</c:v>
                </c:pt>
                <c:pt idx="2206">
                  <c:v>41179.465792820462</c:v>
                </c:pt>
                <c:pt idx="2207">
                  <c:v>41179.465795713979</c:v>
                </c:pt>
                <c:pt idx="2208">
                  <c:v>41179.465798607496</c:v>
                </c:pt>
                <c:pt idx="2209">
                  <c:v>41179.465801501014</c:v>
                </c:pt>
                <c:pt idx="2210">
                  <c:v>41179.465804394531</c:v>
                </c:pt>
                <c:pt idx="2211">
                  <c:v>41179.465807288048</c:v>
                </c:pt>
                <c:pt idx="2212">
                  <c:v>41179.465810181566</c:v>
                </c:pt>
                <c:pt idx="2213">
                  <c:v>41179.465813075083</c:v>
                </c:pt>
                <c:pt idx="2214">
                  <c:v>41179.465815968601</c:v>
                </c:pt>
                <c:pt idx="2215">
                  <c:v>41179.465818862118</c:v>
                </c:pt>
                <c:pt idx="2216">
                  <c:v>41179.465821755635</c:v>
                </c:pt>
                <c:pt idx="2217">
                  <c:v>41179.465824649153</c:v>
                </c:pt>
                <c:pt idx="2218">
                  <c:v>41179.46582754267</c:v>
                </c:pt>
                <c:pt idx="2219">
                  <c:v>41179.465830436187</c:v>
                </c:pt>
                <c:pt idx="2220">
                  <c:v>41179.465833329705</c:v>
                </c:pt>
                <c:pt idx="2221">
                  <c:v>41179.465836223222</c:v>
                </c:pt>
                <c:pt idx="2222">
                  <c:v>41179.46583911674</c:v>
                </c:pt>
                <c:pt idx="2223">
                  <c:v>41179.465842010257</c:v>
                </c:pt>
                <c:pt idx="2224">
                  <c:v>41179.465844903774</c:v>
                </c:pt>
                <c:pt idx="2225">
                  <c:v>41179.465847797292</c:v>
                </c:pt>
                <c:pt idx="2226">
                  <c:v>41179.465850690809</c:v>
                </c:pt>
                <c:pt idx="2227">
                  <c:v>41179.465853584326</c:v>
                </c:pt>
                <c:pt idx="2228">
                  <c:v>41179.465856477844</c:v>
                </c:pt>
                <c:pt idx="2229">
                  <c:v>41179.465859371361</c:v>
                </c:pt>
                <c:pt idx="2230">
                  <c:v>41179.465862264879</c:v>
                </c:pt>
                <c:pt idx="2231">
                  <c:v>41179.465865158396</c:v>
                </c:pt>
                <c:pt idx="2232">
                  <c:v>41179.465868051913</c:v>
                </c:pt>
                <c:pt idx="2233">
                  <c:v>41179.465870945431</c:v>
                </c:pt>
                <c:pt idx="2234">
                  <c:v>41179.465873838948</c:v>
                </c:pt>
                <c:pt idx="2235">
                  <c:v>41179.465876732465</c:v>
                </c:pt>
                <c:pt idx="2236">
                  <c:v>41179.465879625983</c:v>
                </c:pt>
                <c:pt idx="2237">
                  <c:v>41179.4658825195</c:v>
                </c:pt>
                <c:pt idx="2238">
                  <c:v>41179.465885413018</c:v>
                </c:pt>
                <c:pt idx="2239">
                  <c:v>41179.465888306535</c:v>
                </c:pt>
                <c:pt idx="2240">
                  <c:v>41179.465891200052</c:v>
                </c:pt>
                <c:pt idx="2241">
                  <c:v>41179.46589409357</c:v>
                </c:pt>
                <c:pt idx="2242">
                  <c:v>41179.465896987087</c:v>
                </c:pt>
                <c:pt idx="2243">
                  <c:v>41179.465899880604</c:v>
                </c:pt>
                <c:pt idx="2244">
                  <c:v>41179.465902774122</c:v>
                </c:pt>
                <c:pt idx="2245">
                  <c:v>41179.465905667639</c:v>
                </c:pt>
                <c:pt idx="2246">
                  <c:v>41179.465908561157</c:v>
                </c:pt>
                <c:pt idx="2247">
                  <c:v>41179.465911454674</c:v>
                </c:pt>
                <c:pt idx="2248">
                  <c:v>41179.465914348191</c:v>
                </c:pt>
                <c:pt idx="2249">
                  <c:v>41179.465917241709</c:v>
                </c:pt>
                <c:pt idx="2250">
                  <c:v>41179.465920135226</c:v>
                </c:pt>
                <c:pt idx="2251">
                  <c:v>41179.465923028743</c:v>
                </c:pt>
                <c:pt idx="2252">
                  <c:v>41179.465925922261</c:v>
                </c:pt>
                <c:pt idx="2253">
                  <c:v>41179.465928815778</c:v>
                </c:pt>
                <c:pt idx="2254">
                  <c:v>41179.465931709296</c:v>
                </c:pt>
                <c:pt idx="2255">
                  <c:v>41179.465934602813</c:v>
                </c:pt>
                <c:pt idx="2256">
                  <c:v>41179.46593749633</c:v>
                </c:pt>
                <c:pt idx="2257">
                  <c:v>41179.465940389848</c:v>
                </c:pt>
                <c:pt idx="2258">
                  <c:v>41179.465943283365</c:v>
                </c:pt>
                <c:pt idx="2259">
                  <c:v>41179.465946176882</c:v>
                </c:pt>
                <c:pt idx="2260">
                  <c:v>41179.4659490704</c:v>
                </c:pt>
                <c:pt idx="2261">
                  <c:v>41179.465951963917</c:v>
                </c:pt>
                <c:pt idx="2262">
                  <c:v>41179.465954857435</c:v>
                </c:pt>
                <c:pt idx="2263">
                  <c:v>41179.465957750952</c:v>
                </c:pt>
                <c:pt idx="2264">
                  <c:v>41179.465960644469</c:v>
                </c:pt>
                <c:pt idx="2265">
                  <c:v>41179.465963537987</c:v>
                </c:pt>
                <c:pt idx="2266">
                  <c:v>41179.465966431504</c:v>
                </c:pt>
                <c:pt idx="2267">
                  <c:v>41179.465969325021</c:v>
                </c:pt>
                <c:pt idx="2268">
                  <c:v>41179.465972218539</c:v>
                </c:pt>
                <c:pt idx="2269">
                  <c:v>41179.465975112056</c:v>
                </c:pt>
                <c:pt idx="2270">
                  <c:v>41179.465978005574</c:v>
                </c:pt>
                <c:pt idx="2271">
                  <c:v>41179.465980899091</c:v>
                </c:pt>
                <c:pt idx="2272">
                  <c:v>41179.465983792608</c:v>
                </c:pt>
                <c:pt idx="2273">
                  <c:v>41179.465986686126</c:v>
                </c:pt>
                <c:pt idx="2274">
                  <c:v>41179.465989579643</c:v>
                </c:pt>
                <c:pt idx="2275">
                  <c:v>41179.46599247316</c:v>
                </c:pt>
                <c:pt idx="2276">
                  <c:v>41179.465995366678</c:v>
                </c:pt>
                <c:pt idx="2277">
                  <c:v>41179.465998260195</c:v>
                </c:pt>
                <c:pt idx="2278">
                  <c:v>41179.466001153713</c:v>
                </c:pt>
                <c:pt idx="2279">
                  <c:v>41179.46600404723</c:v>
                </c:pt>
                <c:pt idx="2280">
                  <c:v>41179.466006940747</c:v>
                </c:pt>
                <c:pt idx="2281">
                  <c:v>41179.466009834265</c:v>
                </c:pt>
                <c:pt idx="2282">
                  <c:v>41179.466012727782</c:v>
                </c:pt>
                <c:pt idx="2283">
                  <c:v>41179.466015621299</c:v>
                </c:pt>
                <c:pt idx="2284">
                  <c:v>41179.466018514817</c:v>
                </c:pt>
                <c:pt idx="2285">
                  <c:v>41179.466021408334</c:v>
                </c:pt>
                <c:pt idx="2286">
                  <c:v>41179.466024301852</c:v>
                </c:pt>
                <c:pt idx="2287">
                  <c:v>41179.466027195369</c:v>
                </c:pt>
                <c:pt idx="2288">
                  <c:v>41179.466030088886</c:v>
                </c:pt>
                <c:pt idx="2289">
                  <c:v>41179.466032982404</c:v>
                </c:pt>
                <c:pt idx="2290">
                  <c:v>41179.466035875921</c:v>
                </c:pt>
                <c:pt idx="2291">
                  <c:v>41179.466038769438</c:v>
                </c:pt>
                <c:pt idx="2292">
                  <c:v>41179.466041662956</c:v>
                </c:pt>
                <c:pt idx="2293">
                  <c:v>41179.466044556473</c:v>
                </c:pt>
                <c:pt idx="2294">
                  <c:v>41179.466047449991</c:v>
                </c:pt>
                <c:pt idx="2295">
                  <c:v>41179.466050343508</c:v>
                </c:pt>
                <c:pt idx="2296">
                  <c:v>41179.466053237025</c:v>
                </c:pt>
                <c:pt idx="2297">
                  <c:v>41179.466056130543</c:v>
                </c:pt>
                <c:pt idx="2298">
                  <c:v>41179.46605902406</c:v>
                </c:pt>
                <c:pt idx="2299">
                  <c:v>41179.466061917577</c:v>
                </c:pt>
                <c:pt idx="2300">
                  <c:v>41179.466064811095</c:v>
                </c:pt>
                <c:pt idx="2301">
                  <c:v>41179.466067704612</c:v>
                </c:pt>
                <c:pt idx="2302">
                  <c:v>41179.46607059813</c:v>
                </c:pt>
                <c:pt idx="2303">
                  <c:v>41179.466073491647</c:v>
                </c:pt>
                <c:pt idx="2304">
                  <c:v>41179.466076385164</c:v>
                </c:pt>
                <c:pt idx="2305">
                  <c:v>41179.466079278682</c:v>
                </c:pt>
                <c:pt idx="2306">
                  <c:v>41179.466082172199</c:v>
                </c:pt>
                <c:pt idx="2307">
                  <c:v>41179.466085065716</c:v>
                </c:pt>
                <c:pt idx="2308">
                  <c:v>41179.466087959234</c:v>
                </c:pt>
                <c:pt idx="2309">
                  <c:v>41179.466090852751</c:v>
                </c:pt>
                <c:pt idx="2310">
                  <c:v>41179.466093746269</c:v>
                </c:pt>
                <c:pt idx="2311">
                  <c:v>41179.466096639786</c:v>
                </c:pt>
                <c:pt idx="2312">
                  <c:v>41179.466099533303</c:v>
                </c:pt>
                <c:pt idx="2313">
                  <c:v>41179.466102426821</c:v>
                </c:pt>
                <c:pt idx="2314">
                  <c:v>41179.466105320338</c:v>
                </c:pt>
                <c:pt idx="2315">
                  <c:v>41179.466108213855</c:v>
                </c:pt>
                <c:pt idx="2316">
                  <c:v>41179.466111107373</c:v>
                </c:pt>
                <c:pt idx="2317">
                  <c:v>41179.46611400089</c:v>
                </c:pt>
                <c:pt idx="2318">
                  <c:v>41179.466116894408</c:v>
                </c:pt>
                <c:pt idx="2319">
                  <c:v>41179.466119787925</c:v>
                </c:pt>
                <c:pt idx="2320">
                  <c:v>41179.466122681442</c:v>
                </c:pt>
                <c:pt idx="2321">
                  <c:v>41179.46612557496</c:v>
                </c:pt>
                <c:pt idx="2322">
                  <c:v>41179.466128468477</c:v>
                </c:pt>
                <c:pt idx="2323">
                  <c:v>41179.466131361994</c:v>
                </c:pt>
                <c:pt idx="2324">
                  <c:v>41179.466134255512</c:v>
                </c:pt>
                <c:pt idx="2325">
                  <c:v>41179.466137149029</c:v>
                </c:pt>
                <c:pt idx="2326">
                  <c:v>41179.466140042547</c:v>
                </c:pt>
                <c:pt idx="2327">
                  <c:v>41179.466142936064</c:v>
                </c:pt>
                <c:pt idx="2328">
                  <c:v>41179.466145829581</c:v>
                </c:pt>
                <c:pt idx="2329">
                  <c:v>41179.466148723099</c:v>
                </c:pt>
                <c:pt idx="2330">
                  <c:v>41179.466151616616</c:v>
                </c:pt>
                <c:pt idx="2331">
                  <c:v>41179.466154510133</c:v>
                </c:pt>
                <c:pt idx="2332">
                  <c:v>41179.466157403651</c:v>
                </c:pt>
                <c:pt idx="2333">
                  <c:v>41179.466160297168</c:v>
                </c:pt>
                <c:pt idx="2334">
                  <c:v>41179.466163190686</c:v>
                </c:pt>
                <c:pt idx="2335">
                  <c:v>41179.466166084203</c:v>
                </c:pt>
                <c:pt idx="2336">
                  <c:v>41179.46616897772</c:v>
                </c:pt>
                <c:pt idx="2337">
                  <c:v>41179.466171871238</c:v>
                </c:pt>
                <c:pt idx="2338">
                  <c:v>41179.466174764755</c:v>
                </c:pt>
                <c:pt idx="2339">
                  <c:v>41179.466177658272</c:v>
                </c:pt>
                <c:pt idx="2340">
                  <c:v>41179.46618055179</c:v>
                </c:pt>
                <c:pt idx="2341">
                  <c:v>41179.466183445307</c:v>
                </c:pt>
                <c:pt idx="2342">
                  <c:v>41179.466186338825</c:v>
                </c:pt>
                <c:pt idx="2343">
                  <c:v>41179.466189232342</c:v>
                </c:pt>
                <c:pt idx="2344">
                  <c:v>41179.466192125859</c:v>
                </c:pt>
                <c:pt idx="2345">
                  <c:v>41179.466195019377</c:v>
                </c:pt>
                <c:pt idx="2346">
                  <c:v>41179.466197912894</c:v>
                </c:pt>
                <c:pt idx="2347">
                  <c:v>41179.466200806412</c:v>
                </c:pt>
                <c:pt idx="2348">
                  <c:v>41179.466203699929</c:v>
                </c:pt>
                <c:pt idx="2349">
                  <c:v>41179.466206593446</c:v>
                </c:pt>
                <c:pt idx="2350">
                  <c:v>41179.466209486964</c:v>
                </c:pt>
                <c:pt idx="2351">
                  <c:v>41179.466212380481</c:v>
                </c:pt>
                <c:pt idx="2352">
                  <c:v>41179.466215273998</c:v>
                </c:pt>
                <c:pt idx="2353">
                  <c:v>41179.466218167516</c:v>
                </c:pt>
                <c:pt idx="2354">
                  <c:v>41179.466221061033</c:v>
                </c:pt>
                <c:pt idx="2355">
                  <c:v>41179.466223954551</c:v>
                </c:pt>
                <c:pt idx="2356">
                  <c:v>41179.466226848068</c:v>
                </c:pt>
                <c:pt idx="2357">
                  <c:v>41179.466229741585</c:v>
                </c:pt>
                <c:pt idx="2358">
                  <c:v>41179.466232635103</c:v>
                </c:pt>
                <c:pt idx="2359">
                  <c:v>41179.46623552862</c:v>
                </c:pt>
                <c:pt idx="2360">
                  <c:v>41179.466238422137</c:v>
                </c:pt>
                <c:pt idx="2361">
                  <c:v>41179.466241315655</c:v>
                </c:pt>
                <c:pt idx="2362">
                  <c:v>41179.466244209172</c:v>
                </c:pt>
                <c:pt idx="2363">
                  <c:v>41179.46624710269</c:v>
                </c:pt>
                <c:pt idx="2364">
                  <c:v>41179.466249996207</c:v>
                </c:pt>
                <c:pt idx="2365">
                  <c:v>41179.466252889724</c:v>
                </c:pt>
                <c:pt idx="2366">
                  <c:v>41179.466255783242</c:v>
                </c:pt>
                <c:pt idx="2367">
                  <c:v>41179.466258676759</c:v>
                </c:pt>
                <c:pt idx="2368">
                  <c:v>41179.466261570276</c:v>
                </c:pt>
                <c:pt idx="2369">
                  <c:v>41179.466264463794</c:v>
                </c:pt>
                <c:pt idx="2370">
                  <c:v>41179.466267357311</c:v>
                </c:pt>
                <c:pt idx="2371">
                  <c:v>41179.466270250829</c:v>
                </c:pt>
                <c:pt idx="2372">
                  <c:v>41179.466273144346</c:v>
                </c:pt>
                <c:pt idx="2373">
                  <c:v>41179.466276037863</c:v>
                </c:pt>
                <c:pt idx="2374">
                  <c:v>41179.466278931381</c:v>
                </c:pt>
                <c:pt idx="2375">
                  <c:v>41179.466281824898</c:v>
                </c:pt>
                <c:pt idx="2376">
                  <c:v>41179.466284718415</c:v>
                </c:pt>
                <c:pt idx="2377">
                  <c:v>41179.466287611933</c:v>
                </c:pt>
                <c:pt idx="2378">
                  <c:v>41179.46629050545</c:v>
                </c:pt>
                <c:pt idx="2379">
                  <c:v>41179.466293398968</c:v>
                </c:pt>
                <c:pt idx="2380">
                  <c:v>41179.466296292485</c:v>
                </c:pt>
                <c:pt idx="2381">
                  <c:v>41179.466299186002</c:v>
                </c:pt>
                <c:pt idx="2382">
                  <c:v>41179.46630207952</c:v>
                </c:pt>
                <c:pt idx="2383">
                  <c:v>41179.466304973037</c:v>
                </c:pt>
                <c:pt idx="2384">
                  <c:v>41179.466307866554</c:v>
                </c:pt>
                <c:pt idx="2385">
                  <c:v>41179.466310760072</c:v>
                </c:pt>
                <c:pt idx="2386">
                  <c:v>41179.466313653589</c:v>
                </c:pt>
                <c:pt idx="2387">
                  <c:v>41179.466316547107</c:v>
                </c:pt>
                <c:pt idx="2388">
                  <c:v>41179.466319440624</c:v>
                </c:pt>
                <c:pt idx="2389">
                  <c:v>41179.466322334141</c:v>
                </c:pt>
                <c:pt idx="2390">
                  <c:v>41179.466325227659</c:v>
                </c:pt>
                <c:pt idx="2391">
                  <c:v>41179.466328121176</c:v>
                </c:pt>
                <c:pt idx="2392">
                  <c:v>41179.466331014693</c:v>
                </c:pt>
                <c:pt idx="2393">
                  <c:v>41179.466333908211</c:v>
                </c:pt>
                <c:pt idx="2394">
                  <c:v>41179.466336801728</c:v>
                </c:pt>
                <c:pt idx="2395">
                  <c:v>41179.466339695246</c:v>
                </c:pt>
                <c:pt idx="2396">
                  <c:v>41179.466342588763</c:v>
                </c:pt>
                <c:pt idx="2397">
                  <c:v>41179.46634548228</c:v>
                </c:pt>
                <c:pt idx="2398">
                  <c:v>41179.466348375798</c:v>
                </c:pt>
                <c:pt idx="2399">
                  <c:v>41179.466351269315</c:v>
                </c:pt>
                <c:pt idx="2400">
                  <c:v>41179.466354162832</c:v>
                </c:pt>
                <c:pt idx="2401">
                  <c:v>41179.46635705635</c:v>
                </c:pt>
                <c:pt idx="2402">
                  <c:v>41179.466359949867</c:v>
                </c:pt>
                <c:pt idx="2403">
                  <c:v>41179.466362843385</c:v>
                </c:pt>
                <c:pt idx="2404">
                  <c:v>41179.466365736902</c:v>
                </c:pt>
                <c:pt idx="2405">
                  <c:v>41179.466368630419</c:v>
                </c:pt>
                <c:pt idx="2406">
                  <c:v>41179.466371523937</c:v>
                </c:pt>
                <c:pt idx="2407">
                  <c:v>41179.466374417454</c:v>
                </c:pt>
                <c:pt idx="2408">
                  <c:v>41179.466377310971</c:v>
                </c:pt>
                <c:pt idx="2409">
                  <c:v>41179.466380204489</c:v>
                </c:pt>
                <c:pt idx="2410">
                  <c:v>41179.466383098006</c:v>
                </c:pt>
                <c:pt idx="2411">
                  <c:v>41179.466385991524</c:v>
                </c:pt>
                <c:pt idx="2412">
                  <c:v>41179.466388885041</c:v>
                </c:pt>
                <c:pt idx="2413">
                  <c:v>41179.466391778558</c:v>
                </c:pt>
                <c:pt idx="2414">
                  <c:v>41179.466394672076</c:v>
                </c:pt>
                <c:pt idx="2415">
                  <c:v>41179.466397565593</c:v>
                </c:pt>
                <c:pt idx="2416">
                  <c:v>41179.46640045911</c:v>
                </c:pt>
                <c:pt idx="2417">
                  <c:v>41179.466403352628</c:v>
                </c:pt>
                <c:pt idx="2418">
                  <c:v>41179.466406246145</c:v>
                </c:pt>
                <c:pt idx="2419">
                  <c:v>41179.466409139663</c:v>
                </c:pt>
                <c:pt idx="2420">
                  <c:v>41179.46641203318</c:v>
                </c:pt>
                <c:pt idx="2421">
                  <c:v>41179.466414926697</c:v>
                </c:pt>
                <c:pt idx="2422">
                  <c:v>41179.466417820215</c:v>
                </c:pt>
                <c:pt idx="2423">
                  <c:v>41179.466420713732</c:v>
                </c:pt>
                <c:pt idx="2424">
                  <c:v>41179.466423607249</c:v>
                </c:pt>
                <c:pt idx="2425">
                  <c:v>41179.466426500767</c:v>
                </c:pt>
                <c:pt idx="2426">
                  <c:v>41179.466429394284</c:v>
                </c:pt>
                <c:pt idx="2427">
                  <c:v>41179.466432287802</c:v>
                </c:pt>
                <c:pt idx="2428">
                  <c:v>41179.466435181319</c:v>
                </c:pt>
                <c:pt idx="2429">
                  <c:v>41179.466438074836</c:v>
                </c:pt>
                <c:pt idx="2430">
                  <c:v>41179.466440968354</c:v>
                </c:pt>
                <c:pt idx="2431">
                  <c:v>41179.466443861871</c:v>
                </c:pt>
                <c:pt idx="2432">
                  <c:v>41179.466446755388</c:v>
                </c:pt>
                <c:pt idx="2433">
                  <c:v>41179.466449648906</c:v>
                </c:pt>
                <c:pt idx="2434">
                  <c:v>41179.466452542423</c:v>
                </c:pt>
                <c:pt idx="2435">
                  <c:v>41179.466455435941</c:v>
                </c:pt>
                <c:pt idx="2436">
                  <c:v>41179.466458329458</c:v>
                </c:pt>
                <c:pt idx="2437">
                  <c:v>41179.466461222975</c:v>
                </c:pt>
                <c:pt idx="2438">
                  <c:v>41179.466464116493</c:v>
                </c:pt>
                <c:pt idx="2439">
                  <c:v>41179.46646701001</c:v>
                </c:pt>
                <c:pt idx="2440">
                  <c:v>41179.466469903527</c:v>
                </c:pt>
                <c:pt idx="2441">
                  <c:v>41179.466472797045</c:v>
                </c:pt>
                <c:pt idx="2442">
                  <c:v>41179.466475690562</c:v>
                </c:pt>
                <c:pt idx="2443">
                  <c:v>41179.46647858408</c:v>
                </c:pt>
                <c:pt idx="2444">
                  <c:v>41179.466481477597</c:v>
                </c:pt>
                <c:pt idx="2445">
                  <c:v>41179.466484371114</c:v>
                </c:pt>
                <c:pt idx="2446">
                  <c:v>41179.466487264632</c:v>
                </c:pt>
                <c:pt idx="2447">
                  <c:v>41179.466490158149</c:v>
                </c:pt>
                <c:pt idx="2448">
                  <c:v>41179.466493051666</c:v>
                </c:pt>
                <c:pt idx="2449">
                  <c:v>41179.466495945184</c:v>
                </c:pt>
                <c:pt idx="2450">
                  <c:v>41179.466498838701</c:v>
                </c:pt>
                <c:pt idx="2451">
                  <c:v>41179.466501732219</c:v>
                </c:pt>
                <c:pt idx="2452">
                  <c:v>41179.466504625736</c:v>
                </c:pt>
                <c:pt idx="2453">
                  <c:v>41179.466507519253</c:v>
                </c:pt>
                <c:pt idx="2454">
                  <c:v>41179.466510412771</c:v>
                </c:pt>
                <c:pt idx="2455">
                  <c:v>41179.466513306288</c:v>
                </c:pt>
                <c:pt idx="2456">
                  <c:v>41179.466516199805</c:v>
                </c:pt>
                <c:pt idx="2457">
                  <c:v>41179.466519093323</c:v>
                </c:pt>
                <c:pt idx="2458">
                  <c:v>41179.46652198684</c:v>
                </c:pt>
                <c:pt idx="2459">
                  <c:v>41179.466524880358</c:v>
                </c:pt>
                <c:pt idx="2460">
                  <c:v>41179.466527773875</c:v>
                </c:pt>
                <c:pt idx="2461">
                  <c:v>41179.466530667392</c:v>
                </c:pt>
                <c:pt idx="2462">
                  <c:v>41179.46653356091</c:v>
                </c:pt>
                <c:pt idx="2463">
                  <c:v>41179.466536454427</c:v>
                </c:pt>
                <c:pt idx="2464">
                  <c:v>41179.466539347944</c:v>
                </c:pt>
                <c:pt idx="2465">
                  <c:v>41179.466542241462</c:v>
                </c:pt>
                <c:pt idx="2466">
                  <c:v>41179.466545134979</c:v>
                </c:pt>
                <c:pt idx="2467">
                  <c:v>41179.466548028497</c:v>
                </c:pt>
                <c:pt idx="2468">
                  <c:v>41179.466550922014</c:v>
                </c:pt>
                <c:pt idx="2469">
                  <c:v>41179.466553815531</c:v>
                </c:pt>
                <c:pt idx="2470">
                  <c:v>41179.466556709049</c:v>
                </c:pt>
                <c:pt idx="2471">
                  <c:v>41179.466559602566</c:v>
                </c:pt>
                <c:pt idx="2472">
                  <c:v>41179.466562496083</c:v>
                </c:pt>
                <c:pt idx="2473">
                  <c:v>41179.466565389601</c:v>
                </c:pt>
                <c:pt idx="2474">
                  <c:v>41179.466568283118</c:v>
                </c:pt>
                <c:pt idx="2475">
                  <c:v>41179.466571176636</c:v>
                </c:pt>
                <c:pt idx="2476">
                  <c:v>41179.466574070153</c:v>
                </c:pt>
                <c:pt idx="2477">
                  <c:v>41179.46657696367</c:v>
                </c:pt>
                <c:pt idx="2478">
                  <c:v>41179.466579857188</c:v>
                </c:pt>
                <c:pt idx="2479">
                  <c:v>41179.466582750705</c:v>
                </c:pt>
                <c:pt idx="2480">
                  <c:v>41179.466585644223</c:v>
                </c:pt>
                <c:pt idx="2481">
                  <c:v>41179.46658853774</c:v>
                </c:pt>
                <c:pt idx="2482">
                  <c:v>41179.466591431257</c:v>
                </c:pt>
                <c:pt idx="2483">
                  <c:v>41179.466594324775</c:v>
                </c:pt>
                <c:pt idx="2484">
                  <c:v>41179.466597218292</c:v>
                </c:pt>
                <c:pt idx="2485">
                  <c:v>41179.466600111809</c:v>
                </c:pt>
                <c:pt idx="2486">
                  <c:v>41179.466603005327</c:v>
                </c:pt>
                <c:pt idx="2487">
                  <c:v>41179.466605898844</c:v>
                </c:pt>
                <c:pt idx="2488">
                  <c:v>41179.466608792362</c:v>
                </c:pt>
                <c:pt idx="2489">
                  <c:v>41179.466611685879</c:v>
                </c:pt>
                <c:pt idx="2490">
                  <c:v>41179.466614579396</c:v>
                </c:pt>
                <c:pt idx="2491">
                  <c:v>41179.466617472914</c:v>
                </c:pt>
                <c:pt idx="2492">
                  <c:v>41179.466620366431</c:v>
                </c:pt>
                <c:pt idx="2493">
                  <c:v>41179.466623259948</c:v>
                </c:pt>
                <c:pt idx="2494">
                  <c:v>41179.466626153466</c:v>
                </c:pt>
                <c:pt idx="2495">
                  <c:v>41179.466629046983</c:v>
                </c:pt>
                <c:pt idx="2496">
                  <c:v>41179.466631940501</c:v>
                </c:pt>
                <c:pt idx="2497">
                  <c:v>41179.466634834018</c:v>
                </c:pt>
                <c:pt idx="2498">
                  <c:v>41179.466637727535</c:v>
                </c:pt>
                <c:pt idx="2499">
                  <c:v>41179.466640621053</c:v>
                </c:pt>
                <c:pt idx="2500">
                  <c:v>41179.46664351457</c:v>
                </c:pt>
                <c:pt idx="2501">
                  <c:v>41179.466646408087</c:v>
                </c:pt>
                <c:pt idx="2502">
                  <c:v>41179.466649301605</c:v>
                </c:pt>
                <c:pt idx="2503">
                  <c:v>41179.466652195122</c:v>
                </c:pt>
                <c:pt idx="2504">
                  <c:v>41179.46665508864</c:v>
                </c:pt>
                <c:pt idx="2505">
                  <c:v>41179.466657982157</c:v>
                </c:pt>
                <c:pt idx="2506">
                  <c:v>41179.466660875674</c:v>
                </c:pt>
                <c:pt idx="2507">
                  <c:v>41179.466663769192</c:v>
                </c:pt>
                <c:pt idx="2508">
                  <c:v>41179.466666662709</c:v>
                </c:pt>
                <c:pt idx="2509">
                  <c:v>41179.466669556226</c:v>
                </c:pt>
                <c:pt idx="2510">
                  <c:v>41179.466672449744</c:v>
                </c:pt>
                <c:pt idx="2511">
                  <c:v>41179.466675343261</c:v>
                </c:pt>
                <c:pt idx="2512">
                  <c:v>41179.466678236779</c:v>
                </c:pt>
                <c:pt idx="2513">
                  <c:v>41179.466681130296</c:v>
                </c:pt>
                <c:pt idx="2514">
                  <c:v>41179.466684023813</c:v>
                </c:pt>
                <c:pt idx="2515">
                  <c:v>41179.466686917331</c:v>
                </c:pt>
                <c:pt idx="2516">
                  <c:v>41179.466689810848</c:v>
                </c:pt>
                <c:pt idx="2517">
                  <c:v>41179.466692704365</c:v>
                </c:pt>
                <c:pt idx="2518">
                  <c:v>41179.466695597883</c:v>
                </c:pt>
                <c:pt idx="2519">
                  <c:v>41179.4666984914</c:v>
                </c:pt>
                <c:pt idx="2520">
                  <c:v>41179.466701384918</c:v>
                </c:pt>
                <c:pt idx="2521">
                  <c:v>41179.466704278435</c:v>
                </c:pt>
                <c:pt idx="2522">
                  <c:v>41179.466707171952</c:v>
                </c:pt>
                <c:pt idx="2523">
                  <c:v>41179.46671006547</c:v>
                </c:pt>
                <c:pt idx="2524">
                  <c:v>41179.466712958987</c:v>
                </c:pt>
                <c:pt idx="2525">
                  <c:v>41179.466715852504</c:v>
                </c:pt>
                <c:pt idx="2526">
                  <c:v>41179.466718746022</c:v>
                </c:pt>
                <c:pt idx="2527">
                  <c:v>41179.466721639539</c:v>
                </c:pt>
                <c:pt idx="2528">
                  <c:v>41179.466724533057</c:v>
                </c:pt>
                <c:pt idx="2529">
                  <c:v>41179.466727426574</c:v>
                </c:pt>
                <c:pt idx="2530">
                  <c:v>41179.466730320091</c:v>
                </c:pt>
                <c:pt idx="2531">
                  <c:v>41179.466733213609</c:v>
                </c:pt>
                <c:pt idx="2532">
                  <c:v>41179.466736107126</c:v>
                </c:pt>
                <c:pt idx="2533">
                  <c:v>41179.466739000643</c:v>
                </c:pt>
                <c:pt idx="2534">
                  <c:v>41179.466741894161</c:v>
                </c:pt>
                <c:pt idx="2535">
                  <c:v>41179.466744787678</c:v>
                </c:pt>
                <c:pt idx="2536">
                  <c:v>41179.466747681196</c:v>
                </c:pt>
                <c:pt idx="2537">
                  <c:v>41179.466750574713</c:v>
                </c:pt>
                <c:pt idx="2538">
                  <c:v>41179.46675346823</c:v>
                </c:pt>
                <c:pt idx="2539">
                  <c:v>41179.466756361748</c:v>
                </c:pt>
                <c:pt idx="2540">
                  <c:v>41179.466759255265</c:v>
                </c:pt>
                <c:pt idx="2541">
                  <c:v>41179.466762148782</c:v>
                </c:pt>
                <c:pt idx="2542">
                  <c:v>41179.4667650423</c:v>
                </c:pt>
                <c:pt idx="2543">
                  <c:v>41179.466767935817</c:v>
                </c:pt>
                <c:pt idx="2544">
                  <c:v>41179.466770829335</c:v>
                </c:pt>
                <c:pt idx="2545">
                  <c:v>41179.466773722852</c:v>
                </c:pt>
                <c:pt idx="2546">
                  <c:v>41179.466776616369</c:v>
                </c:pt>
                <c:pt idx="2547">
                  <c:v>41179.466779509887</c:v>
                </c:pt>
                <c:pt idx="2548">
                  <c:v>41179.466782403404</c:v>
                </c:pt>
                <c:pt idx="2549">
                  <c:v>41179.466785296921</c:v>
                </c:pt>
                <c:pt idx="2550">
                  <c:v>41179.466788190439</c:v>
                </c:pt>
                <c:pt idx="2551">
                  <c:v>41179.466791083956</c:v>
                </c:pt>
                <c:pt idx="2552">
                  <c:v>41179.466793977474</c:v>
                </c:pt>
                <c:pt idx="2553">
                  <c:v>41179.466796870991</c:v>
                </c:pt>
                <c:pt idx="2554">
                  <c:v>41179.466799764508</c:v>
                </c:pt>
                <c:pt idx="2555">
                  <c:v>41179.466802658026</c:v>
                </c:pt>
                <c:pt idx="2556">
                  <c:v>41179.466805551543</c:v>
                </c:pt>
                <c:pt idx="2557">
                  <c:v>41179.46680844506</c:v>
                </c:pt>
                <c:pt idx="2558">
                  <c:v>41179.466811338578</c:v>
                </c:pt>
                <c:pt idx="2559">
                  <c:v>41179.466814232095</c:v>
                </c:pt>
                <c:pt idx="2560">
                  <c:v>41179.466817125613</c:v>
                </c:pt>
                <c:pt idx="2561">
                  <c:v>41179.46682001913</c:v>
                </c:pt>
                <c:pt idx="2562">
                  <c:v>41179.466822912647</c:v>
                </c:pt>
                <c:pt idx="2563">
                  <c:v>41179.466825806165</c:v>
                </c:pt>
                <c:pt idx="2564">
                  <c:v>41179.466828699682</c:v>
                </c:pt>
                <c:pt idx="2565">
                  <c:v>41179.466831593199</c:v>
                </c:pt>
                <c:pt idx="2566">
                  <c:v>41179.466834486717</c:v>
                </c:pt>
                <c:pt idx="2567">
                  <c:v>41179.466837380234</c:v>
                </c:pt>
                <c:pt idx="2568">
                  <c:v>41179.466840273752</c:v>
                </c:pt>
                <c:pt idx="2569">
                  <c:v>41179.466843167269</c:v>
                </c:pt>
                <c:pt idx="2570">
                  <c:v>41179.466846060786</c:v>
                </c:pt>
                <c:pt idx="2571">
                  <c:v>41179.466848954304</c:v>
                </c:pt>
                <c:pt idx="2572">
                  <c:v>41179.466851847821</c:v>
                </c:pt>
                <c:pt idx="2573">
                  <c:v>41179.466854741338</c:v>
                </c:pt>
                <c:pt idx="2574">
                  <c:v>41179.466857634856</c:v>
                </c:pt>
                <c:pt idx="2575">
                  <c:v>41179.466860528373</c:v>
                </c:pt>
                <c:pt idx="2576">
                  <c:v>41179.466863421891</c:v>
                </c:pt>
                <c:pt idx="2577">
                  <c:v>41179.466866315408</c:v>
                </c:pt>
                <c:pt idx="2578">
                  <c:v>41179.466869208925</c:v>
                </c:pt>
                <c:pt idx="2579">
                  <c:v>41179.466872102443</c:v>
                </c:pt>
                <c:pt idx="2580">
                  <c:v>41179.46687499596</c:v>
                </c:pt>
                <c:pt idx="2581">
                  <c:v>41179.466877889477</c:v>
                </c:pt>
                <c:pt idx="2582">
                  <c:v>41179.466880782995</c:v>
                </c:pt>
                <c:pt idx="2583">
                  <c:v>41179.466883676512</c:v>
                </c:pt>
                <c:pt idx="2584">
                  <c:v>41179.46688657003</c:v>
                </c:pt>
                <c:pt idx="2585">
                  <c:v>41179.466889463547</c:v>
                </c:pt>
                <c:pt idx="2586">
                  <c:v>41179.466892357064</c:v>
                </c:pt>
                <c:pt idx="2587">
                  <c:v>41179.466895250582</c:v>
                </c:pt>
                <c:pt idx="2588">
                  <c:v>41179.466898144099</c:v>
                </c:pt>
                <c:pt idx="2589">
                  <c:v>41179.466901037616</c:v>
                </c:pt>
                <c:pt idx="2590">
                  <c:v>41179.466903931134</c:v>
                </c:pt>
                <c:pt idx="2591">
                  <c:v>41179.466906824651</c:v>
                </c:pt>
                <c:pt idx="2592">
                  <c:v>41179.466909718169</c:v>
                </c:pt>
                <c:pt idx="2593">
                  <c:v>41179.466912611686</c:v>
                </c:pt>
                <c:pt idx="2594">
                  <c:v>41179.466915505203</c:v>
                </c:pt>
                <c:pt idx="2595">
                  <c:v>41179.466918398721</c:v>
                </c:pt>
                <c:pt idx="2596">
                  <c:v>41179.466921292238</c:v>
                </c:pt>
                <c:pt idx="2597">
                  <c:v>41179.466924185755</c:v>
                </c:pt>
                <c:pt idx="2598">
                  <c:v>41179.466927079273</c:v>
                </c:pt>
                <c:pt idx="2599">
                  <c:v>41179.46692997279</c:v>
                </c:pt>
                <c:pt idx="2600">
                  <c:v>41179.466932866308</c:v>
                </c:pt>
                <c:pt idx="2601">
                  <c:v>41179.466935759825</c:v>
                </c:pt>
                <c:pt idx="2602">
                  <c:v>41179.466938653342</c:v>
                </c:pt>
                <c:pt idx="2603">
                  <c:v>41179.46694154686</c:v>
                </c:pt>
                <c:pt idx="2604">
                  <c:v>41179.466944440377</c:v>
                </c:pt>
                <c:pt idx="2605">
                  <c:v>41179.466947333894</c:v>
                </c:pt>
                <c:pt idx="2606">
                  <c:v>41179.466950227412</c:v>
                </c:pt>
                <c:pt idx="2607">
                  <c:v>41179.466953120929</c:v>
                </c:pt>
                <c:pt idx="2608">
                  <c:v>41179.466956014447</c:v>
                </c:pt>
                <c:pt idx="2609">
                  <c:v>41179.466958907964</c:v>
                </c:pt>
                <c:pt idx="2610">
                  <c:v>41179.466961801481</c:v>
                </c:pt>
                <c:pt idx="2611">
                  <c:v>41179.466964694999</c:v>
                </c:pt>
                <c:pt idx="2612">
                  <c:v>41179.466967588516</c:v>
                </c:pt>
                <c:pt idx="2613">
                  <c:v>41179.466970482034</c:v>
                </c:pt>
                <c:pt idx="2614">
                  <c:v>41179.466973375551</c:v>
                </c:pt>
                <c:pt idx="2615">
                  <c:v>41179.466976269068</c:v>
                </c:pt>
                <c:pt idx="2616">
                  <c:v>41179.466979162586</c:v>
                </c:pt>
                <c:pt idx="2617">
                  <c:v>41179.466982056103</c:v>
                </c:pt>
                <c:pt idx="2618">
                  <c:v>41179.46698494962</c:v>
                </c:pt>
                <c:pt idx="2619">
                  <c:v>41179.466987843138</c:v>
                </c:pt>
                <c:pt idx="2620">
                  <c:v>41179.466990736655</c:v>
                </c:pt>
                <c:pt idx="2621">
                  <c:v>41179.466993630173</c:v>
                </c:pt>
                <c:pt idx="2622">
                  <c:v>41179.46699652369</c:v>
                </c:pt>
                <c:pt idx="2623">
                  <c:v>41179.466999417207</c:v>
                </c:pt>
                <c:pt idx="2624">
                  <c:v>41179.467002310725</c:v>
                </c:pt>
                <c:pt idx="2625">
                  <c:v>41179.467005204242</c:v>
                </c:pt>
                <c:pt idx="2626">
                  <c:v>41179.467008097759</c:v>
                </c:pt>
                <c:pt idx="2627">
                  <c:v>41179.467010991277</c:v>
                </c:pt>
                <c:pt idx="2628">
                  <c:v>41179.467013884794</c:v>
                </c:pt>
                <c:pt idx="2629">
                  <c:v>41179.467016778312</c:v>
                </c:pt>
                <c:pt idx="2630">
                  <c:v>41179.467019671829</c:v>
                </c:pt>
                <c:pt idx="2631">
                  <c:v>41179.467022565346</c:v>
                </c:pt>
                <c:pt idx="2632">
                  <c:v>41179.467025458864</c:v>
                </c:pt>
                <c:pt idx="2633">
                  <c:v>41179.467028352381</c:v>
                </c:pt>
                <c:pt idx="2634">
                  <c:v>41179.467031245898</c:v>
                </c:pt>
                <c:pt idx="2635">
                  <c:v>41179.467034139416</c:v>
                </c:pt>
                <c:pt idx="2636">
                  <c:v>41179.467037032933</c:v>
                </c:pt>
                <c:pt idx="2637">
                  <c:v>41179.467039926451</c:v>
                </c:pt>
                <c:pt idx="2638">
                  <c:v>41179.467042819968</c:v>
                </c:pt>
                <c:pt idx="2639">
                  <c:v>41179.467045713485</c:v>
                </c:pt>
                <c:pt idx="2640">
                  <c:v>41179.467048607003</c:v>
                </c:pt>
                <c:pt idx="2641">
                  <c:v>41179.46705150052</c:v>
                </c:pt>
                <c:pt idx="2642">
                  <c:v>41179.467054394037</c:v>
                </c:pt>
                <c:pt idx="2643">
                  <c:v>41179.467057287555</c:v>
                </c:pt>
                <c:pt idx="2644">
                  <c:v>41179.467060181072</c:v>
                </c:pt>
                <c:pt idx="2645">
                  <c:v>41179.46706307459</c:v>
                </c:pt>
                <c:pt idx="2646">
                  <c:v>41179.467065968107</c:v>
                </c:pt>
                <c:pt idx="2647">
                  <c:v>41179.467068861624</c:v>
                </c:pt>
                <c:pt idx="2648">
                  <c:v>41179.467071755142</c:v>
                </c:pt>
                <c:pt idx="2649">
                  <c:v>41179.467074648659</c:v>
                </c:pt>
                <c:pt idx="2650">
                  <c:v>41179.467077542176</c:v>
                </c:pt>
                <c:pt idx="2651">
                  <c:v>41179.467080435694</c:v>
                </c:pt>
                <c:pt idx="2652">
                  <c:v>41179.467083329211</c:v>
                </c:pt>
                <c:pt idx="2653">
                  <c:v>41179.467086222729</c:v>
                </c:pt>
                <c:pt idx="2654">
                  <c:v>41179.467089116246</c:v>
                </c:pt>
                <c:pt idx="2655">
                  <c:v>41179.467092009763</c:v>
                </c:pt>
                <c:pt idx="2656">
                  <c:v>41179.467094903281</c:v>
                </c:pt>
                <c:pt idx="2657">
                  <c:v>41179.467097796798</c:v>
                </c:pt>
                <c:pt idx="2658">
                  <c:v>41179.467100690315</c:v>
                </c:pt>
                <c:pt idx="2659">
                  <c:v>41179.467103583833</c:v>
                </c:pt>
                <c:pt idx="2660">
                  <c:v>41179.46710647735</c:v>
                </c:pt>
                <c:pt idx="2661">
                  <c:v>41179.467109370868</c:v>
                </c:pt>
                <c:pt idx="2662">
                  <c:v>41179.467112264385</c:v>
                </c:pt>
                <c:pt idx="2663">
                  <c:v>41179.467115157902</c:v>
                </c:pt>
                <c:pt idx="2664">
                  <c:v>41179.46711805142</c:v>
                </c:pt>
                <c:pt idx="2665">
                  <c:v>41179.467120944937</c:v>
                </c:pt>
                <c:pt idx="2666">
                  <c:v>41179.467123838454</c:v>
                </c:pt>
                <c:pt idx="2667">
                  <c:v>41179.467126731972</c:v>
                </c:pt>
                <c:pt idx="2668">
                  <c:v>41179.467129625489</c:v>
                </c:pt>
                <c:pt idx="2669">
                  <c:v>41179.467132519007</c:v>
                </c:pt>
                <c:pt idx="2670">
                  <c:v>41179.467135412524</c:v>
                </c:pt>
                <c:pt idx="2671">
                  <c:v>41179.467138306041</c:v>
                </c:pt>
                <c:pt idx="2672">
                  <c:v>41179.467141199559</c:v>
                </c:pt>
                <c:pt idx="2673">
                  <c:v>41179.467144093076</c:v>
                </c:pt>
                <c:pt idx="2674">
                  <c:v>41179.467146986593</c:v>
                </c:pt>
                <c:pt idx="2675">
                  <c:v>41179.467149880111</c:v>
                </c:pt>
                <c:pt idx="2676">
                  <c:v>41179.467152773628</c:v>
                </c:pt>
                <c:pt idx="2677">
                  <c:v>41179.467155667146</c:v>
                </c:pt>
                <c:pt idx="2678">
                  <c:v>41179.467158560663</c:v>
                </c:pt>
                <c:pt idx="2679">
                  <c:v>41179.46716145418</c:v>
                </c:pt>
                <c:pt idx="2680">
                  <c:v>41179.467164347698</c:v>
                </c:pt>
                <c:pt idx="2681">
                  <c:v>41179.467167241215</c:v>
                </c:pt>
                <c:pt idx="2682">
                  <c:v>41179.467170134732</c:v>
                </c:pt>
                <c:pt idx="2683">
                  <c:v>41179.46717302825</c:v>
                </c:pt>
                <c:pt idx="2684">
                  <c:v>41179.467175921767</c:v>
                </c:pt>
                <c:pt idx="2685">
                  <c:v>41179.467178815285</c:v>
                </c:pt>
                <c:pt idx="2686">
                  <c:v>41179.467181708802</c:v>
                </c:pt>
                <c:pt idx="2687">
                  <c:v>41179.467184602319</c:v>
                </c:pt>
                <c:pt idx="2688">
                  <c:v>41179.467187495837</c:v>
                </c:pt>
                <c:pt idx="2689">
                  <c:v>41179.467190389354</c:v>
                </c:pt>
                <c:pt idx="2690">
                  <c:v>41179.467193282871</c:v>
                </c:pt>
                <c:pt idx="2691">
                  <c:v>41179.467196176389</c:v>
                </c:pt>
                <c:pt idx="2692">
                  <c:v>41179.467199069906</c:v>
                </c:pt>
                <c:pt idx="2693">
                  <c:v>41179.467201963424</c:v>
                </c:pt>
                <c:pt idx="2694">
                  <c:v>41179.467204856941</c:v>
                </c:pt>
                <c:pt idx="2695">
                  <c:v>41179.467207750458</c:v>
                </c:pt>
                <c:pt idx="2696">
                  <c:v>41179.467210643976</c:v>
                </c:pt>
                <c:pt idx="2697">
                  <c:v>41179.467213537493</c:v>
                </c:pt>
                <c:pt idx="2698">
                  <c:v>41179.46721643101</c:v>
                </c:pt>
                <c:pt idx="2699">
                  <c:v>41179.467219324528</c:v>
                </c:pt>
                <c:pt idx="2700">
                  <c:v>41179.467222218045</c:v>
                </c:pt>
                <c:pt idx="2701">
                  <c:v>41179.467225111563</c:v>
                </c:pt>
                <c:pt idx="2702">
                  <c:v>41179.46722800508</c:v>
                </c:pt>
                <c:pt idx="2703">
                  <c:v>41179.467230898597</c:v>
                </c:pt>
                <c:pt idx="2704">
                  <c:v>41179.467233792115</c:v>
                </c:pt>
                <c:pt idx="2705">
                  <c:v>41179.467236685632</c:v>
                </c:pt>
                <c:pt idx="2706">
                  <c:v>41179.467239579149</c:v>
                </c:pt>
                <c:pt idx="2707">
                  <c:v>41179.467242472667</c:v>
                </c:pt>
                <c:pt idx="2708">
                  <c:v>41179.467245366184</c:v>
                </c:pt>
                <c:pt idx="2709">
                  <c:v>41179.467248259702</c:v>
                </c:pt>
                <c:pt idx="2710">
                  <c:v>41179.467251153219</c:v>
                </c:pt>
                <c:pt idx="2711">
                  <c:v>41179.467254046736</c:v>
                </c:pt>
                <c:pt idx="2712">
                  <c:v>41179.467256940254</c:v>
                </c:pt>
                <c:pt idx="2713">
                  <c:v>41179.467259833771</c:v>
                </c:pt>
                <c:pt idx="2714">
                  <c:v>41179.467262727288</c:v>
                </c:pt>
                <c:pt idx="2715">
                  <c:v>41179.467265620806</c:v>
                </c:pt>
                <c:pt idx="2716">
                  <c:v>41179.467268514323</c:v>
                </c:pt>
                <c:pt idx="2717">
                  <c:v>41179.467271407841</c:v>
                </c:pt>
                <c:pt idx="2718">
                  <c:v>41179.467274301358</c:v>
                </c:pt>
                <c:pt idx="2719">
                  <c:v>41179.467277194875</c:v>
                </c:pt>
                <c:pt idx="2720">
                  <c:v>41179.467280088393</c:v>
                </c:pt>
                <c:pt idx="2721">
                  <c:v>41179.46728298191</c:v>
                </c:pt>
                <c:pt idx="2722">
                  <c:v>41179.467285875427</c:v>
                </c:pt>
                <c:pt idx="2723">
                  <c:v>41179.467288768945</c:v>
                </c:pt>
                <c:pt idx="2724">
                  <c:v>41179.467291662462</c:v>
                </c:pt>
                <c:pt idx="2725">
                  <c:v>41179.46729455598</c:v>
                </c:pt>
                <c:pt idx="2726">
                  <c:v>41179.467297449497</c:v>
                </c:pt>
                <c:pt idx="2727">
                  <c:v>41179.467300343014</c:v>
                </c:pt>
                <c:pt idx="2728">
                  <c:v>41179.467303236532</c:v>
                </c:pt>
                <c:pt idx="2729">
                  <c:v>41179.467306130049</c:v>
                </c:pt>
                <c:pt idx="2730">
                  <c:v>41179.467309023566</c:v>
                </c:pt>
                <c:pt idx="2731">
                  <c:v>41179.467311917084</c:v>
                </c:pt>
                <c:pt idx="2732">
                  <c:v>41179.467314810601</c:v>
                </c:pt>
                <c:pt idx="2733">
                  <c:v>41179.467317704119</c:v>
                </c:pt>
                <c:pt idx="2734">
                  <c:v>41179.467320597636</c:v>
                </c:pt>
                <c:pt idx="2735">
                  <c:v>41179.467323491153</c:v>
                </c:pt>
                <c:pt idx="2736">
                  <c:v>41179.467326384671</c:v>
                </c:pt>
                <c:pt idx="2737">
                  <c:v>41179.467329278188</c:v>
                </c:pt>
                <c:pt idx="2738">
                  <c:v>41179.467332171705</c:v>
                </c:pt>
                <c:pt idx="2739">
                  <c:v>41179.467335065223</c:v>
                </c:pt>
                <c:pt idx="2740">
                  <c:v>41179.46733795874</c:v>
                </c:pt>
                <c:pt idx="2741">
                  <c:v>41179.467340852258</c:v>
                </c:pt>
                <c:pt idx="2742">
                  <c:v>41179.467343745775</c:v>
                </c:pt>
                <c:pt idx="2743">
                  <c:v>41179.467346639292</c:v>
                </c:pt>
                <c:pt idx="2744">
                  <c:v>41179.46734953281</c:v>
                </c:pt>
                <c:pt idx="2745">
                  <c:v>41179.467352426327</c:v>
                </c:pt>
                <c:pt idx="2746">
                  <c:v>41179.467355319845</c:v>
                </c:pt>
                <c:pt idx="2747">
                  <c:v>41179.467358213362</c:v>
                </c:pt>
                <c:pt idx="2748">
                  <c:v>41179.467361106879</c:v>
                </c:pt>
                <c:pt idx="2749">
                  <c:v>41179.467364000397</c:v>
                </c:pt>
                <c:pt idx="2750">
                  <c:v>41179.467366893914</c:v>
                </c:pt>
                <c:pt idx="2751">
                  <c:v>41179.467369787431</c:v>
                </c:pt>
                <c:pt idx="2752">
                  <c:v>41179.467372680949</c:v>
                </c:pt>
                <c:pt idx="2753">
                  <c:v>41179.467375574466</c:v>
                </c:pt>
                <c:pt idx="2754">
                  <c:v>41179.467378467984</c:v>
                </c:pt>
                <c:pt idx="2755">
                  <c:v>41179.467381361501</c:v>
                </c:pt>
                <c:pt idx="2756">
                  <c:v>41179.467384255018</c:v>
                </c:pt>
                <c:pt idx="2757">
                  <c:v>41179.467387148536</c:v>
                </c:pt>
                <c:pt idx="2758">
                  <c:v>41179.467390042053</c:v>
                </c:pt>
                <c:pt idx="2759">
                  <c:v>41179.46739293557</c:v>
                </c:pt>
                <c:pt idx="2760">
                  <c:v>41179.467395829088</c:v>
                </c:pt>
                <c:pt idx="2761">
                  <c:v>41179.467398722605</c:v>
                </c:pt>
                <c:pt idx="2762">
                  <c:v>41179.467401616123</c:v>
                </c:pt>
                <c:pt idx="2763">
                  <c:v>41179.46740450964</c:v>
                </c:pt>
                <c:pt idx="2764">
                  <c:v>41179.467407403157</c:v>
                </c:pt>
                <c:pt idx="2765">
                  <c:v>41179.467410296675</c:v>
                </c:pt>
                <c:pt idx="2766">
                  <c:v>41179.467413190192</c:v>
                </c:pt>
                <c:pt idx="2767">
                  <c:v>41179.467416083709</c:v>
                </c:pt>
                <c:pt idx="2768">
                  <c:v>41179.467418977227</c:v>
                </c:pt>
                <c:pt idx="2769">
                  <c:v>41179.467421870744</c:v>
                </c:pt>
                <c:pt idx="2770">
                  <c:v>41179.467424764262</c:v>
                </c:pt>
                <c:pt idx="2771">
                  <c:v>41179.467427657779</c:v>
                </c:pt>
                <c:pt idx="2772">
                  <c:v>41179.467430551296</c:v>
                </c:pt>
                <c:pt idx="2773">
                  <c:v>41179.467433444814</c:v>
                </c:pt>
                <c:pt idx="2774">
                  <c:v>41179.467436338331</c:v>
                </c:pt>
                <c:pt idx="2775">
                  <c:v>41179.467439231848</c:v>
                </c:pt>
                <c:pt idx="2776">
                  <c:v>41179.467442125366</c:v>
                </c:pt>
                <c:pt idx="2777">
                  <c:v>41179.467445018883</c:v>
                </c:pt>
                <c:pt idx="2778">
                  <c:v>41179.467447912401</c:v>
                </c:pt>
                <c:pt idx="2779">
                  <c:v>41179.467450805918</c:v>
                </c:pt>
                <c:pt idx="2780">
                  <c:v>41179.467453699435</c:v>
                </c:pt>
                <c:pt idx="2781">
                  <c:v>41179.467456592953</c:v>
                </c:pt>
                <c:pt idx="2782">
                  <c:v>41179.46745948647</c:v>
                </c:pt>
                <c:pt idx="2783">
                  <c:v>41179.467462379987</c:v>
                </c:pt>
                <c:pt idx="2784">
                  <c:v>41179.467465273505</c:v>
                </c:pt>
                <c:pt idx="2785">
                  <c:v>41179.467468167022</c:v>
                </c:pt>
                <c:pt idx="2786">
                  <c:v>41179.46747106054</c:v>
                </c:pt>
                <c:pt idx="2787">
                  <c:v>41179.467473954057</c:v>
                </c:pt>
                <c:pt idx="2788">
                  <c:v>41179.467476847574</c:v>
                </c:pt>
                <c:pt idx="2789">
                  <c:v>41179.467479741092</c:v>
                </c:pt>
                <c:pt idx="2790">
                  <c:v>41179.467482634609</c:v>
                </c:pt>
                <c:pt idx="2791">
                  <c:v>41179.467485528126</c:v>
                </c:pt>
                <c:pt idx="2792">
                  <c:v>41179.467488421644</c:v>
                </c:pt>
                <c:pt idx="2793">
                  <c:v>41179.467491315161</c:v>
                </c:pt>
                <c:pt idx="2794">
                  <c:v>41179.467494208679</c:v>
                </c:pt>
                <c:pt idx="2795">
                  <c:v>41179.467497102196</c:v>
                </c:pt>
                <c:pt idx="2796">
                  <c:v>41179.467499995713</c:v>
                </c:pt>
                <c:pt idx="2797">
                  <c:v>41179.467502889231</c:v>
                </c:pt>
                <c:pt idx="2798">
                  <c:v>41179.467505782748</c:v>
                </c:pt>
                <c:pt idx="2799">
                  <c:v>41179.467508676265</c:v>
                </c:pt>
                <c:pt idx="2800">
                  <c:v>41179.467511569783</c:v>
                </c:pt>
                <c:pt idx="2801">
                  <c:v>41179.4675144633</c:v>
                </c:pt>
                <c:pt idx="2802">
                  <c:v>41179.467517356818</c:v>
                </c:pt>
                <c:pt idx="2803">
                  <c:v>41179.467520250335</c:v>
                </c:pt>
                <c:pt idx="2804">
                  <c:v>41179.467523143852</c:v>
                </c:pt>
                <c:pt idx="2805">
                  <c:v>41179.46752603737</c:v>
                </c:pt>
                <c:pt idx="2806">
                  <c:v>41179.467528930887</c:v>
                </c:pt>
                <c:pt idx="2807">
                  <c:v>41179.467531824404</c:v>
                </c:pt>
                <c:pt idx="2808">
                  <c:v>41179.467534717922</c:v>
                </c:pt>
                <c:pt idx="2809">
                  <c:v>41179.467537611439</c:v>
                </c:pt>
                <c:pt idx="2810">
                  <c:v>41179.467540504957</c:v>
                </c:pt>
                <c:pt idx="2811">
                  <c:v>41179.467543398474</c:v>
                </c:pt>
                <c:pt idx="2812">
                  <c:v>41179.467546291991</c:v>
                </c:pt>
                <c:pt idx="2813">
                  <c:v>41179.467549185509</c:v>
                </c:pt>
                <c:pt idx="2814">
                  <c:v>41179.467552079026</c:v>
                </c:pt>
                <c:pt idx="2815">
                  <c:v>41179.467554972543</c:v>
                </c:pt>
                <c:pt idx="2816">
                  <c:v>41179.467557866061</c:v>
                </c:pt>
                <c:pt idx="2817">
                  <c:v>41179.467560759578</c:v>
                </c:pt>
                <c:pt idx="2818">
                  <c:v>41179.467563653096</c:v>
                </c:pt>
                <c:pt idx="2819">
                  <c:v>41179.467566546613</c:v>
                </c:pt>
                <c:pt idx="2820">
                  <c:v>41179.46756944013</c:v>
                </c:pt>
                <c:pt idx="2821">
                  <c:v>41179.467572333648</c:v>
                </c:pt>
                <c:pt idx="2822">
                  <c:v>41179.467575227165</c:v>
                </c:pt>
                <c:pt idx="2823">
                  <c:v>41179.467578120682</c:v>
                </c:pt>
                <c:pt idx="2824">
                  <c:v>41179.4675810142</c:v>
                </c:pt>
                <c:pt idx="2825">
                  <c:v>41179.467583907717</c:v>
                </c:pt>
                <c:pt idx="2826">
                  <c:v>41179.467586801235</c:v>
                </c:pt>
                <c:pt idx="2827">
                  <c:v>41179.467589694752</c:v>
                </c:pt>
                <c:pt idx="2828">
                  <c:v>41179.467592588269</c:v>
                </c:pt>
                <c:pt idx="2829">
                  <c:v>41179.467595481787</c:v>
                </c:pt>
                <c:pt idx="2830">
                  <c:v>41179.467598375304</c:v>
                </c:pt>
                <c:pt idx="2831">
                  <c:v>41179.467601268821</c:v>
                </c:pt>
                <c:pt idx="2832">
                  <c:v>41179.467604162339</c:v>
                </c:pt>
                <c:pt idx="2833">
                  <c:v>41179.467607055856</c:v>
                </c:pt>
                <c:pt idx="2834">
                  <c:v>41179.467609949374</c:v>
                </c:pt>
                <c:pt idx="2835">
                  <c:v>41179.467612842891</c:v>
                </c:pt>
                <c:pt idx="2836">
                  <c:v>41179.467615736408</c:v>
                </c:pt>
                <c:pt idx="2837">
                  <c:v>41179.467618629926</c:v>
                </c:pt>
                <c:pt idx="2838">
                  <c:v>41179.467621523443</c:v>
                </c:pt>
                <c:pt idx="2839">
                  <c:v>41179.46762441696</c:v>
                </c:pt>
                <c:pt idx="2840">
                  <c:v>41179.467627310478</c:v>
                </c:pt>
                <c:pt idx="2841">
                  <c:v>41179.467630203995</c:v>
                </c:pt>
                <c:pt idx="2842">
                  <c:v>41179.467633097513</c:v>
                </c:pt>
                <c:pt idx="2843">
                  <c:v>41179.46763599103</c:v>
                </c:pt>
                <c:pt idx="2844">
                  <c:v>41179.467638884547</c:v>
                </c:pt>
                <c:pt idx="2845">
                  <c:v>41179.467641778065</c:v>
                </c:pt>
                <c:pt idx="2846">
                  <c:v>41179.467644671582</c:v>
                </c:pt>
                <c:pt idx="2847">
                  <c:v>41179.467647565099</c:v>
                </c:pt>
                <c:pt idx="2848">
                  <c:v>41179.467650458617</c:v>
                </c:pt>
                <c:pt idx="2849">
                  <c:v>41179.467653352134</c:v>
                </c:pt>
                <c:pt idx="2850">
                  <c:v>41179.467656245652</c:v>
                </c:pt>
                <c:pt idx="2851">
                  <c:v>41179.467659139169</c:v>
                </c:pt>
                <c:pt idx="2852">
                  <c:v>41179.467662032686</c:v>
                </c:pt>
                <c:pt idx="2853">
                  <c:v>41179.467664926204</c:v>
                </c:pt>
                <c:pt idx="2854">
                  <c:v>41179.467667819721</c:v>
                </c:pt>
                <c:pt idx="2855">
                  <c:v>41179.467670713238</c:v>
                </c:pt>
                <c:pt idx="2856">
                  <c:v>41179.467673606756</c:v>
                </c:pt>
                <c:pt idx="2857">
                  <c:v>41179.467676500273</c:v>
                </c:pt>
                <c:pt idx="2858">
                  <c:v>41179.467679393791</c:v>
                </c:pt>
                <c:pt idx="2859">
                  <c:v>41179.467682287308</c:v>
                </c:pt>
                <c:pt idx="2860">
                  <c:v>41179.467685180825</c:v>
                </c:pt>
                <c:pt idx="2861">
                  <c:v>41179.467688074343</c:v>
                </c:pt>
                <c:pt idx="2862">
                  <c:v>41179.46769096786</c:v>
                </c:pt>
                <c:pt idx="2863">
                  <c:v>41179.467693861377</c:v>
                </c:pt>
                <c:pt idx="2864">
                  <c:v>41179.467696754895</c:v>
                </c:pt>
                <c:pt idx="2865">
                  <c:v>41179.467699648412</c:v>
                </c:pt>
                <c:pt idx="2866">
                  <c:v>41179.46770254193</c:v>
                </c:pt>
                <c:pt idx="2867">
                  <c:v>41179.467705435447</c:v>
                </c:pt>
                <c:pt idx="2868">
                  <c:v>41179.467708328964</c:v>
                </c:pt>
                <c:pt idx="2869">
                  <c:v>41179.467711222482</c:v>
                </c:pt>
                <c:pt idx="2870">
                  <c:v>41179.467714115999</c:v>
                </c:pt>
                <c:pt idx="2871">
                  <c:v>41179.467717009516</c:v>
                </c:pt>
                <c:pt idx="2872">
                  <c:v>41179.467719903034</c:v>
                </c:pt>
                <c:pt idx="2873">
                  <c:v>41179.467722796551</c:v>
                </c:pt>
                <c:pt idx="2874">
                  <c:v>41179.467725690069</c:v>
                </c:pt>
                <c:pt idx="2875">
                  <c:v>41179.467728583586</c:v>
                </c:pt>
                <c:pt idx="2876">
                  <c:v>41179.467731477103</c:v>
                </c:pt>
                <c:pt idx="2877">
                  <c:v>41179.467734370621</c:v>
                </c:pt>
                <c:pt idx="2878">
                  <c:v>41179.467737264138</c:v>
                </c:pt>
                <c:pt idx="2879">
                  <c:v>41179.467740157655</c:v>
                </c:pt>
                <c:pt idx="2880">
                  <c:v>41179.467743051173</c:v>
                </c:pt>
                <c:pt idx="2881">
                  <c:v>41179.46774594469</c:v>
                </c:pt>
                <c:pt idx="2882">
                  <c:v>41179.467748838208</c:v>
                </c:pt>
                <c:pt idx="2883">
                  <c:v>41179.467751731725</c:v>
                </c:pt>
                <c:pt idx="2884">
                  <c:v>41179.467754625242</c:v>
                </c:pt>
                <c:pt idx="2885">
                  <c:v>41179.46775751876</c:v>
                </c:pt>
                <c:pt idx="2886">
                  <c:v>41179.467760412277</c:v>
                </c:pt>
                <c:pt idx="2887">
                  <c:v>41179.467763305795</c:v>
                </c:pt>
                <c:pt idx="2888">
                  <c:v>41179.467766199312</c:v>
                </c:pt>
                <c:pt idx="2889">
                  <c:v>41179.467769092829</c:v>
                </c:pt>
                <c:pt idx="2890">
                  <c:v>41179.467771986347</c:v>
                </c:pt>
                <c:pt idx="2891">
                  <c:v>41179.467774879864</c:v>
                </c:pt>
                <c:pt idx="2892">
                  <c:v>41179.467777773381</c:v>
                </c:pt>
                <c:pt idx="2893">
                  <c:v>41179.467780666899</c:v>
                </c:pt>
                <c:pt idx="2894">
                  <c:v>41179.467783560416</c:v>
                </c:pt>
                <c:pt idx="2895">
                  <c:v>41179.467786453934</c:v>
                </c:pt>
                <c:pt idx="2896">
                  <c:v>41179.467789347451</c:v>
                </c:pt>
                <c:pt idx="2897">
                  <c:v>41179.467792240968</c:v>
                </c:pt>
                <c:pt idx="2898">
                  <c:v>41179.467795134486</c:v>
                </c:pt>
                <c:pt idx="2899">
                  <c:v>41179.467798028003</c:v>
                </c:pt>
                <c:pt idx="2900">
                  <c:v>41179.46780092152</c:v>
                </c:pt>
                <c:pt idx="2901">
                  <c:v>41179.467803815038</c:v>
                </c:pt>
                <c:pt idx="2902">
                  <c:v>41179.467806708555</c:v>
                </c:pt>
                <c:pt idx="2903">
                  <c:v>41179.467809602073</c:v>
                </c:pt>
                <c:pt idx="2904">
                  <c:v>41179.46781249559</c:v>
                </c:pt>
                <c:pt idx="2905">
                  <c:v>41179.467815389107</c:v>
                </c:pt>
                <c:pt idx="2906">
                  <c:v>41179.467818282625</c:v>
                </c:pt>
                <c:pt idx="2907">
                  <c:v>41179.467821176142</c:v>
                </c:pt>
                <c:pt idx="2908">
                  <c:v>41179.467824069659</c:v>
                </c:pt>
                <c:pt idx="2909">
                  <c:v>41179.467826963177</c:v>
                </c:pt>
                <c:pt idx="2910">
                  <c:v>41179.467829856694</c:v>
                </c:pt>
                <c:pt idx="2911">
                  <c:v>41179.467832750212</c:v>
                </c:pt>
                <c:pt idx="2912">
                  <c:v>41179.467835643729</c:v>
                </c:pt>
                <c:pt idx="2913">
                  <c:v>41179.467838537246</c:v>
                </c:pt>
                <c:pt idx="2914">
                  <c:v>41179.467841430764</c:v>
                </c:pt>
                <c:pt idx="2915">
                  <c:v>41179.467844324281</c:v>
                </c:pt>
                <c:pt idx="2916">
                  <c:v>41179.467847217798</c:v>
                </c:pt>
                <c:pt idx="2917">
                  <c:v>41179.467850111316</c:v>
                </c:pt>
                <c:pt idx="2918">
                  <c:v>41179.467853004833</c:v>
                </c:pt>
                <c:pt idx="2919">
                  <c:v>41179.467855898351</c:v>
                </c:pt>
                <c:pt idx="2920">
                  <c:v>41179.467858791868</c:v>
                </c:pt>
                <c:pt idx="2921">
                  <c:v>41179.467861685385</c:v>
                </c:pt>
                <c:pt idx="2922">
                  <c:v>41179.467864578903</c:v>
                </c:pt>
                <c:pt idx="2923">
                  <c:v>41179.46786747242</c:v>
                </c:pt>
                <c:pt idx="2924">
                  <c:v>41179.467870365937</c:v>
                </c:pt>
                <c:pt idx="2925">
                  <c:v>41179.467873259455</c:v>
                </c:pt>
                <c:pt idx="2926">
                  <c:v>41179.467876152972</c:v>
                </c:pt>
                <c:pt idx="2927">
                  <c:v>41179.46787904649</c:v>
                </c:pt>
                <c:pt idx="2928">
                  <c:v>41179.467881940007</c:v>
                </c:pt>
                <c:pt idx="2929">
                  <c:v>41179.467884833524</c:v>
                </c:pt>
                <c:pt idx="2930">
                  <c:v>41179.467887727042</c:v>
                </c:pt>
                <c:pt idx="2931">
                  <c:v>41179.467890620559</c:v>
                </c:pt>
                <c:pt idx="2932">
                  <c:v>41179.467893514076</c:v>
                </c:pt>
                <c:pt idx="2933">
                  <c:v>41179.467896407594</c:v>
                </c:pt>
                <c:pt idx="2934">
                  <c:v>41179.467899301111</c:v>
                </c:pt>
                <c:pt idx="2935">
                  <c:v>41179.467902194629</c:v>
                </c:pt>
                <c:pt idx="2936">
                  <c:v>41179.467905088146</c:v>
                </c:pt>
                <c:pt idx="2937">
                  <c:v>41179.467907981663</c:v>
                </c:pt>
                <c:pt idx="2938">
                  <c:v>41179.467910875181</c:v>
                </c:pt>
                <c:pt idx="2939">
                  <c:v>41179.467913768698</c:v>
                </c:pt>
                <c:pt idx="2940">
                  <c:v>41179.467916662215</c:v>
                </c:pt>
                <c:pt idx="2941">
                  <c:v>41179.467919555733</c:v>
                </c:pt>
                <c:pt idx="2942">
                  <c:v>41179.46792244925</c:v>
                </c:pt>
                <c:pt idx="2943">
                  <c:v>41179.467925342768</c:v>
                </c:pt>
                <c:pt idx="2944">
                  <c:v>41179.467928236285</c:v>
                </c:pt>
                <c:pt idx="2945">
                  <c:v>41179.467931129802</c:v>
                </c:pt>
                <c:pt idx="2946">
                  <c:v>41179.46793402332</c:v>
                </c:pt>
                <c:pt idx="2947">
                  <c:v>41179.467936916837</c:v>
                </c:pt>
                <c:pt idx="2948">
                  <c:v>41179.467939810354</c:v>
                </c:pt>
                <c:pt idx="2949">
                  <c:v>41179.467942703872</c:v>
                </c:pt>
                <c:pt idx="2950">
                  <c:v>41179.467945597389</c:v>
                </c:pt>
                <c:pt idx="2951">
                  <c:v>41179.467948490907</c:v>
                </c:pt>
                <c:pt idx="2952">
                  <c:v>41179.467951384424</c:v>
                </c:pt>
                <c:pt idx="2953">
                  <c:v>41179.467954277941</c:v>
                </c:pt>
                <c:pt idx="2954">
                  <c:v>41179.467957171459</c:v>
                </c:pt>
                <c:pt idx="2955">
                  <c:v>41179.467960064976</c:v>
                </c:pt>
                <c:pt idx="2956">
                  <c:v>41179.467962958493</c:v>
                </c:pt>
                <c:pt idx="2957">
                  <c:v>41179.467965852011</c:v>
                </c:pt>
                <c:pt idx="2958">
                  <c:v>41179.467968745528</c:v>
                </c:pt>
                <c:pt idx="2959">
                  <c:v>41179.467971639046</c:v>
                </c:pt>
                <c:pt idx="2960">
                  <c:v>41179.467974532563</c:v>
                </c:pt>
                <c:pt idx="2961">
                  <c:v>41179.46797742608</c:v>
                </c:pt>
                <c:pt idx="2962">
                  <c:v>41179.467980319598</c:v>
                </c:pt>
                <c:pt idx="2963">
                  <c:v>41179.467983213115</c:v>
                </c:pt>
                <c:pt idx="2964">
                  <c:v>41179.467986106632</c:v>
                </c:pt>
                <c:pt idx="2965">
                  <c:v>41179.46798900015</c:v>
                </c:pt>
                <c:pt idx="2966">
                  <c:v>41179.467991893667</c:v>
                </c:pt>
                <c:pt idx="2967">
                  <c:v>41179.467994787185</c:v>
                </c:pt>
                <c:pt idx="2968">
                  <c:v>41179.467997680702</c:v>
                </c:pt>
                <c:pt idx="2969">
                  <c:v>41179.468000574219</c:v>
                </c:pt>
                <c:pt idx="2970">
                  <c:v>41179.468003467737</c:v>
                </c:pt>
                <c:pt idx="2971">
                  <c:v>41179.468006361254</c:v>
                </c:pt>
                <c:pt idx="2972">
                  <c:v>41179.468009254771</c:v>
                </c:pt>
                <c:pt idx="2973">
                  <c:v>41179.468012148289</c:v>
                </c:pt>
                <c:pt idx="2974">
                  <c:v>41179.468015041806</c:v>
                </c:pt>
                <c:pt idx="2975">
                  <c:v>41179.468017935324</c:v>
                </c:pt>
                <c:pt idx="2976">
                  <c:v>41179.468020828841</c:v>
                </c:pt>
                <c:pt idx="2977">
                  <c:v>41179.468023722358</c:v>
                </c:pt>
                <c:pt idx="2978">
                  <c:v>41179.468026615876</c:v>
                </c:pt>
                <c:pt idx="2979">
                  <c:v>41179.468029509393</c:v>
                </c:pt>
                <c:pt idx="2980">
                  <c:v>41179.46803240291</c:v>
                </c:pt>
                <c:pt idx="2981">
                  <c:v>41179.468035296428</c:v>
                </c:pt>
                <c:pt idx="2982">
                  <c:v>41179.468038189945</c:v>
                </c:pt>
                <c:pt idx="2983">
                  <c:v>41179.468041083463</c:v>
                </c:pt>
                <c:pt idx="2984">
                  <c:v>41179.46804397698</c:v>
                </c:pt>
                <c:pt idx="2985">
                  <c:v>41179.468046870497</c:v>
                </c:pt>
                <c:pt idx="2986">
                  <c:v>41179.468049764015</c:v>
                </c:pt>
                <c:pt idx="2987">
                  <c:v>41179.468052657532</c:v>
                </c:pt>
                <c:pt idx="2988">
                  <c:v>41179.468055551049</c:v>
                </c:pt>
                <c:pt idx="2989">
                  <c:v>41179.468058444567</c:v>
                </c:pt>
                <c:pt idx="2990">
                  <c:v>41179.468061338084</c:v>
                </c:pt>
                <c:pt idx="2991">
                  <c:v>41179.468064231602</c:v>
                </c:pt>
                <c:pt idx="2992">
                  <c:v>41179.468067125119</c:v>
                </c:pt>
                <c:pt idx="2993">
                  <c:v>41179.468070018636</c:v>
                </c:pt>
                <c:pt idx="2994">
                  <c:v>41179.468072912154</c:v>
                </c:pt>
                <c:pt idx="2995">
                  <c:v>41179.468075805671</c:v>
                </c:pt>
                <c:pt idx="2996">
                  <c:v>41179.468078699188</c:v>
                </c:pt>
                <c:pt idx="2997">
                  <c:v>41179.468081592706</c:v>
                </c:pt>
                <c:pt idx="2998">
                  <c:v>41179.468084486223</c:v>
                </c:pt>
                <c:pt idx="2999">
                  <c:v>41179.468087379741</c:v>
                </c:pt>
                <c:pt idx="3000">
                  <c:v>41179.468090273258</c:v>
                </c:pt>
                <c:pt idx="3001">
                  <c:v>41179.468093166775</c:v>
                </c:pt>
                <c:pt idx="3002">
                  <c:v>41179.468096060293</c:v>
                </c:pt>
                <c:pt idx="3003">
                  <c:v>41179.46809895381</c:v>
                </c:pt>
                <c:pt idx="3004">
                  <c:v>41179.468101847327</c:v>
                </c:pt>
                <c:pt idx="3005">
                  <c:v>41179.468104740845</c:v>
                </c:pt>
                <c:pt idx="3006">
                  <c:v>41179.468107634362</c:v>
                </c:pt>
                <c:pt idx="3007">
                  <c:v>41179.46811052788</c:v>
                </c:pt>
                <c:pt idx="3008">
                  <c:v>41179.468113421397</c:v>
                </c:pt>
                <c:pt idx="3009">
                  <c:v>41179.468116314914</c:v>
                </c:pt>
                <c:pt idx="3010">
                  <c:v>41179.468119208432</c:v>
                </c:pt>
                <c:pt idx="3011">
                  <c:v>41179.468122101949</c:v>
                </c:pt>
                <c:pt idx="3012">
                  <c:v>41179.468124995466</c:v>
                </c:pt>
                <c:pt idx="3013">
                  <c:v>41179.468127888984</c:v>
                </c:pt>
                <c:pt idx="3014">
                  <c:v>41179.468130782501</c:v>
                </c:pt>
                <c:pt idx="3015">
                  <c:v>41179.468133676019</c:v>
                </c:pt>
                <c:pt idx="3016">
                  <c:v>41179.468136569536</c:v>
                </c:pt>
                <c:pt idx="3017">
                  <c:v>41179.468139463053</c:v>
                </c:pt>
                <c:pt idx="3018">
                  <c:v>41179.468142356571</c:v>
                </c:pt>
                <c:pt idx="3019">
                  <c:v>41179.468145250088</c:v>
                </c:pt>
                <c:pt idx="3020">
                  <c:v>41179.468148143606</c:v>
                </c:pt>
                <c:pt idx="3021">
                  <c:v>41179.468151037123</c:v>
                </c:pt>
                <c:pt idx="3022">
                  <c:v>41179.46815393064</c:v>
                </c:pt>
                <c:pt idx="3023">
                  <c:v>41179.468156824158</c:v>
                </c:pt>
                <c:pt idx="3024">
                  <c:v>41179.468159717675</c:v>
                </c:pt>
                <c:pt idx="3025">
                  <c:v>41179.468162611192</c:v>
                </c:pt>
                <c:pt idx="3026">
                  <c:v>41179.46816550471</c:v>
                </c:pt>
                <c:pt idx="3027">
                  <c:v>41179.468168398227</c:v>
                </c:pt>
                <c:pt idx="3028">
                  <c:v>41179.468171291745</c:v>
                </c:pt>
                <c:pt idx="3029">
                  <c:v>41179.468174185262</c:v>
                </c:pt>
                <c:pt idx="3030">
                  <c:v>41179.468177078779</c:v>
                </c:pt>
                <c:pt idx="3031">
                  <c:v>41179.468179972297</c:v>
                </c:pt>
                <c:pt idx="3032">
                  <c:v>41179.468182865814</c:v>
                </c:pt>
                <c:pt idx="3033">
                  <c:v>41179.468185759331</c:v>
                </c:pt>
                <c:pt idx="3034">
                  <c:v>41179.468188652849</c:v>
                </c:pt>
                <c:pt idx="3035">
                  <c:v>41179.468191546366</c:v>
                </c:pt>
                <c:pt idx="3036">
                  <c:v>41179.468194439884</c:v>
                </c:pt>
                <c:pt idx="3037">
                  <c:v>41179.468197333401</c:v>
                </c:pt>
                <c:pt idx="3038">
                  <c:v>41179.468200226918</c:v>
                </c:pt>
                <c:pt idx="3039">
                  <c:v>41179.468203120436</c:v>
                </c:pt>
                <c:pt idx="3040">
                  <c:v>41179.468206013953</c:v>
                </c:pt>
                <c:pt idx="3041">
                  <c:v>41179.46820890747</c:v>
                </c:pt>
                <c:pt idx="3042">
                  <c:v>41179.468211800988</c:v>
                </c:pt>
                <c:pt idx="3043">
                  <c:v>41179.468214694505</c:v>
                </c:pt>
                <c:pt idx="3044">
                  <c:v>41179.468217588023</c:v>
                </c:pt>
                <c:pt idx="3045">
                  <c:v>41179.46822048154</c:v>
                </c:pt>
                <c:pt idx="3046">
                  <c:v>41179.468223375057</c:v>
                </c:pt>
                <c:pt idx="3047">
                  <c:v>41179.468226268575</c:v>
                </c:pt>
                <c:pt idx="3048">
                  <c:v>41179.468229162092</c:v>
                </c:pt>
                <c:pt idx="3049">
                  <c:v>41179.468232055609</c:v>
                </c:pt>
                <c:pt idx="3050">
                  <c:v>41179.468234949127</c:v>
                </c:pt>
                <c:pt idx="3051">
                  <c:v>41179.468237842644</c:v>
                </c:pt>
                <c:pt idx="3052">
                  <c:v>41179.468240736162</c:v>
                </c:pt>
                <c:pt idx="3053">
                  <c:v>41179.468243629679</c:v>
                </c:pt>
                <c:pt idx="3054">
                  <c:v>41179.468246523196</c:v>
                </c:pt>
                <c:pt idx="3055">
                  <c:v>41179.468249416714</c:v>
                </c:pt>
                <c:pt idx="3056">
                  <c:v>41179.468252310231</c:v>
                </c:pt>
                <c:pt idx="3057">
                  <c:v>41179.468255203748</c:v>
                </c:pt>
                <c:pt idx="3058">
                  <c:v>41179.468258097266</c:v>
                </c:pt>
                <c:pt idx="3059">
                  <c:v>41179.468260990783</c:v>
                </c:pt>
                <c:pt idx="3060">
                  <c:v>41179.468263884301</c:v>
                </c:pt>
                <c:pt idx="3061">
                  <c:v>41179.468266777818</c:v>
                </c:pt>
                <c:pt idx="3062">
                  <c:v>41179.468269671335</c:v>
                </c:pt>
                <c:pt idx="3063">
                  <c:v>41179.468272564853</c:v>
                </c:pt>
                <c:pt idx="3064">
                  <c:v>41179.46827545837</c:v>
                </c:pt>
                <c:pt idx="3065">
                  <c:v>41179.468278351887</c:v>
                </c:pt>
                <c:pt idx="3066">
                  <c:v>41179.468281245405</c:v>
                </c:pt>
                <c:pt idx="3067">
                  <c:v>41179.468284138922</c:v>
                </c:pt>
                <c:pt idx="3068">
                  <c:v>41179.46828703244</c:v>
                </c:pt>
                <c:pt idx="3069">
                  <c:v>41179.468289925957</c:v>
                </c:pt>
                <c:pt idx="3070">
                  <c:v>41179.468292819474</c:v>
                </c:pt>
                <c:pt idx="3071">
                  <c:v>41179.468295712992</c:v>
                </c:pt>
                <c:pt idx="3072">
                  <c:v>41179.468298606509</c:v>
                </c:pt>
                <c:pt idx="3073">
                  <c:v>41179.468301500026</c:v>
                </c:pt>
                <c:pt idx="3074">
                  <c:v>41179.468304393544</c:v>
                </c:pt>
                <c:pt idx="3075">
                  <c:v>41179.468307287061</c:v>
                </c:pt>
                <c:pt idx="3076">
                  <c:v>41179.468310180579</c:v>
                </c:pt>
                <c:pt idx="3077">
                  <c:v>41179.468313074096</c:v>
                </c:pt>
                <c:pt idx="3078">
                  <c:v>41179.468315967613</c:v>
                </c:pt>
                <c:pt idx="3079">
                  <c:v>41179.468318861131</c:v>
                </c:pt>
                <c:pt idx="3080">
                  <c:v>41179.468321754648</c:v>
                </c:pt>
                <c:pt idx="3081">
                  <c:v>41179.468324648165</c:v>
                </c:pt>
                <c:pt idx="3082">
                  <c:v>41179.468327541683</c:v>
                </c:pt>
                <c:pt idx="3083">
                  <c:v>41179.4683304352</c:v>
                </c:pt>
                <c:pt idx="3084">
                  <c:v>41179.468333328718</c:v>
                </c:pt>
                <c:pt idx="3085">
                  <c:v>41179.468336222235</c:v>
                </c:pt>
                <c:pt idx="3086">
                  <c:v>41179.468339115752</c:v>
                </c:pt>
                <c:pt idx="3087">
                  <c:v>41179.46834200927</c:v>
                </c:pt>
                <c:pt idx="3088">
                  <c:v>41179.468344902787</c:v>
                </c:pt>
                <c:pt idx="3089">
                  <c:v>41179.468347796304</c:v>
                </c:pt>
                <c:pt idx="3090">
                  <c:v>41179.468350689822</c:v>
                </c:pt>
                <c:pt idx="3091">
                  <c:v>41179.468353583339</c:v>
                </c:pt>
                <c:pt idx="3092">
                  <c:v>41179.468356476857</c:v>
                </c:pt>
                <c:pt idx="3093">
                  <c:v>41179.468359370374</c:v>
                </c:pt>
                <c:pt idx="3094">
                  <c:v>41179.468362263891</c:v>
                </c:pt>
                <c:pt idx="3095">
                  <c:v>41179.468365157409</c:v>
                </c:pt>
                <c:pt idx="3096">
                  <c:v>41179.468368050926</c:v>
                </c:pt>
                <c:pt idx="3097">
                  <c:v>41179.468370944443</c:v>
                </c:pt>
                <c:pt idx="3098">
                  <c:v>41179.468373837961</c:v>
                </c:pt>
                <c:pt idx="3099">
                  <c:v>41179.468376731478</c:v>
                </c:pt>
                <c:pt idx="3100">
                  <c:v>41179.468379624996</c:v>
                </c:pt>
                <c:pt idx="3101">
                  <c:v>41179.468382518513</c:v>
                </c:pt>
                <c:pt idx="3102">
                  <c:v>41179.46838541203</c:v>
                </c:pt>
                <c:pt idx="3103">
                  <c:v>41179.468388305548</c:v>
                </c:pt>
                <c:pt idx="3104">
                  <c:v>41179.468391199065</c:v>
                </c:pt>
                <c:pt idx="3105">
                  <c:v>41179.468394092582</c:v>
                </c:pt>
                <c:pt idx="3106">
                  <c:v>41179.4683969861</c:v>
                </c:pt>
                <c:pt idx="3107">
                  <c:v>41179.468399879617</c:v>
                </c:pt>
                <c:pt idx="3108">
                  <c:v>41179.468402773135</c:v>
                </c:pt>
                <c:pt idx="3109">
                  <c:v>41179.468405666652</c:v>
                </c:pt>
                <c:pt idx="3110">
                  <c:v>41179.468408560169</c:v>
                </c:pt>
                <c:pt idx="3111">
                  <c:v>41179.468411453687</c:v>
                </c:pt>
                <c:pt idx="3112">
                  <c:v>41179.468414347204</c:v>
                </c:pt>
                <c:pt idx="3113">
                  <c:v>41179.468417240721</c:v>
                </c:pt>
                <c:pt idx="3114">
                  <c:v>41179.468420134239</c:v>
                </c:pt>
                <c:pt idx="3115">
                  <c:v>41179.468423027756</c:v>
                </c:pt>
                <c:pt idx="3116">
                  <c:v>41179.468425921274</c:v>
                </c:pt>
                <c:pt idx="3117">
                  <c:v>41179.468428814791</c:v>
                </c:pt>
                <c:pt idx="3118">
                  <c:v>41179.468431708308</c:v>
                </c:pt>
                <c:pt idx="3119">
                  <c:v>41179.468434601826</c:v>
                </c:pt>
                <c:pt idx="3120">
                  <c:v>41179.468437495343</c:v>
                </c:pt>
                <c:pt idx="3121">
                  <c:v>41179.46844038886</c:v>
                </c:pt>
                <c:pt idx="3122">
                  <c:v>41179.468443282378</c:v>
                </c:pt>
                <c:pt idx="3123">
                  <c:v>41179.468446175895</c:v>
                </c:pt>
                <c:pt idx="3124">
                  <c:v>41179.468449069413</c:v>
                </c:pt>
                <c:pt idx="3125">
                  <c:v>41179.46845196293</c:v>
                </c:pt>
                <c:pt idx="3126">
                  <c:v>41179.468454856447</c:v>
                </c:pt>
                <c:pt idx="3127">
                  <c:v>41179.468457749965</c:v>
                </c:pt>
                <c:pt idx="3128">
                  <c:v>41179.468460643482</c:v>
                </c:pt>
                <c:pt idx="3129">
                  <c:v>41179.468463536999</c:v>
                </c:pt>
                <c:pt idx="3130">
                  <c:v>41179.468466430517</c:v>
                </c:pt>
                <c:pt idx="3131">
                  <c:v>41179.468469324034</c:v>
                </c:pt>
                <c:pt idx="3132">
                  <c:v>41179.468472217552</c:v>
                </c:pt>
                <c:pt idx="3133">
                  <c:v>41179.468475111069</c:v>
                </c:pt>
                <c:pt idx="3134">
                  <c:v>41179.468478004586</c:v>
                </c:pt>
                <c:pt idx="3135">
                  <c:v>41179.468480898104</c:v>
                </c:pt>
                <c:pt idx="3136">
                  <c:v>41179.468483791621</c:v>
                </c:pt>
                <c:pt idx="3137">
                  <c:v>41179.468486685138</c:v>
                </c:pt>
                <c:pt idx="3138">
                  <c:v>41179.468489578656</c:v>
                </c:pt>
                <c:pt idx="3139">
                  <c:v>41179.468492472173</c:v>
                </c:pt>
                <c:pt idx="3140">
                  <c:v>41179.468495365691</c:v>
                </c:pt>
                <c:pt idx="3141">
                  <c:v>41179.468498259208</c:v>
                </c:pt>
                <c:pt idx="3142">
                  <c:v>41179.468501152725</c:v>
                </c:pt>
                <c:pt idx="3143">
                  <c:v>41179.468504046243</c:v>
                </c:pt>
                <c:pt idx="3144">
                  <c:v>41179.46850693976</c:v>
                </c:pt>
                <c:pt idx="3145">
                  <c:v>41179.468509833277</c:v>
                </c:pt>
                <c:pt idx="3146">
                  <c:v>41179.468512726795</c:v>
                </c:pt>
                <c:pt idx="3147">
                  <c:v>41179.468515620312</c:v>
                </c:pt>
                <c:pt idx="3148">
                  <c:v>41179.46851851383</c:v>
                </c:pt>
                <c:pt idx="3149">
                  <c:v>41179.468521407347</c:v>
                </c:pt>
                <c:pt idx="3150">
                  <c:v>41179.468524300864</c:v>
                </c:pt>
                <c:pt idx="3151">
                  <c:v>41179.468527194382</c:v>
                </c:pt>
                <c:pt idx="3152">
                  <c:v>41179.468530087899</c:v>
                </c:pt>
                <c:pt idx="3153">
                  <c:v>41179.468532981417</c:v>
                </c:pt>
                <c:pt idx="3154">
                  <c:v>41179.468535874934</c:v>
                </c:pt>
                <c:pt idx="3155">
                  <c:v>41179.468538768451</c:v>
                </c:pt>
                <c:pt idx="3156">
                  <c:v>41179.468541661969</c:v>
                </c:pt>
                <c:pt idx="3157">
                  <c:v>41179.468544555486</c:v>
                </c:pt>
                <c:pt idx="3158">
                  <c:v>41179.468547449003</c:v>
                </c:pt>
                <c:pt idx="3159">
                  <c:v>41179.468550342521</c:v>
                </c:pt>
                <c:pt idx="3160">
                  <c:v>41179.468553236038</c:v>
                </c:pt>
                <c:pt idx="3161">
                  <c:v>41179.468556129556</c:v>
                </c:pt>
                <c:pt idx="3162">
                  <c:v>41179.468559023073</c:v>
                </c:pt>
                <c:pt idx="3163">
                  <c:v>41179.46856191659</c:v>
                </c:pt>
                <c:pt idx="3164">
                  <c:v>41179.468564810108</c:v>
                </c:pt>
                <c:pt idx="3165">
                  <c:v>41179.468567703625</c:v>
                </c:pt>
                <c:pt idx="3166">
                  <c:v>41179.468570597142</c:v>
                </c:pt>
                <c:pt idx="3167">
                  <c:v>41179.46857349066</c:v>
                </c:pt>
                <c:pt idx="3168">
                  <c:v>41179.468576384177</c:v>
                </c:pt>
                <c:pt idx="3169">
                  <c:v>41179.468579277695</c:v>
                </c:pt>
                <c:pt idx="3170">
                  <c:v>41179.468582171212</c:v>
                </c:pt>
                <c:pt idx="3171">
                  <c:v>41179.468585064729</c:v>
                </c:pt>
                <c:pt idx="3172">
                  <c:v>41179.468587958247</c:v>
                </c:pt>
                <c:pt idx="3173">
                  <c:v>41179.468590851764</c:v>
                </c:pt>
                <c:pt idx="3174">
                  <c:v>41179.468593745281</c:v>
                </c:pt>
                <c:pt idx="3175">
                  <c:v>41179.468596638799</c:v>
                </c:pt>
                <c:pt idx="3176">
                  <c:v>41179.468599532316</c:v>
                </c:pt>
                <c:pt idx="3177">
                  <c:v>41179.468602425834</c:v>
                </c:pt>
                <c:pt idx="3178">
                  <c:v>41179.468605319351</c:v>
                </c:pt>
                <c:pt idx="3179">
                  <c:v>41179.468608212868</c:v>
                </c:pt>
                <c:pt idx="3180">
                  <c:v>41179.468611106386</c:v>
                </c:pt>
                <c:pt idx="3181">
                  <c:v>41179.468613999903</c:v>
                </c:pt>
                <c:pt idx="3182">
                  <c:v>41179.46861689342</c:v>
                </c:pt>
                <c:pt idx="3183">
                  <c:v>41179.468619786938</c:v>
                </c:pt>
                <c:pt idx="3184">
                  <c:v>41179.468622680455</c:v>
                </c:pt>
                <c:pt idx="3185">
                  <c:v>41179.468625573973</c:v>
                </c:pt>
                <c:pt idx="3186">
                  <c:v>41179.46862846749</c:v>
                </c:pt>
                <c:pt idx="3187">
                  <c:v>41179.468631361007</c:v>
                </c:pt>
                <c:pt idx="3188">
                  <c:v>41179.468634254525</c:v>
                </c:pt>
                <c:pt idx="3189">
                  <c:v>41179.468637148042</c:v>
                </c:pt>
                <c:pt idx="3190">
                  <c:v>41179.468640041559</c:v>
                </c:pt>
                <c:pt idx="3191">
                  <c:v>41179.468642935077</c:v>
                </c:pt>
                <c:pt idx="3192">
                  <c:v>41179.468645828594</c:v>
                </c:pt>
                <c:pt idx="3193">
                  <c:v>41179.468648722112</c:v>
                </c:pt>
                <c:pt idx="3194">
                  <c:v>41179.468651615629</c:v>
                </c:pt>
                <c:pt idx="3195">
                  <c:v>41179.468654509146</c:v>
                </c:pt>
                <c:pt idx="3196">
                  <c:v>41179.468657402664</c:v>
                </c:pt>
                <c:pt idx="3197">
                  <c:v>41179.468660296181</c:v>
                </c:pt>
                <c:pt idx="3198">
                  <c:v>41179.468663189698</c:v>
                </c:pt>
                <c:pt idx="3199">
                  <c:v>41179.468666083216</c:v>
                </c:pt>
                <c:pt idx="3200">
                  <c:v>41179.468668976733</c:v>
                </c:pt>
                <c:pt idx="3201">
                  <c:v>41179.468671870251</c:v>
                </c:pt>
                <c:pt idx="3202">
                  <c:v>41179.468674763768</c:v>
                </c:pt>
                <c:pt idx="3203">
                  <c:v>41179.468677657285</c:v>
                </c:pt>
                <c:pt idx="3204">
                  <c:v>41179.468680550803</c:v>
                </c:pt>
                <c:pt idx="3205">
                  <c:v>41179.46868344432</c:v>
                </c:pt>
                <c:pt idx="3206">
                  <c:v>41179.468686337837</c:v>
                </c:pt>
                <c:pt idx="3207">
                  <c:v>41179.468689231355</c:v>
                </c:pt>
                <c:pt idx="3208">
                  <c:v>41179.468692124872</c:v>
                </c:pt>
                <c:pt idx="3209">
                  <c:v>41179.46869501839</c:v>
                </c:pt>
                <c:pt idx="3210">
                  <c:v>41179.468697911907</c:v>
                </c:pt>
                <c:pt idx="3211">
                  <c:v>41179.468700805424</c:v>
                </c:pt>
                <c:pt idx="3212">
                  <c:v>41179.468703698942</c:v>
                </c:pt>
                <c:pt idx="3213">
                  <c:v>41179.468706592459</c:v>
                </c:pt>
                <c:pt idx="3214">
                  <c:v>41179.468709485976</c:v>
                </c:pt>
                <c:pt idx="3215">
                  <c:v>41179.468712379494</c:v>
                </c:pt>
                <c:pt idx="3216">
                  <c:v>41179.468715273011</c:v>
                </c:pt>
                <c:pt idx="3217">
                  <c:v>41179.468718166529</c:v>
                </c:pt>
                <c:pt idx="3218">
                  <c:v>41179.468721060046</c:v>
                </c:pt>
                <c:pt idx="3219">
                  <c:v>41179.468723953563</c:v>
                </c:pt>
                <c:pt idx="3220">
                  <c:v>41179.468726847081</c:v>
                </c:pt>
                <c:pt idx="3221">
                  <c:v>41179.468729740598</c:v>
                </c:pt>
                <c:pt idx="3222">
                  <c:v>41179.468732634115</c:v>
                </c:pt>
                <c:pt idx="3223">
                  <c:v>41179.468735527633</c:v>
                </c:pt>
                <c:pt idx="3224">
                  <c:v>41179.46873842115</c:v>
                </c:pt>
                <c:pt idx="3225">
                  <c:v>41179.468741314668</c:v>
                </c:pt>
                <c:pt idx="3226">
                  <c:v>41179.468744208185</c:v>
                </c:pt>
                <c:pt idx="3227">
                  <c:v>41179.468747101702</c:v>
                </c:pt>
                <c:pt idx="3228">
                  <c:v>41179.46874999522</c:v>
                </c:pt>
                <c:pt idx="3229">
                  <c:v>41179.468752888737</c:v>
                </c:pt>
                <c:pt idx="3230">
                  <c:v>41179.468755782254</c:v>
                </c:pt>
                <c:pt idx="3231">
                  <c:v>41179.468758675772</c:v>
                </c:pt>
                <c:pt idx="3232">
                  <c:v>41179.468761569289</c:v>
                </c:pt>
                <c:pt idx="3233">
                  <c:v>41179.468764462807</c:v>
                </c:pt>
                <c:pt idx="3234">
                  <c:v>41179.468767356324</c:v>
                </c:pt>
                <c:pt idx="3235">
                  <c:v>41179.468770249841</c:v>
                </c:pt>
                <c:pt idx="3236">
                  <c:v>41179.468773143359</c:v>
                </c:pt>
                <c:pt idx="3237">
                  <c:v>41179.468776036876</c:v>
                </c:pt>
                <c:pt idx="3238">
                  <c:v>41179.468778930393</c:v>
                </c:pt>
                <c:pt idx="3239">
                  <c:v>41179.468781823911</c:v>
                </c:pt>
                <c:pt idx="3240">
                  <c:v>41179.468784717428</c:v>
                </c:pt>
                <c:pt idx="3241">
                  <c:v>41179.468787610946</c:v>
                </c:pt>
                <c:pt idx="3242">
                  <c:v>41179.468790504463</c:v>
                </c:pt>
                <c:pt idx="3243">
                  <c:v>41179.46879339798</c:v>
                </c:pt>
                <c:pt idx="3244">
                  <c:v>41179.468796291498</c:v>
                </c:pt>
                <c:pt idx="3245">
                  <c:v>41179.468799185015</c:v>
                </c:pt>
                <c:pt idx="3246">
                  <c:v>41179.468802078532</c:v>
                </c:pt>
                <c:pt idx="3247">
                  <c:v>41179.46880497205</c:v>
                </c:pt>
                <c:pt idx="3248">
                  <c:v>41179.468807865567</c:v>
                </c:pt>
                <c:pt idx="3249">
                  <c:v>41179.468810759085</c:v>
                </c:pt>
                <c:pt idx="3250">
                  <c:v>41179.468813652602</c:v>
                </c:pt>
                <c:pt idx="3251">
                  <c:v>41179.468816546119</c:v>
                </c:pt>
                <c:pt idx="3252">
                  <c:v>41179.468819439637</c:v>
                </c:pt>
                <c:pt idx="3253">
                  <c:v>41179.468822333154</c:v>
                </c:pt>
                <c:pt idx="3254">
                  <c:v>41179.468825226671</c:v>
                </c:pt>
                <c:pt idx="3255">
                  <c:v>41179.468828120189</c:v>
                </c:pt>
                <c:pt idx="3256">
                  <c:v>41179.468831013706</c:v>
                </c:pt>
                <c:pt idx="3257">
                  <c:v>41179.468833907224</c:v>
                </c:pt>
                <c:pt idx="3258">
                  <c:v>41179.468836800741</c:v>
                </c:pt>
                <c:pt idx="3259">
                  <c:v>41179.468839694258</c:v>
                </c:pt>
                <c:pt idx="3260">
                  <c:v>41179.468842587776</c:v>
                </c:pt>
                <c:pt idx="3261">
                  <c:v>41179.468845481293</c:v>
                </c:pt>
                <c:pt idx="3262">
                  <c:v>41179.46884837481</c:v>
                </c:pt>
                <c:pt idx="3263">
                  <c:v>41179.468851268328</c:v>
                </c:pt>
                <c:pt idx="3264">
                  <c:v>41179.468854161845</c:v>
                </c:pt>
                <c:pt idx="3265">
                  <c:v>41179.468857055363</c:v>
                </c:pt>
                <c:pt idx="3266">
                  <c:v>41179.46885994888</c:v>
                </c:pt>
                <c:pt idx="3267">
                  <c:v>41179.468862842397</c:v>
                </c:pt>
                <c:pt idx="3268">
                  <c:v>41179.468865735915</c:v>
                </c:pt>
                <c:pt idx="3269">
                  <c:v>41179.468868629432</c:v>
                </c:pt>
                <c:pt idx="3270">
                  <c:v>41179.468871522949</c:v>
                </c:pt>
                <c:pt idx="3271">
                  <c:v>41179.468874416467</c:v>
                </c:pt>
                <c:pt idx="3272">
                  <c:v>41179.468877309984</c:v>
                </c:pt>
                <c:pt idx="3273">
                  <c:v>41179.468880203502</c:v>
                </c:pt>
                <c:pt idx="3274">
                  <c:v>41179.468883097019</c:v>
                </c:pt>
                <c:pt idx="3275">
                  <c:v>41179.468885990536</c:v>
                </c:pt>
                <c:pt idx="3276">
                  <c:v>41179.468888884054</c:v>
                </c:pt>
                <c:pt idx="3277">
                  <c:v>41179.468891777571</c:v>
                </c:pt>
                <c:pt idx="3278">
                  <c:v>41179.468894671088</c:v>
                </c:pt>
                <c:pt idx="3279">
                  <c:v>41179.468897564606</c:v>
                </c:pt>
                <c:pt idx="3280">
                  <c:v>41179.468900458123</c:v>
                </c:pt>
                <c:pt idx="3281">
                  <c:v>41179.468903351641</c:v>
                </c:pt>
                <c:pt idx="3282">
                  <c:v>41179.468906245158</c:v>
                </c:pt>
                <c:pt idx="3283">
                  <c:v>41179.468909138675</c:v>
                </c:pt>
                <c:pt idx="3284">
                  <c:v>41179.468912032193</c:v>
                </c:pt>
                <c:pt idx="3285">
                  <c:v>41179.46891492571</c:v>
                </c:pt>
                <c:pt idx="3286">
                  <c:v>41179.468917819227</c:v>
                </c:pt>
                <c:pt idx="3287">
                  <c:v>41179.468920712745</c:v>
                </c:pt>
                <c:pt idx="3288">
                  <c:v>41179.468923606262</c:v>
                </c:pt>
                <c:pt idx="3289">
                  <c:v>41179.46892649978</c:v>
                </c:pt>
                <c:pt idx="3290">
                  <c:v>41179.468929393297</c:v>
                </c:pt>
                <c:pt idx="3291">
                  <c:v>41179.468932286814</c:v>
                </c:pt>
                <c:pt idx="3292">
                  <c:v>41179.468935180332</c:v>
                </c:pt>
                <c:pt idx="3293">
                  <c:v>41179.468938073849</c:v>
                </c:pt>
                <c:pt idx="3294">
                  <c:v>41179.468940967367</c:v>
                </c:pt>
                <c:pt idx="3295">
                  <c:v>41179.468943860884</c:v>
                </c:pt>
                <c:pt idx="3296">
                  <c:v>41179.468946754401</c:v>
                </c:pt>
                <c:pt idx="3297">
                  <c:v>41179.468949647919</c:v>
                </c:pt>
                <c:pt idx="3298">
                  <c:v>41179.468952541436</c:v>
                </c:pt>
                <c:pt idx="3299">
                  <c:v>41179.468955434953</c:v>
                </c:pt>
                <c:pt idx="3300">
                  <c:v>41179.468958328471</c:v>
                </c:pt>
                <c:pt idx="3301">
                  <c:v>41179.468961221988</c:v>
                </c:pt>
                <c:pt idx="3302">
                  <c:v>41179.468964115506</c:v>
                </c:pt>
                <c:pt idx="3303">
                  <c:v>41179.468967009023</c:v>
                </c:pt>
                <c:pt idx="3304">
                  <c:v>41179.46896990254</c:v>
                </c:pt>
                <c:pt idx="3305">
                  <c:v>41179.468972796058</c:v>
                </c:pt>
                <c:pt idx="3306">
                  <c:v>41179.468975689575</c:v>
                </c:pt>
                <c:pt idx="3307">
                  <c:v>41179.468978583092</c:v>
                </c:pt>
                <c:pt idx="3308">
                  <c:v>41179.46898147661</c:v>
                </c:pt>
                <c:pt idx="3309">
                  <c:v>41179.468984370127</c:v>
                </c:pt>
                <c:pt idx="3310">
                  <c:v>41179.468987263645</c:v>
                </c:pt>
                <c:pt idx="3311">
                  <c:v>41179.468990157162</c:v>
                </c:pt>
                <c:pt idx="3312">
                  <c:v>41179.468993050679</c:v>
                </c:pt>
                <c:pt idx="3313">
                  <c:v>41179.468995944197</c:v>
                </c:pt>
                <c:pt idx="3314">
                  <c:v>41179.468998837714</c:v>
                </c:pt>
                <c:pt idx="3315">
                  <c:v>41179.469001731231</c:v>
                </c:pt>
                <c:pt idx="3316">
                  <c:v>41179.469004624749</c:v>
                </c:pt>
                <c:pt idx="3317">
                  <c:v>41179.469007518266</c:v>
                </c:pt>
                <c:pt idx="3318">
                  <c:v>41179.469010411784</c:v>
                </c:pt>
                <c:pt idx="3319">
                  <c:v>41179.469013305301</c:v>
                </c:pt>
                <c:pt idx="3320">
                  <c:v>41179.469016198818</c:v>
                </c:pt>
                <c:pt idx="3321">
                  <c:v>41179.469019092336</c:v>
                </c:pt>
                <c:pt idx="3322">
                  <c:v>41179.469021985853</c:v>
                </c:pt>
                <c:pt idx="3323">
                  <c:v>41179.46902487937</c:v>
                </c:pt>
                <c:pt idx="3324">
                  <c:v>41179.469027772888</c:v>
                </c:pt>
                <c:pt idx="3325">
                  <c:v>41179.469030666405</c:v>
                </c:pt>
                <c:pt idx="3326">
                  <c:v>41179.469033559923</c:v>
                </c:pt>
                <c:pt idx="3327">
                  <c:v>41179.46903645344</c:v>
                </c:pt>
                <c:pt idx="3328">
                  <c:v>41179.469039346957</c:v>
                </c:pt>
                <c:pt idx="3329">
                  <c:v>41179.469042240475</c:v>
                </c:pt>
                <c:pt idx="3330">
                  <c:v>41179.469045133992</c:v>
                </c:pt>
                <c:pt idx="3331">
                  <c:v>41179.469048027509</c:v>
                </c:pt>
                <c:pt idx="3332">
                  <c:v>41179.469050921027</c:v>
                </c:pt>
                <c:pt idx="3333">
                  <c:v>41179.469053814544</c:v>
                </c:pt>
                <c:pt idx="3334">
                  <c:v>41179.469056708062</c:v>
                </c:pt>
                <c:pt idx="3335">
                  <c:v>41179.469059601579</c:v>
                </c:pt>
                <c:pt idx="3336">
                  <c:v>41179.469062495096</c:v>
                </c:pt>
                <c:pt idx="3337">
                  <c:v>41179.469065388614</c:v>
                </c:pt>
                <c:pt idx="3338">
                  <c:v>41179.469068282131</c:v>
                </c:pt>
                <c:pt idx="3339">
                  <c:v>41179.469071175648</c:v>
                </c:pt>
                <c:pt idx="3340">
                  <c:v>41179.469074069166</c:v>
                </c:pt>
                <c:pt idx="3341">
                  <c:v>41179.469076962683</c:v>
                </c:pt>
                <c:pt idx="3342">
                  <c:v>41179.469079856201</c:v>
                </c:pt>
                <c:pt idx="3343">
                  <c:v>41179.469082749718</c:v>
                </c:pt>
                <c:pt idx="3344">
                  <c:v>41179.469085643235</c:v>
                </c:pt>
                <c:pt idx="3345">
                  <c:v>41179.469088536753</c:v>
                </c:pt>
                <c:pt idx="3346">
                  <c:v>41179.46909143027</c:v>
                </c:pt>
                <c:pt idx="3347">
                  <c:v>41179.469094323787</c:v>
                </c:pt>
                <c:pt idx="3348">
                  <c:v>41179.469097217305</c:v>
                </c:pt>
                <c:pt idx="3349">
                  <c:v>41179.469100110822</c:v>
                </c:pt>
                <c:pt idx="3350">
                  <c:v>41179.46910300434</c:v>
                </c:pt>
                <c:pt idx="3351">
                  <c:v>41179.469105897857</c:v>
                </c:pt>
                <c:pt idx="3352">
                  <c:v>41179.469108791374</c:v>
                </c:pt>
                <c:pt idx="3353">
                  <c:v>41179.469111684892</c:v>
                </c:pt>
                <c:pt idx="3354">
                  <c:v>41179.469114578409</c:v>
                </c:pt>
                <c:pt idx="3355">
                  <c:v>41179.469117471926</c:v>
                </c:pt>
                <c:pt idx="3356">
                  <c:v>41179.469120365444</c:v>
                </c:pt>
                <c:pt idx="3357">
                  <c:v>41179.469123258961</c:v>
                </c:pt>
                <c:pt idx="3358">
                  <c:v>41179.469126152479</c:v>
                </c:pt>
                <c:pt idx="3359">
                  <c:v>41179.469129045996</c:v>
                </c:pt>
                <c:pt idx="3360">
                  <c:v>41179.469131939513</c:v>
                </c:pt>
                <c:pt idx="3361">
                  <c:v>41179.469134833031</c:v>
                </c:pt>
                <c:pt idx="3362">
                  <c:v>41179.469137726548</c:v>
                </c:pt>
                <c:pt idx="3363">
                  <c:v>41179.469140620065</c:v>
                </c:pt>
                <c:pt idx="3364">
                  <c:v>41179.469143513583</c:v>
                </c:pt>
                <c:pt idx="3365">
                  <c:v>41179.4691464071</c:v>
                </c:pt>
                <c:pt idx="3366">
                  <c:v>41179.469149300618</c:v>
                </c:pt>
                <c:pt idx="3367">
                  <c:v>41179.469152194135</c:v>
                </c:pt>
                <c:pt idx="3368">
                  <c:v>41179.469155087652</c:v>
                </c:pt>
                <c:pt idx="3369">
                  <c:v>41179.46915798117</c:v>
                </c:pt>
                <c:pt idx="3370">
                  <c:v>41179.469160874687</c:v>
                </c:pt>
                <c:pt idx="3371">
                  <c:v>41179.469163768204</c:v>
                </c:pt>
                <c:pt idx="3372">
                  <c:v>41179.469166661722</c:v>
                </c:pt>
                <c:pt idx="3373">
                  <c:v>41179.469169555239</c:v>
                </c:pt>
                <c:pt idx="3374">
                  <c:v>41179.469172448757</c:v>
                </c:pt>
                <c:pt idx="3375">
                  <c:v>41179.469175342274</c:v>
                </c:pt>
                <c:pt idx="3376">
                  <c:v>41179.469178235791</c:v>
                </c:pt>
                <c:pt idx="3377">
                  <c:v>41179.469181129309</c:v>
                </c:pt>
                <c:pt idx="3378">
                  <c:v>41179.469184022826</c:v>
                </c:pt>
                <c:pt idx="3379">
                  <c:v>41179.469186916343</c:v>
                </c:pt>
                <c:pt idx="3380">
                  <c:v>41179.469189809861</c:v>
                </c:pt>
                <c:pt idx="3381">
                  <c:v>41179.469192703378</c:v>
                </c:pt>
                <c:pt idx="3382">
                  <c:v>41179.469195596896</c:v>
                </c:pt>
                <c:pt idx="3383">
                  <c:v>41179.469198490413</c:v>
                </c:pt>
                <c:pt idx="3384">
                  <c:v>41179.46920138393</c:v>
                </c:pt>
                <c:pt idx="3385">
                  <c:v>41179.469204277448</c:v>
                </c:pt>
                <c:pt idx="3386">
                  <c:v>41179.469207170965</c:v>
                </c:pt>
                <c:pt idx="3387">
                  <c:v>41179.469210064482</c:v>
                </c:pt>
                <c:pt idx="3388">
                  <c:v>41179.469212958</c:v>
                </c:pt>
                <c:pt idx="3389">
                  <c:v>41179.469215851517</c:v>
                </c:pt>
                <c:pt idx="3390">
                  <c:v>41179.469218745035</c:v>
                </c:pt>
                <c:pt idx="3391">
                  <c:v>41179.469221638552</c:v>
                </c:pt>
                <c:pt idx="3392">
                  <c:v>41179.469224532069</c:v>
                </c:pt>
                <c:pt idx="3393">
                  <c:v>41179.469227425587</c:v>
                </c:pt>
                <c:pt idx="3394">
                  <c:v>41179.469230319104</c:v>
                </c:pt>
                <c:pt idx="3395">
                  <c:v>41179.469233212621</c:v>
                </c:pt>
                <c:pt idx="3396">
                  <c:v>41179.469236106139</c:v>
                </c:pt>
                <c:pt idx="3397">
                  <c:v>41179.469238999656</c:v>
                </c:pt>
                <c:pt idx="3398">
                  <c:v>41179.469241893174</c:v>
                </c:pt>
                <c:pt idx="3399">
                  <c:v>41179.469244786691</c:v>
                </c:pt>
                <c:pt idx="3400">
                  <c:v>41179.469247680208</c:v>
                </c:pt>
                <c:pt idx="3401">
                  <c:v>41179.469250573726</c:v>
                </c:pt>
                <c:pt idx="3402">
                  <c:v>41179.469253467243</c:v>
                </c:pt>
                <c:pt idx="3403">
                  <c:v>41179.46925636076</c:v>
                </c:pt>
                <c:pt idx="3404">
                  <c:v>41179.469259254278</c:v>
                </c:pt>
                <c:pt idx="3405">
                  <c:v>41179.469262147795</c:v>
                </c:pt>
                <c:pt idx="3406">
                  <c:v>41179.469265041313</c:v>
                </c:pt>
                <c:pt idx="3407">
                  <c:v>41179.46926793483</c:v>
                </c:pt>
                <c:pt idx="3408">
                  <c:v>41179.469270828347</c:v>
                </c:pt>
                <c:pt idx="3409">
                  <c:v>41179.469273721865</c:v>
                </c:pt>
                <c:pt idx="3410">
                  <c:v>41179.469276615382</c:v>
                </c:pt>
                <c:pt idx="3411">
                  <c:v>41179.469279508899</c:v>
                </c:pt>
                <c:pt idx="3412">
                  <c:v>41179.469282402417</c:v>
                </c:pt>
                <c:pt idx="3413">
                  <c:v>41179.469285295934</c:v>
                </c:pt>
                <c:pt idx="3414">
                  <c:v>41179.469288189452</c:v>
                </c:pt>
                <c:pt idx="3415">
                  <c:v>41179.469291082969</c:v>
                </c:pt>
                <c:pt idx="3416">
                  <c:v>41179.469293976486</c:v>
                </c:pt>
                <c:pt idx="3417">
                  <c:v>41179.469296870004</c:v>
                </c:pt>
                <c:pt idx="3418">
                  <c:v>41179.469299763521</c:v>
                </c:pt>
                <c:pt idx="3419">
                  <c:v>41179.469302657038</c:v>
                </c:pt>
                <c:pt idx="3420">
                  <c:v>41179.469305550556</c:v>
                </c:pt>
                <c:pt idx="3421">
                  <c:v>41179.469308444073</c:v>
                </c:pt>
                <c:pt idx="3422">
                  <c:v>41179.469311337591</c:v>
                </c:pt>
                <c:pt idx="3423">
                  <c:v>41179.469314231108</c:v>
                </c:pt>
                <c:pt idx="3424">
                  <c:v>41179.469317124625</c:v>
                </c:pt>
                <c:pt idx="3425">
                  <c:v>41179.469320018143</c:v>
                </c:pt>
                <c:pt idx="3426">
                  <c:v>41179.46932291166</c:v>
                </c:pt>
                <c:pt idx="3427">
                  <c:v>41179.469325805178</c:v>
                </c:pt>
                <c:pt idx="3428">
                  <c:v>41179.469328698695</c:v>
                </c:pt>
                <c:pt idx="3429">
                  <c:v>41179.469331592212</c:v>
                </c:pt>
                <c:pt idx="3430">
                  <c:v>41179.46933448573</c:v>
                </c:pt>
                <c:pt idx="3431">
                  <c:v>41179.469337379247</c:v>
                </c:pt>
                <c:pt idx="3432">
                  <c:v>41179.469340272764</c:v>
                </c:pt>
                <c:pt idx="3433">
                  <c:v>41179.469343166282</c:v>
                </c:pt>
                <c:pt idx="3434">
                  <c:v>41179.469346059799</c:v>
                </c:pt>
                <c:pt idx="3435">
                  <c:v>41179.469348953317</c:v>
                </c:pt>
                <c:pt idx="3436">
                  <c:v>41179.469351846834</c:v>
                </c:pt>
                <c:pt idx="3437">
                  <c:v>41179.469354740351</c:v>
                </c:pt>
                <c:pt idx="3438">
                  <c:v>41179.469357633869</c:v>
                </c:pt>
                <c:pt idx="3439">
                  <c:v>41179.469360527386</c:v>
                </c:pt>
                <c:pt idx="3440">
                  <c:v>41179.469363420903</c:v>
                </c:pt>
                <c:pt idx="3441">
                  <c:v>41179.469366314421</c:v>
                </c:pt>
                <c:pt idx="3442">
                  <c:v>41179.469369207938</c:v>
                </c:pt>
                <c:pt idx="3443">
                  <c:v>41179.469372101456</c:v>
                </c:pt>
                <c:pt idx="3444">
                  <c:v>41179.469374994973</c:v>
                </c:pt>
                <c:pt idx="3445">
                  <c:v>41179.46937788849</c:v>
                </c:pt>
                <c:pt idx="3446">
                  <c:v>41179.469380782008</c:v>
                </c:pt>
                <c:pt idx="3447">
                  <c:v>41179.469383675525</c:v>
                </c:pt>
                <c:pt idx="3448">
                  <c:v>41179.469386569042</c:v>
                </c:pt>
                <c:pt idx="3449">
                  <c:v>41179.46938946256</c:v>
                </c:pt>
                <c:pt idx="3450">
                  <c:v>41179.469392356077</c:v>
                </c:pt>
                <c:pt idx="3451">
                  <c:v>41179.469395249595</c:v>
                </c:pt>
                <c:pt idx="3452">
                  <c:v>41179.469398143112</c:v>
                </c:pt>
                <c:pt idx="3453">
                  <c:v>41179.469401036629</c:v>
                </c:pt>
                <c:pt idx="3454">
                  <c:v>41179.469403930147</c:v>
                </c:pt>
                <c:pt idx="3455">
                  <c:v>41179.469406823664</c:v>
                </c:pt>
                <c:pt idx="3456">
                  <c:v>41179.469409717181</c:v>
                </c:pt>
                <c:pt idx="3457">
                  <c:v>41179.469412610699</c:v>
                </c:pt>
                <c:pt idx="3458">
                  <c:v>41179.469415504216</c:v>
                </c:pt>
                <c:pt idx="3459">
                  <c:v>41179.469418397734</c:v>
                </c:pt>
                <c:pt idx="3460">
                  <c:v>41179.469421291251</c:v>
                </c:pt>
                <c:pt idx="3461">
                  <c:v>41179.469424184768</c:v>
                </c:pt>
                <c:pt idx="3462">
                  <c:v>41179.469427078286</c:v>
                </c:pt>
                <c:pt idx="3463">
                  <c:v>41179.469429971803</c:v>
                </c:pt>
                <c:pt idx="3464">
                  <c:v>41179.46943286532</c:v>
                </c:pt>
                <c:pt idx="3465">
                  <c:v>41179.469435758838</c:v>
                </c:pt>
                <c:pt idx="3466">
                  <c:v>41179.469438652355</c:v>
                </c:pt>
                <c:pt idx="3467">
                  <c:v>41179.469441545873</c:v>
                </c:pt>
                <c:pt idx="3468">
                  <c:v>41179.46944443939</c:v>
                </c:pt>
                <c:pt idx="3469">
                  <c:v>41179.469447332907</c:v>
                </c:pt>
                <c:pt idx="3470">
                  <c:v>41179.469450226425</c:v>
                </c:pt>
                <c:pt idx="3471">
                  <c:v>41179.469453119942</c:v>
                </c:pt>
                <c:pt idx="3472">
                  <c:v>41179.469456013459</c:v>
                </c:pt>
                <c:pt idx="3473">
                  <c:v>41179.469458906977</c:v>
                </c:pt>
                <c:pt idx="3474">
                  <c:v>41179.469461800494</c:v>
                </c:pt>
                <c:pt idx="3475">
                  <c:v>41179.469464694012</c:v>
                </c:pt>
                <c:pt idx="3476">
                  <c:v>41179.469467587529</c:v>
                </c:pt>
                <c:pt idx="3477">
                  <c:v>41179.469470481046</c:v>
                </c:pt>
                <c:pt idx="3478">
                  <c:v>41179.469473374564</c:v>
                </c:pt>
                <c:pt idx="3479">
                  <c:v>41179.469476268081</c:v>
                </c:pt>
                <c:pt idx="3480">
                  <c:v>41179.469479161598</c:v>
                </c:pt>
                <c:pt idx="3481">
                  <c:v>41179.469482055116</c:v>
                </c:pt>
                <c:pt idx="3482">
                  <c:v>41179.469484948633</c:v>
                </c:pt>
                <c:pt idx="3483">
                  <c:v>41179.469487842151</c:v>
                </c:pt>
                <c:pt idx="3484">
                  <c:v>41179.469490735668</c:v>
                </c:pt>
                <c:pt idx="3485">
                  <c:v>41179.469493629185</c:v>
                </c:pt>
                <c:pt idx="3486">
                  <c:v>41179.469496522703</c:v>
                </c:pt>
                <c:pt idx="3487">
                  <c:v>41179.46949941622</c:v>
                </c:pt>
                <c:pt idx="3488">
                  <c:v>41179.469502309737</c:v>
                </c:pt>
                <c:pt idx="3489">
                  <c:v>41179.469505203255</c:v>
                </c:pt>
                <c:pt idx="3490">
                  <c:v>41179.469508096772</c:v>
                </c:pt>
                <c:pt idx="3491">
                  <c:v>41179.46951099029</c:v>
                </c:pt>
                <c:pt idx="3492">
                  <c:v>41179.469513883807</c:v>
                </c:pt>
                <c:pt idx="3493">
                  <c:v>41179.469516777324</c:v>
                </c:pt>
                <c:pt idx="3494">
                  <c:v>41179.469519670842</c:v>
                </c:pt>
                <c:pt idx="3495">
                  <c:v>41179.469522564359</c:v>
                </c:pt>
                <c:pt idx="3496">
                  <c:v>41179.469525457876</c:v>
                </c:pt>
                <c:pt idx="3497">
                  <c:v>41179.469528351394</c:v>
                </c:pt>
                <c:pt idx="3498">
                  <c:v>41179.469531244911</c:v>
                </c:pt>
                <c:pt idx="3499">
                  <c:v>41179.469534138429</c:v>
                </c:pt>
                <c:pt idx="3500">
                  <c:v>41179.469537031946</c:v>
                </c:pt>
                <c:pt idx="3501">
                  <c:v>41179.469539925463</c:v>
                </c:pt>
                <c:pt idx="3502">
                  <c:v>41179.469542818981</c:v>
                </c:pt>
                <c:pt idx="3503">
                  <c:v>41179.469545712498</c:v>
                </c:pt>
                <c:pt idx="3504">
                  <c:v>41179.469548606015</c:v>
                </c:pt>
                <c:pt idx="3505">
                  <c:v>41179.469551499533</c:v>
                </c:pt>
                <c:pt idx="3506">
                  <c:v>41179.46955439305</c:v>
                </c:pt>
                <c:pt idx="3507">
                  <c:v>41179.469557286568</c:v>
                </c:pt>
                <c:pt idx="3508">
                  <c:v>41179.469560180085</c:v>
                </c:pt>
                <c:pt idx="3509">
                  <c:v>41179.469563073602</c:v>
                </c:pt>
                <c:pt idx="3510">
                  <c:v>41179.46956596712</c:v>
                </c:pt>
                <c:pt idx="3511">
                  <c:v>41179.469568860637</c:v>
                </c:pt>
                <c:pt idx="3512">
                  <c:v>41179.469571754154</c:v>
                </c:pt>
                <c:pt idx="3513">
                  <c:v>41179.469574647672</c:v>
                </c:pt>
                <c:pt idx="3514">
                  <c:v>41179.469577541189</c:v>
                </c:pt>
                <c:pt idx="3515">
                  <c:v>41179.469580434707</c:v>
                </c:pt>
                <c:pt idx="3516">
                  <c:v>41179.469583328224</c:v>
                </c:pt>
                <c:pt idx="3517">
                  <c:v>41179.469586221741</c:v>
                </c:pt>
                <c:pt idx="3518">
                  <c:v>41179.469589115259</c:v>
                </c:pt>
                <c:pt idx="3519">
                  <c:v>41179.469592008776</c:v>
                </c:pt>
                <c:pt idx="3520">
                  <c:v>41179.469594902293</c:v>
                </c:pt>
                <c:pt idx="3521">
                  <c:v>41179.469597795811</c:v>
                </c:pt>
                <c:pt idx="3522">
                  <c:v>41179.469600689328</c:v>
                </c:pt>
                <c:pt idx="3523">
                  <c:v>41179.469603582846</c:v>
                </c:pt>
                <c:pt idx="3524">
                  <c:v>41179.469606476363</c:v>
                </c:pt>
                <c:pt idx="3525">
                  <c:v>41179.46960936988</c:v>
                </c:pt>
                <c:pt idx="3526">
                  <c:v>41179.469612263398</c:v>
                </c:pt>
                <c:pt idx="3527">
                  <c:v>41179.469615156915</c:v>
                </c:pt>
                <c:pt idx="3528">
                  <c:v>41179.469618050432</c:v>
                </c:pt>
                <c:pt idx="3529">
                  <c:v>41179.46962094395</c:v>
                </c:pt>
                <c:pt idx="3530">
                  <c:v>41179.469623837467</c:v>
                </c:pt>
                <c:pt idx="3531">
                  <c:v>41179.469626730985</c:v>
                </c:pt>
                <c:pt idx="3532">
                  <c:v>41179.469629624502</c:v>
                </c:pt>
                <c:pt idx="3533">
                  <c:v>41179.469632518019</c:v>
                </c:pt>
                <c:pt idx="3534">
                  <c:v>41179.469635411537</c:v>
                </c:pt>
                <c:pt idx="3535">
                  <c:v>41179.469638305054</c:v>
                </c:pt>
                <c:pt idx="3536">
                  <c:v>41179.469641198571</c:v>
                </c:pt>
                <c:pt idx="3537">
                  <c:v>41179.469644092089</c:v>
                </c:pt>
                <c:pt idx="3538">
                  <c:v>41179.469646985606</c:v>
                </c:pt>
                <c:pt idx="3539">
                  <c:v>41179.469649879124</c:v>
                </c:pt>
                <c:pt idx="3540">
                  <c:v>41179.469652772641</c:v>
                </c:pt>
                <c:pt idx="3541">
                  <c:v>41179.469655666158</c:v>
                </c:pt>
                <c:pt idx="3542">
                  <c:v>41179.469658559676</c:v>
                </c:pt>
                <c:pt idx="3543">
                  <c:v>41179.469661453193</c:v>
                </c:pt>
                <c:pt idx="3544">
                  <c:v>41179.46966434671</c:v>
                </c:pt>
                <c:pt idx="3545">
                  <c:v>41179.469667240228</c:v>
                </c:pt>
                <c:pt idx="3546">
                  <c:v>41179.469670133745</c:v>
                </c:pt>
                <c:pt idx="3547">
                  <c:v>41179.469673027263</c:v>
                </c:pt>
                <c:pt idx="3548">
                  <c:v>41179.46967592078</c:v>
                </c:pt>
                <c:pt idx="3549">
                  <c:v>41179.469678814297</c:v>
                </c:pt>
                <c:pt idx="3550">
                  <c:v>41179.469681707815</c:v>
                </c:pt>
                <c:pt idx="3551">
                  <c:v>41179.469684601332</c:v>
                </c:pt>
                <c:pt idx="3552">
                  <c:v>41179.469687494849</c:v>
                </c:pt>
                <c:pt idx="3553">
                  <c:v>41179.469690388367</c:v>
                </c:pt>
                <c:pt idx="3554">
                  <c:v>41179.469693281884</c:v>
                </c:pt>
                <c:pt idx="3555">
                  <c:v>41179.469696175402</c:v>
                </c:pt>
                <c:pt idx="3556">
                  <c:v>41179.469699068919</c:v>
                </c:pt>
                <c:pt idx="3557">
                  <c:v>41179.469701962436</c:v>
                </c:pt>
                <c:pt idx="3558">
                  <c:v>41179.469704855954</c:v>
                </c:pt>
                <c:pt idx="3559">
                  <c:v>41179.469707749471</c:v>
                </c:pt>
                <c:pt idx="3560">
                  <c:v>41179.469710642989</c:v>
                </c:pt>
                <c:pt idx="3561">
                  <c:v>41179.469713536506</c:v>
                </c:pt>
                <c:pt idx="3562">
                  <c:v>41179.469716430023</c:v>
                </c:pt>
                <c:pt idx="3563">
                  <c:v>41179.469719323541</c:v>
                </c:pt>
                <c:pt idx="3564">
                  <c:v>41179.469722217058</c:v>
                </c:pt>
                <c:pt idx="3565">
                  <c:v>41179.469725110575</c:v>
                </c:pt>
                <c:pt idx="3566">
                  <c:v>41179.469728004093</c:v>
                </c:pt>
                <c:pt idx="3567">
                  <c:v>41179.46973089761</c:v>
                </c:pt>
                <c:pt idx="3568">
                  <c:v>41179.469733791128</c:v>
                </c:pt>
                <c:pt idx="3569">
                  <c:v>41179.469736684645</c:v>
                </c:pt>
                <c:pt idx="3570">
                  <c:v>41179.469739578162</c:v>
                </c:pt>
                <c:pt idx="3571">
                  <c:v>41179.46974247168</c:v>
                </c:pt>
                <c:pt idx="3572">
                  <c:v>41179.469745365197</c:v>
                </c:pt>
                <c:pt idx="3573">
                  <c:v>41179.469748258714</c:v>
                </c:pt>
                <c:pt idx="3574">
                  <c:v>41179.469751152232</c:v>
                </c:pt>
                <c:pt idx="3575">
                  <c:v>41179.469754045749</c:v>
                </c:pt>
                <c:pt idx="3576">
                  <c:v>41179.469756939267</c:v>
                </c:pt>
                <c:pt idx="3577">
                  <c:v>41179.469759832784</c:v>
                </c:pt>
                <c:pt idx="3578">
                  <c:v>41179.469762726301</c:v>
                </c:pt>
                <c:pt idx="3579">
                  <c:v>41179.469765619819</c:v>
                </c:pt>
                <c:pt idx="3580">
                  <c:v>41179.469768513336</c:v>
                </c:pt>
                <c:pt idx="3581">
                  <c:v>41179.469771406853</c:v>
                </c:pt>
                <c:pt idx="3582">
                  <c:v>41179.469774300371</c:v>
                </c:pt>
                <c:pt idx="3583">
                  <c:v>41179.469777193888</c:v>
                </c:pt>
                <c:pt idx="3584">
                  <c:v>41179.469780087406</c:v>
                </c:pt>
                <c:pt idx="3585">
                  <c:v>41179.469782980923</c:v>
                </c:pt>
                <c:pt idx="3586">
                  <c:v>41179.46978587444</c:v>
                </c:pt>
                <c:pt idx="3587">
                  <c:v>41179.469788767958</c:v>
                </c:pt>
                <c:pt idx="3588">
                  <c:v>41179.469791661475</c:v>
                </c:pt>
                <c:pt idx="3589">
                  <c:v>41179.469794554992</c:v>
                </c:pt>
                <c:pt idx="3590">
                  <c:v>41179.46979744851</c:v>
                </c:pt>
                <c:pt idx="3591">
                  <c:v>41179.469800342027</c:v>
                </c:pt>
                <c:pt idx="3592">
                  <c:v>41179.469803235545</c:v>
                </c:pt>
                <c:pt idx="3593">
                  <c:v>41179.469806129062</c:v>
                </c:pt>
                <c:pt idx="3594">
                  <c:v>41179.469809022579</c:v>
                </c:pt>
                <c:pt idx="3595">
                  <c:v>41179.469811916097</c:v>
                </c:pt>
                <c:pt idx="3596">
                  <c:v>41179.469814809614</c:v>
                </c:pt>
                <c:pt idx="3597">
                  <c:v>41179.469817703131</c:v>
                </c:pt>
                <c:pt idx="3598">
                  <c:v>41179.469820596649</c:v>
                </c:pt>
                <c:pt idx="3599">
                  <c:v>41179.469823490166</c:v>
                </c:pt>
                <c:pt idx="3600">
                  <c:v>41179.469826383684</c:v>
                </c:pt>
                <c:pt idx="3601">
                  <c:v>41179.469829277201</c:v>
                </c:pt>
                <c:pt idx="3602">
                  <c:v>41179.469832170718</c:v>
                </c:pt>
                <c:pt idx="3603">
                  <c:v>41179.469835064236</c:v>
                </c:pt>
                <c:pt idx="3604">
                  <c:v>41179.469837957753</c:v>
                </c:pt>
                <c:pt idx="3605">
                  <c:v>41179.46984085127</c:v>
                </c:pt>
                <c:pt idx="3606">
                  <c:v>41179.469843744788</c:v>
                </c:pt>
                <c:pt idx="3607">
                  <c:v>41179.469846638305</c:v>
                </c:pt>
                <c:pt idx="3608">
                  <c:v>41179.469849531823</c:v>
                </c:pt>
                <c:pt idx="3609">
                  <c:v>41179.46985242534</c:v>
                </c:pt>
                <c:pt idx="3610">
                  <c:v>41179.469855318857</c:v>
                </c:pt>
                <c:pt idx="3611">
                  <c:v>41179.469858212375</c:v>
                </c:pt>
                <c:pt idx="3612">
                  <c:v>41179.469861105892</c:v>
                </c:pt>
                <c:pt idx="3613">
                  <c:v>41179.469863999409</c:v>
                </c:pt>
                <c:pt idx="3614">
                  <c:v>41179.469866892927</c:v>
                </c:pt>
                <c:pt idx="3615">
                  <c:v>41179.469869786444</c:v>
                </c:pt>
                <c:pt idx="3616">
                  <c:v>41179.469872679962</c:v>
                </c:pt>
                <c:pt idx="3617">
                  <c:v>41179.469875573479</c:v>
                </c:pt>
                <c:pt idx="3618">
                  <c:v>41179.469878466996</c:v>
                </c:pt>
                <c:pt idx="3619">
                  <c:v>41179.469881360514</c:v>
                </c:pt>
                <c:pt idx="3620">
                  <c:v>41179.469884254031</c:v>
                </c:pt>
                <c:pt idx="3621">
                  <c:v>41179.469887147548</c:v>
                </c:pt>
                <c:pt idx="3622">
                  <c:v>41179.469890041066</c:v>
                </c:pt>
                <c:pt idx="3623">
                  <c:v>41179.469892934583</c:v>
                </c:pt>
                <c:pt idx="3624">
                  <c:v>41179.469895828101</c:v>
                </c:pt>
                <c:pt idx="3625">
                  <c:v>41179.469898721618</c:v>
                </c:pt>
                <c:pt idx="3626">
                  <c:v>41179.469901615135</c:v>
                </c:pt>
                <c:pt idx="3627">
                  <c:v>41179.469904508653</c:v>
                </c:pt>
                <c:pt idx="3628">
                  <c:v>41179.46990740217</c:v>
                </c:pt>
                <c:pt idx="3629">
                  <c:v>41179.469910295687</c:v>
                </c:pt>
                <c:pt idx="3630">
                  <c:v>41179.469913189205</c:v>
                </c:pt>
                <c:pt idx="3631">
                  <c:v>41179.469916082722</c:v>
                </c:pt>
                <c:pt idx="3632">
                  <c:v>41179.46991897624</c:v>
                </c:pt>
                <c:pt idx="3633">
                  <c:v>41179.469921869757</c:v>
                </c:pt>
                <c:pt idx="3634">
                  <c:v>41179.469924763274</c:v>
                </c:pt>
                <c:pt idx="3635">
                  <c:v>41179.469927656792</c:v>
                </c:pt>
                <c:pt idx="3636">
                  <c:v>41179.469930550309</c:v>
                </c:pt>
                <c:pt idx="3637">
                  <c:v>41179.469933443826</c:v>
                </c:pt>
                <c:pt idx="3638">
                  <c:v>41179.469936337344</c:v>
                </c:pt>
                <c:pt idx="3639">
                  <c:v>41179.469939230861</c:v>
                </c:pt>
                <c:pt idx="3640">
                  <c:v>41179.469942124379</c:v>
                </c:pt>
                <c:pt idx="3641">
                  <c:v>41179.469945017896</c:v>
                </c:pt>
                <c:pt idx="3642">
                  <c:v>41179.469947911413</c:v>
                </c:pt>
                <c:pt idx="3643">
                  <c:v>41179.469950804931</c:v>
                </c:pt>
                <c:pt idx="3644">
                  <c:v>41179.469953698448</c:v>
                </c:pt>
                <c:pt idx="3645">
                  <c:v>41179.469956591965</c:v>
                </c:pt>
                <c:pt idx="3646">
                  <c:v>41179.469959485483</c:v>
                </c:pt>
                <c:pt idx="3647">
                  <c:v>41179.469962379</c:v>
                </c:pt>
                <c:pt idx="3648">
                  <c:v>41179.469965272518</c:v>
                </c:pt>
                <c:pt idx="3649">
                  <c:v>41179.469968166035</c:v>
                </c:pt>
                <c:pt idx="3650">
                  <c:v>41179.469971059552</c:v>
                </c:pt>
                <c:pt idx="3651">
                  <c:v>41179.46997395307</c:v>
                </c:pt>
                <c:pt idx="3652">
                  <c:v>41179.469976846587</c:v>
                </c:pt>
                <c:pt idx="3653">
                  <c:v>41179.469979740104</c:v>
                </c:pt>
                <c:pt idx="3654">
                  <c:v>41179.469982633622</c:v>
                </c:pt>
                <c:pt idx="3655">
                  <c:v>41179.469985527139</c:v>
                </c:pt>
                <c:pt idx="3656">
                  <c:v>41179.469988420657</c:v>
                </c:pt>
                <c:pt idx="3657">
                  <c:v>41179.469991314174</c:v>
                </c:pt>
                <c:pt idx="3658">
                  <c:v>41179.469994207691</c:v>
                </c:pt>
                <c:pt idx="3659">
                  <c:v>41179.469997101209</c:v>
                </c:pt>
                <c:pt idx="3660">
                  <c:v>41179.469999994726</c:v>
                </c:pt>
                <c:pt idx="3661">
                  <c:v>41179.470002888243</c:v>
                </c:pt>
                <c:pt idx="3662">
                  <c:v>41179.470005781761</c:v>
                </c:pt>
                <c:pt idx="3663">
                  <c:v>41179.470008675278</c:v>
                </c:pt>
                <c:pt idx="3664">
                  <c:v>41179.470011568796</c:v>
                </c:pt>
                <c:pt idx="3665">
                  <c:v>41179.470014462313</c:v>
                </c:pt>
                <c:pt idx="3666">
                  <c:v>41179.47001735583</c:v>
                </c:pt>
                <c:pt idx="3667">
                  <c:v>41179.470020249348</c:v>
                </c:pt>
                <c:pt idx="3668">
                  <c:v>41179.470023142865</c:v>
                </c:pt>
                <c:pt idx="3669">
                  <c:v>41179.470026036382</c:v>
                </c:pt>
                <c:pt idx="3670">
                  <c:v>41179.4700289299</c:v>
                </c:pt>
                <c:pt idx="3671">
                  <c:v>41179.470031823417</c:v>
                </c:pt>
                <c:pt idx="3672">
                  <c:v>41179.470034716935</c:v>
                </c:pt>
                <c:pt idx="3673">
                  <c:v>41179.470037610452</c:v>
                </c:pt>
                <c:pt idx="3674">
                  <c:v>41179.470040503969</c:v>
                </c:pt>
                <c:pt idx="3675">
                  <c:v>41179.470043397487</c:v>
                </c:pt>
                <c:pt idx="3676">
                  <c:v>41179.470046291004</c:v>
                </c:pt>
                <c:pt idx="3677">
                  <c:v>41179.470049184521</c:v>
                </c:pt>
                <c:pt idx="3678">
                  <c:v>41179.470052078039</c:v>
                </c:pt>
                <c:pt idx="3679">
                  <c:v>41179.470054971556</c:v>
                </c:pt>
                <c:pt idx="3680">
                  <c:v>41179.470057865074</c:v>
                </c:pt>
                <c:pt idx="3681">
                  <c:v>41179.470060758591</c:v>
                </c:pt>
                <c:pt idx="3682">
                  <c:v>41179.470063652108</c:v>
                </c:pt>
                <c:pt idx="3683">
                  <c:v>41179.470066545626</c:v>
                </c:pt>
                <c:pt idx="3684">
                  <c:v>41179.470069439143</c:v>
                </c:pt>
                <c:pt idx="3685">
                  <c:v>41179.47007233266</c:v>
                </c:pt>
                <c:pt idx="3686">
                  <c:v>41179.470075226178</c:v>
                </c:pt>
                <c:pt idx="3687">
                  <c:v>41179.470078119695</c:v>
                </c:pt>
                <c:pt idx="3688">
                  <c:v>41179.470081013213</c:v>
                </c:pt>
                <c:pt idx="3689">
                  <c:v>41179.47008390673</c:v>
                </c:pt>
                <c:pt idx="3690">
                  <c:v>41179.470086800247</c:v>
                </c:pt>
                <c:pt idx="3691">
                  <c:v>41179.470089693765</c:v>
                </c:pt>
                <c:pt idx="3692">
                  <c:v>41179.470092587282</c:v>
                </c:pt>
                <c:pt idx="3693">
                  <c:v>41179.4700954808</c:v>
                </c:pt>
                <c:pt idx="3694">
                  <c:v>41179.470098374317</c:v>
                </c:pt>
                <c:pt idx="3695">
                  <c:v>41179.470101267834</c:v>
                </c:pt>
                <c:pt idx="3696">
                  <c:v>41179.470104161352</c:v>
                </c:pt>
                <c:pt idx="3697">
                  <c:v>41179.470107054869</c:v>
                </c:pt>
                <c:pt idx="3698">
                  <c:v>41179.470109948386</c:v>
                </c:pt>
                <c:pt idx="3699">
                  <c:v>41179.470112841904</c:v>
                </c:pt>
                <c:pt idx="3700">
                  <c:v>41179.470115735421</c:v>
                </c:pt>
                <c:pt idx="3701">
                  <c:v>41179.470118628939</c:v>
                </c:pt>
                <c:pt idx="3702">
                  <c:v>41179.470121522456</c:v>
                </c:pt>
                <c:pt idx="3703">
                  <c:v>41179.470124415973</c:v>
                </c:pt>
                <c:pt idx="3704">
                  <c:v>41179.470127309491</c:v>
                </c:pt>
                <c:pt idx="3705">
                  <c:v>41179.470130203008</c:v>
                </c:pt>
                <c:pt idx="3706">
                  <c:v>41179.470133096525</c:v>
                </c:pt>
                <c:pt idx="3707">
                  <c:v>41179.470135990043</c:v>
                </c:pt>
                <c:pt idx="3708">
                  <c:v>41179.47013888356</c:v>
                </c:pt>
                <c:pt idx="3709">
                  <c:v>41179.470141777078</c:v>
                </c:pt>
                <c:pt idx="3710">
                  <c:v>41179.470144670595</c:v>
                </c:pt>
                <c:pt idx="3711">
                  <c:v>41179.470147564112</c:v>
                </c:pt>
                <c:pt idx="3712">
                  <c:v>41179.47015045763</c:v>
                </c:pt>
                <c:pt idx="3713">
                  <c:v>41179.470153351147</c:v>
                </c:pt>
                <c:pt idx="3714">
                  <c:v>41179.470156244664</c:v>
                </c:pt>
                <c:pt idx="3715">
                  <c:v>41179.470159138182</c:v>
                </c:pt>
                <c:pt idx="3716">
                  <c:v>41179.470162031699</c:v>
                </c:pt>
                <c:pt idx="3717">
                  <c:v>41179.470164925217</c:v>
                </c:pt>
                <c:pt idx="3718">
                  <c:v>41179.470167818734</c:v>
                </c:pt>
                <c:pt idx="3719">
                  <c:v>41179.470170712251</c:v>
                </c:pt>
                <c:pt idx="3720">
                  <c:v>41179.470173605769</c:v>
                </c:pt>
                <c:pt idx="3721">
                  <c:v>41179.470176499286</c:v>
                </c:pt>
                <c:pt idx="3722">
                  <c:v>41179.470179392803</c:v>
                </c:pt>
                <c:pt idx="3723">
                  <c:v>41179.470182286321</c:v>
                </c:pt>
                <c:pt idx="3724">
                  <c:v>41179.470185179838</c:v>
                </c:pt>
                <c:pt idx="3725">
                  <c:v>41179.470188073356</c:v>
                </c:pt>
                <c:pt idx="3726">
                  <c:v>41179.470190966873</c:v>
                </c:pt>
                <c:pt idx="3727">
                  <c:v>41179.47019386039</c:v>
                </c:pt>
                <c:pt idx="3728">
                  <c:v>41179.470196753908</c:v>
                </c:pt>
                <c:pt idx="3729">
                  <c:v>41179.470199647425</c:v>
                </c:pt>
                <c:pt idx="3730">
                  <c:v>41179.470202540942</c:v>
                </c:pt>
                <c:pt idx="3731">
                  <c:v>41179.47020543446</c:v>
                </c:pt>
                <c:pt idx="3732">
                  <c:v>41179.470208327977</c:v>
                </c:pt>
                <c:pt idx="3733">
                  <c:v>41179.470211221495</c:v>
                </c:pt>
                <c:pt idx="3734">
                  <c:v>41179.470214115012</c:v>
                </c:pt>
                <c:pt idx="3735">
                  <c:v>41179.470217008529</c:v>
                </c:pt>
                <c:pt idx="3736">
                  <c:v>41179.470219902047</c:v>
                </c:pt>
                <c:pt idx="3737">
                  <c:v>41179.470222795564</c:v>
                </c:pt>
                <c:pt idx="3738">
                  <c:v>41179.470225689081</c:v>
                </c:pt>
                <c:pt idx="3739">
                  <c:v>41179.470228582599</c:v>
                </c:pt>
                <c:pt idx="3740">
                  <c:v>41179.470231476116</c:v>
                </c:pt>
                <c:pt idx="3741">
                  <c:v>41179.470234369634</c:v>
                </c:pt>
                <c:pt idx="3742">
                  <c:v>41179.470237263151</c:v>
                </c:pt>
                <c:pt idx="3743">
                  <c:v>41179.470240156668</c:v>
                </c:pt>
                <c:pt idx="3744">
                  <c:v>41179.470243050186</c:v>
                </c:pt>
                <c:pt idx="3745">
                  <c:v>41179.470245943703</c:v>
                </c:pt>
                <c:pt idx="3746">
                  <c:v>41179.47024883722</c:v>
                </c:pt>
                <c:pt idx="3747">
                  <c:v>41179.470251730738</c:v>
                </c:pt>
                <c:pt idx="3748">
                  <c:v>41179.470254624255</c:v>
                </c:pt>
                <c:pt idx="3749">
                  <c:v>41179.470257517773</c:v>
                </c:pt>
                <c:pt idx="3750">
                  <c:v>41179.47026041129</c:v>
                </c:pt>
                <c:pt idx="3751">
                  <c:v>41179.470263304807</c:v>
                </c:pt>
                <c:pt idx="3752">
                  <c:v>41179.470266198325</c:v>
                </c:pt>
                <c:pt idx="3753">
                  <c:v>41179.470269091842</c:v>
                </c:pt>
                <c:pt idx="3754">
                  <c:v>41179.470271985359</c:v>
                </c:pt>
                <c:pt idx="3755">
                  <c:v>41179.470274878877</c:v>
                </c:pt>
                <c:pt idx="3756">
                  <c:v>41179.470277772394</c:v>
                </c:pt>
                <c:pt idx="3757">
                  <c:v>41179.470280665912</c:v>
                </c:pt>
                <c:pt idx="3758">
                  <c:v>41179.470283559429</c:v>
                </c:pt>
                <c:pt idx="3759">
                  <c:v>41179.470286452946</c:v>
                </c:pt>
                <c:pt idx="3760">
                  <c:v>41179.470289346464</c:v>
                </c:pt>
                <c:pt idx="3761">
                  <c:v>41179.470292239981</c:v>
                </c:pt>
                <c:pt idx="3762">
                  <c:v>41179.470295133498</c:v>
                </c:pt>
                <c:pt idx="3763">
                  <c:v>41179.470298027016</c:v>
                </c:pt>
                <c:pt idx="3764">
                  <c:v>41179.470300920533</c:v>
                </c:pt>
                <c:pt idx="3765">
                  <c:v>41179.470303814051</c:v>
                </c:pt>
                <c:pt idx="3766">
                  <c:v>41179.470306707568</c:v>
                </c:pt>
                <c:pt idx="3767">
                  <c:v>41179.470309601085</c:v>
                </c:pt>
                <c:pt idx="3768">
                  <c:v>41179.470312494603</c:v>
                </c:pt>
                <c:pt idx="3769">
                  <c:v>41179.47031538812</c:v>
                </c:pt>
                <c:pt idx="3770">
                  <c:v>41179.470318281637</c:v>
                </c:pt>
                <c:pt idx="3771">
                  <c:v>41179.470321175155</c:v>
                </c:pt>
                <c:pt idx="3772">
                  <c:v>41179.470324068672</c:v>
                </c:pt>
                <c:pt idx="3773">
                  <c:v>41179.47032696219</c:v>
                </c:pt>
                <c:pt idx="3774">
                  <c:v>41179.470329855707</c:v>
                </c:pt>
                <c:pt idx="3775">
                  <c:v>41179.470332749224</c:v>
                </c:pt>
                <c:pt idx="3776">
                  <c:v>41179.470335642742</c:v>
                </c:pt>
                <c:pt idx="3777">
                  <c:v>41179.470338536259</c:v>
                </c:pt>
                <c:pt idx="3778">
                  <c:v>41179.470341429776</c:v>
                </c:pt>
                <c:pt idx="3779">
                  <c:v>41179.470344323294</c:v>
                </c:pt>
                <c:pt idx="3780">
                  <c:v>41179.470347216811</c:v>
                </c:pt>
                <c:pt idx="3781">
                  <c:v>41179.470350110329</c:v>
                </c:pt>
                <c:pt idx="3782">
                  <c:v>41179.470353003846</c:v>
                </c:pt>
                <c:pt idx="3783">
                  <c:v>41179.470355897363</c:v>
                </c:pt>
                <c:pt idx="3784">
                  <c:v>41179.470358790881</c:v>
                </c:pt>
                <c:pt idx="3785">
                  <c:v>41179.470361684398</c:v>
                </c:pt>
                <c:pt idx="3786">
                  <c:v>41179.470364577915</c:v>
                </c:pt>
                <c:pt idx="3787">
                  <c:v>41179.470367471433</c:v>
                </c:pt>
                <c:pt idx="3788">
                  <c:v>41179.47037036495</c:v>
                </c:pt>
                <c:pt idx="3789">
                  <c:v>41179.470373258468</c:v>
                </c:pt>
                <c:pt idx="3790">
                  <c:v>41179.470376151985</c:v>
                </c:pt>
                <c:pt idx="3791">
                  <c:v>41179.470379045502</c:v>
                </c:pt>
                <c:pt idx="3792">
                  <c:v>41179.47038193902</c:v>
                </c:pt>
                <c:pt idx="3793">
                  <c:v>41179.470384832537</c:v>
                </c:pt>
                <c:pt idx="3794">
                  <c:v>41179.470387726054</c:v>
                </c:pt>
                <c:pt idx="3795">
                  <c:v>41179.470390619572</c:v>
                </c:pt>
                <c:pt idx="3796">
                  <c:v>41179.470393513089</c:v>
                </c:pt>
                <c:pt idx="3797">
                  <c:v>41179.470396406607</c:v>
                </c:pt>
                <c:pt idx="3798">
                  <c:v>41179.470399300124</c:v>
                </c:pt>
                <c:pt idx="3799">
                  <c:v>41179.470402193641</c:v>
                </c:pt>
                <c:pt idx="3800">
                  <c:v>41179.470405087159</c:v>
                </c:pt>
                <c:pt idx="3801">
                  <c:v>41179.470407980676</c:v>
                </c:pt>
                <c:pt idx="3802">
                  <c:v>41179.470410874193</c:v>
                </c:pt>
                <c:pt idx="3803">
                  <c:v>41179.470413767711</c:v>
                </c:pt>
                <c:pt idx="3804">
                  <c:v>41179.470416661228</c:v>
                </c:pt>
                <c:pt idx="3805">
                  <c:v>41179.470419554746</c:v>
                </c:pt>
                <c:pt idx="3806">
                  <c:v>41179.470422448263</c:v>
                </c:pt>
                <c:pt idx="3807">
                  <c:v>41179.47042534178</c:v>
                </c:pt>
                <c:pt idx="3808">
                  <c:v>41179.470428235298</c:v>
                </c:pt>
                <c:pt idx="3809">
                  <c:v>41179.470431128815</c:v>
                </c:pt>
                <c:pt idx="3810">
                  <c:v>41179.470434022332</c:v>
                </c:pt>
                <c:pt idx="3811">
                  <c:v>41179.47043691585</c:v>
                </c:pt>
                <c:pt idx="3812">
                  <c:v>41179.470439809367</c:v>
                </c:pt>
                <c:pt idx="3813">
                  <c:v>41179.470442702885</c:v>
                </c:pt>
                <c:pt idx="3814">
                  <c:v>41179.470445596402</c:v>
                </c:pt>
                <c:pt idx="3815">
                  <c:v>41179.470448489919</c:v>
                </c:pt>
                <c:pt idx="3816">
                  <c:v>41179.470451383437</c:v>
                </c:pt>
                <c:pt idx="3817">
                  <c:v>41179.470454276954</c:v>
                </c:pt>
                <c:pt idx="3818">
                  <c:v>41179.470457170471</c:v>
                </c:pt>
                <c:pt idx="3819">
                  <c:v>41179.470460063989</c:v>
                </c:pt>
                <c:pt idx="3820">
                  <c:v>41179.470462957506</c:v>
                </c:pt>
                <c:pt idx="3821">
                  <c:v>41179.470465851024</c:v>
                </c:pt>
                <c:pt idx="3822">
                  <c:v>41179.470468744541</c:v>
                </c:pt>
                <c:pt idx="3823">
                  <c:v>41179.470471638058</c:v>
                </c:pt>
                <c:pt idx="3824">
                  <c:v>41179.470474531576</c:v>
                </c:pt>
                <c:pt idx="3825">
                  <c:v>41179.470477425093</c:v>
                </c:pt>
                <c:pt idx="3826">
                  <c:v>41179.47048031861</c:v>
                </c:pt>
                <c:pt idx="3827">
                  <c:v>41179.470483212128</c:v>
                </c:pt>
                <c:pt idx="3828">
                  <c:v>41179.470486105645</c:v>
                </c:pt>
                <c:pt idx="3829">
                  <c:v>41179.470488999163</c:v>
                </c:pt>
                <c:pt idx="3830">
                  <c:v>41179.47049189268</c:v>
                </c:pt>
                <c:pt idx="3831">
                  <c:v>41179.470494786197</c:v>
                </c:pt>
                <c:pt idx="3832">
                  <c:v>41179.470497679715</c:v>
                </c:pt>
                <c:pt idx="3833">
                  <c:v>41179.470500573232</c:v>
                </c:pt>
                <c:pt idx="3834">
                  <c:v>41179.47050346675</c:v>
                </c:pt>
                <c:pt idx="3835">
                  <c:v>41179.470506360267</c:v>
                </c:pt>
                <c:pt idx="3836">
                  <c:v>41179.470509253784</c:v>
                </c:pt>
                <c:pt idx="3837">
                  <c:v>41179.470512147302</c:v>
                </c:pt>
                <c:pt idx="3838">
                  <c:v>41179.470515040819</c:v>
                </c:pt>
                <c:pt idx="3839">
                  <c:v>41179.470517934336</c:v>
                </c:pt>
                <c:pt idx="3840">
                  <c:v>41179.470520827854</c:v>
                </c:pt>
                <c:pt idx="3841">
                  <c:v>41179.470523721371</c:v>
                </c:pt>
                <c:pt idx="3842">
                  <c:v>41179.470526614889</c:v>
                </c:pt>
                <c:pt idx="3843">
                  <c:v>41179.470529508406</c:v>
                </c:pt>
                <c:pt idx="3844">
                  <c:v>41179.470532401923</c:v>
                </c:pt>
                <c:pt idx="3845">
                  <c:v>41179.470535295441</c:v>
                </c:pt>
                <c:pt idx="3846">
                  <c:v>41179.470538188958</c:v>
                </c:pt>
                <c:pt idx="3847">
                  <c:v>41179.470541082475</c:v>
                </c:pt>
                <c:pt idx="3848">
                  <c:v>41179.470543975993</c:v>
                </c:pt>
                <c:pt idx="3849">
                  <c:v>41179.47054686951</c:v>
                </c:pt>
                <c:pt idx="3850">
                  <c:v>41179.470549763028</c:v>
                </c:pt>
                <c:pt idx="3851">
                  <c:v>41179.470552656545</c:v>
                </c:pt>
                <c:pt idx="3852">
                  <c:v>41179.470555550062</c:v>
                </c:pt>
                <c:pt idx="3853">
                  <c:v>41179.47055844358</c:v>
                </c:pt>
                <c:pt idx="3854">
                  <c:v>41179.470561337097</c:v>
                </c:pt>
                <c:pt idx="3855">
                  <c:v>41179.470564230614</c:v>
                </c:pt>
                <c:pt idx="3856">
                  <c:v>41179.470567124132</c:v>
                </c:pt>
                <c:pt idx="3857">
                  <c:v>41179.470570017649</c:v>
                </c:pt>
                <c:pt idx="3858">
                  <c:v>41179.470572911167</c:v>
                </c:pt>
                <c:pt idx="3859">
                  <c:v>41179.470575804684</c:v>
                </c:pt>
                <c:pt idx="3860">
                  <c:v>41179.470578698201</c:v>
                </c:pt>
                <c:pt idx="3861">
                  <c:v>41179.470581591719</c:v>
                </c:pt>
                <c:pt idx="3862">
                  <c:v>41179.470584485236</c:v>
                </c:pt>
                <c:pt idx="3863">
                  <c:v>41179.470587378753</c:v>
                </c:pt>
                <c:pt idx="3864">
                  <c:v>41179.470590272271</c:v>
                </c:pt>
                <c:pt idx="3865">
                  <c:v>41179.470593165788</c:v>
                </c:pt>
                <c:pt idx="3866">
                  <c:v>41179.470596059306</c:v>
                </c:pt>
                <c:pt idx="3867">
                  <c:v>41179.470598952823</c:v>
                </c:pt>
                <c:pt idx="3868">
                  <c:v>41179.47060184634</c:v>
                </c:pt>
                <c:pt idx="3869">
                  <c:v>41179.470604739858</c:v>
                </c:pt>
                <c:pt idx="3870">
                  <c:v>41179.470607633375</c:v>
                </c:pt>
                <c:pt idx="3871">
                  <c:v>41179.470610526892</c:v>
                </c:pt>
                <c:pt idx="3872">
                  <c:v>41179.47061342041</c:v>
                </c:pt>
                <c:pt idx="3873">
                  <c:v>41179.470616313927</c:v>
                </c:pt>
                <c:pt idx="3874">
                  <c:v>41179.470619207445</c:v>
                </c:pt>
                <c:pt idx="3875">
                  <c:v>41179.470622100962</c:v>
                </c:pt>
                <c:pt idx="3876">
                  <c:v>41179.470624994479</c:v>
                </c:pt>
                <c:pt idx="3877">
                  <c:v>41179.470627887997</c:v>
                </c:pt>
                <c:pt idx="3878">
                  <c:v>41179.470630781514</c:v>
                </c:pt>
                <c:pt idx="3879">
                  <c:v>41179.470633675031</c:v>
                </c:pt>
                <c:pt idx="3880">
                  <c:v>41179.470636568549</c:v>
                </c:pt>
                <c:pt idx="3881">
                  <c:v>41179.470639462066</c:v>
                </c:pt>
                <c:pt idx="3882">
                  <c:v>41179.470642355584</c:v>
                </c:pt>
                <c:pt idx="3883">
                  <c:v>41179.470645249101</c:v>
                </c:pt>
                <c:pt idx="3884">
                  <c:v>41179.470648142618</c:v>
                </c:pt>
                <c:pt idx="3885">
                  <c:v>41179.470651036136</c:v>
                </c:pt>
                <c:pt idx="3886">
                  <c:v>41179.470653929653</c:v>
                </c:pt>
                <c:pt idx="3887">
                  <c:v>41179.47065682317</c:v>
                </c:pt>
                <c:pt idx="3888">
                  <c:v>41179.470659716688</c:v>
                </c:pt>
                <c:pt idx="3889">
                  <c:v>41179.470662610205</c:v>
                </c:pt>
                <c:pt idx="3890">
                  <c:v>41179.470665503723</c:v>
                </c:pt>
                <c:pt idx="3891">
                  <c:v>41179.47066839724</c:v>
                </c:pt>
                <c:pt idx="3892">
                  <c:v>41179.470671290757</c:v>
                </c:pt>
                <c:pt idx="3893">
                  <c:v>41179.470674184275</c:v>
                </c:pt>
                <c:pt idx="3894">
                  <c:v>41179.470677077792</c:v>
                </c:pt>
                <c:pt idx="3895">
                  <c:v>41179.470679971309</c:v>
                </c:pt>
                <c:pt idx="3896">
                  <c:v>41179.470682864827</c:v>
                </c:pt>
                <c:pt idx="3897">
                  <c:v>41179.470685758344</c:v>
                </c:pt>
                <c:pt idx="3898">
                  <c:v>41179.470688651862</c:v>
                </c:pt>
                <c:pt idx="3899">
                  <c:v>41179.470691545379</c:v>
                </c:pt>
                <c:pt idx="3900">
                  <c:v>41179.470694438896</c:v>
                </c:pt>
                <c:pt idx="3901">
                  <c:v>41179.470697332414</c:v>
                </c:pt>
                <c:pt idx="3902">
                  <c:v>41179.470700225931</c:v>
                </c:pt>
                <c:pt idx="3903">
                  <c:v>41179.470703119448</c:v>
                </c:pt>
                <c:pt idx="3904">
                  <c:v>41179.470706012966</c:v>
                </c:pt>
                <c:pt idx="3905">
                  <c:v>41179.470708906483</c:v>
                </c:pt>
                <c:pt idx="3906">
                  <c:v>41179.470711800001</c:v>
                </c:pt>
                <c:pt idx="3907">
                  <c:v>41179.470714693518</c:v>
                </c:pt>
                <c:pt idx="3908">
                  <c:v>41179.470717587035</c:v>
                </c:pt>
                <c:pt idx="3909">
                  <c:v>41179.470720480553</c:v>
                </c:pt>
                <c:pt idx="3910">
                  <c:v>41179.47072337407</c:v>
                </c:pt>
                <c:pt idx="3911">
                  <c:v>41179.470726267587</c:v>
                </c:pt>
                <c:pt idx="3912">
                  <c:v>41179.470729161105</c:v>
                </c:pt>
                <c:pt idx="3913">
                  <c:v>41179.470732054622</c:v>
                </c:pt>
                <c:pt idx="3914">
                  <c:v>41179.47073494814</c:v>
                </c:pt>
                <c:pt idx="3915">
                  <c:v>41179.470737841657</c:v>
                </c:pt>
                <c:pt idx="3916">
                  <c:v>41179.470740735174</c:v>
                </c:pt>
                <c:pt idx="3917">
                  <c:v>41179.470743628692</c:v>
                </c:pt>
                <c:pt idx="3918">
                  <c:v>41179.470746522209</c:v>
                </c:pt>
                <c:pt idx="3919">
                  <c:v>41179.470749415726</c:v>
                </c:pt>
                <c:pt idx="3920">
                  <c:v>41179.470752309244</c:v>
                </c:pt>
                <c:pt idx="3921">
                  <c:v>41179.470755202761</c:v>
                </c:pt>
                <c:pt idx="3922">
                  <c:v>41179.470758096279</c:v>
                </c:pt>
                <c:pt idx="3923">
                  <c:v>41179.470760989796</c:v>
                </c:pt>
                <c:pt idx="3924">
                  <c:v>41179.470763883313</c:v>
                </c:pt>
                <c:pt idx="3925">
                  <c:v>41179.470766776831</c:v>
                </c:pt>
                <c:pt idx="3926">
                  <c:v>41179.470769670348</c:v>
                </c:pt>
                <c:pt idx="3927">
                  <c:v>41179.470772563865</c:v>
                </c:pt>
                <c:pt idx="3928">
                  <c:v>41179.470775457383</c:v>
                </c:pt>
                <c:pt idx="3929">
                  <c:v>41179.4707783509</c:v>
                </c:pt>
                <c:pt idx="3930">
                  <c:v>41179.470781244418</c:v>
                </c:pt>
                <c:pt idx="3931">
                  <c:v>41179.470784137935</c:v>
                </c:pt>
                <c:pt idx="3932">
                  <c:v>41179.470787031452</c:v>
                </c:pt>
                <c:pt idx="3933">
                  <c:v>41179.47078992497</c:v>
                </c:pt>
                <c:pt idx="3934">
                  <c:v>41179.470792818487</c:v>
                </c:pt>
                <c:pt idx="3935">
                  <c:v>41179.470795712004</c:v>
                </c:pt>
                <c:pt idx="3936">
                  <c:v>41179.470798605522</c:v>
                </c:pt>
                <c:pt idx="3937">
                  <c:v>41179.470801499039</c:v>
                </c:pt>
                <c:pt idx="3938">
                  <c:v>41179.470804392557</c:v>
                </c:pt>
                <c:pt idx="3939">
                  <c:v>41179.470807286074</c:v>
                </c:pt>
                <c:pt idx="3940">
                  <c:v>41179.470810179591</c:v>
                </c:pt>
                <c:pt idx="3941">
                  <c:v>41179.470813073109</c:v>
                </c:pt>
                <c:pt idx="3942">
                  <c:v>41179.470815966626</c:v>
                </c:pt>
                <c:pt idx="3943">
                  <c:v>41179.470818860143</c:v>
                </c:pt>
                <c:pt idx="3944">
                  <c:v>41179.470821753661</c:v>
                </c:pt>
                <c:pt idx="3945">
                  <c:v>41179.470824647178</c:v>
                </c:pt>
                <c:pt idx="3946">
                  <c:v>41179.470827540696</c:v>
                </c:pt>
                <c:pt idx="3947">
                  <c:v>41179.470830434213</c:v>
                </c:pt>
                <c:pt idx="3948">
                  <c:v>41179.47083332773</c:v>
                </c:pt>
                <c:pt idx="3949">
                  <c:v>41179.470836221248</c:v>
                </c:pt>
                <c:pt idx="3950">
                  <c:v>41179.470839114765</c:v>
                </c:pt>
                <c:pt idx="3951">
                  <c:v>41179.470842008282</c:v>
                </c:pt>
                <c:pt idx="3952">
                  <c:v>41179.4708449018</c:v>
                </c:pt>
                <c:pt idx="3953">
                  <c:v>41179.470847795317</c:v>
                </c:pt>
                <c:pt idx="3954">
                  <c:v>41179.470850688835</c:v>
                </c:pt>
                <c:pt idx="3955">
                  <c:v>41179.470853582352</c:v>
                </c:pt>
                <c:pt idx="3956">
                  <c:v>41179.470856475869</c:v>
                </c:pt>
                <c:pt idx="3957">
                  <c:v>41179.470859369387</c:v>
                </c:pt>
                <c:pt idx="3958">
                  <c:v>41179.470862262904</c:v>
                </c:pt>
                <c:pt idx="3959">
                  <c:v>41179.470865156421</c:v>
                </c:pt>
                <c:pt idx="3960">
                  <c:v>41179.470868049939</c:v>
                </c:pt>
                <c:pt idx="3961">
                  <c:v>41179.470870943456</c:v>
                </c:pt>
                <c:pt idx="3962">
                  <c:v>41179.470873836974</c:v>
                </c:pt>
                <c:pt idx="3963">
                  <c:v>41179.470876730491</c:v>
                </c:pt>
                <c:pt idx="3964">
                  <c:v>41179.470879624008</c:v>
                </c:pt>
                <c:pt idx="3965">
                  <c:v>41179.470882517526</c:v>
                </c:pt>
                <c:pt idx="3966">
                  <c:v>41179.470885411043</c:v>
                </c:pt>
                <c:pt idx="3967">
                  <c:v>41179.470888304561</c:v>
                </c:pt>
                <c:pt idx="3968">
                  <c:v>41179.470891198078</c:v>
                </c:pt>
                <c:pt idx="3969">
                  <c:v>41179.470894091595</c:v>
                </c:pt>
                <c:pt idx="3970">
                  <c:v>41179.470896985113</c:v>
                </c:pt>
                <c:pt idx="3971">
                  <c:v>41179.47089987863</c:v>
                </c:pt>
                <c:pt idx="3972">
                  <c:v>41179.470902772147</c:v>
                </c:pt>
                <c:pt idx="3973">
                  <c:v>41179.470905665665</c:v>
                </c:pt>
                <c:pt idx="3974">
                  <c:v>41179.470908559182</c:v>
                </c:pt>
                <c:pt idx="3975">
                  <c:v>41179.4709114527</c:v>
                </c:pt>
                <c:pt idx="3976">
                  <c:v>41179.470914346217</c:v>
                </c:pt>
                <c:pt idx="3977">
                  <c:v>41179.470917239734</c:v>
                </c:pt>
                <c:pt idx="3978">
                  <c:v>41179.470920133252</c:v>
                </c:pt>
                <c:pt idx="3979">
                  <c:v>41179.470923026769</c:v>
                </c:pt>
                <c:pt idx="3980">
                  <c:v>41179.470925920286</c:v>
                </c:pt>
                <c:pt idx="3981">
                  <c:v>41179.470928813804</c:v>
                </c:pt>
                <c:pt idx="3982">
                  <c:v>41179.470931707321</c:v>
                </c:pt>
                <c:pt idx="3983">
                  <c:v>41179.470934600839</c:v>
                </c:pt>
                <c:pt idx="3984">
                  <c:v>41179.470937494356</c:v>
                </c:pt>
                <c:pt idx="3985">
                  <c:v>41179.470940387873</c:v>
                </c:pt>
                <c:pt idx="3986">
                  <c:v>41179.470943281391</c:v>
                </c:pt>
                <c:pt idx="3987">
                  <c:v>41179.470946174908</c:v>
                </c:pt>
                <c:pt idx="3988">
                  <c:v>41179.470949068425</c:v>
                </c:pt>
                <c:pt idx="3989">
                  <c:v>41179.470951961943</c:v>
                </c:pt>
                <c:pt idx="3990">
                  <c:v>41179.47095485546</c:v>
                </c:pt>
                <c:pt idx="3991">
                  <c:v>41179.470957748978</c:v>
                </c:pt>
                <c:pt idx="3992">
                  <c:v>41179.470960642495</c:v>
                </c:pt>
                <c:pt idx="3993">
                  <c:v>41179.470963536012</c:v>
                </c:pt>
                <c:pt idx="3994">
                  <c:v>41179.47096642953</c:v>
                </c:pt>
                <c:pt idx="3995">
                  <c:v>41179.470969323047</c:v>
                </c:pt>
                <c:pt idx="3996">
                  <c:v>41179.470972216564</c:v>
                </c:pt>
                <c:pt idx="3997">
                  <c:v>41179.470975110082</c:v>
                </c:pt>
                <c:pt idx="3998">
                  <c:v>41179.470978003599</c:v>
                </c:pt>
                <c:pt idx="3999">
                  <c:v>41179.470980897117</c:v>
                </c:pt>
                <c:pt idx="4000">
                  <c:v>41179.470983790634</c:v>
                </c:pt>
                <c:pt idx="4001">
                  <c:v>41179.470986684151</c:v>
                </c:pt>
                <c:pt idx="4002">
                  <c:v>41179.470989577669</c:v>
                </c:pt>
                <c:pt idx="4003">
                  <c:v>41179.470992471186</c:v>
                </c:pt>
                <c:pt idx="4004">
                  <c:v>41179.470995364703</c:v>
                </c:pt>
                <c:pt idx="4005">
                  <c:v>41179.470998258221</c:v>
                </c:pt>
                <c:pt idx="4006">
                  <c:v>41179.471001151738</c:v>
                </c:pt>
                <c:pt idx="4007">
                  <c:v>41179.471004045256</c:v>
                </c:pt>
                <c:pt idx="4008">
                  <c:v>41179.471006938773</c:v>
                </c:pt>
                <c:pt idx="4009">
                  <c:v>41179.47100983229</c:v>
                </c:pt>
                <c:pt idx="4010">
                  <c:v>41179.471012725808</c:v>
                </c:pt>
                <c:pt idx="4011">
                  <c:v>41179.471015619325</c:v>
                </c:pt>
                <c:pt idx="4012">
                  <c:v>41179.471018512842</c:v>
                </c:pt>
                <c:pt idx="4013">
                  <c:v>41179.47102140636</c:v>
                </c:pt>
                <c:pt idx="4014">
                  <c:v>41179.471024299877</c:v>
                </c:pt>
                <c:pt idx="4015">
                  <c:v>41179.471027193395</c:v>
                </c:pt>
                <c:pt idx="4016">
                  <c:v>41179.471030086912</c:v>
                </c:pt>
                <c:pt idx="4017">
                  <c:v>41179.471032980429</c:v>
                </c:pt>
                <c:pt idx="4018">
                  <c:v>41179.471035873947</c:v>
                </c:pt>
                <c:pt idx="4019">
                  <c:v>41179.471038767464</c:v>
                </c:pt>
                <c:pt idx="4020">
                  <c:v>41179.471041660981</c:v>
                </c:pt>
                <c:pt idx="4021">
                  <c:v>41179.471044554499</c:v>
                </c:pt>
                <c:pt idx="4022">
                  <c:v>41179.471047448016</c:v>
                </c:pt>
                <c:pt idx="4023">
                  <c:v>41179.471050341534</c:v>
                </c:pt>
                <c:pt idx="4024">
                  <c:v>41179.471053235051</c:v>
                </c:pt>
                <c:pt idx="4025">
                  <c:v>41179.471056128568</c:v>
                </c:pt>
                <c:pt idx="4026">
                  <c:v>41179.471059022086</c:v>
                </c:pt>
                <c:pt idx="4027">
                  <c:v>41179.471061915603</c:v>
                </c:pt>
                <c:pt idx="4028">
                  <c:v>41179.47106480912</c:v>
                </c:pt>
                <c:pt idx="4029">
                  <c:v>41179.471067702638</c:v>
                </c:pt>
                <c:pt idx="4030">
                  <c:v>41179.471070596155</c:v>
                </c:pt>
                <c:pt idx="4031">
                  <c:v>41179.471073489673</c:v>
                </c:pt>
                <c:pt idx="4032">
                  <c:v>41179.47107638319</c:v>
                </c:pt>
                <c:pt idx="4033">
                  <c:v>41179.471079276707</c:v>
                </c:pt>
                <c:pt idx="4034">
                  <c:v>41179.471082170225</c:v>
                </c:pt>
                <c:pt idx="4035">
                  <c:v>41179.471085063742</c:v>
                </c:pt>
                <c:pt idx="4036">
                  <c:v>41179.471087957259</c:v>
                </c:pt>
                <c:pt idx="4037">
                  <c:v>41179.471090850777</c:v>
                </c:pt>
                <c:pt idx="4038">
                  <c:v>41179.471093744294</c:v>
                </c:pt>
                <c:pt idx="4039">
                  <c:v>41179.471096637812</c:v>
                </c:pt>
                <c:pt idx="4040">
                  <c:v>41179.471099531329</c:v>
                </c:pt>
                <c:pt idx="4041">
                  <c:v>41179.471102424846</c:v>
                </c:pt>
                <c:pt idx="4042">
                  <c:v>41179.471105318364</c:v>
                </c:pt>
                <c:pt idx="4043">
                  <c:v>41179.471108211881</c:v>
                </c:pt>
                <c:pt idx="4044">
                  <c:v>41179.471111105398</c:v>
                </c:pt>
                <c:pt idx="4045">
                  <c:v>41179.471113998916</c:v>
                </c:pt>
                <c:pt idx="4046">
                  <c:v>41179.471116892433</c:v>
                </c:pt>
                <c:pt idx="4047">
                  <c:v>41179.471119785951</c:v>
                </c:pt>
                <c:pt idx="4048">
                  <c:v>41179.471122679468</c:v>
                </c:pt>
                <c:pt idx="4049">
                  <c:v>41179.471125572985</c:v>
                </c:pt>
                <c:pt idx="4050">
                  <c:v>41179.471128466503</c:v>
                </c:pt>
                <c:pt idx="4051">
                  <c:v>41179.47113136002</c:v>
                </c:pt>
                <c:pt idx="4052">
                  <c:v>41179.471134253537</c:v>
                </c:pt>
                <c:pt idx="4053">
                  <c:v>41179.471137147055</c:v>
                </c:pt>
                <c:pt idx="4054">
                  <c:v>41179.471140040572</c:v>
                </c:pt>
                <c:pt idx="4055">
                  <c:v>41179.47114293409</c:v>
                </c:pt>
                <c:pt idx="4056">
                  <c:v>41179.471145827607</c:v>
                </c:pt>
                <c:pt idx="4057">
                  <c:v>41179.471148721124</c:v>
                </c:pt>
                <c:pt idx="4058">
                  <c:v>41179.471151614642</c:v>
                </c:pt>
                <c:pt idx="4059">
                  <c:v>41179.471154508159</c:v>
                </c:pt>
                <c:pt idx="4060">
                  <c:v>41179.471157401676</c:v>
                </c:pt>
                <c:pt idx="4061">
                  <c:v>41179.471160295194</c:v>
                </c:pt>
                <c:pt idx="4062">
                  <c:v>41179.471163188711</c:v>
                </c:pt>
                <c:pt idx="4063">
                  <c:v>41179.471166082229</c:v>
                </c:pt>
                <c:pt idx="4064">
                  <c:v>41179.471168975746</c:v>
                </c:pt>
                <c:pt idx="4065">
                  <c:v>41179.471171869263</c:v>
                </c:pt>
                <c:pt idx="4066">
                  <c:v>41179.471174762781</c:v>
                </c:pt>
                <c:pt idx="4067">
                  <c:v>41179.471177656298</c:v>
                </c:pt>
                <c:pt idx="4068">
                  <c:v>41179.471180549815</c:v>
                </c:pt>
                <c:pt idx="4069">
                  <c:v>41179.471183443333</c:v>
                </c:pt>
                <c:pt idx="4070">
                  <c:v>41179.47118633685</c:v>
                </c:pt>
                <c:pt idx="4071">
                  <c:v>41179.471189230368</c:v>
                </c:pt>
                <c:pt idx="4072">
                  <c:v>41179.471192123885</c:v>
                </c:pt>
                <c:pt idx="4073">
                  <c:v>41179.471195017402</c:v>
                </c:pt>
                <c:pt idx="4074">
                  <c:v>41179.47119791092</c:v>
                </c:pt>
                <c:pt idx="4075">
                  <c:v>41179.471200804437</c:v>
                </c:pt>
                <c:pt idx="4076">
                  <c:v>41179.471203697954</c:v>
                </c:pt>
                <c:pt idx="4077">
                  <c:v>41179.471206591472</c:v>
                </c:pt>
                <c:pt idx="4078">
                  <c:v>41179.471209484989</c:v>
                </c:pt>
                <c:pt idx="4079">
                  <c:v>41179.471212378507</c:v>
                </c:pt>
                <c:pt idx="4080">
                  <c:v>41179.471215272024</c:v>
                </c:pt>
                <c:pt idx="4081">
                  <c:v>41179.471218165541</c:v>
                </c:pt>
                <c:pt idx="4082">
                  <c:v>41179.471221059059</c:v>
                </c:pt>
                <c:pt idx="4083">
                  <c:v>41179.471223952576</c:v>
                </c:pt>
                <c:pt idx="4084">
                  <c:v>41179.471226846093</c:v>
                </c:pt>
                <c:pt idx="4085">
                  <c:v>41179.471229739611</c:v>
                </c:pt>
                <c:pt idx="4086">
                  <c:v>41179.471232633128</c:v>
                </c:pt>
                <c:pt idx="4087">
                  <c:v>41179.471235526646</c:v>
                </c:pt>
                <c:pt idx="4088">
                  <c:v>41179.471238420163</c:v>
                </c:pt>
                <c:pt idx="4089">
                  <c:v>41179.47124131368</c:v>
                </c:pt>
                <c:pt idx="4090">
                  <c:v>41179.471244207198</c:v>
                </c:pt>
                <c:pt idx="4091">
                  <c:v>41179.471247100715</c:v>
                </c:pt>
                <c:pt idx="4092">
                  <c:v>41179.471249994232</c:v>
                </c:pt>
                <c:pt idx="4093">
                  <c:v>41179.47125288775</c:v>
                </c:pt>
                <c:pt idx="4094">
                  <c:v>41179.471255781267</c:v>
                </c:pt>
                <c:pt idx="4095">
                  <c:v>41179.471258674785</c:v>
                </c:pt>
                <c:pt idx="4096">
                  <c:v>41179.471261568302</c:v>
                </c:pt>
                <c:pt idx="4097">
                  <c:v>41179.471264461819</c:v>
                </c:pt>
                <c:pt idx="4098">
                  <c:v>41179.471267355337</c:v>
                </c:pt>
                <c:pt idx="4099">
                  <c:v>41179.471270248854</c:v>
                </c:pt>
                <c:pt idx="4100">
                  <c:v>41179.471273142372</c:v>
                </c:pt>
                <c:pt idx="4101">
                  <c:v>41179.471276035889</c:v>
                </c:pt>
                <c:pt idx="4102">
                  <c:v>41179.471278929406</c:v>
                </c:pt>
                <c:pt idx="4103">
                  <c:v>41179.471281822924</c:v>
                </c:pt>
                <c:pt idx="4104">
                  <c:v>41179.471284716441</c:v>
                </c:pt>
                <c:pt idx="4105">
                  <c:v>41179.471287609958</c:v>
                </c:pt>
                <c:pt idx="4106">
                  <c:v>41179.471290503476</c:v>
                </c:pt>
                <c:pt idx="4107">
                  <c:v>41179.471293396993</c:v>
                </c:pt>
                <c:pt idx="4108">
                  <c:v>41179.471296290511</c:v>
                </c:pt>
                <c:pt idx="4109">
                  <c:v>41179.471299184028</c:v>
                </c:pt>
                <c:pt idx="4110">
                  <c:v>41179.471302077545</c:v>
                </c:pt>
                <c:pt idx="4111">
                  <c:v>41179.471304971063</c:v>
                </c:pt>
                <c:pt idx="4112">
                  <c:v>41179.47130786458</c:v>
                </c:pt>
                <c:pt idx="4113">
                  <c:v>41179.471310758097</c:v>
                </c:pt>
                <c:pt idx="4114">
                  <c:v>41179.471313651615</c:v>
                </c:pt>
                <c:pt idx="4115">
                  <c:v>41179.471316545132</c:v>
                </c:pt>
                <c:pt idx="4116">
                  <c:v>41179.47131943865</c:v>
                </c:pt>
                <c:pt idx="4117">
                  <c:v>41179.471322332167</c:v>
                </c:pt>
                <c:pt idx="4118">
                  <c:v>41179.471325225684</c:v>
                </c:pt>
                <c:pt idx="4119">
                  <c:v>41179.471328119202</c:v>
                </c:pt>
                <c:pt idx="4120">
                  <c:v>41179.471331012719</c:v>
                </c:pt>
                <c:pt idx="4121">
                  <c:v>41179.471333906236</c:v>
                </c:pt>
                <c:pt idx="4122">
                  <c:v>41179.471336799754</c:v>
                </c:pt>
                <c:pt idx="4123">
                  <c:v>41179.471339693271</c:v>
                </c:pt>
                <c:pt idx="4124">
                  <c:v>41179.471342586789</c:v>
                </c:pt>
                <c:pt idx="4125">
                  <c:v>41179.471345480306</c:v>
                </c:pt>
                <c:pt idx="4126">
                  <c:v>41179.471348373823</c:v>
                </c:pt>
                <c:pt idx="4127">
                  <c:v>41179.471351267341</c:v>
                </c:pt>
                <c:pt idx="4128">
                  <c:v>41179.471354160858</c:v>
                </c:pt>
                <c:pt idx="4129">
                  <c:v>41179.471357054375</c:v>
                </c:pt>
                <c:pt idx="4130">
                  <c:v>41179.471359947893</c:v>
                </c:pt>
                <c:pt idx="4131">
                  <c:v>41179.47136284141</c:v>
                </c:pt>
                <c:pt idx="4132">
                  <c:v>41179.471365734928</c:v>
                </c:pt>
                <c:pt idx="4133">
                  <c:v>41179.471368628445</c:v>
                </c:pt>
                <c:pt idx="4134">
                  <c:v>41179.471371521962</c:v>
                </c:pt>
                <c:pt idx="4135">
                  <c:v>41179.47137441548</c:v>
                </c:pt>
                <c:pt idx="4136">
                  <c:v>41179.471377308997</c:v>
                </c:pt>
                <c:pt idx="4137">
                  <c:v>41179.471380202514</c:v>
                </c:pt>
                <c:pt idx="4138">
                  <c:v>41179.471383096032</c:v>
                </c:pt>
                <c:pt idx="4139">
                  <c:v>41179.471385989549</c:v>
                </c:pt>
                <c:pt idx="4140">
                  <c:v>41179.471388883067</c:v>
                </c:pt>
                <c:pt idx="4141">
                  <c:v>41179.471391776584</c:v>
                </c:pt>
                <c:pt idx="4142">
                  <c:v>41179.471394670101</c:v>
                </c:pt>
                <c:pt idx="4143">
                  <c:v>41179.471397563619</c:v>
                </c:pt>
                <c:pt idx="4144">
                  <c:v>41179.471400457136</c:v>
                </c:pt>
                <c:pt idx="4145">
                  <c:v>41179.471403350653</c:v>
                </c:pt>
                <c:pt idx="4146">
                  <c:v>41179.471406244171</c:v>
                </c:pt>
                <c:pt idx="4147">
                  <c:v>41179.471409137688</c:v>
                </c:pt>
                <c:pt idx="4148">
                  <c:v>41179.471412031206</c:v>
                </c:pt>
                <c:pt idx="4149">
                  <c:v>41179.471414924723</c:v>
                </c:pt>
                <c:pt idx="4150">
                  <c:v>41179.47141781824</c:v>
                </c:pt>
                <c:pt idx="4151">
                  <c:v>41179.471420711758</c:v>
                </c:pt>
                <c:pt idx="4152">
                  <c:v>41179.471423605275</c:v>
                </c:pt>
                <c:pt idx="4153">
                  <c:v>41179.471426498792</c:v>
                </c:pt>
                <c:pt idx="4154">
                  <c:v>41179.47142939231</c:v>
                </c:pt>
                <c:pt idx="4155">
                  <c:v>41179.471432285827</c:v>
                </c:pt>
                <c:pt idx="4156">
                  <c:v>41179.471435179345</c:v>
                </c:pt>
                <c:pt idx="4157">
                  <c:v>41179.471438072862</c:v>
                </c:pt>
                <c:pt idx="4158">
                  <c:v>41179.471440966379</c:v>
                </c:pt>
                <c:pt idx="4159">
                  <c:v>41179.471443859897</c:v>
                </c:pt>
                <c:pt idx="4160">
                  <c:v>41179.471446753414</c:v>
                </c:pt>
                <c:pt idx="4161">
                  <c:v>41179.471449646931</c:v>
                </c:pt>
                <c:pt idx="4162">
                  <c:v>41179.471452540449</c:v>
                </c:pt>
                <c:pt idx="4163">
                  <c:v>41179.471455433966</c:v>
                </c:pt>
                <c:pt idx="4164">
                  <c:v>41179.471458327484</c:v>
                </c:pt>
                <c:pt idx="4165">
                  <c:v>41179.471461221001</c:v>
                </c:pt>
                <c:pt idx="4166">
                  <c:v>41179.471464114518</c:v>
                </c:pt>
                <c:pt idx="4167">
                  <c:v>41179.471467008036</c:v>
                </c:pt>
                <c:pt idx="4168">
                  <c:v>41179.471469901553</c:v>
                </c:pt>
                <c:pt idx="4169">
                  <c:v>41179.47147279507</c:v>
                </c:pt>
                <c:pt idx="4170">
                  <c:v>41179.471475688588</c:v>
                </c:pt>
                <c:pt idx="4171">
                  <c:v>41179.471478582105</c:v>
                </c:pt>
                <c:pt idx="4172">
                  <c:v>41179.471481475623</c:v>
                </c:pt>
                <c:pt idx="4173">
                  <c:v>41179.47148436914</c:v>
                </c:pt>
                <c:pt idx="4174">
                  <c:v>41179.471487262657</c:v>
                </c:pt>
                <c:pt idx="4175">
                  <c:v>41179.471490156175</c:v>
                </c:pt>
                <c:pt idx="4176">
                  <c:v>41179.471493049692</c:v>
                </c:pt>
                <c:pt idx="4177">
                  <c:v>41179.471495943209</c:v>
                </c:pt>
                <c:pt idx="4178">
                  <c:v>41179.471498836727</c:v>
                </c:pt>
                <c:pt idx="4179">
                  <c:v>41179.471501730244</c:v>
                </c:pt>
                <c:pt idx="4180">
                  <c:v>41179.471504623762</c:v>
                </c:pt>
                <c:pt idx="4181">
                  <c:v>41179.471507517279</c:v>
                </c:pt>
                <c:pt idx="4182">
                  <c:v>41179.471510410796</c:v>
                </c:pt>
                <c:pt idx="4183">
                  <c:v>41179.471513304314</c:v>
                </c:pt>
                <c:pt idx="4184">
                  <c:v>41179.471516197831</c:v>
                </c:pt>
                <c:pt idx="4185">
                  <c:v>41179.471519091348</c:v>
                </c:pt>
                <c:pt idx="4186">
                  <c:v>41179.471521984866</c:v>
                </c:pt>
                <c:pt idx="4187">
                  <c:v>41179.471524878383</c:v>
                </c:pt>
                <c:pt idx="4188">
                  <c:v>41179.471527771901</c:v>
                </c:pt>
                <c:pt idx="4189">
                  <c:v>41179.471530665418</c:v>
                </c:pt>
                <c:pt idx="4190">
                  <c:v>41179.471533558935</c:v>
                </c:pt>
                <c:pt idx="4191">
                  <c:v>41179.471536452453</c:v>
                </c:pt>
                <c:pt idx="4192">
                  <c:v>41179.47153934597</c:v>
                </c:pt>
                <c:pt idx="4193">
                  <c:v>41179.471542239487</c:v>
                </c:pt>
                <c:pt idx="4194">
                  <c:v>41179.471545133005</c:v>
                </c:pt>
                <c:pt idx="4195">
                  <c:v>41179.471548026522</c:v>
                </c:pt>
                <c:pt idx="4196">
                  <c:v>41179.47155092004</c:v>
                </c:pt>
                <c:pt idx="4197">
                  <c:v>41179.471553813557</c:v>
                </c:pt>
                <c:pt idx="4198">
                  <c:v>41179.471556707074</c:v>
                </c:pt>
                <c:pt idx="4199">
                  <c:v>41179.471559600592</c:v>
                </c:pt>
                <c:pt idx="4200">
                  <c:v>41179.471562494109</c:v>
                </c:pt>
                <c:pt idx="4201">
                  <c:v>41179.471565387626</c:v>
                </c:pt>
                <c:pt idx="4202">
                  <c:v>41179.471568281144</c:v>
                </c:pt>
                <c:pt idx="4203">
                  <c:v>41179.471571174661</c:v>
                </c:pt>
                <c:pt idx="4204">
                  <c:v>41179.471574068179</c:v>
                </c:pt>
                <c:pt idx="4205">
                  <c:v>41179.471576961696</c:v>
                </c:pt>
                <c:pt idx="4206">
                  <c:v>41179.471579855213</c:v>
                </c:pt>
                <c:pt idx="4207">
                  <c:v>41179.471582748731</c:v>
                </c:pt>
                <c:pt idx="4208">
                  <c:v>41179.471585642248</c:v>
                </c:pt>
                <c:pt idx="4209">
                  <c:v>41179.471588535765</c:v>
                </c:pt>
                <c:pt idx="4210">
                  <c:v>41179.471591429283</c:v>
                </c:pt>
                <c:pt idx="4211">
                  <c:v>41179.4715943228</c:v>
                </c:pt>
                <c:pt idx="4212">
                  <c:v>41179.471597216318</c:v>
                </c:pt>
                <c:pt idx="4213">
                  <c:v>41179.471600109835</c:v>
                </c:pt>
                <c:pt idx="4214">
                  <c:v>41179.471603003352</c:v>
                </c:pt>
                <c:pt idx="4215">
                  <c:v>41179.47160589687</c:v>
                </c:pt>
                <c:pt idx="4216">
                  <c:v>41179.471608790387</c:v>
                </c:pt>
                <c:pt idx="4217">
                  <c:v>41179.471611683904</c:v>
                </c:pt>
                <c:pt idx="4218">
                  <c:v>41179.471614577422</c:v>
                </c:pt>
                <c:pt idx="4219">
                  <c:v>41179.471617470939</c:v>
                </c:pt>
                <c:pt idx="4220">
                  <c:v>41179.471620364457</c:v>
                </c:pt>
                <c:pt idx="4221">
                  <c:v>41179.471623257974</c:v>
                </c:pt>
                <c:pt idx="4222">
                  <c:v>41179.471626151491</c:v>
                </c:pt>
                <c:pt idx="4223">
                  <c:v>41179.471629045009</c:v>
                </c:pt>
                <c:pt idx="4224">
                  <c:v>41179.471631938526</c:v>
                </c:pt>
                <c:pt idx="4225">
                  <c:v>41179.471634832043</c:v>
                </c:pt>
                <c:pt idx="4226">
                  <c:v>41179.471637725561</c:v>
                </c:pt>
                <c:pt idx="4227">
                  <c:v>41179.471640619078</c:v>
                </c:pt>
                <c:pt idx="4228">
                  <c:v>41179.471643512596</c:v>
                </c:pt>
                <c:pt idx="4229">
                  <c:v>41179.471646406113</c:v>
                </c:pt>
                <c:pt idx="4230">
                  <c:v>41179.47164929963</c:v>
                </c:pt>
                <c:pt idx="4231">
                  <c:v>41179.471652193148</c:v>
                </c:pt>
                <c:pt idx="4232">
                  <c:v>41179.471655086665</c:v>
                </c:pt>
                <c:pt idx="4233">
                  <c:v>41179.471657980182</c:v>
                </c:pt>
                <c:pt idx="4234">
                  <c:v>41179.4716608737</c:v>
                </c:pt>
                <c:pt idx="4235">
                  <c:v>41179.471663767217</c:v>
                </c:pt>
                <c:pt idx="4236">
                  <c:v>41179.471666660735</c:v>
                </c:pt>
                <c:pt idx="4237">
                  <c:v>41179.471669554252</c:v>
                </c:pt>
                <c:pt idx="4238">
                  <c:v>41179.471672447769</c:v>
                </c:pt>
                <c:pt idx="4239">
                  <c:v>41179.471675341287</c:v>
                </c:pt>
                <c:pt idx="4240">
                  <c:v>41179.471678234804</c:v>
                </c:pt>
                <c:pt idx="4241">
                  <c:v>41179.471681128322</c:v>
                </c:pt>
                <c:pt idx="4242">
                  <c:v>41179.471684021839</c:v>
                </c:pt>
                <c:pt idx="4243">
                  <c:v>41179.471686915356</c:v>
                </c:pt>
                <c:pt idx="4244">
                  <c:v>41179.471689808874</c:v>
                </c:pt>
                <c:pt idx="4245">
                  <c:v>41179.471692702391</c:v>
                </c:pt>
                <c:pt idx="4246">
                  <c:v>41179.471695595908</c:v>
                </c:pt>
                <c:pt idx="4247">
                  <c:v>41179.471698489426</c:v>
                </c:pt>
                <c:pt idx="4248">
                  <c:v>41179.471701382943</c:v>
                </c:pt>
                <c:pt idx="4249">
                  <c:v>41179.471704276461</c:v>
                </c:pt>
                <c:pt idx="4250">
                  <c:v>41179.471707169978</c:v>
                </c:pt>
                <c:pt idx="4251">
                  <c:v>41179.471710063495</c:v>
                </c:pt>
                <c:pt idx="4252">
                  <c:v>41179.471712957013</c:v>
                </c:pt>
                <c:pt idx="4253">
                  <c:v>41179.47171585053</c:v>
                </c:pt>
                <c:pt idx="4254">
                  <c:v>41179.471718744047</c:v>
                </c:pt>
                <c:pt idx="4255">
                  <c:v>41179.471721637565</c:v>
                </c:pt>
                <c:pt idx="4256">
                  <c:v>41179.471724531082</c:v>
                </c:pt>
                <c:pt idx="4257">
                  <c:v>41179.4717274246</c:v>
                </c:pt>
                <c:pt idx="4258">
                  <c:v>41179.471730318117</c:v>
                </c:pt>
                <c:pt idx="4259">
                  <c:v>41179.471733211634</c:v>
                </c:pt>
                <c:pt idx="4260">
                  <c:v>41179.471736105152</c:v>
                </c:pt>
                <c:pt idx="4261">
                  <c:v>41179.471738998669</c:v>
                </c:pt>
                <c:pt idx="4262">
                  <c:v>41179.471741892186</c:v>
                </c:pt>
                <c:pt idx="4263">
                  <c:v>41179.471744785704</c:v>
                </c:pt>
                <c:pt idx="4264">
                  <c:v>41179.471747679221</c:v>
                </c:pt>
                <c:pt idx="4265">
                  <c:v>41179.471750572739</c:v>
                </c:pt>
                <c:pt idx="4266">
                  <c:v>41179.471753466256</c:v>
                </c:pt>
                <c:pt idx="4267">
                  <c:v>41179.471756359773</c:v>
                </c:pt>
                <c:pt idx="4268">
                  <c:v>41179.471759253291</c:v>
                </c:pt>
                <c:pt idx="4269">
                  <c:v>41179.471762146808</c:v>
                </c:pt>
                <c:pt idx="4270">
                  <c:v>41179.471765040325</c:v>
                </c:pt>
                <c:pt idx="4271">
                  <c:v>41179.471767933843</c:v>
                </c:pt>
                <c:pt idx="4272">
                  <c:v>41179.47177082736</c:v>
                </c:pt>
                <c:pt idx="4273">
                  <c:v>41179.471773720878</c:v>
                </c:pt>
                <c:pt idx="4274">
                  <c:v>41179.471776614395</c:v>
                </c:pt>
                <c:pt idx="4275">
                  <c:v>41179.471779507912</c:v>
                </c:pt>
                <c:pt idx="4276">
                  <c:v>41179.47178240143</c:v>
                </c:pt>
                <c:pt idx="4277">
                  <c:v>41179.471785294947</c:v>
                </c:pt>
                <c:pt idx="4278">
                  <c:v>41179.471788188464</c:v>
                </c:pt>
                <c:pt idx="4279">
                  <c:v>41179.471791081982</c:v>
                </c:pt>
                <c:pt idx="4280">
                  <c:v>41179.471793975499</c:v>
                </c:pt>
                <c:pt idx="4281">
                  <c:v>41179.471796869017</c:v>
                </c:pt>
                <c:pt idx="4282">
                  <c:v>41179.471799762534</c:v>
                </c:pt>
                <c:pt idx="4283">
                  <c:v>41179.471802656051</c:v>
                </c:pt>
                <c:pt idx="4284">
                  <c:v>41179.471805549569</c:v>
                </c:pt>
                <c:pt idx="4285">
                  <c:v>41179.471808443086</c:v>
                </c:pt>
                <c:pt idx="4286">
                  <c:v>41179.471811336603</c:v>
                </c:pt>
                <c:pt idx="4287">
                  <c:v>41179.471814230121</c:v>
                </c:pt>
                <c:pt idx="4288">
                  <c:v>41179.471817123638</c:v>
                </c:pt>
                <c:pt idx="4289">
                  <c:v>41179.471820017156</c:v>
                </c:pt>
                <c:pt idx="4290">
                  <c:v>41179.471822910673</c:v>
                </c:pt>
                <c:pt idx="4291">
                  <c:v>41179.47182580419</c:v>
                </c:pt>
                <c:pt idx="4292">
                  <c:v>41179.471828697708</c:v>
                </c:pt>
                <c:pt idx="4293">
                  <c:v>41179.471831591225</c:v>
                </c:pt>
                <c:pt idx="4294">
                  <c:v>41179.471834484742</c:v>
                </c:pt>
                <c:pt idx="4295">
                  <c:v>41179.47183737826</c:v>
                </c:pt>
                <c:pt idx="4296">
                  <c:v>41179.471840271777</c:v>
                </c:pt>
                <c:pt idx="4297">
                  <c:v>41179.471843165295</c:v>
                </c:pt>
                <c:pt idx="4298">
                  <c:v>41179.471846058812</c:v>
                </c:pt>
                <c:pt idx="4299">
                  <c:v>41179.471848952329</c:v>
                </c:pt>
                <c:pt idx="4300">
                  <c:v>41179.471851845847</c:v>
                </c:pt>
                <c:pt idx="4301">
                  <c:v>41179.471854739364</c:v>
                </c:pt>
                <c:pt idx="4302">
                  <c:v>41179.471857632881</c:v>
                </c:pt>
                <c:pt idx="4303">
                  <c:v>41179.471860526399</c:v>
                </c:pt>
                <c:pt idx="4304">
                  <c:v>41179.471863419916</c:v>
                </c:pt>
                <c:pt idx="4305">
                  <c:v>41179.471866313434</c:v>
                </c:pt>
                <c:pt idx="4306">
                  <c:v>41179.471869206951</c:v>
                </c:pt>
                <c:pt idx="4307">
                  <c:v>41179.471872100468</c:v>
                </c:pt>
                <c:pt idx="4308">
                  <c:v>41179.471874993986</c:v>
                </c:pt>
                <c:pt idx="4309">
                  <c:v>41179.471877887503</c:v>
                </c:pt>
                <c:pt idx="4310">
                  <c:v>41179.47188078102</c:v>
                </c:pt>
                <c:pt idx="4311">
                  <c:v>41179.471883674538</c:v>
                </c:pt>
                <c:pt idx="4312">
                  <c:v>41179.471886568055</c:v>
                </c:pt>
                <c:pt idx="4313">
                  <c:v>41179.471889461573</c:v>
                </c:pt>
                <c:pt idx="4314">
                  <c:v>41179.47189235509</c:v>
                </c:pt>
                <c:pt idx="4315">
                  <c:v>41179.471895248607</c:v>
                </c:pt>
                <c:pt idx="4316">
                  <c:v>41179.471898142125</c:v>
                </c:pt>
                <c:pt idx="4317">
                  <c:v>41179.471901035642</c:v>
                </c:pt>
                <c:pt idx="4318">
                  <c:v>41179.471903929159</c:v>
                </c:pt>
                <c:pt idx="4319">
                  <c:v>41179.471906822677</c:v>
                </c:pt>
                <c:pt idx="4320">
                  <c:v>41179.471909716194</c:v>
                </c:pt>
                <c:pt idx="4321">
                  <c:v>41179.471912609712</c:v>
                </c:pt>
                <c:pt idx="4322">
                  <c:v>41179.471915503229</c:v>
                </c:pt>
                <c:pt idx="4323">
                  <c:v>41179.471918396746</c:v>
                </c:pt>
                <c:pt idx="4324">
                  <c:v>41179.471921290264</c:v>
                </c:pt>
                <c:pt idx="4325">
                  <c:v>41179.471924183781</c:v>
                </c:pt>
                <c:pt idx="4326">
                  <c:v>41179.471927077298</c:v>
                </c:pt>
                <c:pt idx="4327">
                  <c:v>41179.471929970816</c:v>
                </c:pt>
                <c:pt idx="4328">
                  <c:v>41179.471932864333</c:v>
                </c:pt>
                <c:pt idx="4329">
                  <c:v>41179.471935757851</c:v>
                </c:pt>
                <c:pt idx="4330">
                  <c:v>41179.471938651368</c:v>
                </c:pt>
                <c:pt idx="4331">
                  <c:v>41179.471941544885</c:v>
                </c:pt>
                <c:pt idx="4332">
                  <c:v>41179.471944438403</c:v>
                </c:pt>
                <c:pt idx="4333">
                  <c:v>41179.47194733192</c:v>
                </c:pt>
                <c:pt idx="4334">
                  <c:v>41179.471950225437</c:v>
                </c:pt>
                <c:pt idx="4335">
                  <c:v>41179.471953118955</c:v>
                </c:pt>
                <c:pt idx="4336">
                  <c:v>41179.471956012472</c:v>
                </c:pt>
                <c:pt idx="4337">
                  <c:v>41179.47195890599</c:v>
                </c:pt>
                <c:pt idx="4338">
                  <c:v>41179.471961799507</c:v>
                </c:pt>
                <c:pt idx="4339">
                  <c:v>41179.471964693024</c:v>
                </c:pt>
                <c:pt idx="4340">
                  <c:v>41179.471967586542</c:v>
                </c:pt>
                <c:pt idx="4341">
                  <c:v>41179.471970480059</c:v>
                </c:pt>
                <c:pt idx="4342">
                  <c:v>41179.471973373576</c:v>
                </c:pt>
                <c:pt idx="4343">
                  <c:v>41179.471976267094</c:v>
                </c:pt>
                <c:pt idx="4344">
                  <c:v>41179.471979160611</c:v>
                </c:pt>
                <c:pt idx="4345">
                  <c:v>41179.471982054129</c:v>
                </c:pt>
                <c:pt idx="4346">
                  <c:v>41179.471984947646</c:v>
                </c:pt>
                <c:pt idx="4347">
                  <c:v>41179.471987841163</c:v>
                </c:pt>
                <c:pt idx="4348">
                  <c:v>41179.471990734681</c:v>
                </c:pt>
                <c:pt idx="4349">
                  <c:v>41179.471993628198</c:v>
                </c:pt>
                <c:pt idx="4350">
                  <c:v>41179.471996521715</c:v>
                </c:pt>
                <c:pt idx="4351">
                  <c:v>41179.471999415233</c:v>
                </c:pt>
                <c:pt idx="4352">
                  <c:v>41179.47200230875</c:v>
                </c:pt>
                <c:pt idx="4353">
                  <c:v>41179.472005202268</c:v>
                </c:pt>
                <c:pt idx="4354">
                  <c:v>41179.472008095785</c:v>
                </c:pt>
                <c:pt idx="4355">
                  <c:v>41179.472010989302</c:v>
                </c:pt>
                <c:pt idx="4356">
                  <c:v>41179.47201388282</c:v>
                </c:pt>
                <c:pt idx="4357">
                  <c:v>41179.472016776337</c:v>
                </c:pt>
                <c:pt idx="4358">
                  <c:v>41179.472019669854</c:v>
                </c:pt>
                <c:pt idx="4359">
                  <c:v>41179.472022563372</c:v>
                </c:pt>
                <c:pt idx="4360">
                  <c:v>41179.472025456889</c:v>
                </c:pt>
                <c:pt idx="4361">
                  <c:v>41179.472028350407</c:v>
                </c:pt>
                <c:pt idx="4362">
                  <c:v>41179.472031243924</c:v>
                </c:pt>
                <c:pt idx="4363">
                  <c:v>41179.472034137441</c:v>
                </c:pt>
                <c:pt idx="4364">
                  <c:v>41179.472037030959</c:v>
                </c:pt>
                <c:pt idx="4365">
                  <c:v>41179.472039924476</c:v>
                </c:pt>
                <c:pt idx="4366">
                  <c:v>41179.472042817993</c:v>
                </c:pt>
                <c:pt idx="4367">
                  <c:v>41179.472045711511</c:v>
                </c:pt>
                <c:pt idx="4368">
                  <c:v>41179.472048605028</c:v>
                </c:pt>
                <c:pt idx="4369">
                  <c:v>41179.472051498546</c:v>
                </c:pt>
                <c:pt idx="4370">
                  <c:v>41179.472054392063</c:v>
                </c:pt>
                <c:pt idx="4371">
                  <c:v>41179.47205728558</c:v>
                </c:pt>
                <c:pt idx="4372">
                  <c:v>41179.472060179098</c:v>
                </c:pt>
                <c:pt idx="4373">
                  <c:v>41179.472063072615</c:v>
                </c:pt>
                <c:pt idx="4374">
                  <c:v>41179.472065966133</c:v>
                </c:pt>
                <c:pt idx="4375">
                  <c:v>41179.47206885965</c:v>
                </c:pt>
                <c:pt idx="4376">
                  <c:v>41179.472071753167</c:v>
                </c:pt>
                <c:pt idx="4377">
                  <c:v>41179.472074646685</c:v>
                </c:pt>
                <c:pt idx="4378">
                  <c:v>41179.472077540202</c:v>
                </c:pt>
                <c:pt idx="4379">
                  <c:v>41179.472080433719</c:v>
                </c:pt>
                <c:pt idx="4380">
                  <c:v>41179.472083327237</c:v>
                </c:pt>
                <c:pt idx="4381">
                  <c:v>41179.472086220754</c:v>
                </c:pt>
                <c:pt idx="4382">
                  <c:v>41179.472089114272</c:v>
                </c:pt>
                <c:pt idx="4383">
                  <c:v>41179.472092007789</c:v>
                </c:pt>
                <c:pt idx="4384">
                  <c:v>41179.472094901306</c:v>
                </c:pt>
                <c:pt idx="4385">
                  <c:v>41179.472097794824</c:v>
                </c:pt>
                <c:pt idx="4386">
                  <c:v>41179.472100688341</c:v>
                </c:pt>
                <c:pt idx="4387">
                  <c:v>41179.472103581858</c:v>
                </c:pt>
                <c:pt idx="4388">
                  <c:v>41179.472106475376</c:v>
                </c:pt>
                <c:pt idx="4389">
                  <c:v>41179.472109368893</c:v>
                </c:pt>
                <c:pt idx="4390">
                  <c:v>41179.472112262411</c:v>
                </c:pt>
                <c:pt idx="4391">
                  <c:v>41179.472115155928</c:v>
                </c:pt>
                <c:pt idx="4392">
                  <c:v>41179.472118049445</c:v>
                </c:pt>
                <c:pt idx="4393">
                  <c:v>41179.472120942963</c:v>
                </c:pt>
                <c:pt idx="4394">
                  <c:v>41179.47212383648</c:v>
                </c:pt>
                <c:pt idx="4395">
                  <c:v>41179.472126729997</c:v>
                </c:pt>
                <c:pt idx="4396">
                  <c:v>41179.472129623515</c:v>
                </c:pt>
                <c:pt idx="4397">
                  <c:v>41179.472132517032</c:v>
                </c:pt>
                <c:pt idx="4398">
                  <c:v>41179.47213541055</c:v>
                </c:pt>
                <c:pt idx="4399">
                  <c:v>41179.472138304067</c:v>
                </c:pt>
                <c:pt idx="4400">
                  <c:v>41179.472141197584</c:v>
                </c:pt>
                <c:pt idx="4401">
                  <c:v>41179.472144091102</c:v>
                </c:pt>
                <c:pt idx="4402">
                  <c:v>41179.472146984619</c:v>
                </c:pt>
                <c:pt idx="4403">
                  <c:v>41179.472149878136</c:v>
                </c:pt>
                <c:pt idx="4404">
                  <c:v>41179.472152771654</c:v>
                </c:pt>
                <c:pt idx="4405">
                  <c:v>41179.472155665171</c:v>
                </c:pt>
                <c:pt idx="4406">
                  <c:v>41179.472158558689</c:v>
                </c:pt>
                <c:pt idx="4407">
                  <c:v>41179.472161452206</c:v>
                </c:pt>
                <c:pt idx="4408">
                  <c:v>41179.472164345723</c:v>
                </c:pt>
                <c:pt idx="4409">
                  <c:v>41179.472167239241</c:v>
                </c:pt>
                <c:pt idx="4410">
                  <c:v>41179.472170132758</c:v>
                </c:pt>
                <c:pt idx="4411">
                  <c:v>41179.472173026275</c:v>
                </c:pt>
                <c:pt idx="4412">
                  <c:v>41179.472175919793</c:v>
                </c:pt>
                <c:pt idx="4413">
                  <c:v>41179.47217881331</c:v>
                </c:pt>
                <c:pt idx="4414">
                  <c:v>41179.472181706828</c:v>
                </c:pt>
                <c:pt idx="4415">
                  <c:v>41179.472184600345</c:v>
                </c:pt>
                <c:pt idx="4416">
                  <c:v>41179.472187493862</c:v>
                </c:pt>
                <c:pt idx="4417">
                  <c:v>41179.47219038738</c:v>
                </c:pt>
                <c:pt idx="4418">
                  <c:v>41179.472193280897</c:v>
                </c:pt>
                <c:pt idx="4419">
                  <c:v>41179.472196174414</c:v>
                </c:pt>
                <c:pt idx="4420">
                  <c:v>41179.472199067932</c:v>
                </c:pt>
                <c:pt idx="4421">
                  <c:v>41179.472201961449</c:v>
                </c:pt>
                <c:pt idx="4422">
                  <c:v>41179.472204854967</c:v>
                </c:pt>
                <c:pt idx="4423">
                  <c:v>41179.472207748484</c:v>
                </c:pt>
                <c:pt idx="4424">
                  <c:v>41179.472210642001</c:v>
                </c:pt>
                <c:pt idx="4425">
                  <c:v>41179.472213535519</c:v>
                </c:pt>
                <c:pt idx="4426">
                  <c:v>41179.472216429036</c:v>
                </c:pt>
                <c:pt idx="4427">
                  <c:v>41179.472219322553</c:v>
                </c:pt>
                <c:pt idx="4428">
                  <c:v>41179.472222216071</c:v>
                </c:pt>
                <c:pt idx="4429">
                  <c:v>41179.472225109588</c:v>
                </c:pt>
                <c:pt idx="4430">
                  <c:v>41179.472228003106</c:v>
                </c:pt>
                <c:pt idx="4431">
                  <c:v>41179.472230896623</c:v>
                </c:pt>
                <c:pt idx="4432">
                  <c:v>41179.47223379014</c:v>
                </c:pt>
                <c:pt idx="4433">
                  <c:v>41179.472236683658</c:v>
                </c:pt>
                <c:pt idx="4434">
                  <c:v>41179.472239577175</c:v>
                </c:pt>
                <c:pt idx="4435">
                  <c:v>41179.472242470692</c:v>
                </c:pt>
                <c:pt idx="4436">
                  <c:v>41179.47224536421</c:v>
                </c:pt>
                <c:pt idx="4437">
                  <c:v>41179.472248257727</c:v>
                </c:pt>
                <c:pt idx="4438">
                  <c:v>41179.472251151245</c:v>
                </c:pt>
                <c:pt idx="4439">
                  <c:v>41179.472254044762</c:v>
                </c:pt>
                <c:pt idx="4440">
                  <c:v>41179.472256938279</c:v>
                </c:pt>
                <c:pt idx="4441">
                  <c:v>41179.472259831797</c:v>
                </c:pt>
                <c:pt idx="4442">
                  <c:v>41179.472262725314</c:v>
                </c:pt>
                <c:pt idx="4443">
                  <c:v>41179.472265618831</c:v>
                </c:pt>
                <c:pt idx="4444">
                  <c:v>41179.472268512349</c:v>
                </c:pt>
                <c:pt idx="4445">
                  <c:v>41179.472271405866</c:v>
                </c:pt>
                <c:pt idx="4446">
                  <c:v>41179.472274299384</c:v>
                </c:pt>
                <c:pt idx="4447">
                  <c:v>41179.472277192901</c:v>
                </c:pt>
                <c:pt idx="4448">
                  <c:v>41179.472280086418</c:v>
                </c:pt>
                <c:pt idx="4449">
                  <c:v>41179.472282979936</c:v>
                </c:pt>
                <c:pt idx="4450">
                  <c:v>41179.472285873453</c:v>
                </c:pt>
                <c:pt idx="4451">
                  <c:v>41179.47228876697</c:v>
                </c:pt>
                <c:pt idx="4452">
                  <c:v>41179.472291660488</c:v>
                </c:pt>
                <c:pt idx="4453">
                  <c:v>41179.472294554005</c:v>
                </c:pt>
                <c:pt idx="4454">
                  <c:v>41179.472297447523</c:v>
                </c:pt>
                <c:pt idx="4455">
                  <c:v>41179.47230034104</c:v>
                </c:pt>
                <c:pt idx="4456">
                  <c:v>41179.472303234557</c:v>
                </c:pt>
                <c:pt idx="4457">
                  <c:v>41179.472306128075</c:v>
                </c:pt>
                <c:pt idx="4458">
                  <c:v>41179.472309021592</c:v>
                </c:pt>
                <c:pt idx="4459">
                  <c:v>41179.472311915109</c:v>
                </c:pt>
                <c:pt idx="4460">
                  <c:v>41179.472314808627</c:v>
                </c:pt>
                <c:pt idx="4461">
                  <c:v>41179.472317702144</c:v>
                </c:pt>
                <c:pt idx="4462">
                  <c:v>41179.472320595662</c:v>
                </c:pt>
                <c:pt idx="4463">
                  <c:v>41179.472323489179</c:v>
                </c:pt>
                <c:pt idx="4464">
                  <c:v>41179.472326382696</c:v>
                </c:pt>
                <c:pt idx="4465">
                  <c:v>41179.472329276214</c:v>
                </c:pt>
                <c:pt idx="4466">
                  <c:v>41179.472332169731</c:v>
                </c:pt>
                <c:pt idx="4467">
                  <c:v>41179.472335063248</c:v>
                </c:pt>
                <c:pt idx="4468">
                  <c:v>41179.472337956766</c:v>
                </c:pt>
                <c:pt idx="4469">
                  <c:v>41179.472340850283</c:v>
                </c:pt>
                <c:pt idx="4470">
                  <c:v>41179.472343743801</c:v>
                </c:pt>
                <c:pt idx="4471">
                  <c:v>41179.472346637318</c:v>
                </c:pt>
                <c:pt idx="4472">
                  <c:v>41179.472349530835</c:v>
                </c:pt>
                <c:pt idx="4473">
                  <c:v>41179.472352424353</c:v>
                </c:pt>
                <c:pt idx="4474">
                  <c:v>41179.47235531787</c:v>
                </c:pt>
                <c:pt idx="4475">
                  <c:v>41179.472358211387</c:v>
                </c:pt>
                <c:pt idx="4476">
                  <c:v>41179.472361104905</c:v>
                </c:pt>
                <c:pt idx="4477">
                  <c:v>41179.472363998422</c:v>
                </c:pt>
                <c:pt idx="4478">
                  <c:v>41179.47236689194</c:v>
                </c:pt>
                <c:pt idx="4479">
                  <c:v>41179.472369785457</c:v>
                </c:pt>
                <c:pt idx="4480">
                  <c:v>41179.472372678974</c:v>
                </c:pt>
                <c:pt idx="4481">
                  <c:v>41179.472375572492</c:v>
                </c:pt>
                <c:pt idx="4482">
                  <c:v>41179.472378466009</c:v>
                </c:pt>
                <c:pt idx="4483">
                  <c:v>41179.472381359526</c:v>
                </c:pt>
                <c:pt idx="4484">
                  <c:v>41179.472384253044</c:v>
                </c:pt>
                <c:pt idx="4485">
                  <c:v>41179.472387146561</c:v>
                </c:pt>
                <c:pt idx="4486">
                  <c:v>41179.472390040079</c:v>
                </c:pt>
                <c:pt idx="4487">
                  <c:v>41179.472392933596</c:v>
                </c:pt>
                <c:pt idx="4488">
                  <c:v>41179.472395827113</c:v>
                </c:pt>
                <c:pt idx="4489">
                  <c:v>41179.472398720631</c:v>
                </c:pt>
                <c:pt idx="4490">
                  <c:v>41179.472401614148</c:v>
                </c:pt>
                <c:pt idx="4491">
                  <c:v>41179.472404507665</c:v>
                </c:pt>
                <c:pt idx="4492">
                  <c:v>41179.472407401183</c:v>
                </c:pt>
                <c:pt idx="4493">
                  <c:v>41179.4724102947</c:v>
                </c:pt>
                <c:pt idx="4494">
                  <c:v>41179.472413188218</c:v>
                </c:pt>
                <c:pt idx="4495">
                  <c:v>41179.472416081735</c:v>
                </c:pt>
                <c:pt idx="4496">
                  <c:v>41179.472418975252</c:v>
                </c:pt>
                <c:pt idx="4497">
                  <c:v>41179.47242186877</c:v>
                </c:pt>
                <c:pt idx="4498">
                  <c:v>41179.472424762287</c:v>
                </c:pt>
                <c:pt idx="4499">
                  <c:v>41179.472427655804</c:v>
                </c:pt>
                <c:pt idx="4500">
                  <c:v>41179.472430549322</c:v>
                </c:pt>
                <c:pt idx="4501">
                  <c:v>41179.472433442839</c:v>
                </c:pt>
                <c:pt idx="4502">
                  <c:v>41179.472436336357</c:v>
                </c:pt>
                <c:pt idx="4503">
                  <c:v>41179.472439229874</c:v>
                </c:pt>
                <c:pt idx="4504">
                  <c:v>41179.472442123391</c:v>
                </c:pt>
                <c:pt idx="4505">
                  <c:v>41179.472445016909</c:v>
                </c:pt>
                <c:pt idx="4506">
                  <c:v>41179.472447910426</c:v>
                </c:pt>
                <c:pt idx="4507">
                  <c:v>41179.472450803944</c:v>
                </c:pt>
                <c:pt idx="4508">
                  <c:v>41179.472453697461</c:v>
                </c:pt>
                <c:pt idx="4509">
                  <c:v>41179.472456590978</c:v>
                </c:pt>
                <c:pt idx="4510">
                  <c:v>41179.472459484496</c:v>
                </c:pt>
                <c:pt idx="4511">
                  <c:v>41179.472462378013</c:v>
                </c:pt>
                <c:pt idx="4512">
                  <c:v>41179.47246527153</c:v>
                </c:pt>
                <c:pt idx="4513">
                  <c:v>41179.472468165048</c:v>
                </c:pt>
                <c:pt idx="4514">
                  <c:v>41179.472471058565</c:v>
                </c:pt>
                <c:pt idx="4515">
                  <c:v>41179.472473952083</c:v>
                </c:pt>
                <c:pt idx="4516">
                  <c:v>41179.4724768456</c:v>
                </c:pt>
                <c:pt idx="4517">
                  <c:v>41179.472479739117</c:v>
                </c:pt>
                <c:pt idx="4518">
                  <c:v>41179.472482632635</c:v>
                </c:pt>
                <c:pt idx="4519">
                  <c:v>41179.472485526152</c:v>
                </c:pt>
                <c:pt idx="4520">
                  <c:v>41179.472488419669</c:v>
                </c:pt>
                <c:pt idx="4521">
                  <c:v>41179.472491313187</c:v>
                </c:pt>
                <c:pt idx="4522">
                  <c:v>41179.472494206704</c:v>
                </c:pt>
                <c:pt idx="4523">
                  <c:v>41179.472497100222</c:v>
                </c:pt>
                <c:pt idx="4524">
                  <c:v>41179.472499993739</c:v>
                </c:pt>
                <c:pt idx="4525">
                  <c:v>41179.472502887256</c:v>
                </c:pt>
                <c:pt idx="4526">
                  <c:v>41179.472505780774</c:v>
                </c:pt>
                <c:pt idx="4527">
                  <c:v>41179.472508674291</c:v>
                </c:pt>
                <c:pt idx="4528">
                  <c:v>41179.472511567808</c:v>
                </c:pt>
                <c:pt idx="4529">
                  <c:v>41179.472514461326</c:v>
                </c:pt>
                <c:pt idx="4530">
                  <c:v>41179.472517354843</c:v>
                </c:pt>
                <c:pt idx="4531">
                  <c:v>41179.472520248361</c:v>
                </c:pt>
                <c:pt idx="4532">
                  <c:v>41179.472523141878</c:v>
                </c:pt>
                <c:pt idx="4533">
                  <c:v>41179.472526035395</c:v>
                </c:pt>
                <c:pt idx="4534">
                  <c:v>41179.472528928913</c:v>
                </c:pt>
                <c:pt idx="4535">
                  <c:v>41179.47253182243</c:v>
                </c:pt>
                <c:pt idx="4536">
                  <c:v>41179.472534715947</c:v>
                </c:pt>
                <c:pt idx="4537">
                  <c:v>41179.472537609465</c:v>
                </c:pt>
                <c:pt idx="4538">
                  <c:v>41179.472540502982</c:v>
                </c:pt>
                <c:pt idx="4539">
                  <c:v>41179.4725433965</c:v>
                </c:pt>
                <c:pt idx="4540">
                  <c:v>41179.472546290017</c:v>
                </c:pt>
                <c:pt idx="4541">
                  <c:v>41179.472549183534</c:v>
                </c:pt>
                <c:pt idx="4542">
                  <c:v>41179.472552077052</c:v>
                </c:pt>
                <c:pt idx="4543">
                  <c:v>41179.472554970569</c:v>
                </c:pt>
                <c:pt idx="4544">
                  <c:v>41179.472557864086</c:v>
                </c:pt>
                <c:pt idx="4545">
                  <c:v>41179.472560757604</c:v>
                </c:pt>
                <c:pt idx="4546">
                  <c:v>41179.472563651121</c:v>
                </c:pt>
                <c:pt idx="4547">
                  <c:v>41179.472566544639</c:v>
                </c:pt>
                <c:pt idx="4548">
                  <c:v>41179.472569438156</c:v>
                </c:pt>
                <c:pt idx="4549">
                  <c:v>41179.472572331673</c:v>
                </c:pt>
                <c:pt idx="4550">
                  <c:v>41179.472575225191</c:v>
                </c:pt>
                <c:pt idx="4551">
                  <c:v>41179.472578118708</c:v>
                </c:pt>
                <c:pt idx="4552">
                  <c:v>41179.472581012225</c:v>
                </c:pt>
                <c:pt idx="4553">
                  <c:v>41179.472583905743</c:v>
                </c:pt>
                <c:pt idx="4554">
                  <c:v>41179.47258679926</c:v>
                </c:pt>
                <c:pt idx="4555">
                  <c:v>41179.472589692778</c:v>
                </c:pt>
                <c:pt idx="4556">
                  <c:v>41179.472592586295</c:v>
                </c:pt>
                <c:pt idx="4557">
                  <c:v>41179.472595479812</c:v>
                </c:pt>
                <c:pt idx="4558">
                  <c:v>41179.47259837333</c:v>
                </c:pt>
                <c:pt idx="4559">
                  <c:v>41179.472601266847</c:v>
                </c:pt>
                <c:pt idx="4560">
                  <c:v>41179.472604160364</c:v>
                </c:pt>
                <c:pt idx="4561">
                  <c:v>41179.472607053882</c:v>
                </c:pt>
                <c:pt idx="4562">
                  <c:v>41179.472609947399</c:v>
                </c:pt>
                <c:pt idx="4563">
                  <c:v>41179.472612840917</c:v>
                </c:pt>
                <c:pt idx="4564">
                  <c:v>41179.472615734434</c:v>
                </c:pt>
                <c:pt idx="4565">
                  <c:v>41179.472618627951</c:v>
                </c:pt>
                <c:pt idx="4566">
                  <c:v>41179.472621521469</c:v>
                </c:pt>
                <c:pt idx="4567">
                  <c:v>41179.472624414986</c:v>
                </c:pt>
                <c:pt idx="4568">
                  <c:v>41179.472627308503</c:v>
                </c:pt>
                <c:pt idx="4569">
                  <c:v>41179.472630202021</c:v>
                </c:pt>
                <c:pt idx="4570">
                  <c:v>41179.472633095538</c:v>
                </c:pt>
                <c:pt idx="4571">
                  <c:v>41179.472635989056</c:v>
                </c:pt>
                <c:pt idx="4572">
                  <c:v>41179.472638882573</c:v>
                </c:pt>
                <c:pt idx="4573">
                  <c:v>41179.47264177609</c:v>
                </c:pt>
                <c:pt idx="4574">
                  <c:v>41179.472644669608</c:v>
                </c:pt>
                <c:pt idx="4575">
                  <c:v>41179.472647563125</c:v>
                </c:pt>
                <c:pt idx="4576">
                  <c:v>41179.472650456642</c:v>
                </c:pt>
                <c:pt idx="4577">
                  <c:v>41179.47265335016</c:v>
                </c:pt>
                <c:pt idx="4578">
                  <c:v>41179.472656243677</c:v>
                </c:pt>
                <c:pt idx="4579">
                  <c:v>41179.472659137195</c:v>
                </c:pt>
                <c:pt idx="4580">
                  <c:v>41179.472662030712</c:v>
                </c:pt>
                <c:pt idx="4581">
                  <c:v>41179.472664924229</c:v>
                </c:pt>
                <c:pt idx="4582">
                  <c:v>41179.472667817747</c:v>
                </c:pt>
                <c:pt idx="4583">
                  <c:v>41179.472670711264</c:v>
                </c:pt>
                <c:pt idx="4584">
                  <c:v>41179.472673604781</c:v>
                </c:pt>
                <c:pt idx="4585">
                  <c:v>41179.472676498299</c:v>
                </c:pt>
                <c:pt idx="4586">
                  <c:v>41179.472679391816</c:v>
                </c:pt>
                <c:pt idx="4587">
                  <c:v>41179.472682285334</c:v>
                </c:pt>
                <c:pt idx="4588">
                  <c:v>41179.472685178851</c:v>
                </c:pt>
                <c:pt idx="4589">
                  <c:v>41179.472688072368</c:v>
                </c:pt>
                <c:pt idx="4590">
                  <c:v>41179.472690965886</c:v>
                </c:pt>
                <c:pt idx="4591">
                  <c:v>41179.472693859403</c:v>
                </c:pt>
                <c:pt idx="4592">
                  <c:v>41179.47269675292</c:v>
                </c:pt>
                <c:pt idx="4593">
                  <c:v>41179.472699646438</c:v>
                </c:pt>
                <c:pt idx="4594">
                  <c:v>41179.472702539955</c:v>
                </c:pt>
                <c:pt idx="4595">
                  <c:v>41179.472705433473</c:v>
                </c:pt>
                <c:pt idx="4596">
                  <c:v>41179.47270832699</c:v>
                </c:pt>
                <c:pt idx="4597">
                  <c:v>41179.472711220507</c:v>
                </c:pt>
                <c:pt idx="4598">
                  <c:v>41179.472714114025</c:v>
                </c:pt>
                <c:pt idx="4599">
                  <c:v>41179.472717007542</c:v>
                </c:pt>
                <c:pt idx="4600">
                  <c:v>41179.472719901059</c:v>
                </c:pt>
                <c:pt idx="4601">
                  <c:v>41179.472722794577</c:v>
                </c:pt>
                <c:pt idx="4602">
                  <c:v>41179.472725688094</c:v>
                </c:pt>
                <c:pt idx="4603">
                  <c:v>41179.472728581612</c:v>
                </c:pt>
                <c:pt idx="4604">
                  <c:v>41179.472731475129</c:v>
                </c:pt>
                <c:pt idx="4605">
                  <c:v>41179.472734368646</c:v>
                </c:pt>
                <c:pt idx="4606">
                  <c:v>41179.472737262164</c:v>
                </c:pt>
                <c:pt idx="4607">
                  <c:v>41179.472740155681</c:v>
                </c:pt>
                <c:pt idx="4608">
                  <c:v>41179.472743049198</c:v>
                </c:pt>
                <c:pt idx="4609">
                  <c:v>41179.472745942716</c:v>
                </c:pt>
                <c:pt idx="4610">
                  <c:v>41179.472748836233</c:v>
                </c:pt>
                <c:pt idx="4611">
                  <c:v>41179.472751729751</c:v>
                </c:pt>
                <c:pt idx="4612">
                  <c:v>41179.472754623268</c:v>
                </c:pt>
                <c:pt idx="4613">
                  <c:v>41179.472757516785</c:v>
                </c:pt>
                <c:pt idx="4614">
                  <c:v>41179.472760410303</c:v>
                </c:pt>
                <c:pt idx="4615">
                  <c:v>41179.47276330382</c:v>
                </c:pt>
                <c:pt idx="4616">
                  <c:v>41179.472766197337</c:v>
                </c:pt>
                <c:pt idx="4617">
                  <c:v>41179.472769090855</c:v>
                </c:pt>
                <c:pt idx="4618">
                  <c:v>41179.472771984372</c:v>
                </c:pt>
                <c:pt idx="4619">
                  <c:v>41179.47277487789</c:v>
                </c:pt>
                <c:pt idx="4620">
                  <c:v>41179.472777771407</c:v>
                </c:pt>
                <c:pt idx="4621">
                  <c:v>41179.472780664924</c:v>
                </c:pt>
                <c:pt idx="4622">
                  <c:v>41179.472783558442</c:v>
                </c:pt>
                <c:pt idx="4623">
                  <c:v>41179.472786451959</c:v>
                </c:pt>
                <c:pt idx="4624">
                  <c:v>41179.472789345476</c:v>
                </c:pt>
                <c:pt idx="4625">
                  <c:v>41179.472792238994</c:v>
                </c:pt>
                <c:pt idx="4626">
                  <c:v>41179.472795132511</c:v>
                </c:pt>
                <c:pt idx="4627">
                  <c:v>41179.472798026029</c:v>
                </c:pt>
                <c:pt idx="4628">
                  <c:v>41179.472800919546</c:v>
                </c:pt>
                <c:pt idx="4629">
                  <c:v>41179.472803813063</c:v>
                </c:pt>
                <c:pt idx="4630">
                  <c:v>41179.472806706581</c:v>
                </c:pt>
                <c:pt idx="4631">
                  <c:v>41179.472809600098</c:v>
                </c:pt>
                <c:pt idx="4632">
                  <c:v>41179.472812493615</c:v>
                </c:pt>
                <c:pt idx="4633">
                  <c:v>41179.472815387133</c:v>
                </c:pt>
                <c:pt idx="4634">
                  <c:v>41179.47281828065</c:v>
                </c:pt>
                <c:pt idx="4635">
                  <c:v>41179.472821174168</c:v>
                </c:pt>
                <c:pt idx="4636">
                  <c:v>41179.472824067685</c:v>
                </c:pt>
                <c:pt idx="4637">
                  <c:v>41179.472826961202</c:v>
                </c:pt>
                <c:pt idx="4638">
                  <c:v>41179.47282985472</c:v>
                </c:pt>
                <c:pt idx="4639">
                  <c:v>41179.472832748237</c:v>
                </c:pt>
                <c:pt idx="4640">
                  <c:v>41179.472835641755</c:v>
                </c:pt>
                <c:pt idx="4641">
                  <c:v>41179.472838535272</c:v>
                </c:pt>
                <c:pt idx="4642">
                  <c:v>41179.472841428789</c:v>
                </c:pt>
                <c:pt idx="4643">
                  <c:v>41179.472844322307</c:v>
                </c:pt>
                <c:pt idx="4644">
                  <c:v>41179.472847215824</c:v>
                </c:pt>
                <c:pt idx="4645">
                  <c:v>41179.472850109341</c:v>
                </c:pt>
                <c:pt idx="4646">
                  <c:v>41179.472853002859</c:v>
                </c:pt>
                <c:pt idx="4647">
                  <c:v>41179.472855896376</c:v>
                </c:pt>
                <c:pt idx="4648">
                  <c:v>41179.472858789894</c:v>
                </c:pt>
                <c:pt idx="4649">
                  <c:v>41179.472861683411</c:v>
                </c:pt>
                <c:pt idx="4650">
                  <c:v>41179.472864576928</c:v>
                </c:pt>
                <c:pt idx="4651">
                  <c:v>41179.472867470446</c:v>
                </c:pt>
                <c:pt idx="4652">
                  <c:v>41179.472870363963</c:v>
                </c:pt>
                <c:pt idx="4653">
                  <c:v>41179.47287325748</c:v>
                </c:pt>
                <c:pt idx="4654">
                  <c:v>41179.472876150998</c:v>
                </c:pt>
                <c:pt idx="4655">
                  <c:v>41179.472879044515</c:v>
                </c:pt>
                <c:pt idx="4656">
                  <c:v>41179.472881938033</c:v>
                </c:pt>
                <c:pt idx="4657">
                  <c:v>41179.47288483155</c:v>
                </c:pt>
                <c:pt idx="4658">
                  <c:v>41179.472887725067</c:v>
                </c:pt>
                <c:pt idx="4659">
                  <c:v>41179.472890618585</c:v>
                </c:pt>
                <c:pt idx="4660">
                  <c:v>41179.472893512102</c:v>
                </c:pt>
                <c:pt idx="4661">
                  <c:v>41179.472896405619</c:v>
                </c:pt>
                <c:pt idx="4662">
                  <c:v>41179.472899299137</c:v>
                </c:pt>
                <c:pt idx="4663">
                  <c:v>41179.472902192654</c:v>
                </c:pt>
                <c:pt idx="4664">
                  <c:v>41179.472905086172</c:v>
                </c:pt>
                <c:pt idx="4665">
                  <c:v>41179.472907979689</c:v>
                </c:pt>
                <c:pt idx="4666">
                  <c:v>41179.472910873206</c:v>
                </c:pt>
                <c:pt idx="4667">
                  <c:v>41179.472913766724</c:v>
                </c:pt>
                <c:pt idx="4668">
                  <c:v>41179.472916660241</c:v>
                </c:pt>
                <c:pt idx="4669">
                  <c:v>41179.472919553758</c:v>
                </c:pt>
                <c:pt idx="4670">
                  <c:v>41179.472922447276</c:v>
                </c:pt>
                <c:pt idx="4671">
                  <c:v>41179.472925340793</c:v>
                </c:pt>
                <c:pt idx="4672">
                  <c:v>41179.472928234311</c:v>
                </c:pt>
                <c:pt idx="4673">
                  <c:v>41179.472931127828</c:v>
                </c:pt>
                <c:pt idx="4674">
                  <c:v>41179.472934021345</c:v>
                </c:pt>
                <c:pt idx="4675">
                  <c:v>41179.472936914863</c:v>
                </c:pt>
                <c:pt idx="4676">
                  <c:v>41179.47293980838</c:v>
                </c:pt>
                <c:pt idx="4677">
                  <c:v>41179.472942701897</c:v>
                </c:pt>
                <c:pt idx="4678">
                  <c:v>41179.472945595415</c:v>
                </c:pt>
                <c:pt idx="4679">
                  <c:v>41179.472948488932</c:v>
                </c:pt>
                <c:pt idx="4680">
                  <c:v>41179.47295138245</c:v>
                </c:pt>
                <c:pt idx="4681">
                  <c:v>41179.472954275967</c:v>
                </c:pt>
                <c:pt idx="4682">
                  <c:v>41179.472957169484</c:v>
                </c:pt>
                <c:pt idx="4683">
                  <c:v>41179.472960063002</c:v>
                </c:pt>
                <c:pt idx="4684">
                  <c:v>41179.472962956519</c:v>
                </c:pt>
                <c:pt idx="4685">
                  <c:v>41179.472965850036</c:v>
                </c:pt>
                <c:pt idx="4686">
                  <c:v>41179.472968743554</c:v>
                </c:pt>
                <c:pt idx="4687">
                  <c:v>41179.472971637071</c:v>
                </c:pt>
                <c:pt idx="4688">
                  <c:v>41179.472974530589</c:v>
                </c:pt>
                <c:pt idx="4689">
                  <c:v>41179.472977424106</c:v>
                </c:pt>
                <c:pt idx="4690">
                  <c:v>41179.472980317623</c:v>
                </c:pt>
                <c:pt idx="4691">
                  <c:v>41179.472983211141</c:v>
                </c:pt>
                <c:pt idx="4692">
                  <c:v>41179.472986104658</c:v>
                </c:pt>
                <c:pt idx="4693">
                  <c:v>41179.472988998175</c:v>
                </c:pt>
                <c:pt idx="4694">
                  <c:v>41179.472991891693</c:v>
                </c:pt>
                <c:pt idx="4695">
                  <c:v>41179.47299478521</c:v>
                </c:pt>
                <c:pt idx="4696">
                  <c:v>41179.472997678728</c:v>
                </c:pt>
                <c:pt idx="4697">
                  <c:v>41179.473000572245</c:v>
                </c:pt>
                <c:pt idx="4698">
                  <c:v>41179.473003465762</c:v>
                </c:pt>
                <c:pt idx="4699">
                  <c:v>41179.47300635928</c:v>
                </c:pt>
                <c:pt idx="4700">
                  <c:v>41179.473009252797</c:v>
                </c:pt>
                <c:pt idx="4701">
                  <c:v>41179.473012146314</c:v>
                </c:pt>
                <c:pt idx="4702">
                  <c:v>41179.473015039832</c:v>
                </c:pt>
                <c:pt idx="4703">
                  <c:v>41179.473017933349</c:v>
                </c:pt>
                <c:pt idx="4704">
                  <c:v>41179.473020826867</c:v>
                </c:pt>
                <c:pt idx="4705">
                  <c:v>41179.473023720384</c:v>
                </c:pt>
                <c:pt idx="4706">
                  <c:v>41179.473026613901</c:v>
                </c:pt>
                <c:pt idx="4707">
                  <c:v>41179.473029507419</c:v>
                </c:pt>
                <c:pt idx="4708">
                  <c:v>41179.473032400936</c:v>
                </c:pt>
                <c:pt idx="4709">
                  <c:v>41179.473035294453</c:v>
                </c:pt>
                <c:pt idx="4710">
                  <c:v>41179.473038187971</c:v>
                </c:pt>
                <c:pt idx="4711">
                  <c:v>41179.473041081488</c:v>
                </c:pt>
                <c:pt idx="4712">
                  <c:v>41179.473043975006</c:v>
                </c:pt>
                <c:pt idx="4713">
                  <c:v>41179.473046868523</c:v>
                </c:pt>
                <c:pt idx="4714">
                  <c:v>41179.47304976204</c:v>
                </c:pt>
                <c:pt idx="4715">
                  <c:v>41179.473052655558</c:v>
                </c:pt>
                <c:pt idx="4716">
                  <c:v>41179.473055549075</c:v>
                </c:pt>
                <c:pt idx="4717">
                  <c:v>41179.473058442592</c:v>
                </c:pt>
                <c:pt idx="4718">
                  <c:v>41179.47306133611</c:v>
                </c:pt>
                <c:pt idx="4719">
                  <c:v>41179.473064229627</c:v>
                </c:pt>
                <c:pt idx="4720">
                  <c:v>41179.473067123145</c:v>
                </c:pt>
                <c:pt idx="4721">
                  <c:v>41179.473070016662</c:v>
                </c:pt>
                <c:pt idx="4722">
                  <c:v>41179.473072910179</c:v>
                </c:pt>
                <c:pt idx="4723">
                  <c:v>41179.473075803697</c:v>
                </c:pt>
                <c:pt idx="4724">
                  <c:v>41179.473078697214</c:v>
                </c:pt>
                <c:pt idx="4725">
                  <c:v>41179.473081590731</c:v>
                </c:pt>
                <c:pt idx="4726">
                  <c:v>41179.473084484249</c:v>
                </c:pt>
                <c:pt idx="4727">
                  <c:v>41179.473087377766</c:v>
                </c:pt>
                <c:pt idx="4728">
                  <c:v>41179.473090271284</c:v>
                </c:pt>
                <c:pt idx="4729">
                  <c:v>41179.473093164801</c:v>
                </c:pt>
                <c:pt idx="4730">
                  <c:v>41179.473096058318</c:v>
                </c:pt>
                <c:pt idx="4731">
                  <c:v>41179.473098951836</c:v>
                </c:pt>
                <c:pt idx="4732">
                  <c:v>41179.473101845353</c:v>
                </c:pt>
                <c:pt idx="4733">
                  <c:v>41179.47310473887</c:v>
                </c:pt>
                <c:pt idx="4734">
                  <c:v>41179.473107632388</c:v>
                </c:pt>
                <c:pt idx="4735">
                  <c:v>41179.473110525905</c:v>
                </c:pt>
                <c:pt idx="4736">
                  <c:v>41179.473113419423</c:v>
                </c:pt>
                <c:pt idx="4737">
                  <c:v>41179.47311631294</c:v>
                </c:pt>
                <c:pt idx="4738">
                  <c:v>41179.473119206457</c:v>
                </c:pt>
                <c:pt idx="4739">
                  <c:v>41179.473122099975</c:v>
                </c:pt>
                <c:pt idx="4740">
                  <c:v>41179.473124993492</c:v>
                </c:pt>
                <c:pt idx="4741">
                  <c:v>41179.473127887009</c:v>
                </c:pt>
                <c:pt idx="4742">
                  <c:v>41179.473130780527</c:v>
                </c:pt>
                <c:pt idx="4743">
                  <c:v>41179.473133674044</c:v>
                </c:pt>
                <c:pt idx="4744">
                  <c:v>41179.473136567562</c:v>
                </c:pt>
                <c:pt idx="4745">
                  <c:v>41179.473139461079</c:v>
                </c:pt>
                <c:pt idx="4746">
                  <c:v>41179.473142354596</c:v>
                </c:pt>
                <c:pt idx="4747">
                  <c:v>41179.473145248114</c:v>
                </c:pt>
                <c:pt idx="4748">
                  <c:v>41179.473148141631</c:v>
                </c:pt>
                <c:pt idx="4749">
                  <c:v>41179.473151035148</c:v>
                </c:pt>
                <c:pt idx="4750">
                  <c:v>41179.473153928666</c:v>
                </c:pt>
                <c:pt idx="4751">
                  <c:v>41179.473156822183</c:v>
                </c:pt>
                <c:pt idx="4752">
                  <c:v>41179.473159715701</c:v>
                </c:pt>
                <c:pt idx="4753">
                  <c:v>41179.473162609218</c:v>
                </c:pt>
                <c:pt idx="4754">
                  <c:v>41179.473165502735</c:v>
                </c:pt>
                <c:pt idx="4755">
                  <c:v>41179.473168396253</c:v>
                </c:pt>
                <c:pt idx="4756">
                  <c:v>41179.47317128977</c:v>
                </c:pt>
                <c:pt idx="4757">
                  <c:v>41179.473174183287</c:v>
                </c:pt>
                <c:pt idx="4758">
                  <c:v>41179.473177076805</c:v>
                </c:pt>
                <c:pt idx="4759">
                  <c:v>41179.473179970322</c:v>
                </c:pt>
                <c:pt idx="4760">
                  <c:v>41179.47318286384</c:v>
                </c:pt>
                <c:pt idx="4761">
                  <c:v>41179.473185757357</c:v>
                </c:pt>
                <c:pt idx="4762">
                  <c:v>41179.473188650874</c:v>
                </c:pt>
                <c:pt idx="4763">
                  <c:v>41179.473191544392</c:v>
                </c:pt>
                <c:pt idx="4764">
                  <c:v>41179.473194437909</c:v>
                </c:pt>
                <c:pt idx="4765">
                  <c:v>41179.473197331426</c:v>
                </c:pt>
                <c:pt idx="4766">
                  <c:v>41179.473200224944</c:v>
                </c:pt>
                <c:pt idx="4767">
                  <c:v>41179.473203118461</c:v>
                </c:pt>
                <c:pt idx="4768">
                  <c:v>41179.473206011979</c:v>
                </c:pt>
                <c:pt idx="4769">
                  <c:v>41179.473208905496</c:v>
                </c:pt>
                <c:pt idx="4770">
                  <c:v>41179.473211799013</c:v>
                </c:pt>
                <c:pt idx="4771">
                  <c:v>41179.473214692531</c:v>
                </c:pt>
                <c:pt idx="4772">
                  <c:v>41179.473217586048</c:v>
                </c:pt>
                <c:pt idx="4773">
                  <c:v>41179.473220479565</c:v>
                </c:pt>
                <c:pt idx="4774">
                  <c:v>41179.473223373083</c:v>
                </c:pt>
                <c:pt idx="4775">
                  <c:v>41179.4732262666</c:v>
                </c:pt>
                <c:pt idx="4776">
                  <c:v>41179.473229160118</c:v>
                </c:pt>
                <c:pt idx="4777">
                  <c:v>41179.473232053635</c:v>
                </c:pt>
                <c:pt idx="4778">
                  <c:v>41179.473234947152</c:v>
                </c:pt>
                <c:pt idx="4779">
                  <c:v>41179.47323784067</c:v>
                </c:pt>
                <c:pt idx="4780">
                  <c:v>41179.473240734187</c:v>
                </c:pt>
                <c:pt idx="4781">
                  <c:v>41179.473243627705</c:v>
                </c:pt>
                <c:pt idx="4782">
                  <c:v>41179.473246521222</c:v>
                </c:pt>
                <c:pt idx="4783">
                  <c:v>41179.473249414739</c:v>
                </c:pt>
                <c:pt idx="4784">
                  <c:v>41179.473252308257</c:v>
                </c:pt>
                <c:pt idx="4785">
                  <c:v>41179.473255201774</c:v>
                </c:pt>
                <c:pt idx="4786">
                  <c:v>41179.473258095291</c:v>
                </c:pt>
                <c:pt idx="4787">
                  <c:v>41179.473260988809</c:v>
                </c:pt>
                <c:pt idx="4788">
                  <c:v>41179.473263882326</c:v>
                </c:pt>
                <c:pt idx="4789">
                  <c:v>41179.473266775844</c:v>
                </c:pt>
                <c:pt idx="4790">
                  <c:v>41179.473269669361</c:v>
                </c:pt>
                <c:pt idx="4791">
                  <c:v>41179.473272562878</c:v>
                </c:pt>
                <c:pt idx="4792">
                  <c:v>41179.473275456396</c:v>
                </c:pt>
                <c:pt idx="4793">
                  <c:v>41179.473278349913</c:v>
                </c:pt>
                <c:pt idx="4794">
                  <c:v>41179.47328124343</c:v>
                </c:pt>
                <c:pt idx="4795">
                  <c:v>41179.473284136948</c:v>
                </c:pt>
                <c:pt idx="4796">
                  <c:v>41179.473287030465</c:v>
                </c:pt>
                <c:pt idx="4797">
                  <c:v>41179.473289923983</c:v>
                </c:pt>
                <c:pt idx="4798">
                  <c:v>41179.4732928175</c:v>
                </c:pt>
                <c:pt idx="4799">
                  <c:v>41179.473295711017</c:v>
                </c:pt>
                <c:pt idx="4800">
                  <c:v>41179.473298604535</c:v>
                </c:pt>
                <c:pt idx="4801">
                  <c:v>41179.473301498052</c:v>
                </c:pt>
                <c:pt idx="4802">
                  <c:v>41179.473304391569</c:v>
                </c:pt>
                <c:pt idx="4803">
                  <c:v>41179.473307285087</c:v>
                </c:pt>
                <c:pt idx="4804">
                  <c:v>41179.473310178604</c:v>
                </c:pt>
                <c:pt idx="4805">
                  <c:v>41179.473313072122</c:v>
                </c:pt>
                <c:pt idx="4806">
                  <c:v>41179.473315965639</c:v>
                </c:pt>
                <c:pt idx="4807">
                  <c:v>41179.473318859156</c:v>
                </c:pt>
                <c:pt idx="4808">
                  <c:v>41179.473321752674</c:v>
                </c:pt>
                <c:pt idx="4809">
                  <c:v>41179.473324646191</c:v>
                </c:pt>
                <c:pt idx="4810">
                  <c:v>41179.473327539708</c:v>
                </c:pt>
                <c:pt idx="4811">
                  <c:v>41179.473330433226</c:v>
                </c:pt>
                <c:pt idx="4812">
                  <c:v>41179.473333326743</c:v>
                </c:pt>
                <c:pt idx="4813">
                  <c:v>41179.473336220261</c:v>
                </c:pt>
                <c:pt idx="4814">
                  <c:v>41179.473339113778</c:v>
                </c:pt>
                <c:pt idx="4815">
                  <c:v>41179.473342007295</c:v>
                </c:pt>
                <c:pt idx="4816">
                  <c:v>41179.473344900813</c:v>
                </c:pt>
                <c:pt idx="4817">
                  <c:v>41179.47334779433</c:v>
                </c:pt>
                <c:pt idx="4818">
                  <c:v>41179.473350687847</c:v>
                </c:pt>
                <c:pt idx="4819">
                  <c:v>41179.473353581365</c:v>
                </c:pt>
                <c:pt idx="4820">
                  <c:v>41179.473356474882</c:v>
                </c:pt>
                <c:pt idx="4821">
                  <c:v>41179.4733593684</c:v>
                </c:pt>
                <c:pt idx="4822">
                  <c:v>41179.473362261917</c:v>
                </c:pt>
                <c:pt idx="4823">
                  <c:v>41179.473365155434</c:v>
                </c:pt>
                <c:pt idx="4824">
                  <c:v>41179.473368048952</c:v>
                </c:pt>
                <c:pt idx="4825">
                  <c:v>41179.473370942469</c:v>
                </c:pt>
                <c:pt idx="4826">
                  <c:v>41179.473373835986</c:v>
                </c:pt>
                <c:pt idx="4827">
                  <c:v>41179.473376729504</c:v>
                </c:pt>
                <c:pt idx="4828">
                  <c:v>41179.473379623021</c:v>
                </c:pt>
                <c:pt idx="4829">
                  <c:v>41179.473382516539</c:v>
                </c:pt>
                <c:pt idx="4830">
                  <c:v>41179.473385410056</c:v>
                </c:pt>
                <c:pt idx="4831">
                  <c:v>41179.473388303573</c:v>
                </c:pt>
                <c:pt idx="4832">
                  <c:v>41179.473391197091</c:v>
                </c:pt>
                <c:pt idx="4833">
                  <c:v>41179.473394090608</c:v>
                </c:pt>
                <c:pt idx="4834">
                  <c:v>41179.473396984125</c:v>
                </c:pt>
                <c:pt idx="4835">
                  <c:v>41179.473399877643</c:v>
                </c:pt>
                <c:pt idx="4836">
                  <c:v>41179.47340277116</c:v>
                </c:pt>
                <c:pt idx="4837">
                  <c:v>41179.473405664678</c:v>
                </c:pt>
                <c:pt idx="4838">
                  <c:v>41179.473408558195</c:v>
                </c:pt>
                <c:pt idx="4839">
                  <c:v>41179.473411451712</c:v>
                </c:pt>
                <c:pt idx="4840">
                  <c:v>41179.47341434523</c:v>
                </c:pt>
                <c:pt idx="4841">
                  <c:v>41179.473417238747</c:v>
                </c:pt>
                <c:pt idx="4842">
                  <c:v>41179.473420132264</c:v>
                </c:pt>
                <c:pt idx="4843">
                  <c:v>41179.473423025782</c:v>
                </c:pt>
                <c:pt idx="4844">
                  <c:v>41179.473425919299</c:v>
                </c:pt>
                <c:pt idx="4845">
                  <c:v>41179.473428812817</c:v>
                </c:pt>
                <c:pt idx="4846">
                  <c:v>41179.473431706334</c:v>
                </c:pt>
                <c:pt idx="4847">
                  <c:v>41179.473434599851</c:v>
                </c:pt>
                <c:pt idx="4848">
                  <c:v>41179.473437493369</c:v>
                </c:pt>
                <c:pt idx="4849">
                  <c:v>41179.473440386886</c:v>
                </c:pt>
                <c:pt idx="4850">
                  <c:v>41179.473443280403</c:v>
                </c:pt>
                <c:pt idx="4851">
                  <c:v>41179.473446173921</c:v>
                </c:pt>
                <c:pt idx="4852">
                  <c:v>41179.473449067438</c:v>
                </c:pt>
                <c:pt idx="4853">
                  <c:v>41179.473451960956</c:v>
                </c:pt>
                <c:pt idx="4854">
                  <c:v>41179.473454854473</c:v>
                </c:pt>
                <c:pt idx="4855">
                  <c:v>41179.47345774799</c:v>
                </c:pt>
                <c:pt idx="4856">
                  <c:v>41179.473460641508</c:v>
                </c:pt>
                <c:pt idx="4857">
                  <c:v>41179.473463535025</c:v>
                </c:pt>
                <c:pt idx="4858">
                  <c:v>41179.473466428542</c:v>
                </c:pt>
                <c:pt idx="4859">
                  <c:v>41179.47346932206</c:v>
                </c:pt>
                <c:pt idx="4860">
                  <c:v>41179.473472215577</c:v>
                </c:pt>
                <c:pt idx="4861">
                  <c:v>41179.473475109095</c:v>
                </c:pt>
                <c:pt idx="4862">
                  <c:v>41179.473478002612</c:v>
                </c:pt>
                <c:pt idx="4863">
                  <c:v>41179.473480896129</c:v>
                </c:pt>
                <c:pt idx="4864">
                  <c:v>41179.473483789647</c:v>
                </c:pt>
                <c:pt idx="4865">
                  <c:v>41179.473486683164</c:v>
                </c:pt>
                <c:pt idx="4866">
                  <c:v>41179.473489576681</c:v>
                </c:pt>
                <c:pt idx="4867">
                  <c:v>41179.473492470199</c:v>
                </c:pt>
                <c:pt idx="4868">
                  <c:v>41179.473495363716</c:v>
                </c:pt>
                <c:pt idx="4869">
                  <c:v>41179.473498257234</c:v>
                </c:pt>
                <c:pt idx="4870">
                  <c:v>41179.473501150751</c:v>
                </c:pt>
                <c:pt idx="4871">
                  <c:v>41179.473504044268</c:v>
                </c:pt>
                <c:pt idx="4872">
                  <c:v>41179.473506937786</c:v>
                </c:pt>
                <c:pt idx="4873">
                  <c:v>41179.473509831303</c:v>
                </c:pt>
                <c:pt idx="4874">
                  <c:v>41179.47351272482</c:v>
                </c:pt>
                <c:pt idx="4875">
                  <c:v>41179.473515618338</c:v>
                </c:pt>
                <c:pt idx="4876">
                  <c:v>41179.473518511855</c:v>
                </c:pt>
                <c:pt idx="4877">
                  <c:v>41179.473521405373</c:v>
                </c:pt>
                <c:pt idx="4878">
                  <c:v>41179.47352429889</c:v>
                </c:pt>
                <c:pt idx="4879">
                  <c:v>41179.473527192407</c:v>
                </c:pt>
                <c:pt idx="4880">
                  <c:v>41179.473530085925</c:v>
                </c:pt>
                <c:pt idx="4881">
                  <c:v>41179.473532979442</c:v>
                </c:pt>
                <c:pt idx="4882">
                  <c:v>41179.473535872959</c:v>
                </c:pt>
                <c:pt idx="4883">
                  <c:v>41179.473538766477</c:v>
                </c:pt>
                <c:pt idx="4884">
                  <c:v>41179.473541659994</c:v>
                </c:pt>
                <c:pt idx="4885">
                  <c:v>41179.473544553512</c:v>
                </c:pt>
                <c:pt idx="4886">
                  <c:v>41179.473547447029</c:v>
                </c:pt>
                <c:pt idx="4887">
                  <c:v>41179.473550340546</c:v>
                </c:pt>
                <c:pt idx="4888">
                  <c:v>41179.473553234064</c:v>
                </c:pt>
                <c:pt idx="4889">
                  <c:v>41179.473556127581</c:v>
                </c:pt>
                <c:pt idx="4890">
                  <c:v>41179.473559021098</c:v>
                </c:pt>
                <c:pt idx="4891">
                  <c:v>41179.473561914616</c:v>
                </c:pt>
                <c:pt idx="4892">
                  <c:v>41179.473564808133</c:v>
                </c:pt>
                <c:pt idx="4893">
                  <c:v>41179.473567701651</c:v>
                </c:pt>
                <c:pt idx="4894">
                  <c:v>41179.473570595168</c:v>
                </c:pt>
                <c:pt idx="4895">
                  <c:v>41179.473573488685</c:v>
                </c:pt>
                <c:pt idx="4896">
                  <c:v>41179.473576382203</c:v>
                </c:pt>
                <c:pt idx="4897">
                  <c:v>41179.47357927572</c:v>
                </c:pt>
                <c:pt idx="4898">
                  <c:v>41179.473582169237</c:v>
                </c:pt>
                <c:pt idx="4899">
                  <c:v>41179.473585062755</c:v>
                </c:pt>
                <c:pt idx="4900">
                  <c:v>41179.473587956272</c:v>
                </c:pt>
                <c:pt idx="4901">
                  <c:v>41179.47359084979</c:v>
                </c:pt>
                <c:pt idx="4902">
                  <c:v>41179.473593743307</c:v>
                </c:pt>
                <c:pt idx="4903">
                  <c:v>41179.473596636824</c:v>
                </c:pt>
                <c:pt idx="4904">
                  <c:v>41179.473599530342</c:v>
                </c:pt>
                <c:pt idx="4905">
                  <c:v>41179.473602423859</c:v>
                </c:pt>
                <c:pt idx="4906">
                  <c:v>41179.473605317376</c:v>
                </c:pt>
                <c:pt idx="4907">
                  <c:v>41179.473608210894</c:v>
                </c:pt>
                <c:pt idx="4908">
                  <c:v>41179.473611104411</c:v>
                </c:pt>
                <c:pt idx="4909">
                  <c:v>41179.473613997929</c:v>
                </c:pt>
                <c:pt idx="4910">
                  <c:v>41179.473616891446</c:v>
                </c:pt>
                <c:pt idx="4911">
                  <c:v>41179.473619784963</c:v>
                </c:pt>
                <c:pt idx="4912">
                  <c:v>41179.473622678481</c:v>
                </c:pt>
                <c:pt idx="4913">
                  <c:v>41179.473625571998</c:v>
                </c:pt>
                <c:pt idx="4914">
                  <c:v>41179.473628465516</c:v>
                </c:pt>
                <c:pt idx="4915">
                  <c:v>41179.473631359033</c:v>
                </c:pt>
                <c:pt idx="4916">
                  <c:v>41179.47363425255</c:v>
                </c:pt>
                <c:pt idx="4917">
                  <c:v>41179.473637146068</c:v>
                </c:pt>
                <c:pt idx="4918">
                  <c:v>41179.473640039585</c:v>
                </c:pt>
                <c:pt idx="4919">
                  <c:v>41179.473642933102</c:v>
                </c:pt>
                <c:pt idx="4920">
                  <c:v>41179.47364582662</c:v>
                </c:pt>
                <c:pt idx="4921">
                  <c:v>41179.473648720137</c:v>
                </c:pt>
                <c:pt idx="4922">
                  <c:v>41179.473651613655</c:v>
                </c:pt>
                <c:pt idx="4923">
                  <c:v>41179.473654507172</c:v>
                </c:pt>
                <c:pt idx="4924">
                  <c:v>41179.473657400689</c:v>
                </c:pt>
                <c:pt idx="4925">
                  <c:v>41179.473660294207</c:v>
                </c:pt>
                <c:pt idx="4926">
                  <c:v>41179.473663187724</c:v>
                </c:pt>
                <c:pt idx="4927">
                  <c:v>41179.473666081241</c:v>
                </c:pt>
                <c:pt idx="4928">
                  <c:v>41179.473668974759</c:v>
                </c:pt>
                <c:pt idx="4929">
                  <c:v>41179.473671868276</c:v>
                </c:pt>
                <c:pt idx="4930">
                  <c:v>41179.473674761794</c:v>
                </c:pt>
                <c:pt idx="4931">
                  <c:v>41179.473677655311</c:v>
                </c:pt>
                <c:pt idx="4932">
                  <c:v>41179.473680548828</c:v>
                </c:pt>
                <c:pt idx="4933">
                  <c:v>41179.473683442346</c:v>
                </c:pt>
                <c:pt idx="4934">
                  <c:v>41179.473686335863</c:v>
                </c:pt>
                <c:pt idx="4935">
                  <c:v>41179.47368922938</c:v>
                </c:pt>
                <c:pt idx="4936">
                  <c:v>41179.473692122898</c:v>
                </c:pt>
                <c:pt idx="4937">
                  <c:v>41179.473695016415</c:v>
                </c:pt>
                <c:pt idx="4938">
                  <c:v>41179.473697909933</c:v>
                </c:pt>
                <c:pt idx="4939">
                  <c:v>41179.47370080345</c:v>
                </c:pt>
                <c:pt idx="4940">
                  <c:v>41179.473703696967</c:v>
                </c:pt>
                <c:pt idx="4941">
                  <c:v>41179.473706590485</c:v>
                </c:pt>
                <c:pt idx="4942">
                  <c:v>41179.473709484002</c:v>
                </c:pt>
                <c:pt idx="4943">
                  <c:v>41179.473712377519</c:v>
                </c:pt>
                <c:pt idx="4944">
                  <c:v>41179.473715271037</c:v>
                </c:pt>
                <c:pt idx="4945">
                  <c:v>41179.473718164554</c:v>
                </c:pt>
                <c:pt idx="4946">
                  <c:v>41179.473721058072</c:v>
                </c:pt>
                <c:pt idx="4947">
                  <c:v>41179.473723951589</c:v>
                </c:pt>
                <c:pt idx="4948">
                  <c:v>41179.473726845106</c:v>
                </c:pt>
                <c:pt idx="4949">
                  <c:v>41179.473729738624</c:v>
                </c:pt>
                <c:pt idx="4950">
                  <c:v>41179.473732632141</c:v>
                </c:pt>
                <c:pt idx="4951">
                  <c:v>41179.473735525658</c:v>
                </c:pt>
                <c:pt idx="4952">
                  <c:v>41179.473738419176</c:v>
                </c:pt>
                <c:pt idx="4953">
                  <c:v>41179.473741312693</c:v>
                </c:pt>
                <c:pt idx="4954">
                  <c:v>41179.473744206211</c:v>
                </c:pt>
                <c:pt idx="4955">
                  <c:v>41179.473747099728</c:v>
                </c:pt>
                <c:pt idx="4956">
                  <c:v>41179.473749993245</c:v>
                </c:pt>
                <c:pt idx="4957">
                  <c:v>41179.473752886763</c:v>
                </c:pt>
                <c:pt idx="4958">
                  <c:v>41179.47375578028</c:v>
                </c:pt>
                <c:pt idx="4959">
                  <c:v>41179.473758673797</c:v>
                </c:pt>
                <c:pt idx="4960">
                  <c:v>41179.473761567315</c:v>
                </c:pt>
                <c:pt idx="4961">
                  <c:v>41179.473764460832</c:v>
                </c:pt>
                <c:pt idx="4962">
                  <c:v>41179.47376735435</c:v>
                </c:pt>
                <c:pt idx="4963">
                  <c:v>41179.473770247867</c:v>
                </c:pt>
                <c:pt idx="4964">
                  <c:v>41179.473773141384</c:v>
                </c:pt>
                <c:pt idx="4965">
                  <c:v>41179.473776034902</c:v>
                </c:pt>
                <c:pt idx="4966">
                  <c:v>41179.473778928419</c:v>
                </c:pt>
                <c:pt idx="4967">
                  <c:v>41179.473781821936</c:v>
                </c:pt>
                <c:pt idx="4968">
                  <c:v>41179.473784715454</c:v>
                </c:pt>
                <c:pt idx="4969">
                  <c:v>41179.473787608971</c:v>
                </c:pt>
                <c:pt idx="4970">
                  <c:v>41179.473790502489</c:v>
                </c:pt>
                <c:pt idx="4971">
                  <c:v>41179.473793396006</c:v>
                </c:pt>
                <c:pt idx="4972">
                  <c:v>41179.473796289523</c:v>
                </c:pt>
                <c:pt idx="4973">
                  <c:v>41179.473799183041</c:v>
                </c:pt>
                <c:pt idx="4974">
                  <c:v>41179.473802076558</c:v>
                </c:pt>
                <c:pt idx="4975">
                  <c:v>41179.473804970075</c:v>
                </c:pt>
                <c:pt idx="4976">
                  <c:v>41179.473807863593</c:v>
                </c:pt>
                <c:pt idx="4977">
                  <c:v>41179.47381075711</c:v>
                </c:pt>
                <c:pt idx="4978">
                  <c:v>41179.473813650628</c:v>
                </c:pt>
                <c:pt idx="4979">
                  <c:v>41179.473816544145</c:v>
                </c:pt>
                <c:pt idx="4980">
                  <c:v>41179.473819437662</c:v>
                </c:pt>
                <c:pt idx="4981">
                  <c:v>41179.47382233118</c:v>
                </c:pt>
                <c:pt idx="4982">
                  <c:v>41179.473825224697</c:v>
                </c:pt>
                <c:pt idx="4983">
                  <c:v>41179.473828118214</c:v>
                </c:pt>
                <c:pt idx="4984">
                  <c:v>41179.473831011732</c:v>
                </c:pt>
                <c:pt idx="4985">
                  <c:v>41179.473833905249</c:v>
                </c:pt>
                <c:pt idx="4986">
                  <c:v>41179.473836798767</c:v>
                </c:pt>
                <c:pt idx="4987">
                  <c:v>41179.473839692284</c:v>
                </c:pt>
                <c:pt idx="4988">
                  <c:v>41179.473842585801</c:v>
                </c:pt>
                <c:pt idx="4989">
                  <c:v>41179.473845479319</c:v>
                </c:pt>
                <c:pt idx="4990">
                  <c:v>41179.473848372836</c:v>
                </c:pt>
                <c:pt idx="4991">
                  <c:v>41179.473851266353</c:v>
                </c:pt>
                <c:pt idx="4992">
                  <c:v>41179.473854159871</c:v>
                </c:pt>
                <c:pt idx="4993">
                  <c:v>41179.473857053388</c:v>
                </c:pt>
                <c:pt idx="4994">
                  <c:v>41179.473859946906</c:v>
                </c:pt>
                <c:pt idx="4995">
                  <c:v>41179.473862840423</c:v>
                </c:pt>
                <c:pt idx="4996">
                  <c:v>41179.47386573394</c:v>
                </c:pt>
                <c:pt idx="4997">
                  <c:v>41179.473868627458</c:v>
                </c:pt>
                <c:pt idx="4998">
                  <c:v>41179.473871520975</c:v>
                </c:pt>
                <c:pt idx="4999">
                  <c:v>41179.473874414492</c:v>
                </c:pt>
                <c:pt idx="5000">
                  <c:v>41179.47387730801</c:v>
                </c:pt>
                <c:pt idx="5001">
                  <c:v>41179.473880201527</c:v>
                </c:pt>
                <c:pt idx="5002">
                  <c:v>41179.473883095045</c:v>
                </c:pt>
                <c:pt idx="5003">
                  <c:v>41179.473885988562</c:v>
                </c:pt>
                <c:pt idx="5004">
                  <c:v>41179.473888882079</c:v>
                </c:pt>
                <c:pt idx="5005">
                  <c:v>41179.473891775597</c:v>
                </c:pt>
                <c:pt idx="5006">
                  <c:v>41179.473894669114</c:v>
                </c:pt>
                <c:pt idx="5007">
                  <c:v>41179.473897562631</c:v>
                </c:pt>
                <c:pt idx="5008">
                  <c:v>41179.473900456149</c:v>
                </c:pt>
                <c:pt idx="5009">
                  <c:v>41179.473903349666</c:v>
                </c:pt>
                <c:pt idx="5010">
                  <c:v>41179.473906243184</c:v>
                </c:pt>
                <c:pt idx="5011">
                  <c:v>41179.473909136701</c:v>
                </c:pt>
                <c:pt idx="5012">
                  <c:v>41179.473912030218</c:v>
                </c:pt>
                <c:pt idx="5013">
                  <c:v>41179.473914923736</c:v>
                </c:pt>
                <c:pt idx="5014">
                  <c:v>41179.473917817253</c:v>
                </c:pt>
                <c:pt idx="5015">
                  <c:v>41179.47392071077</c:v>
                </c:pt>
                <c:pt idx="5016">
                  <c:v>41179.473923604288</c:v>
                </c:pt>
                <c:pt idx="5017">
                  <c:v>41179.473926497805</c:v>
                </c:pt>
                <c:pt idx="5018">
                  <c:v>41179.473929391323</c:v>
                </c:pt>
                <c:pt idx="5019">
                  <c:v>41179.47393228484</c:v>
                </c:pt>
                <c:pt idx="5020">
                  <c:v>41179.473935178357</c:v>
                </c:pt>
                <c:pt idx="5021">
                  <c:v>41179.473938071875</c:v>
                </c:pt>
                <c:pt idx="5022">
                  <c:v>41179.473940965392</c:v>
                </c:pt>
                <c:pt idx="5023">
                  <c:v>41179.473943858909</c:v>
                </c:pt>
                <c:pt idx="5024">
                  <c:v>41179.473946752427</c:v>
                </c:pt>
                <c:pt idx="5025">
                  <c:v>41179.473949645944</c:v>
                </c:pt>
                <c:pt idx="5026">
                  <c:v>41179.473952539462</c:v>
                </c:pt>
                <c:pt idx="5027">
                  <c:v>41179.473955432979</c:v>
                </c:pt>
                <c:pt idx="5028">
                  <c:v>41179.473958326496</c:v>
                </c:pt>
                <c:pt idx="5029">
                  <c:v>41179.473961220014</c:v>
                </c:pt>
                <c:pt idx="5030">
                  <c:v>41179.473964113531</c:v>
                </c:pt>
                <c:pt idx="5031">
                  <c:v>41179.473967007048</c:v>
                </c:pt>
                <c:pt idx="5032">
                  <c:v>41179.473969900566</c:v>
                </c:pt>
                <c:pt idx="5033">
                  <c:v>41179.473972794083</c:v>
                </c:pt>
                <c:pt idx="5034">
                  <c:v>41179.473975687601</c:v>
                </c:pt>
                <c:pt idx="5035">
                  <c:v>41179.473978581118</c:v>
                </c:pt>
                <c:pt idx="5036">
                  <c:v>41179.473981474635</c:v>
                </c:pt>
                <c:pt idx="5037">
                  <c:v>41179.473984368153</c:v>
                </c:pt>
                <c:pt idx="5038">
                  <c:v>41179.47398726167</c:v>
                </c:pt>
                <c:pt idx="5039">
                  <c:v>41179.473990155187</c:v>
                </c:pt>
                <c:pt idx="5040">
                  <c:v>41179.473993048705</c:v>
                </c:pt>
                <c:pt idx="5041">
                  <c:v>41179.473995942222</c:v>
                </c:pt>
                <c:pt idx="5042">
                  <c:v>41179.47399883574</c:v>
                </c:pt>
                <c:pt idx="5043">
                  <c:v>41179.474001729257</c:v>
                </c:pt>
                <c:pt idx="5044">
                  <c:v>41179.474004622774</c:v>
                </c:pt>
                <c:pt idx="5045">
                  <c:v>41179.474007516292</c:v>
                </c:pt>
                <c:pt idx="5046">
                  <c:v>41179.474010409809</c:v>
                </c:pt>
                <c:pt idx="5047">
                  <c:v>41179.474013303327</c:v>
                </c:pt>
                <c:pt idx="5048">
                  <c:v>41179.474016196844</c:v>
                </c:pt>
                <c:pt idx="5049">
                  <c:v>41179.474019090361</c:v>
                </c:pt>
                <c:pt idx="5050">
                  <c:v>41179.474021983879</c:v>
                </c:pt>
                <c:pt idx="5051">
                  <c:v>41179.474024877396</c:v>
                </c:pt>
                <c:pt idx="5052">
                  <c:v>41179.474027770913</c:v>
                </c:pt>
                <c:pt idx="5053">
                  <c:v>41179.474030664431</c:v>
                </c:pt>
                <c:pt idx="5054">
                  <c:v>41179.474033557948</c:v>
                </c:pt>
                <c:pt idx="5055">
                  <c:v>41179.474036451466</c:v>
                </c:pt>
                <c:pt idx="5056">
                  <c:v>41179.474039344983</c:v>
                </c:pt>
                <c:pt idx="5057">
                  <c:v>41179.4740422385</c:v>
                </c:pt>
                <c:pt idx="5058">
                  <c:v>41179.474045132018</c:v>
                </c:pt>
                <c:pt idx="5059">
                  <c:v>41179.474048025535</c:v>
                </c:pt>
                <c:pt idx="5060">
                  <c:v>41179.474050919052</c:v>
                </c:pt>
                <c:pt idx="5061">
                  <c:v>41179.47405381257</c:v>
                </c:pt>
                <c:pt idx="5062">
                  <c:v>41179.474056706087</c:v>
                </c:pt>
                <c:pt idx="5063">
                  <c:v>41179.474059599605</c:v>
                </c:pt>
                <c:pt idx="5064">
                  <c:v>41179.474062493122</c:v>
                </c:pt>
                <c:pt idx="5065">
                  <c:v>41179.474065386639</c:v>
                </c:pt>
                <c:pt idx="5066">
                  <c:v>41179.474068280157</c:v>
                </c:pt>
                <c:pt idx="5067">
                  <c:v>41179.474071173674</c:v>
                </c:pt>
                <c:pt idx="5068">
                  <c:v>41179.474074067191</c:v>
                </c:pt>
                <c:pt idx="5069">
                  <c:v>41179.474076960709</c:v>
                </c:pt>
                <c:pt idx="5070">
                  <c:v>41179.474079854226</c:v>
                </c:pt>
                <c:pt idx="5071">
                  <c:v>41179.474082747744</c:v>
                </c:pt>
                <c:pt idx="5072">
                  <c:v>41179.474085641261</c:v>
                </c:pt>
                <c:pt idx="5073">
                  <c:v>41179.474088534778</c:v>
                </c:pt>
                <c:pt idx="5074">
                  <c:v>41179.474091428296</c:v>
                </c:pt>
                <c:pt idx="5075">
                  <c:v>41179.474094321813</c:v>
                </c:pt>
                <c:pt idx="5076">
                  <c:v>41179.47409721533</c:v>
                </c:pt>
                <c:pt idx="5077">
                  <c:v>41179.474100108848</c:v>
                </c:pt>
                <c:pt idx="5078">
                  <c:v>41179.474103002365</c:v>
                </c:pt>
                <c:pt idx="5079">
                  <c:v>41179.474105895883</c:v>
                </c:pt>
                <c:pt idx="5080">
                  <c:v>41179.4741087894</c:v>
                </c:pt>
                <c:pt idx="5081">
                  <c:v>41179.474111682917</c:v>
                </c:pt>
                <c:pt idx="5082">
                  <c:v>41179.474114576435</c:v>
                </c:pt>
                <c:pt idx="5083">
                  <c:v>41179.474117469952</c:v>
                </c:pt>
                <c:pt idx="5084">
                  <c:v>41179.474120363469</c:v>
                </c:pt>
                <c:pt idx="5085">
                  <c:v>41179.474123256987</c:v>
                </c:pt>
                <c:pt idx="5086">
                  <c:v>41179.474126150504</c:v>
                </c:pt>
                <c:pt idx="5087">
                  <c:v>41179.474129044022</c:v>
                </c:pt>
                <c:pt idx="5088">
                  <c:v>41179.474131937539</c:v>
                </c:pt>
                <c:pt idx="5089">
                  <c:v>41179.474134831056</c:v>
                </c:pt>
                <c:pt idx="5090">
                  <c:v>41179.474137724574</c:v>
                </c:pt>
                <c:pt idx="5091">
                  <c:v>41179.474140618091</c:v>
                </c:pt>
                <c:pt idx="5092">
                  <c:v>41179.474143511608</c:v>
                </c:pt>
                <c:pt idx="5093">
                  <c:v>41179.474146405126</c:v>
                </c:pt>
                <c:pt idx="5094">
                  <c:v>41179.474149298643</c:v>
                </c:pt>
                <c:pt idx="5095">
                  <c:v>41179.474152192161</c:v>
                </c:pt>
                <c:pt idx="5096">
                  <c:v>41179.474155085678</c:v>
                </c:pt>
                <c:pt idx="5097">
                  <c:v>41179.474157979195</c:v>
                </c:pt>
                <c:pt idx="5098">
                  <c:v>41179.474160872713</c:v>
                </c:pt>
                <c:pt idx="5099">
                  <c:v>41179.47416376623</c:v>
                </c:pt>
                <c:pt idx="5100">
                  <c:v>41179.474166659747</c:v>
                </c:pt>
                <c:pt idx="5101">
                  <c:v>41179.474169553265</c:v>
                </c:pt>
                <c:pt idx="5102">
                  <c:v>41179.474172446782</c:v>
                </c:pt>
                <c:pt idx="5103">
                  <c:v>41179.4741753403</c:v>
                </c:pt>
                <c:pt idx="5104">
                  <c:v>41179.474178233817</c:v>
                </c:pt>
                <c:pt idx="5105">
                  <c:v>41179.474181127334</c:v>
                </c:pt>
                <c:pt idx="5106">
                  <c:v>41179.474184020852</c:v>
                </c:pt>
                <c:pt idx="5107">
                  <c:v>41179.474186914369</c:v>
                </c:pt>
                <c:pt idx="5108">
                  <c:v>41179.474189807886</c:v>
                </c:pt>
                <c:pt idx="5109">
                  <c:v>41179.474192701404</c:v>
                </c:pt>
                <c:pt idx="5110">
                  <c:v>41179.474195594921</c:v>
                </c:pt>
                <c:pt idx="5111">
                  <c:v>41179.474198488439</c:v>
                </c:pt>
                <c:pt idx="5112">
                  <c:v>41179.474201381956</c:v>
                </c:pt>
                <c:pt idx="5113">
                  <c:v>41179.474204275473</c:v>
                </c:pt>
                <c:pt idx="5114">
                  <c:v>41179.474207168991</c:v>
                </c:pt>
                <c:pt idx="5115">
                  <c:v>41179.474210062508</c:v>
                </c:pt>
                <c:pt idx="5116">
                  <c:v>41179.474212956025</c:v>
                </c:pt>
                <c:pt idx="5117">
                  <c:v>41179.474215849543</c:v>
                </c:pt>
                <c:pt idx="5118">
                  <c:v>41179.47421874306</c:v>
                </c:pt>
                <c:pt idx="5119">
                  <c:v>41179.474221636578</c:v>
                </c:pt>
                <c:pt idx="5120">
                  <c:v>41179.474224530095</c:v>
                </c:pt>
                <c:pt idx="5121">
                  <c:v>41179.474227423612</c:v>
                </c:pt>
                <c:pt idx="5122">
                  <c:v>41179.47423031713</c:v>
                </c:pt>
                <c:pt idx="5123">
                  <c:v>41179.474233210647</c:v>
                </c:pt>
                <c:pt idx="5124">
                  <c:v>41179.474236104164</c:v>
                </c:pt>
                <c:pt idx="5125">
                  <c:v>41179.474238997682</c:v>
                </c:pt>
                <c:pt idx="5126">
                  <c:v>41179.474241891199</c:v>
                </c:pt>
                <c:pt idx="5127">
                  <c:v>41179.474244784717</c:v>
                </c:pt>
                <c:pt idx="5128">
                  <c:v>41179.474247678234</c:v>
                </c:pt>
                <c:pt idx="5129">
                  <c:v>41179.474250571751</c:v>
                </c:pt>
                <c:pt idx="5130">
                  <c:v>41179.474253465269</c:v>
                </c:pt>
                <c:pt idx="5131">
                  <c:v>41179.474256358786</c:v>
                </c:pt>
                <c:pt idx="5132">
                  <c:v>41179.474259252303</c:v>
                </c:pt>
                <c:pt idx="5133">
                  <c:v>41179.474262145821</c:v>
                </c:pt>
                <c:pt idx="5134">
                  <c:v>41179.474265039338</c:v>
                </c:pt>
                <c:pt idx="5135">
                  <c:v>41179.474267932856</c:v>
                </c:pt>
                <c:pt idx="5136">
                  <c:v>41179.474270826373</c:v>
                </c:pt>
                <c:pt idx="5137">
                  <c:v>41179.47427371989</c:v>
                </c:pt>
                <c:pt idx="5138">
                  <c:v>41179.474276613408</c:v>
                </c:pt>
                <c:pt idx="5139">
                  <c:v>41179.474279506925</c:v>
                </c:pt>
                <c:pt idx="5140">
                  <c:v>41179.474282400442</c:v>
                </c:pt>
                <c:pt idx="5141">
                  <c:v>41179.47428529396</c:v>
                </c:pt>
                <c:pt idx="5142">
                  <c:v>41179.474288187477</c:v>
                </c:pt>
                <c:pt idx="5143">
                  <c:v>41179.474291080995</c:v>
                </c:pt>
                <c:pt idx="5144">
                  <c:v>41179.474293974512</c:v>
                </c:pt>
                <c:pt idx="5145">
                  <c:v>41179.474296868029</c:v>
                </c:pt>
                <c:pt idx="5146">
                  <c:v>41179.474299761547</c:v>
                </c:pt>
                <c:pt idx="5147">
                  <c:v>41179.474302655064</c:v>
                </c:pt>
                <c:pt idx="5148">
                  <c:v>41179.474305548581</c:v>
                </c:pt>
                <c:pt idx="5149">
                  <c:v>41179.474308442099</c:v>
                </c:pt>
                <c:pt idx="5150">
                  <c:v>41179.474311335616</c:v>
                </c:pt>
                <c:pt idx="5151">
                  <c:v>41179.474314229134</c:v>
                </c:pt>
                <c:pt idx="5152">
                  <c:v>41179.474317122651</c:v>
                </c:pt>
                <c:pt idx="5153">
                  <c:v>41179.474320016168</c:v>
                </c:pt>
                <c:pt idx="5154">
                  <c:v>41179.474322909686</c:v>
                </c:pt>
                <c:pt idx="5155">
                  <c:v>41179.474325803203</c:v>
                </c:pt>
                <c:pt idx="5156">
                  <c:v>41179.47432869672</c:v>
                </c:pt>
                <c:pt idx="5157">
                  <c:v>41179.474331590238</c:v>
                </c:pt>
                <c:pt idx="5158">
                  <c:v>41179.474334483755</c:v>
                </c:pt>
                <c:pt idx="5159">
                  <c:v>41179.474337377273</c:v>
                </c:pt>
                <c:pt idx="5160">
                  <c:v>41179.47434027079</c:v>
                </c:pt>
                <c:pt idx="5161">
                  <c:v>41179.474343164307</c:v>
                </c:pt>
                <c:pt idx="5162">
                  <c:v>41179.474346057825</c:v>
                </c:pt>
                <c:pt idx="5163">
                  <c:v>41179.474348951342</c:v>
                </c:pt>
                <c:pt idx="5164">
                  <c:v>41179.474351844859</c:v>
                </c:pt>
                <c:pt idx="5165">
                  <c:v>41179.474354738377</c:v>
                </c:pt>
                <c:pt idx="5166">
                  <c:v>41179.474357631894</c:v>
                </c:pt>
                <c:pt idx="5167">
                  <c:v>41179.474360525412</c:v>
                </c:pt>
                <c:pt idx="5168">
                  <c:v>41179.474363418929</c:v>
                </c:pt>
                <c:pt idx="5169">
                  <c:v>41179.474366312446</c:v>
                </c:pt>
                <c:pt idx="5170">
                  <c:v>41179.474369205964</c:v>
                </c:pt>
                <c:pt idx="5171">
                  <c:v>41179.474372099481</c:v>
                </c:pt>
                <c:pt idx="5172">
                  <c:v>41179.474374992998</c:v>
                </c:pt>
                <c:pt idx="5173">
                  <c:v>41179.474377886516</c:v>
                </c:pt>
                <c:pt idx="5174">
                  <c:v>41179.474380780033</c:v>
                </c:pt>
                <c:pt idx="5175">
                  <c:v>41179.474383673551</c:v>
                </c:pt>
                <c:pt idx="5176">
                  <c:v>41179.474386567068</c:v>
                </c:pt>
                <c:pt idx="5177">
                  <c:v>41179.474389460585</c:v>
                </c:pt>
                <c:pt idx="5178">
                  <c:v>41179.474392354103</c:v>
                </c:pt>
                <c:pt idx="5179">
                  <c:v>41179.47439524762</c:v>
                </c:pt>
                <c:pt idx="5180">
                  <c:v>41179.474398141137</c:v>
                </c:pt>
                <c:pt idx="5181">
                  <c:v>41179.474401034655</c:v>
                </c:pt>
                <c:pt idx="5182">
                  <c:v>41179.474403928172</c:v>
                </c:pt>
                <c:pt idx="5183">
                  <c:v>41179.47440682169</c:v>
                </c:pt>
                <c:pt idx="5184">
                  <c:v>41179.474409715207</c:v>
                </c:pt>
                <c:pt idx="5185">
                  <c:v>41179.474412608724</c:v>
                </c:pt>
                <c:pt idx="5186">
                  <c:v>41179.474415502242</c:v>
                </c:pt>
                <c:pt idx="5187">
                  <c:v>41179.474418395759</c:v>
                </c:pt>
                <c:pt idx="5188">
                  <c:v>41179.474421289277</c:v>
                </c:pt>
                <c:pt idx="5189">
                  <c:v>41179.474424182794</c:v>
                </c:pt>
                <c:pt idx="5190">
                  <c:v>41179.474427076311</c:v>
                </c:pt>
                <c:pt idx="5191">
                  <c:v>41179.474429969829</c:v>
                </c:pt>
                <c:pt idx="5192">
                  <c:v>41179.474432863346</c:v>
                </c:pt>
                <c:pt idx="5193">
                  <c:v>41179.474435756863</c:v>
                </c:pt>
                <c:pt idx="5194">
                  <c:v>41179.474438650381</c:v>
                </c:pt>
                <c:pt idx="5195">
                  <c:v>41179.474441543898</c:v>
                </c:pt>
                <c:pt idx="5196">
                  <c:v>41179.474444437416</c:v>
                </c:pt>
                <c:pt idx="5197">
                  <c:v>41179.474447330933</c:v>
                </c:pt>
                <c:pt idx="5198">
                  <c:v>41179.47445022445</c:v>
                </c:pt>
                <c:pt idx="5199">
                  <c:v>41179.474453117968</c:v>
                </c:pt>
                <c:pt idx="5200">
                  <c:v>41179.474456011485</c:v>
                </c:pt>
                <c:pt idx="5201">
                  <c:v>41179.474458905002</c:v>
                </c:pt>
                <c:pt idx="5202">
                  <c:v>41179.47446179852</c:v>
                </c:pt>
                <c:pt idx="5203">
                  <c:v>41179.474464692037</c:v>
                </c:pt>
                <c:pt idx="5204">
                  <c:v>41179.474467585555</c:v>
                </c:pt>
                <c:pt idx="5205">
                  <c:v>41179.474470479072</c:v>
                </c:pt>
                <c:pt idx="5206">
                  <c:v>41179.474473372589</c:v>
                </c:pt>
                <c:pt idx="5207">
                  <c:v>41179.474476266107</c:v>
                </c:pt>
                <c:pt idx="5208">
                  <c:v>41179.474479159624</c:v>
                </c:pt>
                <c:pt idx="5209">
                  <c:v>41179.474482053141</c:v>
                </c:pt>
                <c:pt idx="5210">
                  <c:v>41179.474484946659</c:v>
                </c:pt>
                <c:pt idx="5211">
                  <c:v>41179.474487840176</c:v>
                </c:pt>
                <c:pt idx="5212">
                  <c:v>41179.474490733694</c:v>
                </c:pt>
                <c:pt idx="5213">
                  <c:v>41179.474493627211</c:v>
                </c:pt>
                <c:pt idx="5214">
                  <c:v>41179.474496520728</c:v>
                </c:pt>
                <c:pt idx="5215">
                  <c:v>41179.474499414246</c:v>
                </c:pt>
                <c:pt idx="5216">
                  <c:v>41179.474502307763</c:v>
                </c:pt>
                <c:pt idx="5217">
                  <c:v>41179.47450520128</c:v>
                </c:pt>
                <c:pt idx="5218">
                  <c:v>41179.474508094798</c:v>
                </c:pt>
                <c:pt idx="5219">
                  <c:v>41179.474510988315</c:v>
                </c:pt>
                <c:pt idx="5220">
                  <c:v>41179.474513881833</c:v>
                </c:pt>
                <c:pt idx="5221">
                  <c:v>41179.47451677535</c:v>
                </c:pt>
                <c:pt idx="5222">
                  <c:v>41179.474519668867</c:v>
                </c:pt>
                <c:pt idx="5223">
                  <c:v>41179.474522562385</c:v>
                </c:pt>
                <c:pt idx="5224">
                  <c:v>41179.474525455902</c:v>
                </c:pt>
                <c:pt idx="5225">
                  <c:v>41179.474528349419</c:v>
                </c:pt>
                <c:pt idx="5226">
                  <c:v>41179.474531242937</c:v>
                </c:pt>
                <c:pt idx="5227">
                  <c:v>41179.474534136454</c:v>
                </c:pt>
                <c:pt idx="5228">
                  <c:v>41179.474537029972</c:v>
                </c:pt>
                <c:pt idx="5229">
                  <c:v>41179.474539923489</c:v>
                </c:pt>
                <c:pt idx="5230">
                  <c:v>41179.474542817006</c:v>
                </c:pt>
                <c:pt idx="5231">
                  <c:v>41179.474545710524</c:v>
                </c:pt>
                <c:pt idx="5232">
                  <c:v>41179.474548604041</c:v>
                </c:pt>
                <c:pt idx="5233">
                  <c:v>41179.474551497558</c:v>
                </c:pt>
                <c:pt idx="5234">
                  <c:v>41179.474554391076</c:v>
                </c:pt>
                <c:pt idx="5235">
                  <c:v>41179.474557284593</c:v>
                </c:pt>
                <c:pt idx="5236">
                  <c:v>41179.474560178111</c:v>
                </c:pt>
                <c:pt idx="5237">
                  <c:v>41179.474563071628</c:v>
                </c:pt>
                <c:pt idx="5238">
                  <c:v>41179.474565965145</c:v>
                </c:pt>
                <c:pt idx="5239">
                  <c:v>41179.474568858663</c:v>
                </c:pt>
                <c:pt idx="5240">
                  <c:v>41179.47457175218</c:v>
                </c:pt>
                <c:pt idx="5241">
                  <c:v>41179.474574645697</c:v>
                </c:pt>
                <c:pt idx="5242">
                  <c:v>41179.474577539215</c:v>
                </c:pt>
                <c:pt idx="5243">
                  <c:v>41179.474580432732</c:v>
                </c:pt>
                <c:pt idx="5244">
                  <c:v>41179.47458332625</c:v>
                </c:pt>
                <c:pt idx="5245">
                  <c:v>41179.474586219767</c:v>
                </c:pt>
                <c:pt idx="5246">
                  <c:v>41179.474589113284</c:v>
                </c:pt>
                <c:pt idx="5247">
                  <c:v>41179.474592006802</c:v>
                </c:pt>
                <c:pt idx="5248">
                  <c:v>41179.474594900319</c:v>
                </c:pt>
                <c:pt idx="5249">
                  <c:v>41179.474597793836</c:v>
                </c:pt>
                <c:pt idx="5250">
                  <c:v>41179.474600687354</c:v>
                </c:pt>
                <c:pt idx="5251">
                  <c:v>41179.474603580871</c:v>
                </c:pt>
                <c:pt idx="5252">
                  <c:v>41179.474606474389</c:v>
                </c:pt>
                <c:pt idx="5253">
                  <c:v>41179.474609367906</c:v>
                </c:pt>
                <c:pt idx="5254">
                  <c:v>41179.474612261423</c:v>
                </c:pt>
                <c:pt idx="5255">
                  <c:v>41179.474615154941</c:v>
                </c:pt>
                <c:pt idx="5256">
                  <c:v>41179.474618048458</c:v>
                </c:pt>
                <c:pt idx="5257">
                  <c:v>41179.474620941975</c:v>
                </c:pt>
                <c:pt idx="5258">
                  <c:v>41179.474623835493</c:v>
                </c:pt>
                <c:pt idx="5259">
                  <c:v>41179.47462672901</c:v>
                </c:pt>
                <c:pt idx="5260">
                  <c:v>41179.474629622528</c:v>
                </c:pt>
                <c:pt idx="5261">
                  <c:v>41179.474632516045</c:v>
                </c:pt>
                <c:pt idx="5262">
                  <c:v>41179.474635409562</c:v>
                </c:pt>
                <c:pt idx="5263">
                  <c:v>41179.47463830308</c:v>
                </c:pt>
                <c:pt idx="5264">
                  <c:v>41179.474641196597</c:v>
                </c:pt>
                <c:pt idx="5265">
                  <c:v>41179.474644090114</c:v>
                </c:pt>
                <c:pt idx="5266">
                  <c:v>41179.474646983632</c:v>
                </c:pt>
                <c:pt idx="5267">
                  <c:v>41179.474649877149</c:v>
                </c:pt>
                <c:pt idx="5268">
                  <c:v>41179.474652770667</c:v>
                </c:pt>
                <c:pt idx="5269">
                  <c:v>41179.474655664184</c:v>
                </c:pt>
                <c:pt idx="5270">
                  <c:v>41179.474658557701</c:v>
                </c:pt>
                <c:pt idx="5271">
                  <c:v>41179.474661451219</c:v>
                </c:pt>
                <c:pt idx="5272">
                  <c:v>41179.474664344736</c:v>
                </c:pt>
                <c:pt idx="5273">
                  <c:v>41179.474667238253</c:v>
                </c:pt>
                <c:pt idx="5274">
                  <c:v>41179.474670131771</c:v>
                </c:pt>
                <c:pt idx="5275">
                  <c:v>41179.474673025288</c:v>
                </c:pt>
                <c:pt idx="5276">
                  <c:v>41179.474675918806</c:v>
                </c:pt>
                <c:pt idx="5277">
                  <c:v>41179.474678812323</c:v>
                </c:pt>
                <c:pt idx="5278">
                  <c:v>41179.47468170584</c:v>
                </c:pt>
                <c:pt idx="5279">
                  <c:v>41179.474684599358</c:v>
                </c:pt>
                <c:pt idx="5280">
                  <c:v>41179.474687492875</c:v>
                </c:pt>
                <c:pt idx="5281">
                  <c:v>41179.474690386392</c:v>
                </c:pt>
                <c:pt idx="5282">
                  <c:v>41179.47469327991</c:v>
                </c:pt>
                <c:pt idx="5283">
                  <c:v>41179.474696173427</c:v>
                </c:pt>
                <c:pt idx="5284">
                  <c:v>41179.474699066945</c:v>
                </c:pt>
                <c:pt idx="5285">
                  <c:v>41179.474701960462</c:v>
                </c:pt>
                <c:pt idx="5286">
                  <c:v>41179.474704853979</c:v>
                </c:pt>
                <c:pt idx="5287">
                  <c:v>41179.474707747497</c:v>
                </c:pt>
                <c:pt idx="5288">
                  <c:v>41179.474710641014</c:v>
                </c:pt>
                <c:pt idx="5289">
                  <c:v>41179.474713534531</c:v>
                </c:pt>
                <c:pt idx="5290">
                  <c:v>41179.474716428049</c:v>
                </c:pt>
                <c:pt idx="5291">
                  <c:v>41179.474719321566</c:v>
                </c:pt>
                <c:pt idx="5292">
                  <c:v>41179.474722215084</c:v>
                </c:pt>
                <c:pt idx="5293">
                  <c:v>41179.474725108601</c:v>
                </c:pt>
                <c:pt idx="5294">
                  <c:v>41179.474728002118</c:v>
                </c:pt>
                <c:pt idx="5295">
                  <c:v>41179.474730895636</c:v>
                </c:pt>
                <c:pt idx="5296">
                  <c:v>41179.474733789153</c:v>
                </c:pt>
                <c:pt idx="5297">
                  <c:v>41179.47473668267</c:v>
                </c:pt>
                <c:pt idx="5298">
                  <c:v>41179.474739576188</c:v>
                </c:pt>
                <c:pt idx="5299">
                  <c:v>41179.474742469705</c:v>
                </c:pt>
                <c:pt idx="5300">
                  <c:v>41179.474745363223</c:v>
                </c:pt>
                <c:pt idx="5301">
                  <c:v>41179.47474825674</c:v>
                </c:pt>
                <c:pt idx="5302">
                  <c:v>41179.474751150257</c:v>
                </c:pt>
                <c:pt idx="5303">
                  <c:v>41179.474754043775</c:v>
                </c:pt>
                <c:pt idx="5304">
                  <c:v>41179.474756937292</c:v>
                </c:pt>
                <c:pt idx="5305">
                  <c:v>41179.474759830809</c:v>
                </c:pt>
                <c:pt idx="5306">
                  <c:v>41179.474762724327</c:v>
                </c:pt>
                <c:pt idx="5307">
                  <c:v>41179.474765617844</c:v>
                </c:pt>
                <c:pt idx="5308">
                  <c:v>41179.474768511362</c:v>
                </c:pt>
                <c:pt idx="5309">
                  <c:v>41179.474771404879</c:v>
                </c:pt>
                <c:pt idx="5310">
                  <c:v>41179.474774298396</c:v>
                </c:pt>
                <c:pt idx="5311">
                  <c:v>41179.474777191914</c:v>
                </c:pt>
                <c:pt idx="5312">
                  <c:v>41179.474780085431</c:v>
                </c:pt>
                <c:pt idx="5313">
                  <c:v>41179.474782978948</c:v>
                </c:pt>
                <c:pt idx="5314">
                  <c:v>41179.474785872466</c:v>
                </c:pt>
                <c:pt idx="5315">
                  <c:v>41179.474788765983</c:v>
                </c:pt>
                <c:pt idx="5316">
                  <c:v>41179.474791659501</c:v>
                </c:pt>
                <c:pt idx="5317">
                  <c:v>41179.474794553018</c:v>
                </c:pt>
                <c:pt idx="5318">
                  <c:v>41179.474797446535</c:v>
                </c:pt>
                <c:pt idx="5319">
                  <c:v>41179.474800340053</c:v>
                </c:pt>
                <c:pt idx="5320">
                  <c:v>41179.47480323357</c:v>
                </c:pt>
                <c:pt idx="5321">
                  <c:v>41179.474806127088</c:v>
                </c:pt>
                <c:pt idx="5322">
                  <c:v>41179.474809020605</c:v>
                </c:pt>
                <c:pt idx="5323">
                  <c:v>41179.474811914122</c:v>
                </c:pt>
                <c:pt idx="5324">
                  <c:v>41179.47481480764</c:v>
                </c:pt>
                <c:pt idx="5325">
                  <c:v>41179.474817701157</c:v>
                </c:pt>
                <c:pt idx="5326">
                  <c:v>41179.474820594674</c:v>
                </c:pt>
                <c:pt idx="5327">
                  <c:v>41179.474823488192</c:v>
                </c:pt>
                <c:pt idx="5328">
                  <c:v>41179.474826381709</c:v>
                </c:pt>
                <c:pt idx="5329">
                  <c:v>41179.474829275227</c:v>
                </c:pt>
                <c:pt idx="5330">
                  <c:v>41179.474832168744</c:v>
                </c:pt>
                <c:pt idx="5331">
                  <c:v>41179.474835062261</c:v>
                </c:pt>
                <c:pt idx="5332">
                  <c:v>41179.474837955779</c:v>
                </c:pt>
                <c:pt idx="5333">
                  <c:v>41179.474840849296</c:v>
                </c:pt>
                <c:pt idx="5334">
                  <c:v>41179.474843742813</c:v>
                </c:pt>
                <c:pt idx="5335">
                  <c:v>41179.474846636331</c:v>
                </c:pt>
                <c:pt idx="5336">
                  <c:v>41179.474849529848</c:v>
                </c:pt>
                <c:pt idx="5337">
                  <c:v>41179.474852423366</c:v>
                </c:pt>
                <c:pt idx="5338">
                  <c:v>41179.474855316883</c:v>
                </c:pt>
                <c:pt idx="5339">
                  <c:v>41179.4748582104</c:v>
                </c:pt>
                <c:pt idx="5340">
                  <c:v>41179.474861103918</c:v>
                </c:pt>
                <c:pt idx="5341">
                  <c:v>41179.474863997435</c:v>
                </c:pt>
                <c:pt idx="5342">
                  <c:v>41179.474866890952</c:v>
                </c:pt>
                <c:pt idx="5343">
                  <c:v>41179.47486978447</c:v>
                </c:pt>
                <c:pt idx="5344">
                  <c:v>41179.474872677987</c:v>
                </c:pt>
                <c:pt idx="5345">
                  <c:v>41179.474875571505</c:v>
                </c:pt>
                <c:pt idx="5346">
                  <c:v>41179.474878465022</c:v>
                </c:pt>
                <c:pt idx="5347">
                  <c:v>41179.474881358539</c:v>
                </c:pt>
                <c:pt idx="5348">
                  <c:v>41179.474884252057</c:v>
                </c:pt>
                <c:pt idx="5349">
                  <c:v>41179.474887145574</c:v>
                </c:pt>
                <c:pt idx="5350">
                  <c:v>41179.474890039091</c:v>
                </c:pt>
                <c:pt idx="5351">
                  <c:v>41179.474892932609</c:v>
                </c:pt>
                <c:pt idx="5352">
                  <c:v>41179.474895826126</c:v>
                </c:pt>
                <c:pt idx="5353">
                  <c:v>41179.474898719644</c:v>
                </c:pt>
                <c:pt idx="5354">
                  <c:v>41179.474901613161</c:v>
                </c:pt>
                <c:pt idx="5355">
                  <c:v>41179.474904506678</c:v>
                </c:pt>
                <c:pt idx="5356">
                  <c:v>41179.474907400196</c:v>
                </c:pt>
                <c:pt idx="5357">
                  <c:v>41179.474910293713</c:v>
                </c:pt>
                <c:pt idx="5358">
                  <c:v>41179.47491318723</c:v>
                </c:pt>
                <c:pt idx="5359">
                  <c:v>41179.474916080748</c:v>
                </c:pt>
                <c:pt idx="5360">
                  <c:v>41179.474918974265</c:v>
                </c:pt>
                <c:pt idx="5361">
                  <c:v>41179.474921867783</c:v>
                </c:pt>
                <c:pt idx="5362">
                  <c:v>41179.4749247613</c:v>
                </c:pt>
                <c:pt idx="5363">
                  <c:v>41179.474927654817</c:v>
                </c:pt>
                <c:pt idx="5364">
                  <c:v>41179.474930548335</c:v>
                </c:pt>
                <c:pt idx="5365">
                  <c:v>41179.474933441852</c:v>
                </c:pt>
                <c:pt idx="5366">
                  <c:v>41179.474936335369</c:v>
                </c:pt>
                <c:pt idx="5367">
                  <c:v>41179.474939228887</c:v>
                </c:pt>
                <c:pt idx="5368">
                  <c:v>41179.474942122404</c:v>
                </c:pt>
                <c:pt idx="5369">
                  <c:v>41179.474945015922</c:v>
                </c:pt>
                <c:pt idx="5370">
                  <c:v>41179.474947909439</c:v>
                </c:pt>
                <c:pt idx="5371">
                  <c:v>41179.474950802956</c:v>
                </c:pt>
                <c:pt idx="5372">
                  <c:v>41179.474953696474</c:v>
                </c:pt>
                <c:pt idx="5373">
                  <c:v>41179.474956589991</c:v>
                </c:pt>
                <c:pt idx="5374">
                  <c:v>41179.474959483508</c:v>
                </c:pt>
                <c:pt idx="5375">
                  <c:v>41179.474962377026</c:v>
                </c:pt>
                <c:pt idx="5376">
                  <c:v>41179.474965270543</c:v>
                </c:pt>
                <c:pt idx="5377">
                  <c:v>41179.474968164061</c:v>
                </c:pt>
                <c:pt idx="5378">
                  <c:v>41179.474971057578</c:v>
                </c:pt>
                <c:pt idx="5379">
                  <c:v>41179.474973951095</c:v>
                </c:pt>
                <c:pt idx="5380">
                  <c:v>41179.474976844613</c:v>
                </c:pt>
                <c:pt idx="5381">
                  <c:v>41179.47497973813</c:v>
                </c:pt>
                <c:pt idx="5382">
                  <c:v>41179.474982631647</c:v>
                </c:pt>
                <c:pt idx="5383">
                  <c:v>41179.474985525165</c:v>
                </c:pt>
                <c:pt idx="5384">
                  <c:v>41179.474988418682</c:v>
                </c:pt>
                <c:pt idx="5385">
                  <c:v>41179.4749913122</c:v>
                </c:pt>
                <c:pt idx="5386">
                  <c:v>41179.474994205717</c:v>
                </c:pt>
                <c:pt idx="5387">
                  <c:v>41179.474997099234</c:v>
                </c:pt>
                <c:pt idx="5388">
                  <c:v>41179.474999992752</c:v>
                </c:pt>
                <c:pt idx="5389">
                  <c:v>41179.475002886269</c:v>
                </c:pt>
                <c:pt idx="5390">
                  <c:v>41179.475005779786</c:v>
                </c:pt>
                <c:pt idx="5391">
                  <c:v>41179.475008673304</c:v>
                </c:pt>
                <c:pt idx="5392">
                  <c:v>41179.475011566821</c:v>
                </c:pt>
                <c:pt idx="5393">
                  <c:v>41179.475014460339</c:v>
                </c:pt>
                <c:pt idx="5394">
                  <c:v>41179.475017353856</c:v>
                </c:pt>
                <c:pt idx="5395">
                  <c:v>41179.475020247373</c:v>
                </c:pt>
                <c:pt idx="5396">
                  <c:v>41179.475023140891</c:v>
                </c:pt>
                <c:pt idx="5397">
                  <c:v>41179.475026034408</c:v>
                </c:pt>
                <c:pt idx="5398">
                  <c:v>41179.475028927925</c:v>
                </c:pt>
                <c:pt idx="5399">
                  <c:v>41179.475031821443</c:v>
                </c:pt>
                <c:pt idx="5400">
                  <c:v>41179.47503471496</c:v>
                </c:pt>
                <c:pt idx="5401">
                  <c:v>41179.475037608478</c:v>
                </c:pt>
                <c:pt idx="5402">
                  <c:v>41179.475040501995</c:v>
                </c:pt>
                <c:pt idx="5403">
                  <c:v>41179.475043395512</c:v>
                </c:pt>
                <c:pt idx="5404">
                  <c:v>41179.47504628903</c:v>
                </c:pt>
                <c:pt idx="5405">
                  <c:v>41179.475049182547</c:v>
                </c:pt>
                <c:pt idx="5406">
                  <c:v>41179.475052076064</c:v>
                </c:pt>
                <c:pt idx="5407">
                  <c:v>41179.475054969582</c:v>
                </c:pt>
                <c:pt idx="5408">
                  <c:v>41179.475057863099</c:v>
                </c:pt>
                <c:pt idx="5409">
                  <c:v>41179.475060756617</c:v>
                </c:pt>
                <c:pt idx="5410">
                  <c:v>41179.475063650134</c:v>
                </c:pt>
                <c:pt idx="5411">
                  <c:v>41179.475066543651</c:v>
                </c:pt>
                <c:pt idx="5412">
                  <c:v>41179.475069437169</c:v>
                </c:pt>
                <c:pt idx="5413">
                  <c:v>41179.475072330686</c:v>
                </c:pt>
                <c:pt idx="5414">
                  <c:v>41179.475075224203</c:v>
                </c:pt>
                <c:pt idx="5415">
                  <c:v>41179.475078117721</c:v>
                </c:pt>
                <c:pt idx="5416">
                  <c:v>41179.475081011238</c:v>
                </c:pt>
                <c:pt idx="5417">
                  <c:v>41179.475083904756</c:v>
                </c:pt>
                <c:pt idx="5418">
                  <c:v>41179.475086798273</c:v>
                </c:pt>
                <c:pt idx="5419">
                  <c:v>41179.47508969179</c:v>
                </c:pt>
                <c:pt idx="5420">
                  <c:v>41179.475092585308</c:v>
                </c:pt>
                <c:pt idx="5421">
                  <c:v>41179.475095478825</c:v>
                </c:pt>
                <c:pt idx="5422">
                  <c:v>41179.475098372342</c:v>
                </c:pt>
                <c:pt idx="5423">
                  <c:v>41179.47510126586</c:v>
                </c:pt>
                <c:pt idx="5424">
                  <c:v>41179.475104159377</c:v>
                </c:pt>
                <c:pt idx="5425">
                  <c:v>41179.475107052895</c:v>
                </c:pt>
                <c:pt idx="5426">
                  <c:v>41179.475109946412</c:v>
                </c:pt>
                <c:pt idx="5427">
                  <c:v>41179.475112839929</c:v>
                </c:pt>
                <c:pt idx="5428">
                  <c:v>41179.475115733447</c:v>
                </c:pt>
                <c:pt idx="5429">
                  <c:v>41179.475118626964</c:v>
                </c:pt>
                <c:pt idx="5430">
                  <c:v>41179.475121520481</c:v>
                </c:pt>
                <c:pt idx="5431">
                  <c:v>41179.475124413999</c:v>
                </c:pt>
                <c:pt idx="5432">
                  <c:v>41179.475127307516</c:v>
                </c:pt>
                <c:pt idx="5433">
                  <c:v>41179.475130201034</c:v>
                </c:pt>
                <c:pt idx="5434">
                  <c:v>41179.475133094551</c:v>
                </c:pt>
                <c:pt idx="5435">
                  <c:v>41179.475135988068</c:v>
                </c:pt>
                <c:pt idx="5436">
                  <c:v>41179.475138881586</c:v>
                </c:pt>
                <c:pt idx="5437">
                  <c:v>41179.475141775103</c:v>
                </c:pt>
                <c:pt idx="5438">
                  <c:v>41179.47514466862</c:v>
                </c:pt>
                <c:pt idx="5439">
                  <c:v>41179.475147562138</c:v>
                </c:pt>
                <c:pt idx="5440">
                  <c:v>41179.475150455655</c:v>
                </c:pt>
                <c:pt idx="5441">
                  <c:v>41179.475153349173</c:v>
                </c:pt>
                <c:pt idx="5442">
                  <c:v>41179.47515624269</c:v>
                </c:pt>
                <c:pt idx="5443">
                  <c:v>41179.475159136207</c:v>
                </c:pt>
                <c:pt idx="5444">
                  <c:v>41179.475162029725</c:v>
                </c:pt>
                <c:pt idx="5445">
                  <c:v>41179.475164923242</c:v>
                </c:pt>
                <c:pt idx="5446">
                  <c:v>41179.475167816759</c:v>
                </c:pt>
                <c:pt idx="5447">
                  <c:v>41179.475170710277</c:v>
                </c:pt>
                <c:pt idx="5448">
                  <c:v>41179.475173603794</c:v>
                </c:pt>
                <c:pt idx="5449">
                  <c:v>41179.475176497312</c:v>
                </c:pt>
                <c:pt idx="5450">
                  <c:v>41179.475179390829</c:v>
                </c:pt>
                <c:pt idx="5451">
                  <c:v>41179.475182284346</c:v>
                </c:pt>
                <c:pt idx="5452">
                  <c:v>41179.475185177864</c:v>
                </c:pt>
                <c:pt idx="5453">
                  <c:v>41179.475188071381</c:v>
                </c:pt>
                <c:pt idx="5454">
                  <c:v>41179.475190964899</c:v>
                </c:pt>
                <c:pt idx="5455">
                  <c:v>41179.475193858416</c:v>
                </c:pt>
                <c:pt idx="5456">
                  <c:v>41179.475196751933</c:v>
                </c:pt>
                <c:pt idx="5457">
                  <c:v>41179.475199645451</c:v>
                </c:pt>
                <c:pt idx="5458">
                  <c:v>41179.475202538968</c:v>
                </c:pt>
                <c:pt idx="5459">
                  <c:v>41179.475205432485</c:v>
                </c:pt>
                <c:pt idx="5460">
                  <c:v>41179.475208326003</c:v>
                </c:pt>
                <c:pt idx="5461">
                  <c:v>41179.47521121952</c:v>
                </c:pt>
                <c:pt idx="5462">
                  <c:v>41179.475214113038</c:v>
                </c:pt>
                <c:pt idx="5463">
                  <c:v>41179.475217006555</c:v>
                </c:pt>
                <c:pt idx="5464">
                  <c:v>41179.475219900072</c:v>
                </c:pt>
                <c:pt idx="5465">
                  <c:v>41179.47522279359</c:v>
                </c:pt>
                <c:pt idx="5466">
                  <c:v>41179.475225687107</c:v>
                </c:pt>
                <c:pt idx="5467">
                  <c:v>41179.475228580624</c:v>
                </c:pt>
                <c:pt idx="5468">
                  <c:v>41179.475231474142</c:v>
                </c:pt>
                <c:pt idx="5469">
                  <c:v>41179.475234367659</c:v>
                </c:pt>
                <c:pt idx="5470">
                  <c:v>41179.475237261177</c:v>
                </c:pt>
                <c:pt idx="5471">
                  <c:v>41179.475240154694</c:v>
                </c:pt>
                <c:pt idx="5472">
                  <c:v>41179.475243048211</c:v>
                </c:pt>
                <c:pt idx="5473">
                  <c:v>41179.475245941729</c:v>
                </c:pt>
                <c:pt idx="5474">
                  <c:v>41179.475248835246</c:v>
                </c:pt>
                <c:pt idx="5475">
                  <c:v>41179.475251728763</c:v>
                </c:pt>
                <c:pt idx="5476">
                  <c:v>41179.475254622281</c:v>
                </c:pt>
                <c:pt idx="5477">
                  <c:v>41179.475257515798</c:v>
                </c:pt>
                <c:pt idx="5478">
                  <c:v>41179.475260409316</c:v>
                </c:pt>
                <c:pt idx="5479">
                  <c:v>41179.475263302833</c:v>
                </c:pt>
                <c:pt idx="5480">
                  <c:v>41179.47526619635</c:v>
                </c:pt>
                <c:pt idx="5481">
                  <c:v>41179.475269089868</c:v>
                </c:pt>
                <c:pt idx="5482">
                  <c:v>41179.475271983385</c:v>
                </c:pt>
                <c:pt idx="5483">
                  <c:v>41179.475274876902</c:v>
                </c:pt>
                <c:pt idx="5484">
                  <c:v>41179.47527777042</c:v>
                </c:pt>
                <c:pt idx="5485">
                  <c:v>41179.475280663937</c:v>
                </c:pt>
                <c:pt idx="5486">
                  <c:v>41179.475283557455</c:v>
                </c:pt>
                <c:pt idx="5487">
                  <c:v>41179.475286450972</c:v>
                </c:pt>
                <c:pt idx="5488">
                  <c:v>41179.475289344489</c:v>
                </c:pt>
                <c:pt idx="5489">
                  <c:v>41179.475292238007</c:v>
                </c:pt>
                <c:pt idx="5490">
                  <c:v>41179.475295131524</c:v>
                </c:pt>
                <c:pt idx="5491">
                  <c:v>41179.475298025041</c:v>
                </c:pt>
                <c:pt idx="5492">
                  <c:v>41179.475300918559</c:v>
                </c:pt>
                <c:pt idx="5493">
                  <c:v>41179.475303812076</c:v>
                </c:pt>
                <c:pt idx="5494">
                  <c:v>41179.475306705594</c:v>
                </c:pt>
                <c:pt idx="5495">
                  <c:v>41179.475309599111</c:v>
                </c:pt>
                <c:pt idx="5496">
                  <c:v>41179.475312492628</c:v>
                </c:pt>
                <c:pt idx="5497">
                  <c:v>41179.475315386146</c:v>
                </c:pt>
                <c:pt idx="5498">
                  <c:v>41179.475318279663</c:v>
                </c:pt>
                <c:pt idx="5499">
                  <c:v>41179.47532117318</c:v>
                </c:pt>
                <c:pt idx="5500">
                  <c:v>41179.475324066698</c:v>
                </c:pt>
                <c:pt idx="5501">
                  <c:v>41179.475326960215</c:v>
                </c:pt>
                <c:pt idx="5502">
                  <c:v>41179.475329853733</c:v>
                </c:pt>
                <c:pt idx="5503">
                  <c:v>41179.47533274725</c:v>
                </c:pt>
                <c:pt idx="5504">
                  <c:v>41179.475335640767</c:v>
                </c:pt>
                <c:pt idx="5505">
                  <c:v>41179.475338534285</c:v>
                </c:pt>
                <c:pt idx="5506">
                  <c:v>41179.475341427802</c:v>
                </c:pt>
                <c:pt idx="5507">
                  <c:v>41179.475344321319</c:v>
                </c:pt>
                <c:pt idx="5508">
                  <c:v>41179.475347214837</c:v>
                </c:pt>
                <c:pt idx="5509">
                  <c:v>41179.475350108354</c:v>
                </c:pt>
                <c:pt idx="5510">
                  <c:v>41179.475353001872</c:v>
                </c:pt>
                <c:pt idx="5511">
                  <c:v>41179.475355895389</c:v>
                </c:pt>
                <c:pt idx="5512">
                  <c:v>41179.475358788906</c:v>
                </c:pt>
                <c:pt idx="5513">
                  <c:v>41179.475361682424</c:v>
                </c:pt>
                <c:pt idx="5514">
                  <c:v>41179.475364575941</c:v>
                </c:pt>
                <c:pt idx="5515">
                  <c:v>41179.475367469458</c:v>
                </c:pt>
                <c:pt idx="5516">
                  <c:v>41179.475370362976</c:v>
                </c:pt>
                <c:pt idx="5517">
                  <c:v>41179.475373256493</c:v>
                </c:pt>
                <c:pt idx="5518">
                  <c:v>41179.475376150011</c:v>
                </c:pt>
                <c:pt idx="5519">
                  <c:v>41179.475379043528</c:v>
                </c:pt>
                <c:pt idx="5520">
                  <c:v>41179.475381937045</c:v>
                </c:pt>
                <c:pt idx="5521">
                  <c:v>41179.475384830563</c:v>
                </c:pt>
                <c:pt idx="5522">
                  <c:v>41179.47538772408</c:v>
                </c:pt>
                <c:pt idx="5523">
                  <c:v>41179.475390617597</c:v>
                </c:pt>
                <c:pt idx="5524">
                  <c:v>41179.475393511115</c:v>
                </c:pt>
                <c:pt idx="5525">
                  <c:v>41179.475396404632</c:v>
                </c:pt>
                <c:pt idx="5526">
                  <c:v>41179.47539929815</c:v>
                </c:pt>
                <c:pt idx="5527">
                  <c:v>41179.475402191667</c:v>
                </c:pt>
                <c:pt idx="5528">
                  <c:v>41179.475405085184</c:v>
                </c:pt>
                <c:pt idx="5529">
                  <c:v>41179.475407978702</c:v>
                </c:pt>
                <c:pt idx="5530">
                  <c:v>41179.475410872219</c:v>
                </c:pt>
                <c:pt idx="5531">
                  <c:v>41179.475413765736</c:v>
                </c:pt>
                <c:pt idx="5532">
                  <c:v>41179.475416659254</c:v>
                </c:pt>
                <c:pt idx="5533">
                  <c:v>41179.475419552771</c:v>
                </c:pt>
                <c:pt idx="5534">
                  <c:v>41179.475422446289</c:v>
                </c:pt>
                <c:pt idx="5535">
                  <c:v>41179.475425339806</c:v>
                </c:pt>
                <c:pt idx="5536">
                  <c:v>41179.475428233323</c:v>
                </c:pt>
                <c:pt idx="5537">
                  <c:v>41179.475431126841</c:v>
                </c:pt>
                <c:pt idx="5538">
                  <c:v>41179.475434020358</c:v>
                </c:pt>
                <c:pt idx="5539">
                  <c:v>41179.475436913875</c:v>
                </c:pt>
                <c:pt idx="5540">
                  <c:v>41179.475439807393</c:v>
                </c:pt>
                <c:pt idx="5541">
                  <c:v>41179.47544270091</c:v>
                </c:pt>
                <c:pt idx="5542">
                  <c:v>41179.475445594428</c:v>
                </c:pt>
                <c:pt idx="5543">
                  <c:v>41179.475448487945</c:v>
                </c:pt>
                <c:pt idx="5544">
                  <c:v>41179.475451381462</c:v>
                </c:pt>
                <c:pt idx="5545">
                  <c:v>41179.47545427498</c:v>
                </c:pt>
                <c:pt idx="5546">
                  <c:v>41179.475457168497</c:v>
                </c:pt>
                <c:pt idx="5547">
                  <c:v>41179.475460062014</c:v>
                </c:pt>
                <c:pt idx="5548">
                  <c:v>41179.475462955532</c:v>
                </c:pt>
                <c:pt idx="5549">
                  <c:v>41179.475465849049</c:v>
                </c:pt>
                <c:pt idx="5550">
                  <c:v>41179.475468742567</c:v>
                </c:pt>
                <c:pt idx="5551">
                  <c:v>41179.475471636084</c:v>
                </c:pt>
                <c:pt idx="5552">
                  <c:v>41179.475474529601</c:v>
                </c:pt>
                <c:pt idx="5553">
                  <c:v>41179.475477423119</c:v>
                </c:pt>
                <c:pt idx="5554">
                  <c:v>41179.475480316636</c:v>
                </c:pt>
                <c:pt idx="5555">
                  <c:v>41179.475483210153</c:v>
                </c:pt>
                <c:pt idx="5556">
                  <c:v>41179.475486103671</c:v>
                </c:pt>
                <c:pt idx="5557">
                  <c:v>41179.475488997188</c:v>
                </c:pt>
                <c:pt idx="5558">
                  <c:v>41179.475491890706</c:v>
                </c:pt>
                <c:pt idx="5559">
                  <c:v>41179.475494784223</c:v>
                </c:pt>
                <c:pt idx="5560">
                  <c:v>41179.47549767774</c:v>
                </c:pt>
                <c:pt idx="5561">
                  <c:v>41179.475500571258</c:v>
                </c:pt>
                <c:pt idx="5562">
                  <c:v>41179.475503464775</c:v>
                </c:pt>
                <c:pt idx="5563">
                  <c:v>41179.475506358292</c:v>
                </c:pt>
                <c:pt idx="5564">
                  <c:v>41179.47550925181</c:v>
                </c:pt>
                <c:pt idx="5565">
                  <c:v>41179.475512145327</c:v>
                </c:pt>
                <c:pt idx="5566">
                  <c:v>41179.475515038845</c:v>
                </c:pt>
                <c:pt idx="5567">
                  <c:v>41179.475517932362</c:v>
                </c:pt>
                <c:pt idx="5568">
                  <c:v>41179.475520825879</c:v>
                </c:pt>
                <c:pt idx="5569">
                  <c:v>41179.475523719397</c:v>
                </c:pt>
                <c:pt idx="5570">
                  <c:v>41179.475526612914</c:v>
                </c:pt>
                <c:pt idx="5571">
                  <c:v>41179.475529506431</c:v>
                </c:pt>
                <c:pt idx="5572">
                  <c:v>41179.475532399949</c:v>
                </c:pt>
                <c:pt idx="5573">
                  <c:v>41179.475535293466</c:v>
                </c:pt>
                <c:pt idx="5574">
                  <c:v>41179.475538186984</c:v>
                </c:pt>
                <c:pt idx="5575">
                  <c:v>41179.475541080501</c:v>
                </c:pt>
                <c:pt idx="5576">
                  <c:v>41179.475543974018</c:v>
                </c:pt>
                <c:pt idx="5577">
                  <c:v>41179.475546867536</c:v>
                </c:pt>
                <c:pt idx="5578">
                  <c:v>41179.475549761053</c:v>
                </c:pt>
                <c:pt idx="5579">
                  <c:v>41179.47555265457</c:v>
                </c:pt>
                <c:pt idx="5580">
                  <c:v>41179.475555548088</c:v>
                </c:pt>
                <c:pt idx="5581">
                  <c:v>41179.475558441605</c:v>
                </c:pt>
                <c:pt idx="5582">
                  <c:v>41179.475561335123</c:v>
                </c:pt>
                <c:pt idx="5583">
                  <c:v>41179.47556422864</c:v>
                </c:pt>
                <c:pt idx="5584">
                  <c:v>41179.475567122157</c:v>
                </c:pt>
                <c:pt idx="5585">
                  <c:v>41179.475570015675</c:v>
                </c:pt>
                <c:pt idx="5586">
                  <c:v>41179.475572909192</c:v>
                </c:pt>
                <c:pt idx="5587">
                  <c:v>41179.475575802709</c:v>
                </c:pt>
                <c:pt idx="5588">
                  <c:v>41179.475578696227</c:v>
                </c:pt>
                <c:pt idx="5589">
                  <c:v>41179.475581589744</c:v>
                </c:pt>
                <c:pt idx="5590">
                  <c:v>41179.475584483262</c:v>
                </c:pt>
                <c:pt idx="5591">
                  <c:v>41179.475587376779</c:v>
                </c:pt>
                <c:pt idx="5592">
                  <c:v>41179.475590270296</c:v>
                </c:pt>
                <c:pt idx="5593">
                  <c:v>41179.475593163814</c:v>
                </c:pt>
                <c:pt idx="5594">
                  <c:v>41179.475596057331</c:v>
                </c:pt>
                <c:pt idx="5595">
                  <c:v>41179.475598950849</c:v>
                </c:pt>
                <c:pt idx="5596">
                  <c:v>41179.475601844366</c:v>
                </c:pt>
                <c:pt idx="5597">
                  <c:v>41179.475604737883</c:v>
                </c:pt>
                <c:pt idx="5598">
                  <c:v>41179.475607631401</c:v>
                </c:pt>
                <c:pt idx="5599">
                  <c:v>41179.475610524918</c:v>
                </c:pt>
                <c:pt idx="5600">
                  <c:v>41179.475613418435</c:v>
                </c:pt>
                <c:pt idx="5601">
                  <c:v>41179.475616311953</c:v>
                </c:pt>
                <c:pt idx="5602">
                  <c:v>41179.47561920547</c:v>
                </c:pt>
                <c:pt idx="5603">
                  <c:v>41179.475622098988</c:v>
                </c:pt>
                <c:pt idx="5604">
                  <c:v>41179.475624992505</c:v>
                </c:pt>
                <c:pt idx="5605">
                  <c:v>41179.475627886022</c:v>
                </c:pt>
                <c:pt idx="5606">
                  <c:v>41179.47563077954</c:v>
                </c:pt>
                <c:pt idx="5607">
                  <c:v>41179.475633673057</c:v>
                </c:pt>
                <c:pt idx="5608">
                  <c:v>41179.475636566574</c:v>
                </c:pt>
                <c:pt idx="5609">
                  <c:v>41179.475639460092</c:v>
                </c:pt>
                <c:pt idx="5610">
                  <c:v>41179.475642353609</c:v>
                </c:pt>
                <c:pt idx="5611">
                  <c:v>41179.475645247127</c:v>
                </c:pt>
                <c:pt idx="5612">
                  <c:v>41179.475648140644</c:v>
                </c:pt>
                <c:pt idx="5613">
                  <c:v>41179.475651034161</c:v>
                </c:pt>
                <c:pt idx="5614">
                  <c:v>41179.475653927679</c:v>
                </c:pt>
                <c:pt idx="5615">
                  <c:v>41179.475656821196</c:v>
                </c:pt>
                <c:pt idx="5616">
                  <c:v>41179.475659714713</c:v>
                </c:pt>
                <c:pt idx="5617">
                  <c:v>41179.475662608231</c:v>
                </c:pt>
                <c:pt idx="5618">
                  <c:v>41179.475665501748</c:v>
                </c:pt>
                <c:pt idx="5619">
                  <c:v>41179.475668395266</c:v>
                </c:pt>
                <c:pt idx="5620">
                  <c:v>41179.475671288783</c:v>
                </c:pt>
                <c:pt idx="5621">
                  <c:v>41179.4756741823</c:v>
                </c:pt>
                <c:pt idx="5622">
                  <c:v>41179.475677075818</c:v>
                </c:pt>
                <c:pt idx="5623">
                  <c:v>41179.475679969335</c:v>
                </c:pt>
                <c:pt idx="5624">
                  <c:v>41179.475682862852</c:v>
                </c:pt>
                <c:pt idx="5625">
                  <c:v>41179.47568575637</c:v>
                </c:pt>
                <c:pt idx="5626">
                  <c:v>41179.475688649887</c:v>
                </c:pt>
                <c:pt idx="5627">
                  <c:v>41179.475691543405</c:v>
                </c:pt>
                <c:pt idx="5628">
                  <c:v>41179.475694436922</c:v>
                </c:pt>
                <c:pt idx="5629">
                  <c:v>41179.475697330439</c:v>
                </c:pt>
                <c:pt idx="5630">
                  <c:v>41179.475700223957</c:v>
                </c:pt>
                <c:pt idx="5631">
                  <c:v>41179.475703117474</c:v>
                </c:pt>
                <c:pt idx="5632">
                  <c:v>41179.475706010991</c:v>
                </c:pt>
                <c:pt idx="5633">
                  <c:v>41179.475708904509</c:v>
                </c:pt>
                <c:pt idx="5634">
                  <c:v>41179.475711798026</c:v>
                </c:pt>
                <c:pt idx="5635">
                  <c:v>41179.475714691544</c:v>
                </c:pt>
                <c:pt idx="5636">
                  <c:v>41179.475717585061</c:v>
                </c:pt>
                <c:pt idx="5637">
                  <c:v>41179.475720478578</c:v>
                </c:pt>
                <c:pt idx="5638">
                  <c:v>41179.475723372096</c:v>
                </c:pt>
                <c:pt idx="5639">
                  <c:v>41179.475726265613</c:v>
                </c:pt>
                <c:pt idx="5640">
                  <c:v>41179.47572915913</c:v>
                </c:pt>
                <c:pt idx="5641">
                  <c:v>41179.475732052648</c:v>
                </c:pt>
                <c:pt idx="5642">
                  <c:v>41179.475734946165</c:v>
                </c:pt>
                <c:pt idx="5643">
                  <c:v>41179.475737839683</c:v>
                </c:pt>
                <c:pt idx="5644">
                  <c:v>41179.4757407332</c:v>
                </c:pt>
                <c:pt idx="5645">
                  <c:v>41179.475743626717</c:v>
                </c:pt>
                <c:pt idx="5646">
                  <c:v>41179.475746520235</c:v>
                </c:pt>
                <c:pt idx="5647">
                  <c:v>41179.475749413752</c:v>
                </c:pt>
                <c:pt idx="5648">
                  <c:v>41179.475752307269</c:v>
                </c:pt>
                <c:pt idx="5649">
                  <c:v>41179.475755200787</c:v>
                </c:pt>
                <c:pt idx="5650">
                  <c:v>41179.475758094304</c:v>
                </c:pt>
                <c:pt idx="5651">
                  <c:v>41179.475760987822</c:v>
                </c:pt>
                <c:pt idx="5652">
                  <c:v>41179.475763881339</c:v>
                </c:pt>
                <c:pt idx="5653">
                  <c:v>41179.475766774856</c:v>
                </c:pt>
                <c:pt idx="5654">
                  <c:v>41179.475769668374</c:v>
                </c:pt>
                <c:pt idx="5655">
                  <c:v>41179.475772561891</c:v>
                </c:pt>
                <c:pt idx="5656">
                  <c:v>41179.475775455408</c:v>
                </c:pt>
                <c:pt idx="5657">
                  <c:v>41179.475778348926</c:v>
                </c:pt>
                <c:pt idx="5658">
                  <c:v>41179.475781242443</c:v>
                </c:pt>
                <c:pt idx="5659">
                  <c:v>41179.475784135961</c:v>
                </c:pt>
                <c:pt idx="5660">
                  <c:v>41179.475787029478</c:v>
                </c:pt>
                <c:pt idx="5661">
                  <c:v>41179.475789922995</c:v>
                </c:pt>
                <c:pt idx="5662">
                  <c:v>41179.475792816513</c:v>
                </c:pt>
                <c:pt idx="5663">
                  <c:v>41179.47579571003</c:v>
                </c:pt>
                <c:pt idx="5664">
                  <c:v>41179.475798603547</c:v>
                </c:pt>
                <c:pt idx="5665">
                  <c:v>41179.475801497065</c:v>
                </c:pt>
                <c:pt idx="5666">
                  <c:v>41179.475804390582</c:v>
                </c:pt>
                <c:pt idx="5667">
                  <c:v>41179.4758072841</c:v>
                </c:pt>
                <c:pt idx="5668">
                  <c:v>41179.475810177617</c:v>
                </c:pt>
                <c:pt idx="5669">
                  <c:v>41179.475813071134</c:v>
                </c:pt>
                <c:pt idx="5670">
                  <c:v>41179.475815964652</c:v>
                </c:pt>
                <c:pt idx="5671">
                  <c:v>41179.475818858169</c:v>
                </c:pt>
                <c:pt idx="5672">
                  <c:v>41179.475821751686</c:v>
                </c:pt>
                <c:pt idx="5673">
                  <c:v>41179.475824645204</c:v>
                </c:pt>
                <c:pt idx="5674">
                  <c:v>41179.475827538721</c:v>
                </c:pt>
                <c:pt idx="5675">
                  <c:v>41179.475830432239</c:v>
                </c:pt>
                <c:pt idx="5676">
                  <c:v>41179.475833325756</c:v>
                </c:pt>
                <c:pt idx="5677">
                  <c:v>41179.475836219273</c:v>
                </c:pt>
                <c:pt idx="5678">
                  <c:v>41179.475839112791</c:v>
                </c:pt>
                <c:pt idx="5679">
                  <c:v>41179.475842006308</c:v>
                </c:pt>
                <c:pt idx="5680">
                  <c:v>41179.475844899825</c:v>
                </c:pt>
                <c:pt idx="5681">
                  <c:v>41179.475847793343</c:v>
                </c:pt>
                <c:pt idx="5682">
                  <c:v>41179.47585068686</c:v>
                </c:pt>
                <c:pt idx="5683">
                  <c:v>41179.475853580378</c:v>
                </c:pt>
                <c:pt idx="5684">
                  <c:v>41179.475856473895</c:v>
                </c:pt>
                <c:pt idx="5685">
                  <c:v>41179.475859367412</c:v>
                </c:pt>
                <c:pt idx="5686">
                  <c:v>41179.47586226093</c:v>
                </c:pt>
                <c:pt idx="5687">
                  <c:v>41179.475865154447</c:v>
                </c:pt>
                <c:pt idx="5688">
                  <c:v>41179.475868047964</c:v>
                </c:pt>
                <c:pt idx="5689">
                  <c:v>41179.475870941482</c:v>
                </c:pt>
                <c:pt idx="5690">
                  <c:v>41179.475873834999</c:v>
                </c:pt>
                <c:pt idx="5691">
                  <c:v>41179.475876728517</c:v>
                </c:pt>
                <c:pt idx="5692">
                  <c:v>41179.475879622034</c:v>
                </c:pt>
                <c:pt idx="5693">
                  <c:v>41179.475882515551</c:v>
                </c:pt>
                <c:pt idx="5694">
                  <c:v>41179.475885409069</c:v>
                </c:pt>
                <c:pt idx="5695">
                  <c:v>41179.475888302586</c:v>
                </c:pt>
                <c:pt idx="5696">
                  <c:v>41179.475891196103</c:v>
                </c:pt>
                <c:pt idx="5697">
                  <c:v>41179.475894089621</c:v>
                </c:pt>
                <c:pt idx="5698">
                  <c:v>41179.475896983138</c:v>
                </c:pt>
                <c:pt idx="5699">
                  <c:v>41179.475899876656</c:v>
                </c:pt>
                <c:pt idx="5700">
                  <c:v>41179.475902770173</c:v>
                </c:pt>
                <c:pt idx="5701">
                  <c:v>41179.47590566369</c:v>
                </c:pt>
                <c:pt idx="5702">
                  <c:v>41179.475908557208</c:v>
                </c:pt>
                <c:pt idx="5703">
                  <c:v>41179.475911450725</c:v>
                </c:pt>
                <c:pt idx="5704">
                  <c:v>41179.475914344242</c:v>
                </c:pt>
                <c:pt idx="5705">
                  <c:v>41179.47591723776</c:v>
                </c:pt>
                <c:pt idx="5706">
                  <c:v>41179.475920131277</c:v>
                </c:pt>
                <c:pt idx="5707">
                  <c:v>41179.475923024795</c:v>
                </c:pt>
                <c:pt idx="5708">
                  <c:v>41179.475925918312</c:v>
                </c:pt>
                <c:pt idx="5709">
                  <c:v>41179.475928811829</c:v>
                </c:pt>
                <c:pt idx="5710">
                  <c:v>41179.475931705347</c:v>
                </c:pt>
                <c:pt idx="5711">
                  <c:v>41179.475934598864</c:v>
                </c:pt>
                <c:pt idx="5712">
                  <c:v>41179.475937492381</c:v>
                </c:pt>
                <c:pt idx="5713">
                  <c:v>41179.475940385899</c:v>
                </c:pt>
                <c:pt idx="5714">
                  <c:v>41179.475943279416</c:v>
                </c:pt>
                <c:pt idx="5715">
                  <c:v>41179.475946172934</c:v>
                </c:pt>
                <c:pt idx="5716">
                  <c:v>41179.475949066451</c:v>
                </c:pt>
                <c:pt idx="5717">
                  <c:v>41179.475951959968</c:v>
                </c:pt>
                <c:pt idx="5718">
                  <c:v>41179.475954853486</c:v>
                </c:pt>
                <c:pt idx="5719">
                  <c:v>41179.475957747003</c:v>
                </c:pt>
                <c:pt idx="5720">
                  <c:v>41179.47596064052</c:v>
                </c:pt>
                <c:pt idx="5721">
                  <c:v>41179.475963534038</c:v>
                </c:pt>
                <c:pt idx="5722">
                  <c:v>41179.475966427555</c:v>
                </c:pt>
                <c:pt idx="5723">
                  <c:v>41179.475969321073</c:v>
                </c:pt>
                <c:pt idx="5724">
                  <c:v>41179.47597221459</c:v>
                </c:pt>
                <c:pt idx="5725">
                  <c:v>41179.475975108107</c:v>
                </c:pt>
                <c:pt idx="5726">
                  <c:v>41179.475978001625</c:v>
                </c:pt>
                <c:pt idx="5727">
                  <c:v>41179.475980895142</c:v>
                </c:pt>
                <c:pt idx="5728">
                  <c:v>41179.47598378866</c:v>
                </c:pt>
                <c:pt idx="5729">
                  <c:v>41179.475986682177</c:v>
                </c:pt>
                <c:pt idx="5730">
                  <c:v>41179.475989575694</c:v>
                </c:pt>
                <c:pt idx="5731">
                  <c:v>41179.475992469212</c:v>
                </c:pt>
                <c:pt idx="5732">
                  <c:v>41179.475995362729</c:v>
                </c:pt>
                <c:pt idx="5733">
                  <c:v>41179.475998256246</c:v>
                </c:pt>
                <c:pt idx="5734">
                  <c:v>41179.476001149764</c:v>
                </c:pt>
                <c:pt idx="5735">
                  <c:v>41179.476004043281</c:v>
                </c:pt>
                <c:pt idx="5736">
                  <c:v>41179.476006936799</c:v>
                </c:pt>
                <c:pt idx="5737">
                  <c:v>41179.476009830316</c:v>
                </c:pt>
                <c:pt idx="5738">
                  <c:v>41179.476012723833</c:v>
                </c:pt>
                <c:pt idx="5739">
                  <c:v>41179.476015617351</c:v>
                </c:pt>
                <c:pt idx="5740">
                  <c:v>41179.476018510868</c:v>
                </c:pt>
                <c:pt idx="5741">
                  <c:v>41179.476021404385</c:v>
                </c:pt>
                <c:pt idx="5742">
                  <c:v>41179.476024297903</c:v>
                </c:pt>
                <c:pt idx="5743">
                  <c:v>41179.47602719142</c:v>
                </c:pt>
                <c:pt idx="5744">
                  <c:v>41179.476030084938</c:v>
                </c:pt>
                <c:pt idx="5745">
                  <c:v>41179.476032978455</c:v>
                </c:pt>
                <c:pt idx="5746">
                  <c:v>41179.476035871972</c:v>
                </c:pt>
                <c:pt idx="5747">
                  <c:v>41179.47603876549</c:v>
                </c:pt>
                <c:pt idx="5748">
                  <c:v>41179.476041659007</c:v>
                </c:pt>
                <c:pt idx="5749">
                  <c:v>41179.476044552524</c:v>
                </c:pt>
                <c:pt idx="5750">
                  <c:v>41179.476047446042</c:v>
                </c:pt>
                <c:pt idx="5751">
                  <c:v>41179.476050339559</c:v>
                </c:pt>
                <c:pt idx="5752">
                  <c:v>41179.476053233077</c:v>
                </c:pt>
                <c:pt idx="5753">
                  <c:v>41179.476056126594</c:v>
                </c:pt>
                <c:pt idx="5754">
                  <c:v>41179.476059020111</c:v>
                </c:pt>
                <c:pt idx="5755">
                  <c:v>41179.476061913629</c:v>
                </c:pt>
                <c:pt idx="5756">
                  <c:v>41179.476064807146</c:v>
                </c:pt>
                <c:pt idx="5757">
                  <c:v>41179.476067700663</c:v>
                </c:pt>
                <c:pt idx="5758">
                  <c:v>41179.476070594181</c:v>
                </c:pt>
                <c:pt idx="5759">
                  <c:v>41179.476073487698</c:v>
                </c:pt>
                <c:pt idx="5760">
                  <c:v>41179.476076381216</c:v>
                </c:pt>
                <c:pt idx="5761">
                  <c:v>41179.476079274733</c:v>
                </c:pt>
                <c:pt idx="5762">
                  <c:v>41179.47608216825</c:v>
                </c:pt>
                <c:pt idx="5763">
                  <c:v>41179.476085061768</c:v>
                </c:pt>
                <c:pt idx="5764">
                  <c:v>41179.476087955285</c:v>
                </c:pt>
                <c:pt idx="5765">
                  <c:v>41179.476090848802</c:v>
                </c:pt>
                <c:pt idx="5766">
                  <c:v>41179.47609374232</c:v>
                </c:pt>
                <c:pt idx="5767">
                  <c:v>41179.476096635837</c:v>
                </c:pt>
                <c:pt idx="5768">
                  <c:v>41179.476099529355</c:v>
                </c:pt>
                <c:pt idx="5769">
                  <c:v>41179.476102422872</c:v>
                </c:pt>
                <c:pt idx="5770">
                  <c:v>41179.476105316389</c:v>
                </c:pt>
                <c:pt idx="5771">
                  <c:v>41179.476108209907</c:v>
                </c:pt>
                <c:pt idx="5772">
                  <c:v>41179.476111103424</c:v>
                </c:pt>
                <c:pt idx="5773">
                  <c:v>41179.476113996941</c:v>
                </c:pt>
                <c:pt idx="5774">
                  <c:v>41179.476116890459</c:v>
                </c:pt>
                <c:pt idx="5775">
                  <c:v>41179.476119783976</c:v>
                </c:pt>
                <c:pt idx="5776">
                  <c:v>41179.476122677494</c:v>
                </c:pt>
                <c:pt idx="5777">
                  <c:v>41179.476125571011</c:v>
                </c:pt>
                <c:pt idx="5778">
                  <c:v>41179.476128464528</c:v>
                </c:pt>
                <c:pt idx="5779">
                  <c:v>41179.476131358046</c:v>
                </c:pt>
                <c:pt idx="5780">
                  <c:v>41179.476134251563</c:v>
                </c:pt>
                <c:pt idx="5781">
                  <c:v>41179.47613714508</c:v>
                </c:pt>
                <c:pt idx="5782">
                  <c:v>41179.476140038598</c:v>
                </c:pt>
                <c:pt idx="5783">
                  <c:v>41179.476142932115</c:v>
                </c:pt>
                <c:pt idx="5784">
                  <c:v>41179.476145825633</c:v>
                </c:pt>
                <c:pt idx="5785">
                  <c:v>41179.47614871915</c:v>
                </c:pt>
                <c:pt idx="5786">
                  <c:v>41179.476151612667</c:v>
                </c:pt>
                <c:pt idx="5787">
                  <c:v>41179.476154506185</c:v>
                </c:pt>
                <c:pt idx="5788">
                  <c:v>41179.476157399702</c:v>
                </c:pt>
                <c:pt idx="5789">
                  <c:v>41179.476160293219</c:v>
                </c:pt>
                <c:pt idx="5790">
                  <c:v>41179.476163186737</c:v>
                </c:pt>
                <c:pt idx="5791">
                  <c:v>41179.476166080254</c:v>
                </c:pt>
                <c:pt idx="5792">
                  <c:v>41179.476168973772</c:v>
                </c:pt>
                <c:pt idx="5793">
                  <c:v>41179.476171867289</c:v>
                </c:pt>
                <c:pt idx="5794">
                  <c:v>41179.476174760806</c:v>
                </c:pt>
                <c:pt idx="5795">
                  <c:v>41179.476177654324</c:v>
                </c:pt>
                <c:pt idx="5796">
                  <c:v>41179.476180547841</c:v>
                </c:pt>
                <c:pt idx="5797">
                  <c:v>41179.476183441358</c:v>
                </c:pt>
                <c:pt idx="5798">
                  <c:v>41179.476186334876</c:v>
                </c:pt>
                <c:pt idx="5799">
                  <c:v>41179.476189228393</c:v>
                </c:pt>
                <c:pt idx="5800">
                  <c:v>41179.476192121911</c:v>
                </c:pt>
                <c:pt idx="5801">
                  <c:v>41179.476195015428</c:v>
                </c:pt>
                <c:pt idx="5802">
                  <c:v>41179.476197908945</c:v>
                </c:pt>
                <c:pt idx="5803">
                  <c:v>41179.476200802463</c:v>
                </c:pt>
                <c:pt idx="5804">
                  <c:v>41179.47620369598</c:v>
                </c:pt>
                <c:pt idx="5805">
                  <c:v>41179.476206589497</c:v>
                </c:pt>
                <c:pt idx="5806">
                  <c:v>41179.476209483015</c:v>
                </c:pt>
                <c:pt idx="5807">
                  <c:v>41179.476212376532</c:v>
                </c:pt>
                <c:pt idx="5808">
                  <c:v>41179.47621527005</c:v>
                </c:pt>
                <c:pt idx="5809">
                  <c:v>41179.476218163567</c:v>
                </c:pt>
                <c:pt idx="5810">
                  <c:v>41179.476221057084</c:v>
                </c:pt>
                <c:pt idx="5811">
                  <c:v>41179.476223950602</c:v>
                </c:pt>
                <c:pt idx="5812">
                  <c:v>41179.476226844119</c:v>
                </c:pt>
                <c:pt idx="5813">
                  <c:v>41179.476229737636</c:v>
                </c:pt>
                <c:pt idx="5814">
                  <c:v>41179.476232631154</c:v>
                </c:pt>
                <c:pt idx="5815">
                  <c:v>41179.476235524671</c:v>
                </c:pt>
                <c:pt idx="5816">
                  <c:v>41179.476238418189</c:v>
                </c:pt>
                <c:pt idx="5817">
                  <c:v>41179.476241311706</c:v>
                </c:pt>
                <c:pt idx="5818">
                  <c:v>41179.476244205223</c:v>
                </c:pt>
                <c:pt idx="5819">
                  <c:v>41179.476247098741</c:v>
                </c:pt>
                <c:pt idx="5820">
                  <c:v>41179.476249992258</c:v>
                </c:pt>
                <c:pt idx="5821">
                  <c:v>41179.476252885775</c:v>
                </c:pt>
                <c:pt idx="5822">
                  <c:v>41179.476255779293</c:v>
                </c:pt>
                <c:pt idx="5823">
                  <c:v>41179.47625867281</c:v>
                </c:pt>
                <c:pt idx="5824">
                  <c:v>41179.476261566328</c:v>
                </c:pt>
                <c:pt idx="5825">
                  <c:v>41179.476264459845</c:v>
                </c:pt>
                <c:pt idx="5826">
                  <c:v>41179.476267353362</c:v>
                </c:pt>
                <c:pt idx="5827">
                  <c:v>41179.47627024688</c:v>
                </c:pt>
                <c:pt idx="5828">
                  <c:v>41179.476273140397</c:v>
                </c:pt>
                <c:pt idx="5829">
                  <c:v>41179.476276033914</c:v>
                </c:pt>
                <c:pt idx="5830">
                  <c:v>41179.476278927432</c:v>
                </c:pt>
                <c:pt idx="5831">
                  <c:v>41179.476281820949</c:v>
                </c:pt>
                <c:pt idx="5832">
                  <c:v>41179.476284714467</c:v>
                </c:pt>
                <c:pt idx="5833">
                  <c:v>41179.476287607984</c:v>
                </c:pt>
                <c:pt idx="5834">
                  <c:v>41179.476290501501</c:v>
                </c:pt>
                <c:pt idx="5835">
                  <c:v>41179.476293395019</c:v>
                </c:pt>
                <c:pt idx="5836">
                  <c:v>41179.476296288536</c:v>
                </c:pt>
                <c:pt idx="5837">
                  <c:v>41179.476299182053</c:v>
                </c:pt>
                <c:pt idx="5838">
                  <c:v>41179.476302075571</c:v>
                </c:pt>
                <c:pt idx="5839">
                  <c:v>41179.476304969088</c:v>
                </c:pt>
                <c:pt idx="5840">
                  <c:v>41179.476307862606</c:v>
                </c:pt>
                <c:pt idx="5841">
                  <c:v>41179.476310756123</c:v>
                </c:pt>
                <c:pt idx="5842">
                  <c:v>41179.47631364964</c:v>
                </c:pt>
                <c:pt idx="5843">
                  <c:v>41179.476316543158</c:v>
                </c:pt>
                <c:pt idx="5844">
                  <c:v>41179.476319436675</c:v>
                </c:pt>
                <c:pt idx="5845">
                  <c:v>41179.476322330192</c:v>
                </c:pt>
                <c:pt idx="5846">
                  <c:v>41179.47632522371</c:v>
                </c:pt>
                <c:pt idx="5847">
                  <c:v>41179.476328117227</c:v>
                </c:pt>
                <c:pt idx="5848">
                  <c:v>41179.476331010745</c:v>
                </c:pt>
                <c:pt idx="5849">
                  <c:v>41179.476333904262</c:v>
                </c:pt>
                <c:pt idx="5850">
                  <c:v>41179.476336797779</c:v>
                </c:pt>
                <c:pt idx="5851">
                  <c:v>41179.476339691297</c:v>
                </c:pt>
                <c:pt idx="5852">
                  <c:v>41179.476342584814</c:v>
                </c:pt>
                <c:pt idx="5853">
                  <c:v>41179.476345478331</c:v>
                </c:pt>
                <c:pt idx="5854">
                  <c:v>41179.476348371849</c:v>
                </c:pt>
                <c:pt idx="5855">
                  <c:v>41179.476351265366</c:v>
                </c:pt>
                <c:pt idx="5856">
                  <c:v>41179.476354158884</c:v>
                </c:pt>
                <c:pt idx="5857">
                  <c:v>41179.476357052401</c:v>
                </c:pt>
                <c:pt idx="5858">
                  <c:v>41179.476359945918</c:v>
                </c:pt>
                <c:pt idx="5859">
                  <c:v>41179.476362839436</c:v>
                </c:pt>
                <c:pt idx="5860">
                  <c:v>41179.476365732953</c:v>
                </c:pt>
                <c:pt idx="5861">
                  <c:v>41179.476368626471</c:v>
                </c:pt>
                <c:pt idx="5862">
                  <c:v>41179.476371519988</c:v>
                </c:pt>
                <c:pt idx="5863">
                  <c:v>41179.476374413505</c:v>
                </c:pt>
                <c:pt idx="5864">
                  <c:v>41179.476377307023</c:v>
                </c:pt>
                <c:pt idx="5865">
                  <c:v>41179.47638020054</c:v>
                </c:pt>
                <c:pt idx="5866">
                  <c:v>41179.476383094057</c:v>
                </c:pt>
                <c:pt idx="5867">
                  <c:v>41179.476385987575</c:v>
                </c:pt>
                <c:pt idx="5868">
                  <c:v>41179.476388881092</c:v>
                </c:pt>
                <c:pt idx="5869">
                  <c:v>41179.47639177461</c:v>
                </c:pt>
                <c:pt idx="5870">
                  <c:v>41179.476394668127</c:v>
                </c:pt>
                <c:pt idx="5871">
                  <c:v>41179.476397561644</c:v>
                </c:pt>
                <c:pt idx="5872">
                  <c:v>41179.476400455162</c:v>
                </c:pt>
                <c:pt idx="5873">
                  <c:v>41179.476403348679</c:v>
                </c:pt>
                <c:pt idx="5874">
                  <c:v>41179.476406242196</c:v>
                </c:pt>
                <c:pt idx="5875">
                  <c:v>41179.476409135714</c:v>
                </c:pt>
                <c:pt idx="5876">
                  <c:v>41179.476412029231</c:v>
                </c:pt>
                <c:pt idx="5877">
                  <c:v>41179.476414922749</c:v>
                </c:pt>
                <c:pt idx="5878">
                  <c:v>41179.476417816266</c:v>
                </c:pt>
                <c:pt idx="5879">
                  <c:v>41179.476420709783</c:v>
                </c:pt>
                <c:pt idx="5880">
                  <c:v>41179.476423603301</c:v>
                </c:pt>
                <c:pt idx="5881">
                  <c:v>41179.476426496818</c:v>
                </c:pt>
                <c:pt idx="5882">
                  <c:v>41179.476429390335</c:v>
                </c:pt>
                <c:pt idx="5883">
                  <c:v>41179.476432283853</c:v>
                </c:pt>
                <c:pt idx="5884">
                  <c:v>41179.47643517737</c:v>
                </c:pt>
                <c:pt idx="5885">
                  <c:v>41179.476438070888</c:v>
                </c:pt>
                <c:pt idx="5886">
                  <c:v>41179.476440964405</c:v>
                </c:pt>
                <c:pt idx="5887">
                  <c:v>41179.476443857922</c:v>
                </c:pt>
                <c:pt idx="5888">
                  <c:v>41179.47644675144</c:v>
                </c:pt>
                <c:pt idx="5889">
                  <c:v>41179.476449644957</c:v>
                </c:pt>
                <c:pt idx="5890">
                  <c:v>41179.476452538474</c:v>
                </c:pt>
                <c:pt idx="5891">
                  <c:v>41179.476455431992</c:v>
                </c:pt>
                <c:pt idx="5892">
                  <c:v>41179.476458325509</c:v>
                </c:pt>
                <c:pt idx="5893">
                  <c:v>41179.476461219027</c:v>
                </c:pt>
                <c:pt idx="5894">
                  <c:v>41179.476464112544</c:v>
                </c:pt>
                <c:pt idx="5895">
                  <c:v>41179.476467006061</c:v>
                </c:pt>
                <c:pt idx="5896">
                  <c:v>41179.476469899579</c:v>
                </c:pt>
                <c:pt idx="5897">
                  <c:v>41179.476472793096</c:v>
                </c:pt>
                <c:pt idx="5898">
                  <c:v>41179.476475686613</c:v>
                </c:pt>
                <c:pt idx="5899">
                  <c:v>41179.476478580131</c:v>
                </c:pt>
                <c:pt idx="5900">
                  <c:v>41179.476481473648</c:v>
                </c:pt>
                <c:pt idx="5901">
                  <c:v>41179.476484367166</c:v>
                </c:pt>
                <c:pt idx="5902">
                  <c:v>41179.476487260683</c:v>
                </c:pt>
                <c:pt idx="5903">
                  <c:v>41179.4764901542</c:v>
                </c:pt>
                <c:pt idx="5904">
                  <c:v>41179.476493047718</c:v>
                </c:pt>
                <c:pt idx="5905">
                  <c:v>41179.476495941235</c:v>
                </c:pt>
                <c:pt idx="5906">
                  <c:v>41179.476498834752</c:v>
                </c:pt>
                <c:pt idx="5907">
                  <c:v>41179.47650172827</c:v>
                </c:pt>
                <c:pt idx="5908">
                  <c:v>41179.476504621787</c:v>
                </c:pt>
                <c:pt idx="5909">
                  <c:v>41179.476507515305</c:v>
                </c:pt>
                <c:pt idx="5910">
                  <c:v>41179.476510408822</c:v>
                </c:pt>
                <c:pt idx="5911">
                  <c:v>41179.476513302339</c:v>
                </c:pt>
                <c:pt idx="5912">
                  <c:v>41179.476516195857</c:v>
                </c:pt>
                <c:pt idx="5913">
                  <c:v>41179.476519089374</c:v>
                </c:pt>
                <c:pt idx="5914">
                  <c:v>41179.476521982891</c:v>
                </c:pt>
                <c:pt idx="5915">
                  <c:v>41179.476524876409</c:v>
                </c:pt>
                <c:pt idx="5916">
                  <c:v>41179.476527769926</c:v>
                </c:pt>
                <c:pt idx="5917">
                  <c:v>41179.476530663444</c:v>
                </c:pt>
                <c:pt idx="5918">
                  <c:v>41179.476533556961</c:v>
                </c:pt>
                <c:pt idx="5919">
                  <c:v>41179.476536450478</c:v>
                </c:pt>
                <c:pt idx="5920">
                  <c:v>41179.476539343996</c:v>
                </c:pt>
                <c:pt idx="5921">
                  <c:v>41179.476542237513</c:v>
                </c:pt>
                <c:pt idx="5922">
                  <c:v>41179.47654513103</c:v>
                </c:pt>
                <c:pt idx="5923">
                  <c:v>41179.476548024548</c:v>
                </c:pt>
                <c:pt idx="5924">
                  <c:v>41179.476550918065</c:v>
                </c:pt>
                <c:pt idx="5925">
                  <c:v>41179.476553811583</c:v>
                </c:pt>
                <c:pt idx="5926">
                  <c:v>41179.4765567051</c:v>
                </c:pt>
                <c:pt idx="5927">
                  <c:v>41179.476559598617</c:v>
                </c:pt>
                <c:pt idx="5928">
                  <c:v>41179.476562492135</c:v>
                </c:pt>
                <c:pt idx="5929">
                  <c:v>41179.476565385652</c:v>
                </c:pt>
                <c:pt idx="5930">
                  <c:v>41179.476568279169</c:v>
                </c:pt>
                <c:pt idx="5931">
                  <c:v>41179.476571172687</c:v>
                </c:pt>
                <c:pt idx="5932">
                  <c:v>41179.476574066204</c:v>
                </c:pt>
                <c:pt idx="5933">
                  <c:v>41179.476576959722</c:v>
                </c:pt>
                <c:pt idx="5934">
                  <c:v>41179.476579853239</c:v>
                </c:pt>
                <c:pt idx="5935">
                  <c:v>41179.476582746756</c:v>
                </c:pt>
                <c:pt idx="5936">
                  <c:v>41179.476585640274</c:v>
                </c:pt>
                <c:pt idx="5937">
                  <c:v>41179.476588533791</c:v>
                </c:pt>
                <c:pt idx="5938">
                  <c:v>41179.476591427308</c:v>
                </c:pt>
                <c:pt idx="5939">
                  <c:v>41179.476594320826</c:v>
                </c:pt>
                <c:pt idx="5940">
                  <c:v>41179.476597214343</c:v>
                </c:pt>
                <c:pt idx="5941">
                  <c:v>41179.476600107861</c:v>
                </c:pt>
                <c:pt idx="5942">
                  <c:v>41179.476603001378</c:v>
                </c:pt>
                <c:pt idx="5943">
                  <c:v>41179.476605894895</c:v>
                </c:pt>
                <c:pt idx="5944">
                  <c:v>41179.476608788413</c:v>
                </c:pt>
                <c:pt idx="5945">
                  <c:v>41179.47661168193</c:v>
                </c:pt>
                <c:pt idx="5946">
                  <c:v>41179.476614575447</c:v>
                </c:pt>
                <c:pt idx="5947">
                  <c:v>41179.476617468965</c:v>
                </c:pt>
                <c:pt idx="5948">
                  <c:v>41179.476620362482</c:v>
                </c:pt>
                <c:pt idx="5949">
                  <c:v>41179.476623256</c:v>
                </c:pt>
                <c:pt idx="5950">
                  <c:v>41179.476626149517</c:v>
                </c:pt>
                <c:pt idx="5951">
                  <c:v>41179.476629043034</c:v>
                </c:pt>
                <c:pt idx="5952">
                  <c:v>41179.476631936552</c:v>
                </c:pt>
                <c:pt idx="5953">
                  <c:v>41179.476634830069</c:v>
                </c:pt>
                <c:pt idx="5954">
                  <c:v>41179.476637723586</c:v>
                </c:pt>
                <c:pt idx="5955">
                  <c:v>41179.476640617104</c:v>
                </c:pt>
                <c:pt idx="5956">
                  <c:v>41179.476643510621</c:v>
                </c:pt>
                <c:pt idx="5957">
                  <c:v>41179.476646404139</c:v>
                </c:pt>
                <c:pt idx="5958">
                  <c:v>41179.476649297656</c:v>
                </c:pt>
                <c:pt idx="5959">
                  <c:v>41179.476652191173</c:v>
                </c:pt>
                <c:pt idx="5960">
                  <c:v>41179.476655084691</c:v>
                </c:pt>
                <c:pt idx="5961">
                  <c:v>41179.476657978208</c:v>
                </c:pt>
                <c:pt idx="5962">
                  <c:v>41179.476660871725</c:v>
                </c:pt>
                <c:pt idx="5963">
                  <c:v>41179.476663765243</c:v>
                </c:pt>
                <c:pt idx="5964">
                  <c:v>41179.47666665876</c:v>
                </c:pt>
                <c:pt idx="5965">
                  <c:v>41179.476669552278</c:v>
                </c:pt>
                <c:pt idx="5966">
                  <c:v>41179.476672445795</c:v>
                </c:pt>
                <c:pt idx="5967">
                  <c:v>41179.476675339312</c:v>
                </c:pt>
                <c:pt idx="5968">
                  <c:v>41179.47667823283</c:v>
                </c:pt>
                <c:pt idx="5969">
                  <c:v>41179.476681126347</c:v>
                </c:pt>
                <c:pt idx="5970">
                  <c:v>41179.476684019864</c:v>
                </c:pt>
                <c:pt idx="5971">
                  <c:v>41179.476686913382</c:v>
                </c:pt>
                <c:pt idx="5972">
                  <c:v>41179.476689806899</c:v>
                </c:pt>
                <c:pt idx="5973">
                  <c:v>41179.476692700417</c:v>
                </c:pt>
                <c:pt idx="5974">
                  <c:v>41179.476695593934</c:v>
                </c:pt>
                <c:pt idx="5975">
                  <c:v>41179.476698487451</c:v>
                </c:pt>
                <c:pt idx="5976">
                  <c:v>41179.476701380969</c:v>
                </c:pt>
                <c:pt idx="5977">
                  <c:v>41179.476704274486</c:v>
                </c:pt>
                <c:pt idx="5978">
                  <c:v>41179.476707168003</c:v>
                </c:pt>
                <c:pt idx="5979">
                  <c:v>41179.476710061521</c:v>
                </c:pt>
                <c:pt idx="5980">
                  <c:v>41179.476712955038</c:v>
                </c:pt>
                <c:pt idx="5981">
                  <c:v>41179.476715848556</c:v>
                </c:pt>
                <c:pt idx="5982">
                  <c:v>41179.476718742073</c:v>
                </c:pt>
                <c:pt idx="5983">
                  <c:v>41179.47672163559</c:v>
                </c:pt>
                <c:pt idx="5984">
                  <c:v>41179.476724529108</c:v>
                </c:pt>
                <c:pt idx="5985">
                  <c:v>41179.476727422625</c:v>
                </c:pt>
                <c:pt idx="5986">
                  <c:v>41179.476730316142</c:v>
                </c:pt>
                <c:pt idx="5987">
                  <c:v>41179.47673320966</c:v>
                </c:pt>
                <c:pt idx="5988">
                  <c:v>41179.476736103177</c:v>
                </c:pt>
                <c:pt idx="5989">
                  <c:v>41179.476738996695</c:v>
                </c:pt>
                <c:pt idx="5990">
                  <c:v>41179.476741890212</c:v>
                </c:pt>
                <c:pt idx="5991">
                  <c:v>41179.476744783729</c:v>
                </c:pt>
                <c:pt idx="5992">
                  <c:v>41179.476747677247</c:v>
                </c:pt>
                <c:pt idx="5993">
                  <c:v>41179.476750570764</c:v>
                </c:pt>
                <c:pt idx="5994">
                  <c:v>41179.476753464282</c:v>
                </c:pt>
                <c:pt idx="5995">
                  <c:v>41179.476756357799</c:v>
                </c:pt>
                <c:pt idx="5996">
                  <c:v>41179.476759251316</c:v>
                </c:pt>
                <c:pt idx="5997">
                  <c:v>41179.476762144834</c:v>
                </c:pt>
                <c:pt idx="5998">
                  <c:v>41179.476765038351</c:v>
                </c:pt>
                <c:pt idx="5999">
                  <c:v>41179.476767931868</c:v>
                </c:pt>
                <c:pt idx="6000">
                  <c:v>41179.476770825386</c:v>
                </c:pt>
                <c:pt idx="6001">
                  <c:v>41179.476773718903</c:v>
                </c:pt>
                <c:pt idx="6002">
                  <c:v>41179.476776612421</c:v>
                </c:pt>
                <c:pt idx="6003">
                  <c:v>41179.476779505938</c:v>
                </c:pt>
                <c:pt idx="6004">
                  <c:v>41179.476782399455</c:v>
                </c:pt>
                <c:pt idx="6005">
                  <c:v>41179.476785292973</c:v>
                </c:pt>
                <c:pt idx="6006">
                  <c:v>41179.47678818649</c:v>
                </c:pt>
                <c:pt idx="6007">
                  <c:v>41179.476791080007</c:v>
                </c:pt>
                <c:pt idx="6008">
                  <c:v>41179.476793973525</c:v>
                </c:pt>
                <c:pt idx="6009">
                  <c:v>41179.476796867042</c:v>
                </c:pt>
                <c:pt idx="6010">
                  <c:v>41179.47679976056</c:v>
                </c:pt>
                <c:pt idx="6011">
                  <c:v>41179.476802654077</c:v>
                </c:pt>
                <c:pt idx="6012">
                  <c:v>41179.476805547594</c:v>
                </c:pt>
                <c:pt idx="6013">
                  <c:v>41179.476808441112</c:v>
                </c:pt>
                <c:pt idx="6014">
                  <c:v>41179.476811334629</c:v>
                </c:pt>
                <c:pt idx="6015">
                  <c:v>41179.476814228146</c:v>
                </c:pt>
                <c:pt idx="6016">
                  <c:v>41179.476817121664</c:v>
                </c:pt>
                <c:pt idx="6017">
                  <c:v>41179.476820015181</c:v>
                </c:pt>
                <c:pt idx="6018">
                  <c:v>41179.476822908699</c:v>
                </c:pt>
                <c:pt idx="6019">
                  <c:v>41179.476825802216</c:v>
                </c:pt>
                <c:pt idx="6020">
                  <c:v>41179.476828695733</c:v>
                </c:pt>
                <c:pt idx="6021">
                  <c:v>41179.476831589251</c:v>
                </c:pt>
                <c:pt idx="6022">
                  <c:v>41179.476834482768</c:v>
                </c:pt>
                <c:pt idx="6023">
                  <c:v>41179.476837376285</c:v>
                </c:pt>
                <c:pt idx="6024">
                  <c:v>41179.476840269803</c:v>
                </c:pt>
                <c:pt idx="6025">
                  <c:v>41179.47684316332</c:v>
                </c:pt>
                <c:pt idx="6026">
                  <c:v>41179.476846056838</c:v>
                </c:pt>
                <c:pt idx="6027">
                  <c:v>41179.476848950355</c:v>
                </c:pt>
                <c:pt idx="6028">
                  <c:v>41179.476851843872</c:v>
                </c:pt>
                <c:pt idx="6029">
                  <c:v>41179.47685473739</c:v>
                </c:pt>
                <c:pt idx="6030">
                  <c:v>41179.476857630907</c:v>
                </c:pt>
                <c:pt idx="6031">
                  <c:v>41179.476860524424</c:v>
                </c:pt>
                <c:pt idx="6032">
                  <c:v>41179.476863417942</c:v>
                </c:pt>
                <c:pt idx="6033">
                  <c:v>41179.476866311459</c:v>
                </c:pt>
                <c:pt idx="6034">
                  <c:v>41179.476869204977</c:v>
                </c:pt>
                <c:pt idx="6035">
                  <c:v>41179.476872098494</c:v>
                </c:pt>
                <c:pt idx="6036">
                  <c:v>41179.476874992011</c:v>
                </c:pt>
                <c:pt idx="6037">
                  <c:v>41179.476877885529</c:v>
                </c:pt>
                <c:pt idx="6038">
                  <c:v>41179.476880779046</c:v>
                </c:pt>
                <c:pt idx="6039">
                  <c:v>41179.476883672563</c:v>
                </c:pt>
                <c:pt idx="6040">
                  <c:v>41179.476886566081</c:v>
                </c:pt>
                <c:pt idx="6041">
                  <c:v>41179.476889459598</c:v>
                </c:pt>
                <c:pt idx="6042">
                  <c:v>41179.476892353116</c:v>
                </c:pt>
                <c:pt idx="6043">
                  <c:v>41179.476895246633</c:v>
                </c:pt>
                <c:pt idx="6044">
                  <c:v>41179.47689814015</c:v>
                </c:pt>
                <c:pt idx="6045">
                  <c:v>41179.476901033668</c:v>
                </c:pt>
                <c:pt idx="6046">
                  <c:v>41179.476903927185</c:v>
                </c:pt>
                <c:pt idx="6047">
                  <c:v>41179.476906820702</c:v>
                </c:pt>
                <c:pt idx="6048">
                  <c:v>41179.47690971422</c:v>
                </c:pt>
                <c:pt idx="6049">
                  <c:v>41179.476912607737</c:v>
                </c:pt>
                <c:pt idx="6050">
                  <c:v>41179.476915501255</c:v>
                </c:pt>
                <c:pt idx="6051">
                  <c:v>41179.476918394772</c:v>
                </c:pt>
                <c:pt idx="6052">
                  <c:v>41179.476921288289</c:v>
                </c:pt>
                <c:pt idx="6053">
                  <c:v>41179.476924181807</c:v>
                </c:pt>
                <c:pt idx="6054">
                  <c:v>41179.476927075324</c:v>
                </c:pt>
                <c:pt idx="6055">
                  <c:v>41179.476929968841</c:v>
                </c:pt>
                <c:pt idx="6056">
                  <c:v>41179.476932862359</c:v>
                </c:pt>
                <c:pt idx="6057">
                  <c:v>41179.476935755876</c:v>
                </c:pt>
                <c:pt idx="6058">
                  <c:v>41179.476938649394</c:v>
                </c:pt>
                <c:pt idx="6059">
                  <c:v>41179.476941542911</c:v>
                </c:pt>
                <c:pt idx="6060">
                  <c:v>41179.476944436428</c:v>
                </c:pt>
                <c:pt idx="6061">
                  <c:v>41179.476947329946</c:v>
                </c:pt>
                <c:pt idx="6062">
                  <c:v>41179.476950223463</c:v>
                </c:pt>
                <c:pt idx="6063">
                  <c:v>41179.47695311698</c:v>
                </c:pt>
                <c:pt idx="6064">
                  <c:v>41179.476956010498</c:v>
                </c:pt>
                <c:pt idx="6065">
                  <c:v>41179.476958904015</c:v>
                </c:pt>
                <c:pt idx="6066">
                  <c:v>41179.476961797533</c:v>
                </c:pt>
                <c:pt idx="6067">
                  <c:v>41179.47696469105</c:v>
                </c:pt>
                <c:pt idx="6068">
                  <c:v>41179.476967584567</c:v>
                </c:pt>
                <c:pt idx="6069">
                  <c:v>41179.476970478085</c:v>
                </c:pt>
                <c:pt idx="6070">
                  <c:v>41179.476973371602</c:v>
                </c:pt>
                <c:pt idx="6071">
                  <c:v>41179.476976265119</c:v>
                </c:pt>
                <c:pt idx="6072">
                  <c:v>41179.476979158637</c:v>
                </c:pt>
                <c:pt idx="6073">
                  <c:v>41179.476982052154</c:v>
                </c:pt>
                <c:pt idx="6074">
                  <c:v>41179.476984945672</c:v>
                </c:pt>
                <c:pt idx="6075">
                  <c:v>41179.476987839189</c:v>
                </c:pt>
                <c:pt idx="6076">
                  <c:v>41179.476990732706</c:v>
                </c:pt>
                <c:pt idx="6077">
                  <c:v>41179.476993626224</c:v>
                </c:pt>
                <c:pt idx="6078">
                  <c:v>41179.476996519741</c:v>
                </c:pt>
                <c:pt idx="6079">
                  <c:v>41179.476999413258</c:v>
                </c:pt>
                <c:pt idx="6080">
                  <c:v>41179.477002306776</c:v>
                </c:pt>
                <c:pt idx="6081">
                  <c:v>41179.477005200293</c:v>
                </c:pt>
                <c:pt idx="6082">
                  <c:v>41179.477008093811</c:v>
                </c:pt>
                <c:pt idx="6083">
                  <c:v>41179.477010987328</c:v>
                </c:pt>
                <c:pt idx="6084">
                  <c:v>41179.477013880845</c:v>
                </c:pt>
                <c:pt idx="6085">
                  <c:v>41179.477016774363</c:v>
                </c:pt>
                <c:pt idx="6086">
                  <c:v>41179.47701966788</c:v>
                </c:pt>
                <c:pt idx="6087">
                  <c:v>41179.477022561397</c:v>
                </c:pt>
                <c:pt idx="6088">
                  <c:v>41179.477025454915</c:v>
                </c:pt>
                <c:pt idx="6089">
                  <c:v>41179.477028348432</c:v>
                </c:pt>
                <c:pt idx="6090">
                  <c:v>41179.47703124195</c:v>
                </c:pt>
                <c:pt idx="6091">
                  <c:v>41179.477034135467</c:v>
                </c:pt>
                <c:pt idx="6092">
                  <c:v>41179.477037028984</c:v>
                </c:pt>
                <c:pt idx="6093">
                  <c:v>41179.477039922502</c:v>
                </c:pt>
                <c:pt idx="6094">
                  <c:v>41179.477042816019</c:v>
                </c:pt>
                <c:pt idx="6095">
                  <c:v>41179.477045709536</c:v>
                </c:pt>
                <c:pt idx="6096">
                  <c:v>41179.477048603054</c:v>
                </c:pt>
                <c:pt idx="6097">
                  <c:v>41179.477051496571</c:v>
                </c:pt>
                <c:pt idx="6098">
                  <c:v>41179.477054390089</c:v>
                </c:pt>
                <c:pt idx="6099">
                  <c:v>41179.477057283606</c:v>
                </c:pt>
                <c:pt idx="6100">
                  <c:v>41179.477060177123</c:v>
                </c:pt>
                <c:pt idx="6101">
                  <c:v>41179.477063070641</c:v>
                </c:pt>
                <c:pt idx="6102">
                  <c:v>41179.477065964158</c:v>
                </c:pt>
                <c:pt idx="6103">
                  <c:v>41179.477068857675</c:v>
                </c:pt>
                <c:pt idx="6104">
                  <c:v>41179.477071751193</c:v>
                </c:pt>
                <c:pt idx="6105">
                  <c:v>41179.47707464471</c:v>
                </c:pt>
                <c:pt idx="6106">
                  <c:v>41179.477077538228</c:v>
                </c:pt>
                <c:pt idx="6107">
                  <c:v>41179.477080431745</c:v>
                </c:pt>
                <c:pt idx="6108">
                  <c:v>41179.477083325262</c:v>
                </c:pt>
                <c:pt idx="6109">
                  <c:v>41179.47708621878</c:v>
                </c:pt>
                <c:pt idx="6110">
                  <c:v>41179.477089112297</c:v>
                </c:pt>
                <c:pt idx="6111">
                  <c:v>41179.477092005814</c:v>
                </c:pt>
                <c:pt idx="6112">
                  <c:v>41179.477094899332</c:v>
                </c:pt>
                <c:pt idx="6113">
                  <c:v>41179.477097792849</c:v>
                </c:pt>
                <c:pt idx="6114">
                  <c:v>41179.477100686367</c:v>
                </c:pt>
                <c:pt idx="6115">
                  <c:v>41179.477103579884</c:v>
                </c:pt>
                <c:pt idx="6116">
                  <c:v>41179.477106473401</c:v>
                </c:pt>
                <c:pt idx="6117">
                  <c:v>41179.477109366919</c:v>
                </c:pt>
                <c:pt idx="6118">
                  <c:v>41179.477112260436</c:v>
                </c:pt>
                <c:pt idx="6119">
                  <c:v>41179.477115153953</c:v>
                </c:pt>
                <c:pt idx="6120">
                  <c:v>41179.477118047471</c:v>
                </c:pt>
                <c:pt idx="6121">
                  <c:v>41179.477120940988</c:v>
                </c:pt>
                <c:pt idx="6122">
                  <c:v>41179.477123834506</c:v>
                </c:pt>
                <c:pt idx="6123">
                  <c:v>41179.477126728023</c:v>
                </c:pt>
                <c:pt idx="6124">
                  <c:v>41179.47712962154</c:v>
                </c:pt>
                <c:pt idx="6125">
                  <c:v>41179.477132515058</c:v>
                </c:pt>
                <c:pt idx="6126">
                  <c:v>41179.477135408575</c:v>
                </c:pt>
                <c:pt idx="6127">
                  <c:v>41179.477138302092</c:v>
                </c:pt>
                <c:pt idx="6128">
                  <c:v>41179.47714119561</c:v>
                </c:pt>
                <c:pt idx="6129">
                  <c:v>41179.477144089127</c:v>
                </c:pt>
                <c:pt idx="6130">
                  <c:v>41179.477146982645</c:v>
                </c:pt>
                <c:pt idx="6131">
                  <c:v>41179.477149876162</c:v>
                </c:pt>
                <c:pt idx="6132">
                  <c:v>41179.477152769679</c:v>
                </c:pt>
                <c:pt idx="6133">
                  <c:v>41179.477155663197</c:v>
                </c:pt>
                <c:pt idx="6134">
                  <c:v>41179.477158556714</c:v>
                </c:pt>
                <c:pt idx="6135">
                  <c:v>41179.477161450232</c:v>
                </c:pt>
                <c:pt idx="6136">
                  <c:v>41179.477164343749</c:v>
                </c:pt>
                <c:pt idx="6137">
                  <c:v>41179.477167237266</c:v>
                </c:pt>
                <c:pt idx="6138">
                  <c:v>41179.477170130784</c:v>
                </c:pt>
                <c:pt idx="6139">
                  <c:v>41179.477173024301</c:v>
                </c:pt>
                <c:pt idx="6140">
                  <c:v>41179.477175917818</c:v>
                </c:pt>
                <c:pt idx="6141">
                  <c:v>41179.477178811336</c:v>
                </c:pt>
                <c:pt idx="6142">
                  <c:v>41179.477181704853</c:v>
                </c:pt>
                <c:pt idx="6143">
                  <c:v>41179.477184598371</c:v>
                </c:pt>
                <c:pt idx="6144">
                  <c:v>41179.477187491888</c:v>
                </c:pt>
                <c:pt idx="6145">
                  <c:v>41179.477190385405</c:v>
                </c:pt>
                <c:pt idx="6146">
                  <c:v>41179.477193278923</c:v>
                </c:pt>
                <c:pt idx="6147">
                  <c:v>41179.47719617244</c:v>
                </c:pt>
                <c:pt idx="6148">
                  <c:v>41179.477199065957</c:v>
                </c:pt>
                <c:pt idx="6149">
                  <c:v>41179.477201959475</c:v>
                </c:pt>
                <c:pt idx="6150">
                  <c:v>41179.477204852992</c:v>
                </c:pt>
                <c:pt idx="6151">
                  <c:v>41179.47720774651</c:v>
                </c:pt>
                <c:pt idx="6152">
                  <c:v>41179.477210640027</c:v>
                </c:pt>
                <c:pt idx="6153">
                  <c:v>41179.477213533544</c:v>
                </c:pt>
                <c:pt idx="6154">
                  <c:v>41179.477216427062</c:v>
                </c:pt>
                <c:pt idx="6155">
                  <c:v>41179.477219320579</c:v>
                </c:pt>
                <c:pt idx="6156">
                  <c:v>41179.477222214096</c:v>
                </c:pt>
                <c:pt idx="6157">
                  <c:v>41179.477225107614</c:v>
                </c:pt>
                <c:pt idx="6158">
                  <c:v>41179.477228001131</c:v>
                </c:pt>
                <c:pt idx="6159">
                  <c:v>41179.477230894649</c:v>
                </c:pt>
                <c:pt idx="6160">
                  <c:v>41179.477233788166</c:v>
                </c:pt>
                <c:pt idx="6161">
                  <c:v>41179.477236681683</c:v>
                </c:pt>
                <c:pt idx="6162">
                  <c:v>41179.477239575201</c:v>
                </c:pt>
                <c:pt idx="6163">
                  <c:v>41179.477242468718</c:v>
                </c:pt>
                <c:pt idx="6164">
                  <c:v>41179.477245362235</c:v>
                </c:pt>
                <c:pt idx="6165">
                  <c:v>41179.477248255753</c:v>
                </c:pt>
                <c:pt idx="6166">
                  <c:v>41179.47725114927</c:v>
                </c:pt>
                <c:pt idx="6167">
                  <c:v>41179.477254042788</c:v>
                </c:pt>
                <c:pt idx="6168">
                  <c:v>41179.477256936305</c:v>
                </c:pt>
                <c:pt idx="6169">
                  <c:v>41179.477259829822</c:v>
                </c:pt>
                <c:pt idx="6170">
                  <c:v>41179.47726272334</c:v>
                </c:pt>
                <c:pt idx="6171">
                  <c:v>41179.477265616857</c:v>
                </c:pt>
                <c:pt idx="6172">
                  <c:v>41179.477268510374</c:v>
                </c:pt>
                <c:pt idx="6173">
                  <c:v>41179.477271403892</c:v>
                </c:pt>
                <c:pt idx="6174">
                  <c:v>41179.477274297409</c:v>
                </c:pt>
                <c:pt idx="6175">
                  <c:v>41179.477277190927</c:v>
                </c:pt>
                <c:pt idx="6176">
                  <c:v>41179.477280084444</c:v>
                </c:pt>
                <c:pt idx="6177">
                  <c:v>41179.477282977961</c:v>
                </c:pt>
                <c:pt idx="6178">
                  <c:v>41179.477285871479</c:v>
                </c:pt>
                <c:pt idx="6179">
                  <c:v>41179.477288764996</c:v>
                </c:pt>
                <c:pt idx="6180">
                  <c:v>41179.477291658513</c:v>
                </c:pt>
                <c:pt idx="6181">
                  <c:v>41179.477294552031</c:v>
                </c:pt>
                <c:pt idx="6182">
                  <c:v>41179.477297445548</c:v>
                </c:pt>
                <c:pt idx="6183">
                  <c:v>41179.477300339066</c:v>
                </c:pt>
                <c:pt idx="6184">
                  <c:v>41179.477303232583</c:v>
                </c:pt>
                <c:pt idx="6185">
                  <c:v>41179.4773061261</c:v>
                </c:pt>
                <c:pt idx="6186">
                  <c:v>41179.477309019618</c:v>
                </c:pt>
                <c:pt idx="6187">
                  <c:v>41179.477311913135</c:v>
                </c:pt>
                <c:pt idx="6188">
                  <c:v>41179.477314806652</c:v>
                </c:pt>
                <c:pt idx="6189">
                  <c:v>41179.47731770017</c:v>
                </c:pt>
                <c:pt idx="6190">
                  <c:v>41179.477320593687</c:v>
                </c:pt>
                <c:pt idx="6191">
                  <c:v>41179.477323487205</c:v>
                </c:pt>
                <c:pt idx="6192">
                  <c:v>41179.477326380722</c:v>
                </c:pt>
                <c:pt idx="6193">
                  <c:v>41179.477329274239</c:v>
                </c:pt>
                <c:pt idx="6194">
                  <c:v>41179.477332167757</c:v>
                </c:pt>
                <c:pt idx="6195">
                  <c:v>41179.477335061274</c:v>
                </c:pt>
                <c:pt idx="6196">
                  <c:v>41179.477337954791</c:v>
                </c:pt>
                <c:pt idx="6197">
                  <c:v>41179.477340848309</c:v>
                </c:pt>
                <c:pt idx="6198">
                  <c:v>41179.477343741826</c:v>
                </c:pt>
                <c:pt idx="6199">
                  <c:v>41179.477346635344</c:v>
                </c:pt>
                <c:pt idx="6200">
                  <c:v>41179.477349528861</c:v>
                </c:pt>
                <c:pt idx="6201">
                  <c:v>41179.477352422378</c:v>
                </c:pt>
                <c:pt idx="6202">
                  <c:v>41179.477355315896</c:v>
                </c:pt>
                <c:pt idx="6203">
                  <c:v>41179.477358209413</c:v>
                </c:pt>
                <c:pt idx="6204">
                  <c:v>41179.47736110293</c:v>
                </c:pt>
                <c:pt idx="6205">
                  <c:v>41179.477363996448</c:v>
                </c:pt>
                <c:pt idx="6206">
                  <c:v>41179.477366889965</c:v>
                </c:pt>
                <c:pt idx="6207">
                  <c:v>41179.477369783483</c:v>
                </c:pt>
                <c:pt idx="6208">
                  <c:v>41179.477372677</c:v>
                </c:pt>
                <c:pt idx="6209">
                  <c:v>41179.477375570517</c:v>
                </c:pt>
                <c:pt idx="6210">
                  <c:v>41179.477378464035</c:v>
                </c:pt>
                <c:pt idx="6211">
                  <c:v>41179.477381357552</c:v>
                </c:pt>
                <c:pt idx="6212">
                  <c:v>41179.477384251069</c:v>
                </c:pt>
                <c:pt idx="6213">
                  <c:v>41179.477387144587</c:v>
                </c:pt>
                <c:pt idx="6214">
                  <c:v>41179.477390038104</c:v>
                </c:pt>
                <c:pt idx="6215">
                  <c:v>41179.477392931622</c:v>
                </c:pt>
                <c:pt idx="6216">
                  <c:v>41179.477395825139</c:v>
                </c:pt>
                <c:pt idx="6217">
                  <c:v>41179.477398718656</c:v>
                </c:pt>
                <c:pt idx="6218">
                  <c:v>41179.477401612174</c:v>
                </c:pt>
                <c:pt idx="6219">
                  <c:v>41179.477404505691</c:v>
                </c:pt>
                <c:pt idx="6220">
                  <c:v>41179.477407399208</c:v>
                </c:pt>
                <c:pt idx="6221">
                  <c:v>41179.477410292726</c:v>
                </c:pt>
                <c:pt idx="6222">
                  <c:v>41179.477413186243</c:v>
                </c:pt>
                <c:pt idx="6223">
                  <c:v>41179.477416079761</c:v>
                </c:pt>
                <c:pt idx="6224">
                  <c:v>41179.477418973278</c:v>
                </c:pt>
                <c:pt idx="6225">
                  <c:v>41179.477421866795</c:v>
                </c:pt>
                <c:pt idx="6226">
                  <c:v>41179.477424760313</c:v>
                </c:pt>
                <c:pt idx="6227">
                  <c:v>41179.47742765383</c:v>
                </c:pt>
                <c:pt idx="6228">
                  <c:v>41179.477430547347</c:v>
                </c:pt>
                <c:pt idx="6229">
                  <c:v>41179.477433440865</c:v>
                </c:pt>
                <c:pt idx="6230">
                  <c:v>41179.477436334382</c:v>
                </c:pt>
                <c:pt idx="6231">
                  <c:v>41179.4774392279</c:v>
                </c:pt>
                <c:pt idx="6232">
                  <c:v>41179.477442121417</c:v>
                </c:pt>
                <c:pt idx="6233">
                  <c:v>41179.477445014934</c:v>
                </c:pt>
                <c:pt idx="6234">
                  <c:v>41179.477447908452</c:v>
                </c:pt>
                <c:pt idx="6235">
                  <c:v>41179.477450801969</c:v>
                </c:pt>
                <c:pt idx="6236">
                  <c:v>41179.477453695486</c:v>
                </c:pt>
                <c:pt idx="6237">
                  <c:v>41179.477456589004</c:v>
                </c:pt>
                <c:pt idx="6238">
                  <c:v>41179.477459482521</c:v>
                </c:pt>
                <c:pt idx="6239">
                  <c:v>41179.477462376039</c:v>
                </c:pt>
                <c:pt idx="6240">
                  <c:v>41179.477465269556</c:v>
                </c:pt>
                <c:pt idx="6241">
                  <c:v>41179.477468163073</c:v>
                </c:pt>
                <c:pt idx="6242">
                  <c:v>41179.477471056591</c:v>
                </c:pt>
                <c:pt idx="6243">
                  <c:v>41179.477473950108</c:v>
                </c:pt>
                <c:pt idx="6244">
                  <c:v>41179.477476843625</c:v>
                </c:pt>
                <c:pt idx="6245">
                  <c:v>41179.477479737143</c:v>
                </c:pt>
                <c:pt idx="6246">
                  <c:v>41179.47748263066</c:v>
                </c:pt>
                <c:pt idx="6247">
                  <c:v>41179.477485524178</c:v>
                </c:pt>
                <c:pt idx="6248">
                  <c:v>41179.477488417695</c:v>
                </c:pt>
                <c:pt idx="6249">
                  <c:v>41179.477491311212</c:v>
                </c:pt>
                <c:pt idx="6250">
                  <c:v>41179.47749420473</c:v>
                </c:pt>
                <c:pt idx="6251">
                  <c:v>41179.477497098247</c:v>
                </c:pt>
                <c:pt idx="6252">
                  <c:v>41179.477499991764</c:v>
                </c:pt>
                <c:pt idx="6253">
                  <c:v>41179.477502885282</c:v>
                </c:pt>
                <c:pt idx="6254">
                  <c:v>41179.477505778799</c:v>
                </c:pt>
                <c:pt idx="6255">
                  <c:v>41179.477508672317</c:v>
                </c:pt>
                <c:pt idx="6256">
                  <c:v>41179.477511565834</c:v>
                </c:pt>
                <c:pt idx="6257">
                  <c:v>41179.477514459351</c:v>
                </c:pt>
                <c:pt idx="6258">
                  <c:v>41179.477517352869</c:v>
                </c:pt>
                <c:pt idx="6259">
                  <c:v>41179.477520246386</c:v>
                </c:pt>
                <c:pt idx="6260">
                  <c:v>41179.477523139903</c:v>
                </c:pt>
                <c:pt idx="6261">
                  <c:v>41179.477526033421</c:v>
                </c:pt>
                <c:pt idx="6262">
                  <c:v>41179.477528926938</c:v>
                </c:pt>
                <c:pt idx="6263">
                  <c:v>41179.477531820456</c:v>
                </c:pt>
                <c:pt idx="6264">
                  <c:v>41179.477534713973</c:v>
                </c:pt>
                <c:pt idx="6265">
                  <c:v>41179.47753760749</c:v>
                </c:pt>
                <c:pt idx="6266">
                  <c:v>41179.477540501008</c:v>
                </c:pt>
                <c:pt idx="6267">
                  <c:v>41179.477543394525</c:v>
                </c:pt>
                <c:pt idx="6268">
                  <c:v>41179.477546288043</c:v>
                </c:pt>
                <c:pt idx="6269">
                  <c:v>41179.47754918156</c:v>
                </c:pt>
                <c:pt idx="6270">
                  <c:v>41179.477552075077</c:v>
                </c:pt>
                <c:pt idx="6271">
                  <c:v>41179.477554968595</c:v>
                </c:pt>
                <c:pt idx="6272">
                  <c:v>41179.477557862112</c:v>
                </c:pt>
                <c:pt idx="6273">
                  <c:v>41179.477560755629</c:v>
                </c:pt>
                <c:pt idx="6274">
                  <c:v>41179.477563649147</c:v>
                </c:pt>
                <c:pt idx="6275">
                  <c:v>41179.477566542664</c:v>
                </c:pt>
                <c:pt idx="6276">
                  <c:v>41179.477569436182</c:v>
                </c:pt>
                <c:pt idx="6277">
                  <c:v>41179.477572329699</c:v>
                </c:pt>
                <c:pt idx="6278">
                  <c:v>41179.477575223216</c:v>
                </c:pt>
                <c:pt idx="6279">
                  <c:v>41179.477578116734</c:v>
                </c:pt>
                <c:pt idx="6280">
                  <c:v>41179.477581010251</c:v>
                </c:pt>
                <c:pt idx="6281">
                  <c:v>41179.477583903768</c:v>
                </c:pt>
                <c:pt idx="6282">
                  <c:v>41179.477586797286</c:v>
                </c:pt>
                <c:pt idx="6283">
                  <c:v>41179.477589690803</c:v>
                </c:pt>
                <c:pt idx="6284">
                  <c:v>41179.477592584321</c:v>
                </c:pt>
                <c:pt idx="6285">
                  <c:v>41179.477595477838</c:v>
                </c:pt>
                <c:pt idx="6286">
                  <c:v>41179.477598371355</c:v>
                </c:pt>
                <c:pt idx="6287">
                  <c:v>41179.477601264873</c:v>
                </c:pt>
                <c:pt idx="6288">
                  <c:v>41179.47760415839</c:v>
                </c:pt>
                <c:pt idx="6289">
                  <c:v>41179.477607051907</c:v>
                </c:pt>
                <c:pt idx="6290">
                  <c:v>41179.477609945425</c:v>
                </c:pt>
                <c:pt idx="6291">
                  <c:v>41179.477612838942</c:v>
                </c:pt>
                <c:pt idx="6292">
                  <c:v>41179.47761573246</c:v>
                </c:pt>
                <c:pt idx="6293">
                  <c:v>41179.477618625977</c:v>
                </c:pt>
                <c:pt idx="6294">
                  <c:v>41179.477621519494</c:v>
                </c:pt>
                <c:pt idx="6295">
                  <c:v>41179.477624413012</c:v>
                </c:pt>
                <c:pt idx="6296">
                  <c:v>41179.477627306529</c:v>
                </c:pt>
                <c:pt idx="6297">
                  <c:v>41179.477630200046</c:v>
                </c:pt>
                <c:pt idx="6298">
                  <c:v>41179.477633093564</c:v>
                </c:pt>
                <c:pt idx="6299">
                  <c:v>41179.477635987081</c:v>
                </c:pt>
                <c:pt idx="6300">
                  <c:v>41179.477638880599</c:v>
                </c:pt>
                <c:pt idx="6301">
                  <c:v>41179.477641774116</c:v>
                </c:pt>
                <c:pt idx="6302">
                  <c:v>41179.477644667633</c:v>
                </c:pt>
                <c:pt idx="6303">
                  <c:v>41179.477647561151</c:v>
                </c:pt>
                <c:pt idx="6304">
                  <c:v>41179.477650454668</c:v>
                </c:pt>
                <c:pt idx="6305">
                  <c:v>41179.477653348185</c:v>
                </c:pt>
                <c:pt idx="6306">
                  <c:v>41179.477656241703</c:v>
                </c:pt>
                <c:pt idx="6307">
                  <c:v>41179.47765913522</c:v>
                </c:pt>
                <c:pt idx="6308">
                  <c:v>41179.477662028738</c:v>
                </c:pt>
                <c:pt idx="6309">
                  <c:v>41179.477664922255</c:v>
                </c:pt>
                <c:pt idx="6310">
                  <c:v>41179.477667815772</c:v>
                </c:pt>
                <c:pt idx="6311">
                  <c:v>41179.47767070929</c:v>
                </c:pt>
                <c:pt idx="6312">
                  <c:v>41179.477673602807</c:v>
                </c:pt>
                <c:pt idx="6313">
                  <c:v>41179.477676496324</c:v>
                </c:pt>
                <c:pt idx="6314">
                  <c:v>41179.477679389842</c:v>
                </c:pt>
                <c:pt idx="6315">
                  <c:v>41179.477682283359</c:v>
                </c:pt>
                <c:pt idx="6316">
                  <c:v>41179.477685176877</c:v>
                </c:pt>
                <c:pt idx="6317">
                  <c:v>41179.477688070394</c:v>
                </c:pt>
                <c:pt idx="6318">
                  <c:v>41179.477690963911</c:v>
                </c:pt>
                <c:pt idx="6319">
                  <c:v>41179.477693857429</c:v>
                </c:pt>
                <c:pt idx="6320">
                  <c:v>41179.477696750946</c:v>
                </c:pt>
                <c:pt idx="6321">
                  <c:v>41179.477699644463</c:v>
                </c:pt>
                <c:pt idx="6322">
                  <c:v>41179.477702537981</c:v>
                </c:pt>
                <c:pt idx="6323">
                  <c:v>41179.477705431498</c:v>
                </c:pt>
                <c:pt idx="6324">
                  <c:v>41179.477708325016</c:v>
                </c:pt>
                <c:pt idx="6325">
                  <c:v>41179.477711218533</c:v>
                </c:pt>
                <c:pt idx="6326">
                  <c:v>41179.47771411205</c:v>
                </c:pt>
                <c:pt idx="6327">
                  <c:v>41179.477717005568</c:v>
                </c:pt>
                <c:pt idx="6328">
                  <c:v>41179.477719899085</c:v>
                </c:pt>
                <c:pt idx="6329">
                  <c:v>41179.477722792602</c:v>
                </c:pt>
                <c:pt idx="6330">
                  <c:v>41179.47772568612</c:v>
                </c:pt>
                <c:pt idx="6331">
                  <c:v>41179.477728579637</c:v>
                </c:pt>
                <c:pt idx="6332">
                  <c:v>41179.477731473155</c:v>
                </c:pt>
                <c:pt idx="6333">
                  <c:v>41179.477734366672</c:v>
                </c:pt>
                <c:pt idx="6334">
                  <c:v>41179.477737260189</c:v>
                </c:pt>
                <c:pt idx="6335">
                  <c:v>41179.477740153707</c:v>
                </c:pt>
                <c:pt idx="6336">
                  <c:v>41179.477743047224</c:v>
                </c:pt>
                <c:pt idx="6337">
                  <c:v>41179.477745940741</c:v>
                </c:pt>
                <c:pt idx="6338">
                  <c:v>41179.477748834259</c:v>
                </c:pt>
                <c:pt idx="6339">
                  <c:v>41179.477751727776</c:v>
                </c:pt>
                <c:pt idx="6340">
                  <c:v>41179.477754621294</c:v>
                </c:pt>
                <c:pt idx="6341">
                  <c:v>41179.477757514811</c:v>
                </c:pt>
                <c:pt idx="6342">
                  <c:v>41179.477760408328</c:v>
                </c:pt>
                <c:pt idx="6343">
                  <c:v>41179.477763301846</c:v>
                </c:pt>
                <c:pt idx="6344">
                  <c:v>41179.477766195363</c:v>
                </c:pt>
                <c:pt idx="6345">
                  <c:v>41179.47776908888</c:v>
                </c:pt>
                <c:pt idx="6346">
                  <c:v>41179.477771982398</c:v>
                </c:pt>
                <c:pt idx="6347">
                  <c:v>41179.477774875915</c:v>
                </c:pt>
                <c:pt idx="6348">
                  <c:v>41179.477777769433</c:v>
                </c:pt>
                <c:pt idx="6349">
                  <c:v>41179.47778066295</c:v>
                </c:pt>
                <c:pt idx="6350">
                  <c:v>41179.477783556467</c:v>
                </c:pt>
                <c:pt idx="6351">
                  <c:v>41179.477786449985</c:v>
                </c:pt>
                <c:pt idx="6352">
                  <c:v>41179.477789343502</c:v>
                </c:pt>
                <c:pt idx="6353">
                  <c:v>41179.477792237019</c:v>
                </c:pt>
                <c:pt idx="6354">
                  <c:v>41179.477795130537</c:v>
                </c:pt>
                <c:pt idx="6355">
                  <c:v>41179.477798024054</c:v>
                </c:pt>
                <c:pt idx="6356">
                  <c:v>41179.477800917572</c:v>
                </c:pt>
                <c:pt idx="6357">
                  <c:v>41179.477803811089</c:v>
                </c:pt>
                <c:pt idx="6358">
                  <c:v>41179.477806704606</c:v>
                </c:pt>
                <c:pt idx="6359">
                  <c:v>41179.477809598124</c:v>
                </c:pt>
                <c:pt idx="6360">
                  <c:v>41179.477812491641</c:v>
                </c:pt>
                <c:pt idx="6361">
                  <c:v>41179.477815385158</c:v>
                </c:pt>
                <c:pt idx="6362">
                  <c:v>41179.477818278676</c:v>
                </c:pt>
                <c:pt idx="6363">
                  <c:v>41179.477821172193</c:v>
                </c:pt>
                <c:pt idx="6364">
                  <c:v>41179.477824065711</c:v>
                </c:pt>
                <c:pt idx="6365">
                  <c:v>41179.477826959228</c:v>
                </c:pt>
                <c:pt idx="6366">
                  <c:v>41179.477829852745</c:v>
                </c:pt>
                <c:pt idx="6367">
                  <c:v>41179.477832746263</c:v>
                </c:pt>
                <c:pt idx="6368">
                  <c:v>41179.47783563978</c:v>
                </c:pt>
                <c:pt idx="6369">
                  <c:v>41179.477838533297</c:v>
                </c:pt>
                <c:pt idx="6370">
                  <c:v>41179.477841426815</c:v>
                </c:pt>
                <c:pt idx="6371">
                  <c:v>41179.477844320332</c:v>
                </c:pt>
                <c:pt idx="6372">
                  <c:v>41179.47784721385</c:v>
                </c:pt>
                <c:pt idx="6373">
                  <c:v>41179.477850107367</c:v>
                </c:pt>
                <c:pt idx="6374">
                  <c:v>41179.477853000884</c:v>
                </c:pt>
                <c:pt idx="6375">
                  <c:v>41179.477855894402</c:v>
                </c:pt>
                <c:pt idx="6376">
                  <c:v>41179.477858787919</c:v>
                </c:pt>
                <c:pt idx="6377">
                  <c:v>41179.477861681436</c:v>
                </c:pt>
                <c:pt idx="6378">
                  <c:v>41179.477864574954</c:v>
                </c:pt>
                <c:pt idx="6379">
                  <c:v>41179.477867468471</c:v>
                </c:pt>
                <c:pt idx="6380">
                  <c:v>41179.477870361989</c:v>
                </c:pt>
                <c:pt idx="6381">
                  <c:v>41179.477873255506</c:v>
                </c:pt>
                <c:pt idx="6382">
                  <c:v>41179.477876149023</c:v>
                </c:pt>
                <c:pt idx="6383">
                  <c:v>41179.477879042541</c:v>
                </c:pt>
                <c:pt idx="6384">
                  <c:v>41179.477881936058</c:v>
                </c:pt>
                <c:pt idx="6385">
                  <c:v>41179.477884829575</c:v>
                </c:pt>
                <c:pt idx="6386">
                  <c:v>41179.477887723093</c:v>
                </c:pt>
                <c:pt idx="6387">
                  <c:v>41179.47789061661</c:v>
                </c:pt>
                <c:pt idx="6388">
                  <c:v>41179.477893510128</c:v>
                </c:pt>
                <c:pt idx="6389">
                  <c:v>41179.477896403645</c:v>
                </c:pt>
                <c:pt idx="6390">
                  <c:v>41179.477899297162</c:v>
                </c:pt>
                <c:pt idx="6391">
                  <c:v>41179.47790219068</c:v>
                </c:pt>
                <c:pt idx="6392">
                  <c:v>41179.477905084197</c:v>
                </c:pt>
                <c:pt idx="6393">
                  <c:v>41179.477907977714</c:v>
                </c:pt>
                <c:pt idx="6394">
                  <c:v>41179.477910871232</c:v>
                </c:pt>
                <c:pt idx="6395">
                  <c:v>41179.477913764749</c:v>
                </c:pt>
                <c:pt idx="6396">
                  <c:v>41179.477916658267</c:v>
                </c:pt>
                <c:pt idx="6397">
                  <c:v>41179.477919551784</c:v>
                </c:pt>
                <c:pt idx="6398">
                  <c:v>41179.477922445301</c:v>
                </c:pt>
                <c:pt idx="6399">
                  <c:v>41179.477925338819</c:v>
                </c:pt>
                <c:pt idx="6400">
                  <c:v>41179.477928232336</c:v>
                </c:pt>
                <c:pt idx="6401">
                  <c:v>41179.477931125854</c:v>
                </c:pt>
                <c:pt idx="6402">
                  <c:v>41179.477934019371</c:v>
                </c:pt>
                <c:pt idx="6403">
                  <c:v>41179.477936912888</c:v>
                </c:pt>
                <c:pt idx="6404">
                  <c:v>41179.477939806406</c:v>
                </c:pt>
                <c:pt idx="6405">
                  <c:v>41179.477942699923</c:v>
                </c:pt>
                <c:pt idx="6406">
                  <c:v>41179.47794559344</c:v>
                </c:pt>
                <c:pt idx="6407">
                  <c:v>41179.477948486958</c:v>
                </c:pt>
                <c:pt idx="6408">
                  <c:v>41179.477951380475</c:v>
                </c:pt>
                <c:pt idx="6409">
                  <c:v>41179.477954273993</c:v>
                </c:pt>
                <c:pt idx="6410">
                  <c:v>41179.47795716751</c:v>
                </c:pt>
                <c:pt idx="6411">
                  <c:v>41179.477960061027</c:v>
                </c:pt>
                <c:pt idx="6412">
                  <c:v>41179.477962954545</c:v>
                </c:pt>
                <c:pt idx="6413">
                  <c:v>41179.477965848062</c:v>
                </c:pt>
                <c:pt idx="6414">
                  <c:v>41179.477968741579</c:v>
                </c:pt>
                <c:pt idx="6415">
                  <c:v>41179.477971635097</c:v>
                </c:pt>
                <c:pt idx="6416">
                  <c:v>41179.477974528614</c:v>
                </c:pt>
                <c:pt idx="6417">
                  <c:v>41179.477977422132</c:v>
                </c:pt>
                <c:pt idx="6418">
                  <c:v>41179.477980315649</c:v>
                </c:pt>
                <c:pt idx="6419">
                  <c:v>41179.477983209166</c:v>
                </c:pt>
                <c:pt idx="6420">
                  <c:v>41179.477986102684</c:v>
                </c:pt>
                <c:pt idx="6421">
                  <c:v>41179.477988996201</c:v>
                </c:pt>
                <c:pt idx="6422">
                  <c:v>41179.477991889718</c:v>
                </c:pt>
                <c:pt idx="6423">
                  <c:v>41179.477994783236</c:v>
                </c:pt>
                <c:pt idx="6424">
                  <c:v>41179.477997676753</c:v>
                </c:pt>
                <c:pt idx="6425">
                  <c:v>41179.478000570271</c:v>
                </c:pt>
                <c:pt idx="6426">
                  <c:v>41179.478003463788</c:v>
                </c:pt>
                <c:pt idx="6427">
                  <c:v>41179.478006357305</c:v>
                </c:pt>
                <c:pt idx="6428">
                  <c:v>41179.478009250823</c:v>
                </c:pt>
                <c:pt idx="6429">
                  <c:v>41179.47801214434</c:v>
                </c:pt>
                <c:pt idx="6430">
                  <c:v>41179.478015037857</c:v>
                </c:pt>
                <c:pt idx="6431">
                  <c:v>41179.478017931375</c:v>
                </c:pt>
                <c:pt idx="6432">
                  <c:v>41179.478020824892</c:v>
                </c:pt>
                <c:pt idx="6433">
                  <c:v>41179.47802371841</c:v>
                </c:pt>
                <c:pt idx="6434">
                  <c:v>41179.478026611927</c:v>
                </c:pt>
                <c:pt idx="6435">
                  <c:v>41179.478029505444</c:v>
                </c:pt>
                <c:pt idx="6436">
                  <c:v>41179.478032398962</c:v>
                </c:pt>
                <c:pt idx="6437">
                  <c:v>41179.478035292479</c:v>
                </c:pt>
                <c:pt idx="6438">
                  <c:v>41179.478038185996</c:v>
                </c:pt>
                <c:pt idx="6439">
                  <c:v>41179.478041079514</c:v>
                </c:pt>
                <c:pt idx="6440">
                  <c:v>41179.478043973031</c:v>
                </c:pt>
                <c:pt idx="6441">
                  <c:v>41179.478046866549</c:v>
                </c:pt>
                <c:pt idx="6442">
                  <c:v>41179.478049760066</c:v>
                </c:pt>
                <c:pt idx="6443">
                  <c:v>41179.478052653583</c:v>
                </c:pt>
                <c:pt idx="6444">
                  <c:v>41179.478055547101</c:v>
                </c:pt>
                <c:pt idx="6445">
                  <c:v>41179.478058440618</c:v>
                </c:pt>
                <c:pt idx="6446">
                  <c:v>41179.478061334135</c:v>
                </c:pt>
                <c:pt idx="6447">
                  <c:v>41179.478064227653</c:v>
                </c:pt>
                <c:pt idx="6448">
                  <c:v>41179.47806712117</c:v>
                </c:pt>
                <c:pt idx="6449">
                  <c:v>41179.478070014688</c:v>
                </c:pt>
                <c:pt idx="6450">
                  <c:v>41179.478072908205</c:v>
                </c:pt>
                <c:pt idx="6451">
                  <c:v>41179.478075801722</c:v>
                </c:pt>
                <c:pt idx="6452">
                  <c:v>41179.47807869524</c:v>
                </c:pt>
                <c:pt idx="6453">
                  <c:v>41179.478081588757</c:v>
                </c:pt>
                <c:pt idx="6454">
                  <c:v>41179.478084482274</c:v>
                </c:pt>
                <c:pt idx="6455">
                  <c:v>41179.478087375792</c:v>
                </c:pt>
                <c:pt idx="6456">
                  <c:v>41179.478090269309</c:v>
                </c:pt>
                <c:pt idx="6457">
                  <c:v>41179.478093162827</c:v>
                </c:pt>
                <c:pt idx="6458">
                  <c:v>41179.478096056344</c:v>
                </c:pt>
                <c:pt idx="6459">
                  <c:v>41179.478098949861</c:v>
                </c:pt>
                <c:pt idx="6460">
                  <c:v>41179.478101843379</c:v>
                </c:pt>
                <c:pt idx="6461">
                  <c:v>41179.478104736896</c:v>
                </c:pt>
                <c:pt idx="6462">
                  <c:v>41179.478107630413</c:v>
                </c:pt>
                <c:pt idx="6463">
                  <c:v>41179.478110523931</c:v>
                </c:pt>
                <c:pt idx="6464">
                  <c:v>41179.478113417448</c:v>
                </c:pt>
                <c:pt idx="6465">
                  <c:v>41179.478116310966</c:v>
                </c:pt>
                <c:pt idx="6466">
                  <c:v>41179.478119204483</c:v>
                </c:pt>
                <c:pt idx="6467">
                  <c:v>41179.478122098</c:v>
                </c:pt>
                <c:pt idx="6468">
                  <c:v>41179.478124991518</c:v>
                </c:pt>
                <c:pt idx="6469">
                  <c:v>41179.478127885035</c:v>
                </c:pt>
                <c:pt idx="6470">
                  <c:v>41179.478130778552</c:v>
                </c:pt>
                <c:pt idx="6471">
                  <c:v>41179.47813367207</c:v>
                </c:pt>
                <c:pt idx="6472">
                  <c:v>41179.478136565587</c:v>
                </c:pt>
                <c:pt idx="6473">
                  <c:v>41179.478139459105</c:v>
                </c:pt>
                <c:pt idx="6474">
                  <c:v>41179.478142352622</c:v>
                </c:pt>
                <c:pt idx="6475">
                  <c:v>41179.478145246139</c:v>
                </c:pt>
                <c:pt idx="6476">
                  <c:v>41179.478148139657</c:v>
                </c:pt>
                <c:pt idx="6477">
                  <c:v>41179.478151033174</c:v>
                </c:pt>
                <c:pt idx="6478">
                  <c:v>41179.478153926691</c:v>
                </c:pt>
                <c:pt idx="6479">
                  <c:v>41179.478156820209</c:v>
                </c:pt>
                <c:pt idx="6480">
                  <c:v>41179.478159713726</c:v>
                </c:pt>
                <c:pt idx="6481">
                  <c:v>41179.478162607244</c:v>
                </c:pt>
                <c:pt idx="6482">
                  <c:v>41179.478165500761</c:v>
                </c:pt>
                <c:pt idx="6483">
                  <c:v>41179.478168394278</c:v>
                </c:pt>
                <c:pt idx="6484">
                  <c:v>41179.478171287796</c:v>
                </c:pt>
                <c:pt idx="6485">
                  <c:v>41179.478174181313</c:v>
                </c:pt>
                <c:pt idx="6486">
                  <c:v>41179.47817707483</c:v>
                </c:pt>
                <c:pt idx="6487">
                  <c:v>41179.478179968348</c:v>
                </c:pt>
                <c:pt idx="6488">
                  <c:v>41179.478182861865</c:v>
                </c:pt>
                <c:pt idx="6489">
                  <c:v>41179.478185755383</c:v>
                </c:pt>
                <c:pt idx="6490">
                  <c:v>41179.4781886489</c:v>
                </c:pt>
                <c:pt idx="6491">
                  <c:v>41179.478191542417</c:v>
                </c:pt>
                <c:pt idx="6492">
                  <c:v>41179.478194435935</c:v>
                </c:pt>
                <c:pt idx="6493">
                  <c:v>41179.478197329452</c:v>
                </c:pt>
                <c:pt idx="6494">
                  <c:v>41179.478200222969</c:v>
                </c:pt>
                <c:pt idx="6495">
                  <c:v>41179.478203116487</c:v>
                </c:pt>
                <c:pt idx="6496">
                  <c:v>41179.478206010004</c:v>
                </c:pt>
                <c:pt idx="6497">
                  <c:v>41179.478208903522</c:v>
                </c:pt>
                <c:pt idx="6498">
                  <c:v>41179.478211797039</c:v>
                </c:pt>
                <c:pt idx="6499">
                  <c:v>41179.478214690556</c:v>
                </c:pt>
                <c:pt idx="6500">
                  <c:v>41179.478217584074</c:v>
                </c:pt>
                <c:pt idx="6501">
                  <c:v>41179.478220477591</c:v>
                </c:pt>
                <c:pt idx="6502">
                  <c:v>41179.478223371108</c:v>
                </c:pt>
                <c:pt idx="6503">
                  <c:v>41179.478226264626</c:v>
                </c:pt>
                <c:pt idx="6504">
                  <c:v>41179.478229158143</c:v>
                </c:pt>
                <c:pt idx="6505">
                  <c:v>41179.478232051661</c:v>
                </c:pt>
                <c:pt idx="6506">
                  <c:v>41179.478234945178</c:v>
                </c:pt>
                <c:pt idx="6507">
                  <c:v>41179.478237838695</c:v>
                </c:pt>
                <c:pt idx="6508">
                  <c:v>41179.478240732213</c:v>
                </c:pt>
                <c:pt idx="6509">
                  <c:v>41179.47824362573</c:v>
                </c:pt>
                <c:pt idx="6510">
                  <c:v>41179.478246519247</c:v>
                </c:pt>
                <c:pt idx="6511">
                  <c:v>41179.478249412765</c:v>
                </c:pt>
                <c:pt idx="6512">
                  <c:v>41179.478252306282</c:v>
                </c:pt>
                <c:pt idx="6513">
                  <c:v>41179.4782551998</c:v>
                </c:pt>
                <c:pt idx="6514">
                  <c:v>41179.478258093317</c:v>
                </c:pt>
                <c:pt idx="6515">
                  <c:v>41179.478260986834</c:v>
                </c:pt>
                <c:pt idx="6516">
                  <c:v>41179.478263880352</c:v>
                </c:pt>
                <c:pt idx="6517">
                  <c:v>41179.478266773869</c:v>
                </c:pt>
                <c:pt idx="6518">
                  <c:v>41179.478269667386</c:v>
                </c:pt>
                <c:pt idx="6519">
                  <c:v>41179.478272560904</c:v>
                </c:pt>
                <c:pt idx="6520">
                  <c:v>41179.478275454421</c:v>
                </c:pt>
                <c:pt idx="6521">
                  <c:v>41179.478278347939</c:v>
                </c:pt>
                <c:pt idx="6522">
                  <c:v>41179.478281241456</c:v>
                </c:pt>
                <c:pt idx="6523">
                  <c:v>41179.478284134973</c:v>
                </c:pt>
                <c:pt idx="6524">
                  <c:v>41179.478287028491</c:v>
                </c:pt>
                <c:pt idx="6525">
                  <c:v>41179.478289922008</c:v>
                </c:pt>
                <c:pt idx="6526">
                  <c:v>41179.478292815525</c:v>
                </c:pt>
                <c:pt idx="6527">
                  <c:v>41179.478295709043</c:v>
                </c:pt>
                <c:pt idx="6528">
                  <c:v>41179.47829860256</c:v>
                </c:pt>
                <c:pt idx="6529">
                  <c:v>41179.478301496078</c:v>
                </c:pt>
                <c:pt idx="6530">
                  <c:v>41179.478304389595</c:v>
                </c:pt>
                <c:pt idx="6531">
                  <c:v>41179.478307283112</c:v>
                </c:pt>
                <c:pt idx="6532">
                  <c:v>41179.47831017663</c:v>
                </c:pt>
                <c:pt idx="6533">
                  <c:v>41179.478313070147</c:v>
                </c:pt>
                <c:pt idx="6534">
                  <c:v>41179.478315963664</c:v>
                </c:pt>
                <c:pt idx="6535">
                  <c:v>41179.478318857182</c:v>
                </c:pt>
                <c:pt idx="6536">
                  <c:v>41179.478321750699</c:v>
                </c:pt>
                <c:pt idx="6537">
                  <c:v>41179.478324644217</c:v>
                </c:pt>
                <c:pt idx="6538">
                  <c:v>41179.478327537734</c:v>
                </c:pt>
                <c:pt idx="6539">
                  <c:v>41179.478330431251</c:v>
                </c:pt>
                <c:pt idx="6540">
                  <c:v>41179.478333324769</c:v>
                </c:pt>
                <c:pt idx="6541">
                  <c:v>41179.478336218286</c:v>
                </c:pt>
                <c:pt idx="6542">
                  <c:v>41179.478339111804</c:v>
                </c:pt>
                <c:pt idx="6543">
                  <c:v>41179.478342005321</c:v>
                </c:pt>
                <c:pt idx="6544">
                  <c:v>41179.478344898838</c:v>
                </c:pt>
                <c:pt idx="6545">
                  <c:v>41179.478347792356</c:v>
                </c:pt>
                <c:pt idx="6546">
                  <c:v>41179.478350685873</c:v>
                </c:pt>
                <c:pt idx="6547">
                  <c:v>41179.47835357939</c:v>
                </c:pt>
                <c:pt idx="6548">
                  <c:v>41179.478356472908</c:v>
                </c:pt>
                <c:pt idx="6549">
                  <c:v>41179.478359366425</c:v>
                </c:pt>
                <c:pt idx="6550">
                  <c:v>41179.478362259943</c:v>
                </c:pt>
                <c:pt idx="6551">
                  <c:v>41179.47836515346</c:v>
                </c:pt>
                <c:pt idx="6552">
                  <c:v>41179.478368046977</c:v>
                </c:pt>
                <c:pt idx="6553">
                  <c:v>41179.478370940495</c:v>
                </c:pt>
                <c:pt idx="6554">
                  <c:v>41179.478373834012</c:v>
                </c:pt>
                <c:pt idx="6555">
                  <c:v>41179.478376727529</c:v>
                </c:pt>
                <c:pt idx="6556">
                  <c:v>41179.478379621047</c:v>
                </c:pt>
                <c:pt idx="6557">
                  <c:v>41179.478382514564</c:v>
                </c:pt>
                <c:pt idx="6558">
                  <c:v>41179.478385408082</c:v>
                </c:pt>
                <c:pt idx="6559">
                  <c:v>41179.478388301599</c:v>
                </c:pt>
                <c:pt idx="6560">
                  <c:v>41179.478391195116</c:v>
                </c:pt>
                <c:pt idx="6561">
                  <c:v>41179.478394088634</c:v>
                </c:pt>
                <c:pt idx="6562">
                  <c:v>41179.478396982151</c:v>
                </c:pt>
                <c:pt idx="6563">
                  <c:v>41179.478399875668</c:v>
                </c:pt>
                <c:pt idx="6564">
                  <c:v>41179.478402769186</c:v>
                </c:pt>
                <c:pt idx="6565">
                  <c:v>41179.478405662703</c:v>
                </c:pt>
                <c:pt idx="6566">
                  <c:v>41179.478408556221</c:v>
                </c:pt>
                <c:pt idx="6567">
                  <c:v>41179.478411449738</c:v>
                </c:pt>
                <c:pt idx="6568">
                  <c:v>41179.478414343255</c:v>
                </c:pt>
                <c:pt idx="6569">
                  <c:v>41179.478417236773</c:v>
                </c:pt>
                <c:pt idx="6570">
                  <c:v>41179.47842013029</c:v>
                </c:pt>
                <c:pt idx="6571">
                  <c:v>41179.478423023807</c:v>
                </c:pt>
                <c:pt idx="6572">
                  <c:v>41179.478425917325</c:v>
                </c:pt>
                <c:pt idx="6573">
                  <c:v>41179.478428810842</c:v>
                </c:pt>
                <c:pt idx="6574">
                  <c:v>41179.47843170436</c:v>
                </c:pt>
                <c:pt idx="6575">
                  <c:v>41179.478434597877</c:v>
                </c:pt>
                <c:pt idx="6576">
                  <c:v>41179.478437491394</c:v>
                </c:pt>
                <c:pt idx="6577">
                  <c:v>41179.478440384912</c:v>
                </c:pt>
                <c:pt idx="6578">
                  <c:v>41179.478443278429</c:v>
                </c:pt>
                <c:pt idx="6579">
                  <c:v>41179.478446171946</c:v>
                </c:pt>
                <c:pt idx="6580">
                  <c:v>41179.478449065464</c:v>
                </c:pt>
                <c:pt idx="6581">
                  <c:v>41179.478451958981</c:v>
                </c:pt>
                <c:pt idx="6582">
                  <c:v>41179.478454852499</c:v>
                </c:pt>
                <c:pt idx="6583">
                  <c:v>41179.478457746016</c:v>
                </c:pt>
                <c:pt idx="6584">
                  <c:v>41179.478460639533</c:v>
                </c:pt>
                <c:pt idx="6585">
                  <c:v>41179.478463533051</c:v>
                </c:pt>
                <c:pt idx="6586">
                  <c:v>41179.478466426568</c:v>
                </c:pt>
                <c:pt idx="6587">
                  <c:v>41179.478469320085</c:v>
                </c:pt>
                <c:pt idx="6588">
                  <c:v>41179.478472213603</c:v>
                </c:pt>
                <c:pt idx="6589">
                  <c:v>41179.47847510712</c:v>
                </c:pt>
                <c:pt idx="6590">
                  <c:v>41179.478478000638</c:v>
                </c:pt>
                <c:pt idx="6591">
                  <c:v>41179.478480894155</c:v>
                </c:pt>
                <c:pt idx="6592">
                  <c:v>41179.478483787672</c:v>
                </c:pt>
                <c:pt idx="6593">
                  <c:v>41179.47848668119</c:v>
                </c:pt>
                <c:pt idx="6594">
                  <c:v>41179.478489574707</c:v>
                </c:pt>
                <c:pt idx="6595">
                  <c:v>41179.478492468224</c:v>
                </c:pt>
                <c:pt idx="6596">
                  <c:v>41179.478495361742</c:v>
                </c:pt>
                <c:pt idx="6597">
                  <c:v>41179.478498255259</c:v>
                </c:pt>
                <c:pt idx="6598">
                  <c:v>41179.478501148777</c:v>
                </c:pt>
                <c:pt idx="6599">
                  <c:v>41179.478504042294</c:v>
                </c:pt>
                <c:pt idx="6600">
                  <c:v>41179.478506935811</c:v>
                </c:pt>
                <c:pt idx="6601">
                  <c:v>41179.478509829329</c:v>
                </c:pt>
                <c:pt idx="6602">
                  <c:v>41179.478512722846</c:v>
                </c:pt>
                <c:pt idx="6603">
                  <c:v>41179.478515616363</c:v>
                </c:pt>
                <c:pt idx="6604">
                  <c:v>41179.478518509881</c:v>
                </c:pt>
                <c:pt idx="6605">
                  <c:v>41179.478521403398</c:v>
                </c:pt>
                <c:pt idx="6606">
                  <c:v>41179.478524296916</c:v>
                </c:pt>
                <c:pt idx="6607">
                  <c:v>41179.478527190433</c:v>
                </c:pt>
                <c:pt idx="6608">
                  <c:v>41179.47853008395</c:v>
                </c:pt>
                <c:pt idx="6609">
                  <c:v>41179.478532977468</c:v>
                </c:pt>
                <c:pt idx="6610">
                  <c:v>41179.478535870985</c:v>
                </c:pt>
                <c:pt idx="6611">
                  <c:v>41179.478538764502</c:v>
                </c:pt>
                <c:pt idx="6612">
                  <c:v>41179.47854165802</c:v>
                </c:pt>
                <c:pt idx="6613">
                  <c:v>41179.478544551537</c:v>
                </c:pt>
                <c:pt idx="6614">
                  <c:v>41179.478547445055</c:v>
                </c:pt>
                <c:pt idx="6615">
                  <c:v>41179.478550338572</c:v>
                </c:pt>
                <c:pt idx="6616">
                  <c:v>41179.478553232089</c:v>
                </c:pt>
                <c:pt idx="6617">
                  <c:v>41179.478556125607</c:v>
                </c:pt>
                <c:pt idx="6618">
                  <c:v>41179.478559019124</c:v>
                </c:pt>
                <c:pt idx="6619">
                  <c:v>41179.478561912641</c:v>
                </c:pt>
                <c:pt idx="6620">
                  <c:v>41179.478564806159</c:v>
                </c:pt>
                <c:pt idx="6621">
                  <c:v>41179.478567699676</c:v>
                </c:pt>
                <c:pt idx="6622">
                  <c:v>41179.478570593194</c:v>
                </c:pt>
                <c:pt idx="6623">
                  <c:v>41179.478573486711</c:v>
                </c:pt>
                <c:pt idx="6624">
                  <c:v>41179.478576380228</c:v>
                </c:pt>
                <c:pt idx="6625">
                  <c:v>41179.478579273746</c:v>
                </c:pt>
                <c:pt idx="6626">
                  <c:v>41179.478582167263</c:v>
                </c:pt>
                <c:pt idx="6627">
                  <c:v>41179.47858506078</c:v>
                </c:pt>
                <c:pt idx="6628">
                  <c:v>41179.478587954298</c:v>
                </c:pt>
                <c:pt idx="6629">
                  <c:v>41179.478590847815</c:v>
                </c:pt>
                <c:pt idx="6630">
                  <c:v>41179.478593741333</c:v>
                </c:pt>
                <c:pt idx="6631">
                  <c:v>41179.47859663485</c:v>
                </c:pt>
                <c:pt idx="6632">
                  <c:v>41179.478599528367</c:v>
                </c:pt>
                <c:pt idx="6633">
                  <c:v>41179.478602421885</c:v>
                </c:pt>
                <c:pt idx="6634">
                  <c:v>41179.478605315402</c:v>
                </c:pt>
                <c:pt idx="6635">
                  <c:v>41179.478608208919</c:v>
                </c:pt>
                <c:pt idx="6636">
                  <c:v>41179.478611102437</c:v>
                </c:pt>
                <c:pt idx="6637">
                  <c:v>41179.478613995954</c:v>
                </c:pt>
                <c:pt idx="6638">
                  <c:v>41179.478616889472</c:v>
                </c:pt>
                <c:pt idx="6639">
                  <c:v>41179.478619782989</c:v>
                </c:pt>
                <c:pt idx="6640">
                  <c:v>41179.478622676506</c:v>
                </c:pt>
                <c:pt idx="6641">
                  <c:v>41179.478625570024</c:v>
                </c:pt>
                <c:pt idx="6642">
                  <c:v>41179.478628463541</c:v>
                </c:pt>
                <c:pt idx="6643">
                  <c:v>41179.478631357058</c:v>
                </c:pt>
                <c:pt idx="6644">
                  <c:v>41179.478634250576</c:v>
                </c:pt>
                <c:pt idx="6645">
                  <c:v>41179.478637144093</c:v>
                </c:pt>
                <c:pt idx="6646">
                  <c:v>41179.478640037611</c:v>
                </c:pt>
                <c:pt idx="6647">
                  <c:v>41179.478642931128</c:v>
                </c:pt>
                <c:pt idx="6648">
                  <c:v>41179.478645824645</c:v>
                </c:pt>
                <c:pt idx="6649">
                  <c:v>41179.478648718163</c:v>
                </c:pt>
                <c:pt idx="6650">
                  <c:v>41179.47865161168</c:v>
                </c:pt>
                <c:pt idx="6651">
                  <c:v>41179.478654505197</c:v>
                </c:pt>
                <c:pt idx="6652">
                  <c:v>41179.478657398715</c:v>
                </c:pt>
                <c:pt idx="6653">
                  <c:v>41179.478660292232</c:v>
                </c:pt>
                <c:pt idx="6654">
                  <c:v>41179.47866318575</c:v>
                </c:pt>
                <c:pt idx="6655">
                  <c:v>41179.478666079267</c:v>
                </c:pt>
                <c:pt idx="6656">
                  <c:v>41179.478668972784</c:v>
                </c:pt>
                <c:pt idx="6657">
                  <c:v>41179.478671866302</c:v>
                </c:pt>
                <c:pt idx="6658">
                  <c:v>41179.478674759819</c:v>
                </c:pt>
                <c:pt idx="6659">
                  <c:v>41179.478677653336</c:v>
                </c:pt>
                <c:pt idx="6660">
                  <c:v>41179.478680546854</c:v>
                </c:pt>
                <c:pt idx="6661">
                  <c:v>41179.478683440371</c:v>
                </c:pt>
                <c:pt idx="6662">
                  <c:v>41179.478686333889</c:v>
                </c:pt>
                <c:pt idx="6663">
                  <c:v>41179.478689227406</c:v>
                </c:pt>
                <c:pt idx="6664">
                  <c:v>41179.478692120923</c:v>
                </c:pt>
                <c:pt idx="6665">
                  <c:v>41179.478695014441</c:v>
                </c:pt>
                <c:pt idx="6666">
                  <c:v>41179.478697907958</c:v>
                </c:pt>
                <c:pt idx="6667">
                  <c:v>41179.478700801475</c:v>
                </c:pt>
                <c:pt idx="6668">
                  <c:v>41179.478703694993</c:v>
                </c:pt>
                <c:pt idx="6669">
                  <c:v>41179.47870658851</c:v>
                </c:pt>
                <c:pt idx="6670">
                  <c:v>41179.478709482028</c:v>
                </c:pt>
                <c:pt idx="6671">
                  <c:v>41179.478712375545</c:v>
                </c:pt>
                <c:pt idx="6672">
                  <c:v>41179.478715269062</c:v>
                </c:pt>
                <c:pt idx="6673">
                  <c:v>41179.47871816258</c:v>
                </c:pt>
                <c:pt idx="6674">
                  <c:v>41179.478721056097</c:v>
                </c:pt>
                <c:pt idx="6675">
                  <c:v>41179.478723949615</c:v>
                </c:pt>
                <c:pt idx="6676">
                  <c:v>41179.478726843132</c:v>
                </c:pt>
                <c:pt idx="6677">
                  <c:v>41179.478729736649</c:v>
                </c:pt>
                <c:pt idx="6678">
                  <c:v>41179.478732630167</c:v>
                </c:pt>
                <c:pt idx="6679">
                  <c:v>41179.478735523684</c:v>
                </c:pt>
                <c:pt idx="6680">
                  <c:v>41179.478738417201</c:v>
                </c:pt>
                <c:pt idx="6681">
                  <c:v>41179.478741310719</c:v>
                </c:pt>
                <c:pt idx="6682">
                  <c:v>41179.478744204236</c:v>
                </c:pt>
                <c:pt idx="6683">
                  <c:v>41179.478747097754</c:v>
                </c:pt>
                <c:pt idx="6684">
                  <c:v>41179.478749991271</c:v>
                </c:pt>
                <c:pt idx="6685">
                  <c:v>41179.478752884788</c:v>
                </c:pt>
                <c:pt idx="6686">
                  <c:v>41179.478755778306</c:v>
                </c:pt>
                <c:pt idx="6687">
                  <c:v>41179.478758671823</c:v>
                </c:pt>
                <c:pt idx="6688">
                  <c:v>41179.47876156534</c:v>
                </c:pt>
                <c:pt idx="6689">
                  <c:v>41179.478764458858</c:v>
                </c:pt>
                <c:pt idx="6690">
                  <c:v>41179.478767352375</c:v>
                </c:pt>
                <c:pt idx="6691">
                  <c:v>41179.478770245893</c:v>
                </c:pt>
                <c:pt idx="6692">
                  <c:v>41179.47877313941</c:v>
                </c:pt>
                <c:pt idx="6693">
                  <c:v>41179.478776032927</c:v>
                </c:pt>
                <c:pt idx="6694">
                  <c:v>41179.478778926445</c:v>
                </c:pt>
                <c:pt idx="6695">
                  <c:v>41179.478781819962</c:v>
                </c:pt>
                <c:pt idx="6696">
                  <c:v>41179.478784713479</c:v>
                </c:pt>
                <c:pt idx="6697">
                  <c:v>41179.478787606997</c:v>
                </c:pt>
                <c:pt idx="6698">
                  <c:v>41179.478790500514</c:v>
                </c:pt>
                <c:pt idx="6699">
                  <c:v>41179.478793394032</c:v>
                </c:pt>
                <c:pt idx="6700">
                  <c:v>41179.478796287549</c:v>
                </c:pt>
                <c:pt idx="6701">
                  <c:v>41179.478799181066</c:v>
                </c:pt>
                <c:pt idx="6702">
                  <c:v>41179.478802074584</c:v>
                </c:pt>
                <c:pt idx="6703">
                  <c:v>41179.478804968101</c:v>
                </c:pt>
                <c:pt idx="6704">
                  <c:v>41179.478807861618</c:v>
                </c:pt>
                <c:pt idx="6705">
                  <c:v>41179.478810755136</c:v>
                </c:pt>
                <c:pt idx="6706">
                  <c:v>41179.478813648653</c:v>
                </c:pt>
                <c:pt idx="6707">
                  <c:v>41179.478816542171</c:v>
                </c:pt>
                <c:pt idx="6708">
                  <c:v>41179.478819435688</c:v>
                </c:pt>
                <c:pt idx="6709">
                  <c:v>41179.478822329205</c:v>
                </c:pt>
                <c:pt idx="6710">
                  <c:v>41179.478825222723</c:v>
                </c:pt>
                <c:pt idx="6711">
                  <c:v>41179.47882811624</c:v>
                </c:pt>
                <c:pt idx="6712">
                  <c:v>41179.478831009757</c:v>
                </c:pt>
                <c:pt idx="6713">
                  <c:v>41179.478833903275</c:v>
                </c:pt>
                <c:pt idx="6714">
                  <c:v>41179.478836796792</c:v>
                </c:pt>
                <c:pt idx="6715">
                  <c:v>41179.47883969031</c:v>
                </c:pt>
                <c:pt idx="6716">
                  <c:v>41179.478842583827</c:v>
                </c:pt>
                <c:pt idx="6717">
                  <c:v>41179.478845477344</c:v>
                </c:pt>
                <c:pt idx="6718">
                  <c:v>41179.478848370862</c:v>
                </c:pt>
                <c:pt idx="6719">
                  <c:v>41179.478851264379</c:v>
                </c:pt>
                <c:pt idx="6720">
                  <c:v>41179.478854157896</c:v>
                </c:pt>
                <c:pt idx="6721">
                  <c:v>41179.478857051414</c:v>
                </c:pt>
                <c:pt idx="6722">
                  <c:v>41179.478859944931</c:v>
                </c:pt>
                <c:pt idx="6723">
                  <c:v>41179.478862838449</c:v>
                </c:pt>
                <c:pt idx="6724">
                  <c:v>41179.478865731966</c:v>
                </c:pt>
                <c:pt idx="6725">
                  <c:v>41179.478868625483</c:v>
                </c:pt>
                <c:pt idx="6726">
                  <c:v>41179.478871519001</c:v>
                </c:pt>
                <c:pt idx="6727">
                  <c:v>41179.478874412518</c:v>
                </c:pt>
                <c:pt idx="6728">
                  <c:v>41179.478877306035</c:v>
                </c:pt>
                <c:pt idx="6729">
                  <c:v>41179.478880199553</c:v>
                </c:pt>
                <c:pt idx="6730">
                  <c:v>41179.47888309307</c:v>
                </c:pt>
                <c:pt idx="6731">
                  <c:v>41179.478885986588</c:v>
                </c:pt>
                <c:pt idx="6732">
                  <c:v>41179.478888880105</c:v>
                </c:pt>
                <c:pt idx="6733">
                  <c:v>41179.478891773622</c:v>
                </c:pt>
                <c:pt idx="6734">
                  <c:v>41179.47889466714</c:v>
                </c:pt>
                <c:pt idx="6735">
                  <c:v>41179.478897560657</c:v>
                </c:pt>
                <c:pt idx="6736">
                  <c:v>41179.478900454174</c:v>
                </c:pt>
                <c:pt idx="6737">
                  <c:v>41179.478903347692</c:v>
                </c:pt>
                <c:pt idx="6738">
                  <c:v>41179.478906241209</c:v>
                </c:pt>
                <c:pt idx="6739">
                  <c:v>41179.478909134727</c:v>
                </c:pt>
                <c:pt idx="6740">
                  <c:v>41179.478912028244</c:v>
                </c:pt>
                <c:pt idx="6741">
                  <c:v>41179.478914921761</c:v>
                </c:pt>
                <c:pt idx="6742">
                  <c:v>41179.478917815279</c:v>
                </c:pt>
                <c:pt idx="6743">
                  <c:v>41179.478920708796</c:v>
                </c:pt>
                <c:pt idx="6744">
                  <c:v>41179.478923602313</c:v>
                </c:pt>
                <c:pt idx="6745">
                  <c:v>41179.478926495831</c:v>
                </c:pt>
                <c:pt idx="6746">
                  <c:v>41179.478929389348</c:v>
                </c:pt>
                <c:pt idx="6747">
                  <c:v>41179.478932282866</c:v>
                </c:pt>
                <c:pt idx="6748">
                  <c:v>41179.478935176383</c:v>
                </c:pt>
                <c:pt idx="6749">
                  <c:v>41179.4789380699</c:v>
                </c:pt>
                <c:pt idx="6750">
                  <c:v>41179.478940963418</c:v>
                </c:pt>
                <c:pt idx="6751">
                  <c:v>41179.478943856935</c:v>
                </c:pt>
                <c:pt idx="6752">
                  <c:v>41179.478946750452</c:v>
                </c:pt>
                <c:pt idx="6753">
                  <c:v>41179.47894964397</c:v>
                </c:pt>
                <c:pt idx="6754">
                  <c:v>41179.478952537487</c:v>
                </c:pt>
                <c:pt idx="6755">
                  <c:v>41179.478955431005</c:v>
                </c:pt>
                <c:pt idx="6756">
                  <c:v>41179.478958324522</c:v>
                </c:pt>
                <c:pt idx="6757">
                  <c:v>41179.478961218039</c:v>
                </c:pt>
                <c:pt idx="6758">
                  <c:v>41179.478964111557</c:v>
                </c:pt>
                <c:pt idx="6759">
                  <c:v>41179.478967005074</c:v>
                </c:pt>
                <c:pt idx="6760">
                  <c:v>41179.478969898591</c:v>
                </c:pt>
                <c:pt idx="6761">
                  <c:v>41179.478972792109</c:v>
                </c:pt>
                <c:pt idx="6762">
                  <c:v>41179.478975685626</c:v>
                </c:pt>
                <c:pt idx="6763">
                  <c:v>41179.478978579144</c:v>
                </c:pt>
                <c:pt idx="6764">
                  <c:v>41179.478981472661</c:v>
                </c:pt>
                <c:pt idx="6765">
                  <c:v>41179.478984366178</c:v>
                </c:pt>
                <c:pt idx="6766">
                  <c:v>41179.478987259696</c:v>
                </c:pt>
                <c:pt idx="6767">
                  <c:v>41179.478990153213</c:v>
                </c:pt>
                <c:pt idx="6768">
                  <c:v>41179.47899304673</c:v>
                </c:pt>
                <c:pt idx="6769">
                  <c:v>41179.478995940248</c:v>
                </c:pt>
                <c:pt idx="6770">
                  <c:v>41179.478998833765</c:v>
                </c:pt>
                <c:pt idx="6771">
                  <c:v>41179.479001727283</c:v>
                </c:pt>
                <c:pt idx="6772">
                  <c:v>41179.4790046208</c:v>
                </c:pt>
                <c:pt idx="6773">
                  <c:v>41179.479007514317</c:v>
                </c:pt>
                <c:pt idx="6774">
                  <c:v>41179.479010407835</c:v>
                </c:pt>
                <c:pt idx="6775">
                  <c:v>41179.479013301352</c:v>
                </c:pt>
                <c:pt idx="6776">
                  <c:v>41179.479016194869</c:v>
                </c:pt>
                <c:pt idx="6777">
                  <c:v>41179.479019088387</c:v>
                </c:pt>
                <c:pt idx="6778">
                  <c:v>41179.479021981904</c:v>
                </c:pt>
                <c:pt idx="6779">
                  <c:v>41179.479024875422</c:v>
                </c:pt>
                <c:pt idx="6780">
                  <c:v>41179.479027768939</c:v>
                </c:pt>
                <c:pt idx="6781">
                  <c:v>41179.479030662456</c:v>
                </c:pt>
                <c:pt idx="6782">
                  <c:v>41179.479033555974</c:v>
                </c:pt>
                <c:pt idx="6783">
                  <c:v>41179.479036449491</c:v>
                </c:pt>
                <c:pt idx="6784">
                  <c:v>41179.479039343008</c:v>
                </c:pt>
                <c:pt idx="6785">
                  <c:v>41179.479042236526</c:v>
                </c:pt>
                <c:pt idx="6786">
                  <c:v>41179.479045130043</c:v>
                </c:pt>
                <c:pt idx="6787">
                  <c:v>41179.479048023561</c:v>
                </c:pt>
                <c:pt idx="6788">
                  <c:v>41179.479050917078</c:v>
                </c:pt>
                <c:pt idx="6789">
                  <c:v>41179.479053810595</c:v>
                </c:pt>
                <c:pt idx="6790">
                  <c:v>41179.479056704113</c:v>
                </c:pt>
                <c:pt idx="6791">
                  <c:v>41179.47905959763</c:v>
                </c:pt>
                <c:pt idx="6792">
                  <c:v>41179.479062491147</c:v>
                </c:pt>
                <c:pt idx="6793">
                  <c:v>41179.479065384665</c:v>
                </c:pt>
                <c:pt idx="6794">
                  <c:v>41179.479068278182</c:v>
                </c:pt>
                <c:pt idx="6795">
                  <c:v>41179.4790711717</c:v>
                </c:pt>
                <c:pt idx="6796">
                  <c:v>41179.479074065217</c:v>
                </c:pt>
                <c:pt idx="6797">
                  <c:v>41179.479076958734</c:v>
                </c:pt>
                <c:pt idx="6798">
                  <c:v>41179.479079852252</c:v>
                </c:pt>
                <c:pt idx="6799">
                  <c:v>41179.479082745769</c:v>
                </c:pt>
                <c:pt idx="6800">
                  <c:v>41179.479085639286</c:v>
                </c:pt>
                <c:pt idx="6801">
                  <c:v>41179.479088532804</c:v>
                </c:pt>
                <c:pt idx="6802">
                  <c:v>41179.479091426321</c:v>
                </c:pt>
                <c:pt idx="6803">
                  <c:v>41179.479094319839</c:v>
                </c:pt>
                <c:pt idx="6804">
                  <c:v>41179.479097213356</c:v>
                </c:pt>
                <c:pt idx="6805">
                  <c:v>41179.479100106873</c:v>
                </c:pt>
                <c:pt idx="6806">
                  <c:v>41179.479103000391</c:v>
                </c:pt>
                <c:pt idx="6807">
                  <c:v>41179.479105893908</c:v>
                </c:pt>
                <c:pt idx="6808">
                  <c:v>41179.479108787426</c:v>
                </c:pt>
                <c:pt idx="6809">
                  <c:v>41179.479111680943</c:v>
                </c:pt>
                <c:pt idx="6810">
                  <c:v>41179.47911457446</c:v>
                </c:pt>
                <c:pt idx="6811">
                  <c:v>41179.479117467978</c:v>
                </c:pt>
                <c:pt idx="6812">
                  <c:v>41179.479120361495</c:v>
                </c:pt>
                <c:pt idx="6813">
                  <c:v>41179.479123255012</c:v>
                </c:pt>
                <c:pt idx="6814">
                  <c:v>41179.47912614853</c:v>
                </c:pt>
                <c:pt idx="6815">
                  <c:v>41179.479129042047</c:v>
                </c:pt>
                <c:pt idx="6816">
                  <c:v>41179.479131935565</c:v>
                </c:pt>
                <c:pt idx="6817">
                  <c:v>41179.479134829082</c:v>
                </c:pt>
                <c:pt idx="6818">
                  <c:v>41179.479137722599</c:v>
                </c:pt>
                <c:pt idx="6819">
                  <c:v>41179.479140616117</c:v>
                </c:pt>
                <c:pt idx="6820">
                  <c:v>41179.479143509634</c:v>
                </c:pt>
                <c:pt idx="6821">
                  <c:v>41179.479146403151</c:v>
                </c:pt>
                <c:pt idx="6822">
                  <c:v>41179.479149296669</c:v>
                </c:pt>
                <c:pt idx="6823">
                  <c:v>41179.479152190186</c:v>
                </c:pt>
                <c:pt idx="6824">
                  <c:v>41179.479155083704</c:v>
                </c:pt>
                <c:pt idx="6825">
                  <c:v>41179.479157977221</c:v>
                </c:pt>
                <c:pt idx="6826">
                  <c:v>41179.479160870738</c:v>
                </c:pt>
                <c:pt idx="6827">
                  <c:v>41179.479163764256</c:v>
                </c:pt>
                <c:pt idx="6828">
                  <c:v>41179.479166657773</c:v>
                </c:pt>
                <c:pt idx="6829">
                  <c:v>41179.47916955129</c:v>
                </c:pt>
                <c:pt idx="6830">
                  <c:v>41179.479172444808</c:v>
                </c:pt>
                <c:pt idx="6831">
                  <c:v>41179.479175338325</c:v>
                </c:pt>
                <c:pt idx="6832">
                  <c:v>41179.479178231843</c:v>
                </c:pt>
                <c:pt idx="6833">
                  <c:v>41179.47918112536</c:v>
                </c:pt>
                <c:pt idx="6834">
                  <c:v>41179.479184018877</c:v>
                </c:pt>
                <c:pt idx="6835">
                  <c:v>41179.479186912395</c:v>
                </c:pt>
                <c:pt idx="6836">
                  <c:v>41179.479189805912</c:v>
                </c:pt>
                <c:pt idx="6837">
                  <c:v>41179.479192699429</c:v>
                </c:pt>
                <c:pt idx="6838">
                  <c:v>41179.479195592947</c:v>
                </c:pt>
                <c:pt idx="6839">
                  <c:v>41179.479198486464</c:v>
                </c:pt>
                <c:pt idx="6840">
                  <c:v>41179.479201379982</c:v>
                </c:pt>
                <c:pt idx="6841">
                  <c:v>41179.479204273499</c:v>
                </c:pt>
                <c:pt idx="6842">
                  <c:v>41179.479207167016</c:v>
                </c:pt>
                <c:pt idx="6843">
                  <c:v>41179.479210060534</c:v>
                </c:pt>
                <c:pt idx="6844">
                  <c:v>41179.479212954051</c:v>
                </c:pt>
                <c:pt idx="6845">
                  <c:v>41179.479215847568</c:v>
                </c:pt>
                <c:pt idx="6846">
                  <c:v>41179.479218741086</c:v>
                </c:pt>
                <c:pt idx="6847">
                  <c:v>41179.479221634603</c:v>
                </c:pt>
                <c:pt idx="6848">
                  <c:v>41179.479224528121</c:v>
                </c:pt>
                <c:pt idx="6849">
                  <c:v>41179.479227421638</c:v>
                </c:pt>
                <c:pt idx="6850">
                  <c:v>41179.479230315155</c:v>
                </c:pt>
                <c:pt idx="6851">
                  <c:v>41179.479233208673</c:v>
                </c:pt>
                <c:pt idx="6852">
                  <c:v>41179.47923610219</c:v>
                </c:pt>
                <c:pt idx="6853">
                  <c:v>41179.479238995707</c:v>
                </c:pt>
                <c:pt idx="6854">
                  <c:v>41179.479241889225</c:v>
                </c:pt>
                <c:pt idx="6855">
                  <c:v>41179.479244782742</c:v>
                </c:pt>
                <c:pt idx="6856">
                  <c:v>41179.47924767626</c:v>
                </c:pt>
                <c:pt idx="6857">
                  <c:v>41179.479250569777</c:v>
                </c:pt>
                <c:pt idx="6858">
                  <c:v>41179.479253463294</c:v>
                </c:pt>
                <c:pt idx="6859">
                  <c:v>41179.479256356812</c:v>
                </c:pt>
                <c:pt idx="6860">
                  <c:v>41179.479259250329</c:v>
                </c:pt>
                <c:pt idx="6861">
                  <c:v>41179.479262143846</c:v>
                </c:pt>
                <c:pt idx="6862">
                  <c:v>41179.479265037364</c:v>
                </c:pt>
                <c:pt idx="6863">
                  <c:v>41179.479267930881</c:v>
                </c:pt>
                <c:pt idx="6864">
                  <c:v>41179.479270824399</c:v>
                </c:pt>
                <c:pt idx="6865">
                  <c:v>41179.479273717916</c:v>
                </c:pt>
                <c:pt idx="6866">
                  <c:v>41179.479276611433</c:v>
                </c:pt>
                <c:pt idx="6867">
                  <c:v>41179.479279504951</c:v>
                </c:pt>
                <c:pt idx="6868">
                  <c:v>41179.479282398468</c:v>
                </c:pt>
                <c:pt idx="6869">
                  <c:v>41179.479285291985</c:v>
                </c:pt>
                <c:pt idx="6870">
                  <c:v>41179.479288185503</c:v>
                </c:pt>
                <c:pt idx="6871">
                  <c:v>41179.47929107902</c:v>
                </c:pt>
                <c:pt idx="6872">
                  <c:v>41179.479293972538</c:v>
                </c:pt>
                <c:pt idx="6873">
                  <c:v>41179.479296866055</c:v>
                </c:pt>
                <c:pt idx="6874">
                  <c:v>41179.479299759572</c:v>
                </c:pt>
                <c:pt idx="6875">
                  <c:v>41179.47930265309</c:v>
                </c:pt>
                <c:pt idx="6876">
                  <c:v>41179.479305546607</c:v>
                </c:pt>
                <c:pt idx="6877">
                  <c:v>41179.479308440124</c:v>
                </c:pt>
                <c:pt idx="6878">
                  <c:v>41179.479311333642</c:v>
                </c:pt>
                <c:pt idx="6879">
                  <c:v>41179.479314227159</c:v>
                </c:pt>
                <c:pt idx="6880">
                  <c:v>41179.479317120677</c:v>
                </c:pt>
                <c:pt idx="6881">
                  <c:v>41179.479320014194</c:v>
                </c:pt>
                <c:pt idx="6882">
                  <c:v>41179.479322907711</c:v>
                </c:pt>
                <c:pt idx="6883">
                  <c:v>41179.479325801229</c:v>
                </c:pt>
                <c:pt idx="6884">
                  <c:v>41179.479328694746</c:v>
                </c:pt>
                <c:pt idx="6885">
                  <c:v>41179.479331588263</c:v>
                </c:pt>
                <c:pt idx="6886">
                  <c:v>41179.479334481781</c:v>
                </c:pt>
                <c:pt idx="6887">
                  <c:v>41179.479337375298</c:v>
                </c:pt>
                <c:pt idx="6888">
                  <c:v>41179.479340268816</c:v>
                </c:pt>
                <c:pt idx="6889">
                  <c:v>41179.479343162333</c:v>
                </c:pt>
                <c:pt idx="6890">
                  <c:v>41179.47934605585</c:v>
                </c:pt>
                <c:pt idx="6891">
                  <c:v>41179.479348949368</c:v>
                </c:pt>
                <c:pt idx="6892">
                  <c:v>41179.479351842885</c:v>
                </c:pt>
                <c:pt idx="6893">
                  <c:v>41179.479354736402</c:v>
                </c:pt>
                <c:pt idx="6894">
                  <c:v>41179.47935762992</c:v>
                </c:pt>
                <c:pt idx="6895">
                  <c:v>41179.479360523437</c:v>
                </c:pt>
                <c:pt idx="6896">
                  <c:v>41179.479363416955</c:v>
                </c:pt>
                <c:pt idx="6897">
                  <c:v>41179.479366310472</c:v>
                </c:pt>
                <c:pt idx="6898">
                  <c:v>41179.479369203989</c:v>
                </c:pt>
                <c:pt idx="6899">
                  <c:v>41179.479372097507</c:v>
                </c:pt>
                <c:pt idx="6900">
                  <c:v>41179.479374991024</c:v>
                </c:pt>
                <c:pt idx="6901">
                  <c:v>41179.479377884541</c:v>
                </c:pt>
                <c:pt idx="6902">
                  <c:v>41179.479380778059</c:v>
                </c:pt>
                <c:pt idx="6903">
                  <c:v>41179.479383671576</c:v>
                </c:pt>
                <c:pt idx="6904">
                  <c:v>41179.479386565094</c:v>
                </c:pt>
                <c:pt idx="6905">
                  <c:v>41179.479389458611</c:v>
                </c:pt>
                <c:pt idx="6906">
                  <c:v>41179.479392352128</c:v>
                </c:pt>
                <c:pt idx="6907">
                  <c:v>41179.479395245646</c:v>
                </c:pt>
                <c:pt idx="6908">
                  <c:v>41179.479398139163</c:v>
                </c:pt>
                <c:pt idx="6909">
                  <c:v>41179.47940103268</c:v>
                </c:pt>
                <c:pt idx="6910">
                  <c:v>41179.479403926198</c:v>
                </c:pt>
                <c:pt idx="6911">
                  <c:v>41179.479406819715</c:v>
                </c:pt>
                <c:pt idx="6912">
                  <c:v>41179.479409713233</c:v>
                </c:pt>
                <c:pt idx="6913">
                  <c:v>41179.47941260675</c:v>
                </c:pt>
                <c:pt idx="6914">
                  <c:v>41179.479415500267</c:v>
                </c:pt>
                <c:pt idx="6915">
                  <c:v>41179.479418393785</c:v>
                </c:pt>
                <c:pt idx="6916">
                  <c:v>41179.479421287302</c:v>
                </c:pt>
                <c:pt idx="6917">
                  <c:v>41179.479424180819</c:v>
                </c:pt>
                <c:pt idx="6918">
                  <c:v>41179.479427074337</c:v>
                </c:pt>
                <c:pt idx="6919">
                  <c:v>41179.479429967854</c:v>
                </c:pt>
                <c:pt idx="6920">
                  <c:v>41179.479432861372</c:v>
                </c:pt>
                <c:pt idx="6921">
                  <c:v>41179.479435754889</c:v>
                </c:pt>
                <c:pt idx="6922">
                  <c:v>41179.479438648406</c:v>
                </c:pt>
                <c:pt idx="6923">
                  <c:v>41179.479441541924</c:v>
                </c:pt>
                <c:pt idx="6924">
                  <c:v>41179.479444435441</c:v>
                </c:pt>
                <c:pt idx="6925">
                  <c:v>41179.479447328958</c:v>
                </c:pt>
                <c:pt idx="6926">
                  <c:v>41179.479450222476</c:v>
                </c:pt>
                <c:pt idx="6927">
                  <c:v>41179.479453115993</c:v>
                </c:pt>
                <c:pt idx="6928">
                  <c:v>41179.479456009511</c:v>
                </c:pt>
                <c:pt idx="6929">
                  <c:v>41179.479458903028</c:v>
                </c:pt>
                <c:pt idx="6930">
                  <c:v>41179.479461796545</c:v>
                </c:pt>
                <c:pt idx="6931">
                  <c:v>41179.479464690063</c:v>
                </c:pt>
                <c:pt idx="6932">
                  <c:v>41179.47946758358</c:v>
                </c:pt>
                <c:pt idx="6933">
                  <c:v>41179.479470477097</c:v>
                </c:pt>
                <c:pt idx="6934">
                  <c:v>41179.479473370615</c:v>
                </c:pt>
                <c:pt idx="6935">
                  <c:v>41179.479476264132</c:v>
                </c:pt>
                <c:pt idx="6936">
                  <c:v>41179.47947915765</c:v>
                </c:pt>
                <c:pt idx="6937">
                  <c:v>41179.479482051167</c:v>
                </c:pt>
                <c:pt idx="6938">
                  <c:v>41179.479484944684</c:v>
                </c:pt>
                <c:pt idx="6939">
                  <c:v>41179.479487838202</c:v>
                </c:pt>
                <c:pt idx="6940">
                  <c:v>41179.479490731719</c:v>
                </c:pt>
                <c:pt idx="6941">
                  <c:v>41179.479493625237</c:v>
                </c:pt>
                <c:pt idx="6942">
                  <c:v>41179.479496518754</c:v>
                </c:pt>
                <c:pt idx="6943">
                  <c:v>41179.479499412271</c:v>
                </c:pt>
                <c:pt idx="6944">
                  <c:v>41179.479502305789</c:v>
                </c:pt>
                <c:pt idx="6945">
                  <c:v>41179.479505199306</c:v>
                </c:pt>
                <c:pt idx="6946">
                  <c:v>41179.479508092823</c:v>
                </c:pt>
                <c:pt idx="6947">
                  <c:v>41179.479510986341</c:v>
                </c:pt>
                <c:pt idx="6948">
                  <c:v>41179.479513879858</c:v>
                </c:pt>
                <c:pt idx="6949">
                  <c:v>41179.479516773376</c:v>
                </c:pt>
                <c:pt idx="6950">
                  <c:v>41179.479519666893</c:v>
                </c:pt>
                <c:pt idx="6951">
                  <c:v>41179.47952256041</c:v>
                </c:pt>
                <c:pt idx="6952">
                  <c:v>41179.479525453928</c:v>
                </c:pt>
                <c:pt idx="6953">
                  <c:v>41179.479528347445</c:v>
                </c:pt>
                <c:pt idx="6954">
                  <c:v>41179.479531240962</c:v>
                </c:pt>
                <c:pt idx="6955">
                  <c:v>41179.47953413448</c:v>
                </c:pt>
                <c:pt idx="6956">
                  <c:v>41179.479537027997</c:v>
                </c:pt>
                <c:pt idx="6957">
                  <c:v>41179.479539921515</c:v>
                </c:pt>
                <c:pt idx="6958">
                  <c:v>41179.479542815032</c:v>
                </c:pt>
                <c:pt idx="6959">
                  <c:v>41179.479545708549</c:v>
                </c:pt>
                <c:pt idx="6960">
                  <c:v>41179.479548602067</c:v>
                </c:pt>
                <c:pt idx="6961">
                  <c:v>41179.479551495584</c:v>
                </c:pt>
                <c:pt idx="6962">
                  <c:v>41179.479554389101</c:v>
                </c:pt>
                <c:pt idx="6963">
                  <c:v>41179.479557282619</c:v>
                </c:pt>
                <c:pt idx="6964">
                  <c:v>41179.479560176136</c:v>
                </c:pt>
                <c:pt idx="6965">
                  <c:v>41179.479563069654</c:v>
                </c:pt>
                <c:pt idx="6966">
                  <c:v>41179.479565963171</c:v>
                </c:pt>
                <c:pt idx="6967">
                  <c:v>41179.479568856688</c:v>
                </c:pt>
                <c:pt idx="6968">
                  <c:v>41179.479571750206</c:v>
                </c:pt>
                <c:pt idx="6969">
                  <c:v>41179.479574643723</c:v>
                </c:pt>
                <c:pt idx="6970">
                  <c:v>41179.47957753724</c:v>
                </c:pt>
                <c:pt idx="6971">
                  <c:v>41179.479580430758</c:v>
                </c:pt>
                <c:pt idx="6972">
                  <c:v>41179.479583324275</c:v>
                </c:pt>
                <c:pt idx="6973">
                  <c:v>41179.479586217793</c:v>
                </c:pt>
                <c:pt idx="6974">
                  <c:v>41179.47958911131</c:v>
                </c:pt>
                <c:pt idx="6975">
                  <c:v>41179.479592004827</c:v>
                </c:pt>
                <c:pt idx="6976">
                  <c:v>41179.479594898345</c:v>
                </c:pt>
                <c:pt idx="6977">
                  <c:v>41179.479597791862</c:v>
                </c:pt>
                <c:pt idx="6978">
                  <c:v>41179.479600685379</c:v>
                </c:pt>
                <c:pt idx="6979">
                  <c:v>41179.479603578897</c:v>
                </c:pt>
                <c:pt idx="6980">
                  <c:v>41179.479606472414</c:v>
                </c:pt>
                <c:pt idx="6981">
                  <c:v>41179.479609365932</c:v>
                </c:pt>
                <c:pt idx="6982">
                  <c:v>41179.479612259449</c:v>
                </c:pt>
                <c:pt idx="6983">
                  <c:v>41179.479615152966</c:v>
                </c:pt>
                <c:pt idx="6984">
                  <c:v>41179.479618046484</c:v>
                </c:pt>
                <c:pt idx="6985">
                  <c:v>41179.479620940001</c:v>
                </c:pt>
                <c:pt idx="6986">
                  <c:v>41179.479623833518</c:v>
                </c:pt>
                <c:pt idx="6987">
                  <c:v>41179.479626727036</c:v>
                </c:pt>
                <c:pt idx="6988">
                  <c:v>41179.479629620553</c:v>
                </c:pt>
                <c:pt idx="6989">
                  <c:v>41179.479632514071</c:v>
                </c:pt>
                <c:pt idx="6990">
                  <c:v>41179.479635407588</c:v>
                </c:pt>
                <c:pt idx="6991">
                  <c:v>41179.479638301105</c:v>
                </c:pt>
                <c:pt idx="6992">
                  <c:v>41179.479641194623</c:v>
                </c:pt>
                <c:pt idx="6993">
                  <c:v>41179.47964408814</c:v>
                </c:pt>
                <c:pt idx="6994">
                  <c:v>41179.479646981657</c:v>
                </c:pt>
                <c:pt idx="6995">
                  <c:v>41179.479649875175</c:v>
                </c:pt>
                <c:pt idx="6996">
                  <c:v>41179.479652768692</c:v>
                </c:pt>
                <c:pt idx="6997">
                  <c:v>41179.47965566221</c:v>
                </c:pt>
                <c:pt idx="6998">
                  <c:v>41179.479658555727</c:v>
                </c:pt>
                <c:pt idx="6999">
                  <c:v>41179.479661449244</c:v>
                </c:pt>
                <c:pt idx="7000">
                  <c:v>41179.479664342762</c:v>
                </c:pt>
                <c:pt idx="7001">
                  <c:v>41179.479667236279</c:v>
                </c:pt>
                <c:pt idx="7002">
                  <c:v>41179.479670129796</c:v>
                </c:pt>
                <c:pt idx="7003">
                  <c:v>41179.479673023314</c:v>
                </c:pt>
                <c:pt idx="7004">
                  <c:v>41179.479675916831</c:v>
                </c:pt>
                <c:pt idx="7005">
                  <c:v>41179.479678810349</c:v>
                </c:pt>
                <c:pt idx="7006">
                  <c:v>41179.479681703866</c:v>
                </c:pt>
                <c:pt idx="7007">
                  <c:v>41179.479684597383</c:v>
                </c:pt>
                <c:pt idx="7008">
                  <c:v>41179.479687490901</c:v>
                </c:pt>
                <c:pt idx="7009">
                  <c:v>41179.479690384418</c:v>
                </c:pt>
                <c:pt idx="7010">
                  <c:v>41179.479693277935</c:v>
                </c:pt>
                <c:pt idx="7011">
                  <c:v>41179.479696171453</c:v>
                </c:pt>
                <c:pt idx="7012">
                  <c:v>41179.47969906497</c:v>
                </c:pt>
                <c:pt idx="7013">
                  <c:v>41179.479701958488</c:v>
                </c:pt>
                <c:pt idx="7014">
                  <c:v>41179.479704852005</c:v>
                </c:pt>
                <c:pt idx="7015">
                  <c:v>41179.479707745522</c:v>
                </c:pt>
                <c:pt idx="7016">
                  <c:v>41179.47971063904</c:v>
                </c:pt>
                <c:pt idx="7017">
                  <c:v>41179.479713532557</c:v>
                </c:pt>
                <c:pt idx="7018">
                  <c:v>41179.479716426074</c:v>
                </c:pt>
                <c:pt idx="7019">
                  <c:v>41179.479719319592</c:v>
                </c:pt>
                <c:pt idx="7020">
                  <c:v>41179.479722213109</c:v>
                </c:pt>
                <c:pt idx="7021">
                  <c:v>41179.479725106627</c:v>
                </c:pt>
                <c:pt idx="7022">
                  <c:v>41179.479728000144</c:v>
                </c:pt>
                <c:pt idx="7023">
                  <c:v>41179.479730893661</c:v>
                </c:pt>
                <c:pt idx="7024">
                  <c:v>41179.479733787179</c:v>
                </c:pt>
                <c:pt idx="7025">
                  <c:v>41179.479736680696</c:v>
                </c:pt>
                <c:pt idx="7026">
                  <c:v>41179.479739574213</c:v>
                </c:pt>
                <c:pt idx="7027">
                  <c:v>41179.479742467731</c:v>
                </c:pt>
                <c:pt idx="7028">
                  <c:v>41179.479745361248</c:v>
                </c:pt>
                <c:pt idx="7029">
                  <c:v>41179.479748254766</c:v>
                </c:pt>
                <c:pt idx="7030">
                  <c:v>41179.479751148283</c:v>
                </c:pt>
                <c:pt idx="7031">
                  <c:v>41179.4797540418</c:v>
                </c:pt>
                <c:pt idx="7032">
                  <c:v>41179.479756935318</c:v>
                </c:pt>
                <c:pt idx="7033">
                  <c:v>41179.479759828835</c:v>
                </c:pt>
                <c:pt idx="7034">
                  <c:v>41179.479762722352</c:v>
                </c:pt>
                <c:pt idx="7035">
                  <c:v>41179.47976561587</c:v>
                </c:pt>
                <c:pt idx="7036">
                  <c:v>41179.479768509387</c:v>
                </c:pt>
                <c:pt idx="7037">
                  <c:v>41179.479771402905</c:v>
                </c:pt>
                <c:pt idx="7038">
                  <c:v>41179.479774296422</c:v>
                </c:pt>
                <c:pt idx="7039">
                  <c:v>41179.479777189939</c:v>
                </c:pt>
                <c:pt idx="7040">
                  <c:v>41179.479780083457</c:v>
                </c:pt>
                <c:pt idx="7041">
                  <c:v>41179.479782976974</c:v>
                </c:pt>
                <c:pt idx="7042">
                  <c:v>41179.479785870491</c:v>
                </c:pt>
                <c:pt idx="7043">
                  <c:v>41179.479788764009</c:v>
                </c:pt>
                <c:pt idx="7044">
                  <c:v>41179.479791657526</c:v>
                </c:pt>
                <c:pt idx="7045">
                  <c:v>41179.479794551044</c:v>
                </c:pt>
                <c:pt idx="7046">
                  <c:v>41179.479797444561</c:v>
                </c:pt>
                <c:pt idx="7047">
                  <c:v>41179.479800338078</c:v>
                </c:pt>
                <c:pt idx="7048">
                  <c:v>41179.479803231596</c:v>
                </c:pt>
                <c:pt idx="7049">
                  <c:v>41179.479806125113</c:v>
                </c:pt>
                <c:pt idx="7050">
                  <c:v>41179.47980901863</c:v>
                </c:pt>
                <c:pt idx="7051">
                  <c:v>41179.479811912148</c:v>
                </c:pt>
                <c:pt idx="7052">
                  <c:v>41179.479814805665</c:v>
                </c:pt>
                <c:pt idx="7053">
                  <c:v>41179.479817699183</c:v>
                </c:pt>
                <c:pt idx="7054">
                  <c:v>41179.4798205927</c:v>
                </c:pt>
                <c:pt idx="7055">
                  <c:v>41179.479823486217</c:v>
                </c:pt>
                <c:pt idx="7056">
                  <c:v>41179.479826379735</c:v>
                </c:pt>
                <c:pt idx="7057">
                  <c:v>41179.479829273252</c:v>
                </c:pt>
                <c:pt idx="7058">
                  <c:v>41179.479832166769</c:v>
                </c:pt>
                <c:pt idx="7059">
                  <c:v>41179.479835060287</c:v>
                </c:pt>
                <c:pt idx="7060">
                  <c:v>41179.479837953804</c:v>
                </c:pt>
                <c:pt idx="7061">
                  <c:v>41179.479840847322</c:v>
                </c:pt>
                <c:pt idx="7062">
                  <c:v>41179.479843740839</c:v>
                </c:pt>
                <c:pt idx="7063">
                  <c:v>41179.479846634356</c:v>
                </c:pt>
                <c:pt idx="7064">
                  <c:v>41179.479849527874</c:v>
                </c:pt>
                <c:pt idx="7065">
                  <c:v>41179.479852421391</c:v>
                </c:pt>
                <c:pt idx="7066">
                  <c:v>41179.479855314908</c:v>
                </c:pt>
                <c:pt idx="7067">
                  <c:v>41179.479858208426</c:v>
                </c:pt>
                <c:pt idx="7068">
                  <c:v>41179.479861101943</c:v>
                </c:pt>
                <c:pt idx="7069">
                  <c:v>41179.479863995461</c:v>
                </c:pt>
                <c:pt idx="7070">
                  <c:v>41179.479866888978</c:v>
                </c:pt>
                <c:pt idx="7071">
                  <c:v>41179.479869782495</c:v>
                </c:pt>
                <c:pt idx="7072">
                  <c:v>41179.479872676013</c:v>
                </c:pt>
                <c:pt idx="7073">
                  <c:v>41179.47987556953</c:v>
                </c:pt>
                <c:pt idx="7074">
                  <c:v>41179.479878463047</c:v>
                </c:pt>
                <c:pt idx="7075">
                  <c:v>41179.479881356565</c:v>
                </c:pt>
                <c:pt idx="7076">
                  <c:v>41179.479884250082</c:v>
                </c:pt>
                <c:pt idx="7077">
                  <c:v>41179.4798871436</c:v>
                </c:pt>
                <c:pt idx="7078">
                  <c:v>41179.479890037117</c:v>
                </c:pt>
                <c:pt idx="7079">
                  <c:v>41179.479892930634</c:v>
                </c:pt>
                <c:pt idx="7080">
                  <c:v>41179.479895824152</c:v>
                </c:pt>
                <c:pt idx="7081">
                  <c:v>41179.479898717669</c:v>
                </c:pt>
                <c:pt idx="7082">
                  <c:v>41179.479901611187</c:v>
                </c:pt>
                <c:pt idx="7083">
                  <c:v>41179.479904504704</c:v>
                </c:pt>
                <c:pt idx="7084">
                  <c:v>41179.479907398221</c:v>
                </c:pt>
                <c:pt idx="7085">
                  <c:v>41179.479910291739</c:v>
                </c:pt>
                <c:pt idx="7086">
                  <c:v>41179.479913185256</c:v>
                </c:pt>
                <c:pt idx="7087">
                  <c:v>41179.479916078773</c:v>
                </c:pt>
                <c:pt idx="7088">
                  <c:v>41179.479918972291</c:v>
                </c:pt>
                <c:pt idx="7089">
                  <c:v>41179.479921865808</c:v>
                </c:pt>
                <c:pt idx="7090">
                  <c:v>41179.479924759326</c:v>
                </c:pt>
                <c:pt idx="7091">
                  <c:v>41179.479927652843</c:v>
                </c:pt>
                <c:pt idx="7092">
                  <c:v>41179.47993054636</c:v>
                </c:pt>
                <c:pt idx="7093">
                  <c:v>41179.479933439878</c:v>
                </c:pt>
                <c:pt idx="7094">
                  <c:v>41179.479936333395</c:v>
                </c:pt>
                <c:pt idx="7095">
                  <c:v>41179.479939226912</c:v>
                </c:pt>
                <c:pt idx="7096">
                  <c:v>41179.47994212043</c:v>
                </c:pt>
                <c:pt idx="7097">
                  <c:v>41179.479945013947</c:v>
                </c:pt>
                <c:pt idx="7098">
                  <c:v>41179.479947907465</c:v>
                </c:pt>
                <c:pt idx="7099">
                  <c:v>41179.479950800982</c:v>
                </c:pt>
                <c:pt idx="7100">
                  <c:v>41179.479953694499</c:v>
                </c:pt>
                <c:pt idx="7101">
                  <c:v>41179.479956588017</c:v>
                </c:pt>
                <c:pt idx="7102">
                  <c:v>41179.479959481534</c:v>
                </c:pt>
                <c:pt idx="7103">
                  <c:v>41179.479962375051</c:v>
                </c:pt>
                <c:pt idx="7104">
                  <c:v>41179.479965268569</c:v>
                </c:pt>
                <c:pt idx="7105">
                  <c:v>41179.479968162086</c:v>
                </c:pt>
                <c:pt idx="7106">
                  <c:v>41179.479971055604</c:v>
                </c:pt>
                <c:pt idx="7107">
                  <c:v>41179.479973949121</c:v>
                </c:pt>
                <c:pt idx="7108">
                  <c:v>41179.479976842638</c:v>
                </c:pt>
                <c:pt idx="7109">
                  <c:v>41179.479979736156</c:v>
                </c:pt>
                <c:pt idx="7110">
                  <c:v>41179.479982629673</c:v>
                </c:pt>
                <c:pt idx="7111">
                  <c:v>41179.47998552319</c:v>
                </c:pt>
                <c:pt idx="7112">
                  <c:v>41179.479988416708</c:v>
                </c:pt>
                <c:pt idx="7113">
                  <c:v>41179.479991310225</c:v>
                </c:pt>
                <c:pt idx="7114">
                  <c:v>41179.479994203743</c:v>
                </c:pt>
                <c:pt idx="7115">
                  <c:v>41179.47999709726</c:v>
                </c:pt>
                <c:pt idx="7116">
                  <c:v>41179.479999990777</c:v>
                </c:pt>
                <c:pt idx="7117">
                  <c:v>41179.480002884295</c:v>
                </c:pt>
                <c:pt idx="7118">
                  <c:v>41179.480005777812</c:v>
                </c:pt>
                <c:pt idx="7119">
                  <c:v>41179.480008671329</c:v>
                </c:pt>
                <c:pt idx="7120">
                  <c:v>41179.480011564847</c:v>
                </c:pt>
                <c:pt idx="7121">
                  <c:v>41179.480014458364</c:v>
                </c:pt>
                <c:pt idx="7122">
                  <c:v>41179.480017351882</c:v>
                </c:pt>
                <c:pt idx="7123">
                  <c:v>41179.480020245399</c:v>
                </c:pt>
                <c:pt idx="7124">
                  <c:v>41179.480023138916</c:v>
                </c:pt>
                <c:pt idx="7125">
                  <c:v>41179.480026032434</c:v>
                </c:pt>
                <c:pt idx="7126">
                  <c:v>41179.480028925951</c:v>
                </c:pt>
                <c:pt idx="7127">
                  <c:v>41179.480031819468</c:v>
                </c:pt>
                <c:pt idx="7128">
                  <c:v>41179.480034712986</c:v>
                </c:pt>
                <c:pt idx="7129">
                  <c:v>41179.480037606503</c:v>
                </c:pt>
                <c:pt idx="7130">
                  <c:v>41179.480040500021</c:v>
                </c:pt>
                <c:pt idx="7131">
                  <c:v>41179.480043393538</c:v>
                </c:pt>
                <c:pt idx="7132">
                  <c:v>41179.480046287055</c:v>
                </c:pt>
                <c:pt idx="7133">
                  <c:v>41179.480049180573</c:v>
                </c:pt>
                <c:pt idx="7134">
                  <c:v>41179.48005207409</c:v>
                </c:pt>
                <c:pt idx="7135">
                  <c:v>41179.480054967607</c:v>
                </c:pt>
                <c:pt idx="7136">
                  <c:v>41179.480057861125</c:v>
                </c:pt>
                <c:pt idx="7137">
                  <c:v>41179.480060754642</c:v>
                </c:pt>
                <c:pt idx="7138">
                  <c:v>41179.48006364816</c:v>
                </c:pt>
                <c:pt idx="7139">
                  <c:v>41179.480066541677</c:v>
                </c:pt>
                <c:pt idx="7140">
                  <c:v>41179.480069435194</c:v>
                </c:pt>
                <c:pt idx="7141">
                  <c:v>41179.480072328712</c:v>
                </c:pt>
                <c:pt idx="7142">
                  <c:v>41179.480075222229</c:v>
                </c:pt>
                <c:pt idx="7143">
                  <c:v>41179.480078115746</c:v>
                </c:pt>
                <c:pt idx="7144">
                  <c:v>41179.480081009264</c:v>
                </c:pt>
                <c:pt idx="7145">
                  <c:v>41179.480083902781</c:v>
                </c:pt>
                <c:pt idx="7146">
                  <c:v>41179.480086796299</c:v>
                </c:pt>
                <c:pt idx="7147">
                  <c:v>41179.480089689816</c:v>
                </c:pt>
                <c:pt idx="7148">
                  <c:v>41179.480092583333</c:v>
                </c:pt>
                <c:pt idx="7149">
                  <c:v>41179.480095476851</c:v>
                </c:pt>
                <c:pt idx="7150">
                  <c:v>41179.480098370368</c:v>
                </c:pt>
                <c:pt idx="7151">
                  <c:v>41179.480101263885</c:v>
                </c:pt>
                <c:pt idx="7152">
                  <c:v>41179.480104157403</c:v>
                </c:pt>
                <c:pt idx="7153">
                  <c:v>41179.48010705092</c:v>
                </c:pt>
                <c:pt idx="7154">
                  <c:v>41179.480109944438</c:v>
                </c:pt>
                <c:pt idx="7155">
                  <c:v>41179.480112837955</c:v>
                </c:pt>
                <c:pt idx="7156">
                  <c:v>41179.480115731472</c:v>
                </c:pt>
                <c:pt idx="7157">
                  <c:v>41179.48011862499</c:v>
                </c:pt>
                <c:pt idx="7158">
                  <c:v>41179.480121518507</c:v>
                </c:pt>
                <c:pt idx="7159">
                  <c:v>41179.480124412024</c:v>
                </c:pt>
                <c:pt idx="7160">
                  <c:v>41179.480127305542</c:v>
                </c:pt>
                <c:pt idx="7161">
                  <c:v>41179.480130199059</c:v>
                </c:pt>
                <c:pt idx="7162">
                  <c:v>41179.480133092577</c:v>
                </c:pt>
                <c:pt idx="7163">
                  <c:v>41179.480135986094</c:v>
                </c:pt>
                <c:pt idx="7164">
                  <c:v>41179.480138879611</c:v>
                </c:pt>
                <c:pt idx="7165">
                  <c:v>41179.480141773129</c:v>
                </c:pt>
                <c:pt idx="7166">
                  <c:v>41179.480144666646</c:v>
                </c:pt>
                <c:pt idx="7167">
                  <c:v>41179.480147560163</c:v>
                </c:pt>
                <c:pt idx="7168">
                  <c:v>41179.480150453681</c:v>
                </c:pt>
                <c:pt idx="7169">
                  <c:v>41179.480153347198</c:v>
                </c:pt>
                <c:pt idx="7170">
                  <c:v>41179.480156240716</c:v>
                </c:pt>
                <c:pt idx="7171">
                  <c:v>41179.480159134233</c:v>
                </c:pt>
                <c:pt idx="7172">
                  <c:v>41179.48016202775</c:v>
                </c:pt>
                <c:pt idx="7173">
                  <c:v>41179.480164921268</c:v>
                </c:pt>
                <c:pt idx="7174">
                  <c:v>41179.480167814785</c:v>
                </c:pt>
                <c:pt idx="7175">
                  <c:v>41179.480170708302</c:v>
                </c:pt>
                <c:pt idx="7176">
                  <c:v>41179.48017360182</c:v>
                </c:pt>
                <c:pt idx="7177">
                  <c:v>41179.480176495337</c:v>
                </c:pt>
                <c:pt idx="7178">
                  <c:v>41179.480179388855</c:v>
                </c:pt>
                <c:pt idx="7179">
                  <c:v>41179.480182282372</c:v>
                </c:pt>
                <c:pt idx="7180">
                  <c:v>41179.480185175889</c:v>
                </c:pt>
                <c:pt idx="7181">
                  <c:v>41179.480188069407</c:v>
                </c:pt>
                <c:pt idx="7182">
                  <c:v>41179.480190962924</c:v>
                </c:pt>
                <c:pt idx="7183">
                  <c:v>41179.480193856441</c:v>
                </c:pt>
                <c:pt idx="7184">
                  <c:v>41179.480196749959</c:v>
                </c:pt>
                <c:pt idx="7185">
                  <c:v>41179.480199643476</c:v>
                </c:pt>
                <c:pt idx="7186">
                  <c:v>41179.480202536994</c:v>
                </c:pt>
                <c:pt idx="7187">
                  <c:v>41179.480205430511</c:v>
                </c:pt>
                <c:pt idx="7188">
                  <c:v>41179.480208324028</c:v>
                </c:pt>
                <c:pt idx="7189">
                  <c:v>41179.480211217546</c:v>
                </c:pt>
                <c:pt idx="7190">
                  <c:v>41179.480214111063</c:v>
                </c:pt>
                <c:pt idx="7191">
                  <c:v>41179.48021700458</c:v>
                </c:pt>
                <c:pt idx="7192">
                  <c:v>41179.480219898098</c:v>
                </c:pt>
                <c:pt idx="7193">
                  <c:v>41179.480222791615</c:v>
                </c:pt>
                <c:pt idx="7194">
                  <c:v>41179.480225685133</c:v>
                </c:pt>
                <c:pt idx="7195">
                  <c:v>41179.48022857865</c:v>
                </c:pt>
                <c:pt idx="7196">
                  <c:v>41179.480231472167</c:v>
                </c:pt>
                <c:pt idx="7197">
                  <c:v>41179.480234365685</c:v>
                </c:pt>
                <c:pt idx="7198">
                  <c:v>41179.480237259202</c:v>
                </c:pt>
                <c:pt idx="7199">
                  <c:v>41179.480240152719</c:v>
                </c:pt>
                <c:pt idx="7200">
                  <c:v>41179.480243046237</c:v>
                </c:pt>
                <c:pt idx="7201">
                  <c:v>41179.480245939754</c:v>
                </c:pt>
                <c:pt idx="7202">
                  <c:v>41179.480248833272</c:v>
                </c:pt>
                <c:pt idx="7203">
                  <c:v>41179.480251726789</c:v>
                </c:pt>
                <c:pt idx="7204">
                  <c:v>41179.480254620306</c:v>
                </c:pt>
                <c:pt idx="7205">
                  <c:v>41179.480257513824</c:v>
                </c:pt>
                <c:pt idx="7206">
                  <c:v>41179.480260407341</c:v>
                </c:pt>
                <c:pt idx="7207">
                  <c:v>41179.480263300858</c:v>
                </c:pt>
                <c:pt idx="7208">
                  <c:v>41179.480266194376</c:v>
                </c:pt>
                <c:pt idx="7209">
                  <c:v>41179.480269087893</c:v>
                </c:pt>
                <c:pt idx="7210">
                  <c:v>41179.480271981411</c:v>
                </c:pt>
                <c:pt idx="7211">
                  <c:v>41179.480274874928</c:v>
                </c:pt>
                <c:pt idx="7212">
                  <c:v>41179.480277768445</c:v>
                </c:pt>
                <c:pt idx="7213">
                  <c:v>41179.480280661963</c:v>
                </c:pt>
                <c:pt idx="7214">
                  <c:v>41179.48028355548</c:v>
                </c:pt>
                <c:pt idx="7215">
                  <c:v>41179.480286448998</c:v>
                </c:pt>
                <c:pt idx="7216">
                  <c:v>41179.480289342515</c:v>
                </c:pt>
                <c:pt idx="7217">
                  <c:v>41179.480292236032</c:v>
                </c:pt>
                <c:pt idx="7218">
                  <c:v>41179.48029512955</c:v>
                </c:pt>
                <c:pt idx="7219">
                  <c:v>41179.480298023067</c:v>
                </c:pt>
                <c:pt idx="7220">
                  <c:v>41179.480300916584</c:v>
                </c:pt>
                <c:pt idx="7221">
                  <c:v>41179.480303810102</c:v>
                </c:pt>
                <c:pt idx="7222">
                  <c:v>41179.480306703619</c:v>
                </c:pt>
                <c:pt idx="7223">
                  <c:v>41179.480309597137</c:v>
                </c:pt>
                <c:pt idx="7224">
                  <c:v>41179.480312490654</c:v>
                </c:pt>
                <c:pt idx="7225">
                  <c:v>41179.480315384171</c:v>
                </c:pt>
                <c:pt idx="7226">
                  <c:v>41179.480318277689</c:v>
                </c:pt>
                <c:pt idx="7227">
                  <c:v>41179.480321171206</c:v>
                </c:pt>
                <c:pt idx="7228">
                  <c:v>41179.480324064723</c:v>
                </c:pt>
                <c:pt idx="7229">
                  <c:v>41179.480326958241</c:v>
                </c:pt>
                <c:pt idx="7230">
                  <c:v>41179.480329851758</c:v>
                </c:pt>
                <c:pt idx="7231">
                  <c:v>41179.480332745276</c:v>
                </c:pt>
                <c:pt idx="7232">
                  <c:v>41179.480335638793</c:v>
                </c:pt>
                <c:pt idx="7233">
                  <c:v>41179.48033853231</c:v>
                </c:pt>
                <c:pt idx="7234">
                  <c:v>41179.480341425828</c:v>
                </c:pt>
                <c:pt idx="7235">
                  <c:v>41179.480344319345</c:v>
                </c:pt>
                <c:pt idx="7236">
                  <c:v>41179.480347212862</c:v>
                </c:pt>
                <c:pt idx="7237">
                  <c:v>41179.48035010638</c:v>
                </c:pt>
                <c:pt idx="7238">
                  <c:v>41179.480352999897</c:v>
                </c:pt>
                <c:pt idx="7239">
                  <c:v>41179.480355893415</c:v>
                </c:pt>
                <c:pt idx="7240">
                  <c:v>41179.480358786932</c:v>
                </c:pt>
                <c:pt idx="7241">
                  <c:v>41179.480361680449</c:v>
                </c:pt>
                <c:pt idx="7242">
                  <c:v>41179.480364573967</c:v>
                </c:pt>
                <c:pt idx="7243">
                  <c:v>41179.480367467484</c:v>
                </c:pt>
                <c:pt idx="7244">
                  <c:v>41179.480370361001</c:v>
                </c:pt>
                <c:pt idx="7245">
                  <c:v>41179.480373254519</c:v>
                </c:pt>
                <c:pt idx="7246">
                  <c:v>41179.480376148036</c:v>
                </c:pt>
                <c:pt idx="7247">
                  <c:v>41179.480379041554</c:v>
                </c:pt>
                <c:pt idx="7248">
                  <c:v>41179.480381935071</c:v>
                </c:pt>
                <c:pt idx="7249">
                  <c:v>41179.480384828588</c:v>
                </c:pt>
                <c:pt idx="7250">
                  <c:v>41179.480387722106</c:v>
                </c:pt>
                <c:pt idx="7251">
                  <c:v>41179.480390615623</c:v>
                </c:pt>
                <c:pt idx="7252">
                  <c:v>41179.48039350914</c:v>
                </c:pt>
                <c:pt idx="7253">
                  <c:v>41179.480396402658</c:v>
                </c:pt>
                <c:pt idx="7254">
                  <c:v>41179.480399296175</c:v>
                </c:pt>
                <c:pt idx="7255">
                  <c:v>41179.480402189693</c:v>
                </c:pt>
                <c:pt idx="7256">
                  <c:v>41179.48040508321</c:v>
                </c:pt>
                <c:pt idx="7257">
                  <c:v>41179.480407976727</c:v>
                </c:pt>
                <c:pt idx="7258">
                  <c:v>41179.480410870245</c:v>
                </c:pt>
                <c:pt idx="7259">
                  <c:v>41179.480413763762</c:v>
                </c:pt>
                <c:pt idx="7260">
                  <c:v>41179.480416657279</c:v>
                </c:pt>
                <c:pt idx="7261">
                  <c:v>41179.480419550797</c:v>
                </c:pt>
                <c:pt idx="7262">
                  <c:v>41179.480422444314</c:v>
                </c:pt>
                <c:pt idx="7263">
                  <c:v>41179.480425337832</c:v>
                </c:pt>
                <c:pt idx="7264">
                  <c:v>41179.480428231349</c:v>
                </c:pt>
                <c:pt idx="7265">
                  <c:v>41179.480431124866</c:v>
                </c:pt>
                <c:pt idx="7266">
                  <c:v>41179.480434018384</c:v>
                </c:pt>
                <c:pt idx="7267">
                  <c:v>41179.480436911901</c:v>
                </c:pt>
                <c:pt idx="7268">
                  <c:v>41179.480439805418</c:v>
                </c:pt>
                <c:pt idx="7269">
                  <c:v>41179.480442698936</c:v>
                </c:pt>
                <c:pt idx="7270">
                  <c:v>41179.480445592453</c:v>
                </c:pt>
                <c:pt idx="7271">
                  <c:v>41179.480448485971</c:v>
                </c:pt>
                <c:pt idx="7272">
                  <c:v>41179.480451379488</c:v>
                </c:pt>
                <c:pt idx="7273">
                  <c:v>41179.480454273005</c:v>
                </c:pt>
                <c:pt idx="7274">
                  <c:v>41179.480457166523</c:v>
                </c:pt>
                <c:pt idx="7275">
                  <c:v>41179.48046006004</c:v>
                </c:pt>
                <c:pt idx="7276">
                  <c:v>41179.480462953557</c:v>
                </c:pt>
                <c:pt idx="7277">
                  <c:v>41179.480465847075</c:v>
                </c:pt>
                <c:pt idx="7278">
                  <c:v>41179.480468740592</c:v>
                </c:pt>
                <c:pt idx="7279">
                  <c:v>41179.48047163411</c:v>
                </c:pt>
                <c:pt idx="7280">
                  <c:v>41179.480474527627</c:v>
                </c:pt>
                <c:pt idx="7281">
                  <c:v>41179.480477421144</c:v>
                </c:pt>
                <c:pt idx="7282">
                  <c:v>41179.480480314662</c:v>
                </c:pt>
                <c:pt idx="7283">
                  <c:v>41179.480483208179</c:v>
                </c:pt>
                <c:pt idx="7284">
                  <c:v>41179.480486101696</c:v>
                </c:pt>
                <c:pt idx="7285">
                  <c:v>41179.480488995214</c:v>
                </c:pt>
                <c:pt idx="7286">
                  <c:v>41179.480491888731</c:v>
                </c:pt>
                <c:pt idx="7287">
                  <c:v>41179.480494782249</c:v>
                </c:pt>
                <c:pt idx="7288">
                  <c:v>41179.480497675766</c:v>
                </c:pt>
                <c:pt idx="7289">
                  <c:v>41179.480500569283</c:v>
                </c:pt>
                <c:pt idx="7290">
                  <c:v>41179.480503462801</c:v>
                </c:pt>
                <c:pt idx="7291">
                  <c:v>41179.480506356318</c:v>
                </c:pt>
                <c:pt idx="7292">
                  <c:v>41179.480509249835</c:v>
                </c:pt>
                <c:pt idx="7293">
                  <c:v>41179.480512143353</c:v>
                </c:pt>
                <c:pt idx="7294">
                  <c:v>41179.48051503687</c:v>
                </c:pt>
                <c:pt idx="7295">
                  <c:v>41179.480517930388</c:v>
                </c:pt>
                <c:pt idx="7296">
                  <c:v>41179.480520823905</c:v>
                </c:pt>
                <c:pt idx="7297">
                  <c:v>41179.480523717422</c:v>
                </c:pt>
                <c:pt idx="7298">
                  <c:v>41179.48052661094</c:v>
                </c:pt>
                <c:pt idx="7299">
                  <c:v>41179.480529504457</c:v>
                </c:pt>
                <c:pt idx="7300">
                  <c:v>41179.480532397974</c:v>
                </c:pt>
                <c:pt idx="7301">
                  <c:v>41179.480535291492</c:v>
                </c:pt>
                <c:pt idx="7302">
                  <c:v>41179.480538185009</c:v>
                </c:pt>
                <c:pt idx="7303">
                  <c:v>41179.480541078527</c:v>
                </c:pt>
                <c:pt idx="7304">
                  <c:v>41179.480543972044</c:v>
                </c:pt>
                <c:pt idx="7305">
                  <c:v>41179.480546865561</c:v>
                </c:pt>
                <c:pt idx="7306">
                  <c:v>41179.480549759079</c:v>
                </c:pt>
                <c:pt idx="7307">
                  <c:v>41179.480552652596</c:v>
                </c:pt>
                <c:pt idx="7308">
                  <c:v>41179.480555546113</c:v>
                </c:pt>
                <c:pt idx="7309">
                  <c:v>41179.480558439631</c:v>
                </c:pt>
                <c:pt idx="7310">
                  <c:v>41179.480561333148</c:v>
                </c:pt>
                <c:pt idx="7311">
                  <c:v>41179.480564226666</c:v>
                </c:pt>
                <c:pt idx="7312">
                  <c:v>41179.480567120183</c:v>
                </c:pt>
                <c:pt idx="7313">
                  <c:v>41179.4805700137</c:v>
                </c:pt>
                <c:pt idx="7314">
                  <c:v>41179.480572907218</c:v>
                </c:pt>
                <c:pt idx="7315">
                  <c:v>41179.480575800735</c:v>
                </c:pt>
                <c:pt idx="7316">
                  <c:v>41179.480578694252</c:v>
                </c:pt>
                <c:pt idx="7317">
                  <c:v>41179.48058158777</c:v>
                </c:pt>
                <c:pt idx="7318">
                  <c:v>41179.480584481287</c:v>
                </c:pt>
                <c:pt idx="7319">
                  <c:v>41179.480587374805</c:v>
                </c:pt>
                <c:pt idx="7320">
                  <c:v>41179.480590268322</c:v>
                </c:pt>
                <c:pt idx="7321">
                  <c:v>41179.480593161839</c:v>
                </c:pt>
                <c:pt idx="7322">
                  <c:v>41179.480596055357</c:v>
                </c:pt>
                <c:pt idx="7323">
                  <c:v>41179.480598948874</c:v>
                </c:pt>
                <c:pt idx="7324">
                  <c:v>41179.480601842391</c:v>
                </c:pt>
                <c:pt idx="7325">
                  <c:v>41179.480604735909</c:v>
                </c:pt>
                <c:pt idx="7326">
                  <c:v>41179.480607629426</c:v>
                </c:pt>
                <c:pt idx="7327">
                  <c:v>41179.480610522944</c:v>
                </c:pt>
                <c:pt idx="7328">
                  <c:v>41179.480613416461</c:v>
                </c:pt>
                <c:pt idx="7329">
                  <c:v>41179.480616309978</c:v>
                </c:pt>
                <c:pt idx="7330">
                  <c:v>41179.480619203496</c:v>
                </c:pt>
                <c:pt idx="7331">
                  <c:v>41179.480622097013</c:v>
                </c:pt>
                <c:pt idx="7332">
                  <c:v>41179.48062499053</c:v>
                </c:pt>
                <c:pt idx="7333">
                  <c:v>41179.480627884048</c:v>
                </c:pt>
                <c:pt idx="7334">
                  <c:v>41179.480630777565</c:v>
                </c:pt>
                <c:pt idx="7335">
                  <c:v>41179.480633671083</c:v>
                </c:pt>
                <c:pt idx="7336">
                  <c:v>41179.4806365646</c:v>
                </c:pt>
                <c:pt idx="7337">
                  <c:v>41179.480639458117</c:v>
                </c:pt>
                <c:pt idx="7338">
                  <c:v>41179.480642351635</c:v>
                </c:pt>
                <c:pt idx="7339">
                  <c:v>41179.480645245152</c:v>
                </c:pt>
                <c:pt idx="7340">
                  <c:v>41179.480648138669</c:v>
                </c:pt>
                <c:pt idx="7341">
                  <c:v>41179.480651032187</c:v>
                </c:pt>
                <c:pt idx="7342">
                  <c:v>41179.480653925704</c:v>
                </c:pt>
                <c:pt idx="7343">
                  <c:v>41179.480656819222</c:v>
                </c:pt>
                <c:pt idx="7344">
                  <c:v>41179.480659712739</c:v>
                </c:pt>
                <c:pt idx="7345">
                  <c:v>41179.480662606256</c:v>
                </c:pt>
                <c:pt idx="7346">
                  <c:v>41179.480665499774</c:v>
                </c:pt>
                <c:pt idx="7347">
                  <c:v>41179.480668393291</c:v>
                </c:pt>
                <c:pt idx="7348">
                  <c:v>41179.480671286809</c:v>
                </c:pt>
                <c:pt idx="7349">
                  <c:v>41179.480674180326</c:v>
                </c:pt>
                <c:pt idx="7350">
                  <c:v>41179.480677073843</c:v>
                </c:pt>
                <c:pt idx="7351">
                  <c:v>41179.480679967361</c:v>
                </c:pt>
                <c:pt idx="7352">
                  <c:v>41179.480682860878</c:v>
                </c:pt>
                <c:pt idx="7353">
                  <c:v>41179.480685754395</c:v>
                </c:pt>
                <c:pt idx="7354">
                  <c:v>41179.480688647913</c:v>
                </c:pt>
                <c:pt idx="7355">
                  <c:v>41179.48069154143</c:v>
                </c:pt>
                <c:pt idx="7356">
                  <c:v>41179.480694434948</c:v>
                </c:pt>
                <c:pt idx="7357">
                  <c:v>41179.480697328465</c:v>
                </c:pt>
                <c:pt idx="7358">
                  <c:v>41179.480700221982</c:v>
                </c:pt>
                <c:pt idx="7359">
                  <c:v>41179.4807031155</c:v>
                </c:pt>
                <c:pt idx="7360">
                  <c:v>41179.480706009017</c:v>
                </c:pt>
                <c:pt idx="7361">
                  <c:v>41179.480708902534</c:v>
                </c:pt>
                <c:pt idx="7362">
                  <c:v>41179.480711796052</c:v>
                </c:pt>
                <c:pt idx="7363">
                  <c:v>41179.480714689569</c:v>
                </c:pt>
                <c:pt idx="7364">
                  <c:v>41179.480717583087</c:v>
                </c:pt>
                <c:pt idx="7365">
                  <c:v>41179.480720476604</c:v>
                </c:pt>
                <c:pt idx="7366">
                  <c:v>41179.480723370121</c:v>
                </c:pt>
                <c:pt idx="7367">
                  <c:v>41179.480726263639</c:v>
                </c:pt>
                <c:pt idx="7368">
                  <c:v>41179.480729157156</c:v>
                </c:pt>
                <c:pt idx="7369">
                  <c:v>41179.480732050673</c:v>
                </c:pt>
                <c:pt idx="7370">
                  <c:v>41179.480734944191</c:v>
                </c:pt>
                <c:pt idx="7371">
                  <c:v>41179.480737837708</c:v>
                </c:pt>
                <c:pt idx="7372">
                  <c:v>41179.480740731226</c:v>
                </c:pt>
                <c:pt idx="7373">
                  <c:v>41179.480743624743</c:v>
                </c:pt>
                <c:pt idx="7374">
                  <c:v>41179.48074651826</c:v>
                </c:pt>
                <c:pt idx="7375">
                  <c:v>41179.480749411778</c:v>
                </c:pt>
                <c:pt idx="7376">
                  <c:v>41179.480752305295</c:v>
                </c:pt>
                <c:pt idx="7377">
                  <c:v>41179.480755198812</c:v>
                </c:pt>
                <c:pt idx="7378">
                  <c:v>41179.48075809233</c:v>
                </c:pt>
                <c:pt idx="7379">
                  <c:v>41179.480760985847</c:v>
                </c:pt>
                <c:pt idx="7380">
                  <c:v>41179.480763879365</c:v>
                </c:pt>
                <c:pt idx="7381">
                  <c:v>41179.480766772882</c:v>
                </c:pt>
                <c:pt idx="7382">
                  <c:v>41179.480769666399</c:v>
                </c:pt>
                <c:pt idx="7383">
                  <c:v>41179.480772559917</c:v>
                </c:pt>
                <c:pt idx="7384">
                  <c:v>41179.480775453434</c:v>
                </c:pt>
                <c:pt idx="7385">
                  <c:v>41179.480778346951</c:v>
                </c:pt>
                <c:pt idx="7386">
                  <c:v>41179.480781240469</c:v>
                </c:pt>
                <c:pt idx="7387">
                  <c:v>41179.480784133986</c:v>
                </c:pt>
                <c:pt idx="7388">
                  <c:v>41179.480787027504</c:v>
                </c:pt>
                <c:pt idx="7389">
                  <c:v>41179.480789921021</c:v>
                </c:pt>
                <c:pt idx="7390">
                  <c:v>41179.480792814538</c:v>
                </c:pt>
                <c:pt idx="7391">
                  <c:v>41179.480795708056</c:v>
                </c:pt>
                <c:pt idx="7392">
                  <c:v>41179.480798601573</c:v>
                </c:pt>
                <c:pt idx="7393">
                  <c:v>41179.48080149509</c:v>
                </c:pt>
                <c:pt idx="7394">
                  <c:v>41179.480804388608</c:v>
                </c:pt>
                <c:pt idx="7395">
                  <c:v>41179.480807282125</c:v>
                </c:pt>
                <c:pt idx="7396">
                  <c:v>41179.480810175643</c:v>
                </c:pt>
                <c:pt idx="7397">
                  <c:v>41179.48081306916</c:v>
                </c:pt>
                <c:pt idx="7398">
                  <c:v>41179.480815962677</c:v>
                </c:pt>
                <c:pt idx="7399">
                  <c:v>41179.480818856195</c:v>
                </c:pt>
                <c:pt idx="7400">
                  <c:v>41179.480821749712</c:v>
                </c:pt>
                <c:pt idx="7401">
                  <c:v>41179.480824643229</c:v>
                </c:pt>
                <c:pt idx="7402">
                  <c:v>41179.480827536747</c:v>
                </c:pt>
                <c:pt idx="7403">
                  <c:v>41179.480830430264</c:v>
                </c:pt>
                <c:pt idx="7404">
                  <c:v>41179.480833323782</c:v>
                </c:pt>
                <c:pt idx="7405">
                  <c:v>41179.480836217299</c:v>
                </c:pt>
                <c:pt idx="7406">
                  <c:v>41179.480839110816</c:v>
                </c:pt>
                <c:pt idx="7407">
                  <c:v>41179.480842004334</c:v>
                </c:pt>
                <c:pt idx="7408">
                  <c:v>41179.480844897851</c:v>
                </c:pt>
                <c:pt idx="7409">
                  <c:v>41179.480847791368</c:v>
                </c:pt>
                <c:pt idx="7410">
                  <c:v>41179.480850684886</c:v>
                </c:pt>
                <c:pt idx="7411">
                  <c:v>41179.480853578403</c:v>
                </c:pt>
                <c:pt idx="7412">
                  <c:v>41179.480856471921</c:v>
                </c:pt>
                <c:pt idx="7413">
                  <c:v>41179.480859365438</c:v>
                </c:pt>
                <c:pt idx="7414">
                  <c:v>41179.480862258955</c:v>
                </c:pt>
                <c:pt idx="7415">
                  <c:v>41179.480865152473</c:v>
                </c:pt>
                <c:pt idx="7416">
                  <c:v>41179.48086804599</c:v>
                </c:pt>
                <c:pt idx="7417">
                  <c:v>41179.480870939507</c:v>
                </c:pt>
                <c:pt idx="7418">
                  <c:v>41179.480873833025</c:v>
                </c:pt>
                <c:pt idx="7419">
                  <c:v>41179.480876726542</c:v>
                </c:pt>
                <c:pt idx="7420">
                  <c:v>41179.48087962006</c:v>
                </c:pt>
                <c:pt idx="7421">
                  <c:v>41179.480882513577</c:v>
                </c:pt>
                <c:pt idx="7422">
                  <c:v>41179.480885407094</c:v>
                </c:pt>
                <c:pt idx="7423">
                  <c:v>41179.480888300612</c:v>
                </c:pt>
                <c:pt idx="7424">
                  <c:v>41179.480891194129</c:v>
                </c:pt>
                <c:pt idx="7425">
                  <c:v>41179.480894087646</c:v>
                </c:pt>
                <c:pt idx="7426">
                  <c:v>41179.480896981164</c:v>
                </c:pt>
                <c:pt idx="7427">
                  <c:v>41179.480899874681</c:v>
                </c:pt>
                <c:pt idx="7428">
                  <c:v>41179.480902768199</c:v>
                </c:pt>
                <c:pt idx="7429">
                  <c:v>41179.480905661716</c:v>
                </c:pt>
                <c:pt idx="7430">
                  <c:v>41179.480908555233</c:v>
                </c:pt>
                <c:pt idx="7431">
                  <c:v>41179.480911448751</c:v>
                </c:pt>
                <c:pt idx="7432">
                  <c:v>41179.480914342268</c:v>
                </c:pt>
                <c:pt idx="7433">
                  <c:v>41179.480917235785</c:v>
                </c:pt>
                <c:pt idx="7434">
                  <c:v>41179.480920129303</c:v>
                </c:pt>
                <c:pt idx="7435">
                  <c:v>41179.48092302282</c:v>
                </c:pt>
                <c:pt idx="7436">
                  <c:v>41179.480925916338</c:v>
                </c:pt>
                <c:pt idx="7437">
                  <c:v>41179.480928809855</c:v>
                </c:pt>
                <c:pt idx="7438">
                  <c:v>41179.480931703372</c:v>
                </c:pt>
                <c:pt idx="7439">
                  <c:v>41179.48093459689</c:v>
                </c:pt>
                <c:pt idx="7440">
                  <c:v>41179.480937490407</c:v>
                </c:pt>
                <c:pt idx="7441">
                  <c:v>41179.480940383924</c:v>
                </c:pt>
                <c:pt idx="7442">
                  <c:v>41179.480943277442</c:v>
                </c:pt>
                <c:pt idx="7443">
                  <c:v>41179.480946170959</c:v>
                </c:pt>
                <c:pt idx="7444">
                  <c:v>41179.480949064477</c:v>
                </c:pt>
                <c:pt idx="7445">
                  <c:v>41179.480951957994</c:v>
                </c:pt>
                <c:pt idx="7446">
                  <c:v>41179.480954851511</c:v>
                </c:pt>
                <c:pt idx="7447">
                  <c:v>41179.480957745029</c:v>
                </c:pt>
                <c:pt idx="7448">
                  <c:v>41179.480960638546</c:v>
                </c:pt>
                <c:pt idx="7449">
                  <c:v>41179.480963532063</c:v>
                </c:pt>
                <c:pt idx="7450">
                  <c:v>41179.480966425581</c:v>
                </c:pt>
                <c:pt idx="7451">
                  <c:v>41179.480969319098</c:v>
                </c:pt>
                <c:pt idx="7452">
                  <c:v>41179.480972212616</c:v>
                </c:pt>
                <c:pt idx="7453">
                  <c:v>41179.480975106133</c:v>
                </c:pt>
                <c:pt idx="7454">
                  <c:v>41179.48097799965</c:v>
                </c:pt>
                <c:pt idx="7455">
                  <c:v>41179.480980893168</c:v>
                </c:pt>
                <c:pt idx="7456">
                  <c:v>41179.480983786685</c:v>
                </c:pt>
                <c:pt idx="7457">
                  <c:v>41179.480986680202</c:v>
                </c:pt>
                <c:pt idx="7458">
                  <c:v>41179.48098957372</c:v>
                </c:pt>
                <c:pt idx="7459">
                  <c:v>41179.480992467237</c:v>
                </c:pt>
                <c:pt idx="7460">
                  <c:v>41179.480995360755</c:v>
                </c:pt>
                <c:pt idx="7461">
                  <c:v>41179.480998254272</c:v>
                </c:pt>
                <c:pt idx="7462">
                  <c:v>41179.481001147789</c:v>
                </c:pt>
                <c:pt idx="7463">
                  <c:v>41179.481004041307</c:v>
                </c:pt>
                <c:pt idx="7464">
                  <c:v>41179.481006934824</c:v>
                </c:pt>
                <c:pt idx="7465">
                  <c:v>41179.481009828341</c:v>
                </c:pt>
                <c:pt idx="7466">
                  <c:v>41179.481012721859</c:v>
                </c:pt>
                <c:pt idx="7467">
                  <c:v>41179.481015615376</c:v>
                </c:pt>
                <c:pt idx="7468">
                  <c:v>41179.481018508894</c:v>
                </c:pt>
                <c:pt idx="7469">
                  <c:v>41179.481021402411</c:v>
                </c:pt>
                <c:pt idx="7470">
                  <c:v>41179.481024295928</c:v>
                </c:pt>
                <c:pt idx="7471">
                  <c:v>41179.481027189446</c:v>
                </c:pt>
                <c:pt idx="7472">
                  <c:v>41179.481030082963</c:v>
                </c:pt>
                <c:pt idx="7473">
                  <c:v>41179.48103297648</c:v>
                </c:pt>
                <c:pt idx="7474">
                  <c:v>41179.481035869998</c:v>
                </c:pt>
                <c:pt idx="7475">
                  <c:v>41179.481038763515</c:v>
                </c:pt>
                <c:pt idx="7476">
                  <c:v>41179.481041657033</c:v>
                </c:pt>
                <c:pt idx="7477">
                  <c:v>41179.48104455055</c:v>
                </c:pt>
                <c:pt idx="7478">
                  <c:v>41179.481047444067</c:v>
                </c:pt>
                <c:pt idx="7479">
                  <c:v>41179.481050337585</c:v>
                </c:pt>
                <c:pt idx="7480">
                  <c:v>41179.481053231102</c:v>
                </c:pt>
                <c:pt idx="7481">
                  <c:v>41179.481056124619</c:v>
                </c:pt>
                <c:pt idx="7482">
                  <c:v>41179.481059018137</c:v>
                </c:pt>
                <c:pt idx="7483">
                  <c:v>41179.481061911654</c:v>
                </c:pt>
                <c:pt idx="7484">
                  <c:v>41179.481064805172</c:v>
                </c:pt>
                <c:pt idx="7485">
                  <c:v>41179.481067698689</c:v>
                </c:pt>
                <c:pt idx="7486">
                  <c:v>41179.481070592206</c:v>
                </c:pt>
                <c:pt idx="7487">
                  <c:v>41179.481073485724</c:v>
                </c:pt>
                <c:pt idx="7488">
                  <c:v>41179.481076379241</c:v>
                </c:pt>
                <c:pt idx="7489">
                  <c:v>41179.481079272759</c:v>
                </c:pt>
                <c:pt idx="7490">
                  <c:v>41179.481082166276</c:v>
                </c:pt>
                <c:pt idx="7491">
                  <c:v>41179.481085059793</c:v>
                </c:pt>
                <c:pt idx="7492">
                  <c:v>41179.481087953311</c:v>
                </c:pt>
                <c:pt idx="7493">
                  <c:v>41179.481090846828</c:v>
                </c:pt>
                <c:pt idx="7494">
                  <c:v>41179.481093740345</c:v>
                </c:pt>
                <c:pt idx="7495">
                  <c:v>41179.481096633863</c:v>
                </c:pt>
                <c:pt idx="7496">
                  <c:v>41179.48109952738</c:v>
                </c:pt>
                <c:pt idx="7497">
                  <c:v>41179.481102420898</c:v>
                </c:pt>
                <c:pt idx="7498">
                  <c:v>41179.481105314415</c:v>
                </c:pt>
                <c:pt idx="7499">
                  <c:v>41179.481108207932</c:v>
                </c:pt>
                <c:pt idx="7500">
                  <c:v>41179.48111110145</c:v>
                </c:pt>
                <c:pt idx="7501">
                  <c:v>41179.481113994967</c:v>
                </c:pt>
                <c:pt idx="7502">
                  <c:v>41179.481116888484</c:v>
                </c:pt>
                <c:pt idx="7503">
                  <c:v>41179.481119782002</c:v>
                </c:pt>
                <c:pt idx="7504">
                  <c:v>41179.481122675519</c:v>
                </c:pt>
                <c:pt idx="7505">
                  <c:v>41179.481125569037</c:v>
                </c:pt>
                <c:pt idx="7506">
                  <c:v>41179.481128462554</c:v>
                </c:pt>
                <c:pt idx="7507">
                  <c:v>41179.481131356071</c:v>
                </c:pt>
                <c:pt idx="7508">
                  <c:v>41179.481134249589</c:v>
                </c:pt>
                <c:pt idx="7509">
                  <c:v>41179.481137143106</c:v>
                </c:pt>
                <c:pt idx="7510">
                  <c:v>41179.481140036623</c:v>
                </c:pt>
                <c:pt idx="7511">
                  <c:v>41179.481142930141</c:v>
                </c:pt>
                <c:pt idx="7512">
                  <c:v>41179.481145823658</c:v>
                </c:pt>
                <c:pt idx="7513">
                  <c:v>41179.481148717176</c:v>
                </c:pt>
                <c:pt idx="7514">
                  <c:v>41179.481151610693</c:v>
                </c:pt>
                <c:pt idx="7515">
                  <c:v>41179.48115450421</c:v>
                </c:pt>
                <c:pt idx="7516">
                  <c:v>41179.481157397728</c:v>
                </c:pt>
                <c:pt idx="7517">
                  <c:v>41179.481160291245</c:v>
                </c:pt>
                <c:pt idx="7518">
                  <c:v>41179.481163184762</c:v>
                </c:pt>
                <c:pt idx="7519">
                  <c:v>41179.48116607828</c:v>
                </c:pt>
                <c:pt idx="7520">
                  <c:v>41179.481168971797</c:v>
                </c:pt>
                <c:pt idx="7521">
                  <c:v>41179.481171865315</c:v>
                </c:pt>
                <c:pt idx="7522">
                  <c:v>41179.481174758832</c:v>
                </c:pt>
                <c:pt idx="7523">
                  <c:v>41179.481177652349</c:v>
                </c:pt>
                <c:pt idx="7524">
                  <c:v>41179.481180545867</c:v>
                </c:pt>
                <c:pt idx="7525">
                  <c:v>41179.481183439384</c:v>
                </c:pt>
                <c:pt idx="7526">
                  <c:v>41179.481186332901</c:v>
                </c:pt>
                <c:pt idx="7527">
                  <c:v>41179.481189226419</c:v>
                </c:pt>
                <c:pt idx="7528">
                  <c:v>41179.481192119936</c:v>
                </c:pt>
                <c:pt idx="7529">
                  <c:v>41179.481195013454</c:v>
                </c:pt>
                <c:pt idx="7530">
                  <c:v>41179.481197906971</c:v>
                </c:pt>
                <c:pt idx="7531">
                  <c:v>41179.481200800488</c:v>
                </c:pt>
                <c:pt idx="7532">
                  <c:v>41179.481203694006</c:v>
                </c:pt>
                <c:pt idx="7533">
                  <c:v>41179.481206587523</c:v>
                </c:pt>
                <c:pt idx="7534">
                  <c:v>41179.48120948104</c:v>
                </c:pt>
                <c:pt idx="7535">
                  <c:v>41179.481212374558</c:v>
                </c:pt>
                <c:pt idx="7536">
                  <c:v>41179.481215268075</c:v>
                </c:pt>
                <c:pt idx="7537">
                  <c:v>41179.481218161593</c:v>
                </c:pt>
                <c:pt idx="7538">
                  <c:v>41179.48122105511</c:v>
                </c:pt>
                <c:pt idx="7539">
                  <c:v>41179.481223948627</c:v>
                </c:pt>
                <c:pt idx="7540">
                  <c:v>41179.481226842145</c:v>
                </c:pt>
                <c:pt idx="7541">
                  <c:v>41179.481229735662</c:v>
                </c:pt>
                <c:pt idx="7542">
                  <c:v>41179.481232629179</c:v>
                </c:pt>
                <c:pt idx="7543">
                  <c:v>41179.481235522697</c:v>
                </c:pt>
                <c:pt idx="7544">
                  <c:v>41179.481238416214</c:v>
                </c:pt>
                <c:pt idx="7545">
                  <c:v>41179.481241309732</c:v>
                </c:pt>
                <c:pt idx="7546">
                  <c:v>41179.481244203249</c:v>
                </c:pt>
                <c:pt idx="7547">
                  <c:v>41179.481247096766</c:v>
                </c:pt>
                <c:pt idx="7548">
                  <c:v>41179.481249990284</c:v>
                </c:pt>
                <c:pt idx="7549">
                  <c:v>41179.481252883801</c:v>
                </c:pt>
                <c:pt idx="7550">
                  <c:v>41179.481255777318</c:v>
                </c:pt>
                <c:pt idx="7551">
                  <c:v>41179.481258670836</c:v>
                </c:pt>
                <c:pt idx="7552">
                  <c:v>41179.481261564353</c:v>
                </c:pt>
                <c:pt idx="7553">
                  <c:v>41179.481264457871</c:v>
                </c:pt>
                <c:pt idx="7554">
                  <c:v>41179.481267351388</c:v>
                </c:pt>
                <c:pt idx="7555">
                  <c:v>41179.481270244905</c:v>
                </c:pt>
                <c:pt idx="7556">
                  <c:v>41179.481273138423</c:v>
                </c:pt>
                <c:pt idx="7557">
                  <c:v>41179.48127603194</c:v>
                </c:pt>
                <c:pt idx="7558">
                  <c:v>41179.481278925457</c:v>
                </c:pt>
                <c:pt idx="7559">
                  <c:v>41179.481281818975</c:v>
                </c:pt>
                <c:pt idx="7560">
                  <c:v>41179.481284712492</c:v>
                </c:pt>
                <c:pt idx="7561">
                  <c:v>41179.48128760601</c:v>
                </c:pt>
                <c:pt idx="7562">
                  <c:v>41179.481290499527</c:v>
                </c:pt>
                <c:pt idx="7563">
                  <c:v>41179.481293393044</c:v>
                </c:pt>
                <c:pt idx="7564">
                  <c:v>41179.481296286562</c:v>
                </c:pt>
                <c:pt idx="7565">
                  <c:v>41179.481299180079</c:v>
                </c:pt>
                <c:pt idx="7566">
                  <c:v>41179.481302073596</c:v>
                </c:pt>
                <c:pt idx="7567">
                  <c:v>41179.481304967114</c:v>
                </c:pt>
                <c:pt idx="7568">
                  <c:v>41179.481307860631</c:v>
                </c:pt>
                <c:pt idx="7569">
                  <c:v>41179.481310754149</c:v>
                </c:pt>
                <c:pt idx="7570">
                  <c:v>41179.481313647666</c:v>
                </c:pt>
                <c:pt idx="7571">
                  <c:v>41179.481316541183</c:v>
                </c:pt>
                <c:pt idx="7572">
                  <c:v>41179.481319434701</c:v>
                </c:pt>
                <c:pt idx="7573">
                  <c:v>41179.481322328218</c:v>
                </c:pt>
                <c:pt idx="7574">
                  <c:v>41179.481325221735</c:v>
                </c:pt>
                <c:pt idx="7575">
                  <c:v>41179.481328115253</c:v>
                </c:pt>
                <c:pt idx="7576">
                  <c:v>41179.48133100877</c:v>
                </c:pt>
                <c:pt idx="7577">
                  <c:v>41179.481333902288</c:v>
                </c:pt>
                <c:pt idx="7578">
                  <c:v>41179.481336795805</c:v>
                </c:pt>
                <c:pt idx="7579">
                  <c:v>41179.481339689322</c:v>
                </c:pt>
                <c:pt idx="7580">
                  <c:v>41179.48134258284</c:v>
                </c:pt>
                <c:pt idx="7581">
                  <c:v>41179.481345476357</c:v>
                </c:pt>
                <c:pt idx="7582">
                  <c:v>41179.481348369874</c:v>
                </c:pt>
                <c:pt idx="7583">
                  <c:v>41179.481351263392</c:v>
                </c:pt>
                <c:pt idx="7584">
                  <c:v>41179.481354156909</c:v>
                </c:pt>
                <c:pt idx="7585">
                  <c:v>41179.481357050427</c:v>
                </c:pt>
                <c:pt idx="7586">
                  <c:v>41179.481359943944</c:v>
                </c:pt>
                <c:pt idx="7587">
                  <c:v>41179.481362837461</c:v>
                </c:pt>
                <c:pt idx="7588">
                  <c:v>41179.481365730979</c:v>
                </c:pt>
                <c:pt idx="7589">
                  <c:v>41179.481368624496</c:v>
                </c:pt>
                <c:pt idx="7590">
                  <c:v>41179.481371518013</c:v>
                </c:pt>
                <c:pt idx="7591">
                  <c:v>41179.481374411531</c:v>
                </c:pt>
                <c:pt idx="7592">
                  <c:v>41179.481377305048</c:v>
                </c:pt>
                <c:pt idx="7593">
                  <c:v>41179.481380198566</c:v>
                </c:pt>
                <c:pt idx="7594">
                  <c:v>41179.481383092083</c:v>
                </c:pt>
                <c:pt idx="7595">
                  <c:v>41179.4813859856</c:v>
                </c:pt>
                <c:pt idx="7596">
                  <c:v>41179.481388879118</c:v>
                </c:pt>
                <c:pt idx="7597">
                  <c:v>41179.481391772635</c:v>
                </c:pt>
                <c:pt idx="7598">
                  <c:v>41179.481394666152</c:v>
                </c:pt>
                <c:pt idx="7599">
                  <c:v>41179.48139755967</c:v>
                </c:pt>
                <c:pt idx="7600">
                  <c:v>41179.481400453187</c:v>
                </c:pt>
                <c:pt idx="7601">
                  <c:v>41179.481403346705</c:v>
                </c:pt>
                <c:pt idx="7602">
                  <c:v>41179.481406240222</c:v>
                </c:pt>
                <c:pt idx="7603">
                  <c:v>41179.481409133739</c:v>
                </c:pt>
                <c:pt idx="7604">
                  <c:v>41179.481412027257</c:v>
                </c:pt>
                <c:pt idx="7605">
                  <c:v>41179.481414920774</c:v>
                </c:pt>
                <c:pt idx="7606">
                  <c:v>41179.481417814291</c:v>
                </c:pt>
                <c:pt idx="7607">
                  <c:v>41179.481420707809</c:v>
                </c:pt>
                <c:pt idx="7608">
                  <c:v>41179.481423601326</c:v>
                </c:pt>
                <c:pt idx="7609">
                  <c:v>41179.481426494844</c:v>
                </c:pt>
                <c:pt idx="7610">
                  <c:v>41179.481429388361</c:v>
                </c:pt>
                <c:pt idx="7611">
                  <c:v>41179.481432281878</c:v>
                </c:pt>
                <c:pt idx="7612">
                  <c:v>41179.481435175396</c:v>
                </c:pt>
                <c:pt idx="7613">
                  <c:v>41179.481438068913</c:v>
                </c:pt>
                <c:pt idx="7614">
                  <c:v>41179.48144096243</c:v>
                </c:pt>
                <c:pt idx="7615">
                  <c:v>41179.481443855948</c:v>
                </c:pt>
                <c:pt idx="7616">
                  <c:v>41179.481446749465</c:v>
                </c:pt>
                <c:pt idx="7617">
                  <c:v>41179.481449642983</c:v>
                </c:pt>
                <c:pt idx="7618">
                  <c:v>41179.4814525365</c:v>
                </c:pt>
                <c:pt idx="7619">
                  <c:v>41179.481455430017</c:v>
                </c:pt>
                <c:pt idx="7620">
                  <c:v>41179.481458323535</c:v>
                </c:pt>
                <c:pt idx="7621">
                  <c:v>41179.481461217052</c:v>
                </c:pt>
                <c:pt idx="7622">
                  <c:v>41179.48146411057</c:v>
                </c:pt>
                <c:pt idx="7623">
                  <c:v>41179.481467004087</c:v>
                </c:pt>
                <c:pt idx="7624">
                  <c:v>41179.481469897604</c:v>
                </c:pt>
                <c:pt idx="7625">
                  <c:v>41179.481472791122</c:v>
                </c:pt>
                <c:pt idx="7626">
                  <c:v>41179.481475684639</c:v>
                </c:pt>
                <c:pt idx="7627">
                  <c:v>41179.481478578156</c:v>
                </c:pt>
                <c:pt idx="7628">
                  <c:v>41179.481481471674</c:v>
                </c:pt>
                <c:pt idx="7629">
                  <c:v>41179.481484365191</c:v>
                </c:pt>
                <c:pt idx="7630">
                  <c:v>41179.481487258709</c:v>
                </c:pt>
                <c:pt idx="7631">
                  <c:v>41179.481490152226</c:v>
                </c:pt>
                <c:pt idx="7632">
                  <c:v>41179.481493045743</c:v>
                </c:pt>
                <c:pt idx="7633">
                  <c:v>41179.481495939261</c:v>
                </c:pt>
                <c:pt idx="7634">
                  <c:v>41179.481498832778</c:v>
                </c:pt>
                <c:pt idx="7635">
                  <c:v>41179.481501726295</c:v>
                </c:pt>
                <c:pt idx="7636">
                  <c:v>41179.481504619813</c:v>
                </c:pt>
                <c:pt idx="7637">
                  <c:v>41179.48150751333</c:v>
                </c:pt>
                <c:pt idx="7638">
                  <c:v>41179.481510406848</c:v>
                </c:pt>
                <c:pt idx="7639">
                  <c:v>41179.481513300365</c:v>
                </c:pt>
                <c:pt idx="7640">
                  <c:v>41179.481516193882</c:v>
                </c:pt>
                <c:pt idx="7641">
                  <c:v>41179.4815190874</c:v>
                </c:pt>
                <c:pt idx="7642">
                  <c:v>41179.481521980917</c:v>
                </c:pt>
                <c:pt idx="7643">
                  <c:v>41179.481524874434</c:v>
                </c:pt>
                <c:pt idx="7644">
                  <c:v>41179.481527767952</c:v>
                </c:pt>
                <c:pt idx="7645">
                  <c:v>41179.481530661469</c:v>
                </c:pt>
                <c:pt idx="7646">
                  <c:v>41179.481533554987</c:v>
                </c:pt>
                <c:pt idx="7647">
                  <c:v>41179.481536448504</c:v>
                </c:pt>
                <c:pt idx="7648">
                  <c:v>41179.481539342021</c:v>
                </c:pt>
                <c:pt idx="7649">
                  <c:v>41179.481542235539</c:v>
                </c:pt>
                <c:pt idx="7650">
                  <c:v>41179.481545129056</c:v>
                </c:pt>
                <c:pt idx="7651">
                  <c:v>41179.481548022573</c:v>
                </c:pt>
                <c:pt idx="7652">
                  <c:v>41179.481550916091</c:v>
                </c:pt>
                <c:pt idx="7653">
                  <c:v>41179.481553809608</c:v>
                </c:pt>
                <c:pt idx="7654">
                  <c:v>41179.481556703126</c:v>
                </c:pt>
                <c:pt idx="7655">
                  <c:v>41179.481559596643</c:v>
                </c:pt>
                <c:pt idx="7656">
                  <c:v>41179.48156249016</c:v>
                </c:pt>
                <c:pt idx="7657">
                  <c:v>41179.481565383678</c:v>
                </c:pt>
                <c:pt idx="7658">
                  <c:v>41179.481568277195</c:v>
                </c:pt>
                <c:pt idx="7659">
                  <c:v>41179.481571170712</c:v>
                </c:pt>
                <c:pt idx="7660">
                  <c:v>41179.48157406423</c:v>
                </c:pt>
                <c:pt idx="7661">
                  <c:v>41179.481576957747</c:v>
                </c:pt>
                <c:pt idx="7662">
                  <c:v>41179.481579851265</c:v>
                </c:pt>
                <c:pt idx="7663">
                  <c:v>41179.481582744782</c:v>
                </c:pt>
                <c:pt idx="7664">
                  <c:v>41179.481585638299</c:v>
                </c:pt>
                <c:pt idx="7665">
                  <c:v>41179.481588531817</c:v>
                </c:pt>
                <c:pt idx="7666">
                  <c:v>41179.481591425334</c:v>
                </c:pt>
                <c:pt idx="7667">
                  <c:v>41179.481594318851</c:v>
                </c:pt>
                <c:pt idx="7668">
                  <c:v>41179.481597212369</c:v>
                </c:pt>
                <c:pt idx="7669">
                  <c:v>41179.481600105886</c:v>
                </c:pt>
                <c:pt idx="7670">
                  <c:v>41179.481602999404</c:v>
                </c:pt>
                <c:pt idx="7671">
                  <c:v>41179.481605892921</c:v>
                </c:pt>
                <c:pt idx="7672">
                  <c:v>41179.481608786438</c:v>
                </c:pt>
                <c:pt idx="7673">
                  <c:v>41179.481611679956</c:v>
                </c:pt>
                <c:pt idx="7674">
                  <c:v>41179.481614573473</c:v>
                </c:pt>
                <c:pt idx="7675">
                  <c:v>41179.48161746699</c:v>
                </c:pt>
                <c:pt idx="7676">
                  <c:v>41179.481620360508</c:v>
                </c:pt>
                <c:pt idx="7677">
                  <c:v>41179.481623254025</c:v>
                </c:pt>
                <c:pt idx="7678">
                  <c:v>41179.481626147543</c:v>
                </c:pt>
                <c:pt idx="7679">
                  <c:v>41179.48162904106</c:v>
                </c:pt>
                <c:pt idx="7680">
                  <c:v>41179.481631934577</c:v>
                </c:pt>
                <c:pt idx="7681">
                  <c:v>41179.481634828095</c:v>
                </c:pt>
                <c:pt idx="7682">
                  <c:v>41179.481637721612</c:v>
                </c:pt>
                <c:pt idx="7683">
                  <c:v>41179.481640615129</c:v>
                </c:pt>
                <c:pt idx="7684">
                  <c:v>41179.481643508647</c:v>
                </c:pt>
                <c:pt idx="7685">
                  <c:v>41179.481646402164</c:v>
                </c:pt>
                <c:pt idx="7686">
                  <c:v>41179.481649295682</c:v>
                </c:pt>
                <c:pt idx="7687">
                  <c:v>41179.481652189199</c:v>
                </c:pt>
                <c:pt idx="7688">
                  <c:v>41179.481655082716</c:v>
                </c:pt>
                <c:pt idx="7689">
                  <c:v>41179.481657976234</c:v>
                </c:pt>
                <c:pt idx="7690">
                  <c:v>41179.481660869751</c:v>
                </c:pt>
                <c:pt idx="7691">
                  <c:v>41179.481663763268</c:v>
                </c:pt>
                <c:pt idx="7692">
                  <c:v>41179.481666656786</c:v>
                </c:pt>
                <c:pt idx="7693">
                  <c:v>41179.481669550303</c:v>
                </c:pt>
                <c:pt idx="7694">
                  <c:v>41179.481672443821</c:v>
                </c:pt>
                <c:pt idx="7695">
                  <c:v>41179.481675337338</c:v>
                </c:pt>
                <c:pt idx="7696">
                  <c:v>41179.481678230855</c:v>
                </c:pt>
                <c:pt idx="7697">
                  <c:v>41179.481681124373</c:v>
                </c:pt>
                <c:pt idx="7698">
                  <c:v>41179.48168401789</c:v>
                </c:pt>
                <c:pt idx="7699">
                  <c:v>41179.481686911407</c:v>
                </c:pt>
                <c:pt idx="7700">
                  <c:v>41179.481689804925</c:v>
                </c:pt>
                <c:pt idx="7701">
                  <c:v>41179.481692698442</c:v>
                </c:pt>
                <c:pt idx="7702">
                  <c:v>41179.48169559196</c:v>
                </c:pt>
                <c:pt idx="7703">
                  <c:v>41179.481698485477</c:v>
                </c:pt>
                <c:pt idx="7704">
                  <c:v>41179.481701378994</c:v>
                </c:pt>
                <c:pt idx="7705">
                  <c:v>41179.481704272512</c:v>
                </c:pt>
                <c:pt idx="7706">
                  <c:v>41179.481707166029</c:v>
                </c:pt>
                <c:pt idx="7707">
                  <c:v>41179.481710059546</c:v>
                </c:pt>
                <c:pt idx="7708">
                  <c:v>41179.481712953064</c:v>
                </c:pt>
                <c:pt idx="7709">
                  <c:v>41179.481715846581</c:v>
                </c:pt>
                <c:pt idx="7710">
                  <c:v>41179.481718740099</c:v>
                </c:pt>
                <c:pt idx="7711">
                  <c:v>41179.481721633616</c:v>
                </c:pt>
                <c:pt idx="7712">
                  <c:v>41179.481724527133</c:v>
                </c:pt>
                <c:pt idx="7713">
                  <c:v>41179.481727420651</c:v>
                </c:pt>
                <c:pt idx="7714">
                  <c:v>41179.481730314168</c:v>
                </c:pt>
                <c:pt idx="7715">
                  <c:v>41179.481733207685</c:v>
                </c:pt>
                <c:pt idx="7716">
                  <c:v>41179.481736101203</c:v>
                </c:pt>
                <c:pt idx="7717">
                  <c:v>41179.48173899472</c:v>
                </c:pt>
                <c:pt idx="7718">
                  <c:v>41179.481741888238</c:v>
                </c:pt>
                <c:pt idx="7719">
                  <c:v>41179.481744781755</c:v>
                </c:pt>
                <c:pt idx="7720">
                  <c:v>41179.481747675272</c:v>
                </c:pt>
                <c:pt idx="7721">
                  <c:v>41179.48175056879</c:v>
                </c:pt>
                <c:pt idx="7722">
                  <c:v>41179.481753462307</c:v>
                </c:pt>
                <c:pt idx="7723">
                  <c:v>41179.481756355824</c:v>
                </c:pt>
                <c:pt idx="7724">
                  <c:v>41179.481759249342</c:v>
                </c:pt>
                <c:pt idx="7725">
                  <c:v>41179.481762142859</c:v>
                </c:pt>
                <c:pt idx="7726">
                  <c:v>41179.481765036377</c:v>
                </c:pt>
                <c:pt idx="7727">
                  <c:v>41179.481767929894</c:v>
                </c:pt>
                <c:pt idx="7728">
                  <c:v>41179.481770823411</c:v>
                </c:pt>
                <c:pt idx="7729">
                  <c:v>41179.481773716929</c:v>
                </c:pt>
                <c:pt idx="7730">
                  <c:v>41179.481776610446</c:v>
                </c:pt>
                <c:pt idx="7731">
                  <c:v>41179.481779503963</c:v>
                </c:pt>
                <c:pt idx="7732">
                  <c:v>41179.481782397481</c:v>
                </c:pt>
                <c:pt idx="7733">
                  <c:v>41179.481785290998</c:v>
                </c:pt>
                <c:pt idx="7734">
                  <c:v>41179.481788184516</c:v>
                </c:pt>
                <c:pt idx="7735">
                  <c:v>41179.481791078033</c:v>
                </c:pt>
                <c:pt idx="7736">
                  <c:v>41179.48179397155</c:v>
                </c:pt>
                <c:pt idx="7737">
                  <c:v>41179.481796865068</c:v>
                </c:pt>
                <c:pt idx="7738">
                  <c:v>41179.481799758585</c:v>
                </c:pt>
                <c:pt idx="7739">
                  <c:v>41179.481802652102</c:v>
                </c:pt>
                <c:pt idx="7740">
                  <c:v>41179.48180554562</c:v>
                </c:pt>
                <c:pt idx="7741">
                  <c:v>41179.481808439137</c:v>
                </c:pt>
                <c:pt idx="7742">
                  <c:v>41179.481811332655</c:v>
                </c:pt>
                <c:pt idx="7743">
                  <c:v>41179.481814226172</c:v>
                </c:pt>
                <c:pt idx="7744">
                  <c:v>41179.481817119689</c:v>
                </c:pt>
                <c:pt idx="7745">
                  <c:v>41179.481820013207</c:v>
                </c:pt>
                <c:pt idx="7746">
                  <c:v>41179.481822906724</c:v>
                </c:pt>
                <c:pt idx="7747">
                  <c:v>41179.481825800241</c:v>
                </c:pt>
                <c:pt idx="7748">
                  <c:v>41179.481828693759</c:v>
                </c:pt>
                <c:pt idx="7749">
                  <c:v>41179.481831587276</c:v>
                </c:pt>
                <c:pt idx="7750">
                  <c:v>41179.481834480794</c:v>
                </c:pt>
                <c:pt idx="7751">
                  <c:v>41179.481837374311</c:v>
                </c:pt>
                <c:pt idx="7752">
                  <c:v>41179.481840267828</c:v>
                </c:pt>
                <c:pt idx="7753">
                  <c:v>41179.481843161346</c:v>
                </c:pt>
                <c:pt idx="7754">
                  <c:v>41179.481846054863</c:v>
                </c:pt>
                <c:pt idx="7755">
                  <c:v>41179.481848948381</c:v>
                </c:pt>
                <c:pt idx="7756">
                  <c:v>41179.481851841898</c:v>
                </c:pt>
                <c:pt idx="7757">
                  <c:v>41179.481854735415</c:v>
                </c:pt>
                <c:pt idx="7758">
                  <c:v>41179.481857628933</c:v>
                </c:pt>
                <c:pt idx="7759">
                  <c:v>41179.48186052245</c:v>
                </c:pt>
                <c:pt idx="7760">
                  <c:v>41179.481863415967</c:v>
                </c:pt>
                <c:pt idx="7761">
                  <c:v>41179.481866309485</c:v>
                </c:pt>
                <c:pt idx="7762">
                  <c:v>41179.481869203002</c:v>
                </c:pt>
                <c:pt idx="7763">
                  <c:v>41179.48187209652</c:v>
                </c:pt>
                <c:pt idx="7764">
                  <c:v>41179.481874990037</c:v>
                </c:pt>
                <c:pt idx="7765">
                  <c:v>41179.481877883554</c:v>
                </c:pt>
                <c:pt idx="7766">
                  <c:v>41179.481880777072</c:v>
                </c:pt>
                <c:pt idx="7767">
                  <c:v>41179.481883670589</c:v>
                </c:pt>
                <c:pt idx="7768">
                  <c:v>41179.481886564106</c:v>
                </c:pt>
                <c:pt idx="7769">
                  <c:v>41179.481889457624</c:v>
                </c:pt>
                <c:pt idx="7770">
                  <c:v>41179.481892351141</c:v>
                </c:pt>
                <c:pt idx="7771">
                  <c:v>41179.481895244659</c:v>
                </c:pt>
                <c:pt idx="7772">
                  <c:v>41179.481898138176</c:v>
                </c:pt>
                <c:pt idx="7773">
                  <c:v>41179.481901031693</c:v>
                </c:pt>
                <c:pt idx="7774">
                  <c:v>41179.481903925211</c:v>
                </c:pt>
                <c:pt idx="7775">
                  <c:v>41179.481906818728</c:v>
                </c:pt>
                <c:pt idx="7776">
                  <c:v>41179.481909712245</c:v>
                </c:pt>
                <c:pt idx="7777">
                  <c:v>41179.481912605763</c:v>
                </c:pt>
                <c:pt idx="7778">
                  <c:v>41179.48191549928</c:v>
                </c:pt>
                <c:pt idx="7779">
                  <c:v>41179.481918392798</c:v>
                </c:pt>
                <c:pt idx="7780">
                  <c:v>41179.481921286315</c:v>
                </c:pt>
                <c:pt idx="7781">
                  <c:v>41179.481924179832</c:v>
                </c:pt>
                <c:pt idx="7782">
                  <c:v>41179.48192707335</c:v>
                </c:pt>
                <c:pt idx="7783">
                  <c:v>41179.481929966867</c:v>
                </c:pt>
                <c:pt idx="7784">
                  <c:v>41179.481932860384</c:v>
                </c:pt>
                <c:pt idx="7785">
                  <c:v>41179.481935753902</c:v>
                </c:pt>
                <c:pt idx="7786">
                  <c:v>41179.481938647419</c:v>
                </c:pt>
                <c:pt idx="7787">
                  <c:v>41179.481941540937</c:v>
                </c:pt>
                <c:pt idx="7788">
                  <c:v>41179.481944434454</c:v>
                </c:pt>
                <c:pt idx="7789">
                  <c:v>41179.481947327971</c:v>
                </c:pt>
                <c:pt idx="7790">
                  <c:v>41179.481950221489</c:v>
                </c:pt>
                <c:pt idx="7791">
                  <c:v>41179.481953115006</c:v>
                </c:pt>
                <c:pt idx="7792">
                  <c:v>41179.481956008523</c:v>
                </c:pt>
                <c:pt idx="7793">
                  <c:v>41179.481958902041</c:v>
                </c:pt>
                <c:pt idx="7794">
                  <c:v>41179.481961795558</c:v>
                </c:pt>
                <c:pt idx="7795">
                  <c:v>41179.481964689076</c:v>
                </c:pt>
                <c:pt idx="7796">
                  <c:v>41179.481967582593</c:v>
                </c:pt>
                <c:pt idx="7797">
                  <c:v>41179.48197047611</c:v>
                </c:pt>
                <c:pt idx="7798">
                  <c:v>41179.481973369628</c:v>
                </c:pt>
                <c:pt idx="7799">
                  <c:v>41179.481976263145</c:v>
                </c:pt>
                <c:pt idx="7800">
                  <c:v>41179.481979156662</c:v>
                </c:pt>
                <c:pt idx="7801">
                  <c:v>41179.48198205018</c:v>
                </c:pt>
                <c:pt idx="7802">
                  <c:v>41179.481984943697</c:v>
                </c:pt>
                <c:pt idx="7803">
                  <c:v>41179.481987837215</c:v>
                </c:pt>
                <c:pt idx="7804">
                  <c:v>41179.481990730732</c:v>
                </c:pt>
                <c:pt idx="7805">
                  <c:v>41179.481993624249</c:v>
                </c:pt>
                <c:pt idx="7806">
                  <c:v>41179.481996517767</c:v>
                </c:pt>
                <c:pt idx="7807">
                  <c:v>41179.481999411284</c:v>
                </c:pt>
                <c:pt idx="7808">
                  <c:v>41179.482002304801</c:v>
                </c:pt>
                <c:pt idx="7809">
                  <c:v>41179.482005198319</c:v>
                </c:pt>
                <c:pt idx="7810">
                  <c:v>41179.482008091836</c:v>
                </c:pt>
                <c:pt idx="7811">
                  <c:v>41179.482010985354</c:v>
                </c:pt>
                <c:pt idx="7812">
                  <c:v>41179.482013878871</c:v>
                </c:pt>
                <c:pt idx="7813">
                  <c:v>41179.482016772388</c:v>
                </c:pt>
                <c:pt idx="7814">
                  <c:v>41179.482019665906</c:v>
                </c:pt>
                <c:pt idx="7815">
                  <c:v>41179.482022559423</c:v>
                </c:pt>
                <c:pt idx="7816">
                  <c:v>41179.48202545294</c:v>
                </c:pt>
                <c:pt idx="7817">
                  <c:v>41179.482028346458</c:v>
                </c:pt>
                <c:pt idx="7818">
                  <c:v>41179.482031239975</c:v>
                </c:pt>
                <c:pt idx="7819">
                  <c:v>41179.482034133493</c:v>
                </c:pt>
                <c:pt idx="7820">
                  <c:v>41179.48203702701</c:v>
                </c:pt>
                <c:pt idx="7821">
                  <c:v>41179.482039920527</c:v>
                </c:pt>
                <c:pt idx="7822">
                  <c:v>41179.482042814045</c:v>
                </c:pt>
                <c:pt idx="7823">
                  <c:v>41179.482045707562</c:v>
                </c:pt>
                <c:pt idx="7824">
                  <c:v>41179.482048601079</c:v>
                </c:pt>
                <c:pt idx="7825">
                  <c:v>41179.482051494597</c:v>
                </c:pt>
                <c:pt idx="7826">
                  <c:v>41179.482054388114</c:v>
                </c:pt>
                <c:pt idx="7827">
                  <c:v>41179.482057281632</c:v>
                </c:pt>
                <c:pt idx="7828">
                  <c:v>41179.482060175149</c:v>
                </c:pt>
                <c:pt idx="7829">
                  <c:v>41179.482063068666</c:v>
                </c:pt>
                <c:pt idx="7830">
                  <c:v>41179.482065962184</c:v>
                </c:pt>
                <c:pt idx="7831">
                  <c:v>41179.482068855701</c:v>
                </c:pt>
                <c:pt idx="7832">
                  <c:v>41179.482071749218</c:v>
                </c:pt>
                <c:pt idx="7833">
                  <c:v>41179.482074642736</c:v>
                </c:pt>
                <c:pt idx="7834">
                  <c:v>41179.482077536253</c:v>
                </c:pt>
                <c:pt idx="7835">
                  <c:v>41179.482080429771</c:v>
                </c:pt>
                <c:pt idx="7836">
                  <c:v>41179.482083323288</c:v>
                </c:pt>
                <c:pt idx="7837">
                  <c:v>41179.482086216805</c:v>
                </c:pt>
                <c:pt idx="7838">
                  <c:v>41179.482089110323</c:v>
                </c:pt>
                <c:pt idx="7839">
                  <c:v>41179.48209200384</c:v>
                </c:pt>
                <c:pt idx="7840">
                  <c:v>41179.482094897357</c:v>
                </c:pt>
                <c:pt idx="7841">
                  <c:v>41179.482097790875</c:v>
                </c:pt>
                <c:pt idx="7842">
                  <c:v>41179.482100684392</c:v>
                </c:pt>
                <c:pt idx="7843">
                  <c:v>41179.48210357791</c:v>
                </c:pt>
                <c:pt idx="7844">
                  <c:v>41179.482106471427</c:v>
                </c:pt>
                <c:pt idx="7845">
                  <c:v>41179.482109364944</c:v>
                </c:pt>
                <c:pt idx="7846">
                  <c:v>41179.482112258462</c:v>
                </c:pt>
                <c:pt idx="7847">
                  <c:v>41179.482115151979</c:v>
                </c:pt>
                <c:pt idx="7848">
                  <c:v>41179.482118045496</c:v>
                </c:pt>
                <c:pt idx="7849">
                  <c:v>41179.482120939014</c:v>
                </c:pt>
                <c:pt idx="7850">
                  <c:v>41179.482123832531</c:v>
                </c:pt>
                <c:pt idx="7851">
                  <c:v>41179.482126726049</c:v>
                </c:pt>
                <c:pt idx="7852">
                  <c:v>41179.482129619566</c:v>
                </c:pt>
                <c:pt idx="7853">
                  <c:v>41179.482132513083</c:v>
                </c:pt>
                <c:pt idx="7854">
                  <c:v>41179.482135406601</c:v>
                </c:pt>
                <c:pt idx="7855">
                  <c:v>41179.482138300118</c:v>
                </c:pt>
                <c:pt idx="7856">
                  <c:v>41179.482141193635</c:v>
                </c:pt>
                <c:pt idx="7857">
                  <c:v>41179.482144087153</c:v>
                </c:pt>
                <c:pt idx="7858">
                  <c:v>41179.48214698067</c:v>
                </c:pt>
                <c:pt idx="7859">
                  <c:v>41179.482149874188</c:v>
                </c:pt>
                <c:pt idx="7860">
                  <c:v>41179.482152767705</c:v>
                </c:pt>
                <c:pt idx="7861">
                  <c:v>41179.482155661222</c:v>
                </c:pt>
                <c:pt idx="7862">
                  <c:v>41179.48215855474</c:v>
                </c:pt>
                <c:pt idx="7863">
                  <c:v>41179.482161448257</c:v>
                </c:pt>
                <c:pt idx="7864">
                  <c:v>41179.482164341774</c:v>
                </c:pt>
                <c:pt idx="7865">
                  <c:v>41179.482167235292</c:v>
                </c:pt>
                <c:pt idx="7866">
                  <c:v>41179.482170128809</c:v>
                </c:pt>
                <c:pt idx="7867">
                  <c:v>41179.482173022327</c:v>
                </c:pt>
                <c:pt idx="7868">
                  <c:v>41179.482175915844</c:v>
                </c:pt>
                <c:pt idx="7869">
                  <c:v>41179.482178809361</c:v>
                </c:pt>
                <c:pt idx="7870">
                  <c:v>41179.482181702879</c:v>
                </c:pt>
                <c:pt idx="7871">
                  <c:v>41179.482184596396</c:v>
                </c:pt>
                <c:pt idx="7872">
                  <c:v>41179.482187489913</c:v>
                </c:pt>
                <c:pt idx="7873">
                  <c:v>41179.482190383431</c:v>
                </c:pt>
                <c:pt idx="7874">
                  <c:v>41179.482193276948</c:v>
                </c:pt>
                <c:pt idx="7875">
                  <c:v>41179.482196170466</c:v>
                </c:pt>
                <c:pt idx="7876">
                  <c:v>41179.482199063983</c:v>
                </c:pt>
                <c:pt idx="7877">
                  <c:v>41179.4822019575</c:v>
                </c:pt>
                <c:pt idx="7878">
                  <c:v>41179.482204851018</c:v>
                </c:pt>
                <c:pt idx="7879">
                  <c:v>41179.482207744535</c:v>
                </c:pt>
                <c:pt idx="7880">
                  <c:v>41179.482210638052</c:v>
                </c:pt>
                <c:pt idx="7881">
                  <c:v>41179.48221353157</c:v>
                </c:pt>
                <c:pt idx="7882">
                  <c:v>41179.482216425087</c:v>
                </c:pt>
                <c:pt idx="7883">
                  <c:v>41179.482219318605</c:v>
                </c:pt>
                <c:pt idx="7884">
                  <c:v>41179.482222212122</c:v>
                </c:pt>
                <c:pt idx="7885">
                  <c:v>41179.482225105639</c:v>
                </c:pt>
                <c:pt idx="7886">
                  <c:v>41179.482227999157</c:v>
                </c:pt>
                <c:pt idx="7887">
                  <c:v>41179.482230892674</c:v>
                </c:pt>
                <c:pt idx="7888">
                  <c:v>41179.482233786192</c:v>
                </c:pt>
                <c:pt idx="7889">
                  <c:v>41179.482236679709</c:v>
                </c:pt>
                <c:pt idx="7890">
                  <c:v>41179.482239573226</c:v>
                </c:pt>
                <c:pt idx="7891">
                  <c:v>41179.482242466744</c:v>
                </c:pt>
                <c:pt idx="7892">
                  <c:v>41179.482245360261</c:v>
                </c:pt>
                <c:pt idx="7893">
                  <c:v>41179.482248253778</c:v>
                </c:pt>
                <c:pt idx="7894">
                  <c:v>41179.482251147296</c:v>
                </c:pt>
                <c:pt idx="7895">
                  <c:v>41179.482254040813</c:v>
                </c:pt>
                <c:pt idx="7896">
                  <c:v>41179.482256934331</c:v>
                </c:pt>
                <c:pt idx="7897">
                  <c:v>41179.482259827848</c:v>
                </c:pt>
                <c:pt idx="7898">
                  <c:v>41179.482262721365</c:v>
                </c:pt>
                <c:pt idx="7899">
                  <c:v>41179.482265614883</c:v>
                </c:pt>
                <c:pt idx="7900">
                  <c:v>41179.4822685084</c:v>
                </c:pt>
                <c:pt idx="7901">
                  <c:v>41179.482271401917</c:v>
                </c:pt>
                <c:pt idx="7902">
                  <c:v>41179.482274295435</c:v>
                </c:pt>
                <c:pt idx="7903">
                  <c:v>41179.482277188952</c:v>
                </c:pt>
                <c:pt idx="7904">
                  <c:v>41179.48228008247</c:v>
                </c:pt>
                <c:pt idx="7905">
                  <c:v>41179.482282975987</c:v>
                </c:pt>
                <c:pt idx="7906">
                  <c:v>41179.482285869504</c:v>
                </c:pt>
                <c:pt idx="7907">
                  <c:v>41179.482288763022</c:v>
                </c:pt>
                <c:pt idx="7908">
                  <c:v>41179.482291656539</c:v>
                </c:pt>
                <c:pt idx="7909">
                  <c:v>41179.482294550056</c:v>
                </c:pt>
                <c:pt idx="7910">
                  <c:v>41179.482297443574</c:v>
                </c:pt>
                <c:pt idx="7911">
                  <c:v>41179.482300337091</c:v>
                </c:pt>
                <c:pt idx="7912">
                  <c:v>41179.482303230609</c:v>
                </c:pt>
                <c:pt idx="7913">
                  <c:v>41179.482306124126</c:v>
                </c:pt>
                <c:pt idx="7914">
                  <c:v>41179.482309017643</c:v>
                </c:pt>
                <c:pt idx="7915">
                  <c:v>41179.482311911161</c:v>
                </c:pt>
                <c:pt idx="7916">
                  <c:v>41179.482314804678</c:v>
                </c:pt>
                <c:pt idx="7917">
                  <c:v>41179.482317698195</c:v>
                </c:pt>
                <c:pt idx="7918">
                  <c:v>41179.482320591713</c:v>
                </c:pt>
                <c:pt idx="7919">
                  <c:v>41179.48232348523</c:v>
                </c:pt>
                <c:pt idx="7920">
                  <c:v>41179.482326378748</c:v>
                </c:pt>
                <c:pt idx="7921">
                  <c:v>41179.482329272265</c:v>
                </c:pt>
                <c:pt idx="7922">
                  <c:v>41179.482332165782</c:v>
                </c:pt>
                <c:pt idx="7923">
                  <c:v>41179.4823350593</c:v>
                </c:pt>
                <c:pt idx="7924">
                  <c:v>41179.482337952817</c:v>
                </c:pt>
                <c:pt idx="7925">
                  <c:v>41179.482340846334</c:v>
                </c:pt>
                <c:pt idx="7926">
                  <c:v>41179.482343739852</c:v>
                </c:pt>
                <c:pt idx="7927">
                  <c:v>41179.482346633369</c:v>
                </c:pt>
                <c:pt idx="7928">
                  <c:v>41179.482349526887</c:v>
                </c:pt>
                <c:pt idx="7929">
                  <c:v>41179.482352420404</c:v>
                </c:pt>
                <c:pt idx="7930">
                  <c:v>41179.482355313921</c:v>
                </c:pt>
                <c:pt idx="7931">
                  <c:v>41179.482358207439</c:v>
                </c:pt>
                <c:pt idx="7932">
                  <c:v>41179.482361100956</c:v>
                </c:pt>
                <c:pt idx="7933">
                  <c:v>41179.482363994473</c:v>
                </c:pt>
                <c:pt idx="7934">
                  <c:v>41179.482366887991</c:v>
                </c:pt>
                <c:pt idx="7935">
                  <c:v>41179.482369781508</c:v>
                </c:pt>
                <c:pt idx="7936">
                  <c:v>41179.482372675026</c:v>
                </c:pt>
                <c:pt idx="7937">
                  <c:v>41179.482375568543</c:v>
                </c:pt>
                <c:pt idx="7938">
                  <c:v>41179.48237846206</c:v>
                </c:pt>
                <c:pt idx="7939">
                  <c:v>41179.482381355578</c:v>
                </c:pt>
                <c:pt idx="7940">
                  <c:v>41179.482384249095</c:v>
                </c:pt>
                <c:pt idx="7941">
                  <c:v>41179.482387142612</c:v>
                </c:pt>
                <c:pt idx="7942">
                  <c:v>41179.48239003613</c:v>
                </c:pt>
                <c:pt idx="7943">
                  <c:v>41179.482392929647</c:v>
                </c:pt>
                <c:pt idx="7944">
                  <c:v>41179.482395823165</c:v>
                </c:pt>
                <c:pt idx="7945">
                  <c:v>41179.482398716682</c:v>
                </c:pt>
                <c:pt idx="7946">
                  <c:v>41179.482401610199</c:v>
                </c:pt>
                <c:pt idx="7947">
                  <c:v>41179.482404503717</c:v>
                </c:pt>
                <c:pt idx="7948">
                  <c:v>41179.482407397234</c:v>
                </c:pt>
                <c:pt idx="7949">
                  <c:v>41179.482410290751</c:v>
                </c:pt>
                <c:pt idx="7950">
                  <c:v>41179.482413184269</c:v>
                </c:pt>
                <c:pt idx="7951">
                  <c:v>41179.482416077786</c:v>
                </c:pt>
                <c:pt idx="7952">
                  <c:v>41179.482418971304</c:v>
                </c:pt>
                <c:pt idx="7953">
                  <c:v>41179.482421864821</c:v>
                </c:pt>
                <c:pt idx="7954">
                  <c:v>41179.482424758338</c:v>
                </c:pt>
                <c:pt idx="7955">
                  <c:v>41179.482427651856</c:v>
                </c:pt>
                <c:pt idx="7956">
                  <c:v>41179.482430545373</c:v>
                </c:pt>
                <c:pt idx="7957">
                  <c:v>41179.48243343889</c:v>
                </c:pt>
                <c:pt idx="7958">
                  <c:v>41179.482436332408</c:v>
                </c:pt>
                <c:pt idx="7959">
                  <c:v>41179.482439225925</c:v>
                </c:pt>
                <c:pt idx="7960">
                  <c:v>41179.482442119443</c:v>
                </c:pt>
                <c:pt idx="7961">
                  <c:v>41179.48244501296</c:v>
                </c:pt>
                <c:pt idx="7962">
                  <c:v>41179.482447906477</c:v>
                </c:pt>
                <c:pt idx="7963">
                  <c:v>41179.482450799995</c:v>
                </c:pt>
                <c:pt idx="7964">
                  <c:v>41179.482453693512</c:v>
                </c:pt>
                <c:pt idx="7965">
                  <c:v>41179.482456587029</c:v>
                </c:pt>
                <c:pt idx="7966">
                  <c:v>41179.482459480547</c:v>
                </c:pt>
                <c:pt idx="7967">
                  <c:v>41179.482462374064</c:v>
                </c:pt>
                <c:pt idx="7968">
                  <c:v>41179.482465267582</c:v>
                </c:pt>
                <c:pt idx="7969">
                  <c:v>41179.482468161099</c:v>
                </c:pt>
                <c:pt idx="7970">
                  <c:v>41179.482471054616</c:v>
                </c:pt>
                <c:pt idx="7971">
                  <c:v>41179.482473948134</c:v>
                </c:pt>
                <c:pt idx="7972">
                  <c:v>41179.482476841651</c:v>
                </c:pt>
                <c:pt idx="7973">
                  <c:v>41179.482479735168</c:v>
                </c:pt>
                <c:pt idx="7974">
                  <c:v>41179.482482628686</c:v>
                </c:pt>
                <c:pt idx="7975">
                  <c:v>41179.482485522203</c:v>
                </c:pt>
                <c:pt idx="7976">
                  <c:v>41179.482488415721</c:v>
                </c:pt>
                <c:pt idx="7977">
                  <c:v>41179.482491309238</c:v>
                </c:pt>
                <c:pt idx="7978">
                  <c:v>41179.482494202755</c:v>
                </c:pt>
                <c:pt idx="7979">
                  <c:v>41179.482497096273</c:v>
                </c:pt>
                <c:pt idx="7980">
                  <c:v>41179.48249998979</c:v>
                </c:pt>
                <c:pt idx="7981">
                  <c:v>41179.482502883307</c:v>
                </c:pt>
                <c:pt idx="7982">
                  <c:v>41179.482505776825</c:v>
                </c:pt>
                <c:pt idx="7983">
                  <c:v>41179.482508670342</c:v>
                </c:pt>
                <c:pt idx="7984">
                  <c:v>41179.48251156386</c:v>
                </c:pt>
                <c:pt idx="7985">
                  <c:v>41179.482514457377</c:v>
                </c:pt>
                <c:pt idx="7986">
                  <c:v>41179.482517350894</c:v>
                </c:pt>
                <c:pt idx="7987">
                  <c:v>41179.482520244412</c:v>
                </c:pt>
                <c:pt idx="7988">
                  <c:v>41179.482523137929</c:v>
                </c:pt>
                <c:pt idx="7989">
                  <c:v>41179.482526031446</c:v>
                </c:pt>
                <c:pt idx="7990">
                  <c:v>41179.482528924964</c:v>
                </c:pt>
                <c:pt idx="7991">
                  <c:v>41179.482531818481</c:v>
                </c:pt>
                <c:pt idx="7992">
                  <c:v>41179.482534711999</c:v>
                </c:pt>
                <c:pt idx="7993">
                  <c:v>41179.482537605516</c:v>
                </c:pt>
                <c:pt idx="7994">
                  <c:v>41179.482540499033</c:v>
                </c:pt>
                <c:pt idx="7995">
                  <c:v>41179.482543392551</c:v>
                </c:pt>
                <c:pt idx="7996">
                  <c:v>41179.482546286068</c:v>
                </c:pt>
                <c:pt idx="7997">
                  <c:v>41179.482549179585</c:v>
                </c:pt>
                <c:pt idx="7998">
                  <c:v>41179.482552073103</c:v>
                </c:pt>
                <c:pt idx="7999">
                  <c:v>41179.48255496662</c:v>
                </c:pt>
                <c:pt idx="8000">
                  <c:v>41179.482557860138</c:v>
                </c:pt>
                <c:pt idx="8001">
                  <c:v>41179.482560753655</c:v>
                </c:pt>
                <c:pt idx="8002">
                  <c:v>41179.482563647172</c:v>
                </c:pt>
                <c:pt idx="8003">
                  <c:v>41179.48256654069</c:v>
                </c:pt>
                <c:pt idx="8004">
                  <c:v>41179.482569434207</c:v>
                </c:pt>
                <c:pt idx="8005">
                  <c:v>41179.482572327724</c:v>
                </c:pt>
                <c:pt idx="8006">
                  <c:v>41179.482575221242</c:v>
                </c:pt>
                <c:pt idx="8007">
                  <c:v>41179.482578114759</c:v>
                </c:pt>
                <c:pt idx="8008">
                  <c:v>41179.482581008277</c:v>
                </c:pt>
                <c:pt idx="8009">
                  <c:v>41179.482583901794</c:v>
                </c:pt>
                <c:pt idx="8010">
                  <c:v>41179.482586795311</c:v>
                </c:pt>
                <c:pt idx="8011">
                  <c:v>41179.482589688829</c:v>
                </c:pt>
                <c:pt idx="8012">
                  <c:v>41179.482592582346</c:v>
                </c:pt>
                <c:pt idx="8013">
                  <c:v>41179.482595475863</c:v>
                </c:pt>
                <c:pt idx="8014">
                  <c:v>41179.482598369381</c:v>
                </c:pt>
                <c:pt idx="8015">
                  <c:v>41179.482601262898</c:v>
                </c:pt>
                <c:pt idx="8016">
                  <c:v>41179.482604156416</c:v>
                </c:pt>
                <c:pt idx="8017">
                  <c:v>41179.482607049933</c:v>
                </c:pt>
                <c:pt idx="8018">
                  <c:v>41179.48260994345</c:v>
                </c:pt>
                <c:pt idx="8019">
                  <c:v>41179.482612836968</c:v>
                </c:pt>
                <c:pt idx="8020">
                  <c:v>41179.482615730485</c:v>
                </c:pt>
                <c:pt idx="8021">
                  <c:v>41179.482618624002</c:v>
                </c:pt>
                <c:pt idx="8022">
                  <c:v>41179.48262151752</c:v>
                </c:pt>
                <c:pt idx="8023">
                  <c:v>41179.482624411037</c:v>
                </c:pt>
                <c:pt idx="8024">
                  <c:v>41179.482627304555</c:v>
                </c:pt>
                <c:pt idx="8025">
                  <c:v>41179.482630198072</c:v>
                </c:pt>
                <c:pt idx="8026">
                  <c:v>41179.482633091589</c:v>
                </c:pt>
                <c:pt idx="8027">
                  <c:v>41179.482635985107</c:v>
                </c:pt>
                <c:pt idx="8028">
                  <c:v>41179.482638878624</c:v>
                </c:pt>
                <c:pt idx="8029">
                  <c:v>41179.482641772142</c:v>
                </c:pt>
                <c:pt idx="8030">
                  <c:v>41179.482644665659</c:v>
                </c:pt>
                <c:pt idx="8031">
                  <c:v>41179.482647559176</c:v>
                </c:pt>
                <c:pt idx="8032">
                  <c:v>41179.482650452694</c:v>
                </c:pt>
                <c:pt idx="8033">
                  <c:v>41179.482653346211</c:v>
                </c:pt>
                <c:pt idx="8034">
                  <c:v>41179.482656239728</c:v>
                </c:pt>
                <c:pt idx="8035">
                  <c:v>41179.482659133246</c:v>
                </c:pt>
                <c:pt idx="8036">
                  <c:v>41179.482662026763</c:v>
                </c:pt>
                <c:pt idx="8037">
                  <c:v>41179.482664920281</c:v>
                </c:pt>
                <c:pt idx="8038">
                  <c:v>41179.482667813798</c:v>
                </c:pt>
                <c:pt idx="8039">
                  <c:v>41179.482670707315</c:v>
                </c:pt>
                <c:pt idx="8040">
                  <c:v>41179.482673600833</c:v>
                </c:pt>
                <c:pt idx="8041">
                  <c:v>41179.48267649435</c:v>
                </c:pt>
                <c:pt idx="8042">
                  <c:v>41179.482679387867</c:v>
                </c:pt>
                <c:pt idx="8043">
                  <c:v>41179.482682281385</c:v>
                </c:pt>
                <c:pt idx="8044">
                  <c:v>41179.482685174902</c:v>
                </c:pt>
                <c:pt idx="8045">
                  <c:v>41179.48268806842</c:v>
                </c:pt>
                <c:pt idx="8046">
                  <c:v>41179.482690961937</c:v>
                </c:pt>
                <c:pt idx="8047">
                  <c:v>41179.482693855454</c:v>
                </c:pt>
                <c:pt idx="8048">
                  <c:v>41179.482696748972</c:v>
                </c:pt>
                <c:pt idx="8049">
                  <c:v>41179.482699642489</c:v>
                </c:pt>
                <c:pt idx="8050">
                  <c:v>41179.482702536006</c:v>
                </c:pt>
                <c:pt idx="8051">
                  <c:v>41179.482705429524</c:v>
                </c:pt>
                <c:pt idx="8052">
                  <c:v>41179.482708323041</c:v>
                </c:pt>
                <c:pt idx="8053">
                  <c:v>41179.482711216559</c:v>
                </c:pt>
                <c:pt idx="8054">
                  <c:v>41179.482714110076</c:v>
                </c:pt>
                <c:pt idx="8055">
                  <c:v>41179.482717003593</c:v>
                </c:pt>
                <c:pt idx="8056">
                  <c:v>41179.482719897111</c:v>
                </c:pt>
                <c:pt idx="8057">
                  <c:v>41179.482722790628</c:v>
                </c:pt>
                <c:pt idx="8058">
                  <c:v>41179.482725684145</c:v>
                </c:pt>
                <c:pt idx="8059">
                  <c:v>41179.482728577663</c:v>
                </c:pt>
                <c:pt idx="8060">
                  <c:v>41179.48273147118</c:v>
                </c:pt>
                <c:pt idx="8061">
                  <c:v>41179.482734364698</c:v>
                </c:pt>
                <c:pt idx="8062">
                  <c:v>41179.482737258215</c:v>
                </c:pt>
                <c:pt idx="8063">
                  <c:v>41179.482740151732</c:v>
                </c:pt>
                <c:pt idx="8064">
                  <c:v>41179.48274304525</c:v>
                </c:pt>
                <c:pt idx="8065">
                  <c:v>41179.482745938767</c:v>
                </c:pt>
                <c:pt idx="8066">
                  <c:v>41179.482748832284</c:v>
                </c:pt>
                <c:pt idx="8067">
                  <c:v>41179.482751725802</c:v>
                </c:pt>
                <c:pt idx="8068">
                  <c:v>41179.482754619319</c:v>
                </c:pt>
                <c:pt idx="8069">
                  <c:v>41179.482757512837</c:v>
                </c:pt>
                <c:pt idx="8070">
                  <c:v>41179.482760406354</c:v>
                </c:pt>
                <c:pt idx="8071">
                  <c:v>41179.482763299871</c:v>
                </c:pt>
                <c:pt idx="8072">
                  <c:v>41179.482766193389</c:v>
                </c:pt>
                <c:pt idx="8073">
                  <c:v>41179.482769086906</c:v>
                </c:pt>
                <c:pt idx="8074">
                  <c:v>41179.482771980423</c:v>
                </c:pt>
                <c:pt idx="8075">
                  <c:v>41179.482774873941</c:v>
                </c:pt>
                <c:pt idx="8076">
                  <c:v>41179.482777767458</c:v>
                </c:pt>
                <c:pt idx="8077">
                  <c:v>41179.482780660976</c:v>
                </c:pt>
                <c:pt idx="8078">
                  <c:v>41179.482783554493</c:v>
                </c:pt>
                <c:pt idx="8079">
                  <c:v>41179.48278644801</c:v>
                </c:pt>
                <c:pt idx="8080">
                  <c:v>41179.482789341528</c:v>
                </c:pt>
                <c:pt idx="8081">
                  <c:v>41179.482792235045</c:v>
                </c:pt>
                <c:pt idx="8082">
                  <c:v>41179.482795128562</c:v>
                </c:pt>
                <c:pt idx="8083">
                  <c:v>41179.48279802208</c:v>
                </c:pt>
                <c:pt idx="8084">
                  <c:v>41179.482800915597</c:v>
                </c:pt>
                <c:pt idx="8085">
                  <c:v>41179.482803809115</c:v>
                </c:pt>
                <c:pt idx="8086">
                  <c:v>41179.482806702632</c:v>
                </c:pt>
                <c:pt idx="8087">
                  <c:v>41179.482809596149</c:v>
                </c:pt>
                <c:pt idx="8088">
                  <c:v>41179.482812489667</c:v>
                </c:pt>
                <c:pt idx="8089">
                  <c:v>41179.482815383184</c:v>
                </c:pt>
                <c:pt idx="8090">
                  <c:v>41179.482818276701</c:v>
                </c:pt>
                <c:pt idx="8091">
                  <c:v>41179.482821170219</c:v>
                </c:pt>
                <c:pt idx="8092">
                  <c:v>41179.482824063736</c:v>
                </c:pt>
                <c:pt idx="8093">
                  <c:v>41179.482826957254</c:v>
                </c:pt>
                <c:pt idx="8094">
                  <c:v>41179.482829850771</c:v>
                </c:pt>
                <c:pt idx="8095">
                  <c:v>41179.482832744288</c:v>
                </c:pt>
                <c:pt idx="8096">
                  <c:v>41179.482835637806</c:v>
                </c:pt>
                <c:pt idx="8097">
                  <c:v>41179.482838531323</c:v>
                </c:pt>
                <c:pt idx="8098">
                  <c:v>41179.48284142484</c:v>
                </c:pt>
                <c:pt idx="8099">
                  <c:v>41179.482844318358</c:v>
                </c:pt>
                <c:pt idx="8100">
                  <c:v>41179.482847211875</c:v>
                </c:pt>
                <c:pt idx="8101">
                  <c:v>41179.482850105393</c:v>
                </c:pt>
                <c:pt idx="8102">
                  <c:v>41179.48285299891</c:v>
                </c:pt>
                <c:pt idx="8103">
                  <c:v>41179.482855892427</c:v>
                </c:pt>
                <c:pt idx="8104">
                  <c:v>41179.482858785945</c:v>
                </c:pt>
                <c:pt idx="8105">
                  <c:v>41179.482861679462</c:v>
                </c:pt>
                <c:pt idx="8106">
                  <c:v>41179.482864572979</c:v>
                </c:pt>
                <c:pt idx="8107">
                  <c:v>41179.482867466497</c:v>
                </c:pt>
                <c:pt idx="8108">
                  <c:v>41179.482870360014</c:v>
                </c:pt>
                <c:pt idx="8109">
                  <c:v>41179.482873253532</c:v>
                </c:pt>
                <c:pt idx="8110">
                  <c:v>41179.482876147049</c:v>
                </c:pt>
                <c:pt idx="8111">
                  <c:v>41179.482879040566</c:v>
                </c:pt>
                <c:pt idx="8112">
                  <c:v>41179.482881934084</c:v>
                </c:pt>
                <c:pt idx="8113">
                  <c:v>41179.482884827601</c:v>
                </c:pt>
                <c:pt idx="8114">
                  <c:v>41179.482887721118</c:v>
                </c:pt>
                <c:pt idx="8115">
                  <c:v>41179.482890614636</c:v>
                </c:pt>
                <c:pt idx="8116">
                  <c:v>41179.482893508153</c:v>
                </c:pt>
                <c:pt idx="8117">
                  <c:v>41179.482896401671</c:v>
                </c:pt>
                <c:pt idx="8118">
                  <c:v>41179.482899295188</c:v>
                </c:pt>
                <c:pt idx="8119">
                  <c:v>41179.482902188705</c:v>
                </c:pt>
                <c:pt idx="8120">
                  <c:v>41179.482905082223</c:v>
                </c:pt>
                <c:pt idx="8121">
                  <c:v>41179.48290797574</c:v>
                </c:pt>
                <c:pt idx="8122">
                  <c:v>41179.482910869257</c:v>
                </c:pt>
                <c:pt idx="8123">
                  <c:v>41179.482913762775</c:v>
                </c:pt>
                <c:pt idx="8124">
                  <c:v>41179.482916656292</c:v>
                </c:pt>
                <c:pt idx="8125">
                  <c:v>41179.48291954981</c:v>
                </c:pt>
                <c:pt idx="8126">
                  <c:v>41179.482922443327</c:v>
                </c:pt>
                <c:pt idx="8127">
                  <c:v>41179.482925336844</c:v>
                </c:pt>
                <c:pt idx="8128">
                  <c:v>41179.482928230362</c:v>
                </c:pt>
                <c:pt idx="8129">
                  <c:v>41179.482931123879</c:v>
                </c:pt>
                <c:pt idx="8130">
                  <c:v>41179.482934017396</c:v>
                </c:pt>
                <c:pt idx="8131">
                  <c:v>41179.482936910914</c:v>
                </c:pt>
                <c:pt idx="8132">
                  <c:v>41179.482939804431</c:v>
                </c:pt>
                <c:pt idx="8133">
                  <c:v>41179.482942697949</c:v>
                </c:pt>
                <c:pt idx="8134">
                  <c:v>41179.482945591466</c:v>
                </c:pt>
                <c:pt idx="8135">
                  <c:v>41179.482948484983</c:v>
                </c:pt>
                <c:pt idx="8136">
                  <c:v>41179.482951378501</c:v>
                </c:pt>
                <c:pt idx="8137">
                  <c:v>41179.482954272018</c:v>
                </c:pt>
                <c:pt idx="8138">
                  <c:v>41179.482957165535</c:v>
                </c:pt>
                <c:pt idx="8139">
                  <c:v>41179.482960059053</c:v>
                </c:pt>
                <c:pt idx="8140">
                  <c:v>41179.48296295257</c:v>
                </c:pt>
                <c:pt idx="8141">
                  <c:v>41179.482965846088</c:v>
                </c:pt>
                <c:pt idx="8142">
                  <c:v>41179.482968739605</c:v>
                </c:pt>
                <c:pt idx="8143">
                  <c:v>41179.482971633122</c:v>
                </c:pt>
                <c:pt idx="8144">
                  <c:v>41179.48297452664</c:v>
                </c:pt>
                <c:pt idx="8145">
                  <c:v>41179.482977420157</c:v>
                </c:pt>
                <c:pt idx="8146">
                  <c:v>41179.482980313674</c:v>
                </c:pt>
                <c:pt idx="8147">
                  <c:v>41179.482983207192</c:v>
                </c:pt>
                <c:pt idx="8148">
                  <c:v>41179.482986100709</c:v>
                </c:pt>
                <c:pt idx="8149">
                  <c:v>41179.482988994227</c:v>
                </c:pt>
                <c:pt idx="8150">
                  <c:v>41179.482991887744</c:v>
                </c:pt>
                <c:pt idx="8151">
                  <c:v>41179.482994781261</c:v>
                </c:pt>
                <c:pt idx="8152">
                  <c:v>41179.482997674779</c:v>
                </c:pt>
                <c:pt idx="8153">
                  <c:v>41179.483000568296</c:v>
                </c:pt>
                <c:pt idx="8154">
                  <c:v>41179.483003461813</c:v>
                </c:pt>
                <c:pt idx="8155">
                  <c:v>41179.483006355331</c:v>
                </c:pt>
                <c:pt idx="8156">
                  <c:v>41179.483009248848</c:v>
                </c:pt>
                <c:pt idx="8157">
                  <c:v>41179.483012142366</c:v>
                </c:pt>
                <c:pt idx="8158">
                  <c:v>41179.483015035883</c:v>
                </c:pt>
                <c:pt idx="8159">
                  <c:v>41179.4830179294</c:v>
                </c:pt>
                <c:pt idx="8160">
                  <c:v>41179.483020822918</c:v>
                </c:pt>
                <c:pt idx="8161">
                  <c:v>41179.483023716435</c:v>
                </c:pt>
                <c:pt idx="8162">
                  <c:v>41179.483026609953</c:v>
                </c:pt>
                <c:pt idx="8163">
                  <c:v>41179.48302950347</c:v>
                </c:pt>
                <c:pt idx="8164">
                  <c:v>41179.483032396987</c:v>
                </c:pt>
                <c:pt idx="8165">
                  <c:v>41179.483035290505</c:v>
                </c:pt>
                <c:pt idx="8166">
                  <c:v>41179.483038184022</c:v>
                </c:pt>
                <c:pt idx="8167">
                  <c:v>41179.483041077539</c:v>
                </c:pt>
                <c:pt idx="8168">
                  <c:v>41179.483043971057</c:v>
                </c:pt>
                <c:pt idx="8169">
                  <c:v>41179.483046864574</c:v>
                </c:pt>
                <c:pt idx="8170">
                  <c:v>41179.483049758092</c:v>
                </c:pt>
                <c:pt idx="8171">
                  <c:v>41179.483052651609</c:v>
                </c:pt>
                <c:pt idx="8172">
                  <c:v>41179.483055545126</c:v>
                </c:pt>
                <c:pt idx="8173">
                  <c:v>41179.483058438644</c:v>
                </c:pt>
                <c:pt idx="8174">
                  <c:v>41179.483061332161</c:v>
                </c:pt>
                <c:pt idx="8175">
                  <c:v>41179.483064225678</c:v>
                </c:pt>
                <c:pt idx="8176">
                  <c:v>41179.483067119196</c:v>
                </c:pt>
                <c:pt idx="8177">
                  <c:v>41179.483070012713</c:v>
                </c:pt>
                <c:pt idx="8178">
                  <c:v>41179.483072906231</c:v>
                </c:pt>
                <c:pt idx="8179">
                  <c:v>41179.483075799748</c:v>
                </c:pt>
                <c:pt idx="8180">
                  <c:v>41179.483078693265</c:v>
                </c:pt>
                <c:pt idx="8181">
                  <c:v>41179.483081586783</c:v>
                </c:pt>
                <c:pt idx="8182">
                  <c:v>41179.4830844803</c:v>
                </c:pt>
                <c:pt idx="8183">
                  <c:v>41179.483087373817</c:v>
                </c:pt>
                <c:pt idx="8184">
                  <c:v>41179.483090267335</c:v>
                </c:pt>
                <c:pt idx="8185">
                  <c:v>41179.483093160852</c:v>
                </c:pt>
                <c:pt idx="8186">
                  <c:v>41179.48309605437</c:v>
                </c:pt>
                <c:pt idx="8187">
                  <c:v>41179.483098947887</c:v>
                </c:pt>
                <c:pt idx="8188">
                  <c:v>41179.483101841404</c:v>
                </c:pt>
                <c:pt idx="8189">
                  <c:v>41179.483104734922</c:v>
                </c:pt>
                <c:pt idx="8190">
                  <c:v>41179.483107628439</c:v>
                </c:pt>
                <c:pt idx="8191">
                  <c:v>41179.483110521956</c:v>
                </c:pt>
                <c:pt idx="8192">
                  <c:v>41179.483113415474</c:v>
                </c:pt>
                <c:pt idx="8193">
                  <c:v>41179.483116308991</c:v>
                </c:pt>
                <c:pt idx="8194">
                  <c:v>41179.483119202509</c:v>
                </c:pt>
                <c:pt idx="8195">
                  <c:v>41179.483122096026</c:v>
                </c:pt>
                <c:pt idx="8196">
                  <c:v>41179.483124989543</c:v>
                </c:pt>
                <c:pt idx="8197">
                  <c:v>41179.483127883061</c:v>
                </c:pt>
                <c:pt idx="8198">
                  <c:v>41179.483130776578</c:v>
                </c:pt>
                <c:pt idx="8199">
                  <c:v>41179.483133670095</c:v>
                </c:pt>
                <c:pt idx="8200">
                  <c:v>41179.483136563613</c:v>
                </c:pt>
                <c:pt idx="8201">
                  <c:v>41179.48313945713</c:v>
                </c:pt>
                <c:pt idx="8202">
                  <c:v>41179.483142350648</c:v>
                </c:pt>
                <c:pt idx="8203">
                  <c:v>41179.483145244165</c:v>
                </c:pt>
                <c:pt idx="8204">
                  <c:v>41179.483148137682</c:v>
                </c:pt>
                <c:pt idx="8205">
                  <c:v>41179.4831510312</c:v>
                </c:pt>
                <c:pt idx="8206">
                  <c:v>41179.483153924717</c:v>
                </c:pt>
                <c:pt idx="8207">
                  <c:v>41179.483156818234</c:v>
                </c:pt>
                <c:pt idx="8208">
                  <c:v>41179.483159711752</c:v>
                </c:pt>
                <c:pt idx="8209">
                  <c:v>41179.483162605269</c:v>
                </c:pt>
                <c:pt idx="8210">
                  <c:v>41179.483165498787</c:v>
                </c:pt>
                <c:pt idx="8211">
                  <c:v>41179.483168392304</c:v>
                </c:pt>
                <c:pt idx="8212">
                  <c:v>41179.483171285821</c:v>
                </c:pt>
                <c:pt idx="8213">
                  <c:v>41179.483174179339</c:v>
                </c:pt>
                <c:pt idx="8214">
                  <c:v>41179.483177072856</c:v>
                </c:pt>
                <c:pt idx="8215">
                  <c:v>41179.483179966373</c:v>
                </c:pt>
                <c:pt idx="8216">
                  <c:v>41179.483182859891</c:v>
                </c:pt>
                <c:pt idx="8217">
                  <c:v>41179.483185753408</c:v>
                </c:pt>
                <c:pt idx="8218">
                  <c:v>41179.483188646926</c:v>
                </c:pt>
                <c:pt idx="8219">
                  <c:v>41179.483191540443</c:v>
                </c:pt>
                <c:pt idx="8220">
                  <c:v>41179.48319443396</c:v>
                </c:pt>
                <c:pt idx="8221">
                  <c:v>41179.483197327478</c:v>
                </c:pt>
                <c:pt idx="8222">
                  <c:v>41179.483200220995</c:v>
                </c:pt>
                <c:pt idx="8223">
                  <c:v>41179.483203114512</c:v>
                </c:pt>
                <c:pt idx="8224">
                  <c:v>41179.48320600803</c:v>
                </c:pt>
                <c:pt idx="8225">
                  <c:v>41179.483208901547</c:v>
                </c:pt>
                <c:pt idx="8226">
                  <c:v>41179.483211795065</c:v>
                </c:pt>
                <c:pt idx="8227">
                  <c:v>41179.483214688582</c:v>
                </c:pt>
                <c:pt idx="8228">
                  <c:v>41179.483217582099</c:v>
                </c:pt>
                <c:pt idx="8229">
                  <c:v>41179.483220475617</c:v>
                </c:pt>
                <c:pt idx="8230">
                  <c:v>41179.483223369134</c:v>
                </c:pt>
                <c:pt idx="8231">
                  <c:v>41179.483226262651</c:v>
                </c:pt>
                <c:pt idx="8232">
                  <c:v>41179.483229156169</c:v>
                </c:pt>
                <c:pt idx="8233">
                  <c:v>41179.483232049686</c:v>
                </c:pt>
                <c:pt idx="8234">
                  <c:v>41179.483234943204</c:v>
                </c:pt>
                <c:pt idx="8235">
                  <c:v>41179.483237836721</c:v>
                </c:pt>
                <c:pt idx="8236">
                  <c:v>41179.483240730238</c:v>
                </c:pt>
                <c:pt idx="8237">
                  <c:v>41179.483243623756</c:v>
                </c:pt>
                <c:pt idx="8238">
                  <c:v>41179.483246517273</c:v>
                </c:pt>
                <c:pt idx="8239">
                  <c:v>41179.48324941079</c:v>
                </c:pt>
                <c:pt idx="8240">
                  <c:v>41179.483252304308</c:v>
                </c:pt>
                <c:pt idx="8241">
                  <c:v>41179.483255197825</c:v>
                </c:pt>
                <c:pt idx="8242">
                  <c:v>41179.483258091343</c:v>
                </c:pt>
                <c:pt idx="8243">
                  <c:v>41179.48326098486</c:v>
                </c:pt>
                <c:pt idx="8244">
                  <c:v>41179.483263878377</c:v>
                </c:pt>
                <c:pt idx="8245">
                  <c:v>41179.483266771895</c:v>
                </c:pt>
                <c:pt idx="8246">
                  <c:v>41179.483269665412</c:v>
                </c:pt>
                <c:pt idx="8247">
                  <c:v>41179.483272558929</c:v>
                </c:pt>
                <c:pt idx="8248">
                  <c:v>41179.483275452447</c:v>
                </c:pt>
                <c:pt idx="8249">
                  <c:v>41179.483278345964</c:v>
                </c:pt>
                <c:pt idx="8250">
                  <c:v>41179.483281239482</c:v>
                </c:pt>
                <c:pt idx="8251">
                  <c:v>41179.483284132999</c:v>
                </c:pt>
                <c:pt idx="8252">
                  <c:v>41179.483287026516</c:v>
                </c:pt>
                <c:pt idx="8253">
                  <c:v>41179.483289920034</c:v>
                </c:pt>
                <c:pt idx="8254">
                  <c:v>41179.483292813551</c:v>
                </c:pt>
                <c:pt idx="8255">
                  <c:v>41179.483295707068</c:v>
                </c:pt>
                <c:pt idx="8256">
                  <c:v>41179.483298600586</c:v>
                </c:pt>
                <c:pt idx="8257">
                  <c:v>41179.483301494103</c:v>
                </c:pt>
                <c:pt idx="8258">
                  <c:v>41179.483304387621</c:v>
                </c:pt>
                <c:pt idx="8259">
                  <c:v>41179.483307281138</c:v>
                </c:pt>
                <c:pt idx="8260">
                  <c:v>41179.483310174655</c:v>
                </c:pt>
                <c:pt idx="8261">
                  <c:v>41179.483313068173</c:v>
                </c:pt>
                <c:pt idx="8262">
                  <c:v>41179.48331596169</c:v>
                </c:pt>
                <c:pt idx="8263">
                  <c:v>41179.483318855207</c:v>
                </c:pt>
                <c:pt idx="8264">
                  <c:v>41179.483321748725</c:v>
                </c:pt>
                <c:pt idx="8265">
                  <c:v>41179.483324642242</c:v>
                </c:pt>
                <c:pt idx="8266">
                  <c:v>41179.48332753576</c:v>
                </c:pt>
                <c:pt idx="8267">
                  <c:v>41179.483330429277</c:v>
                </c:pt>
                <c:pt idx="8268">
                  <c:v>41179.483333322794</c:v>
                </c:pt>
                <c:pt idx="8269">
                  <c:v>41179.483336216312</c:v>
                </c:pt>
                <c:pt idx="8270">
                  <c:v>41179.483339109829</c:v>
                </c:pt>
                <c:pt idx="8271">
                  <c:v>41179.483342003346</c:v>
                </c:pt>
                <c:pt idx="8272">
                  <c:v>41179.483344896864</c:v>
                </c:pt>
                <c:pt idx="8273">
                  <c:v>41179.483347790381</c:v>
                </c:pt>
                <c:pt idx="8274">
                  <c:v>41179.483350683899</c:v>
                </c:pt>
                <c:pt idx="8275">
                  <c:v>41179.483353577416</c:v>
                </c:pt>
                <c:pt idx="8276">
                  <c:v>41179.483356470933</c:v>
                </c:pt>
                <c:pt idx="8277">
                  <c:v>41179.483359364451</c:v>
                </c:pt>
                <c:pt idx="8278">
                  <c:v>41179.483362257968</c:v>
                </c:pt>
                <c:pt idx="8279">
                  <c:v>41179.483365151485</c:v>
                </c:pt>
                <c:pt idx="8280">
                  <c:v>41179.483368045003</c:v>
                </c:pt>
                <c:pt idx="8281">
                  <c:v>41179.48337093852</c:v>
                </c:pt>
                <c:pt idx="8282">
                  <c:v>41179.483373832038</c:v>
                </c:pt>
                <c:pt idx="8283">
                  <c:v>41179.483376725555</c:v>
                </c:pt>
                <c:pt idx="8284">
                  <c:v>41179.483379619072</c:v>
                </c:pt>
                <c:pt idx="8285">
                  <c:v>41179.48338251259</c:v>
                </c:pt>
                <c:pt idx="8286">
                  <c:v>41179.483385406107</c:v>
                </c:pt>
                <c:pt idx="8287">
                  <c:v>41179.483388299624</c:v>
                </c:pt>
                <c:pt idx="8288">
                  <c:v>41179.483391193142</c:v>
                </c:pt>
                <c:pt idx="8289">
                  <c:v>41179.483394086659</c:v>
                </c:pt>
                <c:pt idx="8290">
                  <c:v>41179.483396980177</c:v>
                </c:pt>
                <c:pt idx="8291">
                  <c:v>41179.483399873694</c:v>
                </c:pt>
                <c:pt idx="8292">
                  <c:v>41179.483402767211</c:v>
                </c:pt>
                <c:pt idx="8293">
                  <c:v>41179.483405660729</c:v>
                </c:pt>
                <c:pt idx="8294">
                  <c:v>41179.483408554246</c:v>
                </c:pt>
                <c:pt idx="8295">
                  <c:v>41179.483411447764</c:v>
                </c:pt>
                <c:pt idx="8296">
                  <c:v>41179.483414341281</c:v>
                </c:pt>
                <c:pt idx="8297">
                  <c:v>41179.483417234798</c:v>
                </c:pt>
                <c:pt idx="8298">
                  <c:v>41179.483420128316</c:v>
                </c:pt>
                <c:pt idx="8299">
                  <c:v>41179.483423021833</c:v>
                </c:pt>
                <c:pt idx="8300">
                  <c:v>41179.48342591535</c:v>
                </c:pt>
                <c:pt idx="8301">
                  <c:v>41179.483428808868</c:v>
                </c:pt>
                <c:pt idx="8302">
                  <c:v>41179.483431702385</c:v>
                </c:pt>
                <c:pt idx="8303">
                  <c:v>41179.483434595903</c:v>
                </c:pt>
                <c:pt idx="8304">
                  <c:v>41179.48343748942</c:v>
                </c:pt>
                <c:pt idx="8305">
                  <c:v>41179.483440382937</c:v>
                </c:pt>
                <c:pt idx="8306">
                  <c:v>41179.483443276455</c:v>
                </c:pt>
                <c:pt idx="8307">
                  <c:v>41179.483446169972</c:v>
                </c:pt>
                <c:pt idx="8308">
                  <c:v>41179.483449063489</c:v>
                </c:pt>
                <c:pt idx="8309">
                  <c:v>41179.483451957007</c:v>
                </c:pt>
                <c:pt idx="8310">
                  <c:v>41179.483454850524</c:v>
                </c:pt>
                <c:pt idx="8311">
                  <c:v>41179.483457744042</c:v>
                </c:pt>
                <c:pt idx="8312">
                  <c:v>41179.483460637559</c:v>
                </c:pt>
                <c:pt idx="8313">
                  <c:v>41179.483463531076</c:v>
                </c:pt>
                <c:pt idx="8314">
                  <c:v>41179.483466424594</c:v>
                </c:pt>
                <c:pt idx="8315">
                  <c:v>41179.483469318111</c:v>
                </c:pt>
                <c:pt idx="8316">
                  <c:v>41179.483472211628</c:v>
                </c:pt>
                <c:pt idx="8317">
                  <c:v>41179.483475105146</c:v>
                </c:pt>
                <c:pt idx="8318">
                  <c:v>41179.483477998663</c:v>
                </c:pt>
                <c:pt idx="8319">
                  <c:v>41179.483480892181</c:v>
                </c:pt>
                <c:pt idx="8320">
                  <c:v>41179.483483785698</c:v>
                </c:pt>
                <c:pt idx="8321">
                  <c:v>41179.483486679215</c:v>
                </c:pt>
                <c:pt idx="8322">
                  <c:v>41179.483489572733</c:v>
                </c:pt>
                <c:pt idx="8323">
                  <c:v>41179.48349246625</c:v>
                </c:pt>
                <c:pt idx="8324">
                  <c:v>41179.483495359767</c:v>
                </c:pt>
                <c:pt idx="8325">
                  <c:v>41179.483498253285</c:v>
                </c:pt>
                <c:pt idx="8326">
                  <c:v>41179.483501146802</c:v>
                </c:pt>
                <c:pt idx="8327">
                  <c:v>41179.48350404032</c:v>
                </c:pt>
                <c:pt idx="8328">
                  <c:v>41179.483506933837</c:v>
                </c:pt>
                <c:pt idx="8329">
                  <c:v>41179.483509827354</c:v>
                </c:pt>
                <c:pt idx="8330">
                  <c:v>41179.483512720872</c:v>
                </c:pt>
                <c:pt idx="8331">
                  <c:v>41179.483515614389</c:v>
                </c:pt>
                <c:pt idx="8332">
                  <c:v>41179.483518507906</c:v>
                </c:pt>
                <c:pt idx="8333">
                  <c:v>41179.483521401424</c:v>
                </c:pt>
                <c:pt idx="8334">
                  <c:v>41179.483524294941</c:v>
                </c:pt>
                <c:pt idx="8335">
                  <c:v>41179.483527188459</c:v>
                </c:pt>
                <c:pt idx="8336">
                  <c:v>41179.483530081976</c:v>
                </c:pt>
                <c:pt idx="8337">
                  <c:v>41179.483532975493</c:v>
                </c:pt>
                <c:pt idx="8338">
                  <c:v>41179.483535869011</c:v>
                </c:pt>
                <c:pt idx="8339">
                  <c:v>41179.483538762528</c:v>
                </c:pt>
                <c:pt idx="8340">
                  <c:v>41179.483541656045</c:v>
                </c:pt>
                <c:pt idx="8341">
                  <c:v>41179.483544549563</c:v>
                </c:pt>
                <c:pt idx="8342">
                  <c:v>41179.48354744308</c:v>
                </c:pt>
                <c:pt idx="8343">
                  <c:v>41179.483550336598</c:v>
                </c:pt>
                <c:pt idx="8344">
                  <c:v>41179.483553230115</c:v>
                </c:pt>
                <c:pt idx="8345">
                  <c:v>41179.483556123632</c:v>
                </c:pt>
                <c:pt idx="8346">
                  <c:v>41179.48355901715</c:v>
                </c:pt>
                <c:pt idx="8347">
                  <c:v>41179.483561910667</c:v>
                </c:pt>
                <c:pt idx="8348">
                  <c:v>41179.483564804184</c:v>
                </c:pt>
                <c:pt idx="8349">
                  <c:v>41179.483567697702</c:v>
                </c:pt>
                <c:pt idx="8350">
                  <c:v>41179.483570591219</c:v>
                </c:pt>
                <c:pt idx="8351">
                  <c:v>41179.483573484737</c:v>
                </c:pt>
                <c:pt idx="8352">
                  <c:v>41179.483576378254</c:v>
                </c:pt>
                <c:pt idx="8353">
                  <c:v>41179.483579271771</c:v>
                </c:pt>
                <c:pt idx="8354">
                  <c:v>41179.483582165289</c:v>
                </c:pt>
                <c:pt idx="8355">
                  <c:v>41179.483585058806</c:v>
                </c:pt>
                <c:pt idx="8356">
                  <c:v>41179.483587952323</c:v>
                </c:pt>
                <c:pt idx="8357">
                  <c:v>41179.483590845841</c:v>
                </c:pt>
                <c:pt idx="8358">
                  <c:v>41179.483593739358</c:v>
                </c:pt>
                <c:pt idx="8359">
                  <c:v>41179.483596632876</c:v>
                </c:pt>
                <c:pt idx="8360">
                  <c:v>41179.483599526393</c:v>
                </c:pt>
                <c:pt idx="8361">
                  <c:v>41179.48360241991</c:v>
                </c:pt>
                <c:pt idx="8362">
                  <c:v>41179.483605313428</c:v>
                </c:pt>
                <c:pt idx="8363">
                  <c:v>41179.483608206945</c:v>
                </c:pt>
                <c:pt idx="8364">
                  <c:v>41179.483611100462</c:v>
                </c:pt>
                <c:pt idx="8365">
                  <c:v>41179.48361399398</c:v>
                </c:pt>
                <c:pt idx="8366">
                  <c:v>41179.483616887497</c:v>
                </c:pt>
                <c:pt idx="8367">
                  <c:v>41179.483619781015</c:v>
                </c:pt>
                <c:pt idx="8368">
                  <c:v>41179.483622674532</c:v>
                </c:pt>
                <c:pt idx="8369">
                  <c:v>41179.483625568049</c:v>
                </c:pt>
                <c:pt idx="8370">
                  <c:v>41179.483628461567</c:v>
                </c:pt>
                <c:pt idx="8371">
                  <c:v>41179.483631355084</c:v>
                </c:pt>
                <c:pt idx="8372">
                  <c:v>41179.483634248601</c:v>
                </c:pt>
                <c:pt idx="8373">
                  <c:v>41179.483637142119</c:v>
                </c:pt>
                <c:pt idx="8374">
                  <c:v>41179.483640035636</c:v>
                </c:pt>
                <c:pt idx="8375">
                  <c:v>41179.483642929154</c:v>
                </c:pt>
                <c:pt idx="8376">
                  <c:v>41179.483645822671</c:v>
                </c:pt>
                <c:pt idx="8377">
                  <c:v>41179.483648716188</c:v>
                </c:pt>
                <c:pt idx="8378">
                  <c:v>41179.483651609706</c:v>
                </c:pt>
                <c:pt idx="8379">
                  <c:v>41179.483654503223</c:v>
                </c:pt>
                <c:pt idx="8380">
                  <c:v>41179.48365739674</c:v>
                </c:pt>
                <c:pt idx="8381">
                  <c:v>41179.483660290258</c:v>
                </c:pt>
                <c:pt idx="8382">
                  <c:v>41179.483663183775</c:v>
                </c:pt>
                <c:pt idx="8383">
                  <c:v>41179.483666077293</c:v>
                </c:pt>
                <c:pt idx="8384">
                  <c:v>41179.48366897081</c:v>
                </c:pt>
                <c:pt idx="8385">
                  <c:v>41179.483671864327</c:v>
                </c:pt>
                <c:pt idx="8386">
                  <c:v>41179.483674757845</c:v>
                </c:pt>
                <c:pt idx="8387">
                  <c:v>41179.483677651362</c:v>
                </c:pt>
                <c:pt idx="8388">
                  <c:v>41179.483680544879</c:v>
                </c:pt>
                <c:pt idx="8389">
                  <c:v>41179.483683438397</c:v>
                </c:pt>
                <c:pt idx="8390">
                  <c:v>41179.483686331914</c:v>
                </c:pt>
                <c:pt idx="8391">
                  <c:v>41179.483689225432</c:v>
                </c:pt>
                <c:pt idx="8392">
                  <c:v>41179.483692118949</c:v>
                </c:pt>
                <c:pt idx="8393">
                  <c:v>41179.483695012466</c:v>
                </c:pt>
                <c:pt idx="8394">
                  <c:v>41179.483697905984</c:v>
                </c:pt>
                <c:pt idx="8395">
                  <c:v>41179.483700799501</c:v>
                </c:pt>
                <c:pt idx="8396">
                  <c:v>41179.483703693018</c:v>
                </c:pt>
                <c:pt idx="8397">
                  <c:v>41179.483706586536</c:v>
                </c:pt>
                <c:pt idx="8398">
                  <c:v>41179.483709480053</c:v>
                </c:pt>
                <c:pt idx="8399">
                  <c:v>41179.483712373571</c:v>
                </c:pt>
                <c:pt idx="8400">
                  <c:v>41179.483715267088</c:v>
                </c:pt>
                <c:pt idx="8401">
                  <c:v>41179.483718160605</c:v>
                </c:pt>
                <c:pt idx="8402">
                  <c:v>41179.483721054123</c:v>
                </c:pt>
                <c:pt idx="8403">
                  <c:v>41179.48372394764</c:v>
                </c:pt>
                <c:pt idx="8404">
                  <c:v>41179.483726841157</c:v>
                </c:pt>
                <c:pt idx="8405">
                  <c:v>41179.483729734675</c:v>
                </c:pt>
                <c:pt idx="8406">
                  <c:v>41179.483732628192</c:v>
                </c:pt>
                <c:pt idx="8407">
                  <c:v>41179.48373552171</c:v>
                </c:pt>
                <c:pt idx="8408">
                  <c:v>41179.483738415227</c:v>
                </c:pt>
                <c:pt idx="8409">
                  <c:v>41179.483741308744</c:v>
                </c:pt>
                <c:pt idx="8410">
                  <c:v>41179.483744202262</c:v>
                </c:pt>
                <c:pt idx="8411">
                  <c:v>41179.483747095779</c:v>
                </c:pt>
                <c:pt idx="8412">
                  <c:v>41179.483749989296</c:v>
                </c:pt>
                <c:pt idx="8413">
                  <c:v>41179.483752882814</c:v>
                </c:pt>
                <c:pt idx="8414">
                  <c:v>41179.483755776331</c:v>
                </c:pt>
                <c:pt idx="8415">
                  <c:v>41179.483758669849</c:v>
                </c:pt>
                <c:pt idx="8416">
                  <c:v>41179.483761563366</c:v>
                </c:pt>
                <c:pt idx="8417">
                  <c:v>41179.483764456883</c:v>
                </c:pt>
                <c:pt idx="8418">
                  <c:v>41179.483767350401</c:v>
                </c:pt>
                <c:pt idx="8419">
                  <c:v>41179.483770243918</c:v>
                </c:pt>
                <c:pt idx="8420">
                  <c:v>41179.483773137435</c:v>
                </c:pt>
                <c:pt idx="8421">
                  <c:v>41179.483776030953</c:v>
                </c:pt>
                <c:pt idx="8422">
                  <c:v>41179.48377892447</c:v>
                </c:pt>
                <c:pt idx="8423">
                  <c:v>41179.483781817988</c:v>
                </c:pt>
                <c:pt idx="8424">
                  <c:v>41179.483784711505</c:v>
                </c:pt>
                <c:pt idx="8425">
                  <c:v>41179.483787605022</c:v>
                </c:pt>
                <c:pt idx="8426">
                  <c:v>41179.48379049854</c:v>
                </c:pt>
                <c:pt idx="8427">
                  <c:v>41179.483793392057</c:v>
                </c:pt>
                <c:pt idx="8428">
                  <c:v>41179.483796285574</c:v>
                </c:pt>
                <c:pt idx="8429">
                  <c:v>41179.483799179092</c:v>
                </c:pt>
                <c:pt idx="8430">
                  <c:v>41179.483802072609</c:v>
                </c:pt>
                <c:pt idx="8431">
                  <c:v>41179.483804966127</c:v>
                </c:pt>
                <c:pt idx="8432">
                  <c:v>41179.483807859644</c:v>
                </c:pt>
                <c:pt idx="8433">
                  <c:v>41179.483810753161</c:v>
                </c:pt>
                <c:pt idx="8434">
                  <c:v>41179.483813646679</c:v>
                </c:pt>
                <c:pt idx="8435">
                  <c:v>41179.483816540196</c:v>
                </c:pt>
                <c:pt idx="8436">
                  <c:v>41179.483819433714</c:v>
                </c:pt>
                <c:pt idx="8437">
                  <c:v>41179.483822327231</c:v>
                </c:pt>
                <c:pt idx="8438">
                  <c:v>41179.483825220748</c:v>
                </c:pt>
                <c:pt idx="8439">
                  <c:v>41179.483828114266</c:v>
                </c:pt>
                <c:pt idx="8440">
                  <c:v>41179.483831007783</c:v>
                </c:pt>
                <c:pt idx="8441">
                  <c:v>41179.4838339013</c:v>
                </c:pt>
                <c:pt idx="8442">
                  <c:v>41179.483836794818</c:v>
                </c:pt>
                <c:pt idx="8443">
                  <c:v>41179.483839688335</c:v>
                </c:pt>
                <c:pt idx="8444">
                  <c:v>41179.483842581853</c:v>
                </c:pt>
                <c:pt idx="8445">
                  <c:v>41179.48384547537</c:v>
                </c:pt>
                <c:pt idx="8446">
                  <c:v>41179.483848368887</c:v>
                </c:pt>
                <c:pt idx="8447">
                  <c:v>41179.483851262405</c:v>
                </c:pt>
                <c:pt idx="8448">
                  <c:v>41179.483854155922</c:v>
                </c:pt>
                <c:pt idx="8449">
                  <c:v>41179.483857049439</c:v>
                </c:pt>
                <c:pt idx="8450">
                  <c:v>41179.483859942957</c:v>
                </c:pt>
                <c:pt idx="8451">
                  <c:v>41179.483862836474</c:v>
                </c:pt>
                <c:pt idx="8452">
                  <c:v>41179.483865729992</c:v>
                </c:pt>
                <c:pt idx="8453">
                  <c:v>41179.483868623509</c:v>
                </c:pt>
                <c:pt idx="8454">
                  <c:v>41179.483871517026</c:v>
                </c:pt>
                <c:pt idx="8455">
                  <c:v>41179.483874410544</c:v>
                </c:pt>
                <c:pt idx="8456">
                  <c:v>41179.483877304061</c:v>
                </c:pt>
                <c:pt idx="8457">
                  <c:v>41179.483880197578</c:v>
                </c:pt>
                <c:pt idx="8458">
                  <c:v>41179.483883091096</c:v>
                </c:pt>
                <c:pt idx="8459">
                  <c:v>41179.483885984613</c:v>
                </c:pt>
                <c:pt idx="8460">
                  <c:v>41179.483888878131</c:v>
                </c:pt>
                <c:pt idx="8461">
                  <c:v>41179.483891771648</c:v>
                </c:pt>
                <c:pt idx="8462">
                  <c:v>41179.483894665165</c:v>
                </c:pt>
                <c:pt idx="8463">
                  <c:v>41179.483897558683</c:v>
                </c:pt>
                <c:pt idx="8464">
                  <c:v>41179.4839004522</c:v>
                </c:pt>
                <c:pt idx="8465">
                  <c:v>41179.483903345717</c:v>
                </c:pt>
                <c:pt idx="8466">
                  <c:v>41179.483906239235</c:v>
                </c:pt>
                <c:pt idx="8467">
                  <c:v>41179.483909132752</c:v>
                </c:pt>
                <c:pt idx="8468">
                  <c:v>41179.48391202627</c:v>
                </c:pt>
                <c:pt idx="8469">
                  <c:v>41179.483914919787</c:v>
                </c:pt>
                <c:pt idx="8470">
                  <c:v>41179.483917813304</c:v>
                </c:pt>
                <c:pt idx="8471">
                  <c:v>41179.483920706822</c:v>
                </c:pt>
                <c:pt idx="8472">
                  <c:v>41179.483923600339</c:v>
                </c:pt>
                <c:pt idx="8473">
                  <c:v>41179.483926493856</c:v>
                </c:pt>
                <c:pt idx="8474">
                  <c:v>41179.483929387374</c:v>
                </c:pt>
                <c:pt idx="8475">
                  <c:v>41179.483932280891</c:v>
                </c:pt>
                <c:pt idx="8476">
                  <c:v>41179.483935174409</c:v>
                </c:pt>
                <c:pt idx="8477">
                  <c:v>41179.483938067926</c:v>
                </c:pt>
                <c:pt idx="8478">
                  <c:v>41179.483940961443</c:v>
                </c:pt>
                <c:pt idx="8479">
                  <c:v>41179.483943854961</c:v>
                </c:pt>
                <c:pt idx="8480">
                  <c:v>41179.483946748478</c:v>
                </c:pt>
                <c:pt idx="8481">
                  <c:v>41179.483949641995</c:v>
                </c:pt>
                <c:pt idx="8482">
                  <c:v>41179.483952535513</c:v>
                </c:pt>
                <c:pt idx="8483">
                  <c:v>41179.48395542903</c:v>
                </c:pt>
                <c:pt idx="8484">
                  <c:v>41179.483958322548</c:v>
                </c:pt>
                <c:pt idx="8485">
                  <c:v>41179.483961216065</c:v>
                </c:pt>
                <c:pt idx="8486">
                  <c:v>41179.483964109582</c:v>
                </c:pt>
                <c:pt idx="8487">
                  <c:v>41179.4839670031</c:v>
                </c:pt>
                <c:pt idx="8488">
                  <c:v>41179.483969896617</c:v>
                </c:pt>
                <c:pt idx="8489">
                  <c:v>41179.483972790134</c:v>
                </c:pt>
                <c:pt idx="8490">
                  <c:v>41179.483975683652</c:v>
                </c:pt>
                <c:pt idx="8491">
                  <c:v>41179.483978577169</c:v>
                </c:pt>
                <c:pt idx="8492">
                  <c:v>41179.483981470687</c:v>
                </c:pt>
                <c:pt idx="8493">
                  <c:v>41179.483984364204</c:v>
                </c:pt>
                <c:pt idx="8494">
                  <c:v>41179.483987257721</c:v>
                </c:pt>
                <c:pt idx="8495">
                  <c:v>41179.483990151239</c:v>
                </c:pt>
                <c:pt idx="8496">
                  <c:v>41179.483993044756</c:v>
                </c:pt>
                <c:pt idx="8497">
                  <c:v>41179.483995938273</c:v>
                </c:pt>
                <c:pt idx="8498">
                  <c:v>41179.483998831791</c:v>
                </c:pt>
                <c:pt idx="8499">
                  <c:v>41179.484001725308</c:v>
                </c:pt>
                <c:pt idx="8500">
                  <c:v>41179.484004618826</c:v>
                </c:pt>
                <c:pt idx="8501">
                  <c:v>41179.484007512343</c:v>
                </c:pt>
                <c:pt idx="8502">
                  <c:v>41179.48401040586</c:v>
                </c:pt>
                <c:pt idx="8503">
                  <c:v>41179.484013299378</c:v>
                </c:pt>
                <c:pt idx="8504">
                  <c:v>41179.484016192895</c:v>
                </c:pt>
                <c:pt idx="8505">
                  <c:v>41179.484019086412</c:v>
                </c:pt>
                <c:pt idx="8506">
                  <c:v>41179.48402197993</c:v>
                </c:pt>
                <c:pt idx="8507">
                  <c:v>41179.484024873447</c:v>
                </c:pt>
                <c:pt idx="8508">
                  <c:v>41179.484027766965</c:v>
                </c:pt>
                <c:pt idx="8509">
                  <c:v>41179.484030660482</c:v>
                </c:pt>
                <c:pt idx="8510">
                  <c:v>41179.484033553999</c:v>
                </c:pt>
                <c:pt idx="8511">
                  <c:v>41179.484036447517</c:v>
                </c:pt>
                <c:pt idx="8512">
                  <c:v>41179.484039341034</c:v>
                </c:pt>
                <c:pt idx="8513">
                  <c:v>41179.484042234551</c:v>
                </c:pt>
                <c:pt idx="8514">
                  <c:v>41179.484045128069</c:v>
                </c:pt>
                <c:pt idx="8515">
                  <c:v>41179.484048021586</c:v>
                </c:pt>
                <c:pt idx="8516">
                  <c:v>41179.484050915104</c:v>
                </c:pt>
                <c:pt idx="8517">
                  <c:v>41179.484053808621</c:v>
                </c:pt>
                <c:pt idx="8518">
                  <c:v>41179.484056702138</c:v>
                </c:pt>
                <c:pt idx="8519">
                  <c:v>41179.484059595656</c:v>
                </c:pt>
                <c:pt idx="8520">
                  <c:v>41179.484062489173</c:v>
                </c:pt>
                <c:pt idx="8521">
                  <c:v>41179.48406538269</c:v>
                </c:pt>
                <c:pt idx="8522">
                  <c:v>41179.484068276208</c:v>
                </c:pt>
                <c:pt idx="8523">
                  <c:v>41179.484071169725</c:v>
                </c:pt>
                <c:pt idx="8524">
                  <c:v>41179.484074063243</c:v>
                </c:pt>
                <c:pt idx="8525">
                  <c:v>41179.48407695676</c:v>
                </c:pt>
                <c:pt idx="8526">
                  <c:v>41179.484079850277</c:v>
                </c:pt>
                <c:pt idx="8527">
                  <c:v>41179.484082743795</c:v>
                </c:pt>
                <c:pt idx="8528">
                  <c:v>41179.484085637312</c:v>
                </c:pt>
                <c:pt idx="8529">
                  <c:v>41179.484088530829</c:v>
                </c:pt>
                <c:pt idx="8530">
                  <c:v>41179.484091424347</c:v>
                </c:pt>
                <c:pt idx="8531">
                  <c:v>41179.484094317864</c:v>
                </c:pt>
                <c:pt idx="8532">
                  <c:v>41179.484097211382</c:v>
                </c:pt>
                <c:pt idx="8533">
                  <c:v>41179.484100104899</c:v>
                </c:pt>
                <c:pt idx="8534">
                  <c:v>41179.484102998416</c:v>
                </c:pt>
                <c:pt idx="8535">
                  <c:v>41179.484105891934</c:v>
                </c:pt>
                <c:pt idx="8536">
                  <c:v>41179.484108785451</c:v>
                </c:pt>
                <c:pt idx="8537">
                  <c:v>41179.484111678968</c:v>
                </c:pt>
                <c:pt idx="8538">
                  <c:v>41179.484114572486</c:v>
                </c:pt>
                <c:pt idx="8539">
                  <c:v>41179.484117466003</c:v>
                </c:pt>
                <c:pt idx="8540">
                  <c:v>41179.484120359521</c:v>
                </c:pt>
                <c:pt idx="8541">
                  <c:v>41179.484123253038</c:v>
                </c:pt>
                <c:pt idx="8542">
                  <c:v>41179.484126146555</c:v>
                </c:pt>
                <c:pt idx="8543">
                  <c:v>41179.484129040073</c:v>
                </c:pt>
                <c:pt idx="8544">
                  <c:v>41179.48413193359</c:v>
                </c:pt>
                <c:pt idx="8545">
                  <c:v>41179.484134827107</c:v>
                </c:pt>
                <c:pt idx="8546">
                  <c:v>41179.484137720625</c:v>
                </c:pt>
                <c:pt idx="8547">
                  <c:v>41179.484140614142</c:v>
                </c:pt>
                <c:pt idx="8548">
                  <c:v>41179.48414350766</c:v>
                </c:pt>
                <c:pt idx="8549">
                  <c:v>41179.484146401177</c:v>
                </c:pt>
                <c:pt idx="8550">
                  <c:v>41179.484149294694</c:v>
                </c:pt>
                <c:pt idx="8551">
                  <c:v>41179.484152188212</c:v>
                </c:pt>
                <c:pt idx="8552">
                  <c:v>41179.484155081729</c:v>
                </c:pt>
                <c:pt idx="8553">
                  <c:v>41179.484157975246</c:v>
                </c:pt>
                <c:pt idx="8554">
                  <c:v>41179.484160868764</c:v>
                </c:pt>
                <c:pt idx="8555">
                  <c:v>41179.484163762281</c:v>
                </c:pt>
                <c:pt idx="8556">
                  <c:v>41179.484166655799</c:v>
                </c:pt>
                <c:pt idx="8557">
                  <c:v>41179.484169549316</c:v>
                </c:pt>
                <c:pt idx="8558">
                  <c:v>41179.484172442833</c:v>
                </c:pt>
                <c:pt idx="8559">
                  <c:v>41179.484175336351</c:v>
                </c:pt>
                <c:pt idx="8560">
                  <c:v>41179.484178229868</c:v>
                </c:pt>
                <c:pt idx="8561">
                  <c:v>41179.484181123385</c:v>
                </c:pt>
                <c:pt idx="8562">
                  <c:v>41179.484184016903</c:v>
                </c:pt>
                <c:pt idx="8563">
                  <c:v>41179.48418691042</c:v>
                </c:pt>
                <c:pt idx="8564">
                  <c:v>41179.484189803938</c:v>
                </c:pt>
                <c:pt idx="8565">
                  <c:v>41179.484192697455</c:v>
                </c:pt>
                <c:pt idx="8566">
                  <c:v>41179.484195590972</c:v>
                </c:pt>
                <c:pt idx="8567">
                  <c:v>41179.48419848449</c:v>
                </c:pt>
                <c:pt idx="8568">
                  <c:v>41179.484201378007</c:v>
                </c:pt>
                <c:pt idx="8569">
                  <c:v>41179.484204271525</c:v>
                </c:pt>
                <c:pt idx="8570">
                  <c:v>41179.484207165042</c:v>
                </c:pt>
                <c:pt idx="8571">
                  <c:v>41179.484210058559</c:v>
                </c:pt>
                <c:pt idx="8572">
                  <c:v>41179.484212952077</c:v>
                </c:pt>
                <c:pt idx="8573">
                  <c:v>41179.484215845594</c:v>
                </c:pt>
                <c:pt idx="8574">
                  <c:v>41179.484218739111</c:v>
                </c:pt>
                <c:pt idx="8575">
                  <c:v>41179.484221632629</c:v>
                </c:pt>
                <c:pt idx="8576">
                  <c:v>41179.484224526146</c:v>
                </c:pt>
                <c:pt idx="8577">
                  <c:v>41179.484227419664</c:v>
                </c:pt>
                <c:pt idx="8578">
                  <c:v>41179.484230313181</c:v>
                </c:pt>
                <c:pt idx="8579">
                  <c:v>41179.484233206698</c:v>
                </c:pt>
                <c:pt idx="8580">
                  <c:v>41179.484236100216</c:v>
                </c:pt>
                <c:pt idx="8581">
                  <c:v>41179.484238993733</c:v>
                </c:pt>
                <c:pt idx="8582">
                  <c:v>41179.48424188725</c:v>
                </c:pt>
                <c:pt idx="8583">
                  <c:v>41179.484244780768</c:v>
                </c:pt>
                <c:pt idx="8584">
                  <c:v>41179.484247674285</c:v>
                </c:pt>
                <c:pt idx="8585">
                  <c:v>41179.484250567803</c:v>
                </c:pt>
                <c:pt idx="8586">
                  <c:v>41179.48425346132</c:v>
                </c:pt>
                <c:pt idx="8587">
                  <c:v>41179.484256354837</c:v>
                </c:pt>
                <c:pt idx="8588">
                  <c:v>41179.484259248355</c:v>
                </c:pt>
                <c:pt idx="8589">
                  <c:v>41179.484262141872</c:v>
                </c:pt>
                <c:pt idx="8590">
                  <c:v>41179.484265035389</c:v>
                </c:pt>
                <c:pt idx="8591">
                  <c:v>41179.484267928907</c:v>
                </c:pt>
                <c:pt idx="8592">
                  <c:v>41179.484270822424</c:v>
                </c:pt>
                <c:pt idx="8593">
                  <c:v>41179.484273715942</c:v>
                </c:pt>
                <c:pt idx="8594">
                  <c:v>41179.484276609459</c:v>
                </c:pt>
                <c:pt idx="8595">
                  <c:v>41179.484279502976</c:v>
                </c:pt>
                <c:pt idx="8596">
                  <c:v>41179.484282396494</c:v>
                </c:pt>
                <c:pt idx="8597">
                  <c:v>41179.484285290011</c:v>
                </c:pt>
                <c:pt idx="8598">
                  <c:v>41179.484288183528</c:v>
                </c:pt>
                <c:pt idx="8599">
                  <c:v>41179.484291077046</c:v>
                </c:pt>
                <c:pt idx="8600">
                  <c:v>41179.484293970563</c:v>
                </c:pt>
                <c:pt idx="8601">
                  <c:v>41179.484296864081</c:v>
                </c:pt>
                <c:pt idx="8602">
                  <c:v>41179.484299757598</c:v>
                </c:pt>
                <c:pt idx="8603">
                  <c:v>41179.484302651115</c:v>
                </c:pt>
                <c:pt idx="8604">
                  <c:v>41179.484305544633</c:v>
                </c:pt>
                <c:pt idx="8605">
                  <c:v>41179.48430843815</c:v>
                </c:pt>
                <c:pt idx="8606">
                  <c:v>41179.484311331667</c:v>
                </c:pt>
                <c:pt idx="8607">
                  <c:v>41179.484314225185</c:v>
                </c:pt>
                <c:pt idx="8608">
                  <c:v>41179.484317118702</c:v>
                </c:pt>
                <c:pt idx="8609">
                  <c:v>41179.48432001222</c:v>
                </c:pt>
                <c:pt idx="8610">
                  <c:v>41179.484322905737</c:v>
                </c:pt>
                <c:pt idx="8611">
                  <c:v>41179.484325799254</c:v>
                </c:pt>
                <c:pt idx="8612">
                  <c:v>41179.484328692772</c:v>
                </c:pt>
                <c:pt idx="8613">
                  <c:v>41179.484331586289</c:v>
                </c:pt>
                <c:pt idx="8614">
                  <c:v>41179.484334479806</c:v>
                </c:pt>
                <c:pt idx="8615">
                  <c:v>41179.484337373324</c:v>
                </c:pt>
                <c:pt idx="8616">
                  <c:v>41179.484340266841</c:v>
                </c:pt>
                <c:pt idx="8617">
                  <c:v>41179.484343160359</c:v>
                </c:pt>
                <c:pt idx="8618">
                  <c:v>41179.484346053876</c:v>
                </c:pt>
                <c:pt idx="8619">
                  <c:v>41179.484348947393</c:v>
                </c:pt>
                <c:pt idx="8620">
                  <c:v>41179.484351840911</c:v>
                </c:pt>
                <c:pt idx="8621">
                  <c:v>41179.484354734428</c:v>
                </c:pt>
                <c:pt idx="8622">
                  <c:v>41179.484357627945</c:v>
                </c:pt>
                <c:pt idx="8623">
                  <c:v>41179.484360521463</c:v>
                </c:pt>
                <c:pt idx="8624">
                  <c:v>41179.48436341498</c:v>
                </c:pt>
                <c:pt idx="8625">
                  <c:v>41179.484366308498</c:v>
                </c:pt>
                <c:pt idx="8626">
                  <c:v>41179.484369202015</c:v>
                </c:pt>
                <c:pt idx="8627">
                  <c:v>41179.484372095532</c:v>
                </c:pt>
                <c:pt idx="8628">
                  <c:v>41179.48437498905</c:v>
                </c:pt>
                <c:pt idx="8629">
                  <c:v>41179.484377882567</c:v>
                </c:pt>
                <c:pt idx="8630">
                  <c:v>41179.484380776084</c:v>
                </c:pt>
                <c:pt idx="8631">
                  <c:v>41179.484383669602</c:v>
                </c:pt>
                <c:pt idx="8632">
                  <c:v>41179.484386563119</c:v>
                </c:pt>
                <c:pt idx="8633">
                  <c:v>41179.484389456637</c:v>
                </c:pt>
                <c:pt idx="8634">
                  <c:v>41179.484392350154</c:v>
                </c:pt>
                <c:pt idx="8635">
                  <c:v>41179.484395243671</c:v>
                </c:pt>
                <c:pt idx="8636">
                  <c:v>41179.484398137189</c:v>
                </c:pt>
                <c:pt idx="8637">
                  <c:v>41179.484401030706</c:v>
                </c:pt>
                <c:pt idx="8638">
                  <c:v>41179.484403924223</c:v>
                </c:pt>
                <c:pt idx="8639">
                  <c:v>41179.484406817741</c:v>
                </c:pt>
                <c:pt idx="8640">
                  <c:v>41179.484409711258</c:v>
                </c:pt>
                <c:pt idx="8641">
                  <c:v>41179.484412604776</c:v>
                </c:pt>
                <c:pt idx="8642">
                  <c:v>41179.484415498293</c:v>
                </c:pt>
                <c:pt idx="8643">
                  <c:v>41179.48441839181</c:v>
                </c:pt>
                <c:pt idx="8644">
                  <c:v>41179.484421285328</c:v>
                </c:pt>
                <c:pt idx="8645">
                  <c:v>41179.484424178845</c:v>
                </c:pt>
                <c:pt idx="8646">
                  <c:v>41179.484427072362</c:v>
                </c:pt>
                <c:pt idx="8647">
                  <c:v>41179.48442996588</c:v>
                </c:pt>
                <c:pt idx="8648">
                  <c:v>41179.484432859397</c:v>
                </c:pt>
                <c:pt idx="8649">
                  <c:v>41179.484435752915</c:v>
                </c:pt>
                <c:pt idx="8650">
                  <c:v>41179.484438646432</c:v>
                </c:pt>
                <c:pt idx="8651">
                  <c:v>41179.484441539949</c:v>
                </c:pt>
                <c:pt idx="8652">
                  <c:v>41179.484444433467</c:v>
                </c:pt>
                <c:pt idx="8653">
                  <c:v>41179.484447326984</c:v>
                </c:pt>
                <c:pt idx="8654">
                  <c:v>41179.484450220501</c:v>
                </c:pt>
                <c:pt idx="8655">
                  <c:v>41179.484453114019</c:v>
                </c:pt>
                <c:pt idx="8656">
                  <c:v>41179.484456007536</c:v>
                </c:pt>
                <c:pt idx="8657">
                  <c:v>41179.484458901054</c:v>
                </c:pt>
                <c:pt idx="8658">
                  <c:v>41179.484461794571</c:v>
                </c:pt>
                <c:pt idx="8659">
                  <c:v>41179.484464688088</c:v>
                </c:pt>
                <c:pt idx="8660">
                  <c:v>41179.484467581606</c:v>
                </c:pt>
                <c:pt idx="8661">
                  <c:v>41179.484470475123</c:v>
                </c:pt>
                <c:pt idx="8662">
                  <c:v>41179.48447336864</c:v>
                </c:pt>
                <c:pt idx="8663">
                  <c:v>41179.484476262158</c:v>
                </c:pt>
                <c:pt idx="8664">
                  <c:v>41179.484479155675</c:v>
                </c:pt>
                <c:pt idx="8665">
                  <c:v>41179.484482049193</c:v>
                </c:pt>
                <c:pt idx="8666">
                  <c:v>41179.48448494271</c:v>
                </c:pt>
                <c:pt idx="8667">
                  <c:v>41179.484487836227</c:v>
                </c:pt>
                <c:pt idx="8668">
                  <c:v>41179.484490729745</c:v>
                </c:pt>
                <c:pt idx="8669">
                  <c:v>41179.484493623262</c:v>
                </c:pt>
                <c:pt idx="8670">
                  <c:v>41179.484496516779</c:v>
                </c:pt>
                <c:pt idx="8671">
                  <c:v>41179.484499410297</c:v>
                </c:pt>
                <c:pt idx="8672">
                  <c:v>41179.484502303814</c:v>
                </c:pt>
                <c:pt idx="8673">
                  <c:v>41179.484505197332</c:v>
                </c:pt>
                <c:pt idx="8674">
                  <c:v>41179.484508090849</c:v>
                </c:pt>
                <c:pt idx="8675">
                  <c:v>41179.484510984366</c:v>
                </c:pt>
                <c:pt idx="8676">
                  <c:v>41179.484513877884</c:v>
                </c:pt>
                <c:pt idx="8677">
                  <c:v>41179.484516771401</c:v>
                </c:pt>
                <c:pt idx="8678">
                  <c:v>41179.484519664918</c:v>
                </c:pt>
                <c:pt idx="8679">
                  <c:v>41179.484522558436</c:v>
                </c:pt>
                <c:pt idx="8680">
                  <c:v>41179.484525451953</c:v>
                </c:pt>
                <c:pt idx="8681">
                  <c:v>41179.484528345471</c:v>
                </c:pt>
                <c:pt idx="8682">
                  <c:v>41179.484531238988</c:v>
                </c:pt>
                <c:pt idx="8683">
                  <c:v>41179.484534132505</c:v>
                </c:pt>
                <c:pt idx="8684">
                  <c:v>41179.484537026023</c:v>
                </c:pt>
                <c:pt idx="8685">
                  <c:v>41179.48453991954</c:v>
                </c:pt>
                <c:pt idx="8686">
                  <c:v>41179.484542813057</c:v>
                </c:pt>
                <c:pt idx="8687">
                  <c:v>41179.484545706575</c:v>
                </c:pt>
                <c:pt idx="8688">
                  <c:v>41179.484548600092</c:v>
                </c:pt>
                <c:pt idx="8689">
                  <c:v>41179.48455149361</c:v>
                </c:pt>
                <c:pt idx="8690">
                  <c:v>41179.484554387127</c:v>
                </c:pt>
                <c:pt idx="8691">
                  <c:v>41179.484557280644</c:v>
                </c:pt>
                <c:pt idx="8692">
                  <c:v>41179.484560174162</c:v>
                </c:pt>
                <c:pt idx="8693">
                  <c:v>41179.484563067679</c:v>
                </c:pt>
                <c:pt idx="8694">
                  <c:v>41179.484565961196</c:v>
                </c:pt>
                <c:pt idx="8695">
                  <c:v>41179.484568854714</c:v>
                </c:pt>
                <c:pt idx="8696">
                  <c:v>41179.484571748231</c:v>
                </c:pt>
                <c:pt idx="8697">
                  <c:v>41179.484574641749</c:v>
                </c:pt>
                <c:pt idx="8698">
                  <c:v>41179.484577535266</c:v>
                </c:pt>
                <c:pt idx="8699">
                  <c:v>41179.484580428783</c:v>
                </c:pt>
                <c:pt idx="8700">
                  <c:v>41179.484583322301</c:v>
                </c:pt>
                <c:pt idx="8701">
                  <c:v>41179.484586215818</c:v>
                </c:pt>
                <c:pt idx="8702">
                  <c:v>41179.484589109336</c:v>
                </c:pt>
                <c:pt idx="8703">
                  <c:v>41179.484592002853</c:v>
                </c:pt>
                <c:pt idx="8704">
                  <c:v>41179.48459489637</c:v>
                </c:pt>
                <c:pt idx="8705">
                  <c:v>41179.484597789888</c:v>
                </c:pt>
                <c:pt idx="8706">
                  <c:v>41179.484600683405</c:v>
                </c:pt>
                <c:pt idx="8707">
                  <c:v>41179.484603576922</c:v>
                </c:pt>
                <c:pt idx="8708">
                  <c:v>41179.48460647044</c:v>
                </c:pt>
                <c:pt idx="8709">
                  <c:v>41179.484609363957</c:v>
                </c:pt>
                <c:pt idx="8710">
                  <c:v>41179.484612257475</c:v>
                </c:pt>
                <c:pt idx="8711">
                  <c:v>41179.484615150992</c:v>
                </c:pt>
                <c:pt idx="8712">
                  <c:v>41179.484618044509</c:v>
                </c:pt>
                <c:pt idx="8713">
                  <c:v>41179.484620938027</c:v>
                </c:pt>
                <c:pt idx="8714">
                  <c:v>41179.484623831544</c:v>
                </c:pt>
                <c:pt idx="8715">
                  <c:v>41179.484626725061</c:v>
                </c:pt>
                <c:pt idx="8716">
                  <c:v>41179.484629618579</c:v>
                </c:pt>
                <c:pt idx="8717">
                  <c:v>41179.484632512096</c:v>
                </c:pt>
                <c:pt idx="8718">
                  <c:v>41179.484635405614</c:v>
                </c:pt>
                <c:pt idx="8719">
                  <c:v>41179.484638299131</c:v>
                </c:pt>
                <c:pt idx="8720">
                  <c:v>41179.484641192648</c:v>
                </c:pt>
                <c:pt idx="8721">
                  <c:v>41179.484644086166</c:v>
                </c:pt>
                <c:pt idx="8722">
                  <c:v>41179.484646979683</c:v>
                </c:pt>
                <c:pt idx="8723">
                  <c:v>41179.4846498732</c:v>
                </c:pt>
                <c:pt idx="8724">
                  <c:v>41179.484652766718</c:v>
                </c:pt>
                <c:pt idx="8725">
                  <c:v>41179.484655660235</c:v>
                </c:pt>
                <c:pt idx="8726">
                  <c:v>41179.484658553753</c:v>
                </c:pt>
                <c:pt idx="8727">
                  <c:v>41179.48466144727</c:v>
                </c:pt>
                <c:pt idx="8728">
                  <c:v>41179.484664340787</c:v>
                </c:pt>
                <c:pt idx="8729">
                  <c:v>41179.484667234305</c:v>
                </c:pt>
                <c:pt idx="8730">
                  <c:v>41179.484670127822</c:v>
                </c:pt>
                <c:pt idx="8731">
                  <c:v>41179.484673021339</c:v>
                </c:pt>
                <c:pt idx="8732">
                  <c:v>41179.484675914857</c:v>
                </c:pt>
                <c:pt idx="8733">
                  <c:v>41179.484678808374</c:v>
                </c:pt>
                <c:pt idx="8734">
                  <c:v>41179.484681701892</c:v>
                </c:pt>
                <c:pt idx="8735">
                  <c:v>41179.484684595409</c:v>
                </c:pt>
                <c:pt idx="8736">
                  <c:v>41179.484687488926</c:v>
                </c:pt>
                <c:pt idx="8737">
                  <c:v>41179.484690382444</c:v>
                </c:pt>
                <c:pt idx="8738">
                  <c:v>41179.484693275961</c:v>
                </c:pt>
                <c:pt idx="8739">
                  <c:v>41179.484696169478</c:v>
                </c:pt>
                <c:pt idx="8740">
                  <c:v>41179.484699062996</c:v>
                </c:pt>
                <c:pt idx="8741">
                  <c:v>41179.484701956513</c:v>
                </c:pt>
                <c:pt idx="8742">
                  <c:v>41179.484704850031</c:v>
                </c:pt>
                <c:pt idx="8743">
                  <c:v>41179.484707743548</c:v>
                </c:pt>
                <c:pt idx="8744">
                  <c:v>41179.484710637065</c:v>
                </c:pt>
                <c:pt idx="8745">
                  <c:v>41179.484713530583</c:v>
                </c:pt>
                <c:pt idx="8746">
                  <c:v>41179.4847164241</c:v>
                </c:pt>
                <c:pt idx="8747">
                  <c:v>41179.484719317617</c:v>
                </c:pt>
                <c:pt idx="8748">
                  <c:v>41179.484722211135</c:v>
                </c:pt>
                <c:pt idx="8749">
                  <c:v>41179.484725104652</c:v>
                </c:pt>
                <c:pt idx="8750">
                  <c:v>41179.48472799817</c:v>
                </c:pt>
                <c:pt idx="8751">
                  <c:v>41179.484730891687</c:v>
                </c:pt>
                <c:pt idx="8752">
                  <c:v>41179.484733785204</c:v>
                </c:pt>
                <c:pt idx="8753">
                  <c:v>41179.484736678722</c:v>
                </c:pt>
                <c:pt idx="8754">
                  <c:v>41179.484739572239</c:v>
                </c:pt>
                <c:pt idx="8755">
                  <c:v>41179.484742465756</c:v>
                </c:pt>
                <c:pt idx="8756">
                  <c:v>41179.484745359274</c:v>
                </c:pt>
                <c:pt idx="8757">
                  <c:v>41179.484748252791</c:v>
                </c:pt>
                <c:pt idx="8758">
                  <c:v>41179.484751146309</c:v>
                </c:pt>
                <c:pt idx="8759">
                  <c:v>41179.484754039826</c:v>
                </c:pt>
                <c:pt idx="8760">
                  <c:v>41179.484756933343</c:v>
                </c:pt>
                <c:pt idx="8761">
                  <c:v>41179.484759826861</c:v>
                </c:pt>
                <c:pt idx="8762">
                  <c:v>41179.484762720378</c:v>
                </c:pt>
                <c:pt idx="8763">
                  <c:v>41179.484765613895</c:v>
                </c:pt>
                <c:pt idx="8764">
                  <c:v>41179.484768507413</c:v>
                </c:pt>
                <c:pt idx="8765">
                  <c:v>41179.48477140093</c:v>
                </c:pt>
                <c:pt idx="8766">
                  <c:v>41179.484774294448</c:v>
                </c:pt>
                <c:pt idx="8767">
                  <c:v>41179.484777187965</c:v>
                </c:pt>
                <c:pt idx="8768">
                  <c:v>41179.484780081482</c:v>
                </c:pt>
                <c:pt idx="8769">
                  <c:v>41179.484782975</c:v>
                </c:pt>
                <c:pt idx="8770">
                  <c:v>41179.484785868517</c:v>
                </c:pt>
                <c:pt idx="8771">
                  <c:v>41179.484788762034</c:v>
                </c:pt>
                <c:pt idx="8772">
                  <c:v>41179.484791655552</c:v>
                </c:pt>
                <c:pt idx="8773">
                  <c:v>41179.484794549069</c:v>
                </c:pt>
                <c:pt idx="8774">
                  <c:v>41179.484797442587</c:v>
                </c:pt>
                <c:pt idx="8775">
                  <c:v>41179.484800336104</c:v>
                </c:pt>
                <c:pt idx="8776">
                  <c:v>41179.484803229621</c:v>
                </c:pt>
                <c:pt idx="8777">
                  <c:v>41179.484806123139</c:v>
                </c:pt>
                <c:pt idx="8778">
                  <c:v>41179.484809016656</c:v>
                </c:pt>
                <c:pt idx="8779">
                  <c:v>41179.484811910173</c:v>
                </c:pt>
                <c:pt idx="8780">
                  <c:v>41179.484814803691</c:v>
                </c:pt>
                <c:pt idx="8781">
                  <c:v>41179.484817697208</c:v>
                </c:pt>
                <c:pt idx="8782">
                  <c:v>41179.484820590726</c:v>
                </c:pt>
                <c:pt idx="8783">
                  <c:v>41179.484823484243</c:v>
                </c:pt>
                <c:pt idx="8784">
                  <c:v>41179.48482637776</c:v>
                </c:pt>
                <c:pt idx="8785">
                  <c:v>41179.484829271278</c:v>
                </c:pt>
                <c:pt idx="8786">
                  <c:v>41179.484832164795</c:v>
                </c:pt>
                <c:pt idx="8787">
                  <c:v>41179.484835058312</c:v>
                </c:pt>
                <c:pt idx="8788">
                  <c:v>41179.48483795183</c:v>
                </c:pt>
                <c:pt idx="8789">
                  <c:v>41179.484840845347</c:v>
                </c:pt>
                <c:pt idx="8790">
                  <c:v>41179.484843738865</c:v>
                </c:pt>
                <c:pt idx="8791">
                  <c:v>41179.484846632382</c:v>
                </c:pt>
                <c:pt idx="8792">
                  <c:v>41179.484849525899</c:v>
                </c:pt>
                <c:pt idx="8793">
                  <c:v>41179.484852419417</c:v>
                </c:pt>
                <c:pt idx="8794">
                  <c:v>41179.484855312934</c:v>
                </c:pt>
                <c:pt idx="8795">
                  <c:v>41179.484858206451</c:v>
                </c:pt>
                <c:pt idx="8796">
                  <c:v>41179.484861099969</c:v>
                </c:pt>
                <c:pt idx="8797">
                  <c:v>41179.484863993486</c:v>
                </c:pt>
                <c:pt idx="8798">
                  <c:v>41179.484866887004</c:v>
                </c:pt>
                <c:pt idx="8799">
                  <c:v>41179.484869780521</c:v>
                </c:pt>
                <c:pt idx="8800">
                  <c:v>41179.484872674038</c:v>
                </c:pt>
                <c:pt idx="8801">
                  <c:v>41179.484875567556</c:v>
                </c:pt>
                <c:pt idx="8802">
                  <c:v>41179.484878461073</c:v>
                </c:pt>
                <c:pt idx="8803">
                  <c:v>41179.48488135459</c:v>
                </c:pt>
                <c:pt idx="8804">
                  <c:v>41179.484884248108</c:v>
                </c:pt>
                <c:pt idx="8805">
                  <c:v>41179.484887141625</c:v>
                </c:pt>
                <c:pt idx="8806">
                  <c:v>41179.484890035143</c:v>
                </c:pt>
                <c:pt idx="8807">
                  <c:v>41179.48489292866</c:v>
                </c:pt>
                <c:pt idx="8808">
                  <c:v>41179.484895822177</c:v>
                </c:pt>
                <c:pt idx="8809">
                  <c:v>41179.484898715695</c:v>
                </c:pt>
                <c:pt idx="8810">
                  <c:v>41179.484901609212</c:v>
                </c:pt>
                <c:pt idx="8811">
                  <c:v>41179.484904502729</c:v>
                </c:pt>
                <c:pt idx="8812">
                  <c:v>41179.484907396247</c:v>
                </c:pt>
                <c:pt idx="8813">
                  <c:v>41179.484910289764</c:v>
                </c:pt>
                <c:pt idx="8814">
                  <c:v>41179.484913183282</c:v>
                </c:pt>
                <c:pt idx="8815">
                  <c:v>41179.484916076799</c:v>
                </c:pt>
                <c:pt idx="8816">
                  <c:v>41179.484918970316</c:v>
                </c:pt>
                <c:pt idx="8817">
                  <c:v>41179.484921863834</c:v>
                </c:pt>
                <c:pt idx="8818">
                  <c:v>41179.484924757351</c:v>
                </c:pt>
                <c:pt idx="8819">
                  <c:v>41179.484927650868</c:v>
                </c:pt>
                <c:pt idx="8820">
                  <c:v>41179.484930544386</c:v>
                </c:pt>
                <c:pt idx="8821">
                  <c:v>41179.484933437903</c:v>
                </c:pt>
                <c:pt idx="8822">
                  <c:v>41179.484936331421</c:v>
                </c:pt>
                <c:pt idx="8823">
                  <c:v>41179.484939224938</c:v>
                </c:pt>
                <c:pt idx="8824">
                  <c:v>41179.484942118455</c:v>
                </c:pt>
                <c:pt idx="8825">
                  <c:v>41179.484945011973</c:v>
                </c:pt>
                <c:pt idx="8826">
                  <c:v>41179.48494790549</c:v>
                </c:pt>
                <c:pt idx="8827">
                  <c:v>41179.484950799007</c:v>
                </c:pt>
                <c:pt idx="8828">
                  <c:v>41179.484953692525</c:v>
                </c:pt>
                <c:pt idx="8829">
                  <c:v>41179.484956586042</c:v>
                </c:pt>
                <c:pt idx="8830">
                  <c:v>41179.48495947956</c:v>
                </c:pt>
                <c:pt idx="8831">
                  <c:v>41179.484962373077</c:v>
                </c:pt>
                <c:pt idx="8832">
                  <c:v>41179.484965266594</c:v>
                </c:pt>
                <c:pt idx="8833">
                  <c:v>41179.484968160112</c:v>
                </c:pt>
                <c:pt idx="8834">
                  <c:v>41179.484971053629</c:v>
                </c:pt>
                <c:pt idx="8835">
                  <c:v>41179.484973947146</c:v>
                </c:pt>
                <c:pt idx="8836">
                  <c:v>41179.484976840664</c:v>
                </c:pt>
                <c:pt idx="8837">
                  <c:v>41179.484979734181</c:v>
                </c:pt>
                <c:pt idx="8838">
                  <c:v>41179.484982627699</c:v>
                </c:pt>
                <c:pt idx="8839">
                  <c:v>41179.484985521216</c:v>
                </c:pt>
                <c:pt idx="8840">
                  <c:v>41179.484988414733</c:v>
                </c:pt>
                <c:pt idx="8841">
                  <c:v>41179.484991308251</c:v>
                </c:pt>
                <c:pt idx="8842">
                  <c:v>41179.484994201768</c:v>
                </c:pt>
                <c:pt idx="8843">
                  <c:v>41179.484997095286</c:v>
                </c:pt>
                <c:pt idx="8844">
                  <c:v>41179.484999988803</c:v>
                </c:pt>
                <c:pt idx="8845">
                  <c:v>41179.48500288232</c:v>
                </c:pt>
                <c:pt idx="8846">
                  <c:v>41179.485005775838</c:v>
                </c:pt>
                <c:pt idx="8847">
                  <c:v>41179.485008669355</c:v>
                </c:pt>
                <c:pt idx="8848">
                  <c:v>41179.485011562872</c:v>
                </c:pt>
                <c:pt idx="8849">
                  <c:v>41179.48501445639</c:v>
                </c:pt>
                <c:pt idx="8850">
                  <c:v>41179.485017349907</c:v>
                </c:pt>
                <c:pt idx="8851">
                  <c:v>41179.485020243425</c:v>
                </c:pt>
                <c:pt idx="8852">
                  <c:v>41179.485023136942</c:v>
                </c:pt>
                <c:pt idx="8853">
                  <c:v>41179.485026030459</c:v>
                </c:pt>
                <c:pt idx="8854">
                  <c:v>41179.485028923977</c:v>
                </c:pt>
                <c:pt idx="8855">
                  <c:v>41179.485031817494</c:v>
                </c:pt>
                <c:pt idx="8856">
                  <c:v>41179.485034711011</c:v>
                </c:pt>
                <c:pt idx="8857">
                  <c:v>41179.485037604529</c:v>
                </c:pt>
                <c:pt idx="8858">
                  <c:v>41179.485040498046</c:v>
                </c:pt>
                <c:pt idx="8859">
                  <c:v>41179.485043391564</c:v>
                </c:pt>
                <c:pt idx="8860">
                  <c:v>41179.485046285081</c:v>
                </c:pt>
                <c:pt idx="8861">
                  <c:v>41179.485049178598</c:v>
                </c:pt>
                <c:pt idx="8862">
                  <c:v>41179.485052072116</c:v>
                </c:pt>
                <c:pt idx="8863">
                  <c:v>41179.485054965633</c:v>
                </c:pt>
                <c:pt idx="8864">
                  <c:v>41179.48505785915</c:v>
                </c:pt>
                <c:pt idx="8865">
                  <c:v>41179.485060752668</c:v>
                </c:pt>
                <c:pt idx="8866">
                  <c:v>41179.485063646185</c:v>
                </c:pt>
                <c:pt idx="8867">
                  <c:v>41179.485066539703</c:v>
                </c:pt>
                <c:pt idx="8868">
                  <c:v>41179.48506943322</c:v>
                </c:pt>
                <c:pt idx="8869">
                  <c:v>41179.485072326737</c:v>
                </c:pt>
                <c:pt idx="8870">
                  <c:v>41179.485075220255</c:v>
                </c:pt>
                <c:pt idx="8871">
                  <c:v>41179.485078113772</c:v>
                </c:pt>
                <c:pt idx="8872">
                  <c:v>41179.485081007289</c:v>
                </c:pt>
                <c:pt idx="8873">
                  <c:v>41179.485083900807</c:v>
                </c:pt>
                <c:pt idx="8874">
                  <c:v>41179.485086794324</c:v>
                </c:pt>
                <c:pt idx="8875">
                  <c:v>41179.485089687842</c:v>
                </c:pt>
                <c:pt idx="8876">
                  <c:v>41179.485092581359</c:v>
                </c:pt>
                <c:pt idx="8877">
                  <c:v>41179.485095474876</c:v>
                </c:pt>
                <c:pt idx="8878">
                  <c:v>41179.485098368394</c:v>
                </c:pt>
                <c:pt idx="8879">
                  <c:v>41179.485101261911</c:v>
                </c:pt>
                <c:pt idx="8880">
                  <c:v>41179.485104155428</c:v>
                </c:pt>
                <c:pt idx="8881">
                  <c:v>41179.485107048946</c:v>
                </c:pt>
                <c:pt idx="8882">
                  <c:v>41179.485109942463</c:v>
                </c:pt>
                <c:pt idx="8883">
                  <c:v>41179.485112835981</c:v>
                </c:pt>
                <c:pt idx="8884">
                  <c:v>41179.485115729498</c:v>
                </c:pt>
                <c:pt idx="8885">
                  <c:v>41179.485118623015</c:v>
                </c:pt>
                <c:pt idx="8886">
                  <c:v>41179.485121516533</c:v>
                </c:pt>
                <c:pt idx="8887">
                  <c:v>41179.48512441005</c:v>
                </c:pt>
                <c:pt idx="8888">
                  <c:v>41179.485127303567</c:v>
                </c:pt>
                <c:pt idx="8889">
                  <c:v>41179.485130197085</c:v>
                </c:pt>
                <c:pt idx="8890">
                  <c:v>41179.485133090602</c:v>
                </c:pt>
                <c:pt idx="8891">
                  <c:v>41179.48513598412</c:v>
                </c:pt>
                <c:pt idx="8892">
                  <c:v>41179.485138877637</c:v>
                </c:pt>
                <c:pt idx="8893">
                  <c:v>41179.485141771154</c:v>
                </c:pt>
                <c:pt idx="8894">
                  <c:v>41179.485144664672</c:v>
                </c:pt>
                <c:pt idx="8895">
                  <c:v>41179.485147558189</c:v>
                </c:pt>
                <c:pt idx="8896">
                  <c:v>41179.485150451706</c:v>
                </c:pt>
                <c:pt idx="8897">
                  <c:v>41179.485153345224</c:v>
                </c:pt>
                <c:pt idx="8898">
                  <c:v>41179.485156238741</c:v>
                </c:pt>
                <c:pt idx="8899">
                  <c:v>41179.485159132259</c:v>
                </c:pt>
                <c:pt idx="8900">
                  <c:v>41179.485162025776</c:v>
                </c:pt>
                <c:pt idx="8901">
                  <c:v>41179.485164919293</c:v>
                </c:pt>
                <c:pt idx="8902">
                  <c:v>41179.485167812811</c:v>
                </c:pt>
                <c:pt idx="8903">
                  <c:v>41179.485170706328</c:v>
                </c:pt>
                <c:pt idx="8904">
                  <c:v>41179.485173599845</c:v>
                </c:pt>
                <c:pt idx="8905">
                  <c:v>41179.485176493363</c:v>
                </c:pt>
                <c:pt idx="8906">
                  <c:v>41179.48517938688</c:v>
                </c:pt>
                <c:pt idx="8907">
                  <c:v>41179.485182280398</c:v>
                </c:pt>
                <c:pt idx="8908">
                  <c:v>41179.485185173915</c:v>
                </c:pt>
                <c:pt idx="8909">
                  <c:v>41179.485188067432</c:v>
                </c:pt>
                <c:pt idx="8910">
                  <c:v>41179.48519096095</c:v>
                </c:pt>
                <c:pt idx="8911">
                  <c:v>41179.485193854467</c:v>
                </c:pt>
                <c:pt idx="8912">
                  <c:v>41179.485196747984</c:v>
                </c:pt>
                <c:pt idx="8913">
                  <c:v>41179.485199641502</c:v>
                </c:pt>
                <c:pt idx="8914">
                  <c:v>41179.485202535019</c:v>
                </c:pt>
                <c:pt idx="8915">
                  <c:v>41179.485205428537</c:v>
                </c:pt>
                <c:pt idx="8916">
                  <c:v>41179.485208322054</c:v>
                </c:pt>
                <c:pt idx="8917">
                  <c:v>41179.485211215571</c:v>
                </c:pt>
                <c:pt idx="8918">
                  <c:v>41179.485214109089</c:v>
                </c:pt>
                <c:pt idx="8919">
                  <c:v>41179.485217002606</c:v>
                </c:pt>
                <c:pt idx="8920">
                  <c:v>41179.485219896123</c:v>
                </c:pt>
                <c:pt idx="8921">
                  <c:v>41179.485222789641</c:v>
                </c:pt>
                <c:pt idx="8922">
                  <c:v>41179.485225683158</c:v>
                </c:pt>
                <c:pt idx="8923">
                  <c:v>41179.485228576676</c:v>
                </c:pt>
                <c:pt idx="8924">
                  <c:v>41179.485231470193</c:v>
                </c:pt>
                <c:pt idx="8925">
                  <c:v>41179.48523436371</c:v>
                </c:pt>
                <c:pt idx="8926">
                  <c:v>41179.485237257228</c:v>
                </c:pt>
                <c:pt idx="8927">
                  <c:v>41179.485240150745</c:v>
                </c:pt>
                <c:pt idx="8928">
                  <c:v>41179.485243044262</c:v>
                </c:pt>
                <c:pt idx="8929">
                  <c:v>41179.48524593778</c:v>
                </c:pt>
                <c:pt idx="8930">
                  <c:v>41179.485248831297</c:v>
                </c:pt>
                <c:pt idx="8931">
                  <c:v>41179.485251724815</c:v>
                </c:pt>
                <c:pt idx="8932">
                  <c:v>41179.485254618332</c:v>
                </c:pt>
                <c:pt idx="8933">
                  <c:v>41179.485257511849</c:v>
                </c:pt>
                <c:pt idx="8934">
                  <c:v>41179.485260405367</c:v>
                </c:pt>
                <c:pt idx="8935">
                  <c:v>41179.485263298884</c:v>
                </c:pt>
                <c:pt idx="8936">
                  <c:v>41179.485266192401</c:v>
                </c:pt>
                <c:pt idx="8937">
                  <c:v>41179.485269085919</c:v>
                </c:pt>
                <c:pt idx="8938">
                  <c:v>41179.485271979436</c:v>
                </c:pt>
                <c:pt idx="8939">
                  <c:v>41179.485274872954</c:v>
                </c:pt>
                <c:pt idx="8940">
                  <c:v>41179.485277766471</c:v>
                </c:pt>
                <c:pt idx="8941">
                  <c:v>41179.485280659988</c:v>
                </c:pt>
                <c:pt idx="8942">
                  <c:v>41179.485283553506</c:v>
                </c:pt>
                <c:pt idx="8943">
                  <c:v>41179.485286447023</c:v>
                </c:pt>
                <c:pt idx="8944">
                  <c:v>41179.48528934054</c:v>
                </c:pt>
                <c:pt idx="8945">
                  <c:v>41179.485292234058</c:v>
                </c:pt>
                <c:pt idx="8946">
                  <c:v>41179.485295127575</c:v>
                </c:pt>
                <c:pt idx="8947">
                  <c:v>41179.485298021093</c:v>
                </c:pt>
                <c:pt idx="8948">
                  <c:v>41179.48530091461</c:v>
                </c:pt>
                <c:pt idx="8949">
                  <c:v>41179.485303808127</c:v>
                </c:pt>
                <c:pt idx="8950">
                  <c:v>41179.485306701645</c:v>
                </c:pt>
                <c:pt idx="8951">
                  <c:v>41179.485309595162</c:v>
                </c:pt>
                <c:pt idx="8952">
                  <c:v>41179.485312488679</c:v>
                </c:pt>
                <c:pt idx="8953">
                  <c:v>41179.485315382197</c:v>
                </c:pt>
                <c:pt idx="8954">
                  <c:v>41179.485318275714</c:v>
                </c:pt>
                <c:pt idx="8955">
                  <c:v>41179.485321169232</c:v>
                </c:pt>
                <c:pt idx="8956">
                  <c:v>41179.485324062749</c:v>
                </c:pt>
                <c:pt idx="8957">
                  <c:v>41179.485326956266</c:v>
                </c:pt>
                <c:pt idx="8958">
                  <c:v>41179.485329849784</c:v>
                </c:pt>
                <c:pt idx="8959">
                  <c:v>41179.485332743301</c:v>
                </c:pt>
                <c:pt idx="8960">
                  <c:v>41179.485335636818</c:v>
                </c:pt>
                <c:pt idx="8961">
                  <c:v>41179.485338530336</c:v>
                </c:pt>
                <c:pt idx="8962">
                  <c:v>41179.485341423853</c:v>
                </c:pt>
                <c:pt idx="8963">
                  <c:v>41179.485344317371</c:v>
                </c:pt>
                <c:pt idx="8964">
                  <c:v>41179.485347210888</c:v>
                </c:pt>
                <c:pt idx="8965">
                  <c:v>41179.485350104405</c:v>
                </c:pt>
                <c:pt idx="8966">
                  <c:v>41179.485352997923</c:v>
                </c:pt>
                <c:pt idx="8967">
                  <c:v>41179.48535589144</c:v>
                </c:pt>
                <c:pt idx="8968">
                  <c:v>41179.485358784957</c:v>
                </c:pt>
                <c:pt idx="8969">
                  <c:v>41179.485361678475</c:v>
                </c:pt>
                <c:pt idx="8970">
                  <c:v>41179.485364571992</c:v>
                </c:pt>
                <c:pt idx="8971">
                  <c:v>41179.48536746551</c:v>
                </c:pt>
                <c:pt idx="8972">
                  <c:v>41179.485370359027</c:v>
                </c:pt>
                <c:pt idx="8973">
                  <c:v>41179.485373252544</c:v>
                </c:pt>
                <c:pt idx="8974">
                  <c:v>41179.485376146062</c:v>
                </c:pt>
                <c:pt idx="8975">
                  <c:v>41179.485379039579</c:v>
                </c:pt>
                <c:pt idx="8976">
                  <c:v>41179.485381933097</c:v>
                </c:pt>
                <c:pt idx="8977">
                  <c:v>41179.485384826614</c:v>
                </c:pt>
                <c:pt idx="8978">
                  <c:v>41179.485387720131</c:v>
                </c:pt>
                <c:pt idx="8979">
                  <c:v>41179.485390613649</c:v>
                </c:pt>
                <c:pt idx="8980">
                  <c:v>41179.485393507166</c:v>
                </c:pt>
                <c:pt idx="8981">
                  <c:v>41179.485396400683</c:v>
                </c:pt>
                <c:pt idx="8982">
                  <c:v>41179.485399294201</c:v>
                </c:pt>
                <c:pt idx="8983">
                  <c:v>41179.485402187718</c:v>
                </c:pt>
                <c:pt idx="8984">
                  <c:v>41179.485405081236</c:v>
                </c:pt>
                <c:pt idx="8985">
                  <c:v>41179.485407974753</c:v>
                </c:pt>
                <c:pt idx="8986">
                  <c:v>41179.48541086827</c:v>
                </c:pt>
                <c:pt idx="8987">
                  <c:v>41179.485413761788</c:v>
                </c:pt>
                <c:pt idx="8988">
                  <c:v>41179.485416655305</c:v>
                </c:pt>
                <c:pt idx="8989">
                  <c:v>41179.485419548822</c:v>
                </c:pt>
                <c:pt idx="8990">
                  <c:v>41179.48542244234</c:v>
                </c:pt>
                <c:pt idx="8991">
                  <c:v>41179.485425335857</c:v>
                </c:pt>
                <c:pt idx="8992">
                  <c:v>41179.485428229375</c:v>
                </c:pt>
                <c:pt idx="8993">
                  <c:v>41179.485431122892</c:v>
                </c:pt>
                <c:pt idx="8994">
                  <c:v>41179.485434016409</c:v>
                </c:pt>
                <c:pt idx="8995">
                  <c:v>41179.485436909927</c:v>
                </c:pt>
                <c:pt idx="8996">
                  <c:v>41179.485439803444</c:v>
                </c:pt>
                <c:pt idx="8997">
                  <c:v>41179.485442696961</c:v>
                </c:pt>
                <c:pt idx="8998">
                  <c:v>41179.485445590479</c:v>
                </c:pt>
                <c:pt idx="8999">
                  <c:v>41179.485448483996</c:v>
                </c:pt>
                <c:pt idx="9000">
                  <c:v>41179.485451377514</c:v>
                </c:pt>
                <c:pt idx="9001">
                  <c:v>41179.485454271031</c:v>
                </c:pt>
                <c:pt idx="9002">
                  <c:v>41179.485457164548</c:v>
                </c:pt>
                <c:pt idx="9003">
                  <c:v>41179.485460058066</c:v>
                </c:pt>
                <c:pt idx="9004">
                  <c:v>41179.485462951583</c:v>
                </c:pt>
                <c:pt idx="9005">
                  <c:v>41179.4854658451</c:v>
                </c:pt>
                <c:pt idx="9006">
                  <c:v>41179.485468738618</c:v>
                </c:pt>
                <c:pt idx="9007">
                  <c:v>41179.485471632135</c:v>
                </c:pt>
                <c:pt idx="9008">
                  <c:v>41179.485474525653</c:v>
                </c:pt>
                <c:pt idx="9009">
                  <c:v>41179.48547741917</c:v>
                </c:pt>
                <c:pt idx="9010">
                  <c:v>41179.485480312687</c:v>
                </c:pt>
                <c:pt idx="9011">
                  <c:v>41179.485483206205</c:v>
                </c:pt>
                <c:pt idx="9012">
                  <c:v>41179.485486099722</c:v>
                </c:pt>
                <c:pt idx="9013">
                  <c:v>41179.485488993239</c:v>
                </c:pt>
                <c:pt idx="9014">
                  <c:v>41179.485491886757</c:v>
                </c:pt>
                <c:pt idx="9015">
                  <c:v>41179.485494780274</c:v>
                </c:pt>
                <c:pt idx="9016">
                  <c:v>41179.485497673792</c:v>
                </c:pt>
                <c:pt idx="9017">
                  <c:v>41179.485500567309</c:v>
                </c:pt>
                <c:pt idx="9018">
                  <c:v>41179.485503460826</c:v>
                </c:pt>
                <c:pt idx="9019">
                  <c:v>41179.485506354344</c:v>
                </c:pt>
                <c:pt idx="9020">
                  <c:v>41179.485509247861</c:v>
                </c:pt>
                <c:pt idx="9021">
                  <c:v>41179.485512141378</c:v>
                </c:pt>
                <c:pt idx="9022">
                  <c:v>41179.485515034896</c:v>
                </c:pt>
                <c:pt idx="9023">
                  <c:v>41179.485517928413</c:v>
                </c:pt>
                <c:pt idx="9024">
                  <c:v>41179.485520821931</c:v>
                </c:pt>
                <c:pt idx="9025">
                  <c:v>41179.485523715448</c:v>
                </c:pt>
                <c:pt idx="9026">
                  <c:v>41179.485526608965</c:v>
                </c:pt>
                <c:pt idx="9027">
                  <c:v>41179.485529502483</c:v>
                </c:pt>
                <c:pt idx="9028">
                  <c:v>41179.485532396</c:v>
                </c:pt>
                <c:pt idx="9029">
                  <c:v>41179.485535289517</c:v>
                </c:pt>
                <c:pt idx="9030">
                  <c:v>41179.485538183035</c:v>
                </c:pt>
                <c:pt idx="9031">
                  <c:v>41179.485541076552</c:v>
                </c:pt>
                <c:pt idx="9032">
                  <c:v>41179.48554397007</c:v>
                </c:pt>
                <c:pt idx="9033">
                  <c:v>41179.485546863587</c:v>
                </c:pt>
                <c:pt idx="9034">
                  <c:v>41179.485549757104</c:v>
                </c:pt>
                <c:pt idx="9035">
                  <c:v>41179.485552650622</c:v>
                </c:pt>
                <c:pt idx="9036">
                  <c:v>41179.485555544139</c:v>
                </c:pt>
                <c:pt idx="9037">
                  <c:v>41179.485558437656</c:v>
                </c:pt>
                <c:pt idx="9038">
                  <c:v>41179.485561331174</c:v>
                </c:pt>
                <c:pt idx="9039">
                  <c:v>41179.485564224691</c:v>
                </c:pt>
                <c:pt idx="9040">
                  <c:v>41179.485567118209</c:v>
                </c:pt>
                <c:pt idx="9041">
                  <c:v>41179.485570011726</c:v>
                </c:pt>
                <c:pt idx="9042">
                  <c:v>41179.485572905243</c:v>
                </c:pt>
                <c:pt idx="9043">
                  <c:v>41179.485575798761</c:v>
                </c:pt>
                <c:pt idx="9044">
                  <c:v>41179.485578692278</c:v>
                </c:pt>
                <c:pt idx="9045">
                  <c:v>41179.485581585795</c:v>
                </c:pt>
                <c:pt idx="9046">
                  <c:v>41179.485584479313</c:v>
                </c:pt>
                <c:pt idx="9047">
                  <c:v>41179.48558737283</c:v>
                </c:pt>
                <c:pt idx="9048">
                  <c:v>41179.485590266348</c:v>
                </c:pt>
                <c:pt idx="9049">
                  <c:v>41179.485593159865</c:v>
                </c:pt>
                <c:pt idx="9050">
                  <c:v>41179.485596053382</c:v>
                </c:pt>
                <c:pt idx="9051">
                  <c:v>41179.4855989469</c:v>
                </c:pt>
                <c:pt idx="9052">
                  <c:v>41179.485601840417</c:v>
                </c:pt>
                <c:pt idx="9053">
                  <c:v>41179.485604733934</c:v>
                </c:pt>
                <c:pt idx="9054">
                  <c:v>41179.485607627452</c:v>
                </c:pt>
                <c:pt idx="9055">
                  <c:v>41179.485610520969</c:v>
                </c:pt>
                <c:pt idx="9056">
                  <c:v>41179.485613414487</c:v>
                </c:pt>
                <c:pt idx="9057">
                  <c:v>41179.485616308004</c:v>
                </c:pt>
                <c:pt idx="9058">
                  <c:v>41179.485619201521</c:v>
                </c:pt>
                <c:pt idx="9059">
                  <c:v>41179.485622095039</c:v>
                </c:pt>
                <c:pt idx="9060">
                  <c:v>41179.485624988556</c:v>
                </c:pt>
                <c:pt idx="9061">
                  <c:v>41179.485627882073</c:v>
                </c:pt>
                <c:pt idx="9062">
                  <c:v>41179.485630775591</c:v>
                </c:pt>
                <c:pt idx="9063">
                  <c:v>41179.485633669108</c:v>
                </c:pt>
                <c:pt idx="9064">
                  <c:v>41179.485636562626</c:v>
                </c:pt>
                <c:pt idx="9065">
                  <c:v>41179.485639456143</c:v>
                </c:pt>
                <c:pt idx="9066">
                  <c:v>41179.48564234966</c:v>
                </c:pt>
                <c:pt idx="9067">
                  <c:v>41179.485645243178</c:v>
                </c:pt>
                <c:pt idx="9068">
                  <c:v>41179.485648136695</c:v>
                </c:pt>
                <c:pt idx="9069">
                  <c:v>41179.485651030212</c:v>
                </c:pt>
                <c:pt idx="9070">
                  <c:v>41179.48565392373</c:v>
                </c:pt>
                <c:pt idx="9071">
                  <c:v>41179.485656817247</c:v>
                </c:pt>
                <c:pt idx="9072">
                  <c:v>41179.485659710765</c:v>
                </c:pt>
                <c:pt idx="9073">
                  <c:v>41179.485662604282</c:v>
                </c:pt>
                <c:pt idx="9074">
                  <c:v>41179.485665497799</c:v>
                </c:pt>
                <c:pt idx="9075">
                  <c:v>41179.485668391317</c:v>
                </c:pt>
                <c:pt idx="9076">
                  <c:v>41179.485671284834</c:v>
                </c:pt>
                <c:pt idx="9077">
                  <c:v>41179.485674178351</c:v>
                </c:pt>
                <c:pt idx="9078">
                  <c:v>41179.485677071869</c:v>
                </c:pt>
                <c:pt idx="9079">
                  <c:v>41179.485679965386</c:v>
                </c:pt>
                <c:pt idx="9080">
                  <c:v>41179.485682858904</c:v>
                </c:pt>
                <c:pt idx="9081">
                  <c:v>41179.485685752421</c:v>
                </c:pt>
                <c:pt idx="9082">
                  <c:v>41179.485688645938</c:v>
                </c:pt>
                <c:pt idx="9083">
                  <c:v>41179.485691539456</c:v>
                </c:pt>
                <c:pt idx="9084">
                  <c:v>41179.485694432973</c:v>
                </c:pt>
                <c:pt idx="9085">
                  <c:v>41179.48569732649</c:v>
                </c:pt>
                <c:pt idx="9086">
                  <c:v>41179.485700220008</c:v>
                </c:pt>
                <c:pt idx="9087">
                  <c:v>41179.485703113525</c:v>
                </c:pt>
                <c:pt idx="9088">
                  <c:v>41179.485706007043</c:v>
                </c:pt>
                <c:pt idx="9089">
                  <c:v>41179.48570890056</c:v>
                </c:pt>
                <c:pt idx="9090">
                  <c:v>41179.485711794077</c:v>
                </c:pt>
                <c:pt idx="9091">
                  <c:v>41179.485714687595</c:v>
                </c:pt>
                <c:pt idx="9092">
                  <c:v>41179.485717581112</c:v>
                </c:pt>
                <c:pt idx="9093">
                  <c:v>41179.485720474629</c:v>
                </c:pt>
                <c:pt idx="9094">
                  <c:v>41179.485723368147</c:v>
                </c:pt>
                <c:pt idx="9095">
                  <c:v>41179.485726261664</c:v>
                </c:pt>
                <c:pt idx="9096">
                  <c:v>41179.485729155182</c:v>
                </c:pt>
                <c:pt idx="9097">
                  <c:v>41179.485732048699</c:v>
                </c:pt>
                <c:pt idx="9098">
                  <c:v>41179.485734942216</c:v>
                </c:pt>
                <c:pt idx="9099">
                  <c:v>41179.485737835734</c:v>
                </c:pt>
                <c:pt idx="9100">
                  <c:v>41179.485740729251</c:v>
                </c:pt>
                <c:pt idx="9101">
                  <c:v>41179.485743622768</c:v>
                </c:pt>
                <c:pt idx="9102">
                  <c:v>41179.485746516286</c:v>
                </c:pt>
                <c:pt idx="9103">
                  <c:v>41179.485749409803</c:v>
                </c:pt>
                <c:pt idx="9104">
                  <c:v>41179.485752303321</c:v>
                </c:pt>
                <c:pt idx="9105">
                  <c:v>41179.485755196838</c:v>
                </c:pt>
                <c:pt idx="9106">
                  <c:v>41179.485758090355</c:v>
                </c:pt>
                <c:pt idx="9107">
                  <c:v>41179.485760983873</c:v>
                </c:pt>
                <c:pt idx="9108">
                  <c:v>41179.48576387739</c:v>
                </c:pt>
                <c:pt idx="9109">
                  <c:v>41179.485766770908</c:v>
                </c:pt>
                <c:pt idx="9110">
                  <c:v>41179.485769664425</c:v>
                </c:pt>
                <c:pt idx="9111">
                  <c:v>41179.485772557942</c:v>
                </c:pt>
                <c:pt idx="9112">
                  <c:v>41179.48577545146</c:v>
                </c:pt>
                <c:pt idx="9113">
                  <c:v>41179.485778344977</c:v>
                </c:pt>
                <c:pt idx="9114">
                  <c:v>41179.485781238494</c:v>
                </c:pt>
                <c:pt idx="9115">
                  <c:v>41179.485784132012</c:v>
                </c:pt>
                <c:pt idx="9116">
                  <c:v>41179.485787025529</c:v>
                </c:pt>
                <c:pt idx="9117">
                  <c:v>41179.485789919047</c:v>
                </c:pt>
                <c:pt idx="9118">
                  <c:v>41179.485792812564</c:v>
                </c:pt>
                <c:pt idx="9119">
                  <c:v>41179.485795706081</c:v>
                </c:pt>
                <c:pt idx="9120">
                  <c:v>41179.485798599599</c:v>
                </c:pt>
                <c:pt idx="9121">
                  <c:v>41179.485801493116</c:v>
                </c:pt>
                <c:pt idx="9122">
                  <c:v>41179.485804386633</c:v>
                </c:pt>
                <c:pt idx="9123">
                  <c:v>41179.485807280151</c:v>
                </c:pt>
                <c:pt idx="9124">
                  <c:v>41179.485810173668</c:v>
                </c:pt>
                <c:pt idx="9125">
                  <c:v>41179.485813067186</c:v>
                </c:pt>
                <c:pt idx="9126">
                  <c:v>41179.485815960703</c:v>
                </c:pt>
                <c:pt idx="9127">
                  <c:v>41179.48581885422</c:v>
                </c:pt>
                <c:pt idx="9128">
                  <c:v>41179.485821747738</c:v>
                </c:pt>
                <c:pt idx="9129">
                  <c:v>41179.485824641255</c:v>
                </c:pt>
                <c:pt idx="9130">
                  <c:v>41179.485827534772</c:v>
                </c:pt>
                <c:pt idx="9131">
                  <c:v>41179.48583042829</c:v>
                </c:pt>
                <c:pt idx="9132">
                  <c:v>41179.485833321807</c:v>
                </c:pt>
                <c:pt idx="9133">
                  <c:v>41179.485836215325</c:v>
                </c:pt>
                <c:pt idx="9134">
                  <c:v>41179.485839108842</c:v>
                </c:pt>
                <c:pt idx="9135">
                  <c:v>41179.485842002359</c:v>
                </c:pt>
                <c:pt idx="9136">
                  <c:v>41179.485844895877</c:v>
                </c:pt>
                <c:pt idx="9137">
                  <c:v>41179.485847789394</c:v>
                </c:pt>
                <c:pt idx="9138">
                  <c:v>41179.485850682911</c:v>
                </c:pt>
                <c:pt idx="9139">
                  <c:v>41179.485853576429</c:v>
                </c:pt>
                <c:pt idx="9140">
                  <c:v>41179.485856469946</c:v>
                </c:pt>
                <c:pt idx="9141">
                  <c:v>41179.485859363464</c:v>
                </c:pt>
                <c:pt idx="9142">
                  <c:v>41179.485862256981</c:v>
                </c:pt>
                <c:pt idx="9143">
                  <c:v>41179.485865150498</c:v>
                </c:pt>
                <c:pt idx="9144">
                  <c:v>41179.485868044016</c:v>
                </c:pt>
                <c:pt idx="9145">
                  <c:v>41179.485870937533</c:v>
                </c:pt>
                <c:pt idx="9146">
                  <c:v>41179.48587383105</c:v>
                </c:pt>
                <c:pt idx="9147">
                  <c:v>41179.485876724568</c:v>
                </c:pt>
                <c:pt idx="9148">
                  <c:v>41179.485879618085</c:v>
                </c:pt>
                <c:pt idx="9149">
                  <c:v>41179.485882511603</c:v>
                </c:pt>
                <c:pt idx="9150">
                  <c:v>41179.48588540512</c:v>
                </c:pt>
                <c:pt idx="9151">
                  <c:v>41179.485888298637</c:v>
                </c:pt>
                <c:pt idx="9152">
                  <c:v>41179.485891192155</c:v>
                </c:pt>
                <c:pt idx="9153">
                  <c:v>41179.485894085672</c:v>
                </c:pt>
                <c:pt idx="9154">
                  <c:v>41179.485896979189</c:v>
                </c:pt>
                <c:pt idx="9155">
                  <c:v>41179.485899872707</c:v>
                </c:pt>
                <c:pt idx="9156">
                  <c:v>41179.485902766224</c:v>
                </c:pt>
                <c:pt idx="9157">
                  <c:v>41179.485905659742</c:v>
                </c:pt>
                <c:pt idx="9158">
                  <c:v>41179.485908553259</c:v>
                </c:pt>
                <c:pt idx="9159">
                  <c:v>41179.485911446776</c:v>
                </c:pt>
                <c:pt idx="9160">
                  <c:v>41179.485914340294</c:v>
                </c:pt>
                <c:pt idx="9161">
                  <c:v>41179.485917233811</c:v>
                </c:pt>
                <c:pt idx="9162">
                  <c:v>41179.485920127328</c:v>
                </c:pt>
                <c:pt idx="9163">
                  <c:v>41179.485923020846</c:v>
                </c:pt>
                <c:pt idx="9164">
                  <c:v>41179.485925914363</c:v>
                </c:pt>
                <c:pt idx="9165">
                  <c:v>41179.485928807881</c:v>
                </c:pt>
                <c:pt idx="9166">
                  <c:v>41179.485931701398</c:v>
                </c:pt>
                <c:pt idx="9167">
                  <c:v>41179.485934594915</c:v>
                </c:pt>
                <c:pt idx="9168">
                  <c:v>41179.485937488433</c:v>
                </c:pt>
                <c:pt idx="9169">
                  <c:v>41179.48594038195</c:v>
                </c:pt>
                <c:pt idx="9170">
                  <c:v>41179.485943275467</c:v>
                </c:pt>
                <c:pt idx="9171">
                  <c:v>41179.485946168985</c:v>
                </c:pt>
                <c:pt idx="9172">
                  <c:v>41179.485949062502</c:v>
                </c:pt>
                <c:pt idx="9173">
                  <c:v>41179.48595195602</c:v>
                </c:pt>
                <c:pt idx="9174">
                  <c:v>41179.485954849537</c:v>
                </c:pt>
                <c:pt idx="9175">
                  <c:v>41179.485957743054</c:v>
                </c:pt>
                <c:pt idx="9176">
                  <c:v>41179.485960636572</c:v>
                </c:pt>
                <c:pt idx="9177">
                  <c:v>41179.485963530089</c:v>
                </c:pt>
                <c:pt idx="9178">
                  <c:v>41179.485966423606</c:v>
                </c:pt>
                <c:pt idx="9179">
                  <c:v>41179.485969317124</c:v>
                </c:pt>
                <c:pt idx="9180">
                  <c:v>41179.485972210641</c:v>
                </c:pt>
                <c:pt idx="9181">
                  <c:v>41179.485975104159</c:v>
                </c:pt>
                <c:pt idx="9182">
                  <c:v>41179.485977997676</c:v>
                </c:pt>
                <c:pt idx="9183">
                  <c:v>41179.485980891193</c:v>
                </c:pt>
                <c:pt idx="9184">
                  <c:v>41179.485983784711</c:v>
                </c:pt>
                <c:pt idx="9185">
                  <c:v>41179.485986678228</c:v>
                </c:pt>
                <c:pt idx="9186">
                  <c:v>41179.485989571745</c:v>
                </c:pt>
                <c:pt idx="9187">
                  <c:v>41179.485992465263</c:v>
                </c:pt>
                <c:pt idx="9188">
                  <c:v>41179.48599535878</c:v>
                </c:pt>
                <c:pt idx="9189">
                  <c:v>41179.485998252298</c:v>
                </c:pt>
                <c:pt idx="9190">
                  <c:v>41179.486001145815</c:v>
                </c:pt>
                <c:pt idx="9191">
                  <c:v>41179.486004039332</c:v>
                </c:pt>
                <c:pt idx="9192">
                  <c:v>41179.48600693285</c:v>
                </c:pt>
                <c:pt idx="9193">
                  <c:v>41179.486009826367</c:v>
                </c:pt>
                <c:pt idx="9194">
                  <c:v>41179.486012719884</c:v>
                </c:pt>
                <c:pt idx="9195">
                  <c:v>41179.486015613402</c:v>
                </c:pt>
                <c:pt idx="9196">
                  <c:v>41179.486018506919</c:v>
                </c:pt>
                <c:pt idx="9197">
                  <c:v>41179.486021400437</c:v>
                </c:pt>
                <c:pt idx="9198">
                  <c:v>41179.486024293954</c:v>
                </c:pt>
                <c:pt idx="9199">
                  <c:v>41179.486027187471</c:v>
                </c:pt>
                <c:pt idx="9200">
                  <c:v>41179.486030080989</c:v>
                </c:pt>
                <c:pt idx="9201">
                  <c:v>41179.486032974506</c:v>
                </c:pt>
                <c:pt idx="9202">
                  <c:v>41179.486035868023</c:v>
                </c:pt>
                <c:pt idx="9203">
                  <c:v>41179.486038761541</c:v>
                </c:pt>
                <c:pt idx="9204">
                  <c:v>41179.486041655058</c:v>
                </c:pt>
                <c:pt idx="9205">
                  <c:v>41179.486044548576</c:v>
                </c:pt>
                <c:pt idx="9206">
                  <c:v>41179.486047442093</c:v>
                </c:pt>
                <c:pt idx="9207">
                  <c:v>41179.48605033561</c:v>
                </c:pt>
                <c:pt idx="9208">
                  <c:v>41179.486053229128</c:v>
                </c:pt>
                <c:pt idx="9209">
                  <c:v>41179.486056122645</c:v>
                </c:pt>
                <c:pt idx="9210">
                  <c:v>41179.486059016162</c:v>
                </c:pt>
                <c:pt idx="9211">
                  <c:v>41179.48606190968</c:v>
                </c:pt>
                <c:pt idx="9212">
                  <c:v>41179.486064803197</c:v>
                </c:pt>
                <c:pt idx="9213">
                  <c:v>41179.486067696715</c:v>
                </c:pt>
                <c:pt idx="9214">
                  <c:v>41179.486070590232</c:v>
                </c:pt>
                <c:pt idx="9215">
                  <c:v>41179.486073483749</c:v>
                </c:pt>
                <c:pt idx="9216">
                  <c:v>41179.486076377267</c:v>
                </c:pt>
                <c:pt idx="9217">
                  <c:v>41179.486079270784</c:v>
                </c:pt>
                <c:pt idx="9218">
                  <c:v>41179.486082164301</c:v>
                </c:pt>
                <c:pt idx="9219">
                  <c:v>41179.486085057819</c:v>
                </c:pt>
                <c:pt idx="9220">
                  <c:v>41179.486087951336</c:v>
                </c:pt>
                <c:pt idx="9221">
                  <c:v>41179.486090844854</c:v>
                </c:pt>
                <c:pt idx="9222">
                  <c:v>41179.486093738371</c:v>
                </c:pt>
                <c:pt idx="9223">
                  <c:v>41179.486096631888</c:v>
                </c:pt>
                <c:pt idx="9224">
                  <c:v>41179.486099525406</c:v>
                </c:pt>
                <c:pt idx="9225">
                  <c:v>41179.486102418923</c:v>
                </c:pt>
                <c:pt idx="9226">
                  <c:v>41179.48610531244</c:v>
                </c:pt>
                <c:pt idx="9227">
                  <c:v>41179.486108205958</c:v>
                </c:pt>
                <c:pt idx="9228">
                  <c:v>41179.486111099475</c:v>
                </c:pt>
                <c:pt idx="9229">
                  <c:v>41179.486113992993</c:v>
                </c:pt>
                <c:pt idx="9230">
                  <c:v>41179.48611688651</c:v>
                </c:pt>
                <c:pt idx="9231">
                  <c:v>41179.486119780027</c:v>
                </c:pt>
                <c:pt idx="9232">
                  <c:v>41179.486122673545</c:v>
                </c:pt>
                <c:pt idx="9233">
                  <c:v>41179.486125567062</c:v>
                </c:pt>
                <c:pt idx="9234">
                  <c:v>41179.486128460579</c:v>
                </c:pt>
                <c:pt idx="9235">
                  <c:v>41179.486131354097</c:v>
                </c:pt>
                <c:pt idx="9236">
                  <c:v>41179.486134247614</c:v>
                </c:pt>
                <c:pt idx="9237">
                  <c:v>41179.486137141132</c:v>
                </c:pt>
                <c:pt idx="9238">
                  <c:v>41179.486140034649</c:v>
                </c:pt>
                <c:pt idx="9239">
                  <c:v>41179.486142928166</c:v>
                </c:pt>
                <c:pt idx="9240">
                  <c:v>41179.486145821684</c:v>
                </c:pt>
                <c:pt idx="9241">
                  <c:v>41179.486148715201</c:v>
                </c:pt>
                <c:pt idx="9242">
                  <c:v>41179.486151608719</c:v>
                </c:pt>
                <c:pt idx="9243">
                  <c:v>41179.486154502236</c:v>
                </c:pt>
                <c:pt idx="9244">
                  <c:v>41179.486157395753</c:v>
                </c:pt>
                <c:pt idx="9245">
                  <c:v>41179.486160289271</c:v>
                </c:pt>
                <c:pt idx="9246">
                  <c:v>41179.486163182788</c:v>
                </c:pt>
                <c:pt idx="9247">
                  <c:v>41179.486166076305</c:v>
                </c:pt>
                <c:pt idx="9248">
                  <c:v>41179.486168969823</c:v>
                </c:pt>
                <c:pt idx="9249">
                  <c:v>41179.48617186334</c:v>
                </c:pt>
                <c:pt idx="9250">
                  <c:v>41179.486174756858</c:v>
                </c:pt>
                <c:pt idx="9251">
                  <c:v>41179.486177650375</c:v>
                </c:pt>
                <c:pt idx="9252">
                  <c:v>41179.486180543892</c:v>
                </c:pt>
                <c:pt idx="9253">
                  <c:v>41179.48618343741</c:v>
                </c:pt>
                <c:pt idx="9254">
                  <c:v>41179.486186330927</c:v>
                </c:pt>
                <c:pt idx="9255">
                  <c:v>41179.486189224444</c:v>
                </c:pt>
                <c:pt idx="9256">
                  <c:v>41179.486192117962</c:v>
                </c:pt>
                <c:pt idx="9257">
                  <c:v>41179.486195011479</c:v>
                </c:pt>
                <c:pt idx="9258">
                  <c:v>41179.486197904997</c:v>
                </c:pt>
                <c:pt idx="9259">
                  <c:v>41179.486200798514</c:v>
                </c:pt>
                <c:pt idx="9260">
                  <c:v>41179.486203692031</c:v>
                </c:pt>
                <c:pt idx="9261">
                  <c:v>41179.486206585549</c:v>
                </c:pt>
                <c:pt idx="9262">
                  <c:v>41179.486209479066</c:v>
                </c:pt>
                <c:pt idx="9263">
                  <c:v>41179.486212372583</c:v>
                </c:pt>
                <c:pt idx="9264">
                  <c:v>41179.486215266101</c:v>
                </c:pt>
                <c:pt idx="9265">
                  <c:v>41179.486218159618</c:v>
                </c:pt>
                <c:pt idx="9266">
                  <c:v>41179.486221053136</c:v>
                </c:pt>
                <c:pt idx="9267">
                  <c:v>41179.486223946653</c:v>
                </c:pt>
                <c:pt idx="9268">
                  <c:v>41179.48622684017</c:v>
                </c:pt>
                <c:pt idx="9269">
                  <c:v>41179.486229733688</c:v>
                </c:pt>
                <c:pt idx="9270">
                  <c:v>41179.486232627205</c:v>
                </c:pt>
                <c:pt idx="9271">
                  <c:v>41179.486235520722</c:v>
                </c:pt>
                <c:pt idx="9272">
                  <c:v>41179.48623841424</c:v>
                </c:pt>
                <c:pt idx="9273">
                  <c:v>41179.486241307757</c:v>
                </c:pt>
                <c:pt idx="9274">
                  <c:v>41179.486244201275</c:v>
                </c:pt>
                <c:pt idx="9275">
                  <c:v>41179.486247094792</c:v>
                </c:pt>
                <c:pt idx="9276">
                  <c:v>41179.486249988309</c:v>
                </c:pt>
                <c:pt idx="9277">
                  <c:v>41179.486252881827</c:v>
                </c:pt>
                <c:pt idx="9278">
                  <c:v>41179.486255775344</c:v>
                </c:pt>
                <c:pt idx="9279">
                  <c:v>41179.486258668861</c:v>
                </c:pt>
                <c:pt idx="9280">
                  <c:v>41179.486261562379</c:v>
                </c:pt>
                <c:pt idx="9281">
                  <c:v>41179.486264455896</c:v>
                </c:pt>
                <c:pt idx="9282">
                  <c:v>41179.486267349414</c:v>
                </c:pt>
                <c:pt idx="9283">
                  <c:v>41179.486270242931</c:v>
                </c:pt>
                <c:pt idx="9284">
                  <c:v>41179.486273136448</c:v>
                </c:pt>
                <c:pt idx="9285">
                  <c:v>41179.486276029966</c:v>
                </c:pt>
                <c:pt idx="9286">
                  <c:v>41179.486278923483</c:v>
                </c:pt>
                <c:pt idx="9287">
                  <c:v>41179.486281817</c:v>
                </c:pt>
                <c:pt idx="9288">
                  <c:v>41179.486284710518</c:v>
                </c:pt>
                <c:pt idx="9289">
                  <c:v>41179.486287604035</c:v>
                </c:pt>
                <c:pt idx="9290">
                  <c:v>41179.486290497553</c:v>
                </c:pt>
                <c:pt idx="9291">
                  <c:v>41179.48629339107</c:v>
                </c:pt>
                <c:pt idx="9292">
                  <c:v>41179.486296284587</c:v>
                </c:pt>
                <c:pt idx="9293">
                  <c:v>41179.486299178105</c:v>
                </c:pt>
                <c:pt idx="9294">
                  <c:v>41179.486302071622</c:v>
                </c:pt>
                <c:pt idx="9295">
                  <c:v>41179.486304965139</c:v>
                </c:pt>
                <c:pt idx="9296">
                  <c:v>41179.486307858657</c:v>
                </c:pt>
                <c:pt idx="9297">
                  <c:v>41179.486310752174</c:v>
                </c:pt>
                <c:pt idx="9298">
                  <c:v>41179.486313645692</c:v>
                </c:pt>
                <c:pt idx="9299">
                  <c:v>41179.486316539209</c:v>
                </c:pt>
                <c:pt idx="9300">
                  <c:v>41179.486319432726</c:v>
                </c:pt>
                <c:pt idx="9301">
                  <c:v>41179.486322326244</c:v>
                </c:pt>
                <c:pt idx="9302">
                  <c:v>41179.486325219761</c:v>
                </c:pt>
                <c:pt idx="9303">
                  <c:v>41179.486328113278</c:v>
                </c:pt>
                <c:pt idx="9304">
                  <c:v>41179.486331006796</c:v>
                </c:pt>
                <c:pt idx="9305">
                  <c:v>41179.486333900313</c:v>
                </c:pt>
                <c:pt idx="9306">
                  <c:v>41179.486336793831</c:v>
                </c:pt>
                <c:pt idx="9307">
                  <c:v>41179.486339687348</c:v>
                </c:pt>
                <c:pt idx="9308">
                  <c:v>41179.486342580865</c:v>
                </c:pt>
                <c:pt idx="9309">
                  <c:v>41179.486345474383</c:v>
                </c:pt>
                <c:pt idx="9310">
                  <c:v>41179.4863483679</c:v>
                </c:pt>
                <c:pt idx="9311">
                  <c:v>41179.486351261417</c:v>
                </c:pt>
                <c:pt idx="9312">
                  <c:v>41179.486354154935</c:v>
                </c:pt>
                <c:pt idx="9313">
                  <c:v>41179.486357048452</c:v>
                </c:pt>
                <c:pt idx="9314">
                  <c:v>41179.48635994197</c:v>
                </c:pt>
                <c:pt idx="9315">
                  <c:v>41179.486362835487</c:v>
                </c:pt>
                <c:pt idx="9316">
                  <c:v>41179.486365729004</c:v>
                </c:pt>
                <c:pt idx="9317">
                  <c:v>41179.486368622522</c:v>
                </c:pt>
                <c:pt idx="9318">
                  <c:v>41179.486371516039</c:v>
                </c:pt>
                <c:pt idx="9319">
                  <c:v>41179.486374409556</c:v>
                </c:pt>
                <c:pt idx="9320">
                  <c:v>41179.486377303074</c:v>
                </c:pt>
                <c:pt idx="9321">
                  <c:v>41179.486380196591</c:v>
                </c:pt>
                <c:pt idx="9322">
                  <c:v>41179.486383090109</c:v>
                </c:pt>
                <c:pt idx="9323">
                  <c:v>41179.486385983626</c:v>
                </c:pt>
                <c:pt idx="9324">
                  <c:v>41179.486388877143</c:v>
                </c:pt>
                <c:pt idx="9325">
                  <c:v>41179.486391770661</c:v>
                </c:pt>
                <c:pt idx="9326">
                  <c:v>41179.486394664178</c:v>
                </c:pt>
                <c:pt idx="9327">
                  <c:v>41179.486397557695</c:v>
                </c:pt>
                <c:pt idx="9328">
                  <c:v>41179.486400451213</c:v>
                </c:pt>
                <c:pt idx="9329">
                  <c:v>41179.48640334473</c:v>
                </c:pt>
                <c:pt idx="9330">
                  <c:v>41179.486406238248</c:v>
                </c:pt>
                <c:pt idx="9331">
                  <c:v>41179.486409131765</c:v>
                </c:pt>
                <c:pt idx="9332">
                  <c:v>41179.486412025282</c:v>
                </c:pt>
                <c:pt idx="9333">
                  <c:v>41179.4864149188</c:v>
                </c:pt>
                <c:pt idx="9334">
                  <c:v>41179.486417812317</c:v>
                </c:pt>
                <c:pt idx="9335">
                  <c:v>41179.486420705834</c:v>
                </c:pt>
                <c:pt idx="9336">
                  <c:v>41179.486423599352</c:v>
                </c:pt>
                <c:pt idx="9337">
                  <c:v>41179.486426492869</c:v>
                </c:pt>
                <c:pt idx="9338">
                  <c:v>41179.486429386387</c:v>
                </c:pt>
                <c:pt idx="9339">
                  <c:v>41179.486432279904</c:v>
                </c:pt>
                <c:pt idx="9340">
                  <c:v>41179.486435173421</c:v>
                </c:pt>
                <c:pt idx="9341">
                  <c:v>41179.486438066939</c:v>
                </c:pt>
                <c:pt idx="9342">
                  <c:v>41179.486440960456</c:v>
                </c:pt>
                <c:pt idx="9343">
                  <c:v>41179.486443853973</c:v>
                </c:pt>
                <c:pt idx="9344">
                  <c:v>41179.486446747491</c:v>
                </c:pt>
                <c:pt idx="9345">
                  <c:v>41179.486449641008</c:v>
                </c:pt>
                <c:pt idx="9346">
                  <c:v>41179.486452534526</c:v>
                </c:pt>
                <c:pt idx="9347">
                  <c:v>41179.486455428043</c:v>
                </c:pt>
                <c:pt idx="9348">
                  <c:v>41179.48645832156</c:v>
                </c:pt>
                <c:pt idx="9349">
                  <c:v>41179.486461215078</c:v>
                </c:pt>
                <c:pt idx="9350">
                  <c:v>41179.486464108595</c:v>
                </c:pt>
                <c:pt idx="9351">
                  <c:v>41179.486467002112</c:v>
                </c:pt>
                <c:pt idx="9352">
                  <c:v>41179.48646989563</c:v>
                </c:pt>
                <c:pt idx="9353">
                  <c:v>41179.486472789147</c:v>
                </c:pt>
                <c:pt idx="9354">
                  <c:v>41179.486475682665</c:v>
                </c:pt>
                <c:pt idx="9355">
                  <c:v>41179.486478576182</c:v>
                </c:pt>
                <c:pt idx="9356">
                  <c:v>41179.486481469699</c:v>
                </c:pt>
                <c:pt idx="9357">
                  <c:v>41179.486484363217</c:v>
                </c:pt>
                <c:pt idx="9358">
                  <c:v>41179.486487256734</c:v>
                </c:pt>
                <c:pt idx="9359">
                  <c:v>41179.486490150251</c:v>
                </c:pt>
                <c:pt idx="9360">
                  <c:v>41179.486493043769</c:v>
                </c:pt>
                <c:pt idx="9361">
                  <c:v>41179.486495937286</c:v>
                </c:pt>
                <c:pt idx="9362">
                  <c:v>41179.486498830804</c:v>
                </c:pt>
                <c:pt idx="9363">
                  <c:v>41179.486501724321</c:v>
                </c:pt>
                <c:pt idx="9364">
                  <c:v>41179.486504617838</c:v>
                </c:pt>
                <c:pt idx="9365">
                  <c:v>41179.486507511356</c:v>
                </c:pt>
                <c:pt idx="9366">
                  <c:v>41179.486510404873</c:v>
                </c:pt>
                <c:pt idx="9367">
                  <c:v>41179.48651329839</c:v>
                </c:pt>
                <c:pt idx="9368">
                  <c:v>41179.486516191908</c:v>
                </c:pt>
                <c:pt idx="9369">
                  <c:v>41179.486519085425</c:v>
                </c:pt>
                <c:pt idx="9370">
                  <c:v>41179.486521978943</c:v>
                </c:pt>
                <c:pt idx="9371">
                  <c:v>41179.48652487246</c:v>
                </c:pt>
                <c:pt idx="9372">
                  <c:v>41179.486527765977</c:v>
                </c:pt>
                <c:pt idx="9373">
                  <c:v>41179.486530659495</c:v>
                </c:pt>
                <c:pt idx="9374">
                  <c:v>41179.486533553012</c:v>
                </c:pt>
                <c:pt idx="9375">
                  <c:v>41179.486536446529</c:v>
                </c:pt>
                <c:pt idx="9376">
                  <c:v>41179.486539340047</c:v>
                </c:pt>
                <c:pt idx="9377">
                  <c:v>41179.486542233564</c:v>
                </c:pt>
                <c:pt idx="9378">
                  <c:v>41179.486545127082</c:v>
                </c:pt>
                <c:pt idx="9379">
                  <c:v>41179.486548020599</c:v>
                </c:pt>
                <c:pt idx="9380">
                  <c:v>41179.486550914116</c:v>
                </c:pt>
                <c:pt idx="9381">
                  <c:v>41179.486553807634</c:v>
                </c:pt>
                <c:pt idx="9382">
                  <c:v>41179.486556701151</c:v>
                </c:pt>
                <c:pt idx="9383">
                  <c:v>41179.486559594669</c:v>
                </c:pt>
                <c:pt idx="9384">
                  <c:v>41179.486562488186</c:v>
                </c:pt>
                <c:pt idx="9385">
                  <c:v>41179.486565381703</c:v>
                </c:pt>
                <c:pt idx="9386">
                  <c:v>41179.486568275221</c:v>
                </c:pt>
                <c:pt idx="9387">
                  <c:v>41179.486571168738</c:v>
                </c:pt>
                <c:pt idx="9388">
                  <c:v>41179.486574062255</c:v>
                </c:pt>
                <c:pt idx="9389">
                  <c:v>41179.486576955773</c:v>
                </c:pt>
                <c:pt idx="9390">
                  <c:v>41179.48657984929</c:v>
                </c:pt>
                <c:pt idx="9391">
                  <c:v>41179.486582742808</c:v>
                </c:pt>
                <c:pt idx="9392">
                  <c:v>41179.486585636325</c:v>
                </c:pt>
                <c:pt idx="9393">
                  <c:v>41179.486588529842</c:v>
                </c:pt>
                <c:pt idx="9394">
                  <c:v>41179.48659142336</c:v>
                </c:pt>
                <c:pt idx="9395">
                  <c:v>41179.486594316877</c:v>
                </c:pt>
                <c:pt idx="9396">
                  <c:v>41179.486597210394</c:v>
                </c:pt>
                <c:pt idx="9397">
                  <c:v>41179.486600103912</c:v>
                </c:pt>
                <c:pt idx="9398">
                  <c:v>41179.486602997429</c:v>
                </c:pt>
                <c:pt idx="9399">
                  <c:v>41179.486605890947</c:v>
                </c:pt>
                <c:pt idx="9400">
                  <c:v>41179.486608784464</c:v>
                </c:pt>
                <c:pt idx="9401">
                  <c:v>41179.486611677981</c:v>
                </c:pt>
                <c:pt idx="9402">
                  <c:v>41179.486614571499</c:v>
                </c:pt>
                <c:pt idx="9403">
                  <c:v>41179.486617465016</c:v>
                </c:pt>
                <c:pt idx="9404">
                  <c:v>41179.486620358533</c:v>
                </c:pt>
                <c:pt idx="9405">
                  <c:v>41179.486623252051</c:v>
                </c:pt>
                <c:pt idx="9406">
                  <c:v>41179.486626145568</c:v>
                </c:pt>
                <c:pt idx="9407">
                  <c:v>41179.486629039086</c:v>
                </c:pt>
                <c:pt idx="9408">
                  <c:v>41179.486631932603</c:v>
                </c:pt>
                <c:pt idx="9409">
                  <c:v>41179.48663482612</c:v>
                </c:pt>
                <c:pt idx="9410">
                  <c:v>41179.486637719638</c:v>
                </c:pt>
                <c:pt idx="9411">
                  <c:v>41179.486640613155</c:v>
                </c:pt>
                <c:pt idx="9412">
                  <c:v>41179.486643506672</c:v>
                </c:pt>
                <c:pt idx="9413">
                  <c:v>41179.48664640019</c:v>
                </c:pt>
                <c:pt idx="9414">
                  <c:v>41179.486649293707</c:v>
                </c:pt>
                <c:pt idx="9415">
                  <c:v>41179.486652187225</c:v>
                </c:pt>
                <c:pt idx="9416">
                  <c:v>41179.486655080742</c:v>
                </c:pt>
                <c:pt idx="9417">
                  <c:v>41179.486657974259</c:v>
                </c:pt>
                <c:pt idx="9418">
                  <c:v>41179.486660867777</c:v>
                </c:pt>
                <c:pt idx="9419">
                  <c:v>41179.486663761294</c:v>
                </c:pt>
                <c:pt idx="9420">
                  <c:v>41179.486666654811</c:v>
                </c:pt>
                <c:pt idx="9421">
                  <c:v>41179.486669548329</c:v>
                </c:pt>
                <c:pt idx="9422">
                  <c:v>41179.486672441846</c:v>
                </c:pt>
                <c:pt idx="9423">
                  <c:v>41179.486675335364</c:v>
                </c:pt>
                <c:pt idx="9424">
                  <c:v>41179.486678228881</c:v>
                </c:pt>
                <c:pt idx="9425">
                  <c:v>41179.486681122398</c:v>
                </c:pt>
                <c:pt idx="9426">
                  <c:v>41179.486684015916</c:v>
                </c:pt>
                <c:pt idx="9427">
                  <c:v>41179.486686909433</c:v>
                </c:pt>
                <c:pt idx="9428">
                  <c:v>41179.48668980295</c:v>
                </c:pt>
                <c:pt idx="9429">
                  <c:v>41179.486692696468</c:v>
                </c:pt>
                <c:pt idx="9430">
                  <c:v>41179.486695589985</c:v>
                </c:pt>
                <c:pt idx="9431">
                  <c:v>41179.486698483503</c:v>
                </c:pt>
                <c:pt idx="9432">
                  <c:v>41179.48670137702</c:v>
                </c:pt>
                <c:pt idx="9433">
                  <c:v>41179.486704270537</c:v>
                </c:pt>
                <c:pt idx="9434">
                  <c:v>41179.486707164055</c:v>
                </c:pt>
                <c:pt idx="9435">
                  <c:v>41179.486710057572</c:v>
                </c:pt>
                <c:pt idx="9436">
                  <c:v>41179.486712951089</c:v>
                </c:pt>
                <c:pt idx="9437">
                  <c:v>41179.486715844607</c:v>
                </c:pt>
                <c:pt idx="9438">
                  <c:v>41179.486718738124</c:v>
                </c:pt>
                <c:pt idx="9439">
                  <c:v>41179.486721631642</c:v>
                </c:pt>
                <c:pt idx="9440">
                  <c:v>41179.486724525159</c:v>
                </c:pt>
                <c:pt idx="9441">
                  <c:v>41179.486727418676</c:v>
                </c:pt>
                <c:pt idx="9442">
                  <c:v>41179.486730312194</c:v>
                </c:pt>
                <c:pt idx="9443">
                  <c:v>41179.486733205711</c:v>
                </c:pt>
                <c:pt idx="9444">
                  <c:v>41179.486736099228</c:v>
                </c:pt>
                <c:pt idx="9445">
                  <c:v>41179.486738992746</c:v>
                </c:pt>
                <c:pt idx="9446">
                  <c:v>41179.486741886263</c:v>
                </c:pt>
                <c:pt idx="9447">
                  <c:v>41179.486744779781</c:v>
                </c:pt>
                <c:pt idx="9448">
                  <c:v>41179.486747673298</c:v>
                </c:pt>
                <c:pt idx="9449">
                  <c:v>41179.486750566815</c:v>
                </c:pt>
                <c:pt idx="9450">
                  <c:v>41179.486753460333</c:v>
                </c:pt>
                <c:pt idx="9451">
                  <c:v>41179.48675635385</c:v>
                </c:pt>
                <c:pt idx="9452">
                  <c:v>41179.486759247367</c:v>
                </c:pt>
                <c:pt idx="9453">
                  <c:v>41179.486762140885</c:v>
                </c:pt>
                <c:pt idx="9454">
                  <c:v>41179.486765034402</c:v>
                </c:pt>
                <c:pt idx="9455">
                  <c:v>41179.48676792792</c:v>
                </c:pt>
                <c:pt idx="9456">
                  <c:v>41179.486770821437</c:v>
                </c:pt>
                <c:pt idx="9457">
                  <c:v>41179.486773714954</c:v>
                </c:pt>
                <c:pt idx="9458">
                  <c:v>41179.486776608472</c:v>
                </c:pt>
                <c:pt idx="9459">
                  <c:v>41179.486779501989</c:v>
                </c:pt>
                <c:pt idx="9460">
                  <c:v>41179.486782395506</c:v>
                </c:pt>
                <c:pt idx="9461">
                  <c:v>41179.486785289024</c:v>
                </c:pt>
                <c:pt idx="9462">
                  <c:v>41179.486788182541</c:v>
                </c:pt>
                <c:pt idx="9463">
                  <c:v>41179.486791076059</c:v>
                </c:pt>
                <c:pt idx="9464">
                  <c:v>41179.486793969576</c:v>
                </c:pt>
                <c:pt idx="9465">
                  <c:v>41179.486796863093</c:v>
                </c:pt>
                <c:pt idx="9466">
                  <c:v>41179.486799756611</c:v>
                </c:pt>
                <c:pt idx="9467">
                  <c:v>41179.486802650128</c:v>
                </c:pt>
                <c:pt idx="9468">
                  <c:v>41179.486805543645</c:v>
                </c:pt>
                <c:pt idx="9469">
                  <c:v>41179.486808437163</c:v>
                </c:pt>
                <c:pt idx="9470">
                  <c:v>41179.48681133068</c:v>
                </c:pt>
                <c:pt idx="9471">
                  <c:v>41179.486814224198</c:v>
                </c:pt>
                <c:pt idx="9472">
                  <c:v>41179.486817117715</c:v>
                </c:pt>
                <c:pt idx="9473">
                  <c:v>41179.486820011232</c:v>
                </c:pt>
                <c:pt idx="9474">
                  <c:v>41179.48682290475</c:v>
                </c:pt>
                <c:pt idx="9475">
                  <c:v>41179.486825798267</c:v>
                </c:pt>
                <c:pt idx="9476">
                  <c:v>41179.486828691784</c:v>
                </c:pt>
                <c:pt idx="9477">
                  <c:v>41179.486831585302</c:v>
                </c:pt>
                <c:pt idx="9478">
                  <c:v>41179.486834478819</c:v>
                </c:pt>
                <c:pt idx="9479">
                  <c:v>41179.486837372337</c:v>
                </c:pt>
                <c:pt idx="9480">
                  <c:v>41179.486840265854</c:v>
                </c:pt>
                <c:pt idx="9481">
                  <c:v>41179.486843159371</c:v>
                </c:pt>
                <c:pt idx="9482">
                  <c:v>41179.486846052889</c:v>
                </c:pt>
                <c:pt idx="9483">
                  <c:v>41179.486848946406</c:v>
                </c:pt>
                <c:pt idx="9484">
                  <c:v>41179.486851839923</c:v>
                </c:pt>
                <c:pt idx="9485">
                  <c:v>41179.486854733441</c:v>
                </c:pt>
                <c:pt idx="9486">
                  <c:v>41179.486857626958</c:v>
                </c:pt>
                <c:pt idx="9487">
                  <c:v>41179.486860520476</c:v>
                </c:pt>
                <c:pt idx="9488">
                  <c:v>41179.486863413993</c:v>
                </c:pt>
                <c:pt idx="9489">
                  <c:v>41179.48686630751</c:v>
                </c:pt>
                <c:pt idx="9490">
                  <c:v>41179.486869201028</c:v>
                </c:pt>
                <c:pt idx="9491">
                  <c:v>41179.486872094545</c:v>
                </c:pt>
                <c:pt idx="9492">
                  <c:v>41179.486874988062</c:v>
                </c:pt>
                <c:pt idx="9493">
                  <c:v>41179.48687788158</c:v>
                </c:pt>
                <c:pt idx="9494">
                  <c:v>41179.486880775097</c:v>
                </c:pt>
                <c:pt idx="9495">
                  <c:v>41179.486883668615</c:v>
                </c:pt>
                <c:pt idx="9496">
                  <c:v>41179.486886562132</c:v>
                </c:pt>
                <c:pt idx="9497">
                  <c:v>41179.486889455649</c:v>
                </c:pt>
                <c:pt idx="9498">
                  <c:v>41179.486892349167</c:v>
                </c:pt>
                <c:pt idx="9499">
                  <c:v>41179.486895242684</c:v>
                </c:pt>
                <c:pt idx="9500">
                  <c:v>41179.486898136201</c:v>
                </c:pt>
                <c:pt idx="9501">
                  <c:v>41179.486901029719</c:v>
                </c:pt>
                <c:pt idx="9502">
                  <c:v>41179.486903923236</c:v>
                </c:pt>
                <c:pt idx="9503">
                  <c:v>41179.486906816754</c:v>
                </c:pt>
                <c:pt idx="9504">
                  <c:v>41179.486909710271</c:v>
                </c:pt>
                <c:pt idx="9505">
                  <c:v>41179.486912603788</c:v>
                </c:pt>
                <c:pt idx="9506">
                  <c:v>41179.486915497306</c:v>
                </c:pt>
                <c:pt idx="9507">
                  <c:v>41179.486918390823</c:v>
                </c:pt>
                <c:pt idx="9508">
                  <c:v>41179.48692128434</c:v>
                </c:pt>
                <c:pt idx="9509">
                  <c:v>41179.486924177858</c:v>
                </c:pt>
                <c:pt idx="9510">
                  <c:v>41179.486927071375</c:v>
                </c:pt>
                <c:pt idx="9511">
                  <c:v>41179.486929964893</c:v>
                </c:pt>
                <c:pt idx="9512">
                  <c:v>41179.48693285841</c:v>
                </c:pt>
                <c:pt idx="9513">
                  <c:v>41179.486935751927</c:v>
                </c:pt>
                <c:pt idx="9514">
                  <c:v>41179.486938645445</c:v>
                </c:pt>
                <c:pt idx="9515">
                  <c:v>41179.486941538962</c:v>
                </c:pt>
                <c:pt idx="9516">
                  <c:v>41179.48694443248</c:v>
                </c:pt>
                <c:pt idx="9517">
                  <c:v>41179.486947325997</c:v>
                </c:pt>
                <c:pt idx="9518">
                  <c:v>41179.486950219514</c:v>
                </c:pt>
                <c:pt idx="9519">
                  <c:v>41179.486953113032</c:v>
                </c:pt>
                <c:pt idx="9520">
                  <c:v>41179.486956006549</c:v>
                </c:pt>
                <c:pt idx="9521">
                  <c:v>41179.486958900066</c:v>
                </c:pt>
                <c:pt idx="9522">
                  <c:v>41179.486961793584</c:v>
                </c:pt>
                <c:pt idx="9523">
                  <c:v>41179.486964687101</c:v>
                </c:pt>
                <c:pt idx="9524">
                  <c:v>41179.486967580619</c:v>
                </c:pt>
                <c:pt idx="9525">
                  <c:v>41179.486970474136</c:v>
                </c:pt>
                <c:pt idx="9526">
                  <c:v>41179.486973367653</c:v>
                </c:pt>
                <c:pt idx="9527">
                  <c:v>41179.486976261171</c:v>
                </c:pt>
                <c:pt idx="9528">
                  <c:v>41179.486979154688</c:v>
                </c:pt>
                <c:pt idx="9529">
                  <c:v>41179.486982048205</c:v>
                </c:pt>
                <c:pt idx="9530">
                  <c:v>41179.486984941723</c:v>
                </c:pt>
                <c:pt idx="9531">
                  <c:v>41179.48698783524</c:v>
                </c:pt>
                <c:pt idx="9532">
                  <c:v>41179.486990728758</c:v>
                </c:pt>
                <c:pt idx="9533">
                  <c:v>41179.486993622275</c:v>
                </c:pt>
                <c:pt idx="9534">
                  <c:v>41179.486996515792</c:v>
                </c:pt>
                <c:pt idx="9535">
                  <c:v>41179.48699940931</c:v>
                </c:pt>
                <c:pt idx="9536">
                  <c:v>41179.487002302827</c:v>
                </c:pt>
                <c:pt idx="9537">
                  <c:v>41179.487005196344</c:v>
                </c:pt>
                <c:pt idx="9538">
                  <c:v>41179.487008089862</c:v>
                </c:pt>
                <c:pt idx="9539">
                  <c:v>41179.487010983379</c:v>
                </c:pt>
                <c:pt idx="9540">
                  <c:v>41179.487013876897</c:v>
                </c:pt>
                <c:pt idx="9541">
                  <c:v>41179.487016770414</c:v>
                </c:pt>
                <c:pt idx="9542">
                  <c:v>41179.487019663931</c:v>
                </c:pt>
                <c:pt idx="9543">
                  <c:v>41179.487022557449</c:v>
                </c:pt>
                <c:pt idx="9544">
                  <c:v>41179.487025450966</c:v>
                </c:pt>
                <c:pt idx="9545">
                  <c:v>41179.487028344483</c:v>
                </c:pt>
                <c:pt idx="9546">
                  <c:v>41179.487031238001</c:v>
                </c:pt>
                <c:pt idx="9547">
                  <c:v>41179.487034131518</c:v>
                </c:pt>
                <c:pt idx="9548">
                  <c:v>41179.487037025036</c:v>
                </c:pt>
                <c:pt idx="9549">
                  <c:v>41179.487039918553</c:v>
                </c:pt>
                <c:pt idx="9550">
                  <c:v>41179.48704281207</c:v>
                </c:pt>
                <c:pt idx="9551">
                  <c:v>41179.487045705588</c:v>
                </c:pt>
                <c:pt idx="9552">
                  <c:v>41179.487048599105</c:v>
                </c:pt>
                <c:pt idx="9553">
                  <c:v>41179.487051492622</c:v>
                </c:pt>
                <c:pt idx="9554">
                  <c:v>41179.48705438614</c:v>
                </c:pt>
                <c:pt idx="9555">
                  <c:v>41179.487057279657</c:v>
                </c:pt>
                <c:pt idx="9556">
                  <c:v>41179.487060173175</c:v>
                </c:pt>
                <c:pt idx="9557">
                  <c:v>41179.487063066692</c:v>
                </c:pt>
                <c:pt idx="9558">
                  <c:v>41179.487065960209</c:v>
                </c:pt>
                <c:pt idx="9559">
                  <c:v>41179.487068853727</c:v>
                </c:pt>
                <c:pt idx="9560">
                  <c:v>41179.487071747244</c:v>
                </c:pt>
                <c:pt idx="9561">
                  <c:v>41179.487074640761</c:v>
                </c:pt>
                <c:pt idx="9562">
                  <c:v>41179.487077534279</c:v>
                </c:pt>
                <c:pt idx="9563">
                  <c:v>41179.487080427796</c:v>
                </c:pt>
                <c:pt idx="9564">
                  <c:v>41179.487083321314</c:v>
                </c:pt>
                <c:pt idx="9565">
                  <c:v>41179.487086214831</c:v>
                </c:pt>
                <c:pt idx="9566">
                  <c:v>41179.487089108348</c:v>
                </c:pt>
                <c:pt idx="9567">
                  <c:v>41179.487092001866</c:v>
                </c:pt>
                <c:pt idx="9568">
                  <c:v>41179.487094895383</c:v>
                </c:pt>
                <c:pt idx="9569">
                  <c:v>41179.4870977889</c:v>
                </c:pt>
                <c:pt idx="9570">
                  <c:v>41179.487100682418</c:v>
                </c:pt>
                <c:pt idx="9571">
                  <c:v>41179.487103575935</c:v>
                </c:pt>
                <c:pt idx="9572">
                  <c:v>41179.487106469453</c:v>
                </c:pt>
                <c:pt idx="9573">
                  <c:v>41179.48710936297</c:v>
                </c:pt>
                <c:pt idx="9574">
                  <c:v>41179.487112256487</c:v>
                </c:pt>
                <c:pt idx="9575">
                  <c:v>41179.487115150005</c:v>
                </c:pt>
                <c:pt idx="9576">
                  <c:v>41179.487118043522</c:v>
                </c:pt>
                <c:pt idx="9577">
                  <c:v>41179.487120937039</c:v>
                </c:pt>
                <c:pt idx="9578">
                  <c:v>41179.487123830557</c:v>
                </c:pt>
                <c:pt idx="9579">
                  <c:v>41179.487126724074</c:v>
                </c:pt>
                <c:pt idx="9580">
                  <c:v>41179.487129617592</c:v>
                </c:pt>
                <c:pt idx="9581">
                  <c:v>41179.487132511109</c:v>
                </c:pt>
                <c:pt idx="9582">
                  <c:v>41179.487135404626</c:v>
                </c:pt>
                <c:pt idx="9583">
                  <c:v>41179.487138298144</c:v>
                </c:pt>
                <c:pt idx="9584">
                  <c:v>41179.487141191661</c:v>
                </c:pt>
                <c:pt idx="9585">
                  <c:v>41179.487144085178</c:v>
                </c:pt>
                <c:pt idx="9586">
                  <c:v>41179.487146978696</c:v>
                </c:pt>
                <c:pt idx="9587">
                  <c:v>41179.487149872213</c:v>
                </c:pt>
                <c:pt idx="9588">
                  <c:v>41179.487152765731</c:v>
                </c:pt>
                <c:pt idx="9589">
                  <c:v>41179.487155659248</c:v>
                </c:pt>
                <c:pt idx="9590">
                  <c:v>41179.487158552765</c:v>
                </c:pt>
                <c:pt idx="9591">
                  <c:v>41179.487161446283</c:v>
                </c:pt>
                <c:pt idx="9592">
                  <c:v>41179.4871643398</c:v>
                </c:pt>
                <c:pt idx="9593">
                  <c:v>41179.487167233317</c:v>
                </c:pt>
                <c:pt idx="9594">
                  <c:v>41179.487170126835</c:v>
                </c:pt>
                <c:pt idx="9595">
                  <c:v>41179.487173020352</c:v>
                </c:pt>
                <c:pt idx="9596">
                  <c:v>41179.48717591387</c:v>
                </c:pt>
                <c:pt idx="9597">
                  <c:v>41179.487178807387</c:v>
                </c:pt>
                <c:pt idx="9598">
                  <c:v>41179.487181700904</c:v>
                </c:pt>
                <c:pt idx="9599">
                  <c:v>41179.487184594422</c:v>
                </c:pt>
                <c:pt idx="9600">
                  <c:v>41179.487187487939</c:v>
                </c:pt>
                <c:pt idx="9601">
                  <c:v>41179.487190381456</c:v>
                </c:pt>
                <c:pt idx="9602">
                  <c:v>41179.487193274974</c:v>
                </c:pt>
                <c:pt idx="9603">
                  <c:v>41179.487196168491</c:v>
                </c:pt>
                <c:pt idx="9604">
                  <c:v>41179.487199062009</c:v>
                </c:pt>
                <c:pt idx="9605">
                  <c:v>41179.487201955526</c:v>
                </c:pt>
                <c:pt idx="9606">
                  <c:v>41179.487204849043</c:v>
                </c:pt>
                <c:pt idx="9607">
                  <c:v>41179.487207742561</c:v>
                </c:pt>
                <c:pt idx="9608">
                  <c:v>41179.487210636078</c:v>
                </c:pt>
                <c:pt idx="9609">
                  <c:v>41179.487213529595</c:v>
                </c:pt>
                <c:pt idx="9610">
                  <c:v>41179.487216423113</c:v>
                </c:pt>
                <c:pt idx="9611">
                  <c:v>41179.48721931663</c:v>
                </c:pt>
                <c:pt idx="9612">
                  <c:v>41179.487222210148</c:v>
                </c:pt>
                <c:pt idx="9613">
                  <c:v>41179.487225103665</c:v>
                </c:pt>
                <c:pt idx="9614">
                  <c:v>41179.487227997182</c:v>
                </c:pt>
                <c:pt idx="9615">
                  <c:v>41179.4872308907</c:v>
                </c:pt>
                <c:pt idx="9616">
                  <c:v>41179.487233784217</c:v>
                </c:pt>
                <c:pt idx="9617">
                  <c:v>41179.487236677734</c:v>
                </c:pt>
                <c:pt idx="9618">
                  <c:v>41179.487239571252</c:v>
                </c:pt>
                <c:pt idx="9619">
                  <c:v>41179.487242464769</c:v>
                </c:pt>
                <c:pt idx="9620">
                  <c:v>41179.487245358287</c:v>
                </c:pt>
                <c:pt idx="9621">
                  <c:v>41179.487248251804</c:v>
                </c:pt>
                <c:pt idx="9622">
                  <c:v>41179.487251145321</c:v>
                </c:pt>
                <c:pt idx="9623">
                  <c:v>41179.487254038839</c:v>
                </c:pt>
                <c:pt idx="9624">
                  <c:v>41179.487256932356</c:v>
                </c:pt>
                <c:pt idx="9625">
                  <c:v>41179.487259825873</c:v>
                </c:pt>
                <c:pt idx="9626">
                  <c:v>41179.487262719391</c:v>
                </c:pt>
                <c:pt idx="9627">
                  <c:v>41179.487265612908</c:v>
                </c:pt>
                <c:pt idx="9628">
                  <c:v>41179.487268506426</c:v>
                </c:pt>
                <c:pt idx="9629">
                  <c:v>41179.487271399943</c:v>
                </c:pt>
                <c:pt idx="9630">
                  <c:v>41179.48727429346</c:v>
                </c:pt>
                <c:pt idx="9631">
                  <c:v>41179.487277186978</c:v>
                </c:pt>
                <c:pt idx="9632">
                  <c:v>41179.487280080495</c:v>
                </c:pt>
                <c:pt idx="9633">
                  <c:v>41179.487282974012</c:v>
                </c:pt>
                <c:pt idx="9634">
                  <c:v>41179.48728586753</c:v>
                </c:pt>
                <c:pt idx="9635">
                  <c:v>41179.487288761047</c:v>
                </c:pt>
                <c:pt idx="9636">
                  <c:v>41179.487291654565</c:v>
                </c:pt>
                <c:pt idx="9637">
                  <c:v>41179.487294548082</c:v>
                </c:pt>
                <c:pt idx="9638">
                  <c:v>41179.487297441599</c:v>
                </c:pt>
                <c:pt idx="9639">
                  <c:v>41179.487300335117</c:v>
                </c:pt>
                <c:pt idx="9640">
                  <c:v>41179.487303228634</c:v>
                </c:pt>
                <c:pt idx="9641">
                  <c:v>41179.487306122151</c:v>
                </c:pt>
                <c:pt idx="9642">
                  <c:v>41179.487309015669</c:v>
                </c:pt>
                <c:pt idx="9643">
                  <c:v>41179.487311909186</c:v>
                </c:pt>
                <c:pt idx="9644">
                  <c:v>41179.487314802704</c:v>
                </c:pt>
                <c:pt idx="9645">
                  <c:v>41179.487317696221</c:v>
                </c:pt>
                <c:pt idx="9646">
                  <c:v>41179.487320589738</c:v>
                </c:pt>
                <c:pt idx="9647">
                  <c:v>41179.487323483256</c:v>
                </c:pt>
                <c:pt idx="9648">
                  <c:v>41179.487326376773</c:v>
                </c:pt>
                <c:pt idx="9649">
                  <c:v>41179.487329270291</c:v>
                </c:pt>
                <c:pt idx="9650">
                  <c:v>41179.487332163808</c:v>
                </c:pt>
                <c:pt idx="9651">
                  <c:v>41179.487335057325</c:v>
                </c:pt>
                <c:pt idx="9652">
                  <c:v>41179.487337950843</c:v>
                </c:pt>
                <c:pt idx="9653">
                  <c:v>41179.48734084436</c:v>
                </c:pt>
                <c:pt idx="9654">
                  <c:v>41179.487343737877</c:v>
                </c:pt>
                <c:pt idx="9655">
                  <c:v>41179.487346631395</c:v>
                </c:pt>
                <c:pt idx="9656">
                  <c:v>41179.487349524912</c:v>
                </c:pt>
                <c:pt idx="9657">
                  <c:v>41179.48735241843</c:v>
                </c:pt>
                <c:pt idx="9658">
                  <c:v>41179.487355311947</c:v>
                </c:pt>
                <c:pt idx="9659">
                  <c:v>41179.487358205464</c:v>
                </c:pt>
                <c:pt idx="9660">
                  <c:v>41179.487361098982</c:v>
                </c:pt>
                <c:pt idx="9661">
                  <c:v>41179.487363992499</c:v>
                </c:pt>
                <c:pt idx="9662">
                  <c:v>41179.487366886016</c:v>
                </c:pt>
                <c:pt idx="9663">
                  <c:v>41179.487369779534</c:v>
                </c:pt>
                <c:pt idx="9664">
                  <c:v>41179.487372673051</c:v>
                </c:pt>
                <c:pt idx="9665">
                  <c:v>41179.487375566569</c:v>
                </c:pt>
                <c:pt idx="9666">
                  <c:v>41179.487378460086</c:v>
                </c:pt>
                <c:pt idx="9667">
                  <c:v>41179.487381353603</c:v>
                </c:pt>
                <c:pt idx="9668">
                  <c:v>41179.487384247121</c:v>
                </c:pt>
                <c:pt idx="9669">
                  <c:v>41179.487387140638</c:v>
                </c:pt>
                <c:pt idx="9670">
                  <c:v>41179.487390034155</c:v>
                </c:pt>
                <c:pt idx="9671">
                  <c:v>41179.487392927673</c:v>
                </c:pt>
                <c:pt idx="9672">
                  <c:v>41179.48739582119</c:v>
                </c:pt>
                <c:pt idx="9673">
                  <c:v>41179.487398714708</c:v>
                </c:pt>
                <c:pt idx="9674">
                  <c:v>41179.487401608225</c:v>
                </c:pt>
                <c:pt idx="9675">
                  <c:v>41179.487404501742</c:v>
                </c:pt>
                <c:pt idx="9676">
                  <c:v>41179.48740739526</c:v>
                </c:pt>
                <c:pt idx="9677">
                  <c:v>41179.487410288777</c:v>
                </c:pt>
                <c:pt idx="9678">
                  <c:v>41179.487413182294</c:v>
                </c:pt>
                <c:pt idx="9679">
                  <c:v>41179.487416075812</c:v>
                </c:pt>
                <c:pt idx="9680">
                  <c:v>41179.487418969329</c:v>
                </c:pt>
                <c:pt idx="9681">
                  <c:v>41179.487421862847</c:v>
                </c:pt>
                <c:pt idx="9682">
                  <c:v>41179.487424756364</c:v>
                </c:pt>
                <c:pt idx="9683">
                  <c:v>41179.487427649881</c:v>
                </c:pt>
                <c:pt idx="9684">
                  <c:v>41179.487430543399</c:v>
                </c:pt>
                <c:pt idx="9685">
                  <c:v>41179.487433436916</c:v>
                </c:pt>
                <c:pt idx="9686">
                  <c:v>41179.487436330433</c:v>
                </c:pt>
                <c:pt idx="9687">
                  <c:v>41179.487439223951</c:v>
                </c:pt>
                <c:pt idx="9688">
                  <c:v>41179.487442117468</c:v>
                </c:pt>
                <c:pt idx="9689">
                  <c:v>41179.487445010986</c:v>
                </c:pt>
                <c:pt idx="9690">
                  <c:v>41179.487447904503</c:v>
                </c:pt>
                <c:pt idx="9691">
                  <c:v>41179.48745079802</c:v>
                </c:pt>
                <c:pt idx="9692">
                  <c:v>41179.487453691538</c:v>
                </c:pt>
                <c:pt idx="9693">
                  <c:v>41179.487456585055</c:v>
                </c:pt>
                <c:pt idx="9694">
                  <c:v>41179.487459478572</c:v>
                </c:pt>
                <c:pt idx="9695">
                  <c:v>41179.48746237209</c:v>
                </c:pt>
                <c:pt idx="9696">
                  <c:v>41179.487465265607</c:v>
                </c:pt>
                <c:pt idx="9697">
                  <c:v>41179.487468159125</c:v>
                </c:pt>
                <c:pt idx="9698">
                  <c:v>41179.487471052642</c:v>
                </c:pt>
                <c:pt idx="9699">
                  <c:v>41179.487473946159</c:v>
                </c:pt>
                <c:pt idx="9700">
                  <c:v>41179.487476839677</c:v>
                </c:pt>
                <c:pt idx="9701">
                  <c:v>41179.487479733194</c:v>
                </c:pt>
                <c:pt idx="9702">
                  <c:v>41179.487482626711</c:v>
                </c:pt>
                <c:pt idx="9703">
                  <c:v>41179.487485520229</c:v>
                </c:pt>
                <c:pt idx="9704">
                  <c:v>41179.487488413746</c:v>
                </c:pt>
                <c:pt idx="9705">
                  <c:v>41179.487491307264</c:v>
                </c:pt>
                <c:pt idx="9706">
                  <c:v>41179.487494200781</c:v>
                </c:pt>
                <c:pt idx="9707">
                  <c:v>41179.487497094298</c:v>
                </c:pt>
                <c:pt idx="9708">
                  <c:v>41179.487499987816</c:v>
                </c:pt>
                <c:pt idx="9709">
                  <c:v>41179.487502881333</c:v>
                </c:pt>
                <c:pt idx="9710">
                  <c:v>41179.48750577485</c:v>
                </c:pt>
                <c:pt idx="9711">
                  <c:v>41179.487508668368</c:v>
                </c:pt>
                <c:pt idx="9712">
                  <c:v>41179.487511561885</c:v>
                </c:pt>
                <c:pt idx="9713">
                  <c:v>41179.487514455403</c:v>
                </c:pt>
                <c:pt idx="9714">
                  <c:v>41179.48751734892</c:v>
                </c:pt>
                <c:pt idx="9715">
                  <c:v>41179.487520242437</c:v>
                </c:pt>
                <c:pt idx="9716">
                  <c:v>41179.487523135955</c:v>
                </c:pt>
                <c:pt idx="9717">
                  <c:v>41179.487526029472</c:v>
                </c:pt>
                <c:pt idx="9718">
                  <c:v>41179.487528922989</c:v>
                </c:pt>
                <c:pt idx="9719">
                  <c:v>41179.487531816507</c:v>
                </c:pt>
                <c:pt idx="9720">
                  <c:v>41179.487534710024</c:v>
                </c:pt>
                <c:pt idx="9721">
                  <c:v>41179.487537603542</c:v>
                </c:pt>
                <c:pt idx="9722">
                  <c:v>41179.487540497059</c:v>
                </c:pt>
                <c:pt idx="9723">
                  <c:v>41179.487543390576</c:v>
                </c:pt>
                <c:pt idx="9724">
                  <c:v>41179.487546284094</c:v>
                </c:pt>
                <c:pt idx="9725">
                  <c:v>41179.487549177611</c:v>
                </c:pt>
                <c:pt idx="9726">
                  <c:v>41179.487552071128</c:v>
                </c:pt>
                <c:pt idx="9727">
                  <c:v>41179.487554964646</c:v>
                </c:pt>
                <c:pt idx="9728">
                  <c:v>41179.487557858163</c:v>
                </c:pt>
                <c:pt idx="9729">
                  <c:v>41179.487560751681</c:v>
                </c:pt>
                <c:pt idx="9730">
                  <c:v>41179.487563645198</c:v>
                </c:pt>
                <c:pt idx="9731">
                  <c:v>41179.487566538715</c:v>
                </c:pt>
                <c:pt idx="9732">
                  <c:v>41179.487569432233</c:v>
                </c:pt>
                <c:pt idx="9733">
                  <c:v>41179.48757232575</c:v>
                </c:pt>
                <c:pt idx="9734">
                  <c:v>41179.487575219267</c:v>
                </c:pt>
                <c:pt idx="9735">
                  <c:v>41179.487578112785</c:v>
                </c:pt>
                <c:pt idx="9736">
                  <c:v>41179.487581006302</c:v>
                </c:pt>
                <c:pt idx="9737">
                  <c:v>41179.48758389982</c:v>
                </c:pt>
                <c:pt idx="9738">
                  <c:v>41179.487586793337</c:v>
                </c:pt>
                <c:pt idx="9739">
                  <c:v>41179.487589686854</c:v>
                </c:pt>
                <c:pt idx="9740">
                  <c:v>41179.487592580372</c:v>
                </c:pt>
                <c:pt idx="9741">
                  <c:v>41179.487595473889</c:v>
                </c:pt>
                <c:pt idx="9742">
                  <c:v>41179.487598367406</c:v>
                </c:pt>
                <c:pt idx="9743">
                  <c:v>41179.487601260924</c:v>
                </c:pt>
                <c:pt idx="9744">
                  <c:v>41179.487604154441</c:v>
                </c:pt>
                <c:pt idx="9745">
                  <c:v>41179.487607047959</c:v>
                </c:pt>
                <c:pt idx="9746">
                  <c:v>41179.487609941476</c:v>
                </c:pt>
                <c:pt idx="9747">
                  <c:v>41179.487612834993</c:v>
                </c:pt>
                <c:pt idx="9748">
                  <c:v>41179.487615728511</c:v>
                </c:pt>
                <c:pt idx="9749">
                  <c:v>41179.487618622028</c:v>
                </c:pt>
                <c:pt idx="9750">
                  <c:v>41179.487621515545</c:v>
                </c:pt>
                <c:pt idx="9751">
                  <c:v>41179.487624409063</c:v>
                </c:pt>
                <c:pt idx="9752">
                  <c:v>41179.48762730258</c:v>
                </c:pt>
                <c:pt idx="9753">
                  <c:v>41179.487630196098</c:v>
                </c:pt>
                <c:pt idx="9754">
                  <c:v>41179.487633089615</c:v>
                </c:pt>
                <c:pt idx="9755">
                  <c:v>41179.487635983132</c:v>
                </c:pt>
                <c:pt idx="9756">
                  <c:v>41179.48763887665</c:v>
                </c:pt>
                <c:pt idx="9757">
                  <c:v>41179.487641770167</c:v>
                </c:pt>
                <c:pt idx="9758">
                  <c:v>41179.487644663684</c:v>
                </c:pt>
                <c:pt idx="9759">
                  <c:v>41179.487647557202</c:v>
                </c:pt>
                <c:pt idx="9760">
                  <c:v>41179.487650450719</c:v>
                </c:pt>
                <c:pt idx="9761">
                  <c:v>41179.487653344237</c:v>
                </c:pt>
                <c:pt idx="9762">
                  <c:v>41179.487656237754</c:v>
                </c:pt>
                <c:pt idx="9763">
                  <c:v>41179.487659131271</c:v>
                </c:pt>
                <c:pt idx="9764">
                  <c:v>41179.487662024789</c:v>
                </c:pt>
                <c:pt idx="9765">
                  <c:v>41179.487664918306</c:v>
                </c:pt>
                <c:pt idx="9766">
                  <c:v>41179.487667811823</c:v>
                </c:pt>
                <c:pt idx="9767">
                  <c:v>41179.487670705341</c:v>
                </c:pt>
                <c:pt idx="9768">
                  <c:v>41179.487673598858</c:v>
                </c:pt>
                <c:pt idx="9769">
                  <c:v>41179.487676492376</c:v>
                </c:pt>
                <c:pt idx="9770">
                  <c:v>41179.487679385893</c:v>
                </c:pt>
                <c:pt idx="9771">
                  <c:v>41179.48768227941</c:v>
                </c:pt>
                <c:pt idx="9772">
                  <c:v>41179.487685172928</c:v>
                </c:pt>
                <c:pt idx="9773">
                  <c:v>41179.487688066445</c:v>
                </c:pt>
                <c:pt idx="9774">
                  <c:v>41179.487690959962</c:v>
                </c:pt>
                <c:pt idx="9775">
                  <c:v>41179.48769385348</c:v>
                </c:pt>
                <c:pt idx="9776">
                  <c:v>41179.487696746997</c:v>
                </c:pt>
                <c:pt idx="9777">
                  <c:v>41179.487699640515</c:v>
                </c:pt>
                <c:pt idx="9778">
                  <c:v>41179.487702534032</c:v>
                </c:pt>
                <c:pt idx="9779">
                  <c:v>41179.487705427549</c:v>
                </c:pt>
                <c:pt idx="9780">
                  <c:v>41179.487708321067</c:v>
                </c:pt>
                <c:pt idx="9781">
                  <c:v>41179.487711214584</c:v>
                </c:pt>
                <c:pt idx="9782">
                  <c:v>41179.487714108101</c:v>
                </c:pt>
                <c:pt idx="9783">
                  <c:v>41179.487717001619</c:v>
                </c:pt>
                <c:pt idx="9784">
                  <c:v>41179.487719895136</c:v>
                </c:pt>
                <c:pt idx="9785">
                  <c:v>41179.487722788654</c:v>
                </c:pt>
                <c:pt idx="9786">
                  <c:v>41179.487725682171</c:v>
                </c:pt>
                <c:pt idx="9787">
                  <c:v>41179.487728575688</c:v>
                </c:pt>
                <c:pt idx="9788">
                  <c:v>41179.487731469206</c:v>
                </c:pt>
                <c:pt idx="9789">
                  <c:v>41179.487734362723</c:v>
                </c:pt>
                <c:pt idx="9790">
                  <c:v>41179.487737256241</c:v>
                </c:pt>
                <c:pt idx="9791">
                  <c:v>41179.487740149758</c:v>
                </c:pt>
                <c:pt idx="9792">
                  <c:v>41179.487743043275</c:v>
                </c:pt>
                <c:pt idx="9793">
                  <c:v>41179.487745936793</c:v>
                </c:pt>
                <c:pt idx="9794">
                  <c:v>41179.48774883031</c:v>
                </c:pt>
                <c:pt idx="9795">
                  <c:v>41179.487751723827</c:v>
                </c:pt>
                <c:pt idx="9796">
                  <c:v>41179.487754617345</c:v>
                </c:pt>
                <c:pt idx="9797">
                  <c:v>41179.487757510862</c:v>
                </c:pt>
                <c:pt idx="9798">
                  <c:v>41179.48776040438</c:v>
                </c:pt>
                <c:pt idx="9799">
                  <c:v>41179.487763297897</c:v>
                </c:pt>
                <c:pt idx="9800">
                  <c:v>41179.487766191414</c:v>
                </c:pt>
                <c:pt idx="9801">
                  <c:v>41179.487769084932</c:v>
                </c:pt>
                <c:pt idx="9802">
                  <c:v>41179.487771978449</c:v>
                </c:pt>
                <c:pt idx="9803">
                  <c:v>41179.487774871966</c:v>
                </c:pt>
                <c:pt idx="9804">
                  <c:v>41179.487777765484</c:v>
                </c:pt>
                <c:pt idx="9805">
                  <c:v>41179.487780659001</c:v>
                </c:pt>
                <c:pt idx="9806">
                  <c:v>41179.487783552519</c:v>
                </c:pt>
                <c:pt idx="9807">
                  <c:v>41179.487786446036</c:v>
                </c:pt>
                <c:pt idx="9808">
                  <c:v>41179.487789339553</c:v>
                </c:pt>
                <c:pt idx="9809">
                  <c:v>41179.487792233071</c:v>
                </c:pt>
                <c:pt idx="9810">
                  <c:v>41179.487795126588</c:v>
                </c:pt>
                <c:pt idx="9811">
                  <c:v>41179.487798020105</c:v>
                </c:pt>
                <c:pt idx="9812">
                  <c:v>41179.487800913623</c:v>
                </c:pt>
                <c:pt idx="9813">
                  <c:v>41179.48780380714</c:v>
                </c:pt>
                <c:pt idx="9814">
                  <c:v>41179.487806700658</c:v>
                </c:pt>
                <c:pt idx="9815">
                  <c:v>41179.487809594175</c:v>
                </c:pt>
                <c:pt idx="9816">
                  <c:v>41179.487812487692</c:v>
                </c:pt>
                <c:pt idx="9817">
                  <c:v>41179.48781538121</c:v>
                </c:pt>
                <c:pt idx="9818">
                  <c:v>41179.487818274727</c:v>
                </c:pt>
                <c:pt idx="9819">
                  <c:v>41179.487821168244</c:v>
                </c:pt>
                <c:pt idx="9820">
                  <c:v>41179.487824061762</c:v>
                </c:pt>
                <c:pt idx="9821">
                  <c:v>41179.487826955279</c:v>
                </c:pt>
                <c:pt idx="9822">
                  <c:v>41179.487829848797</c:v>
                </c:pt>
                <c:pt idx="9823">
                  <c:v>41179.487832742314</c:v>
                </c:pt>
                <c:pt idx="9824">
                  <c:v>41179.487835635831</c:v>
                </c:pt>
                <c:pt idx="9825">
                  <c:v>41179.487838529349</c:v>
                </c:pt>
                <c:pt idx="9826">
                  <c:v>41179.487841422866</c:v>
                </c:pt>
                <c:pt idx="9827">
                  <c:v>41179.487844316383</c:v>
                </c:pt>
                <c:pt idx="9828">
                  <c:v>41179.487847209901</c:v>
                </c:pt>
                <c:pt idx="9829">
                  <c:v>41179.487850103418</c:v>
                </c:pt>
                <c:pt idx="9830">
                  <c:v>41179.487852996936</c:v>
                </c:pt>
                <c:pt idx="9831">
                  <c:v>41179.487855890453</c:v>
                </c:pt>
                <c:pt idx="9832">
                  <c:v>41179.48785878397</c:v>
                </c:pt>
                <c:pt idx="9833">
                  <c:v>41179.487861677488</c:v>
                </c:pt>
                <c:pt idx="9834">
                  <c:v>41179.487864571005</c:v>
                </c:pt>
                <c:pt idx="9835">
                  <c:v>41179.487867464522</c:v>
                </c:pt>
                <c:pt idx="9836">
                  <c:v>41179.48787035804</c:v>
                </c:pt>
                <c:pt idx="9837">
                  <c:v>41179.487873251557</c:v>
                </c:pt>
                <c:pt idx="9838">
                  <c:v>41179.487876145075</c:v>
                </c:pt>
                <c:pt idx="9839">
                  <c:v>41179.487879038592</c:v>
                </c:pt>
                <c:pt idx="9840">
                  <c:v>41179.487881932109</c:v>
                </c:pt>
                <c:pt idx="9841">
                  <c:v>41179.487884825627</c:v>
                </c:pt>
                <c:pt idx="9842">
                  <c:v>41179.487887719144</c:v>
                </c:pt>
                <c:pt idx="9843">
                  <c:v>41179.487890612661</c:v>
                </c:pt>
                <c:pt idx="9844">
                  <c:v>41179.487893506179</c:v>
                </c:pt>
                <c:pt idx="9845">
                  <c:v>41179.487896399696</c:v>
                </c:pt>
                <c:pt idx="9846">
                  <c:v>41179.487899293214</c:v>
                </c:pt>
                <c:pt idx="9847">
                  <c:v>41179.487902186731</c:v>
                </c:pt>
                <c:pt idx="9848">
                  <c:v>41179.487905080248</c:v>
                </c:pt>
                <c:pt idx="9849">
                  <c:v>41179.487907973766</c:v>
                </c:pt>
                <c:pt idx="9850">
                  <c:v>41179.487910867283</c:v>
                </c:pt>
                <c:pt idx="9851">
                  <c:v>41179.4879137608</c:v>
                </c:pt>
                <c:pt idx="9852">
                  <c:v>41179.487916654318</c:v>
                </c:pt>
                <c:pt idx="9853">
                  <c:v>41179.487919547835</c:v>
                </c:pt>
                <c:pt idx="9854">
                  <c:v>41179.487922441353</c:v>
                </c:pt>
                <c:pt idx="9855">
                  <c:v>41179.48792533487</c:v>
                </c:pt>
                <c:pt idx="9856">
                  <c:v>41179.487928228387</c:v>
                </c:pt>
                <c:pt idx="9857">
                  <c:v>41179.487931121905</c:v>
                </c:pt>
                <c:pt idx="9858">
                  <c:v>41179.487934015422</c:v>
                </c:pt>
                <c:pt idx="9859">
                  <c:v>41179.487936908939</c:v>
                </c:pt>
                <c:pt idx="9860">
                  <c:v>41179.487939802457</c:v>
                </c:pt>
                <c:pt idx="9861">
                  <c:v>41179.487942695974</c:v>
                </c:pt>
                <c:pt idx="9862">
                  <c:v>41179.487945589492</c:v>
                </c:pt>
                <c:pt idx="9863">
                  <c:v>41179.487948483009</c:v>
                </c:pt>
                <c:pt idx="9864">
                  <c:v>41179.487951376526</c:v>
                </c:pt>
                <c:pt idx="9865">
                  <c:v>41179.487954270044</c:v>
                </c:pt>
                <c:pt idx="9866">
                  <c:v>41179.487957163561</c:v>
                </c:pt>
                <c:pt idx="9867">
                  <c:v>41179.487960057078</c:v>
                </c:pt>
                <c:pt idx="9868">
                  <c:v>41179.487962950596</c:v>
                </c:pt>
                <c:pt idx="9869">
                  <c:v>41179.487965844113</c:v>
                </c:pt>
                <c:pt idx="9870">
                  <c:v>41179.487968737631</c:v>
                </c:pt>
                <c:pt idx="9871">
                  <c:v>41179.487971631148</c:v>
                </c:pt>
                <c:pt idx="9872">
                  <c:v>41179.487974524665</c:v>
                </c:pt>
                <c:pt idx="9873">
                  <c:v>41179.487977418183</c:v>
                </c:pt>
                <c:pt idx="9874">
                  <c:v>41179.4879803117</c:v>
                </c:pt>
                <c:pt idx="9875">
                  <c:v>41179.487983205217</c:v>
                </c:pt>
                <c:pt idx="9876">
                  <c:v>41179.487986098735</c:v>
                </c:pt>
                <c:pt idx="9877">
                  <c:v>41179.487988992252</c:v>
                </c:pt>
                <c:pt idx="9878">
                  <c:v>41179.48799188577</c:v>
                </c:pt>
                <c:pt idx="9879">
                  <c:v>41179.487994779287</c:v>
                </c:pt>
                <c:pt idx="9880">
                  <c:v>41179.487997672804</c:v>
                </c:pt>
                <c:pt idx="9881">
                  <c:v>41179.488000566322</c:v>
                </c:pt>
                <c:pt idx="9882">
                  <c:v>41179.488003459839</c:v>
                </c:pt>
                <c:pt idx="9883">
                  <c:v>41179.488006353356</c:v>
                </c:pt>
                <c:pt idx="9884">
                  <c:v>41179.488009246874</c:v>
                </c:pt>
                <c:pt idx="9885">
                  <c:v>41179.488012140391</c:v>
                </c:pt>
                <c:pt idx="9886">
                  <c:v>41179.488015033909</c:v>
                </c:pt>
                <c:pt idx="9887">
                  <c:v>41179.488017927426</c:v>
                </c:pt>
                <c:pt idx="9888">
                  <c:v>41179.488020820943</c:v>
                </c:pt>
                <c:pt idx="9889">
                  <c:v>41179.488023714461</c:v>
                </c:pt>
                <c:pt idx="9890">
                  <c:v>41179.488026607978</c:v>
                </c:pt>
                <c:pt idx="9891">
                  <c:v>41179.488029501495</c:v>
                </c:pt>
                <c:pt idx="9892">
                  <c:v>41179.488032395013</c:v>
                </c:pt>
                <c:pt idx="9893">
                  <c:v>41179.48803528853</c:v>
                </c:pt>
                <c:pt idx="9894">
                  <c:v>41179.488038182048</c:v>
                </c:pt>
                <c:pt idx="9895">
                  <c:v>41179.488041075565</c:v>
                </c:pt>
                <c:pt idx="9896">
                  <c:v>41179.488043969082</c:v>
                </c:pt>
                <c:pt idx="9897">
                  <c:v>41179.4880468626</c:v>
                </c:pt>
                <c:pt idx="9898">
                  <c:v>41179.488049756117</c:v>
                </c:pt>
                <c:pt idx="9899">
                  <c:v>41179.488052649634</c:v>
                </c:pt>
                <c:pt idx="9900">
                  <c:v>41179.488055543152</c:v>
                </c:pt>
                <c:pt idx="9901">
                  <c:v>41179.488058436669</c:v>
                </c:pt>
                <c:pt idx="9902">
                  <c:v>41179.488061330187</c:v>
                </c:pt>
                <c:pt idx="9903">
                  <c:v>41179.488064223704</c:v>
                </c:pt>
                <c:pt idx="9904">
                  <c:v>41179.488067117221</c:v>
                </c:pt>
                <c:pt idx="9905">
                  <c:v>41179.488070010739</c:v>
                </c:pt>
                <c:pt idx="9906">
                  <c:v>41179.488072904256</c:v>
                </c:pt>
                <c:pt idx="9907">
                  <c:v>41179.488075797773</c:v>
                </c:pt>
                <c:pt idx="9908">
                  <c:v>41179.488078691291</c:v>
                </c:pt>
                <c:pt idx="9909">
                  <c:v>41179.488081584808</c:v>
                </c:pt>
                <c:pt idx="9910">
                  <c:v>41179.488084478326</c:v>
                </c:pt>
                <c:pt idx="9911">
                  <c:v>41179.488087371843</c:v>
                </c:pt>
                <c:pt idx="9912">
                  <c:v>41179.48809026536</c:v>
                </c:pt>
                <c:pt idx="9913">
                  <c:v>41179.488093158878</c:v>
                </c:pt>
                <c:pt idx="9914">
                  <c:v>41179.488096052395</c:v>
                </c:pt>
                <c:pt idx="9915">
                  <c:v>41179.488098945912</c:v>
                </c:pt>
                <c:pt idx="9916">
                  <c:v>41179.48810183943</c:v>
                </c:pt>
                <c:pt idx="9917">
                  <c:v>41179.488104732947</c:v>
                </c:pt>
                <c:pt idx="9918">
                  <c:v>41179.488107626465</c:v>
                </c:pt>
                <c:pt idx="9919">
                  <c:v>41179.488110519982</c:v>
                </c:pt>
                <c:pt idx="9920">
                  <c:v>41179.488113413499</c:v>
                </c:pt>
                <c:pt idx="9921">
                  <c:v>41179.488116307017</c:v>
                </c:pt>
                <c:pt idx="9922">
                  <c:v>41179.488119200534</c:v>
                </c:pt>
                <c:pt idx="9923">
                  <c:v>41179.488122094052</c:v>
                </c:pt>
                <c:pt idx="9924">
                  <c:v>41179.488124987569</c:v>
                </c:pt>
                <c:pt idx="9925">
                  <c:v>41179.488127881086</c:v>
                </c:pt>
                <c:pt idx="9926">
                  <c:v>41179.488130774604</c:v>
                </c:pt>
                <c:pt idx="9927">
                  <c:v>41179.488133668121</c:v>
                </c:pt>
                <c:pt idx="9928">
                  <c:v>41179.488136561638</c:v>
                </c:pt>
                <c:pt idx="9929">
                  <c:v>41179.488139455156</c:v>
                </c:pt>
                <c:pt idx="9930">
                  <c:v>41179.488142348673</c:v>
                </c:pt>
                <c:pt idx="9931">
                  <c:v>41179.488145242191</c:v>
                </c:pt>
                <c:pt idx="9932">
                  <c:v>41179.488148135708</c:v>
                </c:pt>
                <c:pt idx="9933">
                  <c:v>41179.488151029225</c:v>
                </c:pt>
                <c:pt idx="9934">
                  <c:v>41179.488153922743</c:v>
                </c:pt>
                <c:pt idx="9935">
                  <c:v>41179.48815681626</c:v>
                </c:pt>
                <c:pt idx="9936">
                  <c:v>41179.488159709777</c:v>
                </c:pt>
                <c:pt idx="9937">
                  <c:v>41179.488162603295</c:v>
                </c:pt>
                <c:pt idx="9938">
                  <c:v>41179.488165496812</c:v>
                </c:pt>
                <c:pt idx="9939">
                  <c:v>41179.48816839033</c:v>
                </c:pt>
                <c:pt idx="9940">
                  <c:v>41179.488171283847</c:v>
                </c:pt>
                <c:pt idx="9941">
                  <c:v>41179.488174177364</c:v>
                </c:pt>
                <c:pt idx="9942">
                  <c:v>41179.488177070882</c:v>
                </c:pt>
                <c:pt idx="9943">
                  <c:v>41179.488179964399</c:v>
                </c:pt>
                <c:pt idx="9944">
                  <c:v>41179.488182857916</c:v>
                </c:pt>
                <c:pt idx="9945">
                  <c:v>41179.488185751434</c:v>
                </c:pt>
                <c:pt idx="9946">
                  <c:v>41179.488188644951</c:v>
                </c:pt>
                <c:pt idx="9947">
                  <c:v>41179.488191538469</c:v>
                </c:pt>
                <c:pt idx="9948">
                  <c:v>41179.488194431986</c:v>
                </c:pt>
                <c:pt idx="9949">
                  <c:v>41179.488197325503</c:v>
                </c:pt>
                <c:pt idx="9950">
                  <c:v>41179.488200219021</c:v>
                </c:pt>
                <c:pt idx="9951">
                  <c:v>41179.488203112538</c:v>
                </c:pt>
                <c:pt idx="9952">
                  <c:v>41179.488206006055</c:v>
                </c:pt>
                <c:pt idx="9953">
                  <c:v>41179.488208899573</c:v>
                </c:pt>
                <c:pt idx="9954">
                  <c:v>41179.48821179309</c:v>
                </c:pt>
                <c:pt idx="9955">
                  <c:v>41179.488214686608</c:v>
                </c:pt>
                <c:pt idx="9956">
                  <c:v>41179.488217580125</c:v>
                </c:pt>
                <c:pt idx="9957">
                  <c:v>41179.488220473642</c:v>
                </c:pt>
                <c:pt idx="9958">
                  <c:v>41179.48822336716</c:v>
                </c:pt>
                <c:pt idx="9959">
                  <c:v>41179.488226260677</c:v>
                </c:pt>
                <c:pt idx="9960">
                  <c:v>41179.488229154194</c:v>
                </c:pt>
                <c:pt idx="9961">
                  <c:v>41179.488232047712</c:v>
                </c:pt>
                <c:pt idx="9962">
                  <c:v>41179.488234941229</c:v>
                </c:pt>
                <c:pt idx="9963">
                  <c:v>41179.488237834747</c:v>
                </c:pt>
                <c:pt idx="9964">
                  <c:v>41179.488240728264</c:v>
                </c:pt>
                <c:pt idx="9965">
                  <c:v>41179.488243621781</c:v>
                </c:pt>
                <c:pt idx="9966">
                  <c:v>41179.488246515299</c:v>
                </c:pt>
                <c:pt idx="9967">
                  <c:v>41179.488249408816</c:v>
                </c:pt>
                <c:pt idx="9968">
                  <c:v>41179.488252302333</c:v>
                </c:pt>
                <c:pt idx="9969">
                  <c:v>41179.488255195851</c:v>
                </c:pt>
                <c:pt idx="9970">
                  <c:v>41179.488258089368</c:v>
                </c:pt>
                <c:pt idx="9971">
                  <c:v>41179.488260982886</c:v>
                </c:pt>
                <c:pt idx="9972">
                  <c:v>41179.488263876403</c:v>
                </c:pt>
                <c:pt idx="9973">
                  <c:v>41179.48826676992</c:v>
                </c:pt>
                <c:pt idx="9974">
                  <c:v>41179.488269663438</c:v>
                </c:pt>
                <c:pt idx="9975">
                  <c:v>41179.488272556955</c:v>
                </c:pt>
                <c:pt idx="9976">
                  <c:v>41179.488275450472</c:v>
                </c:pt>
                <c:pt idx="9977">
                  <c:v>41179.48827834399</c:v>
                </c:pt>
                <c:pt idx="9978">
                  <c:v>41179.488281237507</c:v>
                </c:pt>
                <c:pt idx="9979">
                  <c:v>41179.488284131025</c:v>
                </c:pt>
                <c:pt idx="9980">
                  <c:v>41179.488287024542</c:v>
                </c:pt>
                <c:pt idx="9981">
                  <c:v>41179.488289918059</c:v>
                </c:pt>
                <c:pt idx="9982">
                  <c:v>41179.488292811577</c:v>
                </c:pt>
                <c:pt idx="9983">
                  <c:v>41179.488295705094</c:v>
                </c:pt>
                <c:pt idx="9984">
                  <c:v>41179.488298598611</c:v>
                </c:pt>
                <c:pt idx="9985">
                  <c:v>41179.488301492129</c:v>
                </c:pt>
                <c:pt idx="9986">
                  <c:v>41179.488304385646</c:v>
                </c:pt>
                <c:pt idx="9987">
                  <c:v>41179.488307279164</c:v>
                </c:pt>
                <c:pt idx="9988">
                  <c:v>41179.488310172681</c:v>
                </c:pt>
                <c:pt idx="9989">
                  <c:v>41179.488313066198</c:v>
                </c:pt>
                <c:pt idx="9990">
                  <c:v>41179.488315959716</c:v>
                </c:pt>
                <c:pt idx="9991">
                  <c:v>41179.488318853233</c:v>
                </c:pt>
                <c:pt idx="9992">
                  <c:v>41179.48832174675</c:v>
                </c:pt>
                <c:pt idx="9993">
                  <c:v>41179.488324640268</c:v>
                </c:pt>
                <c:pt idx="9994">
                  <c:v>41179.488327533785</c:v>
                </c:pt>
                <c:pt idx="9995">
                  <c:v>41179.488330427303</c:v>
                </c:pt>
                <c:pt idx="9996">
                  <c:v>41179.48833332082</c:v>
                </c:pt>
                <c:pt idx="9997">
                  <c:v>41179.488336214337</c:v>
                </c:pt>
                <c:pt idx="9998">
                  <c:v>41179.488339107855</c:v>
                </c:pt>
                <c:pt idx="9999">
                  <c:v>41179.488342001372</c:v>
                </c:pt>
                <c:pt idx="10000">
                  <c:v>41179.488344894889</c:v>
                </c:pt>
                <c:pt idx="10001">
                  <c:v>41179.488347788407</c:v>
                </c:pt>
                <c:pt idx="10002">
                  <c:v>41179.488350681924</c:v>
                </c:pt>
                <c:pt idx="10003">
                  <c:v>41179.488353575442</c:v>
                </c:pt>
                <c:pt idx="10004">
                  <c:v>41179.488356468959</c:v>
                </c:pt>
                <c:pt idx="10005">
                  <c:v>41179.488359362476</c:v>
                </c:pt>
                <c:pt idx="10006">
                  <c:v>41179.488362255994</c:v>
                </c:pt>
                <c:pt idx="10007">
                  <c:v>41179.488365149511</c:v>
                </c:pt>
                <c:pt idx="10008">
                  <c:v>41179.488368043028</c:v>
                </c:pt>
                <c:pt idx="10009">
                  <c:v>41179.488370936546</c:v>
                </c:pt>
                <c:pt idx="10010">
                  <c:v>41179.488373830063</c:v>
                </c:pt>
                <c:pt idx="10011">
                  <c:v>41179.488376723581</c:v>
                </c:pt>
                <c:pt idx="10012">
                  <c:v>41179.488379617098</c:v>
                </c:pt>
                <c:pt idx="10013">
                  <c:v>41179.488382510615</c:v>
                </c:pt>
                <c:pt idx="10014">
                  <c:v>41179.488385404133</c:v>
                </c:pt>
                <c:pt idx="10015">
                  <c:v>41179.48838829765</c:v>
                </c:pt>
                <c:pt idx="10016">
                  <c:v>41179.488391191167</c:v>
                </c:pt>
                <c:pt idx="10017">
                  <c:v>41179.488394084685</c:v>
                </c:pt>
                <c:pt idx="10018">
                  <c:v>41179.488396978202</c:v>
                </c:pt>
                <c:pt idx="10019">
                  <c:v>41179.48839987172</c:v>
                </c:pt>
                <c:pt idx="10020">
                  <c:v>41179.488402765237</c:v>
                </c:pt>
                <c:pt idx="10021">
                  <c:v>41179.488405658754</c:v>
                </c:pt>
                <c:pt idx="10022">
                  <c:v>41179.488408552272</c:v>
                </c:pt>
                <c:pt idx="10023">
                  <c:v>41179.488411445789</c:v>
                </c:pt>
                <c:pt idx="10024">
                  <c:v>41179.488414339306</c:v>
                </c:pt>
                <c:pt idx="10025">
                  <c:v>41179.488417232824</c:v>
                </c:pt>
                <c:pt idx="10026">
                  <c:v>41179.488420126341</c:v>
                </c:pt>
                <c:pt idx="10027">
                  <c:v>41179.488423019859</c:v>
                </c:pt>
                <c:pt idx="10028">
                  <c:v>41179.488425913376</c:v>
                </c:pt>
                <c:pt idx="10029">
                  <c:v>41179.488428806893</c:v>
                </c:pt>
                <c:pt idx="10030">
                  <c:v>41179.488431700411</c:v>
                </c:pt>
                <c:pt idx="10031">
                  <c:v>41179.488434593928</c:v>
                </c:pt>
                <c:pt idx="10032">
                  <c:v>41179.488437487445</c:v>
                </c:pt>
                <c:pt idx="10033">
                  <c:v>41179.488440380963</c:v>
                </c:pt>
                <c:pt idx="10034">
                  <c:v>41179.48844327448</c:v>
                </c:pt>
                <c:pt idx="10035">
                  <c:v>41179.488446167998</c:v>
                </c:pt>
                <c:pt idx="10036">
                  <c:v>41179.488449061515</c:v>
                </c:pt>
                <c:pt idx="10037">
                  <c:v>41179.488451955032</c:v>
                </c:pt>
                <c:pt idx="10038">
                  <c:v>41179.48845484855</c:v>
                </c:pt>
                <c:pt idx="10039">
                  <c:v>41179.488457742067</c:v>
                </c:pt>
                <c:pt idx="10040">
                  <c:v>41179.488460635584</c:v>
                </c:pt>
                <c:pt idx="10041">
                  <c:v>41179.488463529102</c:v>
                </c:pt>
                <c:pt idx="10042">
                  <c:v>41179.488466422619</c:v>
                </c:pt>
                <c:pt idx="10043">
                  <c:v>41179.488469316137</c:v>
                </c:pt>
                <c:pt idx="10044">
                  <c:v>41179.488472209654</c:v>
                </c:pt>
                <c:pt idx="10045">
                  <c:v>41179.488475103171</c:v>
                </c:pt>
                <c:pt idx="10046">
                  <c:v>41179.488477996689</c:v>
                </c:pt>
                <c:pt idx="10047">
                  <c:v>41179.488480890206</c:v>
                </c:pt>
                <c:pt idx="10048">
                  <c:v>41179.488483783723</c:v>
                </c:pt>
                <c:pt idx="10049">
                  <c:v>41179.488486677241</c:v>
                </c:pt>
                <c:pt idx="10050">
                  <c:v>41179.488489570758</c:v>
                </c:pt>
                <c:pt idx="10051">
                  <c:v>41179.488492464276</c:v>
                </c:pt>
                <c:pt idx="10052">
                  <c:v>41179.488495357793</c:v>
                </c:pt>
                <c:pt idx="10053">
                  <c:v>41179.48849825131</c:v>
                </c:pt>
                <c:pt idx="10054">
                  <c:v>41179.488501144828</c:v>
                </c:pt>
                <c:pt idx="10055">
                  <c:v>41179.488504038345</c:v>
                </c:pt>
                <c:pt idx="10056">
                  <c:v>41179.488506931863</c:v>
                </c:pt>
                <c:pt idx="10057">
                  <c:v>41179.48850982538</c:v>
                </c:pt>
                <c:pt idx="10058">
                  <c:v>41179.488512718897</c:v>
                </c:pt>
                <c:pt idx="10059">
                  <c:v>41179.488515612415</c:v>
                </c:pt>
                <c:pt idx="10060">
                  <c:v>41179.488518505932</c:v>
                </c:pt>
                <c:pt idx="10061">
                  <c:v>41179.488521399449</c:v>
                </c:pt>
                <c:pt idx="10062">
                  <c:v>41179.488524292967</c:v>
                </c:pt>
                <c:pt idx="10063">
                  <c:v>41179.488527186484</c:v>
                </c:pt>
                <c:pt idx="10064">
                  <c:v>41179.488530080002</c:v>
                </c:pt>
                <c:pt idx="10065">
                  <c:v>41179.488532973519</c:v>
                </c:pt>
                <c:pt idx="10066">
                  <c:v>41179.488535867036</c:v>
                </c:pt>
                <c:pt idx="10067">
                  <c:v>41179.488538760554</c:v>
                </c:pt>
                <c:pt idx="10068">
                  <c:v>41179.488541654071</c:v>
                </c:pt>
                <c:pt idx="10069">
                  <c:v>41179.488544547588</c:v>
                </c:pt>
                <c:pt idx="10070">
                  <c:v>41179.488547441106</c:v>
                </c:pt>
                <c:pt idx="10071">
                  <c:v>41179.488550334623</c:v>
                </c:pt>
                <c:pt idx="10072">
                  <c:v>41179.488553228141</c:v>
                </c:pt>
                <c:pt idx="10073">
                  <c:v>41179.488556121658</c:v>
                </c:pt>
                <c:pt idx="10074">
                  <c:v>41179.488559015175</c:v>
                </c:pt>
                <c:pt idx="10075">
                  <c:v>41179.488561908693</c:v>
                </c:pt>
                <c:pt idx="10076">
                  <c:v>41179.48856480221</c:v>
                </c:pt>
                <c:pt idx="10077">
                  <c:v>41179.488567695727</c:v>
                </c:pt>
                <c:pt idx="10078">
                  <c:v>41179.488570589245</c:v>
                </c:pt>
                <c:pt idx="10079">
                  <c:v>41179.488573482762</c:v>
                </c:pt>
                <c:pt idx="10080">
                  <c:v>41179.48857637628</c:v>
                </c:pt>
                <c:pt idx="10081">
                  <c:v>41179.488579269797</c:v>
                </c:pt>
                <c:pt idx="10082">
                  <c:v>41179.488582163314</c:v>
                </c:pt>
                <c:pt idx="10083">
                  <c:v>41179.488585056832</c:v>
                </c:pt>
                <c:pt idx="10084">
                  <c:v>41179.488587950349</c:v>
                </c:pt>
                <c:pt idx="10085">
                  <c:v>41179.488590843866</c:v>
                </c:pt>
                <c:pt idx="10086">
                  <c:v>41179.488593737384</c:v>
                </c:pt>
                <c:pt idx="10087">
                  <c:v>41179.488596630901</c:v>
                </c:pt>
                <c:pt idx="10088">
                  <c:v>41179.488599524419</c:v>
                </c:pt>
                <c:pt idx="10089">
                  <c:v>41179.488602417936</c:v>
                </c:pt>
                <c:pt idx="10090">
                  <c:v>41179.488605311453</c:v>
                </c:pt>
                <c:pt idx="10091">
                  <c:v>41179.488608204971</c:v>
                </c:pt>
                <c:pt idx="10092">
                  <c:v>41179.488611098488</c:v>
                </c:pt>
                <c:pt idx="10093">
                  <c:v>41179.488613992005</c:v>
                </c:pt>
                <c:pt idx="10094">
                  <c:v>41179.488616885523</c:v>
                </c:pt>
                <c:pt idx="10095">
                  <c:v>41179.48861977904</c:v>
                </c:pt>
                <c:pt idx="10096">
                  <c:v>41179.488622672558</c:v>
                </c:pt>
                <c:pt idx="10097">
                  <c:v>41179.488625566075</c:v>
                </c:pt>
                <c:pt idx="10098">
                  <c:v>41179.488628459592</c:v>
                </c:pt>
                <c:pt idx="10099">
                  <c:v>41179.48863135311</c:v>
                </c:pt>
                <c:pt idx="10100">
                  <c:v>41179.488634246627</c:v>
                </c:pt>
                <c:pt idx="10101">
                  <c:v>41179.488637140144</c:v>
                </c:pt>
                <c:pt idx="10102">
                  <c:v>41179.488640033662</c:v>
                </c:pt>
                <c:pt idx="10103">
                  <c:v>41179.488642927179</c:v>
                </c:pt>
                <c:pt idx="10104">
                  <c:v>41179.488645820697</c:v>
                </c:pt>
                <c:pt idx="10105">
                  <c:v>41179.488648714214</c:v>
                </c:pt>
                <c:pt idx="10106">
                  <c:v>41179.488651607731</c:v>
                </c:pt>
                <c:pt idx="10107">
                  <c:v>41179.488654501249</c:v>
                </c:pt>
                <c:pt idx="10108">
                  <c:v>41179.488657394766</c:v>
                </c:pt>
                <c:pt idx="10109">
                  <c:v>41179.488660288283</c:v>
                </c:pt>
                <c:pt idx="10110">
                  <c:v>41179.488663181801</c:v>
                </c:pt>
                <c:pt idx="10111">
                  <c:v>41179.488666075318</c:v>
                </c:pt>
                <c:pt idx="10112">
                  <c:v>41179.488668968836</c:v>
                </c:pt>
                <c:pt idx="10113">
                  <c:v>41179.488671862353</c:v>
                </c:pt>
                <c:pt idx="10114">
                  <c:v>41179.48867475587</c:v>
                </c:pt>
                <c:pt idx="10115">
                  <c:v>41179.488677649388</c:v>
                </c:pt>
                <c:pt idx="10116">
                  <c:v>41179.488680542905</c:v>
                </c:pt>
                <c:pt idx="10117">
                  <c:v>41179.488683436422</c:v>
                </c:pt>
                <c:pt idx="10118">
                  <c:v>41179.48868632994</c:v>
                </c:pt>
                <c:pt idx="10119">
                  <c:v>41179.488689223457</c:v>
                </c:pt>
                <c:pt idx="10120">
                  <c:v>41179.488692116975</c:v>
                </c:pt>
                <c:pt idx="10121">
                  <c:v>41179.488695010492</c:v>
                </c:pt>
                <c:pt idx="10122">
                  <c:v>41179.488697904009</c:v>
                </c:pt>
                <c:pt idx="10123">
                  <c:v>41179.488700797527</c:v>
                </c:pt>
                <c:pt idx="10124">
                  <c:v>41179.488703691044</c:v>
                </c:pt>
                <c:pt idx="10125">
                  <c:v>41179.488706584561</c:v>
                </c:pt>
                <c:pt idx="10126">
                  <c:v>41179.488709478079</c:v>
                </c:pt>
                <c:pt idx="10127">
                  <c:v>41179.488712371596</c:v>
                </c:pt>
                <c:pt idx="10128">
                  <c:v>41179.488715265114</c:v>
                </c:pt>
                <c:pt idx="10129">
                  <c:v>41179.488718158631</c:v>
                </c:pt>
                <c:pt idx="10130">
                  <c:v>41179.488721052148</c:v>
                </c:pt>
                <c:pt idx="10131">
                  <c:v>41179.488723945666</c:v>
                </c:pt>
                <c:pt idx="10132">
                  <c:v>41179.488726839183</c:v>
                </c:pt>
                <c:pt idx="10133">
                  <c:v>41179.4887297327</c:v>
                </c:pt>
                <c:pt idx="10134">
                  <c:v>41179.488732626218</c:v>
                </c:pt>
                <c:pt idx="10135">
                  <c:v>41179.488735519735</c:v>
                </c:pt>
                <c:pt idx="10136">
                  <c:v>41179.488738413253</c:v>
                </c:pt>
                <c:pt idx="10137">
                  <c:v>41179.48874130677</c:v>
                </c:pt>
                <c:pt idx="10138">
                  <c:v>41179.488744200287</c:v>
                </c:pt>
                <c:pt idx="10139">
                  <c:v>41179.488747093805</c:v>
                </c:pt>
                <c:pt idx="10140">
                  <c:v>41179.488749987322</c:v>
                </c:pt>
                <c:pt idx="10141">
                  <c:v>41179.488752880839</c:v>
                </c:pt>
                <c:pt idx="10142">
                  <c:v>41179.488755774357</c:v>
                </c:pt>
                <c:pt idx="10143">
                  <c:v>41179.488758667874</c:v>
                </c:pt>
                <c:pt idx="10144">
                  <c:v>41179.488761561392</c:v>
                </c:pt>
                <c:pt idx="10145">
                  <c:v>41179.488764454909</c:v>
                </c:pt>
                <c:pt idx="10146">
                  <c:v>41179.488767348426</c:v>
                </c:pt>
                <c:pt idx="10147">
                  <c:v>41179.488770241944</c:v>
                </c:pt>
                <c:pt idx="10148">
                  <c:v>41179.488773135461</c:v>
                </c:pt>
                <c:pt idx="10149">
                  <c:v>41179.488776028978</c:v>
                </c:pt>
                <c:pt idx="10150">
                  <c:v>41179.488778922496</c:v>
                </c:pt>
                <c:pt idx="10151">
                  <c:v>41179.488781816013</c:v>
                </c:pt>
                <c:pt idx="10152">
                  <c:v>41179.488784709531</c:v>
                </c:pt>
                <c:pt idx="10153">
                  <c:v>41179.488787603048</c:v>
                </c:pt>
                <c:pt idx="10154">
                  <c:v>41179.488790496565</c:v>
                </c:pt>
                <c:pt idx="10155">
                  <c:v>41179.488793390083</c:v>
                </c:pt>
                <c:pt idx="10156">
                  <c:v>41179.4887962836</c:v>
                </c:pt>
                <c:pt idx="10157">
                  <c:v>41179.488799177117</c:v>
                </c:pt>
                <c:pt idx="10158">
                  <c:v>41179.488802070635</c:v>
                </c:pt>
                <c:pt idx="10159">
                  <c:v>41179.488804964152</c:v>
                </c:pt>
                <c:pt idx="10160">
                  <c:v>41179.48880785767</c:v>
                </c:pt>
                <c:pt idx="10161">
                  <c:v>41179.488810751187</c:v>
                </c:pt>
                <c:pt idx="10162">
                  <c:v>41179.488813644704</c:v>
                </c:pt>
                <c:pt idx="10163">
                  <c:v>41179.488816538222</c:v>
                </c:pt>
                <c:pt idx="10164">
                  <c:v>41179.488819431739</c:v>
                </c:pt>
                <c:pt idx="10165">
                  <c:v>41179.488822325256</c:v>
                </c:pt>
                <c:pt idx="10166">
                  <c:v>41179.488825218774</c:v>
                </c:pt>
                <c:pt idx="10167">
                  <c:v>41179.488828112291</c:v>
                </c:pt>
                <c:pt idx="10168">
                  <c:v>41179.488831005809</c:v>
                </c:pt>
                <c:pt idx="10169">
                  <c:v>41179.488833899326</c:v>
                </c:pt>
                <c:pt idx="10170">
                  <c:v>41179.488836792843</c:v>
                </c:pt>
                <c:pt idx="10171">
                  <c:v>41179.488839686361</c:v>
                </c:pt>
                <c:pt idx="10172">
                  <c:v>41179.488842579878</c:v>
                </c:pt>
                <c:pt idx="10173">
                  <c:v>41179.488845473395</c:v>
                </c:pt>
                <c:pt idx="10174">
                  <c:v>41179.488848366913</c:v>
                </c:pt>
                <c:pt idx="10175">
                  <c:v>41179.48885126043</c:v>
                </c:pt>
                <c:pt idx="10176">
                  <c:v>41179.488854153948</c:v>
                </c:pt>
                <c:pt idx="10177">
                  <c:v>41179.488857047465</c:v>
                </c:pt>
                <c:pt idx="10178">
                  <c:v>41179.488859940982</c:v>
                </c:pt>
                <c:pt idx="10179">
                  <c:v>41179.4888628345</c:v>
                </c:pt>
                <c:pt idx="10180">
                  <c:v>41179.488865728017</c:v>
                </c:pt>
                <c:pt idx="10181">
                  <c:v>41179.488868621534</c:v>
                </c:pt>
                <c:pt idx="10182">
                  <c:v>41179.488871515052</c:v>
                </c:pt>
                <c:pt idx="10183">
                  <c:v>41179.488874408569</c:v>
                </c:pt>
                <c:pt idx="10184">
                  <c:v>41179.488877302087</c:v>
                </c:pt>
                <c:pt idx="10185">
                  <c:v>41179.488880195604</c:v>
                </c:pt>
                <c:pt idx="10186">
                  <c:v>41179.488883089121</c:v>
                </c:pt>
                <c:pt idx="10187">
                  <c:v>41179.488885982639</c:v>
                </c:pt>
                <c:pt idx="10188">
                  <c:v>41179.488888876156</c:v>
                </c:pt>
                <c:pt idx="10189">
                  <c:v>41179.488891769674</c:v>
                </c:pt>
                <c:pt idx="10190">
                  <c:v>41179.488894663191</c:v>
                </c:pt>
                <c:pt idx="10191">
                  <c:v>41179.488897556708</c:v>
                </c:pt>
                <c:pt idx="10192">
                  <c:v>41179.488900450226</c:v>
                </c:pt>
                <c:pt idx="10193">
                  <c:v>41179.488903343743</c:v>
                </c:pt>
                <c:pt idx="10194">
                  <c:v>41179.48890623726</c:v>
                </c:pt>
                <c:pt idx="10195">
                  <c:v>41179.488909130778</c:v>
                </c:pt>
                <c:pt idx="10196">
                  <c:v>41179.488912024295</c:v>
                </c:pt>
                <c:pt idx="10197">
                  <c:v>41179.488914917813</c:v>
                </c:pt>
                <c:pt idx="10198">
                  <c:v>41179.48891781133</c:v>
                </c:pt>
                <c:pt idx="10199">
                  <c:v>41179.488920704847</c:v>
                </c:pt>
                <c:pt idx="10200">
                  <c:v>41179.488923598365</c:v>
                </c:pt>
                <c:pt idx="10201">
                  <c:v>41179.488926491882</c:v>
                </c:pt>
                <c:pt idx="10202">
                  <c:v>41179.488929385399</c:v>
                </c:pt>
                <c:pt idx="10203">
                  <c:v>41179.488932278917</c:v>
                </c:pt>
                <c:pt idx="10204">
                  <c:v>41179.488935172434</c:v>
                </c:pt>
                <c:pt idx="10205">
                  <c:v>41179.488938065952</c:v>
                </c:pt>
                <c:pt idx="10206">
                  <c:v>41179.488940959469</c:v>
                </c:pt>
                <c:pt idx="10207">
                  <c:v>41179.488943852986</c:v>
                </c:pt>
                <c:pt idx="10208">
                  <c:v>41179.488946746504</c:v>
                </c:pt>
                <c:pt idx="10209">
                  <c:v>41179.488949640021</c:v>
                </c:pt>
                <c:pt idx="10210">
                  <c:v>41179.488952533538</c:v>
                </c:pt>
                <c:pt idx="10211">
                  <c:v>41179.488955427056</c:v>
                </c:pt>
                <c:pt idx="10212">
                  <c:v>41179.488958320573</c:v>
                </c:pt>
                <c:pt idx="10213">
                  <c:v>41179.488961214091</c:v>
                </c:pt>
                <c:pt idx="10214">
                  <c:v>41179.488964107608</c:v>
                </c:pt>
                <c:pt idx="10215">
                  <c:v>41179.488967001125</c:v>
                </c:pt>
                <c:pt idx="10216">
                  <c:v>41179.488969894643</c:v>
                </c:pt>
                <c:pt idx="10217">
                  <c:v>41179.48897278816</c:v>
                </c:pt>
                <c:pt idx="10218">
                  <c:v>41179.488975681677</c:v>
                </c:pt>
                <c:pt idx="10219">
                  <c:v>41179.488978575195</c:v>
                </c:pt>
                <c:pt idx="10220">
                  <c:v>41179.488981468712</c:v>
                </c:pt>
                <c:pt idx="10221">
                  <c:v>41179.48898436223</c:v>
                </c:pt>
                <c:pt idx="10222">
                  <c:v>41179.488987255747</c:v>
                </c:pt>
                <c:pt idx="10223">
                  <c:v>41179.488990149264</c:v>
                </c:pt>
                <c:pt idx="10224">
                  <c:v>41179.488993042782</c:v>
                </c:pt>
                <c:pt idx="10225">
                  <c:v>41179.488995936299</c:v>
                </c:pt>
                <c:pt idx="10226">
                  <c:v>41179.488998829816</c:v>
                </c:pt>
                <c:pt idx="10227">
                  <c:v>41179.489001723334</c:v>
                </c:pt>
                <c:pt idx="10228">
                  <c:v>41179.489004616851</c:v>
                </c:pt>
                <c:pt idx="10229">
                  <c:v>41179.489007510369</c:v>
                </c:pt>
                <c:pt idx="10230">
                  <c:v>41179.489010403886</c:v>
                </c:pt>
                <c:pt idx="10231">
                  <c:v>41179.489013297403</c:v>
                </c:pt>
                <c:pt idx="10232">
                  <c:v>41179.489016190921</c:v>
                </c:pt>
                <c:pt idx="10233">
                  <c:v>41179.489019084438</c:v>
                </c:pt>
                <c:pt idx="10234">
                  <c:v>41179.489021977955</c:v>
                </c:pt>
                <c:pt idx="10235">
                  <c:v>41179.489024871473</c:v>
                </c:pt>
                <c:pt idx="10236">
                  <c:v>41179.48902776499</c:v>
                </c:pt>
                <c:pt idx="10237">
                  <c:v>41179.489030658508</c:v>
                </c:pt>
                <c:pt idx="10238">
                  <c:v>41179.489033552025</c:v>
                </c:pt>
                <c:pt idx="10239">
                  <c:v>41179.489036445542</c:v>
                </c:pt>
                <c:pt idx="10240">
                  <c:v>41179.48903933906</c:v>
                </c:pt>
                <c:pt idx="10241">
                  <c:v>41179.489042232577</c:v>
                </c:pt>
                <c:pt idx="10242">
                  <c:v>41179.489045126094</c:v>
                </c:pt>
                <c:pt idx="10243">
                  <c:v>41179.489048019612</c:v>
                </c:pt>
                <c:pt idx="10244">
                  <c:v>41179.489050913129</c:v>
                </c:pt>
                <c:pt idx="10245">
                  <c:v>41179.489053806647</c:v>
                </c:pt>
                <c:pt idx="10246">
                  <c:v>41179.489056700164</c:v>
                </c:pt>
                <c:pt idx="10247">
                  <c:v>41179.489059593681</c:v>
                </c:pt>
                <c:pt idx="10248">
                  <c:v>41179.489062487199</c:v>
                </c:pt>
                <c:pt idx="10249">
                  <c:v>41179.489065380716</c:v>
                </c:pt>
                <c:pt idx="10250">
                  <c:v>41179.489068274233</c:v>
                </c:pt>
                <c:pt idx="10251">
                  <c:v>41179.489071167751</c:v>
                </c:pt>
                <c:pt idx="10252">
                  <c:v>41179.489074061268</c:v>
                </c:pt>
                <c:pt idx="10253">
                  <c:v>41179.489076954786</c:v>
                </c:pt>
                <c:pt idx="10254">
                  <c:v>41179.489079848303</c:v>
                </c:pt>
                <c:pt idx="10255">
                  <c:v>41179.48908274182</c:v>
                </c:pt>
                <c:pt idx="10256">
                  <c:v>41179.489085635338</c:v>
                </c:pt>
                <c:pt idx="10257">
                  <c:v>41179.489088528855</c:v>
                </c:pt>
                <c:pt idx="10258">
                  <c:v>41179.489091422372</c:v>
                </c:pt>
                <c:pt idx="10259">
                  <c:v>41179.48909431589</c:v>
                </c:pt>
                <c:pt idx="10260">
                  <c:v>41179.489097209407</c:v>
                </c:pt>
                <c:pt idx="10261">
                  <c:v>41179.489100102925</c:v>
                </c:pt>
                <c:pt idx="10262">
                  <c:v>41179.489102996442</c:v>
                </c:pt>
                <c:pt idx="10263">
                  <c:v>41179.489105889959</c:v>
                </c:pt>
                <c:pt idx="10264">
                  <c:v>41179.489108783477</c:v>
                </c:pt>
                <c:pt idx="10265">
                  <c:v>41179.489111676994</c:v>
                </c:pt>
                <c:pt idx="10266">
                  <c:v>41179.489114570511</c:v>
                </c:pt>
                <c:pt idx="10267">
                  <c:v>41179.489117464029</c:v>
                </c:pt>
                <c:pt idx="10268">
                  <c:v>41179.489120357546</c:v>
                </c:pt>
                <c:pt idx="10269">
                  <c:v>41179.489123251064</c:v>
                </c:pt>
                <c:pt idx="10270">
                  <c:v>41179.489126144581</c:v>
                </c:pt>
                <c:pt idx="10271">
                  <c:v>41179.489129038098</c:v>
                </c:pt>
                <c:pt idx="10272">
                  <c:v>41179.489131931616</c:v>
                </c:pt>
                <c:pt idx="10273">
                  <c:v>41179.489134825133</c:v>
                </c:pt>
                <c:pt idx="10274">
                  <c:v>41179.48913771865</c:v>
                </c:pt>
                <c:pt idx="10275">
                  <c:v>41179.489140612168</c:v>
                </c:pt>
                <c:pt idx="10276">
                  <c:v>41179.489143505685</c:v>
                </c:pt>
                <c:pt idx="10277">
                  <c:v>41179.489146399203</c:v>
                </c:pt>
                <c:pt idx="10278">
                  <c:v>41179.48914929272</c:v>
                </c:pt>
                <c:pt idx="10279">
                  <c:v>41179.489152186237</c:v>
                </c:pt>
                <c:pt idx="10280">
                  <c:v>41179.489155079755</c:v>
                </c:pt>
                <c:pt idx="10281">
                  <c:v>41179.489157973272</c:v>
                </c:pt>
                <c:pt idx="10282">
                  <c:v>41179.489160866789</c:v>
                </c:pt>
                <c:pt idx="10283">
                  <c:v>41179.489163760307</c:v>
                </c:pt>
                <c:pt idx="10284">
                  <c:v>41179.489166653824</c:v>
                </c:pt>
                <c:pt idx="10285">
                  <c:v>41179.489169547342</c:v>
                </c:pt>
                <c:pt idx="10286">
                  <c:v>41179.489172440859</c:v>
                </c:pt>
                <c:pt idx="10287">
                  <c:v>41179.489175334376</c:v>
                </c:pt>
                <c:pt idx="10288">
                  <c:v>41179.489178227894</c:v>
                </c:pt>
                <c:pt idx="10289">
                  <c:v>41179.489181121411</c:v>
                </c:pt>
                <c:pt idx="10290">
                  <c:v>41179.489184014928</c:v>
                </c:pt>
                <c:pt idx="10291">
                  <c:v>41179.489186908446</c:v>
                </c:pt>
                <c:pt idx="10292">
                  <c:v>41179.489189801963</c:v>
                </c:pt>
                <c:pt idx="10293">
                  <c:v>41179.489192695481</c:v>
                </c:pt>
                <c:pt idx="10294">
                  <c:v>41179.489195588998</c:v>
                </c:pt>
                <c:pt idx="10295">
                  <c:v>41179.489198482515</c:v>
                </c:pt>
                <c:pt idx="10296">
                  <c:v>41179.489201376033</c:v>
                </c:pt>
                <c:pt idx="10297">
                  <c:v>41179.48920426955</c:v>
                </c:pt>
                <c:pt idx="10298">
                  <c:v>41179.489207163067</c:v>
                </c:pt>
                <c:pt idx="10299">
                  <c:v>41179.489210056585</c:v>
                </c:pt>
                <c:pt idx="10300">
                  <c:v>41179.489212950102</c:v>
                </c:pt>
                <c:pt idx="10301">
                  <c:v>41179.48921584362</c:v>
                </c:pt>
                <c:pt idx="10302">
                  <c:v>41179.489218737137</c:v>
                </c:pt>
                <c:pt idx="10303">
                  <c:v>41179.489221630654</c:v>
                </c:pt>
                <c:pt idx="10304">
                  <c:v>41179.489224524172</c:v>
                </c:pt>
                <c:pt idx="10305">
                  <c:v>41179.489227417689</c:v>
                </c:pt>
                <c:pt idx="10306">
                  <c:v>41179.489230311206</c:v>
                </c:pt>
                <c:pt idx="10307">
                  <c:v>41179.489233204724</c:v>
                </c:pt>
                <c:pt idx="10308">
                  <c:v>41179.489236098241</c:v>
                </c:pt>
                <c:pt idx="10309">
                  <c:v>41179.489238991759</c:v>
                </c:pt>
                <c:pt idx="10310">
                  <c:v>41179.489241885276</c:v>
                </c:pt>
                <c:pt idx="10311">
                  <c:v>41179.489244778793</c:v>
                </c:pt>
                <c:pt idx="10312">
                  <c:v>41179.489247672311</c:v>
                </c:pt>
                <c:pt idx="10313">
                  <c:v>41179.489250565828</c:v>
                </c:pt>
                <c:pt idx="10314">
                  <c:v>41179.489253459345</c:v>
                </c:pt>
                <c:pt idx="10315">
                  <c:v>41179.489256352863</c:v>
                </c:pt>
                <c:pt idx="10316">
                  <c:v>41179.48925924638</c:v>
                </c:pt>
                <c:pt idx="10317">
                  <c:v>41179.489262139898</c:v>
                </c:pt>
                <c:pt idx="10318">
                  <c:v>41179.489265033415</c:v>
                </c:pt>
                <c:pt idx="10319">
                  <c:v>41179.489267926932</c:v>
                </c:pt>
                <c:pt idx="10320">
                  <c:v>41179.48927082045</c:v>
                </c:pt>
                <c:pt idx="10321">
                  <c:v>41179.489273713967</c:v>
                </c:pt>
                <c:pt idx="10322">
                  <c:v>41179.489276607484</c:v>
                </c:pt>
                <c:pt idx="10323">
                  <c:v>41179.489279501002</c:v>
                </c:pt>
                <c:pt idx="10324">
                  <c:v>41179.489282394519</c:v>
                </c:pt>
                <c:pt idx="10325">
                  <c:v>41179.489285288037</c:v>
                </c:pt>
                <c:pt idx="10326">
                  <c:v>41179.489288181554</c:v>
                </c:pt>
                <c:pt idx="10327">
                  <c:v>41179.489291075071</c:v>
                </c:pt>
                <c:pt idx="10328">
                  <c:v>41179.489293968589</c:v>
                </c:pt>
                <c:pt idx="10329">
                  <c:v>41179.489296862106</c:v>
                </c:pt>
                <c:pt idx="10330">
                  <c:v>41179.489299755624</c:v>
                </c:pt>
                <c:pt idx="10331">
                  <c:v>41179.489302649141</c:v>
                </c:pt>
                <c:pt idx="10332">
                  <c:v>41179.489305542658</c:v>
                </c:pt>
                <c:pt idx="10333">
                  <c:v>41179.489308436176</c:v>
                </c:pt>
                <c:pt idx="10334">
                  <c:v>41179.489311329693</c:v>
                </c:pt>
                <c:pt idx="10335">
                  <c:v>41179.48931422321</c:v>
                </c:pt>
                <c:pt idx="10336">
                  <c:v>41179.489317116728</c:v>
                </c:pt>
                <c:pt idx="10337">
                  <c:v>41179.489320010245</c:v>
                </c:pt>
                <c:pt idx="10338">
                  <c:v>41179.489322903763</c:v>
                </c:pt>
                <c:pt idx="10339">
                  <c:v>41179.48932579728</c:v>
                </c:pt>
                <c:pt idx="10340">
                  <c:v>41179.489328690797</c:v>
                </c:pt>
                <c:pt idx="10341">
                  <c:v>41179.489331584315</c:v>
                </c:pt>
                <c:pt idx="10342">
                  <c:v>41179.489334477832</c:v>
                </c:pt>
                <c:pt idx="10343">
                  <c:v>41179.489337371349</c:v>
                </c:pt>
                <c:pt idx="10344">
                  <c:v>41179.489340264867</c:v>
                </c:pt>
                <c:pt idx="10345">
                  <c:v>41179.489343158384</c:v>
                </c:pt>
                <c:pt idx="10346">
                  <c:v>41179.489346051902</c:v>
                </c:pt>
                <c:pt idx="10347">
                  <c:v>41179.489348945419</c:v>
                </c:pt>
                <c:pt idx="10348">
                  <c:v>41179.489351838936</c:v>
                </c:pt>
                <c:pt idx="10349">
                  <c:v>41179.489354732454</c:v>
                </c:pt>
                <c:pt idx="10350">
                  <c:v>41179.489357625971</c:v>
                </c:pt>
                <c:pt idx="10351">
                  <c:v>41179.489360519488</c:v>
                </c:pt>
                <c:pt idx="10352">
                  <c:v>41179.489363413006</c:v>
                </c:pt>
                <c:pt idx="10353">
                  <c:v>41179.489366306523</c:v>
                </c:pt>
                <c:pt idx="10354">
                  <c:v>41179.489369200041</c:v>
                </c:pt>
                <c:pt idx="10355">
                  <c:v>41179.489372093558</c:v>
                </c:pt>
                <c:pt idx="10356">
                  <c:v>41179.489374987075</c:v>
                </c:pt>
                <c:pt idx="10357">
                  <c:v>41179.489377880593</c:v>
                </c:pt>
                <c:pt idx="10358">
                  <c:v>41179.48938077411</c:v>
                </c:pt>
                <c:pt idx="10359">
                  <c:v>41179.489383667627</c:v>
                </c:pt>
                <c:pt idx="10360">
                  <c:v>41179.489386561145</c:v>
                </c:pt>
                <c:pt idx="10361">
                  <c:v>41179.489389454662</c:v>
                </c:pt>
                <c:pt idx="10362">
                  <c:v>41179.48939234818</c:v>
                </c:pt>
                <c:pt idx="10363">
                  <c:v>41179.489395241697</c:v>
                </c:pt>
                <c:pt idx="10364">
                  <c:v>41179.489398135214</c:v>
                </c:pt>
                <c:pt idx="10365">
                  <c:v>41179.489401028732</c:v>
                </c:pt>
                <c:pt idx="10366">
                  <c:v>41179.489403922249</c:v>
                </c:pt>
                <c:pt idx="10367">
                  <c:v>41179.489406815766</c:v>
                </c:pt>
                <c:pt idx="10368">
                  <c:v>41179.489409709284</c:v>
                </c:pt>
                <c:pt idx="10369">
                  <c:v>41179.489412602801</c:v>
                </c:pt>
                <c:pt idx="10370">
                  <c:v>41179.489415496319</c:v>
                </c:pt>
                <c:pt idx="10371">
                  <c:v>41179.489418389836</c:v>
                </c:pt>
                <c:pt idx="10372">
                  <c:v>41179.489421283353</c:v>
                </c:pt>
                <c:pt idx="10373">
                  <c:v>41179.489424176871</c:v>
                </c:pt>
                <c:pt idx="10374">
                  <c:v>41179.489427070388</c:v>
                </c:pt>
                <c:pt idx="10375">
                  <c:v>41179.489429963905</c:v>
                </c:pt>
                <c:pt idx="10376">
                  <c:v>41179.489432857423</c:v>
                </c:pt>
                <c:pt idx="10377">
                  <c:v>41179.48943575094</c:v>
                </c:pt>
                <c:pt idx="10378">
                  <c:v>41179.489438644458</c:v>
                </c:pt>
                <c:pt idx="10379">
                  <c:v>41179.489441537975</c:v>
                </c:pt>
                <c:pt idx="10380">
                  <c:v>41179.489444431492</c:v>
                </c:pt>
                <c:pt idx="10381">
                  <c:v>41179.48944732501</c:v>
                </c:pt>
                <c:pt idx="10382">
                  <c:v>41179.489450218527</c:v>
                </c:pt>
                <c:pt idx="10383">
                  <c:v>41179.489453112044</c:v>
                </c:pt>
                <c:pt idx="10384">
                  <c:v>41179.489456005562</c:v>
                </c:pt>
                <c:pt idx="10385">
                  <c:v>41179.489458899079</c:v>
                </c:pt>
                <c:pt idx="10386">
                  <c:v>41179.489461792597</c:v>
                </c:pt>
                <c:pt idx="10387">
                  <c:v>41179.489464686114</c:v>
                </c:pt>
                <c:pt idx="10388">
                  <c:v>41179.489467579631</c:v>
                </c:pt>
                <c:pt idx="10389">
                  <c:v>41179.489470473149</c:v>
                </c:pt>
                <c:pt idx="10390">
                  <c:v>41179.489473366666</c:v>
                </c:pt>
                <c:pt idx="10391">
                  <c:v>41179.489476260183</c:v>
                </c:pt>
                <c:pt idx="10392">
                  <c:v>41179.489479153701</c:v>
                </c:pt>
                <c:pt idx="10393">
                  <c:v>41179.489482047218</c:v>
                </c:pt>
                <c:pt idx="10394">
                  <c:v>41179.489484940736</c:v>
                </c:pt>
                <c:pt idx="10395">
                  <c:v>41179.489487834253</c:v>
                </c:pt>
                <c:pt idx="10396">
                  <c:v>41179.48949072777</c:v>
                </c:pt>
                <c:pt idx="10397">
                  <c:v>41179.489493621288</c:v>
                </c:pt>
                <c:pt idx="10398">
                  <c:v>41179.489496514805</c:v>
                </c:pt>
                <c:pt idx="10399">
                  <c:v>41179.489499408322</c:v>
                </c:pt>
                <c:pt idx="10400">
                  <c:v>41179.48950230184</c:v>
                </c:pt>
                <c:pt idx="10401">
                  <c:v>41179.489505195357</c:v>
                </c:pt>
                <c:pt idx="10402">
                  <c:v>41179.489508088875</c:v>
                </c:pt>
                <c:pt idx="10403">
                  <c:v>41179.489510982392</c:v>
                </c:pt>
                <c:pt idx="10404">
                  <c:v>41179.489513875909</c:v>
                </c:pt>
                <c:pt idx="10405">
                  <c:v>41179.489516769427</c:v>
                </c:pt>
                <c:pt idx="10406">
                  <c:v>41179.489519662944</c:v>
                </c:pt>
                <c:pt idx="10407">
                  <c:v>41179.489522556461</c:v>
                </c:pt>
                <c:pt idx="10408">
                  <c:v>41179.489525449979</c:v>
                </c:pt>
                <c:pt idx="10409">
                  <c:v>41179.489528343496</c:v>
                </c:pt>
                <c:pt idx="10410">
                  <c:v>41179.489531237014</c:v>
                </c:pt>
                <c:pt idx="10411">
                  <c:v>41179.489534130531</c:v>
                </c:pt>
                <c:pt idx="10412">
                  <c:v>41179.489537024048</c:v>
                </c:pt>
                <c:pt idx="10413">
                  <c:v>41179.489539917566</c:v>
                </c:pt>
                <c:pt idx="10414">
                  <c:v>41179.489542811083</c:v>
                </c:pt>
                <c:pt idx="10415">
                  <c:v>41179.4895457046</c:v>
                </c:pt>
                <c:pt idx="10416">
                  <c:v>41179.489548598118</c:v>
                </c:pt>
                <c:pt idx="10417">
                  <c:v>41179.489551491635</c:v>
                </c:pt>
                <c:pt idx="10418">
                  <c:v>41179.489554385153</c:v>
                </c:pt>
                <c:pt idx="10419">
                  <c:v>41179.48955727867</c:v>
                </c:pt>
                <c:pt idx="10420">
                  <c:v>41179.489560172187</c:v>
                </c:pt>
                <c:pt idx="10421">
                  <c:v>41179.489563065705</c:v>
                </c:pt>
                <c:pt idx="10422">
                  <c:v>41179.489565959222</c:v>
                </c:pt>
                <c:pt idx="10423">
                  <c:v>41179.489568852739</c:v>
                </c:pt>
                <c:pt idx="10424">
                  <c:v>41179.489571746257</c:v>
                </c:pt>
                <c:pt idx="10425">
                  <c:v>41179.489574639774</c:v>
                </c:pt>
                <c:pt idx="10426">
                  <c:v>41179.489577533292</c:v>
                </c:pt>
                <c:pt idx="10427">
                  <c:v>41179.489580426809</c:v>
                </c:pt>
                <c:pt idx="10428">
                  <c:v>41179.489583320326</c:v>
                </c:pt>
                <c:pt idx="10429">
                  <c:v>41179.489586213844</c:v>
                </c:pt>
                <c:pt idx="10430">
                  <c:v>41179.489589107361</c:v>
                </c:pt>
                <c:pt idx="10431">
                  <c:v>41179.489592000878</c:v>
                </c:pt>
                <c:pt idx="10432">
                  <c:v>41179.489594894396</c:v>
                </c:pt>
                <c:pt idx="10433">
                  <c:v>41179.489597787913</c:v>
                </c:pt>
                <c:pt idx="10434">
                  <c:v>41179.489600681431</c:v>
                </c:pt>
                <c:pt idx="10435">
                  <c:v>41179.489603574948</c:v>
                </c:pt>
                <c:pt idx="10436">
                  <c:v>41179.489606468465</c:v>
                </c:pt>
                <c:pt idx="10437">
                  <c:v>41179.489609361983</c:v>
                </c:pt>
                <c:pt idx="10438">
                  <c:v>41179.4896122555</c:v>
                </c:pt>
                <c:pt idx="10439">
                  <c:v>41179.489615149017</c:v>
                </c:pt>
                <c:pt idx="10440">
                  <c:v>41179.489618042535</c:v>
                </c:pt>
                <c:pt idx="10441">
                  <c:v>41179.489620936052</c:v>
                </c:pt>
                <c:pt idx="10442">
                  <c:v>41179.48962382957</c:v>
                </c:pt>
                <c:pt idx="10443">
                  <c:v>41179.489626723087</c:v>
                </c:pt>
                <c:pt idx="10444">
                  <c:v>41179.489629616604</c:v>
                </c:pt>
                <c:pt idx="10445">
                  <c:v>41179.489632510122</c:v>
                </c:pt>
                <c:pt idx="10446">
                  <c:v>41179.489635403639</c:v>
                </c:pt>
                <c:pt idx="10447">
                  <c:v>41179.489638297156</c:v>
                </c:pt>
                <c:pt idx="10448">
                  <c:v>41179.489641190674</c:v>
                </c:pt>
                <c:pt idx="10449">
                  <c:v>41179.489644084191</c:v>
                </c:pt>
                <c:pt idx="10450">
                  <c:v>41179.489646977709</c:v>
                </c:pt>
                <c:pt idx="10451">
                  <c:v>41179.489649871226</c:v>
                </c:pt>
                <c:pt idx="10452">
                  <c:v>41179.489652764743</c:v>
                </c:pt>
                <c:pt idx="10453">
                  <c:v>41179.489655658261</c:v>
                </c:pt>
                <c:pt idx="10454">
                  <c:v>41179.489658551778</c:v>
                </c:pt>
                <c:pt idx="10455">
                  <c:v>41179.489661445295</c:v>
                </c:pt>
                <c:pt idx="10456">
                  <c:v>41179.489664338813</c:v>
                </c:pt>
                <c:pt idx="10457">
                  <c:v>41179.48966723233</c:v>
                </c:pt>
                <c:pt idx="10458">
                  <c:v>41179.489670125848</c:v>
                </c:pt>
                <c:pt idx="10459">
                  <c:v>41179.489673019365</c:v>
                </c:pt>
                <c:pt idx="10460">
                  <c:v>41179.489675912882</c:v>
                </c:pt>
                <c:pt idx="10461">
                  <c:v>41179.4896788064</c:v>
                </c:pt>
                <c:pt idx="10462">
                  <c:v>41179.489681699917</c:v>
                </c:pt>
                <c:pt idx="10463">
                  <c:v>41179.489684593435</c:v>
                </c:pt>
                <c:pt idx="10464">
                  <c:v>41179.489687486952</c:v>
                </c:pt>
                <c:pt idx="10465">
                  <c:v>41179.489690380469</c:v>
                </c:pt>
                <c:pt idx="10466">
                  <c:v>41179.489693273987</c:v>
                </c:pt>
                <c:pt idx="10467">
                  <c:v>41179.489696167504</c:v>
                </c:pt>
                <c:pt idx="10468">
                  <c:v>41179.489699061021</c:v>
                </c:pt>
                <c:pt idx="10469">
                  <c:v>41179.489701954539</c:v>
                </c:pt>
                <c:pt idx="10470">
                  <c:v>41179.489704848056</c:v>
                </c:pt>
                <c:pt idx="10471">
                  <c:v>41179.489707741574</c:v>
                </c:pt>
                <c:pt idx="10472">
                  <c:v>41179.489710635091</c:v>
                </c:pt>
                <c:pt idx="10473">
                  <c:v>41179.489713528608</c:v>
                </c:pt>
                <c:pt idx="10474">
                  <c:v>41179.489716422126</c:v>
                </c:pt>
                <c:pt idx="10475">
                  <c:v>41179.489719315643</c:v>
                </c:pt>
                <c:pt idx="10476">
                  <c:v>41179.48972220916</c:v>
                </c:pt>
                <c:pt idx="10477">
                  <c:v>41179.489725102678</c:v>
                </c:pt>
                <c:pt idx="10478">
                  <c:v>41179.489727996195</c:v>
                </c:pt>
                <c:pt idx="10479">
                  <c:v>41179.489730889713</c:v>
                </c:pt>
                <c:pt idx="10480">
                  <c:v>41179.48973378323</c:v>
                </c:pt>
                <c:pt idx="10481">
                  <c:v>41179.489736676747</c:v>
                </c:pt>
                <c:pt idx="10482">
                  <c:v>41179.489739570265</c:v>
                </c:pt>
                <c:pt idx="10483">
                  <c:v>41179.489742463782</c:v>
                </c:pt>
                <c:pt idx="10484">
                  <c:v>41179.489745357299</c:v>
                </c:pt>
                <c:pt idx="10485">
                  <c:v>41179.489748250817</c:v>
                </c:pt>
                <c:pt idx="10486">
                  <c:v>41179.489751144334</c:v>
                </c:pt>
                <c:pt idx="10487">
                  <c:v>41179.489754037852</c:v>
                </c:pt>
                <c:pt idx="10488">
                  <c:v>41179.489756931369</c:v>
                </c:pt>
                <c:pt idx="10489">
                  <c:v>41179.489759824886</c:v>
                </c:pt>
                <c:pt idx="10490">
                  <c:v>41179.489762718404</c:v>
                </c:pt>
                <c:pt idx="10491">
                  <c:v>41179.489765611921</c:v>
                </c:pt>
                <c:pt idx="10492">
                  <c:v>41179.489768505438</c:v>
                </c:pt>
                <c:pt idx="10493">
                  <c:v>41179.489771398956</c:v>
                </c:pt>
                <c:pt idx="10494">
                  <c:v>41179.489774292473</c:v>
                </c:pt>
                <c:pt idx="10495">
                  <c:v>41179.489777185991</c:v>
                </c:pt>
                <c:pt idx="10496">
                  <c:v>41179.489780079508</c:v>
                </c:pt>
                <c:pt idx="10497">
                  <c:v>41179.489782973025</c:v>
                </c:pt>
                <c:pt idx="10498">
                  <c:v>41179.489785866543</c:v>
                </c:pt>
                <c:pt idx="10499">
                  <c:v>41179.48978876006</c:v>
                </c:pt>
                <c:pt idx="10500">
                  <c:v>41179.489791653577</c:v>
                </c:pt>
                <c:pt idx="10501">
                  <c:v>41179.489794547095</c:v>
                </c:pt>
                <c:pt idx="10502">
                  <c:v>41179.489797440612</c:v>
                </c:pt>
                <c:pt idx="10503">
                  <c:v>41179.48980033413</c:v>
                </c:pt>
                <c:pt idx="10504">
                  <c:v>41179.489803227647</c:v>
                </c:pt>
                <c:pt idx="10505">
                  <c:v>41179.489806121164</c:v>
                </c:pt>
                <c:pt idx="10506">
                  <c:v>41179.489809014682</c:v>
                </c:pt>
                <c:pt idx="10507">
                  <c:v>41179.489811908199</c:v>
                </c:pt>
                <c:pt idx="10508">
                  <c:v>41179.489814801716</c:v>
                </c:pt>
                <c:pt idx="10509">
                  <c:v>41179.489817695234</c:v>
                </c:pt>
                <c:pt idx="10510">
                  <c:v>41179.489820588751</c:v>
                </c:pt>
                <c:pt idx="10511">
                  <c:v>41179.489823482269</c:v>
                </c:pt>
                <c:pt idx="10512">
                  <c:v>41179.489826375786</c:v>
                </c:pt>
                <c:pt idx="10513">
                  <c:v>41179.489829269303</c:v>
                </c:pt>
                <c:pt idx="10514">
                  <c:v>41179.489832162821</c:v>
                </c:pt>
                <c:pt idx="10515">
                  <c:v>41179.489835056338</c:v>
                </c:pt>
                <c:pt idx="10516">
                  <c:v>41179.489837949855</c:v>
                </c:pt>
                <c:pt idx="10517">
                  <c:v>41179.489840843373</c:v>
                </c:pt>
                <c:pt idx="10518">
                  <c:v>41179.48984373689</c:v>
                </c:pt>
                <c:pt idx="10519">
                  <c:v>41179.489846630408</c:v>
                </c:pt>
                <c:pt idx="10520">
                  <c:v>41179.489849523925</c:v>
                </c:pt>
                <c:pt idx="10521">
                  <c:v>41179.489852417442</c:v>
                </c:pt>
                <c:pt idx="10522">
                  <c:v>41179.48985531096</c:v>
                </c:pt>
                <c:pt idx="10523">
                  <c:v>41179.489858204477</c:v>
                </c:pt>
                <c:pt idx="10524">
                  <c:v>41179.489861097994</c:v>
                </c:pt>
                <c:pt idx="10525">
                  <c:v>41179.489863991512</c:v>
                </c:pt>
                <c:pt idx="10526">
                  <c:v>41179.489866885029</c:v>
                </c:pt>
                <c:pt idx="10527">
                  <c:v>41179.489869778547</c:v>
                </c:pt>
                <c:pt idx="10528">
                  <c:v>41179.489872672064</c:v>
                </c:pt>
                <c:pt idx="10529">
                  <c:v>41179.489875565581</c:v>
                </c:pt>
                <c:pt idx="10530">
                  <c:v>41179.489878459099</c:v>
                </c:pt>
                <c:pt idx="10531">
                  <c:v>41179.489881352616</c:v>
                </c:pt>
                <c:pt idx="10532">
                  <c:v>41179.489884246133</c:v>
                </c:pt>
                <c:pt idx="10533">
                  <c:v>41179.489887139651</c:v>
                </c:pt>
                <c:pt idx="10534">
                  <c:v>41179.489890033168</c:v>
                </c:pt>
                <c:pt idx="10535">
                  <c:v>41179.489892926686</c:v>
                </c:pt>
                <c:pt idx="10536">
                  <c:v>41179.489895820203</c:v>
                </c:pt>
                <c:pt idx="10537">
                  <c:v>41179.48989871372</c:v>
                </c:pt>
                <c:pt idx="10538">
                  <c:v>41179.489901607238</c:v>
                </c:pt>
                <c:pt idx="10539">
                  <c:v>41179.489904500755</c:v>
                </c:pt>
                <c:pt idx="10540">
                  <c:v>41179.489907394272</c:v>
                </c:pt>
                <c:pt idx="10541">
                  <c:v>41179.48991028779</c:v>
                </c:pt>
                <c:pt idx="10542">
                  <c:v>41179.489913181307</c:v>
                </c:pt>
                <c:pt idx="10543">
                  <c:v>41179.489916074825</c:v>
                </c:pt>
                <c:pt idx="10544">
                  <c:v>41179.489918968342</c:v>
                </c:pt>
                <c:pt idx="10545">
                  <c:v>41179.489921861859</c:v>
                </c:pt>
                <c:pt idx="10546">
                  <c:v>41179.489924755377</c:v>
                </c:pt>
                <c:pt idx="10547">
                  <c:v>41179.489927648894</c:v>
                </c:pt>
                <c:pt idx="10548">
                  <c:v>41179.489930542411</c:v>
                </c:pt>
                <c:pt idx="10549">
                  <c:v>41179.489933435929</c:v>
                </c:pt>
                <c:pt idx="10550">
                  <c:v>41179.489936329446</c:v>
                </c:pt>
                <c:pt idx="10551">
                  <c:v>41179.489939222964</c:v>
                </c:pt>
                <c:pt idx="10552">
                  <c:v>41179.489942116481</c:v>
                </c:pt>
                <c:pt idx="10553">
                  <c:v>41179.489945009998</c:v>
                </c:pt>
                <c:pt idx="10554">
                  <c:v>41179.489947903516</c:v>
                </c:pt>
                <c:pt idx="10555">
                  <c:v>41179.489950797033</c:v>
                </c:pt>
                <c:pt idx="10556">
                  <c:v>41179.48995369055</c:v>
                </c:pt>
                <c:pt idx="10557">
                  <c:v>41179.489956584068</c:v>
                </c:pt>
                <c:pt idx="10558">
                  <c:v>41179.489959477585</c:v>
                </c:pt>
                <c:pt idx="10559">
                  <c:v>41179.489962371103</c:v>
                </c:pt>
                <c:pt idx="10560">
                  <c:v>41179.48996526462</c:v>
                </c:pt>
                <c:pt idx="10561">
                  <c:v>41179.489968158137</c:v>
                </c:pt>
                <c:pt idx="10562">
                  <c:v>41179.489971051655</c:v>
                </c:pt>
                <c:pt idx="10563">
                  <c:v>41179.489973945172</c:v>
                </c:pt>
                <c:pt idx="10564">
                  <c:v>41179.489976838689</c:v>
                </c:pt>
                <c:pt idx="10565">
                  <c:v>41179.489979732207</c:v>
                </c:pt>
                <c:pt idx="10566">
                  <c:v>41179.489982625724</c:v>
                </c:pt>
                <c:pt idx="10567">
                  <c:v>41179.489985519242</c:v>
                </c:pt>
                <c:pt idx="10568">
                  <c:v>41179.489988412759</c:v>
                </c:pt>
                <c:pt idx="10569">
                  <c:v>41179.489991306276</c:v>
                </c:pt>
                <c:pt idx="10570">
                  <c:v>41179.489994199794</c:v>
                </c:pt>
                <c:pt idx="10571">
                  <c:v>41179.489997093311</c:v>
                </c:pt>
                <c:pt idx="10572">
                  <c:v>41179.489999986828</c:v>
                </c:pt>
                <c:pt idx="10573">
                  <c:v>41179.490002880346</c:v>
                </c:pt>
                <c:pt idx="10574">
                  <c:v>41179.490005773863</c:v>
                </c:pt>
                <c:pt idx="10575">
                  <c:v>41179.490008667381</c:v>
                </c:pt>
                <c:pt idx="10576">
                  <c:v>41179.490011560898</c:v>
                </c:pt>
                <c:pt idx="10577">
                  <c:v>41179.490014454415</c:v>
                </c:pt>
                <c:pt idx="10578">
                  <c:v>41179.490017347933</c:v>
                </c:pt>
                <c:pt idx="10579">
                  <c:v>41179.49002024145</c:v>
                </c:pt>
                <c:pt idx="10580">
                  <c:v>41179.490023134967</c:v>
                </c:pt>
                <c:pt idx="10581">
                  <c:v>41179.490026028485</c:v>
                </c:pt>
                <c:pt idx="10582">
                  <c:v>41179.490028922002</c:v>
                </c:pt>
                <c:pt idx="10583">
                  <c:v>41179.49003181552</c:v>
                </c:pt>
                <c:pt idx="10584">
                  <c:v>41179.490034709037</c:v>
                </c:pt>
                <c:pt idx="10585">
                  <c:v>41179.490037602554</c:v>
                </c:pt>
                <c:pt idx="10586">
                  <c:v>41179.490040496072</c:v>
                </c:pt>
                <c:pt idx="10587">
                  <c:v>41179.490043389589</c:v>
                </c:pt>
                <c:pt idx="10588">
                  <c:v>41179.490046283106</c:v>
                </c:pt>
                <c:pt idx="10589">
                  <c:v>41179.490049176624</c:v>
                </c:pt>
                <c:pt idx="10590">
                  <c:v>41179.490052070141</c:v>
                </c:pt>
                <c:pt idx="10591">
                  <c:v>41179.490054963659</c:v>
                </c:pt>
                <c:pt idx="10592">
                  <c:v>41179.490057857176</c:v>
                </c:pt>
                <c:pt idx="10593">
                  <c:v>41179.490060750693</c:v>
                </c:pt>
                <c:pt idx="10594">
                  <c:v>41179.490063644211</c:v>
                </c:pt>
                <c:pt idx="10595">
                  <c:v>41179.490066537728</c:v>
                </c:pt>
                <c:pt idx="10596">
                  <c:v>41179.490069431246</c:v>
                </c:pt>
                <c:pt idx="10597">
                  <c:v>41179.490072324763</c:v>
                </c:pt>
                <c:pt idx="10598">
                  <c:v>41179.49007521828</c:v>
                </c:pt>
                <c:pt idx="10599">
                  <c:v>41179.490078111798</c:v>
                </c:pt>
                <c:pt idx="10600">
                  <c:v>41179.490081005315</c:v>
                </c:pt>
                <c:pt idx="10601">
                  <c:v>41179.490083898832</c:v>
                </c:pt>
                <c:pt idx="10602">
                  <c:v>41179.49008679235</c:v>
                </c:pt>
                <c:pt idx="10603">
                  <c:v>41179.490089685867</c:v>
                </c:pt>
                <c:pt idx="10604">
                  <c:v>41179.490092579385</c:v>
                </c:pt>
                <c:pt idx="10605">
                  <c:v>41179.490095472902</c:v>
                </c:pt>
                <c:pt idx="10606">
                  <c:v>41179.490098366419</c:v>
                </c:pt>
                <c:pt idx="10607">
                  <c:v>41179.490101259937</c:v>
                </c:pt>
                <c:pt idx="10608">
                  <c:v>41179.490104153454</c:v>
                </c:pt>
                <c:pt idx="10609">
                  <c:v>41179.490107046971</c:v>
                </c:pt>
                <c:pt idx="10610">
                  <c:v>41179.490109940489</c:v>
                </c:pt>
                <c:pt idx="10611">
                  <c:v>41179.490112834006</c:v>
                </c:pt>
                <c:pt idx="10612">
                  <c:v>41179.490115727524</c:v>
                </c:pt>
                <c:pt idx="10613">
                  <c:v>41179.490118621041</c:v>
                </c:pt>
                <c:pt idx="10614">
                  <c:v>41179.490121514558</c:v>
                </c:pt>
                <c:pt idx="10615">
                  <c:v>41179.490124408076</c:v>
                </c:pt>
                <c:pt idx="10616">
                  <c:v>41179.490127301593</c:v>
                </c:pt>
                <c:pt idx="10617">
                  <c:v>41179.49013019511</c:v>
                </c:pt>
                <c:pt idx="10618">
                  <c:v>41179.490133088628</c:v>
                </c:pt>
                <c:pt idx="10619">
                  <c:v>41179.490135982145</c:v>
                </c:pt>
                <c:pt idx="10620">
                  <c:v>41179.490138875663</c:v>
                </c:pt>
                <c:pt idx="10621">
                  <c:v>41179.49014176918</c:v>
                </c:pt>
                <c:pt idx="10622">
                  <c:v>41179.490144662697</c:v>
                </c:pt>
                <c:pt idx="10623">
                  <c:v>41179.490147556215</c:v>
                </c:pt>
                <c:pt idx="10624">
                  <c:v>41179.490150449732</c:v>
                </c:pt>
                <c:pt idx="10625">
                  <c:v>41179.490153343249</c:v>
                </c:pt>
                <c:pt idx="10626">
                  <c:v>41179.490156236767</c:v>
                </c:pt>
                <c:pt idx="10627">
                  <c:v>41179.490159130284</c:v>
                </c:pt>
                <c:pt idx="10628">
                  <c:v>41179.490162023802</c:v>
                </c:pt>
                <c:pt idx="10629">
                  <c:v>41179.490164917319</c:v>
                </c:pt>
                <c:pt idx="10630">
                  <c:v>41179.490167810836</c:v>
                </c:pt>
                <c:pt idx="10631">
                  <c:v>41179.490170704354</c:v>
                </c:pt>
                <c:pt idx="10632">
                  <c:v>41179.490173597871</c:v>
                </c:pt>
                <c:pt idx="10633">
                  <c:v>41179.490176491388</c:v>
                </c:pt>
                <c:pt idx="10634">
                  <c:v>41179.490179384906</c:v>
                </c:pt>
                <c:pt idx="10635">
                  <c:v>41179.490182278423</c:v>
                </c:pt>
                <c:pt idx="10636">
                  <c:v>41179.490185171941</c:v>
                </c:pt>
                <c:pt idx="10637">
                  <c:v>41179.490188065458</c:v>
                </c:pt>
                <c:pt idx="10638">
                  <c:v>41179.490190958975</c:v>
                </c:pt>
                <c:pt idx="10639">
                  <c:v>41179.490193852493</c:v>
                </c:pt>
                <c:pt idx="10640">
                  <c:v>41179.49019674601</c:v>
                </c:pt>
                <c:pt idx="10641">
                  <c:v>41179.490199639527</c:v>
                </c:pt>
                <c:pt idx="10642">
                  <c:v>41179.490202533045</c:v>
                </c:pt>
                <c:pt idx="10643">
                  <c:v>41179.490205426562</c:v>
                </c:pt>
                <c:pt idx="10644">
                  <c:v>41179.49020832008</c:v>
                </c:pt>
                <c:pt idx="10645">
                  <c:v>41179.490211213597</c:v>
                </c:pt>
                <c:pt idx="10646">
                  <c:v>41179.490214107114</c:v>
                </c:pt>
                <c:pt idx="10647">
                  <c:v>41179.490217000632</c:v>
                </c:pt>
                <c:pt idx="10648">
                  <c:v>41179.490219894149</c:v>
                </c:pt>
                <c:pt idx="10649">
                  <c:v>41179.490222787666</c:v>
                </c:pt>
                <c:pt idx="10650">
                  <c:v>41179.490225681184</c:v>
                </c:pt>
                <c:pt idx="10651">
                  <c:v>41179.490228574701</c:v>
                </c:pt>
                <c:pt idx="10652">
                  <c:v>41179.490231468219</c:v>
                </c:pt>
                <c:pt idx="10653">
                  <c:v>41179.490234361736</c:v>
                </c:pt>
                <c:pt idx="10654">
                  <c:v>41179.490237255253</c:v>
                </c:pt>
                <c:pt idx="10655">
                  <c:v>41179.490240148771</c:v>
                </c:pt>
                <c:pt idx="10656">
                  <c:v>41179.490243042288</c:v>
                </c:pt>
                <c:pt idx="10657">
                  <c:v>41179.490245935805</c:v>
                </c:pt>
                <c:pt idx="10658">
                  <c:v>41179.490248829323</c:v>
                </c:pt>
                <c:pt idx="10659">
                  <c:v>41179.49025172284</c:v>
                </c:pt>
                <c:pt idx="10660">
                  <c:v>41179.490254616358</c:v>
                </c:pt>
                <c:pt idx="10661">
                  <c:v>41179.490257509875</c:v>
                </c:pt>
                <c:pt idx="10662">
                  <c:v>41179.490260403392</c:v>
                </c:pt>
                <c:pt idx="10663">
                  <c:v>41179.49026329691</c:v>
                </c:pt>
                <c:pt idx="10664">
                  <c:v>41179.490266190427</c:v>
                </c:pt>
                <c:pt idx="10665">
                  <c:v>41179.490269083944</c:v>
                </c:pt>
                <c:pt idx="10666">
                  <c:v>41179.490271977462</c:v>
                </c:pt>
                <c:pt idx="10667">
                  <c:v>41179.490274870979</c:v>
                </c:pt>
                <c:pt idx="10668">
                  <c:v>41179.490277764497</c:v>
                </c:pt>
                <c:pt idx="10669">
                  <c:v>41179.490280658014</c:v>
                </c:pt>
                <c:pt idx="10670">
                  <c:v>41179.490283551531</c:v>
                </c:pt>
                <c:pt idx="10671">
                  <c:v>41179.490286445049</c:v>
                </c:pt>
                <c:pt idx="10672">
                  <c:v>41179.490289338566</c:v>
                </c:pt>
                <c:pt idx="10673">
                  <c:v>41179.490292232083</c:v>
                </c:pt>
                <c:pt idx="10674">
                  <c:v>41179.490295125601</c:v>
                </c:pt>
                <c:pt idx="10675">
                  <c:v>41179.490298019118</c:v>
                </c:pt>
                <c:pt idx="10676">
                  <c:v>41179.490300912636</c:v>
                </c:pt>
                <c:pt idx="10677">
                  <c:v>41179.490303806153</c:v>
                </c:pt>
                <c:pt idx="10678">
                  <c:v>41179.49030669967</c:v>
                </c:pt>
                <c:pt idx="10679">
                  <c:v>41179.490309593188</c:v>
                </c:pt>
                <c:pt idx="10680">
                  <c:v>41179.490312486705</c:v>
                </c:pt>
                <c:pt idx="10681">
                  <c:v>41179.490315380222</c:v>
                </c:pt>
                <c:pt idx="10682">
                  <c:v>41179.49031827374</c:v>
                </c:pt>
                <c:pt idx="10683">
                  <c:v>41179.490321167257</c:v>
                </c:pt>
                <c:pt idx="10684">
                  <c:v>41179.490324060775</c:v>
                </c:pt>
                <c:pt idx="10685">
                  <c:v>41179.490326954292</c:v>
                </c:pt>
                <c:pt idx="10686">
                  <c:v>41179.490329847809</c:v>
                </c:pt>
                <c:pt idx="10687">
                  <c:v>41179.490332741327</c:v>
                </c:pt>
                <c:pt idx="10688">
                  <c:v>41179.490335634844</c:v>
                </c:pt>
                <c:pt idx="10689">
                  <c:v>41179.490338528361</c:v>
                </c:pt>
                <c:pt idx="10690">
                  <c:v>41179.490341421879</c:v>
                </c:pt>
                <c:pt idx="10691">
                  <c:v>41179.490344315396</c:v>
                </c:pt>
                <c:pt idx="10692">
                  <c:v>41179.490347208914</c:v>
                </c:pt>
                <c:pt idx="10693">
                  <c:v>41179.490350102431</c:v>
                </c:pt>
                <c:pt idx="10694">
                  <c:v>41179.490352995948</c:v>
                </c:pt>
                <c:pt idx="10695">
                  <c:v>41179.490355889466</c:v>
                </c:pt>
                <c:pt idx="10696">
                  <c:v>41179.490358782983</c:v>
                </c:pt>
                <c:pt idx="10697">
                  <c:v>41179.4903616765</c:v>
                </c:pt>
                <c:pt idx="10698">
                  <c:v>41179.490364570018</c:v>
                </c:pt>
                <c:pt idx="10699">
                  <c:v>41179.490367463535</c:v>
                </c:pt>
                <c:pt idx="10700">
                  <c:v>41179.490370357053</c:v>
                </c:pt>
                <c:pt idx="10701">
                  <c:v>41179.49037325057</c:v>
                </c:pt>
                <c:pt idx="10702">
                  <c:v>41179.490376144087</c:v>
                </c:pt>
                <c:pt idx="10703">
                  <c:v>41179.490379037605</c:v>
                </c:pt>
                <c:pt idx="10704">
                  <c:v>41179.490381931122</c:v>
                </c:pt>
                <c:pt idx="10705">
                  <c:v>41179.490384824639</c:v>
                </c:pt>
                <c:pt idx="10706">
                  <c:v>41179.490387718157</c:v>
                </c:pt>
                <c:pt idx="10707">
                  <c:v>41179.490390611674</c:v>
                </c:pt>
                <c:pt idx="10708">
                  <c:v>41179.490393505192</c:v>
                </c:pt>
                <c:pt idx="10709">
                  <c:v>41179.490396398709</c:v>
                </c:pt>
                <c:pt idx="10710">
                  <c:v>41179.490399292226</c:v>
                </c:pt>
                <c:pt idx="10711">
                  <c:v>41179.490402185744</c:v>
                </c:pt>
                <c:pt idx="10712">
                  <c:v>41179.490405079261</c:v>
                </c:pt>
                <c:pt idx="10713">
                  <c:v>41179.490407972778</c:v>
                </c:pt>
                <c:pt idx="10714">
                  <c:v>41179.490410866296</c:v>
                </c:pt>
                <c:pt idx="10715">
                  <c:v>41179.490413759813</c:v>
                </c:pt>
                <c:pt idx="10716">
                  <c:v>41179.490416653331</c:v>
                </c:pt>
                <c:pt idx="10717">
                  <c:v>41179.490419546848</c:v>
                </c:pt>
                <c:pt idx="10718">
                  <c:v>41179.490422440365</c:v>
                </c:pt>
                <c:pt idx="10719">
                  <c:v>41179.490425333883</c:v>
                </c:pt>
                <c:pt idx="10720">
                  <c:v>41179.4904282274</c:v>
                </c:pt>
                <c:pt idx="10721">
                  <c:v>41179.490431120917</c:v>
                </c:pt>
                <c:pt idx="10722">
                  <c:v>41179.490434014435</c:v>
                </c:pt>
                <c:pt idx="10723">
                  <c:v>41179.490436907952</c:v>
                </c:pt>
                <c:pt idx="10724">
                  <c:v>41179.49043980147</c:v>
                </c:pt>
                <c:pt idx="10725">
                  <c:v>41179.490442694987</c:v>
                </c:pt>
                <c:pt idx="10726">
                  <c:v>41179.490445588504</c:v>
                </c:pt>
                <c:pt idx="10727">
                  <c:v>41179.490448482022</c:v>
                </c:pt>
                <c:pt idx="10728">
                  <c:v>41179.490451375539</c:v>
                </c:pt>
                <c:pt idx="10729">
                  <c:v>41179.490454269056</c:v>
                </c:pt>
                <c:pt idx="10730">
                  <c:v>41179.490457162574</c:v>
                </c:pt>
                <c:pt idx="10731">
                  <c:v>41179.490460056091</c:v>
                </c:pt>
                <c:pt idx="10732">
                  <c:v>41179.490462949609</c:v>
                </c:pt>
                <c:pt idx="10733">
                  <c:v>41179.490465843126</c:v>
                </c:pt>
                <c:pt idx="10734">
                  <c:v>41179.490468736643</c:v>
                </c:pt>
                <c:pt idx="10735">
                  <c:v>41179.490471630161</c:v>
                </c:pt>
                <c:pt idx="10736">
                  <c:v>41179.490474523678</c:v>
                </c:pt>
                <c:pt idx="10737">
                  <c:v>41179.490477417196</c:v>
                </c:pt>
                <c:pt idx="10738">
                  <c:v>41179.490480310713</c:v>
                </c:pt>
                <c:pt idx="10739">
                  <c:v>41179.49048320423</c:v>
                </c:pt>
                <c:pt idx="10740">
                  <c:v>41179.490486097748</c:v>
                </c:pt>
                <c:pt idx="10741">
                  <c:v>41179.490488991265</c:v>
                </c:pt>
                <c:pt idx="10742">
                  <c:v>41179.490491884782</c:v>
                </c:pt>
                <c:pt idx="10743">
                  <c:v>41179.4904947783</c:v>
                </c:pt>
                <c:pt idx="10744">
                  <c:v>41179.490497671817</c:v>
                </c:pt>
                <c:pt idx="10745">
                  <c:v>41179.490500565335</c:v>
                </c:pt>
                <c:pt idx="10746">
                  <c:v>41179.490503458852</c:v>
                </c:pt>
                <c:pt idx="10747">
                  <c:v>41179.490506352369</c:v>
                </c:pt>
                <c:pt idx="10748">
                  <c:v>41179.490509245887</c:v>
                </c:pt>
                <c:pt idx="10749">
                  <c:v>41179.490512139404</c:v>
                </c:pt>
                <c:pt idx="10750">
                  <c:v>41179.490515032921</c:v>
                </c:pt>
                <c:pt idx="10751">
                  <c:v>41179.490517926439</c:v>
                </c:pt>
                <c:pt idx="10752">
                  <c:v>41179.490520819956</c:v>
                </c:pt>
                <c:pt idx="10753">
                  <c:v>41179.490523713474</c:v>
                </c:pt>
                <c:pt idx="10754">
                  <c:v>41179.490526606991</c:v>
                </c:pt>
                <c:pt idx="10755">
                  <c:v>41179.490529500508</c:v>
                </c:pt>
                <c:pt idx="10756">
                  <c:v>41179.490532394026</c:v>
                </c:pt>
                <c:pt idx="10757">
                  <c:v>41179.490535287543</c:v>
                </c:pt>
                <c:pt idx="10758">
                  <c:v>41179.49053818106</c:v>
                </c:pt>
                <c:pt idx="10759">
                  <c:v>41179.490541074578</c:v>
                </c:pt>
                <c:pt idx="10760">
                  <c:v>41179.490543968095</c:v>
                </c:pt>
                <c:pt idx="10761">
                  <c:v>41179.490546861613</c:v>
                </c:pt>
                <c:pt idx="10762">
                  <c:v>41179.49054975513</c:v>
                </c:pt>
                <c:pt idx="10763">
                  <c:v>41179.490552648647</c:v>
                </c:pt>
                <c:pt idx="10764">
                  <c:v>41179.490555542165</c:v>
                </c:pt>
                <c:pt idx="10765">
                  <c:v>41179.490558435682</c:v>
                </c:pt>
                <c:pt idx="10766">
                  <c:v>41179.490561329199</c:v>
                </c:pt>
                <c:pt idx="10767">
                  <c:v>41179.490564222717</c:v>
                </c:pt>
                <c:pt idx="10768">
                  <c:v>41179.490567116234</c:v>
                </c:pt>
                <c:pt idx="10769">
                  <c:v>41179.490570009752</c:v>
                </c:pt>
                <c:pt idx="10770">
                  <c:v>41179.490572903269</c:v>
                </c:pt>
                <c:pt idx="10771">
                  <c:v>41179.490575796786</c:v>
                </c:pt>
                <c:pt idx="10772">
                  <c:v>41179.490578690304</c:v>
                </c:pt>
                <c:pt idx="10773">
                  <c:v>41179.490581583821</c:v>
                </c:pt>
                <c:pt idx="10774">
                  <c:v>41179.490584477338</c:v>
                </c:pt>
                <c:pt idx="10775">
                  <c:v>41179.490587370856</c:v>
                </c:pt>
                <c:pt idx="10776">
                  <c:v>41179.490590264373</c:v>
                </c:pt>
                <c:pt idx="10777">
                  <c:v>41179.490593157891</c:v>
                </c:pt>
                <c:pt idx="10778">
                  <c:v>41179.490596051408</c:v>
                </c:pt>
                <c:pt idx="10779">
                  <c:v>41179.490598944925</c:v>
                </c:pt>
                <c:pt idx="10780">
                  <c:v>41179.490601838443</c:v>
                </c:pt>
                <c:pt idx="10781">
                  <c:v>41179.49060473196</c:v>
                </c:pt>
                <c:pt idx="10782">
                  <c:v>41179.490607625477</c:v>
                </c:pt>
                <c:pt idx="10783">
                  <c:v>41179.490610518995</c:v>
                </c:pt>
                <c:pt idx="10784">
                  <c:v>41179.490613412512</c:v>
                </c:pt>
                <c:pt idx="10785">
                  <c:v>41179.49061630603</c:v>
                </c:pt>
                <c:pt idx="10786">
                  <c:v>41179.490619199547</c:v>
                </c:pt>
                <c:pt idx="10787">
                  <c:v>41179.490622093064</c:v>
                </c:pt>
                <c:pt idx="10788">
                  <c:v>41179.490624986582</c:v>
                </c:pt>
                <c:pt idx="10789">
                  <c:v>41179.490627880099</c:v>
                </c:pt>
                <c:pt idx="10790">
                  <c:v>41179.490630773616</c:v>
                </c:pt>
                <c:pt idx="10791">
                  <c:v>41179.490633667134</c:v>
                </c:pt>
                <c:pt idx="10792">
                  <c:v>41179.490636560651</c:v>
                </c:pt>
                <c:pt idx="10793">
                  <c:v>41179.490639454169</c:v>
                </c:pt>
                <c:pt idx="10794">
                  <c:v>41179.490642347686</c:v>
                </c:pt>
                <c:pt idx="10795">
                  <c:v>41179.490645241203</c:v>
                </c:pt>
                <c:pt idx="10796">
                  <c:v>41179.490648134721</c:v>
                </c:pt>
                <c:pt idx="10797">
                  <c:v>41179.490651028238</c:v>
                </c:pt>
                <c:pt idx="10798">
                  <c:v>41179.490653921755</c:v>
                </c:pt>
                <c:pt idx="10799">
                  <c:v>41179.490656815273</c:v>
                </c:pt>
                <c:pt idx="10800">
                  <c:v>41179.49065970879</c:v>
                </c:pt>
                <c:pt idx="10801">
                  <c:v>41179.490662602308</c:v>
                </c:pt>
                <c:pt idx="10802">
                  <c:v>41179.490665495825</c:v>
                </c:pt>
                <c:pt idx="10803">
                  <c:v>41179.490668389342</c:v>
                </c:pt>
                <c:pt idx="10804">
                  <c:v>41179.49067128286</c:v>
                </c:pt>
                <c:pt idx="10805">
                  <c:v>41179.490674176377</c:v>
                </c:pt>
                <c:pt idx="10806">
                  <c:v>41179.490677069894</c:v>
                </c:pt>
                <c:pt idx="10807">
                  <c:v>41179.490679963412</c:v>
                </c:pt>
                <c:pt idx="10808">
                  <c:v>41179.490682856929</c:v>
                </c:pt>
                <c:pt idx="10809">
                  <c:v>41179.490685750447</c:v>
                </c:pt>
                <c:pt idx="10810">
                  <c:v>41179.490688643964</c:v>
                </c:pt>
                <c:pt idx="10811">
                  <c:v>41179.490691537481</c:v>
                </c:pt>
                <c:pt idx="10812">
                  <c:v>41179.490694430999</c:v>
                </c:pt>
                <c:pt idx="10813">
                  <c:v>41179.490697324516</c:v>
                </c:pt>
                <c:pt idx="10814">
                  <c:v>41179.490700218033</c:v>
                </c:pt>
                <c:pt idx="10815">
                  <c:v>41179.490703111551</c:v>
                </c:pt>
                <c:pt idx="10816">
                  <c:v>41179.490706005068</c:v>
                </c:pt>
                <c:pt idx="10817">
                  <c:v>41179.490708898586</c:v>
                </c:pt>
                <c:pt idx="10818">
                  <c:v>41179.490711792103</c:v>
                </c:pt>
                <c:pt idx="10819">
                  <c:v>41179.49071468562</c:v>
                </c:pt>
                <c:pt idx="10820">
                  <c:v>41179.490717579138</c:v>
                </c:pt>
                <c:pt idx="10821">
                  <c:v>41179.490720472655</c:v>
                </c:pt>
                <c:pt idx="10822">
                  <c:v>41179.490723366172</c:v>
                </c:pt>
                <c:pt idx="10823">
                  <c:v>41179.49072625969</c:v>
                </c:pt>
                <c:pt idx="10824">
                  <c:v>41179.490729153207</c:v>
                </c:pt>
                <c:pt idx="10825">
                  <c:v>41179.490732046725</c:v>
                </c:pt>
                <c:pt idx="10826">
                  <c:v>41179.490734940242</c:v>
                </c:pt>
                <c:pt idx="10827">
                  <c:v>41179.490737833759</c:v>
                </c:pt>
                <c:pt idx="10828">
                  <c:v>41179.490740727277</c:v>
                </c:pt>
                <c:pt idx="10829">
                  <c:v>41179.490743620794</c:v>
                </c:pt>
                <c:pt idx="10830">
                  <c:v>41179.490746514311</c:v>
                </c:pt>
                <c:pt idx="10831">
                  <c:v>41179.490749407829</c:v>
                </c:pt>
                <c:pt idx="10832">
                  <c:v>41179.490752301346</c:v>
                </c:pt>
                <c:pt idx="10833">
                  <c:v>41179.490755194864</c:v>
                </c:pt>
                <c:pt idx="10834">
                  <c:v>41179.490758088381</c:v>
                </c:pt>
                <c:pt idx="10835">
                  <c:v>41179.490760981898</c:v>
                </c:pt>
                <c:pt idx="10836">
                  <c:v>41179.490763875416</c:v>
                </c:pt>
                <c:pt idx="10837">
                  <c:v>41179.490766768933</c:v>
                </c:pt>
                <c:pt idx="10838">
                  <c:v>41179.49076966245</c:v>
                </c:pt>
                <c:pt idx="10839">
                  <c:v>41179.490772555968</c:v>
                </c:pt>
                <c:pt idx="10840">
                  <c:v>41179.490775449485</c:v>
                </c:pt>
                <c:pt idx="10841">
                  <c:v>41179.490778343003</c:v>
                </c:pt>
                <c:pt idx="10842">
                  <c:v>41179.49078123652</c:v>
                </c:pt>
                <c:pt idx="10843">
                  <c:v>41179.490784130037</c:v>
                </c:pt>
                <c:pt idx="10844">
                  <c:v>41179.490787023555</c:v>
                </c:pt>
                <c:pt idx="10845">
                  <c:v>41179.490789917072</c:v>
                </c:pt>
                <c:pt idx="10846">
                  <c:v>41179.490792810589</c:v>
                </c:pt>
                <c:pt idx="10847">
                  <c:v>41179.490795704107</c:v>
                </c:pt>
                <c:pt idx="10848">
                  <c:v>41179.490798597624</c:v>
                </c:pt>
                <c:pt idx="10849">
                  <c:v>41179.490801491142</c:v>
                </c:pt>
                <c:pt idx="10850">
                  <c:v>41179.490804384659</c:v>
                </c:pt>
                <c:pt idx="10851">
                  <c:v>41179.490807278176</c:v>
                </c:pt>
                <c:pt idx="10852">
                  <c:v>41179.490810171694</c:v>
                </c:pt>
                <c:pt idx="10853">
                  <c:v>41179.490813065211</c:v>
                </c:pt>
                <c:pt idx="10854">
                  <c:v>41179.490815958728</c:v>
                </c:pt>
                <c:pt idx="10855">
                  <c:v>41179.490818852246</c:v>
                </c:pt>
                <c:pt idx="10856">
                  <c:v>41179.490821745763</c:v>
                </c:pt>
                <c:pt idx="10857">
                  <c:v>41179.490824639281</c:v>
                </c:pt>
                <c:pt idx="10858">
                  <c:v>41179.490827532798</c:v>
                </c:pt>
                <c:pt idx="10859">
                  <c:v>41179.490830426315</c:v>
                </c:pt>
                <c:pt idx="10860">
                  <c:v>41179.490833319833</c:v>
                </c:pt>
                <c:pt idx="10861">
                  <c:v>41179.49083621335</c:v>
                </c:pt>
                <c:pt idx="10862">
                  <c:v>41179.490839106867</c:v>
                </c:pt>
                <c:pt idx="10863">
                  <c:v>41179.490842000385</c:v>
                </c:pt>
                <c:pt idx="10864">
                  <c:v>41179.490844893902</c:v>
                </c:pt>
                <c:pt idx="10865">
                  <c:v>41179.49084778742</c:v>
                </c:pt>
                <c:pt idx="10866">
                  <c:v>41179.490850680937</c:v>
                </c:pt>
                <c:pt idx="10867">
                  <c:v>41179.490853574454</c:v>
                </c:pt>
                <c:pt idx="10868">
                  <c:v>41179.490856467972</c:v>
                </c:pt>
                <c:pt idx="10869">
                  <c:v>41179.490859361489</c:v>
                </c:pt>
                <c:pt idx="10870">
                  <c:v>41179.490862255007</c:v>
                </c:pt>
                <c:pt idx="10871">
                  <c:v>41179.490865148524</c:v>
                </c:pt>
                <c:pt idx="10872">
                  <c:v>41179.490868042041</c:v>
                </c:pt>
                <c:pt idx="10873">
                  <c:v>41179.490870935559</c:v>
                </c:pt>
                <c:pt idx="10874">
                  <c:v>41179.490873829076</c:v>
                </c:pt>
                <c:pt idx="10875">
                  <c:v>41179.490876722593</c:v>
                </c:pt>
                <c:pt idx="10876">
                  <c:v>41179.490879616111</c:v>
                </c:pt>
                <c:pt idx="10877">
                  <c:v>41179.490882509628</c:v>
                </c:pt>
                <c:pt idx="10878">
                  <c:v>41179.490885403146</c:v>
                </c:pt>
                <c:pt idx="10879">
                  <c:v>41179.490888296663</c:v>
                </c:pt>
                <c:pt idx="10880">
                  <c:v>41179.49089119018</c:v>
                </c:pt>
                <c:pt idx="10881">
                  <c:v>41179.490894083698</c:v>
                </c:pt>
                <c:pt idx="10882">
                  <c:v>41179.490896977215</c:v>
                </c:pt>
                <c:pt idx="10883">
                  <c:v>41179.490899870732</c:v>
                </c:pt>
                <c:pt idx="10884">
                  <c:v>41179.49090276425</c:v>
                </c:pt>
                <c:pt idx="10885">
                  <c:v>41179.490905657767</c:v>
                </c:pt>
                <c:pt idx="10886">
                  <c:v>41179.490908551285</c:v>
                </c:pt>
                <c:pt idx="10887">
                  <c:v>41179.490911444802</c:v>
                </c:pt>
                <c:pt idx="10888">
                  <c:v>41179.490914338319</c:v>
                </c:pt>
                <c:pt idx="10889">
                  <c:v>41179.490917231837</c:v>
                </c:pt>
                <c:pt idx="10890">
                  <c:v>41179.490920125354</c:v>
                </c:pt>
                <c:pt idx="10891">
                  <c:v>41179.490923018871</c:v>
                </c:pt>
                <c:pt idx="10892">
                  <c:v>41179.490925912389</c:v>
                </c:pt>
                <c:pt idx="10893">
                  <c:v>41179.490928805906</c:v>
                </c:pt>
                <c:pt idx="10894">
                  <c:v>41179.490931699424</c:v>
                </c:pt>
                <c:pt idx="10895">
                  <c:v>41179.490934592941</c:v>
                </c:pt>
                <c:pt idx="10896">
                  <c:v>41179.490937486458</c:v>
                </c:pt>
                <c:pt idx="10897">
                  <c:v>41179.490940379976</c:v>
                </c:pt>
                <c:pt idx="10898">
                  <c:v>41179.490943273493</c:v>
                </c:pt>
                <c:pt idx="10899">
                  <c:v>41179.49094616701</c:v>
                </c:pt>
                <c:pt idx="10900">
                  <c:v>41179.490949060528</c:v>
                </c:pt>
                <c:pt idx="10901">
                  <c:v>41179.490951954045</c:v>
                </c:pt>
                <c:pt idx="10902">
                  <c:v>41179.490954847563</c:v>
                </c:pt>
                <c:pt idx="10903">
                  <c:v>41179.49095774108</c:v>
                </c:pt>
                <c:pt idx="10904">
                  <c:v>41179.490960634597</c:v>
                </c:pt>
                <c:pt idx="10905">
                  <c:v>41179.490963528115</c:v>
                </c:pt>
                <c:pt idx="10906">
                  <c:v>41179.490966421632</c:v>
                </c:pt>
                <c:pt idx="10907">
                  <c:v>41179.490969315149</c:v>
                </c:pt>
                <c:pt idx="10908">
                  <c:v>41179.490972208667</c:v>
                </c:pt>
                <c:pt idx="10909">
                  <c:v>41179.490975102184</c:v>
                </c:pt>
                <c:pt idx="10910">
                  <c:v>41179.490977995702</c:v>
                </c:pt>
                <c:pt idx="10911">
                  <c:v>41179.490980889219</c:v>
                </c:pt>
                <c:pt idx="10912">
                  <c:v>41179.490983782736</c:v>
                </c:pt>
                <c:pt idx="10913">
                  <c:v>41179.490986676254</c:v>
                </c:pt>
                <c:pt idx="10914">
                  <c:v>41179.490989569771</c:v>
                </c:pt>
                <c:pt idx="10915">
                  <c:v>41179.490992463288</c:v>
                </c:pt>
                <c:pt idx="10916">
                  <c:v>41179.490995356806</c:v>
                </c:pt>
                <c:pt idx="10917">
                  <c:v>41179.490998250323</c:v>
                </c:pt>
                <c:pt idx="10918">
                  <c:v>41179.491001143841</c:v>
                </c:pt>
                <c:pt idx="10919">
                  <c:v>41179.491004037358</c:v>
                </c:pt>
                <c:pt idx="10920">
                  <c:v>41179.491006930875</c:v>
                </c:pt>
                <c:pt idx="10921">
                  <c:v>41179.491009824393</c:v>
                </c:pt>
                <c:pt idx="10922">
                  <c:v>41179.49101271791</c:v>
                </c:pt>
                <c:pt idx="10923">
                  <c:v>41179.491015611427</c:v>
                </c:pt>
                <c:pt idx="10924">
                  <c:v>41179.491018504945</c:v>
                </c:pt>
                <c:pt idx="10925">
                  <c:v>41179.491021398462</c:v>
                </c:pt>
                <c:pt idx="10926">
                  <c:v>41179.49102429198</c:v>
                </c:pt>
                <c:pt idx="10927">
                  <c:v>41179.491027185497</c:v>
                </c:pt>
                <c:pt idx="10928">
                  <c:v>41179.491030079014</c:v>
                </c:pt>
                <c:pt idx="10929">
                  <c:v>41179.491032972532</c:v>
                </c:pt>
                <c:pt idx="10930">
                  <c:v>41179.491035866049</c:v>
                </c:pt>
                <c:pt idx="10931">
                  <c:v>41179.491038759566</c:v>
                </c:pt>
                <c:pt idx="10932">
                  <c:v>41179.491041653084</c:v>
                </c:pt>
                <c:pt idx="10933">
                  <c:v>41179.491044546601</c:v>
                </c:pt>
                <c:pt idx="10934">
                  <c:v>41179.491047440119</c:v>
                </c:pt>
                <c:pt idx="10935">
                  <c:v>41179.491050333636</c:v>
                </c:pt>
                <c:pt idx="10936">
                  <c:v>41179.491053227153</c:v>
                </c:pt>
                <c:pt idx="10937">
                  <c:v>41179.491056120671</c:v>
                </c:pt>
                <c:pt idx="10938">
                  <c:v>41179.491059014188</c:v>
                </c:pt>
                <c:pt idx="10939">
                  <c:v>41179.491061907705</c:v>
                </c:pt>
                <c:pt idx="10940">
                  <c:v>41179.491064801223</c:v>
                </c:pt>
                <c:pt idx="10941">
                  <c:v>41179.49106769474</c:v>
                </c:pt>
                <c:pt idx="10942">
                  <c:v>41179.491070588258</c:v>
                </c:pt>
                <c:pt idx="10943">
                  <c:v>41179.491073481775</c:v>
                </c:pt>
                <c:pt idx="10944">
                  <c:v>41179.491076375292</c:v>
                </c:pt>
                <c:pt idx="10945">
                  <c:v>41179.49107926881</c:v>
                </c:pt>
                <c:pt idx="10946">
                  <c:v>41179.491082162327</c:v>
                </c:pt>
                <c:pt idx="10947">
                  <c:v>41179.491085055844</c:v>
                </c:pt>
                <c:pt idx="10948">
                  <c:v>41179.491087949362</c:v>
                </c:pt>
                <c:pt idx="10949">
                  <c:v>41179.491090842879</c:v>
                </c:pt>
                <c:pt idx="10950">
                  <c:v>41179.491093736397</c:v>
                </c:pt>
                <c:pt idx="10951">
                  <c:v>41179.491096629914</c:v>
                </c:pt>
                <c:pt idx="10952">
                  <c:v>41179.491099523431</c:v>
                </c:pt>
                <c:pt idx="10953">
                  <c:v>41179.491102416949</c:v>
                </c:pt>
                <c:pt idx="10954">
                  <c:v>41179.491105310466</c:v>
                </c:pt>
                <c:pt idx="10955">
                  <c:v>41179.491108203983</c:v>
                </c:pt>
                <c:pt idx="10956">
                  <c:v>41179.491111097501</c:v>
                </c:pt>
                <c:pt idx="10957">
                  <c:v>41179.491113991018</c:v>
                </c:pt>
                <c:pt idx="10958">
                  <c:v>41179.491116884536</c:v>
                </c:pt>
                <c:pt idx="10959">
                  <c:v>41179.491119778053</c:v>
                </c:pt>
                <c:pt idx="10960">
                  <c:v>41179.49112267157</c:v>
                </c:pt>
                <c:pt idx="10961">
                  <c:v>41179.491125565088</c:v>
                </c:pt>
                <c:pt idx="10962">
                  <c:v>41179.491128458605</c:v>
                </c:pt>
                <c:pt idx="10963">
                  <c:v>41179.491131352122</c:v>
                </c:pt>
                <c:pt idx="10964">
                  <c:v>41179.49113424564</c:v>
                </c:pt>
                <c:pt idx="10965">
                  <c:v>41179.491137139157</c:v>
                </c:pt>
                <c:pt idx="10966">
                  <c:v>41179.491140032675</c:v>
                </c:pt>
                <c:pt idx="10967">
                  <c:v>41179.491142926192</c:v>
                </c:pt>
                <c:pt idx="10968">
                  <c:v>41179.491145819709</c:v>
                </c:pt>
                <c:pt idx="10969">
                  <c:v>41179.491148713227</c:v>
                </c:pt>
                <c:pt idx="10970">
                  <c:v>41179.491151606744</c:v>
                </c:pt>
                <c:pt idx="10971">
                  <c:v>41179.491154500261</c:v>
                </c:pt>
                <c:pt idx="10972">
                  <c:v>41179.491157393779</c:v>
                </c:pt>
                <c:pt idx="10973">
                  <c:v>41179.491160287296</c:v>
                </c:pt>
                <c:pt idx="10974">
                  <c:v>41179.491163180814</c:v>
                </c:pt>
                <c:pt idx="10975">
                  <c:v>41179.491166074331</c:v>
                </c:pt>
                <c:pt idx="10976">
                  <c:v>41179.491168967848</c:v>
                </c:pt>
                <c:pt idx="10977">
                  <c:v>41179.491171861366</c:v>
                </c:pt>
                <c:pt idx="10978">
                  <c:v>41179.491174754883</c:v>
                </c:pt>
                <c:pt idx="10979">
                  <c:v>41179.4911776484</c:v>
                </c:pt>
                <c:pt idx="10980">
                  <c:v>41179.491180541918</c:v>
                </c:pt>
                <c:pt idx="10981">
                  <c:v>41179.491183435435</c:v>
                </c:pt>
                <c:pt idx="10982">
                  <c:v>41179.491186328953</c:v>
                </c:pt>
                <c:pt idx="10983">
                  <c:v>41179.49118922247</c:v>
                </c:pt>
                <c:pt idx="10984">
                  <c:v>41179.491192115987</c:v>
                </c:pt>
                <c:pt idx="10985">
                  <c:v>41179.491195009505</c:v>
                </c:pt>
                <c:pt idx="10986">
                  <c:v>41179.491197903022</c:v>
                </c:pt>
                <c:pt idx="10987">
                  <c:v>41179.491200796539</c:v>
                </c:pt>
                <c:pt idx="10988">
                  <c:v>41179.491203690057</c:v>
                </c:pt>
                <c:pt idx="10989">
                  <c:v>41179.491206583574</c:v>
                </c:pt>
                <c:pt idx="10990">
                  <c:v>41179.491209477092</c:v>
                </c:pt>
                <c:pt idx="10991">
                  <c:v>41179.491212370609</c:v>
                </c:pt>
                <c:pt idx="10992">
                  <c:v>41179.491215264126</c:v>
                </c:pt>
                <c:pt idx="10993">
                  <c:v>41179.491218157644</c:v>
                </c:pt>
                <c:pt idx="10994">
                  <c:v>41179.491221051161</c:v>
                </c:pt>
                <c:pt idx="10995">
                  <c:v>41179.491223944678</c:v>
                </c:pt>
                <c:pt idx="10996">
                  <c:v>41179.491226838196</c:v>
                </c:pt>
                <c:pt idx="10997">
                  <c:v>41179.491229731713</c:v>
                </c:pt>
                <c:pt idx="10998">
                  <c:v>41179.491232625231</c:v>
                </c:pt>
                <c:pt idx="10999">
                  <c:v>41179.491235518748</c:v>
                </c:pt>
                <c:pt idx="11000">
                  <c:v>41179.491238412265</c:v>
                </c:pt>
                <c:pt idx="11001">
                  <c:v>41179.491241305783</c:v>
                </c:pt>
                <c:pt idx="11002">
                  <c:v>41179.4912441993</c:v>
                </c:pt>
                <c:pt idx="11003">
                  <c:v>41179.491247092818</c:v>
                </c:pt>
                <c:pt idx="11004">
                  <c:v>41179.491249986335</c:v>
                </c:pt>
                <c:pt idx="11005">
                  <c:v>41179.491252879852</c:v>
                </c:pt>
                <c:pt idx="11006">
                  <c:v>41179.49125577337</c:v>
                </c:pt>
                <c:pt idx="11007">
                  <c:v>41179.491258666887</c:v>
                </c:pt>
                <c:pt idx="11008">
                  <c:v>41179.491261560404</c:v>
                </c:pt>
                <c:pt idx="11009">
                  <c:v>41179.491264453922</c:v>
                </c:pt>
                <c:pt idx="11010">
                  <c:v>41179.491267347439</c:v>
                </c:pt>
                <c:pt idx="11011">
                  <c:v>41179.491270240957</c:v>
                </c:pt>
                <c:pt idx="11012">
                  <c:v>41179.491273134474</c:v>
                </c:pt>
                <c:pt idx="11013">
                  <c:v>41179.491276027991</c:v>
                </c:pt>
                <c:pt idx="11014">
                  <c:v>41179.491278921509</c:v>
                </c:pt>
                <c:pt idx="11015">
                  <c:v>41179.491281815026</c:v>
                </c:pt>
                <c:pt idx="11016">
                  <c:v>41179.491284708543</c:v>
                </c:pt>
                <c:pt idx="11017">
                  <c:v>41179.491287602061</c:v>
                </c:pt>
                <c:pt idx="11018">
                  <c:v>41179.491290495578</c:v>
                </c:pt>
                <c:pt idx="11019">
                  <c:v>41179.491293389096</c:v>
                </c:pt>
                <c:pt idx="11020">
                  <c:v>41179.491296282613</c:v>
                </c:pt>
                <c:pt idx="11021">
                  <c:v>41179.49129917613</c:v>
                </c:pt>
                <c:pt idx="11022">
                  <c:v>41179.491302069648</c:v>
                </c:pt>
                <c:pt idx="11023">
                  <c:v>41179.491304963165</c:v>
                </c:pt>
                <c:pt idx="11024">
                  <c:v>41179.491307856682</c:v>
                </c:pt>
                <c:pt idx="11025">
                  <c:v>41179.4913107502</c:v>
                </c:pt>
                <c:pt idx="11026">
                  <c:v>41179.491313643717</c:v>
                </c:pt>
                <c:pt idx="11027">
                  <c:v>41179.491316537235</c:v>
                </c:pt>
                <c:pt idx="11028">
                  <c:v>41179.491319430752</c:v>
                </c:pt>
                <c:pt idx="11029">
                  <c:v>41179.491322324269</c:v>
                </c:pt>
                <c:pt idx="11030">
                  <c:v>41179.491325217787</c:v>
                </c:pt>
                <c:pt idx="11031">
                  <c:v>41179.491328111304</c:v>
                </c:pt>
                <c:pt idx="11032">
                  <c:v>41179.491331004821</c:v>
                </c:pt>
                <c:pt idx="11033">
                  <c:v>41179.491333898339</c:v>
                </c:pt>
                <c:pt idx="11034">
                  <c:v>41179.491336791856</c:v>
                </c:pt>
                <c:pt idx="11035">
                  <c:v>41179.491339685374</c:v>
                </c:pt>
                <c:pt idx="11036">
                  <c:v>41179.491342578891</c:v>
                </c:pt>
                <c:pt idx="11037">
                  <c:v>41179.491345472408</c:v>
                </c:pt>
                <c:pt idx="11038">
                  <c:v>41179.491348365926</c:v>
                </c:pt>
                <c:pt idx="11039">
                  <c:v>41179.491351259443</c:v>
                </c:pt>
                <c:pt idx="11040">
                  <c:v>41179.49135415296</c:v>
                </c:pt>
                <c:pt idx="11041">
                  <c:v>41179.491357046478</c:v>
                </c:pt>
                <c:pt idx="11042">
                  <c:v>41179.491359939995</c:v>
                </c:pt>
                <c:pt idx="11043">
                  <c:v>41179.491362833513</c:v>
                </c:pt>
                <c:pt idx="11044">
                  <c:v>41179.49136572703</c:v>
                </c:pt>
                <c:pt idx="11045">
                  <c:v>41179.491368620547</c:v>
                </c:pt>
                <c:pt idx="11046">
                  <c:v>41179.491371514065</c:v>
                </c:pt>
                <c:pt idx="11047">
                  <c:v>41179.491374407582</c:v>
                </c:pt>
                <c:pt idx="11048">
                  <c:v>41179.491377301099</c:v>
                </c:pt>
                <c:pt idx="11049">
                  <c:v>41179.491380194617</c:v>
                </c:pt>
                <c:pt idx="11050">
                  <c:v>41179.491383088134</c:v>
                </c:pt>
                <c:pt idx="11051">
                  <c:v>41179.491385981652</c:v>
                </c:pt>
                <c:pt idx="11052">
                  <c:v>41179.491388875169</c:v>
                </c:pt>
                <c:pt idx="11053">
                  <c:v>41179.491391768686</c:v>
                </c:pt>
                <c:pt idx="11054">
                  <c:v>41179.491394662204</c:v>
                </c:pt>
                <c:pt idx="11055">
                  <c:v>41179.491397555721</c:v>
                </c:pt>
                <c:pt idx="11056">
                  <c:v>41179.491400449238</c:v>
                </c:pt>
                <c:pt idx="11057">
                  <c:v>41179.491403342756</c:v>
                </c:pt>
                <c:pt idx="11058">
                  <c:v>41179.491406236273</c:v>
                </c:pt>
                <c:pt idx="11059">
                  <c:v>41179.491409129791</c:v>
                </c:pt>
                <c:pt idx="11060">
                  <c:v>41179.491412023308</c:v>
                </c:pt>
                <c:pt idx="11061">
                  <c:v>41179.491414916825</c:v>
                </c:pt>
                <c:pt idx="11062">
                  <c:v>41179.491417810343</c:v>
                </c:pt>
                <c:pt idx="11063">
                  <c:v>41179.49142070386</c:v>
                </c:pt>
                <c:pt idx="11064">
                  <c:v>41179.491423597377</c:v>
                </c:pt>
                <c:pt idx="11065">
                  <c:v>41179.491426490895</c:v>
                </c:pt>
                <c:pt idx="11066">
                  <c:v>41179.491429384412</c:v>
                </c:pt>
                <c:pt idx="11067">
                  <c:v>41179.49143227793</c:v>
                </c:pt>
                <c:pt idx="11068">
                  <c:v>41179.491435171447</c:v>
                </c:pt>
                <c:pt idx="11069">
                  <c:v>41179.491438064964</c:v>
                </c:pt>
                <c:pt idx="11070">
                  <c:v>41179.491440958482</c:v>
                </c:pt>
                <c:pt idx="11071">
                  <c:v>41179.491443851999</c:v>
                </c:pt>
                <c:pt idx="11072">
                  <c:v>41179.491446745516</c:v>
                </c:pt>
                <c:pt idx="11073">
                  <c:v>41179.491449639034</c:v>
                </c:pt>
                <c:pt idx="11074">
                  <c:v>41179.491452532551</c:v>
                </c:pt>
                <c:pt idx="11075">
                  <c:v>41179.491455426069</c:v>
                </c:pt>
                <c:pt idx="11076">
                  <c:v>41179.491458319586</c:v>
                </c:pt>
                <c:pt idx="11077">
                  <c:v>41179.491461213103</c:v>
                </c:pt>
                <c:pt idx="11078">
                  <c:v>41179.491464106621</c:v>
                </c:pt>
                <c:pt idx="11079">
                  <c:v>41179.491467000138</c:v>
                </c:pt>
                <c:pt idx="11080">
                  <c:v>41179.491469893655</c:v>
                </c:pt>
                <c:pt idx="11081">
                  <c:v>41179.491472787173</c:v>
                </c:pt>
                <c:pt idx="11082">
                  <c:v>41179.49147568069</c:v>
                </c:pt>
                <c:pt idx="11083">
                  <c:v>41179.491478574208</c:v>
                </c:pt>
                <c:pt idx="11084">
                  <c:v>41179.491481467725</c:v>
                </c:pt>
                <c:pt idx="11085">
                  <c:v>41179.491484361242</c:v>
                </c:pt>
                <c:pt idx="11086">
                  <c:v>41179.49148725476</c:v>
                </c:pt>
                <c:pt idx="11087">
                  <c:v>41179.491490148277</c:v>
                </c:pt>
                <c:pt idx="11088">
                  <c:v>41179.491493041794</c:v>
                </c:pt>
                <c:pt idx="11089">
                  <c:v>41179.491495935312</c:v>
                </c:pt>
                <c:pt idx="11090">
                  <c:v>41179.491498828829</c:v>
                </c:pt>
                <c:pt idx="11091">
                  <c:v>41179.491501722347</c:v>
                </c:pt>
                <c:pt idx="11092">
                  <c:v>41179.491504615864</c:v>
                </c:pt>
                <c:pt idx="11093">
                  <c:v>41179.491507509381</c:v>
                </c:pt>
                <c:pt idx="11094">
                  <c:v>41179.491510402899</c:v>
                </c:pt>
                <c:pt idx="11095">
                  <c:v>41179.491513296416</c:v>
                </c:pt>
                <c:pt idx="11096">
                  <c:v>41179.491516189933</c:v>
                </c:pt>
                <c:pt idx="11097">
                  <c:v>41179.491519083451</c:v>
                </c:pt>
                <c:pt idx="11098">
                  <c:v>41179.491521976968</c:v>
                </c:pt>
                <c:pt idx="11099">
                  <c:v>41179.491524870486</c:v>
                </c:pt>
                <c:pt idx="11100">
                  <c:v>41179.491527764003</c:v>
                </c:pt>
                <c:pt idx="11101">
                  <c:v>41179.49153065752</c:v>
                </c:pt>
                <c:pt idx="11102">
                  <c:v>41179.491533551038</c:v>
                </c:pt>
                <c:pt idx="11103">
                  <c:v>41179.491536444555</c:v>
                </c:pt>
                <c:pt idx="11104">
                  <c:v>41179.491539338072</c:v>
                </c:pt>
                <c:pt idx="11105">
                  <c:v>41179.49154223159</c:v>
                </c:pt>
                <c:pt idx="11106">
                  <c:v>41179.491545125107</c:v>
                </c:pt>
                <c:pt idx="11107">
                  <c:v>41179.491548018625</c:v>
                </c:pt>
                <c:pt idx="11108">
                  <c:v>41179.491550912142</c:v>
                </c:pt>
                <c:pt idx="11109">
                  <c:v>41179.491553805659</c:v>
                </c:pt>
                <c:pt idx="11110">
                  <c:v>41179.491556699177</c:v>
                </c:pt>
                <c:pt idx="11111">
                  <c:v>41179.491559592694</c:v>
                </c:pt>
                <c:pt idx="11112">
                  <c:v>41179.491562486211</c:v>
                </c:pt>
                <c:pt idx="11113">
                  <c:v>41179.491565379729</c:v>
                </c:pt>
                <c:pt idx="11114">
                  <c:v>41179.491568273246</c:v>
                </c:pt>
                <c:pt idx="11115">
                  <c:v>41179.491571166764</c:v>
                </c:pt>
                <c:pt idx="11116">
                  <c:v>41179.491574060281</c:v>
                </c:pt>
                <c:pt idx="11117">
                  <c:v>41179.491576953798</c:v>
                </c:pt>
                <c:pt idx="11118">
                  <c:v>41179.491579847316</c:v>
                </c:pt>
                <c:pt idx="11119">
                  <c:v>41179.491582740833</c:v>
                </c:pt>
                <c:pt idx="11120">
                  <c:v>41179.49158563435</c:v>
                </c:pt>
                <c:pt idx="11121">
                  <c:v>41179.491588527868</c:v>
                </c:pt>
                <c:pt idx="11122">
                  <c:v>41179.491591421385</c:v>
                </c:pt>
                <c:pt idx="11123">
                  <c:v>41179.491594314903</c:v>
                </c:pt>
                <c:pt idx="11124">
                  <c:v>41179.49159720842</c:v>
                </c:pt>
                <c:pt idx="11125">
                  <c:v>41179.491600101937</c:v>
                </c:pt>
                <c:pt idx="11126">
                  <c:v>41179.491602995455</c:v>
                </c:pt>
                <c:pt idx="11127">
                  <c:v>41179.491605888972</c:v>
                </c:pt>
                <c:pt idx="11128">
                  <c:v>41179.491608782489</c:v>
                </c:pt>
                <c:pt idx="11129">
                  <c:v>41179.491611676007</c:v>
                </c:pt>
                <c:pt idx="11130">
                  <c:v>41179.491614569524</c:v>
                </c:pt>
                <c:pt idx="11131">
                  <c:v>41179.491617463042</c:v>
                </c:pt>
                <c:pt idx="11132">
                  <c:v>41179.491620356559</c:v>
                </c:pt>
                <c:pt idx="11133">
                  <c:v>41179.491623250076</c:v>
                </c:pt>
                <c:pt idx="11134">
                  <c:v>41179.491626143594</c:v>
                </c:pt>
                <c:pt idx="11135">
                  <c:v>41179.491629037111</c:v>
                </c:pt>
                <c:pt idx="11136">
                  <c:v>41179.491631930629</c:v>
                </c:pt>
                <c:pt idx="11137">
                  <c:v>41179.491634824146</c:v>
                </c:pt>
                <c:pt idx="11138">
                  <c:v>41179.491637717663</c:v>
                </c:pt>
                <c:pt idx="11139">
                  <c:v>41179.491640611181</c:v>
                </c:pt>
                <c:pt idx="11140">
                  <c:v>41179.491643504698</c:v>
                </c:pt>
                <c:pt idx="11141">
                  <c:v>41179.491646398215</c:v>
                </c:pt>
                <c:pt idx="11142">
                  <c:v>41179.491649291733</c:v>
                </c:pt>
                <c:pt idx="11143">
                  <c:v>41179.49165218525</c:v>
                </c:pt>
                <c:pt idx="11144">
                  <c:v>41179.491655078768</c:v>
                </c:pt>
                <c:pt idx="11145">
                  <c:v>41179.491657972285</c:v>
                </c:pt>
                <c:pt idx="11146">
                  <c:v>41179.491660865802</c:v>
                </c:pt>
                <c:pt idx="11147">
                  <c:v>41179.49166375932</c:v>
                </c:pt>
                <c:pt idx="11148">
                  <c:v>41179.491666652837</c:v>
                </c:pt>
                <c:pt idx="11149">
                  <c:v>41179.491669546354</c:v>
                </c:pt>
                <c:pt idx="11150">
                  <c:v>41179.491672439872</c:v>
                </c:pt>
                <c:pt idx="11151">
                  <c:v>41179.491675333389</c:v>
                </c:pt>
                <c:pt idx="11152">
                  <c:v>41179.491678226907</c:v>
                </c:pt>
                <c:pt idx="11153">
                  <c:v>41179.491681120424</c:v>
                </c:pt>
                <c:pt idx="11154">
                  <c:v>41179.491684013941</c:v>
                </c:pt>
                <c:pt idx="11155">
                  <c:v>41179.491686907459</c:v>
                </c:pt>
                <c:pt idx="11156">
                  <c:v>41179.491689800976</c:v>
                </c:pt>
                <c:pt idx="11157">
                  <c:v>41179.491692694493</c:v>
                </c:pt>
                <c:pt idx="11158">
                  <c:v>41179.491695588011</c:v>
                </c:pt>
                <c:pt idx="11159">
                  <c:v>41179.491698481528</c:v>
                </c:pt>
                <c:pt idx="11160">
                  <c:v>41179.491701375046</c:v>
                </c:pt>
                <c:pt idx="11161">
                  <c:v>41179.491704268563</c:v>
                </c:pt>
                <c:pt idx="11162">
                  <c:v>41179.49170716208</c:v>
                </c:pt>
                <c:pt idx="11163">
                  <c:v>41179.491710055598</c:v>
                </c:pt>
                <c:pt idx="11164">
                  <c:v>41179.491712949115</c:v>
                </c:pt>
                <c:pt idx="11165">
                  <c:v>41179.491715842632</c:v>
                </c:pt>
                <c:pt idx="11166">
                  <c:v>41179.49171873615</c:v>
                </c:pt>
                <c:pt idx="11167">
                  <c:v>41179.491721629667</c:v>
                </c:pt>
                <c:pt idx="11168">
                  <c:v>41179.491724523185</c:v>
                </c:pt>
                <c:pt idx="11169">
                  <c:v>41179.491727416702</c:v>
                </c:pt>
                <c:pt idx="11170">
                  <c:v>41179.491730310219</c:v>
                </c:pt>
                <c:pt idx="11171">
                  <c:v>41179.491733203737</c:v>
                </c:pt>
                <c:pt idx="11172">
                  <c:v>41179.491736097254</c:v>
                </c:pt>
                <c:pt idx="11173">
                  <c:v>41179.491738990771</c:v>
                </c:pt>
                <c:pt idx="11174">
                  <c:v>41179.491741884289</c:v>
                </c:pt>
                <c:pt idx="11175">
                  <c:v>41179.491744777806</c:v>
                </c:pt>
                <c:pt idx="11176">
                  <c:v>41179.491747671324</c:v>
                </c:pt>
                <c:pt idx="11177">
                  <c:v>41179.491750564841</c:v>
                </c:pt>
                <c:pt idx="11178">
                  <c:v>41179.491753458358</c:v>
                </c:pt>
                <c:pt idx="11179">
                  <c:v>41179.491756351876</c:v>
                </c:pt>
                <c:pt idx="11180">
                  <c:v>41179.491759245393</c:v>
                </c:pt>
                <c:pt idx="11181">
                  <c:v>41179.49176213891</c:v>
                </c:pt>
                <c:pt idx="11182">
                  <c:v>41179.491765032428</c:v>
                </c:pt>
                <c:pt idx="11183">
                  <c:v>41179.491767925945</c:v>
                </c:pt>
                <c:pt idx="11184">
                  <c:v>41179.491770819463</c:v>
                </c:pt>
                <c:pt idx="11185">
                  <c:v>41179.49177371298</c:v>
                </c:pt>
                <c:pt idx="11186">
                  <c:v>41179.491776606497</c:v>
                </c:pt>
                <c:pt idx="11187">
                  <c:v>41179.491779500015</c:v>
                </c:pt>
                <c:pt idx="11188">
                  <c:v>41179.491782393532</c:v>
                </c:pt>
                <c:pt idx="11189">
                  <c:v>41179.491785287049</c:v>
                </c:pt>
                <c:pt idx="11190">
                  <c:v>41179.491788180567</c:v>
                </c:pt>
                <c:pt idx="11191">
                  <c:v>41179.491791074084</c:v>
                </c:pt>
                <c:pt idx="11192">
                  <c:v>41179.491793967602</c:v>
                </c:pt>
                <c:pt idx="11193">
                  <c:v>41179.491796861119</c:v>
                </c:pt>
                <c:pt idx="11194">
                  <c:v>41179.491799754636</c:v>
                </c:pt>
                <c:pt idx="11195">
                  <c:v>41179.491802648154</c:v>
                </c:pt>
                <c:pt idx="11196">
                  <c:v>41179.491805541671</c:v>
                </c:pt>
                <c:pt idx="11197">
                  <c:v>41179.491808435188</c:v>
                </c:pt>
                <c:pt idx="11198">
                  <c:v>41179.491811328706</c:v>
                </c:pt>
                <c:pt idx="11199">
                  <c:v>41179.491814222223</c:v>
                </c:pt>
                <c:pt idx="11200">
                  <c:v>41179.491817115741</c:v>
                </c:pt>
                <c:pt idx="11201">
                  <c:v>41179.491820009258</c:v>
                </c:pt>
                <c:pt idx="11202">
                  <c:v>41179.491822902775</c:v>
                </c:pt>
                <c:pt idx="11203">
                  <c:v>41179.491825796293</c:v>
                </c:pt>
                <c:pt idx="11204">
                  <c:v>41179.49182868981</c:v>
                </c:pt>
                <c:pt idx="11205">
                  <c:v>41179.491831583327</c:v>
                </c:pt>
                <c:pt idx="11206">
                  <c:v>41179.491834476845</c:v>
                </c:pt>
                <c:pt idx="11207">
                  <c:v>41179.491837370362</c:v>
                </c:pt>
                <c:pt idx="11208">
                  <c:v>41179.49184026388</c:v>
                </c:pt>
                <c:pt idx="11209">
                  <c:v>41179.491843157397</c:v>
                </c:pt>
                <c:pt idx="11210">
                  <c:v>41179.491846050914</c:v>
                </c:pt>
                <c:pt idx="11211">
                  <c:v>41179.491848944432</c:v>
                </c:pt>
                <c:pt idx="11212">
                  <c:v>41179.491851837949</c:v>
                </c:pt>
                <c:pt idx="11213">
                  <c:v>41179.491854731466</c:v>
                </c:pt>
                <c:pt idx="11214">
                  <c:v>41179.491857624984</c:v>
                </c:pt>
                <c:pt idx="11215">
                  <c:v>41179.491860518501</c:v>
                </c:pt>
                <c:pt idx="11216">
                  <c:v>41179.491863412019</c:v>
                </c:pt>
                <c:pt idx="11217">
                  <c:v>41179.491866305536</c:v>
                </c:pt>
                <c:pt idx="11218">
                  <c:v>41179.491869199053</c:v>
                </c:pt>
                <c:pt idx="11219">
                  <c:v>41179.491872092571</c:v>
                </c:pt>
                <c:pt idx="11220">
                  <c:v>41179.491874986088</c:v>
                </c:pt>
                <c:pt idx="11221">
                  <c:v>41179.491877879605</c:v>
                </c:pt>
                <c:pt idx="11222">
                  <c:v>41179.491880773123</c:v>
                </c:pt>
                <c:pt idx="11223">
                  <c:v>41179.49188366664</c:v>
                </c:pt>
                <c:pt idx="11224">
                  <c:v>41179.491886560158</c:v>
                </c:pt>
                <c:pt idx="11225">
                  <c:v>41179.491889453675</c:v>
                </c:pt>
                <c:pt idx="11226">
                  <c:v>41179.491892347192</c:v>
                </c:pt>
                <c:pt idx="11227">
                  <c:v>41179.49189524071</c:v>
                </c:pt>
                <c:pt idx="11228">
                  <c:v>41179.491898134227</c:v>
                </c:pt>
                <c:pt idx="11229">
                  <c:v>41179.491901027744</c:v>
                </c:pt>
                <c:pt idx="11230">
                  <c:v>41179.491903921262</c:v>
                </c:pt>
                <c:pt idx="11231">
                  <c:v>41179.491906814779</c:v>
                </c:pt>
                <c:pt idx="11232">
                  <c:v>41179.491909708297</c:v>
                </c:pt>
                <c:pt idx="11233">
                  <c:v>41179.491912601814</c:v>
                </c:pt>
                <c:pt idx="11234">
                  <c:v>41179.491915495331</c:v>
                </c:pt>
                <c:pt idx="11235">
                  <c:v>41179.491918388849</c:v>
                </c:pt>
                <c:pt idx="11236">
                  <c:v>41179.491921282366</c:v>
                </c:pt>
                <c:pt idx="11237">
                  <c:v>41179.491924175883</c:v>
                </c:pt>
                <c:pt idx="11238">
                  <c:v>41179.491927069401</c:v>
                </c:pt>
                <c:pt idx="11239">
                  <c:v>41179.491929962918</c:v>
                </c:pt>
                <c:pt idx="11240">
                  <c:v>41179.491932856436</c:v>
                </c:pt>
                <c:pt idx="11241">
                  <c:v>41179.491935749953</c:v>
                </c:pt>
                <c:pt idx="11242">
                  <c:v>41179.49193864347</c:v>
                </c:pt>
                <c:pt idx="11243">
                  <c:v>41179.491941536988</c:v>
                </c:pt>
                <c:pt idx="11244">
                  <c:v>41179.491944430505</c:v>
                </c:pt>
                <c:pt idx="11245">
                  <c:v>41179.491947324022</c:v>
                </c:pt>
                <c:pt idx="11246">
                  <c:v>41179.49195021754</c:v>
                </c:pt>
                <c:pt idx="11247">
                  <c:v>41179.491953111057</c:v>
                </c:pt>
                <c:pt idx="11248">
                  <c:v>41179.491956004575</c:v>
                </c:pt>
                <c:pt idx="11249">
                  <c:v>41179.491958898092</c:v>
                </c:pt>
                <c:pt idx="11250">
                  <c:v>41179.491961791609</c:v>
                </c:pt>
                <c:pt idx="11251">
                  <c:v>41179.491964685127</c:v>
                </c:pt>
                <c:pt idx="11252">
                  <c:v>41179.491967578644</c:v>
                </c:pt>
                <c:pt idx="11253">
                  <c:v>41179.491970472161</c:v>
                </c:pt>
                <c:pt idx="11254">
                  <c:v>41179.491973365679</c:v>
                </c:pt>
                <c:pt idx="11255">
                  <c:v>41179.491976259196</c:v>
                </c:pt>
                <c:pt idx="11256">
                  <c:v>41179.491979152714</c:v>
                </c:pt>
                <c:pt idx="11257">
                  <c:v>41179.491982046231</c:v>
                </c:pt>
                <c:pt idx="11258">
                  <c:v>41179.491984939748</c:v>
                </c:pt>
                <c:pt idx="11259">
                  <c:v>41179.491987833266</c:v>
                </c:pt>
                <c:pt idx="11260">
                  <c:v>41179.491990726783</c:v>
                </c:pt>
                <c:pt idx="11261">
                  <c:v>41179.4919936203</c:v>
                </c:pt>
                <c:pt idx="11262">
                  <c:v>41179.491996513818</c:v>
                </c:pt>
                <c:pt idx="11263">
                  <c:v>41179.491999407335</c:v>
                </c:pt>
                <c:pt idx="11264">
                  <c:v>41179.492002300853</c:v>
                </c:pt>
                <c:pt idx="11265">
                  <c:v>41179.49200519437</c:v>
                </c:pt>
                <c:pt idx="11266">
                  <c:v>41179.492008087887</c:v>
                </c:pt>
                <c:pt idx="11267">
                  <c:v>41179.492010981405</c:v>
                </c:pt>
                <c:pt idx="11268">
                  <c:v>41179.492013874922</c:v>
                </c:pt>
                <c:pt idx="11269">
                  <c:v>41179.492016768439</c:v>
                </c:pt>
                <c:pt idx="11270">
                  <c:v>41179.492019661957</c:v>
                </c:pt>
                <c:pt idx="11271">
                  <c:v>41179.492022555474</c:v>
                </c:pt>
                <c:pt idx="11272">
                  <c:v>41179.492025448992</c:v>
                </c:pt>
                <c:pt idx="11273">
                  <c:v>41179.492028342509</c:v>
                </c:pt>
                <c:pt idx="11274">
                  <c:v>41179.492031236026</c:v>
                </c:pt>
                <c:pt idx="11275">
                  <c:v>41179.492034129544</c:v>
                </c:pt>
                <c:pt idx="11276">
                  <c:v>41179.492037023061</c:v>
                </c:pt>
                <c:pt idx="11277">
                  <c:v>41179.492039916579</c:v>
                </c:pt>
                <c:pt idx="11278">
                  <c:v>41179.492042810096</c:v>
                </c:pt>
                <c:pt idx="11279">
                  <c:v>41179.492045703613</c:v>
                </c:pt>
                <c:pt idx="11280">
                  <c:v>41179.492048597131</c:v>
                </c:pt>
                <c:pt idx="11281">
                  <c:v>41179.492051490648</c:v>
                </c:pt>
                <c:pt idx="11282">
                  <c:v>41179.492054384165</c:v>
                </c:pt>
                <c:pt idx="11283">
                  <c:v>41179.492057277683</c:v>
                </c:pt>
                <c:pt idx="11284">
                  <c:v>41179.4920601712</c:v>
                </c:pt>
                <c:pt idx="11285">
                  <c:v>41179.492063064718</c:v>
                </c:pt>
                <c:pt idx="11286">
                  <c:v>41179.492065958235</c:v>
                </c:pt>
                <c:pt idx="11287">
                  <c:v>41179.492068851752</c:v>
                </c:pt>
                <c:pt idx="11288">
                  <c:v>41179.49207174527</c:v>
                </c:pt>
                <c:pt idx="11289">
                  <c:v>41179.492074638787</c:v>
                </c:pt>
                <c:pt idx="11290">
                  <c:v>41179.492077532304</c:v>
                </c:pt>
                <c:pt idx="11291">
                  <c:v>41179.492080425822</c:v>
                </c:pt>
                <c:pt idx="11292">
                  <c:v>41179.492083319339</c:v>
                </c:pt>
                <c:pt idx="11293">
                  <c:v>41179.492086212857</c:v>
                </c:pt>
                <c:pt idx="11294">
                  <c:v>41179.492089106374</c:v>
                </c:pt>
                <c:pt idx="11295">
                  <c:v>41179.492091999891</c:v>
                </c:pt>
                <c:pt idx="11296">
                  <c:v>41179.492094893409</c:v>
                </c:pt>
                <c:pt idx="11297">
                  <c:v>41179.492097786926</c:v>
                </c:pt>
                <c:pt idx="11298">
                  <c:v>41179.492100680443</c:v>
                </c:pt>
                <c:pt idx="11299">
                  <c:v>41179.492103573961</c:v>
                </c:pt>
                <c:pt idx="11300">
                  <c:v>41179.492106467478</c:v>
                </c:pt>
                <c:pt idx="11301">
                  <c:v>41179.492109360996</c:v>
                </c:pt>
                <c:pt idx="11302">
                  <c:v>41179.492112254513</c:v>
                </c:pt>
                <c:pt idx="11303">
                  <c:v>41179.49211514803</c:v>
                </c:pt>
                <c:pt idx="11304">
                  <c:v>41179.492118041548</c:v>
                </c:pt>
                <c:pt idx="11305">
                  <c:v>41179.492120935065</c:v>
                </c:pt>
                <c:pt idx="11306">
                  <c:v>41179.492123828582</c:v>
                </c:pt>
                <c:pt idx="11307">
                  <c:v>41179.4921267221</c:v>
                </c:pt>
                <c:pt idx="11308">
                  <c:v>41179.492129615617</c:v>
                </c:pt>
                <c:pt idx="11309">
                  <c:v>41179.492132509135</c:v>
                </c:pt>
                <c:pt idx="11310">
                  <c:v>41179.492135402652</c:v>
                </c:pt>
                <c:pt idx="11311">
                  <c:v>41179.492138296169</c:v>
                </c:pt>
                <c:pt idx="11312">
                  <c:v>41179.492141189687</c:v>
                </c:pt>
                <c:pt idx="11313">
                  <c:v>41179.492144083204</c:v>
                </c:pt>
                <c:pt idx="11314">
                  <c:v>41179.492146976721</c:v>
                </c:pt>
                <c:pt idx="11315">
                  <c:v>41179.492149870239</c:v>
                </c:pt>
                <c:pt idx="11316">
                  <c:v>41179.492152763756</c:v>
                </c:pt>
                <c:pt idx="11317">
                  <c:v>41179.492155657274</c:v>
                </c:pt>
                <c:pt idx="11318">
                  <c:v>41179.492158550791</c:v>
                </c:pt>
                <c:pt idx="11319">
                  <c:v>41179.492161444308</c:v>
                </c:pt>
                <c:pt idx="11320">
                  <c:v>41179.492164337826</c:v>
                </c:pt>
                <c:pt idx="11321">
                  <c:v>41179.492167231343</c:v>
                </c:pt>
                <c:pt idx="11322">
                  <c:v>41179.49217012486</c:v>
                </c:pt>
                <c:pt idx="11323">
                  <c:v>41179.492173018378</c:v>
                </c:pt>
                <c:pt idx="11324">
                  <c:v>41179.492175911895</c:v>
                </c:pt>
                <c:pt idx="11325">
                  <c:v>41179.492178805413</c:v>
                </c:pt>
                <c:pt idx="11326">
                  <c:v>41179.49218169893</c:v>
                </c:pt>
                <c:pt idx="11327">
                  <c:v>41179.492184592447</c:v>
                </c:pt>
                <c:pt idx="11328">
                  <c:v>41179.492187485965</c:v>
                </c:pt>
                <c:pt idx="11329">
                  <c:v>41179.492190379482</c:v>
                </c:pt>
                <c:pt idx="11330">
                  <c:v>41179.492193272999</c:v>
                </c:pt>
                <c:pt idx="11331">
                  <c:v>41179.492196166517</c:v>
                </c:pt>
                <c:pt idx="11332">
                  <c:v>41179.492199060034</c:v>
                </c:pt>
                <c:pt idx="11333">
                  <c:v>41179.492201953552</c:v>
                </c:pt>
                <c:pt idx="11334">
                  <c:v>41179.492204847069</c:v>
                </c:pt>
                <c:pt idx="11335">
                  <c:v>41179.492207740586</c:v>
                </c:pt>
                <c:pt idx="11336">
                  <c:v>41179.492210634104</c:v>
                </c:pt>
                <c:pt idx="11337">
                  <c:v>41179.492213527621</c:v>
                </c:pt>
                <c:pt idx="11338">
                  <c:v>41179.492216421138</c:v>
                </c:pt>
                <c:pt idx="11339">
                  <c:v>41179.492219314656</c:v>
                </c:pt>
                <c:pt idx="11340">
                  <c:v>41179.492222208173</c:v>
                </c:pt>
                <c:pt idx="11341">
                  <c:v>41179.492225101691</c:v>
                </c:pt>
                <c:pt idx="11342">
                  <c:v>41179.492227995208</c:v>
                </c:pt>
                <c:pt idx="11343">
                  <c:v>41179.492230888725</c:v>
                </c:pt>
                <c:pt idx="11344">
                  <c:v>41179.492233782243</c:v>
                </c:pt>
                <c:pt idx="11345">
                  <c:v>41179.49223667576</c:v>
                </c:pt>
                <c:pt idx="11346">
                  <c:v>41179.492239569277</c:v>
                </c:pt>
                <c:pt idx="11347">
                  <c:v>41179.492242462795</c:v>
                </c:pt>
                <c:pt idx="11348">
                  <c:v>41179.492245356312</c:v>
                </c:pt>
                <c:pt idx="11349">
                  <c:v>41179.49224824983</c:v>
                </c:pt>
                <c:pt idx="11350">
                  <c:v>41179.492251143347</c:v>
                </c:pt>
                <c:pt idx="11351">
                  <c:v>41179.492254036864</c:v>
                </c:pt>
                <c:pt idx="11352">
                  <c:v>41179.492256930382</c:v>
                </c:pt>
                <c:pt idx="11353">
                  <c:v>41179.492259823899</c:v>
                </c:pt>
                <c:pt idx="11354">
                  <c:v>41179.492262717416</c:v>
                </c:pt>
                <c:pt idx="11355">
                  <c:v>41179.492265610934</c:v>
                </c:pt>
                <c:pt idx="11356">
                  <c:v>41179.492268504451</c:v>
                </c:pt>
                <c:pt idx="11357">
                  <c:v>41179.492271397969</c:v>
                </c:pt>
                <c:pt idx="11358">
                  <c:v>41179.492274291486</c:v>
                </c:pt>
                <c:pt idx="11359">
                  <c:v>41179.492277185003</c:v>
                </c:pt>
                <c:pt idx="11360">
                  <c:v>41179.492280078521</c:v>
                </c:pt>
                <c:pt idx="11361">
                  <c:v>41179.492282972038</c:v>
                </c:pt>
                <c:pt idx="11362">
                  <c:v>41179.492285865555</c:v>
                </c:pt>
                <c:pt idx="11363">
                  <c:v>41179.492288759073</c:v>
                </c:pt>
                <c:pt idx="11364">
                  <c:v>41179.49229165259</c:v>
                </c:pt>
                <c:pt idx="11365">
                  <c:v>41179.492294546108</c:v>
                </c:pt>
                <c:pt idx="11366">
                  <c:v>41179.492297439625</c:v>
                </c:pt>
                <c:pt idx="11367">
                  <c:v>41179.492300333142</c:v>
                </c:pt>
                <c:pt idx="11368">
                  <c:v>41179.49230322666</c:v>
                </c:pt>
                <c:pt idx="11369">
                  <c:v>41179.492306120177</c:v>
                </c:pt>
                <c:pt idx="11370">
                  <c:v>41179.492309013694</c:v>
                </c:pt>
                <c:pt idx="11371">
                  <c:v>41179.492311907212</c:v>
                </c:pt>
                <c:pt idx="11372">
                  <c:v>41179.492314800729</c:v>
                </c:pt>
                <c:pt idx="11373">
                  <c:v>41179.492317694247</c:v>
                </c:pt>
                <c:pt idx="11374">
                  <c:v>41179.492320587764</c:v>
                </c:pt>
                <c:pt idx="11375">
                  <c:v>41179.492323481281</c:v>
                </c:pt>
                <c:pt idx="11376">
                  <c:v>41179.492326374799</c:v>
                </c:pt>
                <c:pt idx="11377">
                  <c:v>41179.492329268316</c:v>
                </c:pt>
                <c:pt idx="11378">
                  <c:v>41179.492332161833</c:v>
                </c:pt>
                <c:pt idx="11379">
                  <c:v>41179.492335055351</c:v>
                </c:pt>
                <c:pt idx="11380">
                  <c:v>41179.492337948868</c:v>
                </c:pt>
                <c:pt idx="11381">
                  <c:v>41179.492340842386</c:v>
                </c:pt>
                <c:pt idx="11382">
                  <c:v>41179.492343735903</c:v>
                </c:pt>
                <c:pt idx="11383">
                  <c:v>41179.49234662942</c:v>
                </c:pt>
                <c:pt idx="11384">
                  <c:v>41179.492349522938</c:v>
                </c:pt>
                <c:pt idx="11385">
                  <c:v>41179.492352416455</c:v>
                </c:pt>
                <c:pt idx="11386">
                  <c:v>41179.492355309972</c:v>
                </c:pt>
                <c:pt idx="11387">
                  <c:v>41179.49235820349</c:v>
                </c:pt>
                <c:pt idx="11388">
                  <c:v>41179.492361097007</c:v>
                </c:pt>
                <c:pt idx="11389">
                  <c:v>41179.492363990525</c:v>
                </c:pt>
                <c:pt idx="11390">
                  <c:v>41179.492366884042</c:v>
                </c:pt>
                <c:pt idx="11391">
                  <c:v>41179.492369777559</c:v>
                </c:pt>
                <c:pt idx="11392">
                  <c:v>41179.492372671077</c:v>
                </c:pt>
                <c:pt idx="11393">
                  <c:v>41179.492375564594</c:v>
                </c:pt>
                <c:pt idx="11394">
                  <c:v>41179.492378458111</c:v>
                </c:pt>
                <c:pt idx="11395">
                  <c:v>41179.492381351629</c:v>
                </c:pt>
                <c:pt idx="11396">
                  <c:v>41179.492384245146</c:v>
                </c:pt>
                <c:pt idx="11397">
                  <c:v>41179.492387138664</c:v>
                </c:pt>
                <c:pt idx="11398">
                  <c:v>41179.492390032181</c:v>
                </c:pt>
                <c:pt idx="11399">
                  <c:v>41179.492392925698</c:v>
                </c:pt>
                <c:pt idx="11400">
                  <c:v>41179.492395819216</c:v>
                </c:pt>
                <c:pt idx="11401">
                  <c:v>41179.492398712733</c:v>
                </c:pt>
                <c:pt idx="11402">
                  <c:v>41179.49240160625</c:v>
                </c:pt>
                <c:pt idx="11403">
                  <c:v>41179.492404499768</c:v>
                </c:pt>
                <c:pt idx="11404">
                  <c:v>41179.492407393285</c:v>
                </c:pt>
                <c:pt idx="11405">
                  <c:v>41179.492410286803</c:v>
                </c:pt>
                <c:pt idx="11406">
                  <c:v>41179.49241318032</c:v>
                </c:pt>
                <c:pt idx="11407">
                  <c:v>41179.492416073837</c:v>
                </c:pt>
                <c:pt idx="11408">
                  <c:v>41179.492418967355</c:v>
                </c:pt>
                <c:pt idx="11409">
                  <c:v>41179.492421860872</c:v>
                </c:pt>
                <c:pt idx="11410">
                  <c:v>41179.49242475439</c:v>
                </c:pt>
                <c:pt idx="11411">
                  <c:v>41179.492427647907</c:v>
                </c:pt>
                <c:pt idx="11412">
                  <c:v>41179.492430541424</c:v>
                </c:pt>
                <c:pt idx="11413">
                  <c:v>41179.492433434942</c:v>
                </c:pt>
                <c:pt idx="11414">
                  <c:v>41179.492436328459</c:v>
                </c:pt>
                <c:pt idx="11415">
                  <c:v>41179.492439221976</c:v>
                </c:pt>
                <c:pt idx="11416">
                  <c:v>41179.492442115494</c:v>
                </c:pt>
                <c:pt idx="11417">
                  <c:v>41179.492445009011</c:v>
                </c:pt>
                <c:pt idx="11418">
                  <c:v>41179.492447902529</c:v>
                </c:pt>
                <c:pt idx="11419">
                  <c:v>41179.492450796046</c:v>
                </c:pt>
                <c:pt idx="11420">
                  <c:v>41179.492453689563</c:v>
                </c:pt>
                <c:pt idx="11421">
                  <c:v>41179.492456583081</c:v>
                </c:pt>
                <c:pt idx="11422">
                  <c:v>41179.492459476598</c:v>
                </c:pt>
                <c:pt idx="11423">
                  <c:v>41179.492462370115</c:v>
                </c:pt>
                <c:pt idx="11424">
                  <c:v>41179.492465263633</c:v>
                </c:pt>
                <c:pt idx="11425">
                  <c:v>41179.49246815715</c:v>
                </c:pt>
                <c:pt idx="11426">
                  <c:v>41179.492471050668</c:v>
                </c:pt>
                <c:pt idx="11427">
                  <c:v>41179.492473944185</c:v>
                </c:pt>
                <c:pt idx="11428">
                  <c:v>41179.492476837702</c:v>
                </c:pt>
                <c:pt idx="11429">
                  <c:v>41179.49247973122</c:v>
                </c:pt>
                <c:pt idx="11430">
                  <c:v>41179.492482624737</c:v>
                </c:pt>
                <c:pt idx="11431">
                  <c:v>41179.492485518254</c:v>
                </c:pt>
                <c:pt idx="11432">
                  <c:v>41179.492488411772</c:v>
                </c:pt>
                <c:pt idx="11433">
                  <c:v>41179.492491305289</c:v>
                </c:pt>
                <c:pt idx="11434">
                  <c:v>41179.492494198807</c:v>
                </c:pt>
                <c:pt idx="11435">
                  <c:v>41179.492497092324</c:v>
                </c:pt>
                <c:pt idx="11436">
                  <c:v>41179.492499985841</c:v>
                </c:pt>
                <c:pt idx="11437">
                  <c:v>41179.492502879359</c:v>
                </c:pt>
                <c:pt idx="11438">
                  <c:v>41179.492505772876</c:v>
                </c:pt>
                <c:pt idx="11439">
                  <c:v>41179.492508666393</c:v>
                </c:pt>
                <c:pt idx="11440">
                  <c:v>41179.492511559911</c:v>
                </c:pt>
                <c:pt idx="11441">
                  <c:v>41179.492514453428</c:v>
                </c:pt>
                <c:pt idx="11442">
                  <c:v>41179.492517346946</c:v>
                </c:pt>
                <c:pt idx="11443">
                  <c:v>41179.492520240463</c:v>
                </c:pt>
                <c:pt idx="11444">
                  <c:v>41179.49252313398</c:v>
                </c:pt>
                <c:pt idx="11445">
                  <c:v>41179.492526027498</c:v>
                </c:pt>
                <c:pt idx="11446">
                  <c:v>41179.492528921015</c:v>
                </c:pt>
                <c:pt idx="11447">
                  <c:v>41179.492531814532</c:v>
                </c:pt>
                <c:pt idx="11448">
                  <c:v>41179.49253470805</c:v>
                </c:pt>
                <c:pt idx="11449">
                  <c:v>41179.492537601567</c:v>
                </c:pt>
                <c:pt idx="11450">
                  <c:v>41179.492540495085</c:v>
                </c:pt>
                <c:pt idx="11451">
                  <c:v>41179.492543388602</c:v>
                </c:pt>
                <c:pt idx="11452">
                  <c:v>41179.492546282119</c:v>
                </c:pt>
                <c:pt idx="11453">
                  <c:v>41179.492549175637</c:v>
                </c:pt>
                <c:pt idx="11454">
                  <c:v>41179.492552069154</c:v>
                </c:pt>
                <c:pt idx="11455">
                  <c:v>41179.492554962671</c:v>
                </c:pt>
                <c:pt idx="11456">
                  <c:v>41179.492557856189</c:v>
                </c:pt>
                <c:pt idx="11457">
                  <c:v>41179.492560749706</c:v>
                </c:pt>
                <c:pt idx="11458">
                  <c:v>41179.492563643224</c:v>
                </c:pt>
                <c:pt idx="11459">
                  <c:v>41179.492566536741</c:v>
                </c:pt>
                <c:pt idx="11460">
                  <c:v>41179.492569430258</c:v>
                </c:pt>
                <c:pt idx="11461">
                  <c:v>41179.492572323776</c:v>
                </c:pt>
                <c:pt idx="11462">
                  <c:v>41179.492575217293</c:v>
                </c:pt>
                <c:pt idx="11463">
                  <c:v>41179.49257811081</c:v>
                </c:pt>
                <c:pt idx="11464">
                  <c:v>41179.492581004328</c:v>
                </c:pt>
                <c:pt idx="11465">
                  <c:v>41179.492583897845</c:v>
                </c:pt>
                <c:pt idx="11466">
                  <c:v>41179.492586791363</c:v>
                </c:pt>
                <c:pt idx="11467">
                  <c:v>41179.49258968488</c:v>
                </c:pt>
                <c:pt idx="11468">
                  <c:v>41179.492592578397</c:v>
                </c:pt>
                <c:pt idx="11469">
                  <c:v>41179.492595471915</c:v>
                </c:pt>
                <c:pt idx="11470">
                  <c:v>41179.492598365432</c:v>
                </c:pt>
                <c:pt idx="11471">
                  <c:v>41179.492601258949</c:v>
                </c:pt>
                <c:pt idx="11472">
                  <c:v>41179.492604152467</c:v>
                </c:pt>
                <c:pt idx="11473">
                  <c:v>41179.492607045984</c:v>
                </c:pt>
                <c:pt idx="11474">
                  <c:v>41179.492609939502</c:v>
                </c:pt>
                <c:pt idx="11475">
                  <c:v>41179.492612833019</c:v>
                </c:pt>
                <c:pt idx="11476">
                  <c:v>41179.492615726536</c:v>
                </c:pt>
                <c:pt idx="11477">
                  <c:v>41179.492618620054</c:v>
                </c:pt>
                <c:pt idx="11478">
                  <c:v>41179.492621513571</c:v>
                </c:pt>
                <c:pt idx="11479">
                  <c:v>41179.492624407088</c:v>
                </c:pt>
                <c:pt idx="11480">
                  <c:v>41179.492627300606</c:v>
                </c:pt>
                <c:pt idx="11481">
                  <c:v>41179.492630194123</c:v>
                </c:pt>
                <c:pt idx="11482">
                  <c:v>41179.492633087641</c:v>
                </c:pt>
                <c:pt idx="11483">
                  <c:v>41179.492635981158</c:v>
                </c:pt>
                <c:pt idx="11484">
                  <c:v>41179.492638874675</c:v>
                </c:pt>
                <c:pt idx="11485">
                  <c:v>41179.492641768193</c:v>
                </c:pt>
                <c:pt idx="11486">
                  <c:v>41179.49264466171</c:v>
                </c:pt>
                <c:pt idx="11487">
                  <c:v>41179.492647555227</c:v>
                </c:pt>
                <c:pt idx="11488">
                  <c:v>41179.492650448745</c:v>
                </c:pt>
                <c:pt idx="11489">
                  <c:v>41179.492653342262</c:v>
                </c:pt>
                <c:pt idx="11490">
                  <c:v>41179.49265623578</c:v>
                </c:pt>
                <c:pt idx="11491">
                  <c:v>41179.492659129297</c:v>
                </c:pt>
                <c:pt idx="11492">
                  <c:v>41179.492662022814</c:v>
                </c:pt>
                <c:pt idx="11493">
                  <c:v>41179.492664916332</c:v>
                </c:pt>
                <c:pt idx="11494">
                  <c:v>41179.492667809849</c:v>
                </c:pt>
                <c:pt idx="11495">
                  <c:v>41179.492670703366</c:v>
                </c:pt>
                <c:pt idx="11496">
                  <c:v>41179.492673596884</c:v>
                </c:pt>
                <c:pt idx="11497">
                  <c:v>41179.492676490401</c:v>
                </c:pt>
                <c:pt idx="11498">
                  <c:v>41179.492679383919</c:v>
                </c:pt>
                <c:pt idx="11499">
                  <c:v>41179.492682277436</c:v>
                </c:pt>
                <c:pt idx="11500">
                  <c:v>41179.492685170953</c:v>
                </c:pt>
                <c:pt idx="11501">
                  <c:v>41179.492688064471</c:v>
                </c:pt>
                <c:pt idx="11502">
                  <c:v>41179.492690957988</c:v>
                </c:pt>
                <c:pt idx="11503">
                  <c:v>41179.492693851505</c:v>
                </c:pt>
                <c:pt idx="11504">
                  <c:v>41179.492696745023</c:v>
                </c:pt>
                <c:pt idx="11505">
                  <c:v>41179.49269963854</c:v>
                </c:pt>
                <c:pt idx="11506">
                  <c:v>41179.492702532058</c:v>
                </c:pt>
                <c:pt idx="11507">
                  <c:v>41179.492705425575</c:v>
                </c:pt>
                <c:pt idx="11508">
                  <c:v>41179.492708319092</c:v>
                </c:pt>
                <c:pt idx="11509">
                  <c:v>41179.49271121261</c:v>
                </c:pt>
                <c:pt idx="11510">
                  <c:v>41179.492714106127</c:v>
                </c:pt>
                <c:pt idx="11511">
                  <c:v>41179.492716999644</c:v>
                </c:pt>
                <c:pt idx="11512">
                  <c:v>41179.492719893162</c:v>
                </c:pt>
                <c:pt idx="11513">
                  <c:v>41179.492722786679</c:v>
                </c:pt>
                <c:pt idx="11514">
                  <c:v>41179.492725680197</c:v>
                </c:pt>
                <c:pt idx="11515">
                  <c:v>41179.492728573714</c:v>
                </c:pt>
                <c:pt idx="11516">
                  <c:v>41179.492731467231</c:v>
                </c:pt>
                <c:pt idx="11517">
                  <c:v>41179.492734360749</c:v>
                </c:pt>
                <c:pt idx="11518">
                  <c:v>41179.492737254266</c:v>
                </c:pt>
                <c:pt idx="11519">
                  <c:v>41179.492740147783</c:v>
                </c:pt>
                <c:pt idx="11520">
                  <c:v>41179.492743041301</c:v>
                </c:pt>
                <c:pt idx="11521">
                  <c:v>41179.492745934818</c:v>
                </c:pt>
                <c:pt idx="11522">
                  <c:v>41179.492748828336</c:v>
                </c:pt>
                <c:pt idx="11523">
                  <c:v>41179.492751721853</c:v>
                </c:pt>
                <c:pt idx="11524">
                  <c:v>41179.49275461537</c:v>
                </c:pt>
                <c:pt idx="11525">
                  <c:v>41179.492757508888</c:v>
                </c:pt>
                <c:pt idx="11526">
                  <c:v>41179.492760402405</c:v>
                </c:pt>
                <c:pt idx="11527">
                  <c:v>41179.492763295922</c:v>
                </c:pt>
                <c:pt idx="11528">
                  <c:v>41179.49276618944</c:v>
                </c:pt>
                <c:pt idx="11529">
                  <c:v>41179.492769082957</c:v>
                </c:pt>
                <c:pt idx="11530">
                  <c:v>41179.492771976475</c:v>
                </c:pt>
                <c:pt idx="11531">
                  <c:v>41179.492774869992</c:v>
                </c:pt>
                <c:pt idx="11532">
                  <c:v>41179.492777763509</c:v>
                </c:pt>
                <c:pt idx="11533">
                  <c:v>41179.492780657027</c:v>
                </c:pt>
                <c:pt idx="11534">
                  <c:v>41179.492783550544</c:v>
                </c:pt>
                <c:pt idx="11535">
                  <c:v>41179.492786444061</c:v>
                </c:pt>
                <c:pt idx="11536">
                  <c:v>41179.492789337579</c:v>
                </c:pt>
                <c:pt idx="11537">
                  <c:v>41179.492792231096</c:v>
                </c:pt>
                <c:pt idx="11538">
                  <c:v>41179.492795124614</c:v>
                </c:pt>
                <c:pt idx="11539">
                  <c:v>41179.492798018131</c:v>
                </c:pt>
                <c:pt idx="11540">
                  <c:v>41179.492800911648</c:v>
                </c:pt>
                <c:pt idx="11541">
                  <c:v>41179.492803805166</c:v>
                </c:pt>
                <c:pt idx="11542">
                  <c:v>41179.492806698683</c:v>
                </c:pt>
                <c:pt idx="11543">
                  <c:v>41179.492809592201</c:v>
                </c:pt>
                <c:pt idx="11544">
                  <c:v>41179.492812485718</c:v>
                </c:pt>
                <c:pt idx="11545">
                  <c:v>41179.492815379235</c:v>
                </c:pt>
                <c:pt idx="11546">
                  <c:v>41179.492818272753</c:v>
                </c:pt>
                <c:pt idx="11547">
                  <c:v>41179.49282116627</c:v>
                </c:pt>
                <c:pt idx="11548">
                  <c:v>41179.492824059787</c:v>
                </c:pt>
                <c:pt idx="11549">
                  <c:v>41179.492826953305</c:v>
                </c:pt>
                <c:pt idx="11550">
                  <c:v>41179.492829846822</c:v>
                </c:pt>
                <c:pt idx="11551">
                  <c:v>41179.49283274034</c:v>
                </c:pt>
                <c:pt idx="11552">
                  <c:v>41179.492835633857</c:v>
                </c:pt>
                <c:pt idx="11553">
                  <c:v>41179.492838527374</c:v>
                </c:pt>
                <c:pt idx="11554">
                  <c:v>41179.492841420892</c:v>
                </c:pt>
                <c:pt idx="11555">
                  <c:v>41179.492844314409</c:v>
                </c:pt>
                <c:pt idx="11556">
                  <c:v>41179.492847207926</c:v>
                </c:pt>
                <c:pt idx="11557">
                  <c:v>41179.492850101444</c:v>
                </c:pt>
                <c:pt idx="11558">
                  <c:v>41179.492852994961</c:v>
                </c:pt>
                <c:pt idx="11559">
                  <c:v>41179.492855888479</c:v>
                </c:pt>
                <c:pt idx="11560">
                  <c:v>41179.492858781996</c:v>
                </c:pt>
                <c:pt idx="11561">
                  <c:v>41179.492861675513</c:v>
                </c:pt>
                <c:pt idx="11562">
                  <c:v>41179.492864569031</c:v>
                </c:pt>
                <c:pt idx="11563">
                  <c:v>41179.492867462548</c:v>
                </c:pt>
                <c:pt idx="11564">
                  <c:v>41179.492870356065</c:v>
                </c:pt>
                <c:pt idx="11565">
                  <c:v>41179.492873249583</c:v>
                </c:pt>
                <c:pt idx="11566">
                  <c:v>41179.4928761431</c:v>
                </c:pt>
                <c:pt idx="11567">
                  <c:v>41179.492879036618</c:v>
                </c:pt>
                <c:pt idx="11568">
                  <c:v>41179.492881930135</c:v>
                </c:pt>
                <c:pt idx="11569">
                  <c:v>41179.492884823652</c:v>
                </c:pt>
                <c:pt idx="11570">
                  <c:v>41179.49288771717</c:v>
                </c:pt>
                <c:pt idx="11571">
                  <c:v>41179.492890610687</c:v>
                </c:pt>
                <c:pt idx="11572">
                  <c:v>41179.492893504204</c:v>
                </c:pt>
                <c:pt idx="11573">
                  <c:v>41179.492896397722</c:v>
                </c:pt>
                <c:pt idx="11574">
                  <c:v>41179.492899291239</c:v>
                </c:pt>
                <c:pt idx="11575">
                  <c:v>41179.492902184757</c:v>
                </c:pt>
                <c:pt idx="11576">
                  <c:v>41179.492905078274</c:v>
                </c:pt>
                <c:pt idx="11577">
                  <c:v>41179.492907971791</c:v>
                </c:pt>
                <c:pt idx="11578">
                  <c:v>41179.492910865309</c:v>
                </c:pt>
                <c:pt idx="11579">
                  <c:v>41179.492913758826</c:v>
                </c:pt>
                <c:pt idx="11580">
                  <c:v>41179.492916652343</c:v>
                </c:pt>
                <c:pt idx="11581">
                  <c:v>41179.492919545861</c:v>
                </c:pt>
                <c:pt idx="11582">
                  <c:v>41179.492922439378</c:v>
                </c:pt>
                <c:pt idx="11583">
                  <c:v>41179.492925332896</c:v>
                </c:pt>
                <c:pt idx="11584">
                  <c:v>41179.492928226413</c:v>
                </c:pt>
                <c:pt idx="11585">
                  <c:v>41179.49293111993</c:v>
                </c:pt>
                <c:pt idx="11586">
                  <c:v>41179.492934013448</c:v>
                </c:pt>
                <c:pt idx="11587">
                  <c:v>41179.492936906965</c:v>
                </c:pt>
                <c:pt idx="11588">
                  <c:v>41179.492939800482</c:v>
                </c:pt>
                <c:pt idx="11589">
                  <c:v>41179.492942694</c:v>
                </c:pt>
                <c:pt idx="11590">
                  <c:v>41179.492945587517</c:v>
                </c:pt>
                <c:pt idx="11591">
                  <c:v>41179.492948481035</c:v>
                </c:pt>
                <c:pt idx="11592">
                  <c:v>41179.492951374552</c:v>
                </c:pt>
                <c:pt idx="11593">
                  <c:v>41179.492954268069</c:v>
                </c:pt>
                <c:pt idx="11594">
                  <c:v>41179.492957161587</c:v>
                </c:pt>
                <c:pt idx="11595">
                  <c:v>41179.492960055104</c:v>
                </c:pt>
                <c:pt idx="11596">
                  <c:v>41179.492962948621</c:v>
                </c:pt>
                <c:pt idx="11597">
                  <c:v>41179.492965842139</c:v>
                </c:pt>
                <c:pt idx="11598">
                  <c:v>41179.492968735656</c:v>
                </c:pt>
                <c:pt idx="11599">
                  <c:v>41179.492971629174</c:v>
                </c:pt>
                <c:pt idx="11600">
                  <c:v>41179.492974522691</c:v>
                </c:pt>
                <c:pt idx="11601">
                  <c:v>41179.492977416208</c:v>
                </c:pt>
                <c:pt idx="11602">
                  <c:v>41179.492980309726</c:v>
                </c:pt>
                <c:pt idx="11603">
                  <c:v>41179.492983203243</c:v>
                </c:pt>
                <c:pt idx="11604">
                  <c:v>41179.49298609676</c:v>
                </c:pt>
                <c:pt idx="11605">
                  <c:v>41179.492988990278</c:v>
                </c:pt>
                <c:pt idx="11606">
                  <c:v>41179.492991883795</c:v>
                </c:pt>
                <c:pt idx="11607">
                  <c:v>41179.492994777313</c:v>
                </c:pt>
                <c:pt idx="11608">
                  <c:v>41179.49299767083</c:v>
                </c:pt>
                <c:pt idx="11609">
                  <c:v>41179.493000564347</c:v>
                </c:pt>
                <c:pt idx="11610">
                  <c:v>41179.493003457865</c:v>
                </c:pt>
                <c:pt idx="11611">
                  <c:v>41179.493006351382</c:v>
                </c:pt>
                <c:pt idx="11612">
                  <c:v>41179.493009244899</c:v>
                </c:pt>
                <c:pt idx="11613">
                  <c:v>41179.493012138417</c:v>
                </c:pt>
                <c:pt idx="11614">
                  <c:v>41179.493015031934</c:v>
                </c:pt>
                <c:pt idx="11615">
                  <c:v>41179.493017925452</c:v>
                </c:pt>
                <c:pt idx="11616">
                  <c:v>41179.493020818969</c:v>
                </c:pt>
                <c:pt idx="11617">
                  <c:v>41179.493023712486</c:v>
                </c:pt>
                <c:pt idx="11618">
                  <c:v>41179.493026606004</c:v>
                </c:pt>
                <c:pt idx="11619">
                  <c:v>41179.493029499521</c:v>
                </c:pt>
                <c:pt idx="11620">
                  <c:v>41179.493032393038</c:v>
                </c:pt>
                <c:pt idx="11621">
                  <c:v>41179.493035286556</c:v>
                </c:pt>
                <c:pt idx="11622">
                  <c:v>41179.493038180073</c:v>
                </c:pt>
                <c:pt idx="11623">
                  <c:v>41179.493041073591</c:v>
                </c:pt>
                <c:pt idx="11624">
                  <c:v>41179.493043967108</c:v>
                </c:pt>
                <c:pt idx="11625">
                  <c:v>41179.493046860625</c:v>
                </c:pt>
                <c:pt idx="11626">
                  <c:v>41179.493049754143</c:v>
                </c:pt>
                <c:pt idx="11627">
                  <c:v>41179.49305264766</c:v>
                </c:pt>
                <c:pt idx="11628">
                  <c:v>41179.493055541177</c:v>
                </c:pt>
                <c:pt idx="11629">
                  <c:v>41179.493058434695</c:v>
                </c:pt>
                <c:pt idx="11630">
                  <c:v>41179.493061328212</c:v>
                </c:pt>
                <c:pt idx="11631">
                  <c:v>41179.49306422173</c:v>
                </c:pt>
                <c:pt idx="11632">
                  <c:v>41179.493067115247</c:v>
                </c:pt>
                <c:pt idx="11633">
                  <c:v>41179.493070008764</c:v>
                </c:pt>
                <c:pt idx="11634">
                  <c:v>41179.493072902282</c:v>
                </c:pt>
                <c:pt idx="11635">
                  <c:v>41179.493075795799</c:v>
                </c:pt>
                <c:pt idx="11636">
                  <c:v>41179.493078689316</c:v>
                </c:pt>
                <c:pt idx="11637">
                  <c:v>41179.493081582834</c:v>
                </c:pt>
                <c:pt idx="11638">
                  <c:v>41179.493084476351</c:v>
                </c:pt>
                <c:pt idx="11639">
                  <c:v>41179.493087369869</c:v>
                </c:pt>
                <c:pt idx="11640">
                  <c:v>41179.493090263386</c:v>
                </c:pt>
                <c:pt idx="11641">
                  <c:v>41179.493093156903</c:v>
                </c:pt>
                <c:pt idx="11642">
                  <c:v>41179.493096050421</c:v>
                </c:pt>
                <c:pt idx="11643">
                  <c:v>41179.493098943938</c:v>
                </c:pt>
                <c:pt idx="11644">
                  <c:v>41179.493101837455</c:v>
                </c:pt>
                <c:pt idx="11645">
                  <c:v>41179.493104730973</c:v>
                </c:pt>
                <c:pt idx="11646">
                  <c:v>41179.49310762449</c:v>
                </c:pt>
                <c:pt idx="11647">
                  <c:v>41179.493110518008</c:v>
                </c:pt>
                <c:pt idx="11648">
                  <c:v>41179.493113411525</c:v>
                </c:pt>
                <c:pt idx="11649">
                  <c:v>41179.493116305042</c:v>
                </c:pt>
                <c:pt idx="11650">
                  <c:v>41179.49311919856</c:v>
                </c:pt>
                <c:pt idx="11651">
                  <c:v>41179.493122092077</c:v>
                </c:pt>
                <c:pt idx="11652">
                  <c:v>41179.493124985594</c:v>
                </c:pt>
                <c:pt idx="11653">
                  <c:v>41179.493127879112</c:v>
                </c:pt>
                <c:pt idx="11654">
                  <c:v>41179.493130772629</c:v>
                </c:pt>
                <c:pt idx="11655">
                  <c:v>41179.493133666147</c:v>
                </c:pt>
                <c:pt idx="11656">
                  <c:v>41179.493136559664</c:v>
                </c:pt>
                <c:pt idx="11657">
                  <c:v>41179.493139453181</c:v>
                </c:pt>
                <c:pt idx="11658">
                  <c:v>41179.493142346699</c:v>
                </c:pt>
                <c:pt idx="11659">
                  <c:v>41179.493145240216</c:v>
                </c:pt>
                <c:pt idx="11660">
                  <c:v>41179.493148133733</c:v>
                </c:pt>
                <c:pt idx="11661">
                  <c:v>41179.493151027251</c:v>
                </c:pt>
                <c:pt idx="11662">
                  <c:v>41179.493153920768</c:v>
                </c:pt>
                <c:pt idx="11663">
                  <c:v>41179.493156814286</c:v>
                </c:pt>
                <c:pt idx="11664">
                  <c:v>41179.493159707803</c:v>
                </c:pt>
                <c:pt idx="11665">
                  <c:v>41179.49316260132</c:v>
                </c:pt>
                <c:pt idx="11666">
                  <c:v>41179.493165494838</c:v>
                </c:pt>
                <c:pt idx="11667">
                  <c:v>41179.493168388355</c:v>
                </c:pt>
                <c:pt idx="11668">
                  <c:v>41179.493171281872</c:v>
                </c:pt>
                <c:pt idx="11669">
                  <c:v>41179.49317417539</c:v>
                </c:pt>
                <c:pt idx="11670">
                  <c:v>41179.493177068907</c:v>
                </c:pt>
                <c:pt idx="11671">
                  <c:v>41179.493179962425</c:v>
                </c:pt>
                <c:pt idx="11672">
                  <c:v>41179.493182855942</c:v>
                </c:pt>
                <c:pt idx="11673">
                  <c:v>41179.493185749459</c:v>
                </c:pt>
                <c:pt idx="11674">
                  <c:v>41179.493188642977</c:v>
                </c:pt>
                <c:pt idx="11675">
                  <c:v>41179.493191536494</c:v>
                </c:pt>
                <c:pt idx="11676">
                  <c:v>41179.493194430011</c:v>
                </c:pt>
                <c:pt idx="11677">
                  <c:v>41179.493197323529</c:v>
                </c:pt>
                <c:pt idx="11678">
                  <c:v>41179.493200217046</c:v>
                </c:pt>
                <c:pt idx="11679">
                  <c:v>41179.493203110564</c:v>
                </c:pt>
                <c:pt idx="11680">
                  <c:v>41179.493206004081</c:v>
                </c:pt>
                <c:pt idx="11681">
                  <c:v>41179.493208897598</c:v>
                </c:pt>
                <c:pt idx="11682">
                  <c:v>41179.493211791116</c:v>
                </c:pt>
                <c:pt idx="11683">
                  <c:v>41179.493214684633</c:v>
                </c:pt>
                <c:pt idx="11684">
                  <c:v>41179.493217578151</c:v>
                </c:pt>
                <c:pt idx="11685">
                  <c:v>41179.493220471668</c:v>
                </c:pt>
                <c:pt idx="11686">
                  <c:v>41179.493223365185</c:v>
                </c:pt>
                <c:pt idx="11687">
                  <c:v>41179.493226258703</c:v>
                </c:pt>
                <c:pt idx="11688">
                  <c:v>41179.49322915222</c:v>
                </c:pt>
                <c:pt idx="11689">
                  <c:v>41179.493232045737</c:v>
                </c:pt>
                <c:pt idx="11690">
                  <c:v>41179.493234939255</c:v>
                </c:pt>
                <c:pt idx="11691">
                  <c:v>41179.493237832772</c:v>
                </c:pt>
                <c:pt idx="11692">
                  <c:v>41179.49324072629</c:v>
                </c:pt>
                <c:pt idx="11693">
                  <c:v>41179.493243619807</c:v>
                </c:pt>
                <c:pt idx="11694">
                  <c:v>41179.493246513324</c:v>
                </c:pt>
                <c:pt idx="11695">
                  <c:v>41179.493249406842</c:v>
                </c:pt>
                <c:pt idx="11696">
                  <c:v>41179.493252300359</c:v>
                </c:pt>
                <c:pt idx="11697">
                  <c:v>41179.493255193876</c:v>
                </c:pt>
                <c:pt idx="11698">
                  <c:v>41179.493258087394</c:v>
                </c:pt>
                <c:pt idx="11699">
                  <c:v>41179.493260980911</c:v>
                </c:pt>
                <c:pt idx="11700">
                  <c:v>41179.493263874429</c:v>
                </c:pt>
                <c:pt idx="11701">
                  <c:v>41179.493266767946</c:v>
                </c:pt>
                <c:pt idx="11702">
                  <c:v>41179.493269661463</c:v>
                </c:pt>
                <c:pt idx="11703">
                  <c:v>41179.493272554981</c:v>
                </c:pt>
                <c:pt idx="11704">
                  <c:v>41179.493275448498</c:v>
                </c:pt>
                <c:pt idx="11705">
                  <c:v>41179.493278342015</c:v>
                </c:pt>
                <c:pt idx="11706">
                  <c:v>41179.493281235533</c:v>
                </c:pt>
                <c:pt idx="11707">
                  <c:v>41179.49328412905</c:v>
                </c:pt>
                <c:pt idx="11708">
                  <c:v>41179.493287022568</c:v>
                </c:pt>
                <c:pt idx="11709">
                  <c:v>41179.493289916085</c:v>
                </c:pt>
                <c:pt idx="11710">
                  <c:v>41179.493292809602</c:v>
                </c:pt>
                <c:pt idx="11711">
                  <c:v>41179.49329570312</c:v>
                </c:pt>
                <c:pt idx="11712">
                  <c:v>41179.493298596637</c:v>
                </c:pt>
                <c:pt idx="11713">
                  <c:v>41179.493301490154</c:v>
                </c:pt>
                <c:pt idx="11714">
                  <c:v>41179.493304383672</c:v>
                </c:pt>
                <c:pt idx="11715">
                  <c:v>41179.493307277189</c:v>
                </c:pt>
                <c:pt idx="11716">
                  <c:v>41179.493310170707</c:v>
                </c:pt>
                <c:pt idx="11717">
                  <c:v>41179.493313064224</c:v>
                </c:pt>
                <c:pt idx="11718">
                  <c:v>41179.493315957741</c:v>
                </c:pt>
                <c:pt idx="11719">
                  <c:v>41179.493318851259</c:v>
                </c:pt>
                <c:pt idx="11720">
                  <c:v>41179.493321744776</c:v>
                </c:pt>
                <c:pt idx="11721">
                  <c:v>41179.493324638293</c:v>
                </c:pt>
                <c:pt idx="11722">
                  <c:v>41179.493327531811</c:v>
                </c:pt>
                <c:pt idx="11723">
                  <c:v>41179.493330425328</c:v>
                </c:pt>
                <c:pt idx="11724">
                  <c:v>41179.493333318846</c:v>
                </c:pt>
                <c:pt idx="11725">
                  <c:v>41179.493336212363</c:v>
                </c:pt>
                <c:pt idx="11726">
                  <c:v>41179.49333910588</c:v>
                </c:pt>
                <c:pt idx="11727">
                  <c:v>41179.493341999398</c:v>
                </c:pt>
                <c:pt idx="11728">
                  <c:v>41179.493344892915</c:v>
                </c:pt>
                <c:pt idx="11729">
                  <c:v>41179.493347786432</c:v>
                </c:pt>
                <c:pt idx="11730">
                  <c:v>41179.49335067995</c:v>
                </c:pt>
                <c:pt idx="11731">
                  <c:v>41179.493353573467</c:v>
                </c:pt>
                <c:pt idx="11732">
                  <c:v>41179.493356466985</c:v>
                </c:pt>
                <c:pt idx="11733">
                  <c:v>41179.493359360502</c:v>
                </c:pt>
                <c:pt idx="11734">
                  <c:v>41179.493362254019</c:v>
                </c:pt>
                <c:pt idx="11735">
                  <c:v>41179.493365147537</c:v>
                </c:pt>
                <c:pt idx="11736">
                  <c:v>41179.493368041054</c:v>
                </c:pt>
                <c:pt idx="11737">
                  <c:v>41179.493370934571</c:v>
                </c:pt>
                <c:pt idx="11738">
                  <c:v>41179.493373828089</c:v>
                </c:pt>
                <c:pt idx="11739">
                  <c:v>41179.493376721606</c:v>
                </c:pt>
                <c:pt idx="11740">
                  <c:v>41179.493379615124</c:v>
                </c:pt>
                <c:pt idx="11741">
                  <c:v>41179.493382508641</c:v>
                </c:pt>
                <c:pt idx="11742">
                  <c:v>41179.493385402158</c:v>
                </c:pt>
                <c:pt idx="11743">
                  <c:v>41179.493388295676</c:v>
                </c:pt>
                <c:pt idx="11744">
                  <c:v>41179.493391189193</c:v>
                </c:pt>
                <c:pt idx="11745">
                  <c:v>41179.49339408271</c:v>
                </c:pt>
                <c:pt idx="11746">
                  <c:v>41179.493396976228</c:v>
                </c:pt>
                <c:pt idx="11747">
                  <c:v>41179.493399869745</c:v>
                </c:pt>
                <c:pt idx="11748">
                  <c:v>41179.493402763263</c:v>
                </c:pt>
                <c:pt idx="11749">
                  <c:v>41179.49340565678</c:v>
                </c:pt>
                <c:pt idx="11750">
                  <c:v>41179.493408550297</c:v>
                </c:pt>
                <c:pt idx="11751">
                  <c:v>41179.493411443815</c:v>
                </c:pt>
                <c:pt idx="11752">
                  <c:v>41179.493414337332</c:v>
                </c:pt>
                <c:pt idx="11753">
                  <c:v>41179.493417230849</c:v>
                </c:pt>
                <c:pt idx="11754">
                  <c:v>41179.493420124367</c:v>
                </c:pt>
                <c:pt idx="11755">
                  <c:v>41179.493423017884</c:v>
                </c:pt>
                <c:pt idx="11756">
                  <c:v>41179.493425911402</c:v>
                </c:pt>
                <c:pt idx="11757">
                  <c:v>41179.493428804919</c:v>
                </c:pt>
                <c:pt idx="11758">
                  <c:v>41179.493431698436</c:v>
                </c:pt>
                <c:pt idx="11759">
                  <c:v>41179.493434591954</c:v>
                </c:pt>
                <c:pt idx="11760">
                  <c:v>41179.493437485471</c:v>
                </c:pt>
                <c:pt idx="11761">
                  <c:v>41179.493440378988</c:v>
                </c:pt>
                <c:pt idx="11762">
                  <c:v>41179.493443272506</c:v>
                </c:pt>
                <c:pt idx="11763">
                  <c:v>41179.493446166023</c:v>
                </c:pt>
                <c:pt idx="11764">
                  <c:v>41179.493449059541</c:v>
                </c:pt>
                <c:pt idx="11765">
                  <c:v>41179.493451953058</c:v>
                </c:pt>
                <c:pt idx="11766">
                  <c:v>41179.493454846575</c:v>
                </c:pt>
                <c:pt idx="11767">
                  <c:v>41179.493457740093</c:v>
                </c:pt>
                <c:pt idx="11768">
                  <c:v>41179.49346063361</c:v>
                </c:pt>
                <c:pt idx="11769">
                  <c:v>41179.493463527127</c:v>
                </c:pt>
                <c:pt idx="11770">
                  <c:v>41179.493466420645</c:v>
                </c:pt>
                <c:pt idx="11771">
                  <c:v>41179.493469314162</c:v>
                </c:pt>
                <c:pt idx="11772">
                  <c:v>41179.49347220768</c:v>
                </c:pt>
                <c:pt idx="11773">
                  <c:v>41179.493475101197</c:v>
                </c:pt>
                <c:pt idx="11774">
                  <c:v>41179.493477994714</c:v>
                </c:pt>
                <c:pt idx="11775">
                  <c:v>41179.493480888232</c:v>
                </c:pt>
                <c:pt idx="11776">
                  <c:v>41179.493483781749</c:v>
                </c:pt>
                <c:pt idx="11777">
                  <c:v>41179.493486675266</c:v>
                </c:pt>
                <c:pt idx="11778">
                  <c:v>41179.493489568784</c:v>
                </c:pt>
                <c:pt idx="11779">
                  <c:v>41179.493492462301</c:v>
                </c:pt>
                <c:pt idx="11780">
                  <c:v>41179.493495355819</c:v>
                </c:pt>
                <c:pt idx="11781">
                  <c:v>41179.493498249336</c:v>
                </c:pt>
                <c:pt idx="11782">
                  <c:v>41179.493501142853</c:v>
                </c:pt>
                <c:pt idx="11783">
                  <c:v>41179.493504036371</c:v>
                </c:pt>
                <c:pt idx="11784">
                  <c:v>41179.493506929888</c:v>
                </c:pt>
                <c:pt idx="11785">
                  <c:v>41179.493509823405</c:v>
                </c:pt>
                <c:pt idx="11786">
                  <c:v>41179.493512716923</c:v>
                </c:pt>
                <c:pt idx="11787">
                  <c:v>41179.49351561044</c:v>
                </c:pt>
                <c:pt idx="11788">
                  <c:v>41179.493518503958</c:v>
                </c:pt>
                <c:pt idx="11789">
                  <c:v>41179.493521397475</c:v>
                </c:pt>
                <c:pt idx="11790">
                  <c:v>41179.493524290992</c:v>
                </c:pt>
                <c:pt idx="11791">
                  <c:v>41179.49352718451</c:v>
                </c:pt>
                <c:pt idx="11792">
                  <c:v>41179.493530078027</c:v>
                </c:pt>
                <c:pt idx="11793">
                  <c:v>41179.493532971544</c:v>
                </c:pt>
                <c:pt idx="11794">
                  <c:v>41179.493535865062</c:v>
                </c:pt>
                <c:pt idx="11795">
                  <c:v>41179.493538758579</c:v>
                </c:pt>
                <c:pt idx="11796">
                  <c:v>41179.493541652097</c:v>
                </c:pt>
                <c:pt idx="11797">
                  <c:v>41179.493544545614</c:v>
                </c:pt>
                <c:pt idx="11798">
                  <c:v>41179.493547439131</c:v>
                </c:pt>
                <c:pt idx="11799">
                  <c:v>41179.493550332649</c:v>
                </c:pt>
                <c:pt idx="11800">
                  <c:v>41179.493553226166</c:v>
                </c:pt>
                <c:pt idx="11801">
                  <c:v>41179.493556119683</c:v>
                </c:pt>
                <c:pt idx="11802">
                  <c:v>41179.493559013201</c:v>
                </c:pt>
                <c:pt idx="11803">
                  <c:v>41179.493561906718</c:v>
                </c:pt>
                <c:pt idx="11804">
                  <c:v>41179.493564800236</c:v>
                </c:pt>
                <c:pt idx="11805">
                  <c:v>41179.493567693753</c:v>
                </c:pt>
                <c:pt idx="11806">
                  <c:v>41179.49357058727</c:v>
                </c:pt>
                <c:pt idx="11807">
                  <c:v>41179.493573480788</c:v>
                </c:pt>
                <c:pt idx="11808">
                  <c:v>41179.493576374305</c:v>
                </c:pt>
                <c:pt idx="11809">
                  <c:v>41179.493579267822</c:v>
                </c:pt>
                <c:pt idx="11810">
                  <c:v>41179.49358216134</c:v>
                </c:pt>
                <c:pt idx="11811">
                  <c:v>41179.493585054857</c:v>
                </c:pt>
                <c:pt idx="11812">
                  <c:v>41179.493587948375</c:v>
                </c:pt>
                <c:pt idx="11813">
                  <c:v>41179.493590841892</c:v>
                </c:pt>
                <c:pt idx="11814">
                  <c:v>41179.493593735409</c:v>
                </c:pt>
                <c:pt idx="11815">
                  <c:v>41179.493596628927</c:v>
                </c:pt>
                <c:pt idx="11816">
                  <c:v>41179.493599522444</c:v>
                </c:pt>
                <c:pt idx="11817">
                  <c:v>41179.493602415962</c:v>
                </c:pt>
                <c:pt idx="11818">
                  <c:v>41179.493605309479</c:v>
                </c:pt>
                <c:pt idx="11819">
                  <c:v>41179.493608202996</c:v>
                </c:pt>
                <c:pt idx="11820">
                  <c:v>41179.493611096514</c:v>
                </c:pt>
                <c:pt idx="11821">
                  <c:v>41179.493613990031</c:v>
                </c:pt>
                <c:pt idx="11822">
                  <c:v>41179.493616883548</c:v>
                </c:pt>
                <c:pt idx="11823">
                  <c:v>41179.493619777066</c:v>
                </c:pt>
                <c:pt idx="11824">
                  <c:v>41179.493622670583</c:v>
                </c:pt>
                <c:pt idx="11825">
                  <c:v>41179.493625564101</c:v>
                </c:pt>
                <c:pt idx="11826">
                  <c:v>41179.493628457618</c:v>
                </c:pt>
                <c:pt idx="11827">
                  <c:v>41179.493631351135</c:v>
                </c:pt>
                <c:pt idx="11828">
                  <c:v>41179.493634244653</c:v>
                </c:pt>
                <c:pt idx="11829">
                  <c:v>41179.49363713817</c:v>
                </c:pt>
                <c:pt idx="11830">
                  <c:v>41179.493640031687</c:v>
                </c:pt>
                <c:pt idx="11831">
                  <c:v>41179.493642925205</c:v>
                </c:pt>
                <c:pt idx="11832">
                  <c:v>41179.493645818722</c:v>
                </c:pt>
                <c:pt idx="11833">
                  <c:v>41179.49364871224</c:v>
                </c:pt>
                <c:pt idx="11834">
                  <c:v>41179.493651605757</c:v>
                </c:pt>
                <c:pt idx="11835">
                  <c:v>41179.493654499274</c:v>
                </c:pt>
                <c:pt idx="11836">
                  <c:v>41179.493657392792</c:v>
                </c:pt>
                <c:pt idx="11837">
                  <c:v>41179.493660286309</c:v>
                </c:pt>
                <c:pt idx="11838">
                  <c:v>41179.493663179826</c:v>
                </c:pt>
                <c:pt idx="11839">
                  <c:v>41179.493666073344</c:v>
                </c:pt>
                <c:pt idx="11840">
                  <c:v>41179.493668966861</c:v>
                </c:pt>
                <c:pt idx="11841">
                  <c:v>41179.493671860379</c:v>
                </c:pt>
                <c:pt idx="11842">
                  <c:v>41179.493674753896</c:v>
                </c:pt>
                <c:pt idx="11843">
                  <c:v>41179.493677647413</c:v>
                </c:pt>
                <c:pt idx="11844">
                  <c:v>41179.493680540931</c:v>
                </c:pt>
                <c:pt idx="11845">
                  <c:v>41179.493683434448</c:v>
                </c:pt>
                <c:pt idx="11846">
                  <c:v>41179.493686327965</c:v>
                </c:pt>
                <c:pt idx="11847">
                  <c:v>41179.493689221483</c:v>
                </c:pt>
                <c:pt idx="11848">
                  <c:v>41179.493692115</c:v>
                </c:pt>
                <c:pt idx="11849">
                  <c:v>41179.493695008518</c:v>
                </c:pt>
                <c:pt idx="11850">
                  <c:v>41179.493697902035</c:v>
                </c:pt>
                <c:pt idx="11851">
                  <c:v>41179.493700795552</c:v>
                </c:pt>
                <c:pt idx="11852">
                  <c:v>41179.49370368907</c:v>
                </c:pt>
                <c:pt idx="11853">
                  <c:v>41179.493706582587</c:v>
                </c:pt>
                <c:pt idx="11854">
                  <c:v>41179.493709476104</c:v>
                </c:pt>
                <c:pt idx="11855">
                  <c:v>41179.493712369622</c:v>
                </c:pt>
                <c:pt idx="11856">
                  <c:v>41179.493715263139</c:v>
                </c:pt>
                <c:pt idx="11857">
                  <c:v>41179.493718156657</c:v>
                </c:pt>
                <c:pt idx="11858">
                  <c:v>41179.493721050174</c:v>
                </c:pt>
                <c:pt idx="11859">
                  <c:v>41179.493723943691</c:v>
                </c:pt>
                <c:pt idx="11860">
                  <c:v>41179.493726837209</c:v>
                </c:pt>
                <c:pt idx="11861">
                  <c:v>41179.493729730726</c:v>
                </c:pt>
                <c:pt idx="11862">
                  <c:v>41179.493732624243</c:v>
                </c:pt>
                <c:pt idx="11863">
                  <c:v>41179.493735517761</c:v>
                </c:pt>
                <c:pt idx="11864">
                  <c:v>41179.493738411278</c:v>
                </c:pt>
                <c:pt idx="11865">
                  <c:v>41179.493741304796</c:v>
                </c:pt>
                <c:pt idx="11866">
                  <c:v>41179.493744198313</c:v>
                </c:pt>
                <c:pt idx="11867">
                  <c:v>41179.49374709183</c:v>
                </c:pt>
                <c:pt idx="11868">
                  <c:v>41179.493749985348</c:v>
                </c:pt>
                <c:pt idx="11869">
                  <c:v>41179.493752878865</c:v>
                </c:pt>
                <c:pt idx="11870">
                  <c:v>41179.493755772382</c:v>
                </c:pt>
                <c:pt idx="11871">
                  <c:v>41179.4937586659</c:v>
                </c:pt>
                <c:pt idx="11872">
                  <c:v>41179.493761559417</c:v>
                </c:pt>
                <c:pt idx="11873">
                  <c:v>41179.493764452935</c:v>
                </c:pt>
                <c:pt idx="11874">
                  <c:v>41179.493767346452</c:v>
                </c:pt>
                <c:pt idx="11875">
                  <c:v>41179.493770239969</c:v>
                </c:pt>
                <c:pt idx="11876">
                  <c:v>41179.493773133487</c:v>
                </c:pt>
                <c:pt idx="11877">
                  <c:v>41179.493776027004</c:v>
                </c:pt>
                <c:pt idx="11878">
                  <c:v>41179.493778920521</c:v>
                </c:pt>
                <c:pt idx="11879">
                  <c:v>41179.493781814039</c:v>
                </c:pt>
                <c:pt idx="11880">
                  <c:v>41179.493784707556</c:v>
                </c:pt>
                <c:pt idx="11881">
                  <c:v>41179.493787601074</c:v>
                </c:pt>
                <c:pt idx="11882">
                  <c:v>41179.493790494591</c:v>
                </c:pt>
                <c:pt idx="11883">
                  <c:v>41179.493793388108</c:v>
                </c:pt>
                <c:pt idx="11884">
                  <c:v>41179.493796281626</c:v>
                </c:pt>
                <c:pt idx="11885">
                  <c:v>41179.493799175143</c:v>
                </c:pt>
                <c:pt idx="11886">
                  <c:v>41179.49380206866</c:v>
                </c:pt>
                <c:pt idx="11887">
                  <c:v>41179.493804962178</c:v>
                </c:pt>
                <c:pt idx="11888">
                  <c:v>41179.493807855695</c:v>
                </c:pt>
                <c:pt idx="11889">
                  <c:v>41179.493810749213</c:v>
                </c:pt>
                <c:pt idx="11890">
                  <c:v>41179.49381364273</c:v>
                </c:pt>
                <c:pt idx="11891">
                  <c:v>41179.493816536247</c:v>
                </c:pt>
                <c:pt idx="11892">
                  <c:v>41179.493819429765</c:v>
                </c:pt>
                <c:pt idx="11893">
                  <c:v>41179.493822323282</c:v>
                </c:pt>
                <c:pt idx="11894">
                  <c:v>41179.493825216799</c:v>
                </c:pt>
                <c:pt idx="11895">
                  <c:v>41179.493828110317</c:v>
                </c:pt>
                <c:pt idx="11896">
                  <c:v>41179.493831003834</c:v>
                </c:pt>
                <c:pt idx="11897">
                  <c:v>41179.493833897352</c:v>
                </c:pt>
                <c:pt idx="11898">
                  <c:v>41179.493836790869</c:v>
                </c:pt>
                <c:pt idx="11899">
                  <c:v>41179.493839684386</c:v>
                </c:pt>
                <c:pt idx="11900">
                  <c:v>41179.493842577904</c:v>
                </c:pt>
                <c:pt idx="11901">
                  <c:v>41179.493845471421</c:v>
                </c:pt>
                <c:pt idx="11902">
                  <c:v>41179.493848364938</c:v>
                </c:pt>
                <c:pt idx="11903">
                  <c:v>41179.493851258456</c:v>
                </c:pt>
                <c:pt idx="11904">
                  <c:v>41179.493854151973</c:v>
                </c:pt>
                <c:pt idx="11905">
                  <c:v>41179.493857045491</c:v>
                </c:pt>
                <c:pt idx="11906">
                  <c:v>41179.493859939008</c:v>
                </c:pt>
                <c:pt idx="11907">
                  <c:v>41179.493862832525</c:v>
                </c:pt>
                <c:pt idx="11908">
                  <c:v>41179.493865726043</c:v>
                </c:pt>
                <c:pt idx="11909">
                  <c:v>41179.49386861956</c:v>
                </c:pt>
                <c:pt idx="11910">
                  <c:v>41179.493871513077</c:v>
                </c:pt>
                <c:pt idx="11911">
                  <c:v>41179.493874406595</c:v>
                </c:pt>
                <c:pt idx="11912">
                  <c:v>41179.493877300112</c:v>
                </c:pt>
                <c:pt idx="11913">
                  <c:v>41179.49388019363</c:v>
                </c:pt>
                <c:pt idx="11914">
                  <c:v>41179.493883087147</c:v>
                </c:pt>
                <c:pt idx="11915">
                  <c:v>41179.493885980664</c:v>
                </c:pt>
                <c:pt idx="11916">
                  <c:v>41179.493888874182</c:v>
                </c:pt>
                <c:pt idx="11917">
                  <c:v>41179.493891767699</c:v>
                </c:pt>
                <c:pt idx="11918">
                  <c:v>41179.493894661216</c:v>
                </c:pt>
                <c:pt idx="11919">
                  <c:v>41179.493897554734</c:v>
                </c:pt>
                <c:pt idx="11920">
                  <c:v>41179.493900448251</c:v>
                </c:pt>
                <c:pt idx="11921">
                  <c:v>41179.493903341769</c:v>
                </c:pt>
                <c:pt idx="11922">
                  <c:v>41179.493906235286</c:v>
                </c:pt>
                <c:pt idx="11923">
                  <c:v>41179.493909128803</c:v>
                </c:pt>
                <c:pt idx="11924">
                  <c:v>41179.493912022321</c:v>
                </c:pt>
                <c:pt idx="11925">
                  <c:v>41179.493914915838</c:v>
                </c:pt>
                <c:pt idx="11926">
                  <c:v>41179.493917809355</c:v>
                </c:pt>
                <c:pt idx="11927">
                  <c:v>41179.493920702873</c:v>
                </c:pt>
                <c:pt idx="11928">
                  <c:v>41179.49392359639</c:v>
                </c:pt>
                <c:pt idx="11929">
                  <c:v>41179.493926489908</c:v>
                </c:pt>
                <c:pt idx="11930">
                  <c:v>41179.493929383425</c:v>
                </c:pt>
                <c:pt idx="11931">
                  <c:v>41179.493932276942</c:v>
                </c:pt>
                <c:pt idx="11932">
                  <c:v>41179.49393517046</c:v>
                </c:pt>
                <c:pt idx="11933">
                  <c:v>41179.493938063977</c:v>
                </c:pt>
                <c:pt idx="11934">
                  <c:v>41179.493940957494</c:v>
                </c:pt>
                <c:pt idx="11935">
                  <c:v>41179.493943851012</c:v>
                </c:pt>
                <c:pt idx="11936">
                  <c:v>41179.493946744529</c:v>
                </c:pt>
                <c:pt idx="11937">
                  <c:v>41179.493949638047</c:v>
                </c:pt>
                <c:pt idx="11938">
                  <c:v>41179.493952531564</c:v>
                </c:pt>
                <c:pt idx="11939">
                  <c:v>41179.493955425081</c:v>
                </c:pt>
                <c:pt idx="11940">
                  <c:v>41179.493958318599</c:v>
                </c:pt>
                <c:pt idx="11941">
                  <c:v>41179.493961212116</c:v>
                </c:pt>
                <c:pt idx="11942">
                  <c:v>41179.493964105633</c:v>
                </c:pt>
                <c:pt idx="11943">
                  <c:v>41179.493966999151</c:v>
                </c:pt>
                <c:pt idx="11944">
                  <c:v>41179.493969892668</c:v>
                </c:pt>
                <c:pt idx="11945">
                  <c:v>41179.493972786186</c:v>
                </c:pt>
                <c:pt idx="11946">
                  <c:v>41179.493975679703</c:v>
                </c:pt>
                <c:pt idx="11947">
                  <c:v>41179.49397857322</c:v>
                </c:pt>
                <c:pt idx="11948">
                  <c:v>41179.493981466738</c:v>
                </c:pt>
                <c:pt idx="11949">
                  <c:v>41179.493984360255</c:v>
                </c:pt>
                <c:pt idx="11950">
                  <c:v>41179.493987253773</c:v>
                </c:pt>
                <c:pt idx="11951">
                  <c:v>41179.49399014729</c:v>
                </c:pt>
                <c:pt idx="11952">
                  <c:v>41179.493993040807</c:v>
                </c:pt>
                <c:pt idx="11953">
                  <c:v>41179.493995934325</c:v>
                </c:pt>
                <c:pt idx="11954">
                  <c:v>41179.493998827842</c:v>
                </c:pt>
                <c:pt idx="11955">
                  <c:v>41179.494001721359</c:v>
                </c:pt>
                <c:pt idx="11956">
                  <c:v>41179.494004614877</c:v>
                </c:pt>
                <c:pt idx="11957">
                  <c:v>41179.494007508394</c:v>
                </c:pt>
                <c:pt idx="11958">
                  <c:v>41179.494010401912</c:v>
                </c:pt>
                <c:pt idx="11959">
                  <c:v>41179.494013295429</c:v>
                </c:pt>
                <c:pt idx="11960">
                  <c:v>41179.494016188946</c:v>
                </c:pt>
                <c:pt idx="11961">
                  <c:v>41179.494019082464</c:v>
                </c:pt>
                <c:pt idx="11962">
                  <c:v>41179.494021975981</c:v>
                </c:pt>
                <c:pt idx="11963">
                  <c:v>41179.494024869498</c:v>
                </c:pt>
                <c:pt idx="11964">
                  <c:v>41179.494027763016</c:v>
                </c:pt>
                <c:pt idx="11965">
                  <c:v>41179.494030656533</c:v>
                </c:pt>
                <c:pt idx="11966">
                  <c:v>41179.494033550051</c:v>
                </c:pt>
                <c:pt idx="11967">
                  <c:v>41179.494036443568</c:v>
                </c:pt>
                <c:pt idx="11968">
                  <c:v>41179.494039337085</c:v>
                </c:pt>
                <c:pt idx="11969">
                  <c:v>41179.494042230603</c:v>
                </c:pt>
                <c:pt idx="11970">
                  <c:v>41179.49404512412</c:v>
                </c:pt>
                <c:pt idx="11971">
                  <c:v>41179.494048017637</c:v>
                </c:pt>
                <c:pt idx="11972">
                  <c:v>41179.494050911155</c:v>
                </c:pt>
                <c:pt idx="11973">
                  <c:v>41179.494053804672</c:v>
                </c:pt>
                <c:pt idx="11974">
                  <c:v>41179.49405669819</c:v>
                </c:pt>
                <c:pt idx="11975">
                  <c:v>41179.494059591707</c:v>
                </c:pt>
                <c:pt idx="11976">
                  <c:v>41179.494062485224</c:v>
                </c:pt>
                <c:pt idx="11977">
                  <c:v>41179.494065378742</c:v>
                </c:pt>
                <c:pt idx="11978">
                  <c:v>41179.494068272259</c:v>
                </c:pt>
                <c:pt idx="11979">
                  <c:v>41179.494071165776</c:v>
                </c:pt>
                <c:pt idx="11980">
                  <c:v>41179.494074059294</c:v>
                </c:pt>
                <c:pt idx="11981">
                  <c:v>41179.494076952811</c:v>
                </c:pt>
                <c:pt idx="11982">
                  <c:v>41179.494079846329</c:v>
                </c:pt>
                <c:pt idx="11983">
                  <c:v>41179.494082739846</c:v>
                </c:pt>
                <c:pt idx="11984">
                  <c:v>41179.494085633363</c:v>
                </c:pt>
                <c:pt idx="11985">
                  <c:v>41179.494088526881</c:v>
                </c:pt>
                <c:pt idx="11986">
                  <c:v>41179.494091420398</c:v>
                </c:pt>
                <c:pt idx="11987">
                  <c:v>41179.494094313915</c:v>
                </c:pt>
                <c:pt idx="11988">
                  <c:v>41179.494097207433</c:v>
                </c:pt>
                <c:pt idx="11989">
                  <c:v>41179.49410010095</c:v>
                </c:pt>
                <c:pt idx="11990">
                  <c:v>41179.494102994468</c:v>
                </c:pt>
                <c:pt idx="11991">
                  <c:v>41179.494105887985</c:v>
                </c:pt>
                <c:pt idx="11992">
                  <c:v>41179.494108781502</c:v>
                </c:pt>
                <c:pt idx="11993">
                  <c:v>41179.49411167502</c:v>
                </c:pt>
                <c:pt idx="11994">
                  <c:v>41179.494114568537</c:v>
                </c:pt>
                <c:pt idx="11995">
                  <c:v>41179.494117462054</c:v>
                </c:pt>
                <c:pt idx="11996">
                  <c:v>41179.494120355572</c:v>
                </c:pt>
                <c:pt idx="11997">
                  <c:v>41179.494123249089</c:v>
                </c:pt>
                <c:pt idx="11998">
                  <c:v>41179.494126142607</c:v>
                </c:pt>
                <c:pt idx="11999">
                  <c:v>41179.494129036124</c:v>
                </c:pt>
                <c:pt idx="12000">
                  <c:v>41179.494131929641</c:v>
                </c:pt>
                <c:pt idx="12001">
                  <c:v>41179.494134823159</c:v>
                </c:pt>
                <c:pt idx="12002">
                  <c:v>41179.494137716676</c:v>
                </c:pt>
                <c:pt idx="12003">
                  <c:v>41179.494140610193</c:v>
                </c:pt>
                <c:pt idx="12004">
                  <c:v>41179.494143503711</c:v>
                </c:pt>
                <c:pt idx="12005">
                  <c:v>41179.494146397228</c:v>
                </c:pt>
                <c:pt idx="12006">
                  <c:v>41179.494149290746</c:v>
                </c:pt>
                <c:pt idx="12007">
                  <c:v>41179.494152184263</c:v>
                </c:pt>
                <c:pt idx="12008">
                  <c:v>41179.49415507778</c:v>
                </c:pt>
                <c:pt idx="12009">
                  <c:v>41179.494157971298</c:v>
                </c:pt>
                <c:pt idx="12010">
                  <c:v>41179.494160864815</c:v>
                </c:pt>
                <c:pt idx="12011">
                  <c:v>41179.494163758332</c:v>
                </c:pt>
                <c:pt idx="12012">
                  <c:v>41179.49416665185</c:v>
                </c:pt>
                <c:pt idx="12013">
                  <c:v>41179.494169545367</c:v>
                </c:pt>
                <c:pt idx="12014">
                  <c:v>41179.494172438885</c:v>
                </c:pt>
                <c:pt idx="12015">
                  <c:v>41179.494175332402</c:v>
                </c:pt>
                <c:pt idx="12016">
                  <c:v>41179.494178225919</c:v>
                </c:pt>
                <c:pt idx="12017">
                  <c:v>41179.494181119437</c:v>
                </c:pt>
                <c:pt idx="12018">
                  <c:v>41179.494184012954</c:v>
                </c:pt>
                <c:pt idx="12019">
                  <c:v>41179.494186906471</c:v>
                </c:pt>
                <c:pt idx="12020">
                  <c:v>41179.494189799989</c:v>
                </c:pt>
                <c:pt idx="12021">
                  <c:v>41179.494192693506</c:v>
                </c:pt>
                <c:pt idx="12022">
                  <c:v>41179.494195587024</c:v>
                </c:pt>
                <c:pt idx="12023">
                  <c:v>41179.494198480541</c:v>
                </c:pt>
                <c:pt idx="12024">
                  <c:v>41179.494201374058</c:v>
                </c:pt>
                <c:pt idx="12025">
                  <c:v>41179.494204267576</c:v>
                </c:pt>
                <c:pt idx="12026">
                  <c:v>41179.494207161093</c:v>
                </c:pt>
                <c:pt idx="12027">
                  <c:v>41179.49421005461</c:v>
                </c:pt>
                <c:pt idx="12028">
                  <c:v>41179.494212948128</c:v>
                </c:pt>
                <c:pt idx="12029">
                  <c:v>41179.494215841645</c:v>
                </c:pt>
                <c:pt idx="12030">
                  <c:v>41179.494218735163</c:v>
                </c:pt>
                <c:pt idx="12031">
                  <c:v>41179.49422162868</c:v>
                </c:pt>
                <c:pt idx="12032">
                  <c:v>41179.494224522197</c:v>
                </c:pt>
                <c:pt idx="12033">
                  <c:v>41179.494227415715</c:v>
                </c:pt>
                <c:pt idx="12034">
                  <c:v>41179.494230309232</c:v>
                </c:pt>
                <c:pt idx="12035">
                  <c:v>41179.494233202749</c:v>
                </c:pt>
                <c:pt idx="12036">
                  <c:v>41179.494236096267</c:v>
                </c:pt>
                <c:pt idx="12037">
                  <c:v>41179.494238989784</c:v>
                </c:pt>
                <c:pt idx="12038">
                  <c:v>41179.494241883302</c:v>
                </c:pt>
                <c:pt idx="12039">
                  <c:v>41179.494244776819</c:v>
                </c:pt>
                <c:pt idx="12040">
                  <c:v>41179.494247670336</c:v>
                </c:pt>
                <c:pt idx="12041">
                  <c:v>41179.494250563854</c:v>
                </c:pt>
                <c:pt idx="12042">
                  <c:v>41179.494253457371</c:v>
                </c:pt>
                <c:pt idx="12043">
                  <c:v>41179.494256350888</c:v>
                </c:pt>
                <c:pt idx="12044">
                  <c:v>41179.494259244406</c:v>
                </c:pt>
                <c:pt idx="12045">
                  <c:v>41179.494262137923</c:v>
                </c:pt>
                <c:pt idx="12046">
                  <c:v>41179.494265031441</c:v>
                </c:pt>
                <c:pt idx="12047">
                  <c:v>41179.494267924958</c:v>
                </c:pt>
                <c:pt idx="12048">
                  <c:v>41179.494270818475</c:v>
                </c:pt>
                <c:pt idx="12049">
                  <c:v>41179.494273711993</c:v>
                </c:pt>
                <c:pt idx="12050">
                  <c:v>41179.49427660551</c:v>
                </c:pt>
                <c:pt idx="12051">
                  <c:v>41179.494279499027</c:v>
                </c:pt>
                <c:pt idx="12052">
                  <c:v>41179.494282392545</c:v>
                </c:pt>
                <c:pt idx="12053">
                  <c:v>41179.494285286062</c:v>
                </c:pt>
                <c:pt idx="12054">
                  <c:v>41179.49428817958</c:v>
                </c:pt>
                <c:pt idx="12055">
                  <c:v>41179.494291073097</c:v>
                </c:pt>
                <c:pt idx="12056">
                  <c:v>41179.494293966614</c:v>
                </c:pt>
                <c:pt idx="12057">
                  <c:v>41179.494296860132</c:v>
                </c:pt>
                <c:pt idx="12058">
                  <c:v>41179.494299753649</c:v>
                </c:pt>
                <c:pt idx="12059">
                  <c:v>41179.494302647166</c:v>
                </c:pt>
                <c:pt idx="12060">
                  <c:v>41179.494305540684</c:v>
                </c:pt>
                <c:pt idx="12061">
                  <c:v>41179.494308434201</c:v>
                </c:pt>
                <c:pt idx="12062">
                  <c:v>41179.494311327719</c:v>
                </c:pt>
                <c:pt idx="12063">
                  <c:v>41179.494314221236</c:v>
                </c:pt>
                <c:pt idx="12064">
                  <c:v>41179.494317114753</c:v>
                </c:pt>
                <c:pt idx="12065">
                  <c:v>41179.494320008271</c:v>
                </c:pt>
                <c:pt idx="12066">
                  <c:v>41179.494322901788</c:v>
                </c:pt>
                <c:pt idx="12067">
                  <c:v>41179.494325795305</c:v>
                </c:pt>
                <c:pt idx="12068">
                  <c:v>41179.494328688823</c:v>
                </c:pt>
                <c:pt idx="12069">
                  <c:v>41179.49433158234</c:v>
                </c:pt>
                <c:pt idx="12070">
                  <c:v>41179.494334475858</c:v>
                </c:pt>
                <c:pt idx="12071">
                  <c:v>41179.494337369375</c:v>
                </c:pt>
                <c:pt idx="12072">
                  <c:v>41179.494340262892</c:v>
                </c:pt>
                <c:pt idx="12073">
                  <c:v>41179.49434315641</c:v>
                </c:pt>
                <c:pt idx="12074">
                  <c:v>41179.494346049927</c:v>
                </c:pt>
                <c:pt idx="12075">
                  <c:v>41179.494348943444</c:v>
                </c:pt>
                <c:pt idx="12076">
                  <c:v>41179.494351836962</c:v>
                </c:pt>
                <c:pt idx="12077">
                  <c:v>41179.494354730479</c:v>
                </c:pt>
                <c:pt idx="12078">
                  <c:v>41179.494357623997</c:v>
                </c:pt>
                <c:pt idx="12079">
                  <c:v>41179.494360517514</c:v>
                </c:pt>
                <c:pt idx="12080">
                  <c:v>41179.494363411031</c:v>
                </c:pt>
                <c:pt idx="12081">
                  <c:v>41179.494366304549</c:v>
                </c:pt>
                <c:pt idx="12082">
                  <c:v>41179.494369198066</c:v>
                </c:pt>
                <c:pt idx="12083">
                  <c:v>41179.494372091584</c:v>
                </c:pt>
                <c:pt idx="12084">
                  <c:v>41179.494374985101</c:v>
                </c:pt>
                <c:pt idx="12085">
                  <c:v>41179.494377878618</c:v>
                </c:pt>
                <c:pt idx="12086">
                  <c:v>41179.494380772136</c:v>
                </c:pt>
                <c:pt idx="12087">
                  <c:v>41179.494383665653</c:v>
                </c:pt>
                <c:pt idx="12088">
                  <c:v>41179.49438655917</c:v>
                </c:pt>
                <c:pt idx="12089">
                  <c:v>41179.494389452688</c:v>
                </c:pt>
                <c:pt idx="12090">
                  <c:v>41179.494392346205</c:v>
                </c:pt>
                <c:pt idx="12091">
                  <c:v>41179.494395239723</c:v>
                </c:pt>
                <c:pt idx="12092">
                  <c:v>41179.49439813324</c:v>
                </c:pt>
                <c:pt idx="12093">
                  <c:v>41179.494401026757</c:v>
                </c:pt>
                <c:pt idx="12094">
                  <c:v>41179.494403920275</c:v>
                </c:pt>
                <c:pt idx="12095">
                  <c:v>41179.494406813792</c:v>
                </c:pt>
                <c:pt idx="12096">
                  <c:v>41179.494409707309</c:v>
                </c:pt>
                <c:pt idx="12097">
                  <c:v>41179.494412600827</c:v>
                </c:pt>
                <c:pt idx="12098">
                  <c:v>41179.494415494344</c:v>
                </c:pt>
                <c:pt idx="12099">
                  <c:v>41179.494418387862</c:v>
                </c:pt>
                <c:pt idx="12100">
                  <c:v>41179.494421281379</c:v>
                </c:pt>
                <c:pt idx="12101">
                  <c:v>41179.494424174896</c:v>
                </c:pt>
                <c:pt idx="12102">
                  <c:v>41179.494427068414</c:v>
                </c:pt>
                <c:pt idx="12103">
                  <c:v>41179.494429961931</c:v>
                </c:pt>
                <c:pt idx="12104">
                  <c:v>41179.494432855448</c:v>
                </c:pt>
                <c:pt idx="12105">
                  <c:v>41179.494435748966</c:v>
                </c:pt>
                <c:pt idx="12106">
                  <c:v>41179.494438642483</c:v>
                </c:pt>
                <c:pt idx="12107">
                  <c:v>41179.494441536001</c:v>
                </c:pt>
                <c:pt idx="12108">
                  <c:v>41179.494444429518</c:v>
                </c:pt>
                <c:pt idx="12109">
                  <c:v>41179.494447323035</c:v>
                </c:pt>
                <c:pt idx="12110">
                  <c:v>41179.494450216553</c:v>
                </c:pt>
                <c:pt idx="12111">
                  <c:v>41179.49445311007</c:v>
                </c:pt>
                <c:pt idx="12112">
                  <c:v>41179.494456003587</c:v>
                </c:pt>
                <c:pt idx="12113">
                  <c:v>41179.494458897105</c:v>
                </c:pt>
                <c:pt idx="12114">
                  <c:v>41179.494461790622</c:v>
                </c:pt>
                <c:pt idx="12115">
                  <c:v>41179.49446468414</c:v>
                </c:pt>
                <c:pt idx="12116">
                  <c:v>41179.494467577657</c:v>
                </c:pt>
                <c:pt idx="12117">
                  <c:v>41179.494470471174</c:v>
                </c:pt>
                <c:pt idx="12118">
                  <c:v>41179.494473364692</c:v>
                </c:pt>
                <c:pt idx="12119">
                  <c:v>41179.494476258209</c:v>
                </c:pt>
                <c:pt idx="12120">
                  <c:v>41179.494479151726</c:v>
                </c:pt>
                <c:pt idx="12121">
                  <c:v>41179.494482045244</c:v>
                </c:pt>
                <c:pt idx="12122">
                  <c:v>41179.494484938761</c:v>
                </c:pt>
                <c:pt idx="12123">
                  <c:v>41179.494487832279</c:v>
                </c:pt>
                <c:pt idx="12124">
                  <c:v>41179.494490725796</c:v>
                </c:pt>
                <c:pt idx="12125">
                  <c:v>41179.494493619313</c:v>
                </c:pt>
                <c:pt idx="12126">
                  <c:v>41179.494496512831</c:v>
                </c:pt>
                <c:pt idx="12127">
                  <c:v>41179.494499406348</c:v>
                </c:pt>
                <c:pt idx="12128">
                  <c:v>41179.494502299865</c:v>
                </c:pt>
                <c:pt idx="12129">
                  <c:v>41179.494505193383</c:v>
                </c:pt>
                <c:pt idx="12130">
                  <c:v>41179.4945080869</c:v>
                </c:pt>
                <c:pt idx="12131">
                  <c:v>41179.494510980418</c:v>
                </c:pt>
                <c:pt idx="12132">
                  <c:v>41179.494513873935</c:v>
                </c:pt>
                <c:pt idx="12133">
                  <c:v>41179.494516767452</c:v>
                </c:pt>
                <c:pt idx="12134">
                  <c:v>41179.49451966097</c:v>
                </c:pt>
                <c:pt idx="12135">
                  <c:v>41179.494522554487</c:v>
                </c:pt>
                <c:pt idx="12136">
                  <c:v>41179.494525448004</c:v>
                </c:pt>
                <c:pt idx="12137">
                  <c:v>41179.494528341522</c:v>
                </c:pt>
                <c:pt idx="12138">
                  <c:v>41179.494531235039</c:v>
                </c:pt>
                <c:pt idx="12139">
                  <c:v>41179.494534128557</c:v>
                </c:pt>
                <c:pt idx="12140">
                  <c:v>41179.494537022074</c:v>
                </c:pt>
                <c:pt idx="12141">
                  <c:v>41179.494539915591</c:v>
                </c:pt>
                <c:pt idx="12142">
                  <c:v>41179.494542809109</c:v>
                </c:pt>
                <c:pt idx="12143">
                  <c:v>41179.494545702626</c:v>
                </c:pt>
                <c:pt idx="12144">
                  <c:v>41179.494548596143</c:v>
                </c:pt>
                <c:pt idx="12145">
                  <c:v>41179.494551489661</c:v>
                </c:pt>
                <c:pt idx="12146">
                  <c:v>41179.494554383178</c:v>
                </c:pt>
                <c:pt idx="12147">
                  <c:v>41179.494557276696</c:v>
                </c:pt>
                <c:pt idx="12148">
                  <c:v>41179.494560170213</c:v>
                </c:pt>
                <c:pt idx="12149">
                  <c:v>41179.49456306373</c:v>
                </c:pt>
                <c:pt idx="12150">
                  <c:v>41179.494565957248</c:v>
                </c:pt>
                <c:pt idx="12151">
                  <c:v>41179.494568850765</c:v>
                </c:pt>
                <c:pt idx="12152">
                  <c:v>41179.494571744282</c:v>
                </c:pt>
                <c:pt idx="12153">
                  <c:v>41179.4945746378</c:v>
                </c:pt>
                <c:pt idx="12154">
                  <c:v>41179.494577531317</c:v>
                </c:pt>
                <c:pt idx="12155">
                  <c:v>41179.494580424835</c:v>
                </c:pt>
                <c:pt idx="12156">
                  <c:v>41179.494583318352</c:v>
                </c:pt>
                <c:pt idx="12157">
                  <c:v>41179.494586211869</c:v>
                </c:pt>
                <c:pt idx="12158">
                  <c:v>41179.494589105387</c:v>
                </c:pt>
                <c:pt idx="12159">
                  <c:v>41179.494591998904</c:v>
                </c:pt>
                <c:pt idx="12160">
                  <c:v>41179.494594892421</c:v>
                </c:pt>
                <c:pt idx="12161">
                  <c:v>41179.494597785939</c:v>
                </c:pt>
                <c:pt idx="12162">
                  <c:v>41179.494600679456</c:v>
                </c:pt>
                <c:pt idx="12163">
                  <c:v>41179.494603572974</c:v>
                </c:pt>
                <c:pt idx="12164">
                  <c:v>41179.494606466491</c:v>
                </c:pt>
                <c:pt idx="12165">
                  <c:v>41179.494609360008</c:v>
                </c:pt>
                <c:pt idx="12166">
                  <c:v>41179.494612253526</c:v>
                </c:pt>
                <c:pt idx="12167">
                  <c:v>41179.494615147043</c:v>
                </c:pt>
                <c:pt idx="12168">
                  <c:v>41179.49461804056</c:v>
                </c:pt>
                <c:pt idx="12169">
                  <c:v>41179.494620934078</c:v>
                </c:pt>
                <c:pt idx="12170">
                  <c:v>41179.494623827595</c:v>
                </c:pt>
                <c:pt idx="12171">
                  <c:v>41179.494626721113</c:v>
                </c:pt>
                <c:pt idx="12172">
                  <c:v>41179.49462961463</c:v>
                </c:pt>
                <c:pt idx="12173">
                  <c:v>41179.494632508147</c:v>
                </c:pt>
                <c:pt idx="12174">
                  <c:v>41179.494635401665</c:v>
                </c:pt>
                <c:pt idx="12175">
                  <c:v>41179.494638295182</c:v>
                </c:pt>
                <c:pt idx="12176">
                  <c:v>41179.494641188699</c:v>
                </c:pt>
                <c:pt idx="12177">
                  <c:v>41179.494644082217</c:v>
                </c:pt>
                <c:pt idx="12178">
                  <c:v>41179.494646975734</c:v>
                </c:pt>
                <c:pt idx="12179">
                  <c:v>41179.494649869252</c:v>
                </c:pt>
                <c:pt idx="12180">
                  <c:v>41179.494652762769</c:v>
                </c:pt>
                <c:pt idx="12181">
                  <c:v>41179.494655656286</c:v>
                </c:pt>
                <c:pt idx="12182">
                  <c:v>41179.494658549804</c:v>
                </c:pt>
                <c:pt idx="12183">
                  <c:v>41179.494661443321</c:v>
                </c:pt>
                <c:pt idx="12184">
                  <c:v>41179.494664336838</c:v>
                </c:pt>
                <c:pt idx="12185">
                  <c:v>41179.494667230356</c:v>
                </c:pt>
                <c:pt idx="12186">
                  <c:v>41179.494670123873</c:v>
                </c:pt>
                <c:pt idx="12187">
                  <c:v>41179.494673017391</c:v>
                </c:pt>
                <c:pt idx="12188">
                  <c:v>41179.494675910908</c:v>
                </c:pt>
                <c:pt idx="12189">
                  <c:v>41179.494678804425</c:v>
                </c:pt>
                <c:pt idx="12190">
                  <c:v>41179.494681697943</c:v>
                </c:pt>
                <c:pt idx="12191">
                  <c:v>41179.49468459146</c:v>
                </c:pt>
                <c:pt idx="12192">
                  <c:v>41179.494687484977</c:v>
                </c:pt>
                <c:pt idx="12193">
                  <c:v>41179.494690378495</c:v>
                </c:pt>
                <c:pt idx="12194">
                  <c:v>41179.494693272012</c:v>
                </c:pt>
                <c:pt idx="12195">
                  <c:v>41179.49469616553</c:v>
                </c:pt>
                <c:pt idx="12196">
                  <c:v>41179.494699059047</c:v>
                </c:pt>
                <c:pt idx="12197">
                  <c:v>41179.494701952564</c:v>
                </c:pt>
                <c:pt idx="12198">
                  <c:v>41179.494704846082</c:v>
                </c:pt>
                <c:pt idx="12199">
                  <c:v>41179.494707739599</c:v>
                </c:pt>
                <c:pt idx="12200">
                  <c:v>41179.494710633116</c:v>
                </c:pt>
                <c:pt idx="12201">
                  <c:v>41179.494713526634</c:v>
                </c:pt>
                <c:pt idx="12202">
                  <c:v>41179.494716420151</c:v>
                </c:pt>
                <c:pt idx="12203">
                  <c:v>41179.494719313669</c:v>
                </c:pt>
                <c:pt idx="12204">
                  <c:v>41179.494722207186</c:v>
                </c:pt>
                <c:pt idx="12205">
                  <c:v>41179.494725100703</c:v>
                </c:pt>
                <c:pt idx="12206">
                  <c:v>41179.494727994221</c:v>
                </c:pt>
                <c:pt idx="12207">
                  <c:v>41179.494730887738</c:v>
                </c:pt>
                <c:pt idx="12208">
                  <c:v>41179.494733781255</c:v>
                </c:pt>
                <c:pt idx="12209">
                  <c:v>41179.494736674773</c:v>
                </c:pt>
                <c:pt idx="12210">
                  <c:v>41179.49473956829</c:v>
                </c:pt>
                <c:pt idx="12211">
                  <c:v>41179.494742461808</c:v>
                </c:pt>
                <c:pt idx="12212">
                  <c:v>41179.494745355325</c:v>
                </c:pt>
                <c:pt idx="12213">
                  <c:v>41179.494748248842</c:v>
                </c:pt>
                <c:pt idx="12214">
                  <c:v>41179.49475114236</c:v>
                </c:pt>
                <c:pt idx="12215">
                  <c:v>41179.494754035877</c:v>
                </c:pt>
                <c:pt idx="12216">
                  <c:v>41179.494756929394</c:v>
                </c:pt>
                <c:pt idx="12217">
                  <c:v>41179.494759822912</c:v>
                </c:pt>
                <c:pt idx="12218">
                  <c:v>41179.494762716429</c:v>
                </c:pt>
                <c:pt idx="12219">
                  <c:v>41179.494765609947</c:v>
                </c:pt>
                <c:pt idx="12220">
                  <c:v>41179.494768503464</c:v>
                </c:pt>
                <c:pt idx="12221">
                  <c:v>41179.494771396981</c:v>
                </c:pt>
                <c:pt idx="12222">
                  <c:v>41179.494774290499</c:v>
                </c:pt>
                <c:pt idx="12223">
                  <c:v>41179.494777184016</c:v>
                </c:pt>
                <c:pt idx="12224">
                  <c:v>41179.494780077534</c:v>
                </c:pt>
                <c:pt idx="12225">
                  <c:v>41179.494782971051</c:v>
                </c:pt>
                <c:pt idx="12226">
                  <c:v>41179.494785864568</c:v>
                </c:pt>
                <c:pt idx="12227">
                  <c:v>41179.494788758086</c:v>
                </c:pt>
                <c:pt idx="12228">
                  <c:v>41179.494791651603</c:v>
                </c:pt>
                <c:pt idx="12229">
                  <c:v>41179.49479454512</c:v>
                </c:pt>
                <c:pt idx="12230">
                  <c:v>41179.494797438638</c:v>
                </c:pt>
                <c:pt idx="12231">
                  <c:v>41179.494800332155</c:v>
                </c:pt>
                <c:pt idx="12232">
                  <c:v>41179.494803225673</c:v>
                </c:pt>
                <c:pt idx="12233">
                  <c:v>41179.49480611919</c:v>
                </c:pt>
                <c:pt idx="12234">
                  <c:v>41179.494809012707</c:v>
                </c:pt>
                <c:pt idx="12235">
                  <c:v>41179.494811906225</c:v>
                </c:pt>
                <c:pt idx="12236">
                  <c:v>41179.494814799742</c:v>
                </c:pt>
                <c:pt idx="12237">
                  <c:v>41179.494817693259</c:v>
                </c:pt>
                <c:pt idx="12238">
                  <c:v>41179.494820586777</c:v>
                </c:pt>
                <c:pt idx="12239">
                  <c:v>41179.494823480294</c:v>
                </c:pt>
                <c:pt idx="12240">
                  <c:v>41179.494826373812</c:v>
                </c:pt>
                <c:pt idx="12241">
                  <c:v>41179.494829267329</c:v>
                </c:pt>
                <c:pt idx="12242">
                  <c:v>41179.494832160846</c:v>
                </c:pt>
                <c:pt idx="12243">
                  <c:v>41179.494835054364</c:v>
                </c:pt>
                <c:pt idx="12244">
                  <c:v>41179.494837947881</c:v>
                </c:pt>
                <c:pt idx="12245">
                  <c:v>41179.494840841398</c:v>
                </c:pt>
                <c:pt idx="12246">
                  <c:v>41179.494843734916</c:v>
                </c:pt>
                <c:pt idx="12247">
                  <c:v>41179.494846628433</c:v>
                </c:pt>
                <c:pt idx="12248">
                  <c:v>41179.494849521951</c:v>
                </c:pt>
                <c:pt idx="12249">
                  <c:v>41179.494852415468</c:v>
                </c:pt>
                <c:pt idx="12250">
                  <c:v>41179.494855308985</c:v>
                </c:pt>
                <c:pt idx="12251">
                  <c:v>41179.494858202503</c:v>
                </c:pt>
                <c:pt idx="12252">
                  <c:v>41179.49486109602</c:v>
                </c:pt>
                <c:pt idx="12253">
                  <c:v>41179.494863989537</c:v>
                </c:pt>
                <c:pt idx="12254">
                  <c:v>41179.494866883055</c:v>
                </c:pt>
                <c:pt idx="12255">
                  <c:v>41179.494869776572</c:v>
                </c:pt>
                <c:pt idx="12256">
                  <c:v>41179.49487267009</c:v>
                </c:pt>
                <c:pt idx="12257">
                  <c:v>41179.494875563607</c:v>
                </c:pt>
                <c:pt idx="12258">
                  <c:v>41179.494878457124</c:v>
                </c:pt>
                <c:pt idx="12259">
                  <c:v>41179.494881350642</c:v>
                </c:pt>
                <c:pt idx="12260">
                  <c:v>41179.494884244159</c:v>
                </c:pt>
                <c:pt idx="12261">
                  <c:v>41179.494887137676</c:v>
                </c:pt>
                <c:pt idx="12262">
                  <c:v>41179.494890031194</c:v>
                </c:pt>
                <c:pt idx="12263">
                  <c:v>41179.494892924711</c:v>
                </c:pt>
                <c:pt idx="12264">
                  <c:v>41179.494895818229</c:v>
                </c:pt>
                <c:pt idx="12265">
                  <c:v>41179.494898711746</c:v>
                </c:pt>
                <c:pt idx="12266">
                  <c:v>41179.494901605263</c:v>
                </c:pt>
                <c:pt idx="12267">
                  <c:v>41179.494904498781</c:v>
                </c:pt>
                <c:pt idx="12268">
                  <c:v>41179.494907392298</c:v>
                </c:pt>
                <c:pt idx="12269">
                  <c:v>41179.494910285815</c:v>
                </c:pt>
                <c:pt idx="12270">
                  <c:v>41179.494913179333</c:v>
                </c:pt>
                <c:pt idx="12271">
                  <c:v>41179.49491607285</c:v>
                </c:pt>
                <c:pt idx="12272">
                  <c:v>41179.494918966368</c:v>
                </c:pt>
                <c:pt idx="12273">
                  <c:v>41179.494921859885</c:v>
                </c:pt>
                <c:pt idx="12274">
                  <c:v>41179.494924753402</c:v>
                </c:pt>
                <c:pt idx="12275">
                  <c:v>41179.49492764692</c:v>
                </c:pt>
                <c:pt idx="12276">
                  <c:v>41179.494930540437</c:v>
                </c:pt>
                <c:pt idx="12277">
                  <c:v>41179.494933433954</c:v>
                </c:pt>
                <c:pt idx="12278">
                  <c:v>41179.494936327472</c:v>
                </c:pt>
                <c:pt idx="12279">
                  <c:v>41179.494939220989</c:v>
                </c:pt>
                <c:pt idx="12280">
                  <c:v>41179.494942114507</c:v>
                </c:pt>
                <c:pt idx="12281">
                  <c:v>41179.494945008024</c:v>
                </c:pt>
                <c:pt idx="12282">
                  <c:v>41179.494947901541</c:v>
                </c:pt>
                <c:pt idx="12283">
                  <c:v>41179.494950795059</c:v>
                </c:pt>
                <c:pt idx="12284">
                  <c:v>41179.494953688576</c:v>
                </c:pt>
                <c:pt idx="12285">
                  <c:v>41179.494956582093</c:v>
                </c:pt>
                <c:pt idx="12286">
                  <c:v>41179.494959475611</c:v>
                </c:pt>
                <c:pt idx="12287">
                  <c:v>41179.494962369128</c:v>
                </c:pt>
                <c:pt idx="12288">
                  <c:v>41179.494965262646</c:v>
                </c:pt>
                <c:pt idx="12289">
                  <c:v>41179.494968156163</c:v>
                </c:pt>
                <c:pt idx="12290">
                  <c:v>41179.49497104968</c:v>
                </c:pt>
                <c:pt idx="12291">
                  <c:v>41179.494973943198</c:v>
                </c:pt>
                <c:pt idx="12292">
                  <c:v>41179.494976836715</c:v>
                </c:pt>
                <c:pt idx="12293">
                  <c:v>41179.494979730232</c:v>
                </c:pt>
                <c:pt idx="12294">
                  <c:v>41179.49498262375</c:v>
                </c:pt>
                <c:pt idx="12295">
                  <c:v>41179.494985517267</c:v>
                </c:pt>
                <c:pt idx="12296">
                  <c:v>41179.494988410785</c:v>
                </c:pt>
                <c:pt idx="12297">
                  <c:v>41179.494991304302</c:v>
                </c:pt>
                <c:pt idx="12298">
                  <c:v>41179.494994197819</c:v>
                </c:pt>
                <c:pt idx="12299">
                  <c:v>41179.494997091337</c:v>
                </c:pt>
                <c:pt idx="12300">
                  <c:v>41179.494999984854</c:v>
                </c:pt>
                <c:pt idx="12301">
                  <c:v>41179.495002878371</c:v>
                </c:pt>
                <c:pt idx="12302">
                  <c:v>41179.495005771889</c:v>
                </c:pt>
                <c:pt idx="12303">
                  <c:v>41179.495008665406</c:v>
                </c:pt>
                <c:pt idx="12304">
                  <c:v>41179.495011558924</c:v>
                </c:pt>
                <c:pt idx="12305">
                  <c:v>41179.495014452441</c:v>
                </c:pt>
                <c:pt idx="12306">
                  <c:v>41179.495017345958</c:v>
                </c:pt>
                <c:pt idx="12307">
                  <c:v>41179.495020239476</c:v>
                </c:pt>
                <c:pt idx="12308">
                  <c:v>41179.495023132993</c:v>
                </c:pt>
                <c:pt idx="12309">
                  <c:v>41179.49502602651</c:v>
                </c:pt>
                <c:pt idx="12310">
                  <c:v>41179.495028920028</c:v>
                </c:pt>
                <c:pt idx="12311">
                  <c:v>41179.495031813545</c:v>
                </c:pt>
                <c:pt idx="12312">
                  <c:v>41179.495034707063</c:v>
                </c:pt>
                <c:pt idx="12313">
                  <c:v>41179.49503760058</c:v>
                </c:pt>
                <c:pt idx="12314">
                  <c:v>41179.495040494097</c:v>
                </c:pt>
                <c:pt idx="12315">
                  <c:v>41179.495043387615</c:v>
                </c:pt>
                <c:pt idx="12316">
                  <c:v>41179.495046281132</c:v>
                </c:pt>
                <c:pt idx="12317">
                  <c:v>41179.495049174649</c:v>
                </c:pt>
                <c:pt idx="12318">
                  <c:v>41179.495052068167</c:v>
                </c:pt>
                <c:pt idx="12319">
                  <c:v>41179.495054961684</c:v>
                </c:pt>
                <c:pt idx="12320">
                  <c:v>41179.495057855202</c:v>
                </c:pt>
                <c:pt idx="12321">
                  <c:v>41179.495060748719</c:v>
                </c:pt>
                <c:pt idx="12322">
                  <c:v>41179.495063642236</c:v>
                </c:pt>
                <c:pt idx="12323">
                  <c:v>41179.495066535754</c:v>
                </c:pt>
                <c:pt idx="12324">
                  <c:v>41179.495069429271</c:v>
                </c:pt>
                <c:pt idx="12325">
                  <c:v>41179.495072322788</c:v>
                </c:pt>
                <c:pt idx="12326">
                  <c:v>41179.495075216306</c:v>
                </c:pt>
                <c:pt idx="12327">
                  <c:v>41179.495078109823</c:v>
                </c:pt>
                <c:pt idx="12328">
                  <c:v>41179.495081003341</c:v>
                </c:pt>
                <c:pt idx="12329">
                  <c:v>41179.495083896858</c:v>
                </c:pt>
                <c:pt idx="12330">
                  <c:v>41179.495086790375</c:v>
                </c:pt>
                <c:pt idx="12331">
                  <c:v>41179.495089683893</c:v>
                </c:pt>
                <c:pt idx="12332">
                  <c:v>41179.49509257741</c:v>
                </c:pt>
                <c:pt idx="12333">
                  <c:v>41179.495095470927</c:v>
                </c:pt>
                <c:pt idx="12334">
                  <c:v>41179.495098364445</c:v>
                </c:pt>
                <c:pt idx="12335">
                  <c:v>41179.495101257962</c:v>
                </c:pt>
                <c:pt idx="12336">
                  <c:v>41179.49510415148</c:v>
                </c:pt>
                <c:pt idx="12337">
                  <c:v>41179.495107044997</c:v>
                </c:pt>
                <c:pt idx="12338">
                  <c:v>41179.495109938514</c:v>
                </c:pt>
                <c:pt idx="12339">
                  <c:v>41179.495112832032</c:v>
                </c:pt>
                <c:pt idx="12340">
                  <c:v>41179.495115725549</c:v>
                </c:pt>
                <c:pt idx="12341">
                  <c:v>41179.495118619066</c:v>
                </c:pt>
                <c:pt idx="12342">
                  <c:v>41179.495121512584</c:v>
                </c:pt>
                <c:pt idx="12343">
                  <c:v>41179.495124406101</c:v>
                </c:pt>
                <c:pt idx="12344">
                  <c:v>41179.495127299619</c:v>
                </c:pt>
                <c:pt idx="12345">
                  <c:v>41179.495130193136</c:v>
                </c:pt>
                <c:pt idx="12346">
                  <c:v>41179.495133086653</c:v>
                </c:pt>
                <c:pt idx="12347">
                  <c:v>41179.495135980171</c:v>
                </c:pt>
                <c:pt idx="12348">
                  <c:v>41179.495138873688</c:v>
                </c:pt>
                <c:pt idx="12349">
                  <c:v>41179.495141767205</c:v>
                </c:pt>
                <c:pt idx="12350">
                  <c:v>41179.495144660723</c:v>
                </c:pt>
                <c:pt idx="12351">
                  <c:v>41179.49514755424</c:v>
                </c:pt>
                <c:pt idx="12352">
                  <c:v>41179.495150447758</c:v>
                </c:pt>
                <c:pt idx="12353">
                  <c:v>41179.495153341275</c:v>
                </c:pt>
                <c:pt idx="12354">
                  <c:v>41179.495156234792</c:v>
                </c:pt>
                <c:pt idx="12355">
                  <c:v>41179.49515912831</c:v>
                </c:pt>
                <c:pt idx="12356">
                  <c:v>41179.495162021827</c:v>
                </c:pt>
                <c:pt idx="12357">
                  <c:v>41179.495164915345</c:v>
                </c:pt>
                <c:pt idx="12358">
                  <c:v>41179.495167808862</c:v>
                </c:pt>
                <c:pt idx="12359">
                  <c:v>41179.495170702379</c:v>
                </c:pt>
                <c:pt idx="12360">
                  <c:v>41179.495173595897</c:v>
                </c:pt>
                <c:pt idx="12361">
                  <c:v>41179.495176489414</c:v>
                </c:pt>
                <c:pt idx="12362">
                  <c:v>41179.495179382931</c:v>
                </c:pt>
                <c:pt idx="12363">
                  <c:v>41179.495182276449</c:v>
                </c:pt>
                <c:pt idx="12364">
                  <c:v>41179.495185169966</c:v>
                </c:pt>
                <c:pt idx="12365">
                  <c:v>41179.495188063484</c:v>
                </c:pt>
                <c:pt idx="12366">
                  <c:v>41179.495190957001</c:v>
                </c:pt>
                <c:pt idx="12367">
                  <c:v>41179.495193850518</c:v>
                </c:pt>
                <c:pt idx="12368">
                  <c:v>41179.495196744036</c:v>
                </c:pt>
                <c:pt idx="12369">
                  <c:v>41179.495199637553</c:v>
                </c:pt>
                <c:pt idx="12370">
                  <c:v>41179.49520253107</c:v>
                </c:pt>
                <c:pt idx="12371">
                  <c:v>41179.495205424588</c:v>
                </c:pt>
                <c:pt idx="12372">
                  <c:v>41179.495208318105</c:v>
                </c:pt>
                <c:pt idx="12373">
                  <c:v>41179.495211211623</c:v>
                </c:pt>
                <c:pt idx="12374">
                  <c:v>41179.49521410514</c:v>
                </c:pt>
                <c:pt idx="12375">
                  <c:v>41179.495216998657</c:v>
                </c:pt>
                <c:pt idx="12376">
                  <c:v>41179.495219892175</c:v>
                </c:pt>
                <c:pt idx="12377">
                  <c:v>41179.495222785692</c:v>
                </c:pt>
                <c:pt idx="12378">
                  <c:v>41179.495225679209</c:v>
                </c:pt>
                <c:pt idx="12379">
                  <c:v>41179.495228572727</c:v>
                </c:pt>
                <c:pt idx="12380">
                  <c:v>41179.495231466244</c:v>
                </c:pt>
                <c:pt idx="12381">
                  <c:v>41179.495234359762</c:v>
                </c:pt>
                <c:pt idx="12382">
                  <c:v>41179.495237253279</c:v>
                </c:pt>
                <c:pt idx="12383">
                  <c:v>41179.495240146796</c:v>
                </c:pt>
                <c:pt idx="12384">
                  <c:v>41179.495243040314</c:v>
                </c:pt>
                <c:pt idx="12385">
                  <c:v>41179.495245933831</c:v>
                </c:pt>
                <c:pt idx="12386">
                  <c:v>41179.495248827348</c:v>
                </c:pt>
                <c:pt idx="12387">
                  <c:v>41179.495251720866</c:v>
                </c:pt>
                <c:pt idx="12388">
                  <c:v>41179.495254614383</c:v>
                </c:pt>
                <c:pt idx="12389">
                  <c:v>41179.495257507901</c:v>
                </c:pt>
                <c:pt idx="12390">
                  <c:v>41179.495260401418</c:v>
                </c:pt>
                <c:pt idx="12391">
                  <c:v>41179.495263294935</c:v>
                </c:pt>
                <c:pt idx="12392">
                  <c:v>41179.495266188453</c:v>
                </c:pt>
                <c:pt idx="12393">
                  <c:v>41179.49526908197</c:v>
                </c:pt>
                <c:pt idx="12394">
                  <c:v>41179.495271975487</c:v>
                </c:pt>
                <c:pt idx="12395">
                  <c:v>41179.495274869005</c:v>
                </c:pt>
                <c:pt idx="12396">
                  <c:v>41179.495277762522</c:v>
                </c:pt>
                <c:pt idx="12397">
                  <c:v>41179.49528065604</c:v>
                </c:pt>
                <c:pt idx="12398">
                  <c:v>41179.495283549557</c:v>
                </c:pt>
                <c:pt idx="12399">
                  <c:v>41179.495286443074</c:v>
                </c:pt>
                <c:pt idx="12400">
                  <c:v>41179.495289336592</c:v>
                </c:pt>
                <c:pt idx="12401">
                  <c:v>41179.495292230109</c:v>
                </c:pt>
                <c:pt idx="12402">
                  <c:v>41179.495295123626</c:v>
                </c:pt>
                <c:pt idx="12403">
                  <c:v>41179.495298017144</c:v>
                </c:pt>
                <c:pt idx="12404">
                  <c:v>41179.495300910661</c:v>
                </c:pt>
                <c:pt idx="12405">
                  <c:v>41179.495303804179</c:v>
                </c:pt>
                <c:pt idx="12406">
                  <c:v>41179.495306697696</c:v>
                </c:pt>
                <c:pt idx="12407">
                  <c:v>41179.495309591213</c:v>
                </c:pt>
                <c:pt idx="12408">
                  <c:v>41179.495312484731</c:v>
                </c:pt>
                <c:pt idx="12409">
                  <c:v>41179.495315378248</c:v>
                </c:pt>
                <c:pt idx="12410">
                  <c:v>41179.495318271765</c:v>
                </c:pt>
                <c:pt idx="12411">
                  <c:v>41179.495321165283</c:v>
                </c:pt>
                <c:pt idx="12412">
                  <c:v>41179.4953240588</c:v>
                </c:pt>
                <c:pt idx="12413">
                  <c:v>41179.495326952318</c:v>
                </c:pt>
                <c:pt idx="12414">
                  <c:v>41179.495329845835</c:v>
                </c:pt>
                <c:pt idx="12415">
                  <c:v>41179.495332739352</c:v>
                </c:pt>
                <c:pt idx="12416">
                  <c:v>41179.49533563287</c:v>
                </c:pt>
                <c:pt idx="12417">
                  <c:v>41179.495338526387</c:v>
                </c:pt>
                <c:pt idx="12418">
                  <c:v>41179.495341419904</c:v>
                </c:pt>
                <c:pt idx="12419">
                  <c:v>41179.495344313422</c:v>
                </c:pt>
                <c:pt idx="12420">
                  <c:v>41179.495347206939</c:v>
                </c:pt>
                <c:pt idx="12421">
                  <c:v>41179.495350100457</c:v>
                </c:pt>
                <c:pt idx="12422">
                  <c:v>41179.495352993974</c:v>
                </c:pt>
                <c:pt idx="12423">
                  <c:v>41179.495355887491</c:v>
                </c:pt>
                <c:pt idx="12424">
                  <c:v>41179.495358781009</c:v>
                </c:pt>
                <c:pt idx="12425">
                  <c:v>41179.495361674526</c:v>
                </c:pt>
                <c:pt idx="12426">
                  <c:v>41179.495364568043</c:v>
                </c:pt>
                <c:pt idx="12427">
                  <c:v>41179.495367461561</c:v>
                </c:pt>
                <c:pt idx="12428">
                  <c:v>41179.495370355078</c:v>
                </c:pt>
                <c:pt idx="12429">
                  <c:v>41179.495373248596</c:v>
                </c:pt>
                <c:pt idx="12430">
                  <c:v>41179.495376142113</c:v>
                </c:pt>
                <c:pt idx="12431">
                  <c:v>41179.49537903563</c:v>
                </c:pt>
                <c:pt idx="12432">
                  <c:v>41179.495381929148</c:v>
                </c:pt>
                <c:pt idx="12433">
                  <c:v>41179.495384822665</c:v>
                </c:pt>
                <c:pt idx="12434">
                  <c:v>41179.495387716182</c:v>
                </c:pt>
                <c:pt idx="12435">
                  <c:v>41179.4953906097</c:v>
                </c:pt>
                <c:pt idx="12436">
                  <c:v>41179.495393503217</c:v>
                </c:pt>
                <c:pt idx="12437">
                  <c:v>41179.495396396735</c:v>
                </c:pt>
                <c:pt idx="12438">
                  <c:v>41179.495399290252</c:v>
                </c:pt>
                <c:pt idx="12439">
                  <c:v>41179.495402183769</c:v>
                </c:pt>
                <c:pt idx="12440">
                  <c:v>41179.495405077287</c:v>
                </c:pt>
                <c:pt idx="12441">
                  <c:v>41179.495407970804</c:v>
                </c:pt>
                <c:pt idx="12442">
                  <c:v>41179.495410864321</c:v>
                </c:pt>
                <c:pt idx="12443">
                  <c:v>41179.495413757839</c:v>
                </c:pt>
                <c:pt idx="12444">
                  <c:v>41179.495416651356</c:v>
                </c:pt>
                <c:pt idx="12445">
                  <c:v>41179.495419544874</c:v>
                </c:pt>
                <c:pt idx="12446">
                  <c:v>41179.495422438391</c:v>
                </c:pt>
                <c:pt idx="12447">
                  <c:v>41179.495425331908</c:v>
                </c:pt>
                <c:pt idx="12448">
                  <c:v>41179.495428225426</c:v>
                </c:pt>
                <c:pt idx="12449">
                  <c:v>41179.495431118943</c:v>
                </c:pt>
                <c:pt idx="12450">
                  <c:v>41179.49543401246</c:v>
                </c:pt>
                <c:pt idx="12451">
                  <c:v>41179.495436905978</c:v>
                </c:pt>
                <c:pt idx="12452">
                  <c:v>41179.495439799495</c:v>
                </c:pt>
                <c:pt idx="12453">
                  <c:v>41179.495442693013</c:v>
                </c:pt>
                <c:pt idx="12454">
                  <c:v>41179.49544558653</c:v>
                </c:pt>
                <c:pt idx="12455">
                  <c:v>41179.495448480047</c:v>
                </c:pt>
                <c:pt idx="12456">
                  <c:v>41179.495451373565</c:v>
                </c:pt>
                <c:pt idx="12457">
                  <c:v>41179.495454267082</c:v>
                </c:pt>
                <c:pt idx="12458">
                  <c:v>41179.495457160599</c:v>
                </c:pt>
                <c:pt idx="12459">
                  <c:v>41179.495460054117</c:v>
                </c:pt>
                <c:pt idx="12460">
                  <c:v>41179.495462947634</c:v>
                </c:pt>
                <c:pt idx="12461">
                  <c:v>41179.495465841152</c:v>
                </c:pt>
                <c:pt idx="12462">
                  <c:v>41179.495468734669</c:v>
                </c:pt>
                <c:pt idx="12463">
                  <c:v>41179.495471628186</c:v>
                </c:pt>
                <c:pt idx="12464">
                  <c:v>41179.495474521704</c:v>
                </c:pt>
                <c:pt idx="12465">
                  <c:v>41179.495477415221</c:v>
                </c:pt>
                <c:pt idx="12466">
                  <c:v>41179.495480308738</c:v>
                </c:pt>
                <c:pt idx="12467">
                  <c:v>41179.495483202256</c:v>
                </c:pt>
                <c:pt idx="12468">
                  <c:v>41179.495486095773</c:v>
                </c:pt>
                <c:pt idx="12469">
                  <c:v>41179.495488989291</c:v>
                </c:pt>
                <c:pt idx="12470">
                  <c:v>41179.495491882808</c:v>
                </c:pt>
                <c:pt idx="12471">
                  <c:v>41179.495494776325</c:v>
                </c:pt>
                <c:pt idx="12472">
                  <c:v>41179.495497669843</c:v>
                </c:pt>
                <c:pt idx="12473">
                  <c:v>41179.49550056336</c:v>
                </c:pt>
                <c:pt idx="12474">
                  <c:v>41179.495503456877</c:v>
                </c:pt>
                <c:pt idx="12475">
                  <c:v>41179.495506350395</c:v>
                </c:pt>
                <c:pt idx="12476">
                  <c:v>41179.495509243912</c:v>
                </c:pt>
                <c:pt idx="12477">
                  <c:v>41179.49551213743</c:v>
                </c:pt>
                <c:pt idx="12478">
                  <c:v>41179.495515030947</c:v>
                </c:pt>
                <c:pt idx="12479">
                  <c:v>41179.495517924464</c:v>
                </c:pt>
                <c:pt idx="12480">
                  <c:v>41179.495520817982</c:v>
                </c:pt>
                <c:pt idx="12481">
                  <c:v>41179.495523711499</c:v>
                </c:pt>
                <c:pt idx="12482">
                  <c:v>41179.495526605016</c:v>
                </c:pt>
                <c:pt idx="12483">
                  <c:v>41179.495529498534</c:v>
                </c:pt>
                <c:pt idx="12484">
                  <c:v>41179.495532392051</c:v>
                </c:pt>
                <c:pt idx="12485">
                  <c:v>41179.495535285569</c:v>
                </c:pt>
                <c:pt idx="12486">
                  <c:v>41179.495538179086</c:v>
                </c:pt>
                <c:pt idx="12487">
                  <c:v>41179.495541072603</c:v>
                </c:pt>
                <c:pt idx="12488">
                  <c:v>41179.495543966121</c:v>
                </c:pt>
                <c:pt idx="12489">
                  <c:v>41179.495546859638</c:v>
                </c:pt>
                <c:pt idx="12490">
                  <c:v>41179.495549753156</c:v>
                </c:pt>
                <c:pt idx="12491">
                  <c:v>41179.495552646673</c:v>
                </c:pt>
                <c:pt idx="12492">
                  <c:v>41179.49555554019</c:v>
                </c:pt>
                <c:pt idx="12493">
                  <c:v>41179.495558433708</c:v>
                </c:pt>
                <c:pt idx="12494">
                  <c:v>41179.495561327225</c:v>
                </c:pt>
                <c:pt idx="12495">
                  <c:v>41179.495564220742</c:v>
                </c:pt>
                <c:pt idx="12496">
                  <c:v>41179.49556711426</c:v>
                </c:pt>
                <c:pt idx="12497">
                  <c:v>41179.495570007777</c:v>
                </c:pt>
                <c:pt idx="12498">
                  <c:v>41179.495572901295</c:v>
                </c:pt>
                <c:pt idx="12499">
                  <c:v>41179.495575794812</c:v>
                </c:pt>
                <c:pt idx="12500">
                  <c:v>41179.495578688329</c:v>
                </c:pt>
                <c:pt idx="12501">
                  <c:v>41179.495581581847</c:v>
                </c:pt>
                <c:pt idx="12502">
                  <c:v>41179.495584475364</c:v>
                </c:pt>
                <c:pt idx="12503">
                  <c:v>41179.495587368881</c:v>
                </c:pt>
                <c:pt idx="12504">
                  <c:v>41179.495590262399</c:v>
                </c:pt>
                <c:pt idx="12505">
                  <c:v>41179.495593155916</c:v>
                </c:pt>
                <c:pt idx="12506">
                  <c:v>41179.495596049434</c:v>
                </c:pt>
                <c:pt idx="12507">
                  <c:v>41179.495598942951</c:v>
                </c:pt>
                <c:pt idx="12508">
                  <c:v>41179.495601836468</c:v>
                </c:pt>
                <c:pt idx="12509">
                  <c:v>41179.495604729986</c:v>
                </c:pt>
                <c:pt idx="12510">
                  <c:v>41179.495607623503</c:v>
                </c:pt>
                <c:pt idx="12511">
                  <c:v>41179.49561051702</c:v>
                </c:pt>
                <c:pt idx="12512">
                  <c:v>41179.495613410538</c:v>
                </c:pt>
                <c:pt idx="12513">
                  <c:v>41179.495616304055</c:v>
                </c:pt>
                <c:pt idx="12514">
                  <c:v>41179.495619197573</c:v>
                </c:pt>
                <c:pt idx="12515">
                  <c:v>41179.49562209109</c:v>
                </c:pt>
                <c:pt idx="12516">
                  <c:v>41179.495624984607</c:v>
                </c:pt>
                <c:pt idx="12517">
                  <c:v>41179.495627878125</c:v>
                </c:pt>
                <c:pt idx="12518">
                  <c:v>41179.495630771642</c:v>
                </c:pt>
                <c:pt idx="12519">
                  <c:v>41179.495633665159</c:v>
                </c:pt>
                <c:pt idx="12520">
                  <c:v>41179.495636558677</c:v>
                </c:pt>
                <c:pt idx="12521">
                  <c:v>41179.495639452194</c:v>
                </c:pt>
                <c:pt idx="12522">
                  <c:v>41179.495642345712</c:v>
                </c:pt>
                <c:pt idx="12523">
                  <c:v>41179.495645239229</c:v>
                </c:pt>
                <c:pt idx="12524">
                  <c:v>41179.495648132746</c:v>
                </c:pt>
                <c:pt idx="12525">
                  <c:v>41179.495651026264</c:v>
                </c:pt>
                <c:pt idx="12526">
                  <c:v>41179.495653919781</c:v>
                </c:pt>
                <c:pt idx="12527">
                  <c:v>41179.495656813298</c:v>
                </c:pt>
                <c:pt idx="12528">
                  <c:v>41179.495659706816</c:v>
                </c:pt>
                <c:pt idx="12529">
                  <c:v>41179.495662600333</c:v>
                </c:pt>
                <c:pt idx="12530">
                  <c:v>41179.495665493851</c:v>
                </c:pt>
                <c:pt idx="12531">
                  <c:v>41179.495668387368</c:v>
                </c:pt>
                <c:pt idx="12532">
                  <c:v>41179.495671280885</c:v>
                </c:pt>
                <c:pt idx="12533">
                  <c:v>41179.495674174403</c:v>
                </c:pt>
                <c:pt idx="12534">
                  <c:v>41179.49567706792</c:v>
                </c:pt>
                <c:pt idx="12535">
                  <c:v>41179.495679961437</c:v>
                </c:pt>
                <c:pt idx="12536">
                  <c:v>41179.495682854955</c:v>
                </c:pt>
                <c:pt idx="12537">
                  <c:v>41179.495685748472</c:v>
                </c:pt>
                <c:pt idx="12538">
                  <c:v>41179.49568864199</c:v>
                </c:pt>
                <c:pt idx="12539">
                  <c:v>41179.495691535507</c:v>
                </c:pt>
                <c:pt idx="12540">
                  <c:v>41179.495694429024</c:v>
                </c:pt>
                <c:pt idx="12541">
                  <c:v>41179.495697322542</c:v>
                </c:pt>
                <c:pt idx="12542">
                  <c:v>41179.495700216059</c:v>
                </c:pt>
                <c:pt idx="12543">
                  <c:v>41179.495703109576</c:v>
                </c:pt>
                <c:pt idx="12544">
                  <c:v>41179.495706003094</c:v>
                </c:pt>
                <c:pt idx="12545">
                  <c:v>41179.495708896611</c:v>
                </c:pt>
                <c:pt idx="12546">
                  <c:v>41179.495711790129</c:v>
                </c:pt>
                <c:pt idx="12547">
                  <c:v>41179.495714683646</c:v>
                </c:pt>
                <c:pt idx="12548">
                  <c:v>41179.495717577163</c:v>
                </c:pt>
                <c:pt idx="12549">
                  <c:v>41179.495720470681</c:v>
                </c:pt>
                <c:pt idx="12550">
                  <c:v>41179.495723364198</c:v>
                </c:pt>
                <c:pt idx="12551">
                  <c:v>41179.495726257715</c:v>
                </c:pt>
                <c:pt idx="12552">
                  <c:v>41179.495729151233</c:v>
                </c:pt>
                <c:pt idx="12553">
                  <c:v>41179.49573204475</c:v>
                </c:pt>
                <c:pt idx="12554">
                  <c:v>41179.495734938268</c:v>
                </c:pt>
                <c:pt idx="12555">
                  <c:v>41179.495737831785</c:v>
                </c:pt>
                <c:pt idx="12556">
                  <c:v>41179.495740725302</c:v>
                </c:pt>
                <c:pt idx="12557">
                  <c:v>41179.49574361882</c:v>
                </c:pt>
                <c:pt idx="12558">
                  <c:v>41179.495746512337</c:v>
                </c:pt>
                <c:pt idx="12559">
                  <c:v>41179.495749405854</c:v>
                </c:pt>
                <c:pt idx="12560">
                  <c:v>41179.495752299372</c:v>
                </c:pt>
                <c:pt idx="12561">
                  <c:v>41179.495755192889</c:v>
                </c:pt>
                <c:pt idx="12562">
                  <c:v>41179.495758086407</c:v>
                </c:pt>
                <c:pt idx="12563">
                  <c:v>41179.495760979924</c:v>
                </c:pt>
                <c:pt idx="12564">
                  <c:v>41179.495763873441</c:v>
                </c:pt>
                <c:pt idx="12565">
                  <c:v>41179.495766766959</c:v>
                </c:pt>
                <c:pt idx="12566">
                  <c:v>41179.495769660476</c:v>
                </c:pt>
                <c:pt idx="12567">
                  <c:v>41179.495772553993</c:v>
                </c:pt>
                <c:pt idx="12568">
                  <c:v>41179.495775447511</c:v>
                </c:pt>
                <c:pt idx="12569">
                  <c:v>41179.495778341028</c:v>
                </c:pt>
                <c:pt idx="12570">
                  <c:v>41179.495781234546</c:v>
                </c:pt>
                <c:pt idx="12571">
                  <c:v>41179.495784128063</c:v>
                </c:pt>
                <c:pt idx="12572">
                  <c:v>41179.49578702158</c:v>
                </c:pt>
                <c:pt idx="12573">
                  <c:v>41179.495789915098</c:v>
                </c:pt>
                <c:pt idx="12574">
                  <c:v>41179.495792808615</c:v>
                </c:pt>
                <c:pt idx="12575">
                  <c:v>41179.495795702132</c:v>
                </c:pt>
                <c:pt idx="12576">
                  <c:v>41179.49579859565</c:v>
                </c:pt>
                <c:pt idx="12577">
                  <c:v>41179.495801489167</c:v>
                </c:pt>
                <c:pt idx="12578">
                  <c:v>41179.495804382685</c:v>
                </c:pt>
                <c:pt idx="12579">
                  <c:v>41179.495807276202</c:v>
                </c:pt>
                <c:pt idx="12580">
                  <c:v>41179.495810169719</c:v>
                </c:pt>
                <c:pt idx="12581">
                  <c:v>41179.495813063237</c:v>
                </c:pt>
                <c:pt idx="12582">
                  <c:v>41179.495815956754</c:v>
                </c:pt>
                <c:pt idx="12583">
                  <c:v>41179.495818850271</c:v>
                </c:pt>
                <c:pt idx="12584">
                  <c:v>41179.495821743789</c:v>
                </c:pt>
                <c:pt idx="12585">
                  <c:v>41179.495824637306</c:v>
                </c:pt>
                <c:pt idx="12586">
                  <c:v>41179.495827530824</c:v>
                </c:pt>
                <c:pt idx="12587">
                  <c:v>41179.495830424341</c:v>
                </c:pt>
                <c:pt idx="12588">
                  <c:v>41179.495833317858</c:v>
                </c:pt>
                <c:pt idx="12589">
                  <c:v>41179.495836211376</c:v>
                </c:pt>
                <c:pt idx="12590">
                  <c:v>41179.495839104893</c:v>
                </c:pt>
                <c:pt idx="12591">
                  <c:v>41179.49584199841</c:v>
                </c:pt>
                <c:pt idx="12592">
                  <c:v>41179.495844891928</c:v>
                </c:pt>
                <c:pt idx="12593">
                  <c:v>41179.495847785445</c:v>
                </c:pt>
                <c:pt idx="12594">
                  <c:v>41179.495850678963</c:v>
                </c:pt>
                <c:pt idx="12595">
                  <c:v>41179.49585357248</c:v>
                </c:pt>
                <c:pt idx="12596">
                  <c:v>41179.495856465997</c:v>
                </c:pt>
                <c:pt idx="12597">
                  <c:v>41179.495859359515</c:v>
                </c:pt>
                <c:pt idx="12598">
                  <c:v>41179.495862253032</c:v>
                </c:pt>
                <c:pt idx="12599">
                  <c:v>41179.495865146549</c:v>
                </c:pt>
                <c:pt idx="12600">
                  <c:v>41179.495868040067</c:v>
                </c:pt>
                <c:pt idx="12601">
                  <c:v>41179.495870933584</c:v>
                </c:pt>
                <c:pt idx="12602">
                  <c:v>41179.495873827102</c:v>
                </c:pt>
                <c:pt idx="12603">
                  <c:v>41179.495876720619</c:v>
                </c:pt>
                <c:pt idx="12604">
                  <c:v>41179.495879614136</c:v>
                </c:pt>
                <c:pt idx="12605">
                  <c:v>41179.495882507654</c:v>
                </c:pt>
                <c:pt idx="12606">
                  <c:v>41179.495885401171</c:v>
                </c:pt>
                <c:pt idx="12607">
                  <c:v>41179.495888294688</c:v>
                </c:pt>
                <c:pt idx="12608">
                  <c:v>41179.495891188206</c:v>
                </c:pt>
                <c:pt idx="12609">
                  <c:v>41179.495894081723</c:v>
                </c:pt>
                <c:pt idx="12610">
                  <c:v>41179.495896975241</c:v>
                </c:pt>
                <c:pt idx="12611">
                  <c:v>41179.495899868758</c:v>
                </c:pt>
                <c:pt idx="12612">
                  <c:v>41179.495902762275</c:v>
                </c:pt>
                <c:pt idx="12613">
                  <c:v>41179.495905655793</c:v>
                </c:pt>
                <c:pt idx="12614">
                  <c:v>41179.49590854931</c:v>
                </c:pt>
                <c:pt idx="12615">
                  <c:v>41179.495911442827</c:v>
                </c:pt>
                <c:pt idx="12616">
                  <c:v>41179.495914336345</c:v>
                </c:pt>
                <c:pt idx="12617">
                  <c:v>41179.495917229862</c:v>
                </c:pt>
                <c:pt idx="12618">
                  <c:v>41179.49592012338</c:v>
                </c:pt>
                <c:pt idx="12619">
                  <c:v>41179.495923016897</c:v>
                </c:pt>
                <c:pt idx="12620">
                  <c:v>41179.495925910414</c:v>
                </c:pt>
                <c:pt idx="12621">
                  <c:v>41179.495928803932</c:v>
                </c:pt>
                <c:pt idx="12622">
                  <c:v>41179.495931697449</c:v>
                </c:pt>
                <c:pt idx="12623">
                  <c:v>41179.495934590966</c:v>
                </c:pt>
                <c:pt idx="12624">
                  <c:v>41179.495937484484</c:v>
                </c:pt>
                <c:pt idx="12625">
                  <c:v>41179.495940378001</c:v>
                </c:pt>
                <c:pt idx="12626">
                  <c:v>41179.495943271519</c:v>
                </c:pt>
                <c:pt idx="12627">
                  <c:v>41179.495946165036</c:v>
                </c:pt>
                <c:pt idx="12628">
                  <c:v>41179.495949058553</c:v>
                </c:pt>
                <c:pt idx="12629">
                  <c:v>41179.495951952071</c:v>
                </c:pt>
                <c:pt idx="12630">
                  <c:v>41179.495954845588</c:v>
                </c:pt>
                <c:pt idx="12631">
                  <c:v>41179.495957739106</c:v>
                </c:pt>
                <c:pt idx="12632">
                  <c:v>41179.495960632623</c:v>
                </c:pt>
                <c:pt idx="12633">
                  <c:v>41179.49596352614</c:v>
                </c:pt>
                <c:pt idx="12634">
                  <c:v>41179.495966419658</c:v>
                </c:pt>
                <c:pt idx="12635">
                  <c:v>41179.495969313175</c:v>
                </c:pt>
                <c:pt idx="12636">
                  <c:v>41179.495972206692</c:v>
                </c:pt>
                <c:pt idx="12637">
                  <c:v>41179.49597510021</c:v>
                </c:pt>
                <c:pt idx="12638">
                  <c:v>41179.495977993727</c:v>
                </c:pt>
                <c:pt idx="12639">
                  <c:v>41179.495980887245</c:v>
                </c:pt>
                <c:pt idx="12640">
                  <c:v>41179.495983780762</c:v>
                </c:pt>
                <c:pt idx="12641">
                  <c:v>41179.495986674279</c:v>
                </c:pt>
                <c:pt idx="12642">
                  <c:v>41179.495989567797</c:v>
                </c:pt>
                <c:pt idx="12643">
                  <c:v>41179.495992461314</c:v>
                </c:pt>
                <c:pt idx="12644">
                  <c:v>41179.495995354831</c:v>
                </c:pt>
                <c:pt idx="12645">
                  <c:v>41179.495998248349</c:v>
                </c:pt>
                <c:pt idx="12646">
                  <c:v>41179.496001141866</c:v>
                </c:pt>
                <c:pt idx="12647">
                  <c:v>41179.496004035384</c:v>
                </c:pt>
                <c:pt idx="12648">
                  <c:v>41179.496006928901</c:v>
                </c:pt>
                <c:pt idx="12649">
                  <c:v>41179.496009822418</c:v>
                </c:pt>
                <c:pt idx="12650">
                  <c:v>41179.496012715936</c:v>
                </c:pt>
                <c:pt idx="12651">
                  <c:v>41179.496015609453</c:v>
                </c:pt>
                <c:pt idx="12652">
                  <c:v>41179.49601850297</c:v>
                </c:pt>
                <c:pt idx="12653">
                  <c:v>41179.496021396488</c:v>
                </c:pt>
                <c:pt idx="12654">
                  <c:v>41179.496024290005</c:v>
                </c:pt>
                <c:pt idx="12655">
                  <c:v>41179.496027183523</c:v>
                </c:pt>
                <c:pt idx="12656">
                  <c:v>41179.49603007704</c:v>
                </c:pt>
                <c:pt idx="12657">
                  <c:v>41179.496032970557</c:v>
                </c:pt>
                <c:pt idx="12658">
                  <c:v>41179.496035864075</c:v>
                </c:pt>
                <c:pt idx="12659">
                  <c:v>41179.496038757592</c:v>
                </c:pt>
                <c:pt idx="12660">
                  <c:v>41179.496041651109</c:v>
                </c:pt>
                <c:pt idx="12661">
                  <c:v>41179.496044544627</c:v>
                </c:pt>
                <c:pt idx="12662">
                  <c:v>41179.496047438144</c:v>
                </c:pt>
                <c:pt idx="12663">
                  <c:v>41179.496050331662</c:v>
                </c:pt>
                <c:pt idx="12664">
                  <c:v>41179.496053225179</c:v>
                </c:pt>
                <c:pt idx="12665">
                  <c:v>41179.496056118696</c:v>
                </c:pt>
                <c:pt idx="12666">
                  <c:v>41179.496059012214</c:v>
                </c:pt>
                <c:pt idx="12667">
                  <c:v>41179.496061905731</c:v>
                </c:pt>
                <c:pt idx="12668">
                  <c:v>41179.496064799248</c:v>
                </c:pt>
                <c:pt idx="12669">
                  <c:v>41179.496067692766</c:v>
                </c:pt>
                <c:pt idx="12670">
                  <c:v>41179.496070586283</c:v>
                </c:pt>
                <c:pt idx="12671">
                  <c:v>41179.496073479801</c:v>
                </c:pt>
                <c:pt idx="12672">
                  <c:v>41179.496076373318</c:v>
                </c:pt>
                <c:pt idx="12673">
                  <c:v>41179.496079266835</c:v>
                </c:pt>
                <c:pt idx="12674">
                  <c:v>41179.496082160353</c:v>
                </c:pt>
                <c:pt idx="12675">
                  <c:v>41179.49608505387</c:v>
                </c:pt>
                <c:pt idx="12676">
                  <c:v>41179.496087947387</c:v>
                </c:pt>
                <c:pt idx="12677">
                  <c:v>41179.496090840905</c:v>
                </c:pt>
                <c:pt idx="12678">
                  <c:v>41179.496093734422</c:v>
                </c:pt>
                <c:pt idx="12679">
                  <c:v>41179.49609662794</c:v>
                </c:pt>
                <c:pt idx="12680">
                  <c:v>41179.496099521457</c:v>
                </c:pt>
                <c:pt idx="12681">
                  <c:v>41179.496102414974</c:v>
                </c:pt>
                <c:pt idx="12682">
                  <c:v>41179.496105308492</c:v>
                </c:pt>
                <c:pt idx="12683">
                  <c:v>41179.496108202009</c:v>
                </c:pt>
                <c:pt idx="12684">
                  <c:v>41179.496111095526</c:v>
                </c:pt>
                <c:pt idx="12685">
                  <c:v>41179.496113989044</c:v>
                </c:pt>
                <c:pt idx="12686">
                  <c:v>41179.496116882561</c:v>
                </c:pt>
                <c:pt idx="12687">
                  <c:v>41179.496119776079</c:v>
                </c:pt>
                <c:pt idx="12688">
                  <c:v>41179.496122669596</c:v>
                </c:pt>
                <c:pt idx="12689">
                  <c:v>41179.496125563113</c:v>
                </c:pt>
                <c:pt idx="12690">
                  <c:v>41179.496128456631</c:v>
                </c:pt>
                <c:pt idx="12691">
                  <c:v>41179.496131350148</c:v>
                </c:pt>
                <c:pt idx="12692">
                  <c:v>41179.496134243665</c:v>
                </c:pt>
                <c:pt idx="12693">
                  <c:v>41179.496137137183</c:v>
                </c:pt>
                <c:pt idx="12694">
                  <c:v>41179.4961400307</c:v>
                </c:pt>
                <c:pt idx="12695">
                  <c:v>41179.496142924218</c:v>
                </c:pt>
                <c:pt idx="12696">
                  <c:v>41179.496145817735</c:v>
                </c:pt>
                <c:pt idx="12697">
                  <c:v>41179.496148711252</c:v>
                </c:pt>
                <c:pt idx="12698">
                  <c:v>41179.49615160477</c:v>
                </c:pt>
                <c:pt idx="12699">
                  <c:v>41179.496154498287</c:v>
                </c:pt>
                <c:pt idx="12700">
                  <c:v>41179.496157391804</c:v>
                </c:pt>
                <c:pt idx="12701">
                  <c:v>41179.496160285322</c:v>
                </c:pt>
                <c:pt idx="12702">
                  <c:v>41179.496163178839</c:v>
                </c:pt>
                <c:pt idx="12703">
                  <c:v>41179.496166072357</c:v>
                </c:pt>
                <c:pt idx="12704">
                  <c:v>41179.496168965874</c:v>
                </c:pt>
                <c:pt idx="12705">
                  <c:v>41179.496171859391</c:v>
                </c:pt>
                <c:pt idx="12706">
                  <c:v>41179.496174752909</c:v>
                </c:pt>
                <c:pt idx="12707">
                  <c:v>41179.496177646426</c:v>
                </c:pt>
                <c:pt idx="12708">
                  <c:v>41179.496180539943</c:v>
                </c:pt>
                <c:pt idx="12709">
                  <c:v>41179.496183433461</c:v>
                </c:pt>
                <c:pt idx="12710">
                  <c:v>41179.496186326978</c:v>
                </c:pt>
                <c:pt idx="12711">
                  <c:v>41179.496189220496</c:v>
                </c:pt>
                <c:pt idx="12712">
                  <c:v>41179.496192114013</c:v>
                </c:pt>
                <c:pt idx="12713">
                  <c:v>41179.49619500753</c:v>
                </c:pt>
                <c:pt idx="12714">
                  <c:v>41179.496197901048</c:v>
                </c:pt>
                <c:pt idx="12715">
                  <c:v>41179.496200794565</c:v>
                </c:pt>
                <c:pt idx="12716">
                  <c:v>41179.496203688082</c:v>
                </c:pt>
                <c:pt idx="12717">
                  <c:v>41179.4962065816</c:v>
                </c:pt>
                <c:pt idx="12718">
                  <c:v>41179.496209475117</c:v>
                </c:pt>
                <c:pt idx="12719">
                  <c:v>41179.496212368635</c:v>
                </c:pt>
                <c:pt idx="12720">
                  <c:v>41179.496215262152</c:v>
                </c:pt>
                <c:pt idx="12721">
                  <c:v>41179.496218155669</c:v>
                </c:pt>
                <c:pt idx="12722">
                  <c:v>41179.496221049187</c:v>
                </c:pt>
                <c:pt idx="12723">
                  <c:v>41179.496223942704</c:v>
                </c:pt>
                <c:pt idx="12724">
                  <c:v>41179.496226836221</c:v>
                </c:pt>
                <c:pt idx="12725">
                  <c:v>41179.496229729739</c:v>
                </c:pt>
                <c:pt idx="12726">
                  <c:v>41179.496232623256</c:v>
                </c:pt>
                <c:pt idx="12727">
                  <c:v>41179.496235516774</c:v>
                </c:pt>
                <c:pt idx="12728">
                  <c:v>41179.496238410291</c:v>
                </c:pt>
                <c:pt idx="12729">
                  <c:v>41179.496241303808</c:v>
                </c:pt>
                <c:pt idx="12730">
                  <c:v>41179.496244197326</c:v>
                </c:pt>
                <c:pt idx="12731">
                  <c:v>41179.496247090843</c:v>
                </c:pt>
                <c:pt idx="12732">
                  <c:v>41179.49624998436</c:v>
                </c:pt>
                <c:pt idx="12733">
                  <c:v>41179.496252877878</c:v>
                </c:pt>
                <c:pt idx="12734">
                  <c:v>41179.496255771395</c:v>
                </c:pt>
                <c:pt idx="12735">
                  <c:v>41179.496258664913</c:v>
                </c:pt>
                <c:pt idx="12736">
                  <c:v>41179.49626155843</c:v>
                </c:pt>
                <c:pt idx="12737">
                  <c:v>41179.496264451947</c:v>
                </c:pt>
                <c:pt idx="12738">
                  <c:v>41179.496267345465</c:v>
                </c:pt>
                <c:pt idx="12739">
                  <c:v>41179.496270238982</c:v>
                </c:pt>
                <c:pt idx="12740">
                  <c:v>41179.496273132499</c:v>
                </c:pt>
                <c:pt idx="12741">
                  <c:v>41179.496276026017</c:v>
                </c:pt>
                <c:pt idx="12742">
                  <c:v>41179.496278919534</c:v>
                </c:pt>
                <c:pt idx="12743">
                  <c:v>41179.496281813052</c:v>
                </c:pt>
                <c:pt idx="12744">
                  <c:v>41179.496284706569</c:v>
                </c:pt>
                <c:pt idx="12745">
                  <c:v>41179.496287600086</c:v>
                </c:pt>
                <c:pt idx="12746">
                  <c:v>41179.496290493604</c:v>
                </c:pt>
                <c:pt idx="12747">
                  <c:v>41179.496293387121</c:v>
                </c:pt>
                <c:pt idx="12748">
                  <c:v>41179.496296280638</c:v>
                </c:pt>
                <c:pt idx="12749">
                  <c:v>41179.496299174156</c:v>
                </c:pt>
                <c:pt idx="12750">
                  <c:v>41179.496302067673</c:v>
                </c:pt>
                <c:pt idx="12751">
                  <c:v>41179.496304961191</c:v>
                </c:pt>
                <c:pt idx="12752">
                  <c:v>41179.496307854708</c:v>
                </c:pt>
                <c:pt idx="12753">
                  <c:v>41179.496310748225</c:v>
                </c:pt>
                <c:pt idx="12754">
                  <c:v>41179.496313641743</c:v>
                </c:pt>
                <c:pt idx="12755">
                  <c:v>41179.49631653526</c:v>
                </c:pt>
                <c:pt idx="12756">
                  <c:v>41179.496319428777</c:v>
                </c:pt>
                <c:pt idx="12757">
                  <c:v>41179.496322322295</c:v>
                </c:pt>
                <c:pt idx="12758">
                  <c:v>41179.496325215812</c:v>
                </c:pt>
                <c:pt idx="12759">
                  <c:v>41179.49632810933</c:v>
                </c:pt>
                <c:pt idx="12760">
                  <c:v>41179.496331002847</c:v>
                </c:pt>
                <c:pt idx="12761">
                  <c:v>41179.496333896364</c:v>
                </c:pt>
                <c:pt idx="12762">
                  <c:v>41179.496336789882</c:v>
                </c:pt>
                <c:pt idx="12763">
                  <c:v>41179.496339683399</c:v>
                </c:pt>
                <c:pt idx="12764">
                  <c:v>41179.496342576917</c:v>
                </c:pt>
                <c:pt idx="12765">
                  <c:v>41179.496345470434</c:v>
                </c:pt>
                <c:pt idx="12766">
                  <c:v>41179.496348363951</c:v>
                </c:pt>
                <c:pt idx="12767">
                  <c:v>41179.496351257469</c:v>
                </c:pt>
                <c:pt idx="12768">
                  <c:v>41179.496354150986</c:v>
                </c:pt>
                <c:pt idx="12769">
                  <c:v>41179.496357044503</c:v>
                </c:pt>
                <c:pt idx="12770">
                  <c:v>41179.496359938021</c:v>
                </c:pt>
                <c:pt idx="12771">
                  <c:v>41179.496362831538</c:v>
                </c:pt>
                <c:pt idx="12772">
                  <c:v>41179.496365725056</c:v>
                </c:pt>
                <c:pt idx="12773">
                  <c:v>41179.496368618573</c:v>
                </c:pt>
                <c:pt idx="12774">
                  <c:v>41179.49637151209</c:v>
                </c:pt>
                <c:pt idx="12775">
                  <c:v>41179.496374405608</c:v>
                </c:pt>
                <c:pt idx="12776">
                  <c:v>41179.496377299125</c:v>
                </c:pt>
                <c:pt idx="12777">
                  <c:v>41179.496380192642</c:v>
                </c:pt>
                <c:pt idx="12778">
                  <c:v>41179.49638308616</c:v>
                </c:pt>
                <c:pt idx="12779">
                  <c:v>41179.496385979677</c:v>
                </c:pt>
                <c:pt idx="12780">
                  <c:v>41179.496388873195</c:v>
                </c:pt>
                <c:pt idx="12781">
                  <c:v>41179.496391766712</c:v>
                </c:pt>
                <c:pt idx="12782">
                  <c:v>41179.496394660229</c:v>
                </c:pt>
                <c:pt idx="12783">
                  <c:v>41179.496397553747</c:v>
                </c:pt>
                <c:pt idx="12784">
                  <c:v>41179.496400447264</c:v>
                </c:pt>
                <c:pt idx="12785">
                  <c:v>41179.496403340781</c:v>
                </c:pt>
                <c:pt idx="12786">
                  <c:v>41179.496406234299</c:v>
                </c:pt>
                <c:pt idx="12787">
                  <c:v>41179.496409127816</c:v>
                </c:pt>
                <c:pt idx="12788">
                  <c:v>41179.496412021334</c:v>
                </c:pt>
                <c:pt idx="12789">
                  <c:v>41179.496414914851</c:v>
                </c:pt>
                <c:pt idx="12790">
                  <c:v>41179.496417808368</c:v>
                </c:pt>
                <c:pt idx="12791">
                  <c:v>41179.496420701886</c:v>
                </c:pt>
                <c:pt idx="12792">
                  <c:v>41179.496423595403</c:v>
                </c:pt>
                <c:pt idx="12793">
                  <c:v>41179.49642648892</c:v>
                </c:pt>
                <c:pt idx="12794">
                  <c:v>41179.496429382438</c:v>
                </c:pt>
                <c:pt idx="12795">
                  <c:v>41179.496432275955</c:v>
                </c:pt>
                <c:pt idx="12796">
                  <c:v>41179.496435169473</c:v>
                </c:pt>
                <c:pt idx="12797">
                  <c:v>41179.49643806299</c:v>
                </c:pt>
                <c:pt idx="12798">
                  <c:v>41179.496440956507</c:v>
                </c:pt>
                <c:pt idx="12799">
                  <c:v>41179.496443850025</c:v>
                </c:pt>
                <c:pt idx="12800">
                  <c:v>41179.496446743542</c:v>
                </c:pt>
                <c:pt idx="12801">
                  <c:v>41179.496449637059</c:v>
                </c:pt>
                <c:pt idx="12802">
                  <c:v>41179.496452530577</c:v>
                </c:pt>
                <c:pt idx="12803">
                  <c:v>41179.496455424094</c:v>
                </c:pt>
                <c:pt idx="12804">
                  <c:v>41179.496458317612</c:v>
                </c:pt>
                <c:pt idx="12805">
                  <c:v>41179.496461211129</c:v>
                </c:pt>
                <c:pt idx="12806">
                  <c:v>41179.496464104646</c:v>
                </c:pt>
                <c:pt idx="12807">
                  <c:v>41179.496466998164</c:v>
                </c:pt>
                <c:pt idx="12808">
                  <c:v>41179.496469891681</c:v>
                </c:pt>
                <c:pt idx="12809">
                  <c:v>41179.496472785198</c:v>
                </c:pt>
                <c:pt idx="12810">
                  <c:v>41179.496475678716</c:v>
                </c:pt>
                <c:pt idx="12811">
                  <c:v>41179.496478572233</c:v>
                </c:pt>
                <c:pt idx="12812">
                  <c:v>41179.496481465751</c:v>
                </c:pt>
                <c:pt idx="12813">
                  <c:v>41179.496484359268</c:v>
                </c:pt>
                <c:pt idx="12814">
                  <c:v>41179.496487252785</c:v>
                </c:pt>
                <c:pt idx="12815">
                  <c:v>41179.496490146303</c:v>
                </c:pt>
                <c:pt idx="12816">
                  <c:v>41179.49649303982</c:v>
                </c:pt>
                <c:pt idx="12817">
                  <c:v>41179.496495933337</c:v>
                </c:pt>
                <c:pt idx="12818">
                  <c:v>41179.496498826855</c:v>
                </c:pt>
                <c:pt idx="12819">
                  <c:v>41179.496501720372</c:v>
                </c:pt>
                <c:pt idx="12820">
                  <c:v>41179.49650461389</c:v>
                </c:pt>
                <c:pt idx="12821">
                  <c:v>41179.496507507407</c:v>
                </c:pt>
                <c:pt idx="12822">
                  <c:v>41179.496510400924</c:v>
                </c:pt>
                <c:pt idx="12823">
                  <c:v>41179.496513294442</c:v>
                </c:pt>
                <c:pt idx="12824">
                  <c:v>41179.496516187959</c:v>
                </c:pt>
                <c:pt idx="12825">
                  <c:v>41179.496519081476</c:v>
                </c:pt>
                <c:pt idx="12826">
                  <c:v>41179.496521974994</c:v>
                </c:pt>
                <c:pt idx="12827">
                  <c:v>41179.496524868511</c:v>
                </c:pt>
                <c:pt idx="12828">
                  <c:v>41179.496527762029</c:v>
                </c:pt>
                <c:pt idx="12829">
                  <c:v>41179.496530655546</c:v>
                </c:pt>
                <c:pt idx="12830">
                  <c:v>41179.496533549063</c:v>
                </c:pt>
                <c:pt idx="12831">
                  <c:v>41179.496536442581</c:v>
                </c:pt>
                <c:pt idx="12832">
                  <c:v>41179.496539336098</c:v>
                </c:pt>
                <c:pt idx="12833">
                  <c:v>41179.496542229615</c:v>
                </c:pt>
                <c:pt idx="12834">
                  <c:v>41179.496545123133</c:v>
                </c:pt>
                <c:pt idx="12835">
                  <c:v>41179.49654801665</c:v>
                </c:pt>
                <c:pt idx="12836">
                  <c:v>41179.496550910168</c:v>
                </c:pt>
                <c:pt idx="12837">
                  <c:v>41179.496553803685</c:v>
                </c:pt>
                <c:pt idx="12838">
                  <c:v>41179.496556697202</c:v>
                </c:pt>
                <c:pt idx="12839">
                  <c:v>41179.49655959072</c:v>
                </c:pt>
                <c:pt idx="12840">
                  <c:v>41179.496562484237</c:v>
                </c:pt>
                <c:pt idx="12841">
                  <c:v>41179.496565377754</c:v>
                </c:pt>
                <c:pt idx="12842">
                  <c:v>41179.496568271272</c:v>
                </c:pt>
                <c:pt idx="12843">
                  <c:v>41179.496571164789</c:v>
                </c:pt>
                <c:pt idx="12844">
                  <c:v>41179.496574058307</c:v>
                </c:pt>
                <c:pt idx="12845">
                  <c:v>41179.496576951824</c:v>
                </c:pt>
                <c:pt idx="12846">
                  <c:v>41179.496579845341</c:v>
                </c:pt>
                <c:pt idx="12847">
                  <c:v>41179.496582738859</c:v>
                </c:pt>
                <c:pt idx="12848">
                  <c:v>41179.496585632376</c:v>
                </c:pt>
                <c:pt idx="12849">
                  <c:v>41179.496588525893</c:v>
                </c:pt>
                <c:pt idx="12850">
                  <c:v>41179.496591419411</c:v>
                </c:pt>
                <c:pt idx="12851">
                  <c:v>41179.496594312928</c:v>
                </c:pt>
                <c:pt idx="12852">
                  <c:v>41179.496597206446</c:v>
                </c:pt>
                <c:pt idx="12853">
                  <c:v>41179.496600099963</c:v>
                </c:pt>
                <c:pt idx="12854">
                  <c:v>41179.49660299348</c:v>
                </c:pt>
                <c:pt idx="12855">
                  <c:v>41179.496605886998</c:v>
                </c:pt>
                <c:pt idx="12856">
                  <c:v>41179.496608780515</c:v>
                </c:pt>
                <c:pt idx="12857">
                  <c:v>41179.496611674032</c:v>
                </c:pt>
                <c:pt idx="12858">
                  <c:v>41179.49661456755</c:v>
                </c:pt>
                <c:pt idx="12859">
                  <c:v>41179.496617461067</c:v>
                </c:pt>
                <c:pt idx="12860">
                  <c:v>41179.496620354585</c:v>
                </c:pt>
                <c:pt idx="12861">
                  <c:v>41179.496623248102</c:v>
                </c:pt>
                <c:pt idx="12862">
                  <c:v>41179.496626141619</c:v>
                </c:pt>
                <c:pt idx="12863">
                  <c:v>41179.496629035137</c:v>
                </c:pt>
                <c:pt idx="12864">
                  <c:v>41179.496631928654</c:v>
                </c:pt>
                <c:pt idx="12865">
                  <c:v>41179.496634822171</c:v>
                </c:pt>
                <c:pt idx="12866">
                  <c:v>41179.496637715689</c:v>
                </c:pt>
                <c:pt idx="12867">
                  <c:v>41179.496640609206</c:v>
                </c:pt>
                <c:pt idx="12868">
                  <c:v>41179.496643502724</c:v>
                </c:pt>
                <c:pt idx="12869">
                  <c:v>41179.496646396241</c:v>
                </c:pt>
                <c:pt idx="12870">
                  <c:v>41179.496649289758</c:v>
                </c:pt>
                <c:pt idx="12871">
                  <c:v>41179.496652183276</c:v>
                </c:pt>
                <c:pt idx="12872">
                  <c:v>41179.496655076793</c:v>
                </c:pt>
                <c:pt idx="12873">
                  <c:v>41179.49665797031</c:v>
                </c:pt>
                <c:pt idx="12874">
                  <c:v>41179.496660863828</c:v>
                </c:pt>
                <c:pt idx="12875">
                  <c:v>41179.496663757345</c:v>
                </c:pt>
                <c:pt idx="12876">
                  <c:v>41179.496666650863</c:v>
                </c:pt>
                <c:pt idx="12877">
                  <c:v>41179.49666954438</c:v>
                </c:pt>
                <c:pt idx="12878">
                  <c:v>41179.496672437897</c:v>
                </c:pt>
                <c:pt idx="12879">
                  <c:v>41179.496675331415</c:v>
                </c:pt>
                <c:pt idx="12880">
                  <c:v>41179.496678224932</c:v>
                </c:pt>
                <c:pt idx="12881">
                  <c:v>41179.496681118449</c:v>
                </c:pt>
                <c:pt idx="12882">
                  <c:v>41179.496684011967</c:v>
                </c:pt>
                <c:pt idx="12883">
                  <c:v>41179.496686905484</c:v>
                </c:pt>
                <c:pt idx="12884">
                  <c:v>41179.496689799002</c:v>
                </c:pt>
                <c:pt idx="12885">
                  <c:v>41179.496692692519</c:v>
                </c:pt>
                <c:pt idx="12886">
                  <c:v>41179.496695586036</c:v>
                </c:pt>
                <c:pt idx="12887">
                  <c:v>41179.496698479554</c:v>
                </c:pt>
                <c:pt idx="12888">
                  <c:v>41179.496701373071</c:v>
                </c:pt>
                <c:pt idx="12889">
                  <c:v>41179.496704266588</c:v>
                </c:pt>
                <c:pt idx="12890">
                  <c:v>41179.496707160106</c:v>
                </c:pt>
                <c:pt idx="12891">
                  <c:v>41179.496710053623</c:v>
                </c:pt>
                <c:pt idx="12892">
                  <c:v>41179.496712947141</c:v>
                </c:pt>
                <c:pt idx="12893">
                  <c:v>41179.496715840658</c:v>
                </c:pt>
                <c:pt idx="12894">
                  <c:v>41179.496718734175</c:v>
                </c:pt>
                <c:pt idx="12895">
                  <c:v>41179.496721627693</c:v>
                </c:pt>
                <c:pt idx="12896">
                  <c:v>41179.49672452121</c:v>
                </c:pt>
                <c:pt idx="12897">
                  <c:v>41179.496727414728</c:v>
                </c:pt>
                <c:pt idx="12898">
                  <c:v>41179.496730308245</c:v>
                </c:pt>
                <c:pt idx="12899">
                  <c:v>41179.496733201762</c:v>
                </c:pt>
                <c:pt idx="12900">
                  <c:v>41179.49673609528</c:v>
                </c:pt>
                <c:pt idx="12901">
                  <c:v>41179.496738988797</c:v>
                </c:pt>
                <c:pt idx="12902">
                  <c:v>41179.496741882314</c:v>
                </c:pt>
                <c:pt idx="12903">
                  <c:v>41179.496744775832</c:v>
                </c:pt>
                <c:pt idx="12904">
                  <c:v>41179.496747669349</c:v>
                </c:pt>
                <c:pt idx="12905">
                  <c:v>41179.496750562867</c:v>
                </c:pt>
                <c:pt idx="12906">
                  <c:v>41179.496753456384</c:v>
                </c:pt>
                <c:pt idx="12907">
                  <c:v>41179.496756349901</c:v>
                </c:pt>
                <c:pt idx="12908">
                  <c:v>41179.496759243419</c:v>
                </c:pt>
                <c:pt idx="12909">
                  <c:v>41179.496762136936</c:v>
                </c:pt>
                <c:pt idx="12910">
                  <c:v>41179.496765030453</c:v>
                </c:pt>
                <c:pt idx="12911">
                  <c:v>41179.496767923971</c:v>
                </c:pt>
                <c:pt idx="12912">
                  <c:v>41179.496770817488</c:v>
                </c:pt>
                <c:pt idx="12913">
                  <c:v>41179.496773711006</c:v>
                </c:pt>
                <c:pt idx="12914">
                  <c:v>41179.496776604523</c:v>
                </c:pt>
                <c:pt idx="12915">
                  <c:v>41179.49677949804</c:v>
                </c:pt>
                <c:pt idx="12916">
                  <c:v>41179.496782391558</c:v>
                </c:pt>
                <c:pt idx="12917">
                  <c:v>41179.496785285075</c:v>
                </c:pt>
                <c:pt idx="12918">
                  <c:v>41179.496788178592</c:v>
                </c:pt>
                <c:pt idx="12919">
                  <c:v>41179.49679107211</c:v>
                </c:pt>
                <c:pt idx="12920">
                  <c:v>41179.496793965627</c:v>
                </c:pt>
                <c:pt idx="12921">
                  <c:v>41179.496796859145</c:v>
                </c:pt>
                <c:pt idx="12922">
                  <c:v>41179.496799752662</c:v>
                </c:pt>
                <c:pt idx="12923">
                  <c:v>41179.496802646179</c:v>
                </c:pt>
                <c:pt idx="12924">
                  <c:v>41179.496805539697</c:v>
                </c:pt>
                <c:pt idx="12925">
                  <c:v>41179.496808433214</c:v>
                </c:pt>
                <c:pt idx="12926">
                  <c:v>41179.496811326731</c:v>
                </c:pt>
                <c:pt idx="12927">
                  <c:v>41179.496814220249</c:v>
                </c:pt>
                <c:pt idx="12928">
                  <c:v>41179.496817113766</c:v>
                </c:pt>
                <c:pt idx="12929">
                  <c:v>41179.496820007284</c:v>
                </c:pt>
                <c:pt idx="12930">
                  <c:v>41179.496822900801</c:v>
                </c:pt>
                <c:pt idx="12931">
                  <c:v>41179.496825794318</c:v>
                </c:pt>
                <c:pt idx="12932">
                  <c:v>41179.496828687836</c:v>
                </c:pt>
                <c:pt idx="12933">
                  <c:v>41179.496831581353</c:v>
                </c:pt>
                <c:pt idx="12934">
                  <c:v>41179.49683447487</c:v>
                </c:pt>
                <c:pt idx="12935">
                  <c:v>41179.496837368388</c:v>
                </c:pt>
                <c:pt idx="12936">
                  <c:v>41179.496840261905</c:v>
                </c:pt>
                <c:pt idx="12937">
                  <c:v>41179.496843155423</c:v>
                </c:pt>
                <c:pt idx="12938">
                  <c:v>41179.49684604894</c:v>
                </c:pt>
                <c:pt idx="12939">
                  <c:v>41179.496848942457</c:v>
                </c:pt>
                <c:pt idx="12940">
                  <c:v>41179.496851835975</c:v>
                </c:pt>
                <c:pt idx="12941">
                  <c:v>41179.496854729492</c:v>
                </c:pt>
                <c:pt idx="12942">
                  <c:v>41179.496857623009</c:v>
                </c:pt>
                <c:pt idx="12943">
                  <c:v>41179.496860516527</c:v>
                </c:pt>
                <c:pt idx="12944">
                  <c:v>41179.496863410044</c:v>
                </c:pt>
                <c:pt idx="12945">
                  <c:v>41179.496866303562</c:v>
                </c:pt>
                <c:pt idx="12946">
                  <c:v>41179.496869197079</c:v>
                </c:pt>
                <c:pt idx="12947">
                  <c:v>41179.496872090596</c:v>
                </c:pt>
                <c:pt idx="12948">
                  <c:v>41179.496874984114</c:v>
                </c:pt>
                <c:pt idx="12949">
                  <c:v>41179.496877877631</c:v>
                </c:pt>
                <c:pt idx="12950">
                  <c:v>41179.496880771148</c:v>
                </c:pt>
                <c:pt idx="12951">
                  <c:v>41179.496883664666</c:v>
                </c:pt>
                <c:pt idx="12952">
                  <c:v>41179.496886558183</c:v>
                </c:pt>
                <c:pt idx="12953">
                  <c:v>41179.496889451701</c:v>
                </c:pt>
                <c:pt idx="12954">
                  <c:v>41179.496892345218</c:v>
                </c:pt>
                <c:pt idx="12955">
                  <c:v>41179.496895238735</c:v>
                </c:pt>
                <c:pt idx="12956">
                  <c:v>41179.496898132253</c:v>
                </c:pt>
                <c:pt idx="12957">
                  <c:v>41179.49690102577</c:v>
                </c:pt>
                <c:pt idx="12958">
                  <c:v>41179.496903919287</c:v>
                </c:pt>
                <c:pt idx="12959">
                  <c:v>41179.496906812805</c:v>
                </c:pt>
                <c:pt idx="12960">
                  <c:v>41179.496909706322</c:v>
                </c:pt>
                <c:pt idx="12961">
                  <c:v>41179.49691259984</c:v>
                </c:pt>
                <c:pt idx="12962">
                  <c:v>41179.496915493357</c:v>
                </c:pt>
                <c:pt idx="12963">
                  <c:v>41179.496918386874</c:v>
                </c:pt>
                <c:pt idx="12964">
                  <c:v>41179.496921280392</c:v>
                </c:pt>
                <c:pt idx="12965">
                  <c:v>41179.496924173909</c:v>
                </c:pt>
                <c:pt idx="12966">
                  <c:v>41179.496927067426</c:v>
                </c:pt>
                <c:pt idx="12967">
                  <c:v>41179.496929960944</c:v>
                </c:pt>
                <c:pt idx="12968">
                  <c:v>41179.496932854461</c:v>
                </c:pt>
                <c:pt idx="12969">
                  <c:v>41179.496935747979</c:v>
                </c:pt>
                <c:pt idx="12970">
                  <c:v>41179.496938641496</c:v>
                </c:pt>
                <c:pt idx="12971">
                  <c:v>41179.496941535013</c:v>
                </c:pt>
                <c:pt idx="12972">
                  <c:v>41179.496944428531</c:v>
                </c:pt>
                <c:pt idx="12973">
                  <c:v>41179.496947322048</c:v>
                </c:pt>
                <c:pt idx="12974">
                  <c:v>41179.496950215565</c:v>
                </c:pt>
                <c:pt idx="12975">
                  <c:v>41179.496953109083</c:v>
                </c:pt>
                <c:pt idx="12976">
                  <c:v>41179.4969560026</c:v>
                </c:pt>
                <c:pt idx="12977">
                  <c:v>41179.496958896118</c:v>
                </c:pt>
                <c:pt idx="12978">
                  <c:v>41179.496961789635</c:v>
                </c:pt>
                <c:pt idx="12979">
                  <c:v>41179.496964683152</c:v>
                </c:pt>
                <c:pt idx="12980">
                  <c:v>41179.49696757667</c:v>
                </c:pt>
                <c:pt idx="12981">
                  <c:v>41179.496970470187</c:v>
                </c:pt>
                <c:pt idx="12982">
                  <c:v>41179.496973363704</c:v>
                </c:pt>
                <c:pt idx="12983">
                  <c:v>41179.496976257222</c:v>
                </c:pt>
                <c:pt idx="12984">
                  <c:v>41179.496979150739</c:v>
                </c:pt>
                <c:pt idx="12985">
                  <c:v>41179.496982044257</c:v>
                </c:pt>
                <c:pt idx="12986">
                  <c:v>41179.496984937774</c:v>
                </c:pt>
                <c:pt idx="12987">
                  <c:v>41179.496987831291</c:v>
                </c:pt>
                <c:pt idx="12988">
                  <c:v>41179.496990724809</c:v>
                </c:pt>
                <c:pt idx="12989">
                  <c:v>41179.496993618326</c:v>
                </c:pt>
                <c:pt idx="12990">
                  <c:v>41179.496996511843</c:v>
                </c:pt>
                <c:pt idx="12991">
                  <c:v>41179.496999405361</c:v>
                </c:pt>
                <c:pt idx="12992">
                  <c:v>41179.497002298878</c:v>
                </c:pt>
                <c:pt idx="12993">
                  <c:v>41179.497005192396</c:v>
                </c:pt>
                <c:pt idx="12994">
                  <c:v>41179.497008085913</c:v>
                </c:pt>
                <c:pt idx="12995">
                  <c:v>41179.49701097943</c:v>
                </c:pt>
                <c:pt idx="12996">
                  <c:v>41179.497013872948</c:v>
                </c:pt>
                <c:pt idx="12997">
                  <c:v>41179.497016766465</c:v>
                </c:pt>
                <c:pt idx="12998">
                  <c:v>41179.497019659982</c:v>
                </c:pt>
                <c:pt idx="12999">
                  <c:v>41179.4970225535</c:v>
                </c:pt>
                <c:pt idx="13000">
                  <c:v>41179.497025447017</c:v>
                </c:pt>
                <c:pt idx="13001">
                  <c:v>41179.497028340535</c:v>
                </c:pt>
                <c:pt idx="13002">
                  <c:v>41179.497031234052</c:v>
                </c:pt>
                <c:pt idx="13003">
                  <c:v>41179.497034127569</c:v>
                </c:pt>
                <c:pt idx="13004">
                  <c:v>41179.497037021087</c:v>
                </c:pt>
                <c:pt idx="13005">
                  <c:v>41179.497039914604</c:v>
                </c:pt>
                <c:pt idx="13006">
                  <c:v>41179.497042808121</c:v>
                </c:pt>
                <c:pt idx="13007">
                  <c:v>41179.497045701639</c:v>
                </c:pt>
                <c:pt idx="13008">
                  <c:v>41179.497048595156</c:v>
                </c:pt>
                <c:pt idx="13009">
                  <c:v>41179.497051488674</c:v>
                </c:pt>
                <c:pt idx="13010">
                  <c:v>41179.497054382191</c:v>
                </c:pt>
                <c:pt idx="13011">
                  <c:v>41179.497057275708</c:v>
                </c:pt>
                <c:pt idx="13012">
                  <c:v>41179.497060169226</c:v>
                </c:pt>
                <c:pt idx="13013">
                  <c:v>41179.497063062743</c:v>
                </c:pt>
                <c:pt idx="13014">
                  <c:v>41179.49706595626</c:v>
                </c:pt>
                <c:pt idx="13015">
                  <c:v>41179.497068849778</c:v>
                </c:pt>
                <c:pt idx="13016">
                  <c:v>41179.497071743295</c:v>
                </c:pt>
                <c:pt idx="13017">
                  <c:v>41179.497074636813</c:v>
                </c:pt>
                <c:pt idx="13018">
                  <c:v>41179.49707753033</c:v>
                </c:pt>
                <c:pt idx="13019">
                  <c:v>41179.497080423847</c:v>
                </c:pt>
                <c:pt idx="13020">
                  <c:v>41179.497083317365</c:v>
                </c:pt>
                <c:pt idx="13021">
                  <c:v>41179.497086210882</c:v>
                </c:pt>
                <c:pt idx="13022">
                  <c:v>41179.497089104399</c:v>
                </c:pt>
                <c:pt idx="13023">
                  <c:v>41179.497091997917</c:v>
                </c:pt>
                <c:pt idx="13024">
                  <c:v>41179.497094891434</c:v>
                </c:pt>
                <c:pt idx="13025">
                  <c:v>41179.497097784952</c:v>
                </c:pt>
                <c:pt idx="13026">
                  <c:v>41179.497100678469</c:v>
                </c:pt>
                <c:pt idx="13027">
                  <c:v>41179.497103571986</c:v>
                </c:pt>
                <c:pt idx="13028">
                  <c:v>41179.497106465504</c:v>
                </c:pt>
                <c:pt idx="13029">
                  <c:v>41179.497109359021</c:v>
                </c:pt>
                <c:pt idx="13030">
                  <c:v>41179.497112252538</c:v>
                </c:pt>
                <c:pt idx="13031">
                  <c:v>41179.497115146056</c:v>
                </c:pt>
                <c:pt idx="13032">
                  <c:v>41179.497118039573</c:v>
                </c:pt>
                <c:pt idx="13033">
                  <c:v>41179.497120933091</c:v>
                </c:pt>
                <c:pt idx="13034">
                  <c:v>41179.497123826608</c:v>
                </c:pt>
                <c:pt idx="13035">
                  <c:v>41179.497126720125</c:v>
                </c:pt>
                <c:pt idx="13036">
                  <c:v>41179.497129613643</c:v>
                </c:pt>
                <c:pt idx="13037">
                  <c:v>41179.49713250716</c:v>
                </c:pt>
                <c:pt idx="13038">
                  <c:v>41179.497135400678</c:v>
                </c:pt>
                <c:pt idx="13039">
                  <c:v>41179.497138294195</c:v>
                </c:pt>
                <c:pt idx="13040">
                  <c:v>41179.497141187712</c:v>
                </c:pt>
                <c:pt idx="13041">
                  <c:v>41179.49714408123</c:v>
                </c:pt>
                <c:pt idx="13042">
                  <c:v>41179.497146974747</c:v>
                </c:pt>
                <c:pt idx="13043">
                  <c:v>41179.497149868264</c:v>
                </c:pt>
                <c:pt idx="13044">
                  <c:v>41179.497152761782</c:v>
                </c:pt>
                <c:pt idx="13045">
                  <c:v>41179.497155655299</c:v>
                </c:pt>
                <c:pt idx="13046">
                  <c:v>41179.497158548817</c:v>
                </c:pt>
                <c:pt idx="13047">
                  <c:v>41179.497161442334</c:v>
                </c:pt>
                <c:pt idx="13048">
                  <c:v>41179.497164335851</c:v>
                </c:pt>
                <c:pt idx="13049">
                  <c:v>41179.497167229369</c:v>
                </c:pt>
                <c:pt idx="13050">
                  <c:v>41179.497170122886</c:v>
                </c:pt>
                <c:pt idx="13051">
                  <c:v>41179.497173016403</c:v>
                </c:pt>
                <c:pt idx="13052">
                  <c:v>41179.497175909921</c:v>
                </c:pt>
                <c:pt idx="13053">
                  <c:v>41179.497178803438</c:v>
                </c:pt>
                <c:pt idx="13054">
                  <c:v>41179.497181696956</c:v>
                </c:pt>
                <c:pt idx="13055">
                  <c:v>41179.497184590473</c:v>
                </c:pt>
                <c:pt idx="13056">
                  <c:v>41179.49718748399</c:v>
                </c:pt>
                <c:pt idx="13057">
                  <c:v>41179.497190377508</c:v>
                </c:pt>
                <c:pt idx="13058">
                  <c:v>41179.497193271025</c:v>
                </c:pt>
                <c:pt idx="13059">
                  <c:v>41179.497196164542</c:v>
                </c:pt>
                <c:pt idx="13060">
                  <c:v>41179.49719905806</c:v>
                </c:pt>
                <c:pt idx="13061">
                  <c:v>41179.497201951577</c:v>
                </c:pt>
                <c:pt idx="13062">
                  <c:v>41179.497204845095</c:v>
                </c:pt>
                <c:pt idx="13063">
                  <c:v>41179.497207738612</c:v>
                </c:pt>
                <c:pt idx="13064">
                  <c:v>41179.497210632129</c:v>
                </c:pt>
                <c:pt idx="13065">
                  <c:v>41179.497213525647</c:v>
                </c:pt>
                <c:pt idx="13066">
                  <c:v>41179.497216419164</c:v>
                </c:pt>
                <c:pt idx="13067">
                  <c:v>41179.497219312681</c:v>
                </c:pt>
                <c:pt idx="13068">
                  <c:v>41179.497222206199</c:v>
                </c:pt>
                <c:pt idx="13069">
                  <c:v>41179.497225099716</c:v>
                </c:pt>
                <c:pt idx="13070">
                  <c:v>41179.497227993234</c:v>
                </c:pt>
                <c:pt idx="13071">
                  <c:v>41179.497230886751</c:v>
                </c:pt>
                <c:pt idx="13072">
                  <c:v>41179.497233780268</c:v>
                </c:pt>
                <c:pt idx="13073">
                  <c:v>41179.497236673786</c:v>
                </c:pt>
                <c:pt idx="13074">
                  <c:v>41179.497239567303</c:v>
                </c:pt>
                <c:pt idx="13075">
                  <c:v>41179.49724246082</c:v>
                </c:pt>
                <c:pt idx="13076">
                  <c:v>41179.497245354338</c:v>
                </c:pt>
                <c:pt idx="13077">
                  <c:v>41179.497248247855</c:v>
                </c:pt>
                <c:pt idx="13078">
                  <c:v>41179.497251141373</c:v>
                </c:pt>
                <c:pt idx="13079">
                  <c:v>41179.49725403489</c:v>
                </c:pt>
                <c:pt idx="13080">
                  <c:v>41179.497256928407</c:v>
                </c:pt>
                <c:pt idx="13081">
                  <c:v>41179.497259821925</c:v>
                </c:pt>
                <c:pt idx="13082">
                  <c:v>41179.497262715442</c:v>
                </c:pt>
                <c:pt idx="13083">
                  <c:v>41179.497265608959</c:v>
                </c:pt>
                <c:pt idx="13084">
                  <c:v>41179.497268502477</c:v>
                </c:pt>
                <c:pt idx="13085">
                  <c:v>41179.497271395994</c:v>
                </c:pt>
                <c:pt idx="13086">
                  <c:v>41179.497274289512</c:v>
                </c:pt>
                <c:pt idx="13087">
                  <c:v>41179.497277183029</c:v>
                </c:pt>
                <c:pt idx="13088">
                  <c:v>41179.497280076546</c:v>
                </c:pt>
                <c:pt idx="13089">
                  <c:v>41179.497282970064</c:v>
                </c:pt>
                <c:pt idx="13090">
                  <c:v>41179.497285863581</c:v>
                </c:pt>
                <c:pt idx="13091">
                  <c:v>41179.497288757098</c:v>
                </c:pt>
                <c:pt idx="13092">
                  <c:v>41179.497291650616</c:v>
                </c:pt>
                <c:pt idx="13093">
                  <c:v>41179.497294544133</c:v>
                </c:pt>
                <c:pt idx="13094">
                  <c:v>41179.497297437651</c:v>
                </c:pt>
                <c:pt idx="13095">
                  <c:v>41179.497300331168</c:v>
                </c:pt>
                <c:pt idx="13096">
                  <c:v>41179.497303224685</c:v>
                </c:pt>
                <c:pt idx="13097">
                  <c:v>41179.497306118203</c:v>
                </c:pt>
                <c:pt idx="13098">
                  <c:v>41179.49730901172</c:v>
                </c:pt>
                <c:pt idx="13099">
                  <c:v>41179.497311905237</c:v>
                </c:pt>
                <c:pt idx="13100">
                  <c:v>41179.497314798755</c:v>
                </c:pt>
                <c:pt idx="13101">
                  <c:v>41179.497317692272</c:v>
                </c:pt>
                <c:pt idx="13102">
                  <c:v>41179.49732058579</c:v>
                </c:pt>
                <c:pt idx="13103">
                  <c:v>41179.497323479307</c:v>
                </c:pt>
                <c:pt idx="13104">
                  <c:v>41179.497326372824</c:v>
                </c:pt>
                <c:pt idx="13105">
                  <c:v>41179.497329266342</c:v>
                </c:pt>
                <c:pt idx="13106">
                  <c:v>41179.497332159859</c:v>
                </c:pt>
                <c:pt idx="13107">
                  <c:v>41179.497335053376</c:v>
                </c:pt>
                <c:pt idx="13108">
                  <c:v>41179.497337946894</c:v>
                </c:pt>
                <c:pt idx="13109">
                  <c:v>41179.497340840411</c:v>
                </c:pt>
                <c:pt idx="13110">
                  <c:v>41179.497343733929</c:v>
                </c:pt>
                <c:pt idx="13111">
                  <c:v>41179.497346627446</c:v>
                </c:pt>
                <c:pt idx="13112">
                  <c:v>41179.497349520963</c:v>
                </c:pt>
                <c:pt idx="13113">
                  <c:v>41179.497352414481</c:v>
                </c:pt>
                <c:pt idx="13114">
                  <c:v>41179.497355307998</c:v>
                </c:pt>
                <c:pt idx="13115">
                  <c:v>41179.497358201515</c:v>
                </c:pt>
                <c:pt idx="13116">
                  <c:v>41179.497361095033</c:v>
                </c:pt>
                <c:pt idx="13117">
                  <c:v>41179.49736398855</c:v>
                </c:pt>
                <c:pt idx="13118">
                  <c:v>41179.497366882068</c:v>
                </c:pt>
                <c:pt idx="13119">
                  <c:v>41179.497369775585</c:v>
                </c:pt>
                <c:pt idx="13120">
                  <c:v>41179.497372669102</c:v>
                </c:pt>
                <c:pt idx="13121">
                  <c:v>41179.49737556262</c:v>
                </c:pt>
                <c:pt idx="13122">
                  <c:v>41179.497378456137</c:v>
                </c:pt>
                <c:pt idx="13123">
                  <c:v>41179.497381349654</c:v>
                </c:pt>
                <c:pt idx="13124">
                  <c:v>41179.497384243172</c:v>
                </c:pt>
                <c:pt idx="13125">
                  <c:v>41179.497387136689</c:v>
                </c:pt>
                <c:pt idx="13126">
                  <c:v>41179.497390030207</c:v>
                </c:pt>
                <c:pt idx="13127">
                  <c:v>41179.497392923724</c:v>
                </c:pt>
                <c:pt idx="13128">
                  <c:v>41179.497395817241</c:v>
                </c:pt>
                <c:pt idx="13129">
                  <c:v>41179.497398710759</c:v>
                </c:pt>
                <c:pt idx="13130">
                  <c:v>41179.497401604276</c:v>
                </c:pt>
                <c:pt idx="13131">
                  <c:v>41179.497404497793</c:v>
                </c:pt>
                <c:pt idx="13132">
                  <c:v>41179.497407391311</c:v>
                </c:pt>
                <c:pt idx="13133">
                  <c:v>41179.497410284828</c:v>
                </c:pt>
                <c:pt idx="13134">
                  <c:v>41179.497413178346</c:v>
                </c:pt>
                <c:pt idx="13135">
                  <c:v>41179.497416071863</c:v>
                </c:pt>
                <c:pt idx="13136">
                  <c:v>41179.49741896538</c:v>
                </c:pt>
                <c:pt idx="13137">
                  <c:v>41179.497421858898</c:v>
                </c:pt>
                <c:pt idx="13138">
                  <c:v>41179.497424752415</c:v>
                </c:pt>
                <c:pt idx="13139">
                  <c:v>41179.497427645932</c:v>
                </c:pt>
                <c:pt idx="13140">
                  <c:v>41179.49743053945</c:v>
                </c:pt>
                <c:pt idx="13141">
                  <c:v>41179.497433432967</c:v>
                </c:pt>
                <c:pt idx="13142">
                  <c:v>41179.497436326485</c:v>
                </c:pt>
                <c:pt idx="13143">
                  <c:v>41179.497439220002</c:v>
                </c:pt>
                <c:pt idx="13144">
                  <c:v>41179.497442113519</c:v>
                </c:pt>
                <c:pt idx="13145">
                  <c:v>41179.497445007037</c:v>
                </c:pt>
                <c:pt idx="13146">
                  <c:v>41179.497447900554</c:v>
                </c:pt>
                <c:pt idx="13147">
                  <c:v>41179.497450794071</c:v>
                </c:pt>
                <c:pt idx="13148">
                  <c:v>41179.497453687589</c:v>
                </c:pt>
                <c:pt idx="13149">
                  <c:v>41179.497456581106</c:v>
                </c:pt>
                <c:pt idx="13150">
                  <c:v>41179.497459474624</c:v>
                </c:pt>
                <c:pt idx="13151">
                  <c:v>41179.497462368141</c:v>
                </c:pt>
                <c:pt idx="13152">
                  <c:v>41179.497465261658</c:v>
                </c:pt>
                <c:pt idx="13153">
                  <c:v>41179.497468155176</c:v>
                </c:pt>
                <c:pt idx="13154">
                  <c:v>41179.497471048693</c:v>
                </c:pt>
                <c:pt idx="13155">
                  <c:v>41179.49747394221</c:v>
                </c:pt>
                <c:pt idx="13156">
                  <c:v>41179.497476835728</c:v>
                </c:pt>
                <c:pt idx="13157">
                  <c:v>41179.497479729245</c:v>
                </c:pt>
                <c:pt idx="13158">
                  <c:v>41179.497482622763</c:v>
                </c:pt>
                <c:pt idx="13159">
                  <c:v>41179.49748551628</c:v>
                </c:pt>
                <c:pt idx="13160">
                  <c:v>41179.497488409797</c:v>
                </c:pt>
                <c:pt idx="13161">
                  <c:v>41179.497491303315</c:v>
                </c:pt>
                <c:pt idx="13162">
                  <c:v>41179.497494196832</c:v>
                </c:pt>
                <c:pt idx="13163">
                  <c:v>41179.497497090349</c:v>
                </c:pt>
                <c:pt idx="13164">
                  <c:v>41179.497499983867</c:v>
                </c:pt>
                <c:pt idx="13165">
                  <c:v>41179.497502877384</c:v>
                </c:pt>
                <c:pt idx="13166">
                  <c:v>41179.497505770902</c:v>
                </c:pt>
                <c:pt idx="13167">
                  <c:v>41179.497508664419</c:v>
                </c:pt>
                <c:pt idx="13168">
                  <c:v>41179.497511557936</c:v>
                </c:pt>
                <c:pt idx="13169">
                  <c:v>41179.497514451454</c:v>
                </c:pt>
                <c:pt idx="13170">
                  <c:v>41179.497517344971</c:v>
                </c:pt>
                <c:pt idx="13171">
                  <c:v>41179.497520238489</c:v>
                </c:pt>
                <c:pt idx="13172">
                  <c:v>41179.497523132006</c:v>
                </c:pt>
                <c:pt idx="13173">
                  <c:v>41179.497526025523</c:v>
                </c:pt>
                <c:pt idx="13174">
                  <c:v>41179.497528919041</c:v>
                </c:pt>
                <c:pt idx="13175">
                  <c:v>41179.497531812558</c:v>
                </c:pt>
                <c:pt idx="13176">
                  <c:v>41179.497534706075</c:v>
                </c:pt>
                <c:pt idx="13177">
                  <c:v>41179.497537599593</c:v>
                </c:pt>
                <c:pt idx="13178">
                  <c:v>41179.49754049311</c:v>
                </c:pt>
                <c:pt idx="13179">
                  <c:v>41179.497543386628</c:v>
                </c:pt>
                <c:pt idx="13180">
                  <c:v>41179.497546280145</c:v>
                </c:pt>
                <c:pt idx="13181">
                  <c:v>41179.497549173662</c:v>
                </c:pt>
                <c:pt idx="13182">
                  <c:v>41179.49755206718</c:v>
                </c:pt>
                <c:pt idx="13183">
                  <c:v>41179.497554960697</c:v>
                </c:pt>
                <c:pt idx="13184">
                  <c:v>41179.497557854214</c:v>
                </c:pt>
                <c:pt idx="13185">
                  <c:v>41179.497560747732</c:v>
                </c:pt>
                <c:pt idx="13186">
                  <c:v>41179.497563641249</c:v>
                </c:pt>
                <c:pt idx="13187">
                  <c:v>41179.497566534767</c:v>
                </c:pt>
                <c:pt idx="13188">
                  <c:v>41179.497569428284</c:v>
                </c:pt>
                <c:pt idx="13189">
                  <c:v>41179.497572321801</c:v>
                </c:pt>
                <c:pt idx="13190">
                  <c:v>41179.497575215319</c:v>
                </c:pt>
                <c:pt idx="13191">
                  <c:v>41179.497578108836</c:v>
                </c:pt>
                <c:pt idx="13192">
                  <c:v>41179.497581002353</c:v>
                </c:pt>
                <c:pt idx="13193">
                  <c:v>41179.497583895871</c:v>
                </c:pt>
                <c:pt idx="13194">
                  <c:v>41179.497586789388</c:v>
                </c:pt>
                <c:pt idx="13195">
                  <c:v>41179.497589682906</c:v>
                </c:pt>
                <c:pt idx="13196">
                  <c:v>41179.497592576423</c:v>
                </c:pt>
                <c:pt idx="13197">
                  <c:v>41179.49759546994</c:v>
                </c:pt>
                <c:pt idx="13198">
                  <c:v>41179.497598363458</c:v>
                </c:pt>
                <c:pt idx="13199">
                  <c:v>41179.497601256975</c:v>
                </c:pt>
                <c:pt idx="13200">
                  <c:v>41179.497604150492</c:v>
                </c:pt>
                <c:pt idx="13201">
                  <c:v>41179.49760704401</c:v>
                </c:pt>
                <c:pt idx="13202">
                  <c:v>41179.497609937527</c:v>
                </c:pt>
                <c:pt idx="13203">
                  <c:v>41179.497612831045</c:v>
                </c:pt>
                <c:pt idx="13204">
                  <c:v>41179.497615724562</c:v>
                </c:pt>
                <c:pt idx="13205">
                  <c:v>41179.497618618079</c:v>
                </c:pt>
                <c:pt idx="13206">
                  <c:v>41179.497621511597</c:v>
                </c:pt>
                <c:pt idx="13207">
                  <c:v>41179.497624405114</c:v>
                </c:pt>
                <c:pt idx="13208">
                  <c:v>41179.497627298631</c:v>
                </c:pt>
                <c:pt idx="13209">
                  <c:v>41179.497630192149</c:v>
                </c:pt>
                <c:pt idx="13210">
                  <c:v>41179.497633085666</c:v>
                </c:pt>
                <c:pt idx="13211">
                  <c:v>41179.497635979184</c:v>
                </c:pt>
                <c:pt idx="13212">
                  <c:v>41179.497638872701</c:v>
                </c:pt>
                <c:pt idx="13213">
                  <c:v>41179.497641766218</c:v>
                </c:pt>
                <c:pt idx="13214">
                  <c:v>41179.497644659736</c:v>
                </c:pt>
                <c:pt idx="13215">
                  <c:v>41179.497647553253</c:v>
                </c:pt>
                <c:pt idx="13216">
                  <c:v>41179.49765044677</c:v>
                </c:pt>
                <c:pt idx="13217">
                  <c:v>41179.497653340288</c:v>
                </c:pt>
                <c:pt idx="13218">
                  <c:v>41179.497656233805</c:v>
                </c:pt>
                <c:pt idx="13219">
                  <c:v>41179.497659127323</c:v>
                </c:pt>
                <c:pt idx="13220">
                  <c:v>41179.49766202084</c:v>
                </c:pt>
                <c:pt idx="13221">
                  <c:v>41179.497664914357</c:v>
                </c:pt>
                <c:pt idx="13222">
                  <c:v>41179.497667807875</c:v>
                </c:pt>
                <c:pt idx="13223">
                  <c:v>41179.497670701392</c:v>
                </c:pt>
                <c:pt idx="13224">
                  <c:v>41179.497673594909</c:v>
                </c:pt>
                <c:pt idx="13225">
                  <c:v>41179.497676488427</c:v>
                </c:pt>
                <c:pt idx="13226">
                  <c:v>41179.497679381944</c:v>
                </c:pt>
                <c:pt idx="13227">
                  <c:v>41179.497682275462</c:v>
                </c:pt>
                <c:pt idx="13228">
                  <c:v>41179.497685168979</c:v>
                </c:pt>
                <c:pt idx="13229">
                  <c:v>41179.497688062496</c:v>
                </c:pt>
                <c:pt idx="13230">
                  <c:v>41179.497690956014</c:v>
                </c:pt>
                <c:pt idx="13231">
                  <c:v>41179.497693849531</c:v>
                </c:pt>
                <c:pt idx="13232">
                  <c:v>41179.497696743048</c:v>
                </c:pt>
                <c:pt idx="13233">
                  <c:v>41179.497699636566</c:v>
                </c:pt>
                <c:pt idx="13234">
                  <c:v>41179.497702530083</c:v>
                </c:pt>
                <c:pt idx="13235">
                  <c:v>41179.497705423601</c:v>
                </c:pt>
                <c:pt idx="13236">
                  <c:v>41179.497708317118</c:v>
                </c:pt>
                <c:pt idx="13237">
                  <c:v>41179.497711210635</c:v>
                </c:pt>
                <c:pt idx="13238">
                  <c:v>41179.497714104153</c:v>
                </c:pt>
                <c:pt idx="13239">
                  <c:v>41179.49771699767</c:v>
                </c:pt>
                <c:pt idx="13240">
                  <c:v>41179.497719891187</c:v>
                </c:pt>
                <c:pt idx="13241">
                  <c:v>41179.497722784705</c:v>
                </c:pt>
                <c:pt idx="13242">
                  <c:v>41179.497725678222</c:v>
                </c:pt>
                <c:pt idx="13243">
                  <c:v>41179.49772857174</c:v>
                </c:pt>
                <c:pt idx="13244">
                  <c:v>41179.497731465257</c:v>
                </c:pt>
                <c:pt idx="13245">
                  <c:v>41179.497734358774</c:v>
                </c:pt>
                <c:pt idx="13246">
                  <c:v>41179.497737252292</c:v>
                </c:pt>
                <c:pt idx="13247">
                  <c:v>41179.497740145809</c:v>
                </c:pt>
                <c:pt idx="13248">
                  <c:v>41179.497743039326</c:v>
                </c:pt>
                <c:pt idx="13249">
                  <c:v>41179.497745932844</c:v>
                </c:pt>
                <c:pt idx="13250">
                  <c:v>41179.497748826361</c:v>
                </c:pt>
                <c:pt idx="13251">
                  <c:v>41179.497751719879</c:v>
                </c:pt>
                <c:pt idx="13252">
                  <c:v>41179.497754613396</c:v>
                </c:pt>
                <c:pt idx="13253">
                  <c:v>41179.497757506913</c:v>
                </c:pt>
                <c:pt idx="13254">
                  <c:v>41179.497760400431</c:v>
                </c:pt>
                <c:pt idx="13255">
                  <c:v>41179.497763293948</c:v>
                </c:pt>
                <c:pt idx="13256">
                  <c:v>41179.497766187465</c:v>
                </c:pt>
                <c:pt idx="13257">
                  <c:v>41179.497769080983</c:v>
                </c:pt>
                <c:pt idx="13258">
                  <c:v>41179.4977719745</c:v>
                </c:pt>
                <c:pt idx="13259">
                  <c:v>41179.497774868018</c:v>
                </c:pt>
                <c:pt idx="13260">
                  <c:v>41179.497777761535</c:v>
                </c:pt>
                <c:pt idx="13261">
                  <c:v>41179.497780655052</c:v>
                </c:pt>
                <c:pt idx="13262">
                  <c:v>41179.49778354857</c:v>
                </c:pt>
                <c:pt idx="13263">
                  <c:v>41179.497786442087</c:v>
                </c:pt>
                <c:pt idx="13264">
                  <c:v>41179.497789335604</c:v>
                </c:pt>
                <c:pt idx="13265">
                  <c:v>41179.497792229122</c:v>
                </c:pt>
                <c:pt idx="13266">
                  <c:v>41179.497795122639</c:v>
                </c:pt>
                <c:pt idx="13267">
                  <c:v>41179.497798016157</c:v>
                </c:pt>
                <c:pt idx="13268">
                  <c:v>41179.497800909674</c:v>
                </c:pt>
                <c:pt idx="13269">
                  <c:v>41179.497803803191</c:v>
                </c:pt>
                <c:pt idx="13270">
                  <c:v>41179.497806696709</c:v>
                </c:pt>
                <c:pt idx="13271">
                  <c:v>41179.497809590226</c:v>
                </c:pt>
                <c:pt idx="13272">
                  <c:v>41179.497812483743</c:v>
                </c:pt>
                <c:pt idx="13273">
                  <c:v>41179.497815377261</c:v>
                </c:pt>
                <c:pt idx="13274">
                  <c:v>41179.497818270778</c:v>
                </c:pt>
                <c:pt idx="13275">
                  <c:v>41179.497821164296</c:v>
                </c:pt>
                <c:pt idx="13276">
                  <c:v>41179.497824057813</c:v>
                </c:pt>
                <c:pt idx="13277">
                  <c:v>41179.49782695133</c:v>
                </c:pt>
                <c:pt idx="13278">
                  <c:v>41179.497829844848</c:v>
                </c:pt>
                <c:pt idx="13279">
                  <c:v>41179.497832738365</c:v>
                </c:pt>
                <c:pt idx="13280">
                  <c:v>41179.497835631882</c:v>
                </c:pt>
                <c:pt idx="13281">
                  <c:v>41179.4978385254</c:v>
                </c:pt>
                <c:pt idx="13282">
                  <c:v>41179.497841418917</c:v>
                </c:pt>
                <c:pt idx="13283">
                  <c:v>41179.497844312435</c:v>
                </c:pt>
                <c:pt idx="13284">
                  <c:v>41179.497847205952</c:v>
                </c:pt>
                <c:pt idx="13285">
                  <c:v>41179.497850099469</c:v>
                </c:pt>
                <c:pt idx="13286">
                  <c:v>41179.497852992987</c:v>
                </c:pt>
                <c:pt idx="13287">
                  <c:v>41179.497855886504</c:v>
                </c:pt>
                <c:pt idx="13288">
                  <c:v>41179.497858780021</c:v>
                </c:pt>
                <c:pt idx="13289">
                  <c:v>41179.497861673539</c:v>
                </c:pt>
                <c:pt idx="13290">
                  <c:v>41179.497864567056</c:v>
                </c:pt>
                <c:pt idx="13291">
                  <c:v>41179.497867460574</c:v>
                </c:pt>
                <c:pt idx="13292">
                  <c:v>41179.497870354091</c:v>
                </c:pt>
                <c:pt idx="13293">
                  <c:v>41179.497873247608</c:v>
                </c:pt>
                <c:pt idx="13294">
                  <c:v>41179.497876141126</c:v>
                </c:pt>
                <c:pt idx="13295">
                  <c:v>41179.497879034643</c:v>
                </c:pt>
                <c:pt idx="13296">
                  <c:v>41179.49788192816</c:v>
                </c:pt>
                <c:pt idx="13297">
                  <c:v>41179.497884821678</c:v>
                </c:pt>
                <c:pt idx="13298">
                  <c:v>41179.497887715195</c:v>
                </c:pt>
                <c:pt idx="13299">
                  <c:v>41179.497890608713</c:v>
                </c:pt>
                <c:pt idx="13300">
                  <c:v>41179.49789350223</c:v>
                </c:pt>
                <c:pt idx="13301">
                  <c:v>41179.497896395747</c:v>
                </c:pt>
                <c:pt idx="13302">
                  <c:v>41179.497899289265</c:v>
                </c:pt>
                <c:pt idx="13303">
                  <c:v>41179.497902182782</c:v>
                </c:pt>
                <c:pt idx="13304">
                  <c:v>41179.4979050763</c:v>
                </c:pt>
                <c:pt idx="13305">
                  <c:v>41179.497907969817</c:v>
                </c:pt>
                <c:pt idx="13306">
                  <c:v>41179.497910863334</c:v>
                </c:pt>
                <c:pt idx="13307">
                  <c:v>41179.497913756852</c:v>
                </c:pt>
                <c:pt idx="13308">
                  <c:v>41179.497916650369</c:v>
                </c:pt>
                <c:pt idx="13309">
                  <c:v>41179.497919543886</c:v>
                </c:pt>
                <c:pt idx="13310">
                  <c:v>41179.497922437404</c:v>
                </c:pt>
                <c:pt idx="13311">
                  <c:v>41179.497925330921</c:v>
                </c:pt>
                <c:pt idx="13312">
                  <c:v>41179.497928224439</c:v>
                </c:pt>
                <c:pt idx="13313">
                  <c:v>41179.497931117956</c:v>
                </c:pt>
                <c:pt idx="13314">
                  <c:v>41179.497934011473</c:v>
                </c:pt>
                <c:pt idx="13315">
                  <c:v>41179.497936904991</c:v>
                </c:pt>
                <c:pt idx="13316">
                  <c:v>41179.497939798508</c:v>
                </c:pt>
                <c:pt idx="13317">
                  <c:v>41179.497942692025</c:v>
                </c:pt>
                <c:pt idx="13318">
                  <c:v>41179.497945585543</c:v>
                </c:pt>
                <c:pt idx="13319">
                  <c:v>41179.49794847906</c:v>
                </c:pt>
                <c:pt idx="13320">
                  <c:v>41179.497951372578</c:v>
                </c:pt>
                <c:pt idx="13321">
                  <c:v>41179.497954266095</c:v>
                </c:pt>
                <c:pt idx="13322">
                  <c:v>41179.497957159612</c:v>
                </c:pt>
                <c:pt idx="13323">
                  <c:v>41179.49796005313</c:v>
                </c:pt>
                <c:pt idx="13324">
                  <c:v>41179.497962946647</c:v>
                </c:pt>
                <c:pt idx="13325">
                  <c:v>41179.497965840164</c:v>
                </c:pt>
                <c:pt idx="13326">
                  <c:v>41179.497968733682</c:v>
                </c:pt>
                <c:pt idx="13327">
                  <c:v>41179.497971627199</c:v>
                </c:pt>
                <c:pt idx="13328">
                  <c:v>41179.497974520717</c:v>
                </c:pt>
                <c:pt idx="13329">
                  <c:v>41179.497977414234</c:v>
                </c:pt>
                <c:pt idx="13330">
                  <c:v>41179.497980307751</c:v>
                </c:pt>
                <c:pt idx="13331">
                  <c:v>41179.497983201269</c:v>
                </c:pt>
                <c:pt idx="13332">
                  <c:v>41179.497986094786</c:v>
                </c:pt>
                <c:pt idx="13333">
                  <c:v>41179.497988988303</c:v>
                </c:pt>
                <c:pt idx="13334">
                  <c:v>41179.497991881821</c:v>
                </c:pt>
                <c:pt idx="13335">
                  <c:v>41179.497994775338</c:v>
                </c:pt>
                <c:pt idx="13336">
                  <c:v>41179.497997668856</c:v>
                </c:pt>
                <c:pt idx="13337">
                  <c:v>41179.498000562373</c:v>
                </c:pt>
                <c:pt idx="13338">
                  <c:v>41179.49800345589</c:v>
                </c:pt>
                <c:pt idx="13339">
                  <c:v>41179.498006349408</c:v>
                </c:pt>
                <c:pt idx="13340">
                  <c:v>41179.498009242925</c:v>
                </c:pt>
                <c:pt idx="13341">
                  <c:v>41179.498012136442</c:v>
                </c:pt>
                <c:pt idx="13342">
                  <c:v>41179.49801502996</c:v>
                </c:pt>
                <c:pt idx="13343">
                  <c:v>41179.498017923477</c:v>
                </c:pt>
                <c:pt idx="13344">
                  <c:v>41179.498020816995</c:v>
                </c:pt>
                <c:pt idx="13345">
                  <c:v>41179.498023710512</c:v>
                </c:pt>
                <c:pt idx="13346">
                  <c:v>41179.498026604029</c:v>
                </c:pt>
                <c:pt idx="13347">
                  <c:v>41179.498029497547</c:v>
                </c:pt>
                <c:pt idx="13348">
                  <c:v>41179.498032391064</c:v>
                </c:pt>
                <c:pt idx="13349">
                  <c:v>41179.498035284581</c:v>
                </c:pt>
                <c:pt idx="13350">
                  <c:v>41179.498038178099</c:v>
                </c:pt>
                <c:pt idx="13351">
                  <c:v>41179.498041071616</c:v>
                </c:pt>
                <c:pt idx="13352">
                  <c:v>41179.498043965134</c:v>
                </c:pt>
                <c:pt idx="13353">
                  <c:v>41179.498046858651</c:v>
                </c:pt>
                <c:pt idx="13354">
                  <c:v>41179.498049752168</c:v>
                </c:pt>
                <c:pt idx="13355">
                  <c:v>41179.498052645686</c:v>
                </c:pt>
                <c:pt idx="13356">
                  <c:v>41179.498055539203</c:v>
                </c:pt>
                <c:pt idx="13357">
                  <c:v>41179.49805843272</c:v>
                </c:pt>
                <c:pt idx="13358">
                  <c:v>41179.498061326238</c:v>
                </c:pt>
                <c:pt idx="13359">
                  <c:v>41179.498064219755</c:v>
                </c:pt>
                <c:pt idx="13360">
                  <c:v>41179.498067113273</c:v>
                </c:pt>
                <c:pt idx="13361">
                  <c:v>41179.49807000679</c:v>
                </c:pt>
                <c:pt idx="13362">
                  <c:v>41179.498072900307</c:v>
                </c:pt>
                <c:pt idx="13363">
                  <c:v>41179.498075793825</c:v>
                </c:pt>
                <c:pt idx="13364">
                  <c:v>41179.498078687342</c:v>
                </c:pt>
                <c:pt idx="13365">
                  <c:v>41179.498081580859</c:v>
                </c:pt>
                <c:pt idx="13366">
                  <c:v>41179.498084474377</c:v>
                </c:pt>
                <c:pt idx="13367">
                  <c:v>41179.498087367894</c:v>
                </c:pt>
                <c:pt idx="13368">
                  <c:v>41179.498090261412</c:v>
                </c:pt>
                <c:pt idx="13369">
                  <c:v>41179.498093154929</c:v>
                </c:pt>
                <c:pt idx="13370">
                  <c:v>41179.498096048446</c:v>
                </c:pt>
                <c:pt idx="13371">
                  <c:v>41179.498098941964</c:v>
                </c:pt>
                <c:pt idx="13372">
                  <c:v>41179.498101835481</c:v>
                </c:pt>
                <c:pt idx="13373">
                  <c:v>41179.498104728998</c:v>
                </c:pt>
                <c:pt idx="13374">
                  <c:v>41179.498107622516</c:v>
                </c:pt>
                <c:pt idx="13375">
                  <c:v>41179.498110516033</c:v>
                </c:pt>
                <c:pt idx="13376">
                  <c:v>41179.498113409551</c:v>
                </c:pt>
                <c:pt idx="13377">
                  <c:v>41179.498116303068</c:v>
                </c:pt>
                <c:pt idx="13378">
                  <c:v>41179.498119196585</c:v>
                </c:pt>
                <c:pt idx="13379">
                  <c:v>41179.498122090103</c:v>
                </c:pt>
                <c:pt idx="13380">
                  <c:v>41179.49812498362</c:v>
                </c:pt>
                <c:pt idx="13381">
                  <c:v>41179.498127877137</c:v>
                </c:pt>
                <c:pt idx="13382">
                  <c:v>41179.498130770655</c:v>
                </c:pt>
                <c:pt idx="13383">
                  <c:v>41179.498133664172</c:v>
                </c:pt>
                <c:pt idx="13384">
                  <c:v>41179.49813655769</c:v>
                </c:pt>
                <c:pt idx="13385">
                  <c:v>41179.498139451207</c:v>
                </c:pt>
                <c:pt idx="13386">
                  <c:v>41179.498142344724</c:v>
                </c:pt>
                <c:pt idx="13387">
                  <c:v>41179.498145238242</c:v>
                </c:pt>
                <c:pt idx="13388">
                  <c:v>41179.498148131759</c:v>
                </c:pt>
                <c:pt idx="13389">
                  <c:v>41179.498151025276</c:v>
                </c:pt>
                <c:pt idx="13390">
                  <c:v>41179.498153918794</c:v>
                </c:pt>
                <c:pt idx="13391">
                  <c:v>41179.498156812311</c:v>
                </c:pt>
                <c:pt idx="13392">
                  <c:v>41179.498159705829</c:v>
                </c:pt>
                <c:pt idx="13393">
                  <c:v>41179.498162599346</c:v>
                </c:pt>
                <c:pt idx="13394">
                  <c:v>41179.498165492863</c:v>
                </c:pt>
                <c:pt idx="13395">
                  <c:v>41179.498168386381</c:v>
                </c:pt>
                <c:pt idx="13396">
                  <c:v>41179.498171279898</c:v>
                </c:pt>
                <c:pt idx="13397">
                  <c:v>41179.498174173415</c:v>
                </c:pt>
                <c:pt idx="13398">
                  <c:v>41179.498177066933</c:v>
                </c:pt>
                <c:pt idx="13399">
                  <c:v>41179.49817996045</c:v>
                </c:pt>
                <c:pt idx="13400">
                  <c:v>41179.498182853968</c:v>
                </c:pt>
                <c:pt idx="13401">
                  <c:v>41179.498185747485</c:v>
                </c:pt>
                <c:pt idx="13402">
                  <c:v>41179.498188641002</c:v>
                </c:pt>
                <c:pt idx="13403">
                  <c:v>41179.49819153452</c:v>
                </c:pt>
                <c:pt idx="13404">
                  <c:v>41179.498194428037</c:v>
                </c:pt>
                <c:pt idx="13405">
                  <c:v>41179.498197321554</c:v>
                </c:pt>
                <c:pt idx="13406">
                  <c:v>41179.498200215072</c:v>
                </c:pt>
                <c:pt idx="13407">
                  <c:v>41179.498203108589</c:v>
                </c:pt>
                <c:pt idx="13408">
                  <c:v>41179.498206002107</c:v>
                </c:pt>
                <c:pt idx="13409">
                  <c:v>41179.498208895624</c:v>
                </c:pt>
                <c:pt idx="13410">
                  <c:v>41179.498211789141</c:v>
                </c:pt>
                <c:pt idx="13411">
                  <c:v>41179.498214682659</c:v>
                </c:pt>
                <c:pt idx="13412">
                  <c:v>41179.498217576176</c:v>
                </c:pt>
                <c:pt idx="13413">
                  <c:v>41179.498220469693</c:v>
                </c:pt>
                <c:pt idx="13414">
                  <c:v>41179.498223363211</c:v>
                </c:pt>
                <c:pt idx="13415">
                  <c:v>41179.498226256728</c:v>
                </c:pt>
                <c:pt idx="13416">
                  <c:v>41179.498229150246</c:v>
                </c:pt>
                <c:pt idx="13417">
                  <c:v>41179.498232043763</c:v>
                </c:pt>
                <c:pt idx="13418">
                  <c:v>41179.49823493728</c:v>
                </c:pt>
                <c:pt idx="13419">
                  <c:v>41179.498237830798</c:v>
                </c:pt>
                <c:pt idx="13420">
                  <c:v>41179.498240724315</c:v>
                </c:pt>
                <c:pt idx="13421">
                  <c:v>41179.498243617832</c:v>
                </c:pt>
                <c:pt idx="13422">
                  <c:v>41179.49824651135</c:v>
                </c:pt>
                <c:pt idx="13423">
                  <c:v>41179.498249404867</c:v>
                </c:pt>
                <c:pt idx="13424">
                  <c:v>41179.498252298385</c:v>
                </c:pt>
                <c:pt idx="13425">
                  <c:v>41179.498255191902</c:v>
                </c:pt>
                <c:pt idx="13426">
                  <c:v>41179.498258085419</c:v>
                </c:pt>
                <c:pt idx="13427">
                  <c:v>41179.498260978937</c:v>
                </c:pt>
                <c:pt idx="13428">
                  <c:v>41179.498263872454</c:v>
                </c:pt>
                <c:pt idx="13429">
                  <c:v>41179.498266765971</c:v>
                </c:pt>
                <c:pt idx="13430">
                  <c:v>41179.498269659489</c:v>
                </c:pt>
                <c:pt idx="13431">
                  <c:v>41179.498272553006</c:v>
                </c:pt>
                <c:pt idx="13432">
                  <c:v>41179.498275446524</c:v>
                </c:pt>
                <c:pt idx="13433">
                  <c:v>41179.498278340041</c:v>
                </c:pt>
                <c:pt idx="13434">
                  <c:v>41179.498281233558</c:v>
                </c:pt>
                <c:pt idx="13435">
                  <c:v>41179.498284127076</c:v>
                </c:pt>
                <c:pt idx="13436">
                  <c:v>41179.498287020593</c:v>
                </c:pt>
                <c:pt idx="13437">
                  <c:v>41179.498289914111</c:v>
                </c:pt>
                <c:pt idx="13438">
                  <c:v>41179.498292807628</c:v>
                </c:pt>
                <c:pt idx="13439">
                  <c:v>41179.498295701145</c:v>
                </c:pt>
                <c:pt idx="13440">
                  <c:v>41179.498298594663</c:v>
                </c:pt>
                <c:pt idx="13441">
                  <c:v>41179.49830148818</c:v>
                </c:pt>
                <c:pt idx="13442">
                  <c:v>41179.498304381697</c:v>
                </c:pt>
                <c:pt idx="13443">
                  <c:v>41179.498307275215</c:v>
                </c:pt>
                <c:pt idx="13444">
                  <c:v>41179.498310168732</c:v>
                </c:pt>
                <c:pt idx="13445">
                  <c:v>41179.49831306225</c:v>
                </c:pt>
                <c:pt idx="13446">
                  <c:v>41179.498315955767</c:v>
                </c:pt>
                <c:pt idx="13447">
                  <c:v>41179.498318849284</c:v>
                </c:pt>
                <c:pt idx="13448">
                  <c:v>41179.498321742802</c:v>
                </c:pt>
                <c:pt idx="13449">
                  <c:v>41179.498324636319</c:v>
                </c:pt>
                <c:pt idx="13450">
                  <c:v>41179.498327529836</c:v>
                </c:pt>
                <c:pt idx="13451">
                  <c:v>41179.498330423354</c:v>
                </c:pt>
                <c:pt idx="13452">
                  <c:v>41179.498333316871</c:v>
                </c:pt>
                <c:pt idx="13453">
                  <c:v>41179.498336210389</c:v>
                </c:pt>
                <c:pt idx="13454">
                  <c:v>41179.498339103906</c:v>
                </c:pt>
                <c:pt idx="13455">
                  <c:v>41179.498341997423</c:v>
                </c:pt>
                <c:pt idx="13456">
                  <c:v>41179.498344890941</c:v>
                </c:pt>
                <c:pt idx="13457">
                  <c:v>41179.498347784458</c:v>
                </c:pt>
                <c:pt idx="13458">
                  <c:v>41179.498350677975</c:v>
                </c:pt>
                <c:pt idx="13459">
                  <c:v>41179.498353571493</c:v>
                </c:pt>
                <c:pt idx="13460">
                  <c:v>41179.49835646501</c:v>
                </c:pt>
                <c:pt idx="13461">
                  <c:v>41179.498359358528</c:v>
                </c:pt>
                <c:pt idx="13462">
                  <c:v>41179.498362252045</c:v>
                </c:pt>
                <c:pt idx="13463">
                  <c:v>41179.498365145562</c:v>
                </c:pt>
                <c:pt idx="13464">
                  <c:v>41179.49836803908</c:v>
                </c:pt>
                <c:pt idx="13465">
                  <c:v>41179.498370932597</c:v>
                </c:pt>
                <c:pt idx="13466">
                  <c:v>41179.498373826114</c:v>
                </c:pt>
                <c:pt idx="13467">
                  <c:v>41179.498376719632</c:v>
                </c:pt>
                <c:pt idx="13468">
                  <c:v>41179.498379613149</c:v>
                </c:pt>
                <c:pt idx="13469">
                  <c:v>41179.498382506667</c:v>
                </c:pt>
                <c:pt idx="13470">
                  <c:v>41179.498385400184</c:v>
                </c:pt>
                <c:pt idx="13471">
                  <c:v>41179.498388293701</c:v>
                </c:pt>
                <c:pt idx="13472">
                  <c:v>41179.498391187219</c:v>
                </c:pt>
                <c:pt idx="13473">
                  <c:v>41179.498394080736</c:v>
                </c:pt>
                <c:pt idx="13474">
                  <c:v>41179.498396974253</c:v>
                </c:pt>
                <c:pt idx="13475">
                  <c:v>41179.498399867771</c:v>
                </c:pt>
                <c:pt idx="13476">
                  <c:v>41179.498402761288</c:v>
                </c:pt>
                <c:pt idx="13477">
                  <c:v>41179.498405654806</c:v>
                </c:pt>
                <c:pt idx="13478">
                  <c:v>41179.498408548323</c:v>
                </c:pt>
                <c:pt idx="13479">
                  <c:v>41179.49841144184</c:v>
                </c:pt>
                <c:pt idx="13480">
                  <c:v>41179.498414335358</c:v>
                </c:pt>
                <c:pt idx="13481">
                  <c:v>41179.498417228875</c:v>
                </c:pt>
                <c:pt idx="13482">
                  <c:v>41179.498420122392</c:v>
                </c:pt>
                <c:pt idx="13483">
                  <c:v>41179.49842301591</c:v>
                </c:pt>
                <c:pt idx="13484">
                  <c:v>41179.498425909427</c:v>
                </c:pt>
                <c:pt idx="13485">
                  <c:v>41179.498428802945</c:v>
                </c:pt>
                <c:pt idx="13486">
                  <c:v>41179.498431696462</c:v>
                </c:pt>
                <c:pt idx="13487">
                  <c:v>41179.498434589979</c:v>
                </c:pt>
                <c:pt idx="13488">
                  <c:v>41179.498437483497</c:v>
                </c:pt>
                <c:pt idx="13489">
                  <c:v>41179.498440377014</c:v>
                </c:pt>
                <c:pt idx="13490">
                  <c:v>41179.498443270531</c:v>
                </c:pt>
                <c:pt idx="13491">
                  <c:v>41179.498446164049</c:v>
                </c:pt>
                <c:pt idx="13492">
                  <c:v>41179.498449057566</c:v>
                </c:pt>
                <c:pt idx="13493">
                  <c:v>41179.498451951084</c:v>
                </c:pt>
                <c:pt idx="13494">
                  <c:v>41179.498454844601</c:v>
                </c:pt>
                <c:pt idx="13495">
                  <c:v>41179.498457738118</c:v>
                </c:pt>
                <c:pt idx="13496">
                  <c:v>41179.498460631636</c:v>
                </c:pt>
                <c:pt idx="13497">
                  <c:v>41179.498463525153</c:v>
                </c:pt>
                <c:pt idx="13498">
                  <c:v>41179.49846641867</c:v>
                </c:pt>
                <c:pt idx="13499">
                  <c:v>41179.498469312188</c:v>
                </c:pt>
                <c:pt idx="13500">
                  <c:v>41179.498472205705</c:v>
                </c:pt>
                <c:pt idx="13501">
                  <c:v>41179.498475099223</c:v>
                </c:pt>
                <c:pt idx="13502">
                  <c:v>41179.49847799274</c:v>
                </c:pt>
                <c:pt idx="13503">
                  <c:v>41179.498480886257</c:v>
                </c:pt>
                <c:pt idx="13504">
                  <c:v>41179.498483779775</c:v>
                </c:pt>
                <c:pt idx="13505">
                  <c:v>41179.498486673292</c:v>
                </c:pt>
                <c:pt idx="13506">
                  <c:v>41179.498489566809</c:v>
                </c:pt>
                <c:pt idx="13507">
                  <c:v>41179.498492460327</c:v>
                </c:pt>
                <c:pt idx="13508">
                  <c:v>41179.498495353844</c:v>
                </c:pt>
                <c:pt idx="13509">
                  <c:v>41179.498498247362</c:v>
                </c:pt>
                <c:pt idx="13510">
                  <c:v>41179.498501140879</c:v>
                </c:pt>
                <c:pt idx="13511">
                  <c:v>41179.498504034396</c:v>
                </c:pt>
                <c:pt idx="13512">
                  <c:v>41179.498506927914</c:v>
                </c:pt>
                <c:pt idx="13513">
                  <c:v>41179.498509821431</c:v>
                </c:pt>
                <c:pt idx="13514">
                  <c:v>41179.498512714948</c:v>
                </c:pt>
                <c:pt idx="13515">
                  <c:v>41179.498515608466</c:v>
                </c:pt>
                <c:pt idx="13516">
                  <c:v>41179.498518501983</c:v>
                </c:pt>
                <c:pt idx="13517">
                  <c:v>41179.498521395501</c:v>
                </c:pt>
                <c:pt idx="13518">
                  <c:v>41179.498524289018</c:v>
                </c:pt>
                <c:pt idx="13519">
                  <c:v>41179.498527182535</c:v>
                </c:pt>
                <c:pt idx="13520">
                  <c:v>41179.498530076053</c:v>
                </c:pt>
                <c:pt idx="13521">
                  <c:v>41179.49853296957</c:v>
                </c:pt>
                <c:pt idx="13522">
                  <c:v>41179.498535863087</c:v>
                </c:pt>
                <c:pt idx="13523">
                  <c:v>41179.498538756605</c:v>
                </c:pt>
                <c:pt idx="13524">
                  <c:v>41179.498541650122</c:v>
                </c:pt>
                <c:pt idx="13525">
                  <c:v>41179.49854454364</c:v>
                </c:pt>
                <c:pt idx="13526">
                  <c:v>41179.498547437157</c:v>
                </c:pt>
                <c:pt idx="13527">
                  <c:v>41179.498550330674</c:v>
                </c:pt>
                <c:pt idx="13528">
                  <c:v>41179.498553224192</c:v>
                </c:pt>
                <c:pt idx="13529">
                  <c:v>41179.498556117709</c:v>
                </c:pt>
                <c:pt idx="13530">
                  <c:v>41179.498559011226</c:v>
                </c:pt>
                <c:pt idx="13531">
                  <c:v>41179.498561904744</c:v>
                </c:pt>
                <c:pt idx="13532">
                  <c:v>41179.498564798261</c:v>
                </c:pt>
                <c:pt idx="13533">
                  <c:v>41179.498567691779</c:v>
                </c:pt>
                <c:pt idx="13534">
                  <c:v>41179.498570585296</c:v>
                </c:pt>
                <c:pt idx="13535">
                  <c:v>41179.498573478813</c:v>
                </c:pt>
                <c:pt idx="13536">
                  <c:v>41179.498576372331</c:v>
                </c:pt>
                <c:pt idx="13537">
                  <c:v>41179.498579265848</c:v>
                </c:pt>
                <c:pt idx="13538">
                  <c:v>41179.498582159365</c:v>
                </c:pt>
                <c:pt idx="13539">
                  <c:v>41179.498585052883</c:v>
                </c:pt>
                <c:pt idx="13540">
                  <c:v>41179.4985879464</c:v>
                </c:pt>
                <c:pt idx="13541">
                  <c:v>41179.498590839918</c:v>
                </c:pt>
                <c:pt idx="13542">
                  <c:v>41179.498593733435</c:v>
                </c:pt>
                <c:pt idx="13543">
                  <c:v>41179.498596626952</c:v>
                </c:pt>
                <c:pt idx="13544">
                  <c:v>41179.49859952047</c:v>
                </c:pt>
                <c:pt idx="13545">
                  <c:v>41179.498602413987</c:v>
                </c:pt>
                <c:pt idx="13546">
                  <c:v>41179.498605307504</c:v>
                </c:pt>
                <c:pt idx="13547">
                  <c:v>41179.498608201022</c:v>
                </c:pt>
                <c:pt idx="13548">
                  <c:v>41179.498611094539</c:v>
                </c:pt>
                <c:pt idx="13549">
                  <c:v>41179.498613988057</c:v>
                </c:pt>
                <c:pt idx="13550">
                  <c:v>41179.498616881574</c:v>
                </c:pt>
                <c:pt idx="13551">
                  <c:v>41179.498619775091</c:v>
                </c:pt>
                <c:pt idx="13552">
                  <c:v>41179.498622668609</c:v>
                </c:pt>
                <c:pt idx="13553">
                  <c:v>41179.498625562126</c:v>
                </c:pt>
                <c:pt idx="13554">
                  <c:v>41179.498628455643</c:v>
                </c:pt>
                <c:pt idx="13555">
                  <c:v>41179.498631349161</c:v>
                </c:pt>
                <c:pt idx="13556">
                  <c:v>41179.498634242678</c:v>
                </c:pt>
                <c:pt idx="13557">
                  <c:v>41179.498637136196</c:v>
                </c:pt>
                <c:pt idx="13558">
                  <c:v>41179.498640029713</c:v>
                </c:pt>
                <c:pt idx="13559">
                  <c:v>41179.49864292323</c:v>
                </c:pt>
                <c:pt idx="13560">
                  <c:v>41179.498645816748</c:v>
                </c:pt>
                <c:pt idx="13561">
                  <c:v>41179.498648710265</c:v>
                </c:pt>
                <c:pt idx="13562">
                  <c:v>41179.498651603782</c:v>
                </c:pt>
                <c:pt idx="13563">
                  <c:v>41179.4986544973</c:v>
                </c:pt>
                <c:pt idx="13564">
                  <c:v>41179.498657390817</c:v>
                </c:pt>
                <c:pt idx="13565">
                  <c:v>41179.498660284335</c:v>
                </c:pt>
                <c:pt idx="13566">
                  <c:v>41179.498663177852</c:v>
                </c:pt>
                <c:pt idx="13567">
                  <c:v>41179.498666071369</c:v>
                </c:pt>
                <c:pt idx="13568">
                  <c:v>41179.498668964887</c:v>
                </c:pt>
                <c:pt idx="13569">
                  <c:v>41179.498671858404</c:v>
                </c:pt>
                <c:pt idx="13570">
                  <c:v>41179.498674751921</c:v>
                </c:pt>
                <c:pt idx="13571">
                  <c:v>41179.498677645439</c:v>
                </c:pt>
                <c:pt idx="13572">
                  <c:v>41179.498680538956</c:v>
                </c:pt>
                <c:pt idx="13573">
                  <c:v>41179.498683432474</c:v>
                </c:pt>
                <c:pt idx="13574">
                  <c:v>41179.498686325991</c:v>
                </c:pt>
                <c:pt idx="13575">
                  <c:v>41179.498689219508</c:v>
                </c:pt>
                <c:pt idx="13576">
                  <c:v>41179.498692113026</c:v>
                </c:pt>
                <c:pt idx="13577">
                  <c:v>41179.498695006543</c:v>
                </c:pt>
                <c:pt idx="13578">
                  <c:v>41179.498697900061</c:v>
                </c:pt>
                <c:pt idx="13579">
                  <c:v>41179.498700793578</c:v>
                </c:pt>
                <c:pt idx="13580">
                  <c:v>41179.498703687095</c:v>
                </c:pt>
                <c:pt idx="13581">
                  <c:v>41179.498706580613</c:v>
                </c:pt>
                <c:pt idx="13582">
                  <c:v>41179.49870947413</c:v>
                </c:pt>
                <c:pt idx="13583">
                  <c:v>41179.498712367647</c:v>
                </c:pt>
                <c:pt idx="13584">
                  <c:v>41179.498715261165</c:v>
                </c:pt>
                <c:pt idx="13585">
                  <c:v>41179.498718154682</c:v>
                </c:pt>
                <c:pt idx="13586">
                  <c:v>41179.4987210482</c:v>
                </c:pt>
                <c:pt idx="13587">
                  <c:v>41179.498723941717</c:v>
                </c:pt>
                <c:pt idx="13588">
                  <c:v>41179.498726835234</c:v>
                </c:pt>
                <c:pt idx="13589">
                  <c:v>41179.498729728752</c:v>
                </c:pt>
                <c:pt idx="13590">
                  <c:v>41179.498732622269</c:v>
                </c:pt>
                <c:pt idx="13591">
                  <c:v>41179.498735515786</c:v>
                </c:pt>
                <c:pt idx="13592">
                  <c:v>41179.498738409304</c:v>
                </c:pt>
                <c:pt idx="13593">
                  <c:v>41179.498741302821</c:v>
                </c:pt>
                <c:pt idx="13594">
                  <c:v>41179.498744196339</c:v>
                </c:pt>
                <c:pt idx="13595">
                  <c:v>41179.498747089856</c:v>
                </c:pt>
                <c:pt idx="13596">
                  <c:v>41179.498749983373</c:v>
                </c:pt>
                <c:pt idx="13597">
                  <c:v>41179.498752876891</c:v>
                </c:pt>
                <c:pt idx="13598">
                  <c:v>41179.498755770408</c:v>
                </c:pt>
                <c:pt idx="13599">
                  <c:v>41179.498758663925</c:v>
                </c:pt>
                <c:pt idx="13600">
                  <c:v>41179.498761557443</c:v>
                </c:pt>
                <c:pt idx="13601">
                  <c:v>41179.49876445096</c:v>
                </c:pt>
                <c:pt idx="13602">
                  <c:v>41179.498767344478</c:v>
                </c:pt>
                <c:pt idx="13603">
                  <c:v>41179.498770237995</c:v>
                </c:pt>
                <c:pt idx="13604">
                  <c:v>41179.498773131512</c:v>
                </c:pt>
                <c:pt idx="13605">
                  <c:v>41179.49877602503</c:v>
                </c:pt>
                <c:pt idx="13606">
                  <c:v>41179.498778918547</c:v>
                </c:pt>
                <c:pt idx="13607">
                  <c:v>41179.498781812064</c:v>
                </c:pt>
                <c:pt idx="13608">
                  <c:v>41179.498784705582</c:v>
                </c:pt>
                <c:pt idx="13609">
                  <c:v>41179.498787599099</c:v>
                </c:pt>
                <c:pt idx="13610">
                  <c:v>41179.498790492617</c:v>
                </c:pt>
                <c:pt idx="13611">
                  <c:v>41179.498793386134</c:v>
                </c:pt>
                <c:pt idx="13612">
                  <c:v>41179.498796279651</c:v>
                </c:pt>
                <c:pt idx="13613">
                  <c:v>41179.498799173169</c:v>
                </c:pt>
                <c:pt idx="13614">
                  <c:v>41179.498802066686</c:v>
                </c:pt>
                <c:pt idx="13615">
                  <c:v>41179.498804960203</c:v>
                </c:pt>
                <c:pt idx="13616">
                  <c:v>41179.498807853721</c:v>
                </c:pt>
                <c:pt idx="13617">
                  <c:v>41179.498810747238</c:v>
                </c:pt>
                <c:pt idx="13618">
                  <c:v>41179.498813640756</c:v>
                </c:pt>
                <c:pt idx="13619">
                  <c:v>41179.498816534273</c:v>
                </c:pt>
                <c:pt idx="13620">
                  <c:v>41179.49881942779</c:v>
                </c:pt>
                <c:pt idx="13621">
                  <c:v>41179.498822321308</c:v>
                </c:pt>
                <c:pt idx="13622">
                  <c:v>41179.498825214825</c:v>
                </c:pt>
                <c:pt idx="13623">
                  <c:v>41179.498828108342</c:v>
                </c:pt>
                <c:pt idx="13624">
                  <c:v>41179.49883100186</c:v>
                </c:pt>
                <c:pt idx="13625">
                  <c:v>41179.498833895377</c:v>
                </c:pt>
                <c:pt idx="13626">
                  <c:v>41179.498836788895</c:v>
                </c:pt>
                <c:pt idx="13627">
                  <c:v>41179.498839682412</c:v>
                </c:pt>
                <c:pt idx="13628">
                  <c:v>41179.498842575929</c:v>
                </c:pt>
                <c:pt idx="13629">
                  <c:v>41179.498845469447</c:v>
                </c:pt>
                <c:pt idx="13630">
                  <c:v>41179.498848362964</c:v>
                </c:pt>
                <c:pt idx="13631">
                  <c:v>41179.498851256481</c:v>
                </c:pt>
                <c:pt idx="13632">
                  <c:v>41179.498854149999</c:v>
                </c:pt>
                <c:pt idx="13633">
                  <c:v>41179.498857043516</c:v>
                </c:pt>
                <c:pt idx="13634">
                  <c:v>41179.498859937034</c:v>
                </c:pt>
                <c:pt idx="13635">
                  <c:v>41179.498862830551</c:v>
                </c:pt>
                <c:pt idx="13636">
                  <c:v>41179.498865724068</c:v>
                </c:pt>
                <c:pt idx="13637">
                  <c:v>41179.498868617586</c:v>
                </c:pt>
                <c:pt idx="13638">
                  <c:v>41179.498871511103</c:v>
                </c:pt>
                <c:pt idx="13639">
                  <c:v>41179.49887440462</c:v>
                </c:pt>
                <c:pt idx="13640">
                  <c:v>41179.498877298138</c:v>
                </c:pt>
                <c:pt idx="13641">
                  <c:v>41179.498880191655</c:v>
                </c:pt>
                <c:pt idx="13642">
                  <c:v>41179.498883085173</c:v>
                </c:pt>
                <c:pt idx="13643">
                  <c:v>41179.49888597869</c:v>
                </c:pt>
                <c:pt idx="13644">
                  <c:v>41179.498888872207</c:v>
                </c:pt>
                <c:pt idx="13645">
                  <c:v>41179.498891765725</c:v>
                </c:pt>
                <c:pt idx="13646">
                  <c:v>41179.498894659242</c:v>
                </c:pt>
                <c:pt idx="13647">
                  <c:v>41179.498897552759</c:v>
                </c:pt>
                <c:pt idx="13648">
                  <c:v>41179.498900446277</c:v>
                </c:pt>
                <c:pt idx="13649">
                  <c:v>41179.498903339794</c:v>
                </c:pt>
                <c:pt idx="13650">
                  <c:v>41179.498906233312</c:v>
                </c:pt>
                <c:pt idx="13651">
                  <c:v>41179.498909126829</c:v>
                </c:pt>
                <c:pt idx="13652">
                  <c:v>41179.498912020346</c:v>
                </c:pt>
                <c:pt idx="13653">
                  <c:v>41179.498914913864</c:v>
                </c:pt>
                <c:pt idx="13654">
                  <c:v>41179.498917807381</c:v>
                </c:pt>
                <c:pt idx="13655">
                  <c:v>41179.498920700898</c:v>
                </c:pt>
                <c:pt idx="13656">
                  <c:v>41179.498923594416</c:v>
                </c:pt>
                <c:pt idx="13657">
                  <c:v>41179.498926487933</c:v>
                </c:pt>
                <c:pt idx="13658">
                  <c:v>41179.498929381451</c:v>
                </c:pt>
                <c:pt idx="13659">
                  <c:v>41179.498932274968</c:v>
                </c:pt>
                <c:pt idx="13660">
                  <c:v>41179.498935168485</c:v>
                </c:pt>
                <c:pt idx="13661">
                  <c:v>41179.498938062003</c:v>
                </c:pt>
                <c:pt idx="13662">
                  <c:v>41179.49894095552</c:v>
                </c:pt>
                <c:pt idx="13663">
                  <c:v>41179.498943849037</c:v>
                </c:pt>
                <c:pt idx="13664">
                  <c:v>41179.498946742555</c:v>
                </c:pt>
                <c:pt idx="13665">
                  <c:v>41179.498949636072</c:v>
                </c:pt>
                <c:pt idx="13666">
                  <c:v>41179.49895252959</c:v>
                </c:pt>
                <c:pt idx="13667">
                  <c:v>41179.498955423107</c:v>
                </c:pt>
                <c:pt idx="13668">
                  <c:v>41179.498958316624</c:v>
                </c:pt>
                <c:pt idx="13669">
                  <c:v>41179.498961210142</c:v>
                </c:pt>
                <c:pt idx="13670">
                  <c:v>41179.498964103659</c:v>
                </c:pt>
                <c:pt idx="13671">
                  <c:v>41179.498966997176</c:v>
                </c:pt>
                <c:pt idx="13672">
                  <c:v>41179.498969890694</c:v>
                </c:pt>
                <c:pt idx="13673">
                  <c:v>41179.498972784211</c:v>
                </c:pt>
                <c:pt idx="13674">
                  <c:v>41179.498975677729</c:v>
                </c:pt>
                <c:pt idx="13675">
                  <c:v>41179.498978571246</c:v>
                </c:pt>
                <c:pt idx="13676">
                  <c:v>41179.498981464763</c:v>
                </c:pt>
                <c:pt idx="13677">
                  <c:v>41179.498984358281</c:v>
                </c:pt>
                <c:pt idx="13678">
                  <c:v>41179.498987251798</c:v>
                </c:pt>
                <c:pt idx="13679">
                  <c:v>41179.498990145315</c:v>
                </c:pt>
                <c:pt idx="13680">
                  <c:v>41179.498993038833</c:v>
                </c:pt>
                <c:pt idx="13681">
                  <c:v>41179.49899593235</c:v>
                </c:pt>
                <c:pt idx="13682">
                  <c:v>41179.498998825868</c:v>
                </c:pt>
                <c:pt idx="13683">
                  <c:v>41179.499001719385</c:v>
                </c:pt>
                <c:pt idx="13684">
                  <c:v>41179.499004612902</c:v>
                </c:pt>
                <c:pt idx="13685">
                  <c:v>41179.49900750642</c:v>
                </c:pt>
                <c:pt idx="13686">
                  <c:v>41179.499010399937</c:v>
                </c:pt>
                <c:pt idx="13687">
                  <c:v>41179.499013293454</c:v>
                </c:pt>
                <c:pt idx="13688">
                  <c:v>41179.499016186972</c:v>
                </c:pt>
                <c:pt idx="13689">
                  <c:v>41179.499019080489</c:v>
                </c:pt>
                <c:pt idx="13690">
                  <c:v>41179.499021974007</c:v>
                </c:pt>
                <c:pt idx="13691">
                  <c:v>41179.499024867524</c:v>
                </c:pt>
                <c:pt idx="13692">
                  <c:v>41179.499027761041</c:v>
                </c:pt>
                <c:pt idx="13693">
                  <c:v>41179.499030654559</c:v>
                </c:pt>
                <c:pt idx="13694">
                  <c:v>41179.499033548076</c:v>
                </c:pt>
                <c:pt idx="13695">
                  <c:v>41179.499036441593</c:v>
                </c:pt>
                <c:pt idx="13696">
                  <c:v>41179.499039335111</c:v>
                </c:pt>
                <c:pt idx="13697">
                  <c:v>41179.499042228628</c:v>
                </c:pt>
                <c:pt idx="13698">
                  <c:v>41179.499045122146</c:v>
                </c:pt>
                <c:pt idx="13699">
                  <c:v>41179.499048015663</c:v>
                </c:pt>
                <c:pt idx="13700">
                  <c:v>41179.49905090918</c:v>
                </c:pt>
                <c:pt idx="13701">
                  <c:v>41179.499053802698</c:v>
                </c:pt>
                <c:pt idx="13702">
                  <c:v>41179.499056696215</c:v>
                </c:pt>
                <c:pt idx="13703">
                  <c:v>41179.499059589732</c:v>
                </c:pt>
                <c:pt idx="13704">
                  <c:v>41179.49906248325</c:v>
                </c:pt>
                <c:pt idx="13705">
                  <c:v>41179.499065376767</c:v>
                </c:pt>
                <c:pt idx="13706">
                  <c:v>41179.499068270285</c:v>
                </c:pt>
                <c:pt idx="13707">
                  <c:v>41179.499071163802</c:v>
                </c:pt>
                <c:pt idx="13708">
                  <c:v>41179.499074057319</c:v>
                </c:pt>
                <c:pt idx="13709">
                  <c:v>41179.499076950837</c:v>
                </c:pt>
                <c:pt idx="13710">
                  <c:v>41179.499079844354</c:v>
                </c:pt>
                <c:pt idx="13711">
                  <c:v>41179.499082737872</c:v>
                </c:pt>
                <c:pt idx="13712">
                  <c:v>41179.499085631389</c:v>
                </c:pt>
                <c:pt idx="13713">
                  <c:v>41179.499088524906</c:v>
                </c:pt>
                <c:pt idx="13714">
                  <c:v>41179.499091418424</c:v>
                </c:pt>
                <c:pt idx="13715">
                  <c:v>41179.499094311941</c:v>
                </c:pt>
                <c:pt idx="13716">
                  <c:v>41179.499097205458</c:v>
                </c:pt>
                <c:pt idx="13717">
                  <c:v>41179.499100098976</c:v>
                </c:pt>
                <c:pt idx="13718">
                  <c:v>41179.499102992493</c:v>
                </c:pt>
                <c:pt idx="13719">
                  <c:v>41179.499105886011</c:v>
                </c:pt>
                <c:pt idx="13720">
                  <c:v>41179.499108779528</c:v>
                </c:pt>
                <c:pt idx="13721">
                  <c:v>41179.499111673045</c:v>
                </c:pt>
                <c:pt idx="13722">
                  <c:v>41179.499114566563</c:v>
                </c:pt>
                <c:pt idx="13723">
                  <c:v>41179.49911746008</c:v>
                </c:pt>
                <c:pt idx="13724">
                  <c:v>41179.499120353597</c:v>
                </c:pt>
                <c:pt idx="13725">
                  <c:v>41179.499123247115</c:v>
                </c:pt>
                <c:pt idx="13726">
                  <c:v>41179.499126140632</c:v>
                </c:pt>
                <c:pt idx="13727">
                  <c:v>41179.49912903415</c:v>
                </c:pt>
                <c:pt idx="13728">
                  <c:v>41179.499131927667</c:v>
                </c:pt>
                <c:pt idx="13729">
                  <c:v>41179.499134821184</c:v>
                </c:pt>
                <c:pt idx="13730">
                  <c:v>41179.499137714702</c:v>
                </c:pt>
                <c:pt idx="13731">
                  <c:v>41179.499140608219</c:v>
                </c:pt>
                <c:pt idx="13732">
                  <c:v>41179.499143501736</c:v>
                </c:pt>
                <c:pt idx="13733">
                  <c:v>41179.499146395254</c:v>
                </c:pt>
                <c:pt idx="13734">
                  <c:v>41179.499149288771</c:v>
                </c:pt>
                <c:pt idx="13735">
                  <c:v>41179.499152182289</c:v>
                </c:pt>
                <c:pt idx="13736">
                  <c:v>41179.499155075806</c:v>
                </c:pt>
                <c:pt idx="13737">
                  <c:v>41179.499157969323</c:v>
                </c:pt>
                <c:pt idx="13738">
                  <c:v>41179.499160862841</c:v>
                </c:pt>
                <c:pt idx="13739">
                  <c:v>41179.499163756358</c:v>
                </c:pt>
                <c:pt idx="13740">
                  <c:v>41179.499166649875</c:v>
                </c:pt>
                <c:pt idx="13741">
                  <c:v>41179.499169543393</c:v>
                </c:pt>
                <c:pt idx="13742">
                  <c:v>41179.49917243691</c:v>
                </c:pt>
                <c:pt idx="13743">
                  <c:v>41179.499175330428</c:v>
                </c:pt>
                <c:pt idx="13744">
                  <c:v>41179.499178223945</c:v>
                </c:pt>
                <c:pt idx="13745">
                  <c:v>41179.499181117462</c:v>
                </c:pt>
                <c:pt idx="13746">
                  <c:v>41179.49918401098</c:v>
                </c:pt>
                <c:pt idx="13747">
                  <c:v>41179.499186904497</c:v>
                </c:pt>
                <c:pt idx="13748">
                  <c:v>41179.499189798014</c:v>
                </c:pt>
                <c:pt idx="13749">
                  <c:v>41179.499192691532</c:v>
                </c:pt>
                <c:pt idx="13750">
                  <c:v>41179.499195585049</c:v>
                </c:pt>
                <c:pt idx="13751">
                  <c:v>41179.499198478567</c:v>
                </c:pt>
                <c:pt idx="13752">
                  <c:v>41179.499201372084</c:v>
                </c:pt>
                <c:pt idx="13753">
                  <c:v>41179.499204265601</c:v>
                </c:pt>
                <c:pt idx="13754">
                  <c:v>41179.499207159119</c:v>
                </c:pt>
                <c:pt idx="13755">
                  <c:v>41179.499210052636</c:v>
                </c:pt>
                <c:pt idx="13756">
                  <c:v>41179.499212946153</c:v>
                </c:pt>
                <c:pt idx="13757">
                  <c:v>41179.499215839671</c:v>
                </c:pt>
                <c:pt idx="13758">
                  <c:v>41179.499218733188</c:v>
                </c:pt>
                <c:pt idx="13759">
                  <c:v>41179.499221626706</c:v>
                </c:pt>
                <c:pt idx="13760">
                  <c:v>41179.499224520223</c:v>
                </c:pt>
                <c:pt idx="13761">
                  <c:v>41179.49922741374</c:v>
                </c:pt>
                <c:pt idx="13762">
                  <c:v>41179.499230307258</c:v>
                </c:pt>
                <c:pt idx="13763">
                  <c:v>41179.499233200775</c:v>
                </c:pt>
                <c:pt idx="13764">
                  <c:v>41179.499236094292</c:v>
                </c:pt>
                <c:pt idx="13765">
                  <c:v>41179.49923898781</c:v>
                </c:pt>
                <c:pt idx="13766">
                  <c:v>41179.499241881327</c:v>
                </c:pt>
                <c:pt idx="13767">
                  <c:v>41179.499244774845</c:v>
                </c:pt>
                <c:pt idx="13768">
                  <c:v>41179.499247668362</c:v>
                </c:pt>
                <c:pt idx="13769">
                  <c:v>41179.499250561879</c:v>
                </c:pt>
                <c:pt idx="13770">
                  <c:v>41179.499253455397</c:v>
                </c:pt>
                <c:pt idx="13771">
                  <c:v>41179.499256348914</c:v>
                </c:pt>
                <c:pt idx="13772">
                  <c:v>41179.499259242431</c:v>
                </c:pt>
                <c:pt idx="13773">
                  <c:v>41179.499262135949</c:v>
                </c:pt>
                <c:pt idx="13774">
                  <c:v>41179.499265029466</c:v>
                </c:pt>
                <c:pt idx="13775">
                  <c:v>41179.499267922984</c:v>
                </c:pt>
                <c:pt idx="13776">
                  <c:v>41179.499270816501</c:v>
                </c:pt>
                <c:pt idx="13777">
                  <c:v>41179.499273710018</c:v>
                </c:pt>
                <c:pt idx="13778">
                  <c:v>41179.499276603536</c:v>
                </c:pt>
                <c:pt idx="13779">
                  <c:v>41179.499279497053</c:v>
                </c:pt>
                <c:pt idx="13780">
                  <c:v>41179.49928239057</c:v>
                </c:pt>
                <c:pt idx="13781">
                  <c:v>41179.499285284088</c:v>
                </c:pt>
                <c:pt idx="13782">
                  <c:v>41179.499288177605</c:v>
                </c:pt>
                <c:pt idx="13783">
                  <c:v>41179.499291071123</c:v>
                </c:pt>
                <c:pt idx="13784">
                  <c:v>41179.49929396464</c:v>
                </c:pt>
                <c:pt idx="13785">
                  <c:v>41179.499296858157</c:v>
                </c:pt>
                <c:pt idx="13786">
                  <c:v>41179.499299751675</c:v>
                </c:pt>
                <c:pt idx="13787">
                  <c:v>41179.499302645192</c:v>
                </c:pt>
                <c:pt idx="13788">
                  <c:v>41179.499305538709</c:v>
                </c:pt>
                <c:pt idx="13789">
                  <c:v>41179.499308432227</c:v>
                </c:pt>
                <c:pt idx="13790">
                  <c:v>41179.499311325744</c:v>
                </c:pt>
                <c:pt idx="13791">
                  <c:v>41179.499314219262</c:v>
                </c:pt>
                <c:pt idx="13792">
                  <c:v>41179.499317112779</c:v>
                </c:pt>
                <c:pt idx="13793">
                  <c:v>41179.499320006296</c:v>
                </c:pt>
                <c:pt idx="13794">
                  <c:v>41179.499322899814</c:v>
                </c:pt>
                <c:pt idx="13795">
                  <c:v>41179.499325793331</c:v>
                </c:pt>
                <c:pt idx="13796">
                  <c:v>41179.499328686848</c:v>
                </c:pt>
                <c:pt idx="13797">
                  <c:v>41179.499331580366</c:v>
                </c:pt>
                <c:pt idx="13798">
                  <c:v>41179.499334473883</c:v>
                </c:pt>
                <c:pt idx="13799">
                  <c:v>41179.499337367401</c:v>
                </c:pt>
                <c:pt idx="13800">
                  <c:v>41179.499340260918</c:v>
                </c:pt>
                <c:pt idx="13801">
                  <c:v>41179.499343154435</c:v>
                </c:pt>
                <c:pt idx="13802">
                  <c:v>41179.499346047953</c:v>
                </c:pt>
                <c:pt idx="13803">
                  <c:v>41179.49934894147</c:v>
                </c:pt>
                <c:pt idx="13804">
                  <c:v>41179.499351834987</c:v>
                </c:pt>
                <c:pt idx="13805">
                  <c:v>41179.499354728505</c:v>
                </c:pt>
                <c:pt idx="13806">
                  <c:v>41179.499357622022</c:v>
                </c:pt>
                <c:pt idx="13807">
                  <c:v>41179.49936051554</c:v>
                </c:pt>
                <c:pt idx="13808">
                  <c:v>41179.499363409057</c:v>
                </c:pt>
                <c:pt idx="13809">
                  <c:v>41179.499366302574</c:v>
                </c:pt>
                <c:pt idx="13810">
                  <c:v>41179.499369196092</c:v>
                </c:pt>
                <c:pt idx="13811">
                  <c:v>41179.499372089609</c:v>
                </c:pt>
                <c:pt idx="13812">
                  <c:v>41179.499374983126</c:v>
                </c:pt>
                <c:pt idx="13813">
                  <c:v>41179.499377876644</c:v>
                </c:pt>
                <c:pt idx="13814">
                  <c:v>41179.499380770161</c:v>
                </c:pt>
                <c:pt idx="13815">
                  <c:v>41179.499383663679</c:v>
                </c:pt>
                <c:pt idx="13816">
                  <c:v>41179.499386557196</c:v>
                </c:pt>
                <c:pt idx="13817">
                  <c:v>41179.499389450713</c:v>
                </c:pt>
                <c:pt idx="13818">
                  <c:v>41179.499392344231</c:v>
                </c:pt>
                <c:pt idx="13819">
                  <c:v>41179.499395237748</c:v>
                </c:pt>
                <c:pt idx="13820">
                  <c:v>41179.499398131265</c:v>
                </c:pt>
                <c:pt idx="13821">
                  <c:v>41179.499401024783</c:v>
                </c:pt>
                <c:pt idx="13822">
                  <c:v>41179.4994039183</c:v>
                </c:pt>
                <c:pt idx="13823">
                  <c:v>41179.499406811818</c:v>
                </c:pt>
                <c:pt idx="13824">
                  <c:v>41179.499409705335</c:v>
                </c:pt>
                <c:pt idx="13825">
                  <c:v>41179.499412598852</c:v>
                </c:pt>
                <c:pt idx="13826">
                  <c:v>41179.49941549237</c:v>
                </c:pt>
                <c:pt idx="13827">
                  <c:v>41179.499418385887</c:v>
                </c:pt>
                <c:pt idx="13828">
                  <c:v>41179.499421279404</c:v>
                </c:pt>
                <c:pt idx="13829">
                  <c:v>41179.499424172922</c:v>
                </c:pt>
                <c:pt idx="13830">
                  <c:v>41179.499427066439</c:v>
                </c:pt>
                <c:pt idx="13831">
                  <c:v>41179.499429959957</c:v>
                </c:pt>
                <c:pt idx="13832">
                  <c:v>41179.499432853474</c:v>
                </c:pt>
                <c:pt idx="13833">
                  <c:v>41179.499435746991</c:v>
                </c:pt>
                <c:pt idx="13834">
                  <c:v>41179.499438640509</c:v>
                </c:pt>
                <c:pt idx="13835">
                  <c:v>41179.499441534026</c:v>
                </c:pt>
                <c:pt idx="13836">
                  <c:v>41179.499444427543</c:v>
                </c:pt>
                <c:pt idx="13837">
                  <c:v>41179.499447321061</c:v>
                </c:pt>
                <c:pt idx="13838">
                  <c:v>41179.499450214578</c:v>
                </c:pt>
                <c:pt idx="13839">
                  <c:v>41179.499453108096</c:v>
                </c:pt>
                <c:pt idx="13840">
                  <c:v>41179.499456001613</c:v>
                </c:pt>
                <c:pt idx="13841">
                  <c:v>41179.49945889513</c:v>
                </c:pt>
                <c:pt idx="13842">
                  <c:v>41179.499461788648</c:v>
                </c:pt>
                <c:pt idx="13843">
                  <c:v>41179.499464682165</c:v>
                </c:pt>
                <c:pt idx="13844">
                  <c:v>41179.499467575683</c:v>
                </c:pt>
                <c:pt idx="13845">
                  <c:v>41179.4994704692</c:v>
                </c:pt>
                <c:pt idx="13846">
                  <c:v>41179.499473362717</c:v>
                </c:pt>
                <c:pt idx="13847">
                  <c:v>41179.499476256235</c:v>
                </c:pt>
                <c:pt idx="13848">
                  <c:v>41179.499479149752</c:v>
                </c:pt>
                <c:pt idx="13849">
                  <c:v>41179.499482043269</c:v>
                </c:pt>
                <c:pt idx="13850">
                  <c:v>41179.499484936787</c:v>
                </c:pt>
                <c:pt idx="13851">
                  <c:v>41179.499487830304</c:v>
                </c:pt>
                <c:pt idx="13852">
                  <c:v>41179.499490723822</c:v>
                </c:pt>
                <c:pt idx="13853">
                  <c:v>41179.499493617339</c:v>
                </c:pt>
                <c:pt idx="13854">
                  <c:v>41179.499496510856</c:v>
                </c:pt>
                <c:pt idx="13855">
                  <c:v>41179.499499404374</c:v>
                </c:pt>
                <c:pt idx="13856">
                  <c:v>41179.499502297891</c:v>
                </c:pt>
                <c:pt idx="13857">
                  <c:v>41179.499505191408</c:v>
                </c:pt>
                <c:pt idx="13858">
                  <c:v>41179.499508084926</c:v>
                </c:pt>
                <c:pt idx="13859">
                  <c:v>41179.499510978443</c:v>
                </c:pt>
                <c:pt idx="13860">
                  <c:v>41179.499513871961</c:v>
                </c:pt>
                <c:pt idx="13861">
                  <c:v>41179.499516765478</c:v>
                </c:pt>
                <c:pt idx="13862">
                  <c:v>41179.499519658995</c:v>
                </c:pt>
                <c:pt idx="13863">
                  <c:v>41179.499522552513</c:v>
                </c:pt>
                <c:pt idx="13864">
                  <c:v>41179.49952544603</c:v>
                </c:pt>
                <c:pt idx="13865">
                  <c:v>41179.499528339547</c:v>
                </c:pt>
                <c:pt idx="13866">
                  <c:v>41179.499531233065</c:v>
                </c:pt>
                <c:pt idx="13867">
                  <c:v>41179.499534126582</c:v>
                </c:pt>
                <c:pt idx="13868">
                  <c:v>41179.4995370201</c:v>
                </c:pt>
                <c:pt idx="13869">
                  <c:v>41179.499539913617</c:v>
                </c:pt>
                <c:pt idx="13870">
                  <c:v>41179.499542807134</c:v>
                </c:pt>
                <c:pt idx="13871">
                  <c:v>41179.499545700652</c:v>
                </c:pt>
                <c:pt idx="13872">
                  <c:v>41179.499548594169</c:v>
                </c:pt>
                <c:pt idx="13873">
                  <c:v>41179.499551487686</c:v>
                </c:pt>
                <c:pt idx="13874">
                  <c:v>41179.499554381204</c:v>
                </c:pt>
                <c:pt idx="13875">
                  <c:v>41179.499557274721</c:v>
                </c:pt>
                <c:pt idx="13876">
                  <c:v>41179.499560168239</c:v>
                </c:pt>
                <c:pt idx="13877">
                  <c:v>41179.499563061756</c:v>
                </c:pt>
                <c:pt idx="13878">
                  <c:v>41179.499565955273</c:v>
                </c:pt>
                <c:pt idx="13879">
                  <c:v>41179.499568848791</c:v>
                </c:pt>
                <c:pt idx="13880">
                  <c:v>41179.499571742308</c:v>
                </c:pt>
                <c:pt idx="13881">
                  <c:v>41179.499574635825</c:v>
                </c:pt>
                <c:pt idx="13882">
                  <c:v>41179.499577529343</c:v>
                </c:pt>
                <c:pt idx="13883">
                  <c:v>41179.49958042286</c:v>
                </c:pt>
                <c:pt idx="13884">
                  <c:v>41179.499583316378</c:v>
                </c:pt>
                <c:pt idx="13885">
                  <c:v>41179.499586209895</c:v>
                </c:pt>
                <c:pt idx="13886">
                  <c:v>41179.499589103412</c:v>
                </c:pt>
                <c:pt idx="13887">
                  <c:v>41179.49959199693</c:v>
                </c:pt>
                <c:pt idx="13888">
                  <c:v>41179.499594890447</c:v>
                </c:pt>
                <c:pt idx="13889">
                  <c:v>41179.499597783964</c:v>
                </c:pt>
                <c:pt idx="13890">
                  <c:v>41179.499600677482</c:v>
                </c:pt>
                <c:pt idx="13891">
                  <c:v>41179.499603570999</c:v>
                </c:pt>
                <c:pt idx="13892">
                  <c:v>41179.499606464517</c:v>
                </c:pt>
                <c:pt idx="13893">
                  <c:v>41179.499609358034</c:v>
                </c:pt>
                <c:pt idx="13894">
                  <c:v>41179.499612251551</c:v>
                </c:pt>
                <c:pt idx="13895">
                  <c:v>41179.499615145069</c:v>
                </c:pt>
                <c:pt idx="13896">
                  <c:v>41179.499618038586</c:v>
                </c:pt>
                <c:pt idx="13897">
                  <c:v>41179.499620932103</c:v>
                </c:pt>
                <c:pt idx="13898">
                  <c:v>41179.499623825621</c:v>
                </c:pt>
                <c:pt idx="13899">
                  <c:v>41179.499626719138</c:v>
                </c:pt>
                <c:pt idx="13900">
                  <c:v>41179.499629612656</c:v>
                </c:pt>
                <c:pt idx="13901">
                  <c:v>41179.499632506173</c:v>
                </c:pt>
                <c:pt idx="13902">
                  <c:v>41179.49963539969</c:v>
                </c:pt>
                <c:pt idx="13903">
                  <c:v>41179.499638293208</c:v>
                </c:pt>
                <c:pt idx="13904">
                  <c:v>41179.499641186725</c:v>
                </c:pt>
                <c:pt idx="13905">
                  <c:v>41179.499644080242</c:v>
                </c:pt>
                <c:pt idx="13906">
                  <c:v>41179.49964697376</c:v>
                </c:pt>
                <c:pt idx="13907">
                  <c:v>41179.499649867277</c:v>
                </c:pt>
                <c:pt idx="13908">
                  <c:v>41179.499652760795</c:v>
                </c:pt>
                <c:pt idx="13909">
                  <c:v>41179.499655654312</c:v>
                </c:pt>
                <c:pt idx="13910">
                  <c:v>41179.499658547829</c:v>
                </c:pt>
                <c:pt idx="13911">
                  <c:v>41179.499661441347</c:v>
                </c:pt>
                <c:pt idx="13912">
                  <c:v>41179.499664334864</c:v>
                </c:pt>
                <c:pt idx="13913">
                  <c:v>41179.499667228381</c:v>
                </c:pt>
                <c:pt idx="13914">
                  <c:v>41179.499670121899</c:v>
                </c:pt>
                <c:pt idx="13915">
                  <c:v>41179.499673015416</c:v>
                </c:pt>
                <c:pt idx="13916">
                  <c:v>41179.499675908934</c:v>
                </c:pt>
                <c:pt idx="13917">
                  <c:v>41179.499678802451</c:v>
                </c:pt>
                <c:pt idx="13918">
                  <c:v>41179.499681695968</c:v>
                </c:pt>
                <c:pt idx="13919">
                  <c:v>41179.499684589486</c:v>
                </c:pt>
                <c:pt idx="13920">
                  <c:v>41179.499687483003</c:v>
                </c:pt>
                <c:pt idx="13921">
                  <c:v>41179.49969037652</c:v>
                </c:pt>
                <c:pt idx="13922">
                  <c:v>41179.499693270038</c:v>
                </c:pt>
                <c:pt idx="13923">
                  <c:v>41179.499696163555</c:v>
                </c:pt>
                <c:pt idx="13924">
                  <c:v>41179.499699057073</c:v>
                </c:pt>
                <c:pt idx="13925">
                  <c:v>41179.49970195059</c:v>
                </c:pt>
                <c:pt idx="13926">
                  <c:v>41179.499704844107</c:v>
                </c:pt>
                <c:pt idx="13927">
                  <c:v>41179.499707737625</c:v>
                </c:pt>
                <c:pt idx="13928">
                  <c:v>41179.499710631142</c:v>
                </c:pt>
                <c:pt idx="13929">
                  <c:v>41179.499713524659</c:v>
                </c:pt>
                <c:pt idx="13930">
                  <c:v>41179.499716418177</c:v>
                </c:pt>
                <c:pt idx="13931">
                  <c:v>41179.499719311694</c:v>
                </c:pt>
                <c:pt idx="13932">
                  <c:v>41179.499722205212</c:v>
                </c:pt>
                <c:pt idx="13933">
                  <c:v>41179.499725098729</c:v>
                </c:pt>
                <c:pt idx="13934">
                  <c:v>41179.499727992246</c:v>
                </c:pt>
                <c:pt idx="13935">
                  <c:v>41179.499730885764</c:v>
                </c:pt>
                <c:pt idx="13936">
                  <c:v>41179.499733779281</c:v>
                </c:pt>
                <c:pt idx="13937">
                  <c:v>41179.499736672798</c:v>
                </c:pt>
                <c:pt idx="13938">
                  <c:v>41179.499739566316</c:v>
                </c:pt>
                <c:pt idx="13939">
                  <c:v>41179.499742459833</c:v>
                </c:pt>
                <c:pt idx="13940">
                  <c:v>41179.499745353351</c:v>
                </c:pt>
                <c:pt idx="13941">
                  <c:v>41179.499748246868</c:v>
                </c:pt>
                <c:pt idx="13942">
                  <c:v>41179.499751140385</c:v>
                </c:pt>
                <c:pt idx="13943">
                  <c:v>41179.499754033903</c:v>
                </c:pt>
                <c:pt idx="13944">
                  <c:v>41179.49975692742</c:v>
                </c:pt>
                <c:pt idx="13945">
                  <c:v>41179.499759820937</c:v>
                </c:pt>
                <c:pt idx="13946">
                  <c:v>41179.499762714455</c:v>
                </c:pt>
                <c:pt idx="13947">
                  <c:v>41179.499765607972</c:v>
                </c:pt>
                <c:pt idx="13948">
                  <c:v>41179.49976850149</c:v>
                </c:pt>
                <c:pt idx="13949">
                  <c:v>41179.499771395007</c:v>
                </c:pt>
                <c:pt idx="13950">
                  <c:v>41179.499774288524</c:v>
                </c:pt>
                <c:pt idx="13951">
                  <c:v>41179.499777182042</c:v>
                </c:pt>
                <c:pt idx="13952">
                  <c:v>41179.499780075559</c:v>
                </c:pt>
                <c:pt idx="13953">
                  <c:v>41179.499782969076</c:v>
                </c:pt>
                <c:pt idx="13954">
                  <c:v>41179.499785862594</c:v>
                </c:pt>
                <c:pt idx="13955">
                  <c:v>41179.499788756111</c:v>
                </c:pt>
                <c:pt idx="13956">
                  <c:v>41179.499791649629</c:v>
                </c:pt>
                <c:pt idx="13957">
                  <c:v>41179.499794543146</c:v>
                </c:pt>
                <c:pt idx="13958">
                  <c:v>41179.499797436663</c:v>
                </c:pt>
                <c:pt idx="13959">
                  <c:v>41179.499800330181</c:v>
                </c:pt>
                <c:pt idx="13960">
                  <c:v>41179.499803223698</c:v>
                </c:pt>
                <c:pt idx="13961">
                  <c:v>41179.499806117215</c:v>
                </c:pt>
                <c:pt idx="13962">
                  <c:v>41179.499809010733</c:v>
                </c:pt>
                <c:pt idx="13963">
                  <c:v>41179.49981190425</c:v>
                </c:pt>
                <c:pt idx="13964">
                  <c:v>41179.499814797768</c:v>
                </c:pt>
                <c:pt idx="13965">
                  <c:v>41179.499817691285</c:v>
                </c:pt>
                <c:pt idx="13966">
                  <c:v>41179.499820584802</c:v>
                </c:pt>
                <c:pt idx="13967">
                  <c:v>41179.49982347832</c:v>
                </c:pt>
                <c:pt idx="13968">
                  <c:v>41179.499826371837</c:v>
                </c:pt>
                <c:pt idx="13969">
                  <c:v>41179.499829265354</c:v>
                </c:pt>
                <c:pt idx="13970">
                  <c:v>41179.499832158872</c:v>
                </c:pt>
                <c:pt idx="13971">
                  <c:v>41179.499835052389</c:v>
                </c:pt>
                <c:pt idx="13972">
                  <c:v>41179.499837945907</c:v>
                </c:pt>
                <c:pt idx="13973">
                  <c:v>41179.499840839424</c:v>
                </c:pt>
                <c:pt idx="13974">
                  <c:v>41179.499843732941</c:v>
                </c:pt>
                <c:pt idx="13975">
                  <c:v>41179.499846626459</c:v>
                </c:pt>
                <c:pt idx="13976">
                  <c:v>41179.499849519976</c:v>
                </c:pt>
                <c:pt idx="13977">
                  <c:v>41179.499852413493</c:v>
                </c:pt>
                <c:pt idx="13978">
                  <c:v>41179.499855307011</c:v>
                </c:pt>
                <c:pt idx="13979">
                  <c:v>41179.499858200528</c:v>
                </c:pt>
                <c:pt idx="13980">
                  <c:v>41179.499861094046</c:v>
                </c:pt>
                <c:pt idx="13981">
                  <c:v>41179.499863987563</c:v>
                </c:pt>
                <c:pt idx="13982">
                  <c:v>41179.49986688108</c:v>
                </c:pt>
                <c:pt idx="13983">
                  <c:v>41179.499869774598</c:v>
                </c:pt>
                <c:pt idx="13984">
                  <c:v>41179.499872668115</c:v>
                </c:pt>
                <c:pt idx="13985">
                  <c:v>41179.499875561633</c:v>
                </c:pt>
                <c:pt idx="13986">
                  <c:v>41179.49987845515</c:v>
                </c:pt>
                <c:pt idx="13987">
                  <c:v>41179.499881348667</c:v>
                </c:pt>
                <c:pt idx="13988">
                  <c:v>41179.499884242185</c:v>
                </c:pt>
                <c:pt idx="13989">
                  <c:v>41179.499887135702</c:v>
                </c:pt>
                <c:pt idx="13990">
                  <c:v>41179.499890029219</c:v>
                </c:pt>
                <c:pt idx="13991">
                  <c:v>41179.499892922737</c:v>
                </c:pt>
                <c:pt idx="13992">
                  <c:v>41179.499895816254</c:v>
                </c:pt>
                <c:pt idx="13993">
                  <c:v>41179.499898709772</c:v>
                </c:pt>
                <c:pt idx="13994">
                  <c:v>41179.499901603289</c:v>
                </c:pt>
                <c:pt idx="13995">
                  <c:v>41179.499904496806</c:v>
                </c:pt>
                <c:pt idx="13996">
                  <c:v>41179.499907390324</c:v>
                </c:pt>
                <c:pt idx="13997">
                  <c:v>41179.499910283841</c:v>
                </c:pt>
                <c:pt idx="13998">
                  <c:v>41179.499913177358</c:v>
                </c:pt>
                <c:pt idx="13999">
                  <c:v>41179.499916070876</c:v>
                </c:pt>
                <c:pt idx="14000">
                  <c:v>41179.499918964393</c:v>
                </c:pt>
                <c:pt idx="14001">
                  <c:v>41179.499921857911</c:v>
                </c:pt>
                <c:pt idx="14002">
                  <c:v>41179.499924751428</c:v>
                </c:pt>
                <c:pt idx="14003">
                  <c:v>41179.499927644945</c:v>
                </c:pt>
                <c:pt idx="14004">
                  <c:v>41179.499930538463</c:v>
                </c:pt>
                <c:pt idx="14005">
                  <c:v>41179.49993343198</c:v>
                </c:pt>
                <c:pt idx="14006">
                  <c:v>41179.499936325497</c:v>
                </c:pt>
                <c:pt idx="14007">
                  <c:v>41179.499939219015</c:v>
                </c:pt>
                <c:pt idx="14008">
                  <c:v>41179.499942112532</c:v>
                </c:pt>
                <c:pt idx="14009">
                  <c:v>41179.49994500605</c:v>
                </c:pt>
                <c:pt idx="14010">
                  <c:v>41179.499947899567</c:v>
                </c:pt>
                <c:pt idx="14011">
                  <c:v>41179.499950793084</c:v>
                </c:pt>
                <c:pt idx="14012">
                  <c:v>41179.499953686602</c:v>
                </c:pt>
                <c:pt idx="14013">
                  <c:v>41179.499956580119</c:v>
                </c:pt>
                <c:pt idx="14014">
                  <c:v>41179.499959473636</c:v>
                </c:pt>
                <c:pt idx="14015">
                  <c:v>41179.499962367154</c:v>
                </c:pt>
                <c:pt idx="14016">
                  <c:v>41179.499965260671</c:v>
                </c:pt>
                <c:pt idx="14017">
                  <c:v>41179.499968154189</c:v>
                </c:pt>
                <c:pt idx="14018">
                  <c:v>41179.499971047706</c:v>
                </c:pt>
                <c:pt idx="14019">
                  <c:v>41179.499973941223</c:v>
                </c:pt>
                <c:pt idx="14020">
                  <c:v>41179.499976834741</c:v>
                </c:pt>
                <c:pt idx="14021">
                  <c:v>41179.499979728258</c:v>
                </c:pt>
                <c:pt idx="14022">
                  <c:v>41179.499982621775</c:v>
                </c:pt>
                <c:pt idx="14023">
                  <c:v>41179.499985515293</c:v>
                </c:pt>
                <c:pt idx="14024">
                  <c:v>41179.49998840881</c:v>
                </c:pt>
                <c:pt idx="14025">
                  <c:v>41179.499991302328</c:v>
                </c:pt>
                <c:pt idx="14026">
                  <c:v>41179.499994195845</c:v>
                </c:pt>
                <c:pt idx="14027">
                  <c:v>41179.499997089362</c:v>
                </c:pt>
                <c:pt idx="14028">
                  <c:v>41179.49999998288</c:v>
                </c:pt>
                <c:pt idx="14029">
                  <c:v>41179.500002876397</c:v>
                </c:pt>
                <c:pt idx="14030">
                  <c:v>41179.500005769914</c:v>
                </c:pt>
                <c:pt idx="14031">
                  <c:v>41179.500008663432</c:v>
                </c:pt>
                <c:pt idx="14032">
                  <c:v>41179.500011556949</c:v>
                </c:pt>
                <c:pt idx="14033">
                  <c:v>41179.500014450467</c:v>
                </c:pt>
                <c:pt idx="14034">
                  <c:v>41179.500017343984</c:v>
                </c:pt>
                <c:pt idx="14035">
                  <c:v>41179.500020237501</c:v>
                </c:pt>
                <c:pt idx="14036">
                  <c:v>41179.500023131019</c:v>
                </c:pt>
                <c:pt idx="14037">
                  <c:v>41179.500026024536</c:v>
                </c:pt>
                <c:pt idx="14038">
                  <c:v>41179.500028918053</c:v>
                </c:pt>
                <c:pt idx="14039">
                  <c:v>41179.500031811571</c:v>
                </c:pt>
                <c:pt idx="14040">
                  <c:v>41179.500034705088</c:v>
                </c:pt>
                <c:pt idx="14041">
                  <c:v>41179.500037598606</c:v>
                </c:pt>
                <c:pt idx="14042">
                  <c:v>41179.500040492123</c:v>
                </c:pt>
                <c:pt idx="14043">
                  <c:v>41179.50004338564</c:v>
                </c:pt>
                <c:pt idx="14044">
                  <c:v>41179.500046279158</c:v>
                </c:pt>
                <c:pt idx="14045">
                  <c:v>41179.500049172675</c:v>
                </c:pt>
                <c:pt idx="14046">
                  <c:v>41179.500052066192</c:v>
                </c:pt>
                <c:pt idx="14047">
                  <c:v>41179.50005495971</c:v>
                </c:pt>
                <c:pt idx="14048">
                  <c:v>41179.500057853227</c:v>
                </c:pt>
                <c:pt idx="14049">
                  <c:v>41179.500060746745</c:v>
                </c:pt>
                <c:pt idx="14050">
                  <c:v>41179.500063640262</c:v>
                </c:pt>
                <c:pt idx="14051">
                  <c:v>41179.500066533779</c:v>
                </c:pt>
                <c:pt idx="14052">
                  <c:v>41179.500069427297</c:v>
                </c:pt>
                <c:pt idx="14053">
                  <c:v>41179.500072320814</c:v>
                </c:pt>
                <c:pt idx="14054">
                  <c:v>41179.500075214331</c:v>
                </c:pt>
                <c:pt idx="14055">
                  <c:v>41179.500078107849</c:v>
                </c:pt>
                <c:pt idx="14056">
                  <c:v>41179.500081001366</c:v>
                </c:pt>
                <c:pt idx="14057">
                  <c:v>41179.500083894884</c:v>
                </c:pt>
                <c:pt idx="14058">
                  <c:v>41179.500086788401</c:v>
                </c:pt>
                <c:pt idx="14059">
                  <c:v>41179.500089681918</c:v>
                </c:pt>
                <c:pt idx="14060">
                  <c:v>41179.500092575436</c:v>
                </c:pt>
                <c:pt idx="14061">
                  <c:v>41179.500095468953</c:v>
                </c:pt>
                <c:pt idx="14062">
                  <c:v>41179.50009836247</c:v>
                </c:pt>
                <c:pt idx="14063">
                  <c:v>41179.500101255988</c:v>
                </c:pt>
                <c:pt idx="14064">
                  <c:v>41179.500104149505</c:v>
                </c:pt>
                <c:pt idx="14065">
                  <c:v>41179.500107043023</c:v>
                </c:pt>
                <c:pt idx="14066">
                  <c:v>41179.50010993654</c:v>
                </c:pt>
                <c:pt idx="14067">
                  <c:v>41179.500112830057</c:v>
                </c:pt>
                <c:pt idx="14068">
                  <c:v>41179.500115723575</c:v>
                </c:pt>
                <c:pt idx="14069">
                  <c:v>41179.500118617092</c:v>
                </c:pt>
                <c:pt idx="14070">
                  <c:v>41179.500121510609</c:v>
                </c:pt>
                <c:pt idx="14071">
                  <c:v>41179.500124404127</c:v>
                </c:pt>
                <c:pt idx="14072">
                  <c:v>41179.500127297644</c:v>
                </c:pt>
                <c:pt idx="14073">
                  <c:v>41179.500130191162</c:v>
                </c:pt>
                <c:pt idx="14074">
                  <c:v>41179.500133084679</c:v>
                </c:pt>
                <c:pt idx="14075">
                  <c:v>41179.500135978196</c:v>
                </c:pt>
                <c:pt idx="14076">
                  <c:v>41179.500138871714</c:v>
                </c:pt>
                <c:pt idx="14077">
                  <c:v>41179.500141765231</c:v>
                </c:pt>
                <c:pt idx="14078">
                  <c:v>41179.500144658748</c:v>
                </c:pt>
                <c:pt idx="14079">
                  <c:v>41179.500147552266</c:v>
                </c:pt>
                <c:pt idx="14080">
                  <c:v>41179.500150445783</c:v>
                </c:pt>
                <c:pt idx="14081">
                  <c:v>41179.500153339301</c:v>
                </c:pt>
                <c:pt idx="14082">
                  <c:v>41179.500156232818</c:v>
                </c:pt>
                <c:pt idx="14083">
                  <c:v>41179.500159126335</c:v>
                </c:pt>
                <c:pt idx="14084">
                  <c:v>41179.500162019853</c:v>
                </c:pt>
                <c:pt idx="14085">
                  <c:v>41179.50016491337</c:v>
                </c:pt>
                <c:pt idx="14086">
                  <c:v>41179.500167806887</c:v>
                </c:pt>
                <c:pt idx="14087">
                  <c:v>41179.500170700405</c:v>
                </c:pt>
                <c:pt idx="14088">
                  <c:v>41179.500173593922</c:v>
                </c:pt>
                <c:pt idx="14089">
                  <c:v>41179.50017648744</c:v>
                </c:pt>
                <c:pt idx="14090">
                  <c:v>41179.500179380957</c:v>
                </c:pt>
                <c:pt idx="14091">
                  <c:v>41179.500182274474</c:v>
                </c:pt>
                <c:pt idx="14092">
                  <c:v>41179.500185167992</c:v>
                </c:pt>
                <c:pt idx="14093">
                  <c:v>41179.500188061509</c:v>
                </c:pt>
                <c:pt idx="14094">
                  <c:v>41179.500190955026</c:v>
                </c:pt>
                <c:pt idx="14095">
                  <c:v>41179.500193848544</c:v>
                </c:pt>
                <c:pt idx="14096">
                  <c:v>41179.500196742061</c:v>
                </c:pt>
                <c:pt idx="14097">
                  <c:v>41179.500199635579</c:v>
                </c:pt>
                <c:pt idx="14098">
                  <c:v>41179.500202529096</c:v>
                </c:pt>
                <c:pt idx="14099">
                  <c:v>41179.500205422613</c:v>
                </c:pt>
                <c:pt idx="14100">
                  <c:v>41179.500208316131</c:v>
                </c:pt>
                <c:pt idx="14101">
                  <c:v>41179.500211209648</c:v>
                </c:pt>
                <c:pt idx="14102">
                  <c:v>41179.500214103165</c:v>
                </c:pt>
                <c:pt idx="14103">
                  <c:v>41179.500216996683</c:v>
                </c:pt>
                <c:pt idx="14104">
                  <c:v>41179.5002198902</c:v>
                </c:pt>
                <c:pt idx="14105">
                  <c:v>41179.500222783718</c:v>
                </c:pt>
                <c:pt idx="14106">
                  <c:v>41179.500225677235</c:v>
                </c:pt>
                <c:pt idx="14107">
                  <c:v>41179.500228570752</c:v>
                </c:pt>
                <c:pt idx="14108">
                  <c:v>41179.50023146427</c:v>
                </c:pt>
                <c:pt idx="14109">
                  <c:v>41179.500234357787</c:v>
                </c:pt>
                <c:pt idx="14110">
                  <c:v>41179.500237251304</c:v>
                </c:pt>
                <c:pt idx="14111">
                  <c:v>41179.500240144822</c:v>
                </c:pt>
                <c:pt idx="14112">
                  <c:v>41179.500243038339</c:v>
                </c:pt>
                <c:pt idx="14113">
                  <c:v>41179.500245931857</c:v>
                </c:pt>
                <c:pt idx="14114">
                  <c:v>41179.500248825374</c:v>
                </c:pt>
                <c:pt idx="14115">
                  <c:v>41179.500251718891</c:v>
                </c:pt>
                <c:pt idx="14116">
                  <c:v>41179.500254612409</c:v>
                </c:pt>
                <c:pt idx="14117">
                  <c:v>41179.500257505926</c:v>
                </c:pt>
                <c:pt idx="14118">
                  <c:v>41179.500260399444</c:v>
                </c:pt>
                <c:pt idx="14119">
                  <c:v>41179.500263292961</c:v>
                </c:pt>
                <c:pt idx="14120">
                  <c:v>41179.500266186478</c:v>
                </c:pt>
                <c:pt idx="14121">
                  <c:v>41179.500269079996</c:v>
                </c:pt>
                <c:pt idx="14122">
                  <c:v>41179.500271973513</c:v>
                </c:pt>
                <c:pt idx="14123">
                  <c:v>41179.50027486703</c:v>
                </c:pt>
                <c:pt idx="14124">
                  <c:v>41179.500277760548</c:v>
                </c:pt>
                <c:pt idx="14125">
                  <c:v>41179.500280654065</c:v>
                </c:pt>
                <c:pt idx="14126">
                  <c:v>41179.500283547583</c:v>
                </c:pt>
                <c:pt idx="14127">
                  <c:v>41179.5002864411</c:v>
                </c:pt>
                <c:pt idx="14128">
                  <c:v>41179.500289334617</c:v>
                </c:pt>
                <c:pt idx="14129">
                  <c:v>41179.500292228135</c:v>
                </c:pt>
                <c:pt idx="14130">
                  <c:v>41179.500295121652</c:v>
                </c:pt>
                <c:pt idx="14131">
                  <c:v>41179.500298015169</c:v>
                </c:pt>
                <c:pt idx="14132">
                  <c:v>41179.500300908687</c:v>
                </c:pt>
                <c:pt idx="14133">
                  <c:v>41179.500303802204</c:v>
                </c:pt>
                <c:pt idx="14134">
                  <c:v>41179.500306695722</c:v>
                </c:pt>
                <c:pt idx="14135">
                  <c:v>41179.500309589239</c:v>
                </c:pt>
                <c:pt idx="14136">
                  <c:v>41179.500312482756</c:v>
                </c:pt>
                <c:pt idx="14137">
                  <c:v>41179.500315376274</c:v>
                </c:pt>
                <c:pt idx="14138">
                  <c:v>41179.500318269791</c:v>
                </c:pt>
                <c:pt idx="14139">
                  <c:v>41179.500321163308</c:v>
                </c:pt>
                <c:pt idx="14140">
                  <c:v>41179.500324056826</c:v>
                </c:pt>
                <c:pt idx="14141">
                  <c:v>41179.500326950343</c:v>
                </c:pt>
                <c:pt idx="14142">
                  <c:v>41179.500329843861</c:v>
                </c:pt>
                <c:pt idx="14143">
                  <c:v>41179.500332737378</c:v>
                </c:pt>
                <c:pt idx="14144">
                  <c:v>41179.500335630895</c:v>
                </c:pt>
                <c:pt idx="14145">
                  <c:v>41179.500338524413</c:v>
                </c:pt>
                <c:pt idx="14146">
                  <c:v>41179.50034141793</c:v>
                </c:pt>
                <c:pt idx="14147">
                  <c:v>41179.500344311447</c:v>
                </c:pt>
                <c:pt idx="14148">
                  <c:v>41179.500347204965</c:v>
                </c:pt>
                <c:pt idx="14149">
                  <c:v>41179.500350098482</c:v>
                </c:pt>
                <c:pt idx="14150">
                  <c:v>41179.500352992</c:v>
                </c:pt>
                <c:pt idx="14151">
                  <c:v>41179.500355885517</c:v>
                </c:pt>
                <c:pt idx="14152">
                  <c:v>41179.500358779034</c:v>
                </c:pt>
                <c:pt idx="14153">
                  <c:v>41179.500361672552</c:v>
                </c:pt>
                <c:pt idx="14154">
                  <c:v>41179.500364566069</c:v>
                </c:pt>
                <c:pt idx="14155">
                  <c:v>41179.500367459586</c:v>
                </c:pt>
                <c:pt idx="14156">
                  <c:v>41179.500370353104</c:v>
                </c:pt>
                <c:pt idx="14157">
                  <c:v>41179.500373246621</c:v>
                </c:pt>
                <c:pt idx="14158">
                  <c:v>41179.500376140139</c:v>
                </c:pt>
                <c:pt idx="14159">
                  <c:v>41179.500379033656</c:v>
                </c:pt>
                <c:pt idx="14160">
                  <c:v>41179.500381927173</c:v>
                </c:pt>
                <c:pt idx="14161">
                  <c:v>41179.500384820691</c:v>
                </c:pt>
                <c:pt idx="14162">
                  <c:v>41179.500387714208</c:v>
                </c:pt>
                <c:pt idx="14163">
                  <c:v>41179.500390607725</c:v>
                </c:pt>
                <c:pt idx="14164">
                  <c:v>41179.500393501243</c:v>
                </c:pt>
                <c:pt idx="14165">
                  <c:v>41179.50039639476</c:v>
                </c:pt>
                <c:pt idx="14166">
                  <c:v>41179.500399288278</c:v>
                </c:pt>
                <c:pt idx="14167">
                  <c:v>41179.500402181795</c:v>
                </c:pt>
                <c:pt idx="14168">
                  <c:v>41179.500405075312</c:v>
                </c:pt>
                <c:pt idx="14169">
                  <c:v>41179.50040796883</c:v>
                </c:pt>
                <c:pt idx="14170">
                  <c:v>41179.500410862347</c:v>
                </c:pt>
                <c:pt idx="14171">
                  <c:v>41179.500413755864</c:v>
                </c:pt>
                <c:pt idx="14172">
                  <c:v>41179.500416649382</c:v>
                </c:pt>
                <c:pt idx="14173">
                  <c:v>41179.500419542899</c:v>
                </c:pt>
                <c:pt idx="14174">
                  <c:v>41179.500422436417</c:v>
                </c:pt>
                <c:pt idx="14175">
                  <c:v>41179.500425329934</c:v>
                </c:pt>
                <c:pt idx="14176">
                  <c:v>41179.500428223451</c:v>
                </c:pt>
                <c:pt idx="14177">
                  <c:v>41179.500431116969</c:v>
                </c:pt>
                <c:pt idx="14178">
                  <c:v>41179.500434010486</c:v>
                </c:pt>
                <c:pt idx="14179">
                  <c:v>41179.500436904003</c:v>
                </c:pt>
                <c:pt idx="14180">
                  <c:v>41179.500439797521</c:v>
                </c:pt>
                <c:pt idx="14181">
                  <c:v>41179.500442691038</c:v>
                </c:pt>
                <c:pt idx="14182">
                  <c:v>41179.500445584556</c:v>
                </c:pt>
                <c:pt idx="14183">
                  <c:v>41179.500448478073</c:v>
                </c:pt>
                <c:pt idx="14184">
                  <c:v>41179.50045137159</c:v>
                </c:pt>
                <c:pt idx="14185">
                  <c:v>41179.500454265108</c:v>
                </c:pt>
                <c:pt idx="14186">
                  <c:v>41179.500457158625</c:v>
                </c:pt>
                <c:pt idx="14187">
                  <c:v>41179.500460052142</c:v>
                </c:pt>
                <c:pt idx="14188">
                  <c:v>41179.50046294566</c:v>
                </c:pt>
                <c:pt idx="14189">
                  <c:v>41179.500465839177</c:v>
                </c:pt>
                <c:pt idx="14190">
                  <c:v>41179.500468732695</c:v>
                </c:pt>
                <c:pt idx="14191">
                  <c:v>41179.500471626212</c:v>
                </c:pt>
                <c:pt idx="14192">
                  <c:v>41179.500474519729</c:v>
                </c:pt>
                <c:pt idx="14193">
                  <c:v>41179.500477413247</c:v>
                </c:pt>
                <c:pt idx="14194">
                  <c:v>41179.500480306764</c:v>
                </c:pt>
                <c:pt idx="14195">
                  <c:v>41179.500483200281</c:v>
                </c:pt>
                <c:pt idx="14196">
                  <c:v>41179.500486093799</c:v>
                </c:pt>
                <c:pt idx="14197">
                  <c:v>41179.500488987316</c:v>
                </c:pt>
                <c:pt idx="14198">
                  <c:v>41179.500491880834</c:v>
                </c:pt>
                <c:pt idx="14199">
                  <c:v>41179.500494774351</c:v>
                </c:pt>
                <c:pt idx="14200">
                  <c:v>41179.500497667868</c:v>
                </c:pt>
                <c:pt idx="14201">
                  <c:v>41179.500500561386</c:v>
                </c:pt>
                <c:pt idx="14202">
                  <c:v>41179.500503454903</c:v>
                </c:pt>
                <c:pt idx="14203">
                  <c:v>41179.50050634842</c:v>
                </c:pt>
                <c:pt idx="14204">
                  <c:v>41179.500509241938</c:v>
                </c:pt>
                <c:pt idx="14205">
                  <c:v>41179.500512135455</c:v>
                </c:pt>
                <c:pt idx="14206">
                  <c:v>41179.500515028973</c:v>
                </c:pt>
                <c:pt idx="14207">
                  <c:v>41179.50051792249</c:v>
                </c:pt>
                <c:pt idx="14208">
                  <c:v>41179.500520816007</c:v>
                </c:pt>
                <c:pt idx="14209">
                  <c:v>41179.500523709525</c:v>
                </c:pt>
                <c:pt idx="14210">
                  <c:v>41179.500526603042</c:v>
                </c:pt>
                <c:pt idx="14211">
                  <c:v>41179.500529496559</c:v>
                </c:pt>
                <c:pt idx="14212">
                  <c:v>41179.500532390077</c:v>
                </c:pt>
                <c:pt idx="14213">
                  <c:v>41179.500535283594</c:v>
                </c:pt>
                <c:pt idx="14214">
                  <c:v>41179.500538177112</c:v>
                </c:pt>
                <c:pt idx="14215">
                  <c:v>41179.500541070629</c:v>
                </c:pt>
                <c:pt idx="14216">
                  <c:v>41179.500543964146</c:v>
                </c:pt>
                <c:pt idx="14217">
                  <c:v>41179.500546857664</c:v>
                </c:pt>
                <c:pt idx="14218">
                  <c:v>41179.500549751181</c:v>
                </c:pt>
                <c:pt idx="14219">
                  <c:v>41179.500552644698</c:v>
                </c:pt>
                <c:pt idx="14220">
                  <c:v>41179.500555538216</c:v>
                </c:pt>
                <c:pt idx="14221">
                  <c:v>41179.500558431733</c:v>
                </c:pt>
                <c:pt idx="14222">
                  <c:v>41179.500561325251</c:v>
                </c:pt>
                <c:pt idx="14223">
                  <c:v>41179.500564218768</c:v>
                </c:pt>
                <c:pt idx="14224">
                  <c:v>41179.500567112285</c:v>
                </c:pt>
                <c:pt idx="14225">
                  <c:v>41179.500570005803</c:v>
                </c:pt>
                <c:pt idx="14226">
                  <c:v>41179.50057289932</c:v>
                </c:pt>
                <c:pt idx="14227">
                  <c:v>41179.500575792837</c:v>
                </c:pt>
                <c:pt idx="14228">
                  <c:v>41179.500578686355</c:v>
                </c:pt>
                <c:pt idx="14229">
                  <c:v>41179.500581579872</c:v>
                </c:pt>
                <c:pt idx="14230">
                  <c:v>41179.50058447339</c:v>
                </c:pt>
                <c:pt idx="14231">
                  <c:v>41179.500587366907</c:v>
                </c:pt>
                <c:pt idx="14232">
                  <c:v>41179.500590260424</c:v>
                </c:pt>
                <c:pt idx="14233">
                  <c:v>41179.500593153942</c:v>
                </c:pt>
                <c:pt idx="14234">
                  <c:v>41179.500596047459</c:v>
                </c:pt>
                <c:pt idx="14235">
                  <c:v>41179.500598940976</c:v>
                </c:pt>
                <c:pt idx="14236">
                  <c:v>41179.500601834494</c:v>
                </c:pt>
                <c:pt idx="14237">
                  <c:v>41179.500604728011</c:v>
                </c:pt>
                <c:pt idx="14238">
                  <c:v>41179.500607621529</c:v>
                </c:pt>
                <c:pt idx="14239">
                  <c:v>41179.500610515046</c:v>
                </c:pt>
                <c:pt idx="14240">
                  <c:v>41179.500613408563</c:v>
                </c:pt>
                <c:pt idx="14241">
                  <c:v>41179.500616302081</c:v>
                </c:pt>
                <c:pt idx="14242">
                  <c:v>41179.500619195598</c:v>
                </c:pt>
                <c:pt idx="14243">
                  <c:v>41179.500622089115</c:v>
                </c:pt>
                <c:pt idx="14244">
                  <c:v>41179.500624982633</c:v>
                </c:pt>
                <c:pt idx="14245">
                  <c:v>41179.50062787615</c:v>
                </c:pt>
                <c:pt idx="14246">
                  <c:v>41179.500630769668</c:v>
                </c:pt>
                <c:pt idx="14247">
                  <c:v>41179.500633663185</c:v>
                </c:pt>
                <c:pt idx="14248">
                  <c:v>41179.500636556702</c:v>
                </c:pt>
                <c:pt idx="14249">
                  <c:v>41179.50063945022</c:v>
                </c:pt>
                <c:pt idx="14250">
                  <c:v>41179.500642343737</c:v>
                </c:pt>
                <c:pt idx="14251">
                  <c:v>41179.500645237255</c:v>
                </c:pt>
                <c:pt idx="14252">
                  <c:v>41179.500648130772</c:v>
                </c:pt>
                <c:pt idx="14253">
                  <c:v>41179.500651024289</c:v>
                </c:pt>
                <c:pt idx="14254">
                  <c:v>41179.500653917807</c:v>
                </c:pt>
                <c:pt idx="14255">
                  <c:v>41179.500656811324</c:v>
                </c:pt>
                <c:pt idx="14256">
                  <c:v>41179.500659704841</c:v>
                </c:pt>
                <c:pt idx="14257">
                  <c:v>41179.500662598359</c:v>
                </c:pt>
                <c:pt idx="14258">
                  <c:v>41179.500665491876</c:v>
                </c:pt>
                <c:pt idx="14259">
                  <c:v>41179.500668385394</c:v>
                </c:pt>
                <c:pt idx="14260">
                  <c:v>41179.500671278911</c:v>
                </c:pt>
                <c:pt idx="14261">
                  <c:v>41179.500674172428</c:v>
                </c:pt>
                <c:pt idx="14262">
                  <c:v>41179.500677065946</c:v>
                </c:pt>
                <c:pt idx="14263">
                  <c:v>41179.500679959463</c:v>
                </c:pt>
                <c:pt idx="14264">
                  <c:v>41179.50068285298</c:v>
                </c:pt>
                <c:pt idx="14265">
                  <c:v>41179.500685746498</c:v>
                </c:pt>
                <c:pt idx="14266">
                  <c:v>41179.500688640015</c:v>
                </c:pt>
                <c:pt idx="14267">
                  <c:v>41179.500691533533</c:v>
                </c:pt>
                <c:pt idx="14268">
                  <c:v>41179.50069442705</c:v>
                </c:pt>
                <c:pt idx="14269">
                  <c:v>41179.500697320567</c:v>
                </c:pt>
                <c:pt idx="14270">
                  <c:v>41179.500700214085</c:v>
                </c:pt>
                <c:pt idx="14271">
                  <c:v>41179.500703107602</c:v>
                </c:pt>
                <c:pt idx="14272">
                  <c:v>41179.500706001119</c:v>
                </c:pt>
                <c:pt idx="14273">
                  <c:v>41179.500708894637</c:v>
                </c:pt>
                <c:pt idx="14274">
                  <c:v>41179.500711788154</c:v>
                </c:pt>
                <c:pt idx="14275">
                  <c:v>41179.500714681672</c:v>
                </c:pt>
                <c:pt idx="14276">
                  <c:v>41179.500717575189</c:v>
                </c:pt>
                <c:pt idx="14277">
                  <c:v>41179.500720468706</c:v>
                </c:pt>
                <c:pt idx="14278">
                  <c:v>41179.500723362224</c:v>
                </c:pt>
                <c:pt idx="14279">
                  <c:v>41179.500726255741</c:v>
                </c:pt>
                <c:pt idx="14280">
                  <c:v>41179.500729149258</c:v>
                </c:pt>
                <c:pt idx="14281">
                  <c:v>41179.500732042776</c:v>
                </c:pt>
                <c:pt idx="14282">
                  <c:v>41179.500734936293</c:v>
                </c:pt>
                <c:pt idx="14283">
                  <c:v>41179.500737829811</c:v>
                </c:pt>
                <c:pt idx="14284">
                  <c:v>41179.500740723328</c:v>
                </c:pt>
                <c:pt idx="14285">
                  <c:v>41179.500743616845</c:v>
                </c:pt>
                <c:pt idx="14286">
                  <c:v>41179.500746510363</c:v>
                </c:pt>
                <c:pt idx="14287">
                  <c:v>41179.50074940388</c:v>
                </c:pt>
                <c:pt idx="14288">
                  <c:v>41179.500752297397</c:v>
                </c:pt>
                <c:pt idx="14289">
                  <c:v>41179.500755190915</c:v>
                </c:pt>
                <c:pt idx="14290">
                  <c:v>41179.500758084432</c:v>
                </c:pt>
                <c:pt idx="14291">
                  <c:v>41179.50076097795</c:v>
                </c:pt>
                <c:pt idx="14292">
                  <c:v>41179.500763871467</c:v>
                </c:pt>
                <c:pt idx="14293">
                  <c:v>41179.500766764984</c:v>
                </c:pt>
                <c:pt idx="14294">
                  <c:v>41179.500769658502</c:v>
                </c:pt>
                <c:pt idx="14295">
                  <c:v>41179.500772552019</c:v>
                </c:pt>
                <c:pt idx="14296">
                  <c:v>41179.500775445536</c:v>
                </c:pt>
                <c:pt idx="14297">
                  <c:v>41179.500778339054</c:v>
                </c:pt>
                <c:pt idx="14298">
                  <c:v>41179.500781232571</c:v>
                </c:pt>
                <c:pt idx="14299">
                  <c:v>41179.500784126089</c:v>
                </c:pt>
                <c:pt idx="14300">
                  <c:v>41179.500787019606</c:v>
                </c:pt>
                <c:pt idx="14301">
                  <c:v>41179.500789913123</c:v>
                </c:pt>
                <c:pt idx="14302">
                  <c:v>41179.500792806641</c:v>
                </c:pt>
                <c:pt idx="14303">
                  <c:v>41179.500795700158</c:v>
                </c:pt>
                <c:pt idx="14304">
                  <c:v>41179.500798593675</c:v>
                </c:pt>
                <c:pt idx="14305">
                  <c:v>41179.500801487193</c:v>
                </c:pt>
                <c:pt idx="14306">
                  <c:v>41179.50080438071</c:v>
                </c:pt>
                <c:pt idx="14307">
                  <c:v>41179.500807274228</c:v>
                </c:pt>
                <c:pt idx="14308">
                  <c:v>41179.500810167745</c:v>
                </c:pt>
                <c:pt idx="14309">
                  <c:v>41179.500813061262</c:v>
                </c:pt>
                <c:pt idx="14310">
                  <c:v>41179.50081595478</c:v>
                </c:pt>
                <c:pt idx="14311">
                  <c:v>41179.500818848297</c:v>
                </c:pt>
                <c:pt idx="14312">
                  <c:v>41179.500821741814</c:v>
                </c:pt>
                <c:pt idx="14313">
                  <c:v>41179.500824635332</c:v>
                </c:pt>
                <c:pt idx="14314">
                  <c:v>41179.500827528849</c:v>
                </c:pt>
                <c:pt idx="14315">
                  <c:v>41179.500830422367</c:v>
                </c:pt>
                <c:pt idx="14316">
                  <c:v>41179.500833315884</c:v>
                </c:pt>
                <c:pt idx="14317">
                  <c:v>41179.500836209401</c:v>
                </c:pt>
                <c:pt idx="14318">
                  <c:v>41179.500839102919</c:v>
                </c:pt>
                <c:pt idx="14319">
                  <c:v>41179.500841996436</c:v>
                </c:pt>
                <c:pt idx="14320">
                  <c:v>41179.500844889953</c:v>
                </c:pt>
                <c:pt idx="14321">
                  <c:v>41179.500847783471</c:v>
                </c:pt>
                <c:pt idx="14322">
                  <c:v>41179.500850676988</c:v>
                </c:pt>
                <c:pt idx="14323">
                  <c:v>41179.500853570506</c:v>
                </c:pt>
                <c:pt idx="14324">
                  <c:v>41179.500856464023</c:v>
                </c:pt>
                <c:pt idx="14325">
                  <c:v>41179.50085935754</c:v>
                </c:pt>
                <c:pt idx="14326">
                  <c:v>41179.500862251058</c:v>
                </c:pt>
                <c:pt idx="14327">
                  <c:v>41179.500865144575</c:v>
                </c:pt>
                <c:pt idx="14328">
                  <c:v>41179.500868038092</c:v>
                </c:pt>
                <c:pt idx="14329">
                  <c:v>41179.50087093161</c:v>
                </c:pt>
                <c:pt idx="14330">
                  <c:v>41179.500873825127</c:v>
                </c:pt>
                <c:pt idx="14331">
                  <c:v>41179.500876718645</c:v>
                </c:pt>
                <c:pt idx="14332">
                  <c:v>41179.500879612162</c:v>
                </c:pt>
                <c:pt idx="14333">
                  <c:v>41179.500882505679</c:v>
                </c:pt>
                <c:pt idx="14334">
                  <c:v>41179.500885399197</c:v>
                </c:pt>
                <c:pt idx="14335">
                  <c:v>41179.500888292714</c:v>
                </c:pt>
                <c:pt idx="14336">
                  <c:v>41179.500891186231</c:v>
                </c:pt>
                <c:pt idx="14337">
                  <c:v>41179.500894079749</c:v>
                </c:pt>
                <c:pt idx="14338">
                  <c:v>41179.500896973266</c:v>
                </c:pt>
                <c:pt idx="14339">
                  <c:v>41179.500899866784</c:v>
                </c:pt>
                <c:pt idx="14340">
                  <c:v>41179.500902760301</c:v>
                </c:pt>
                <c:pt idx="14341">
                  <c:v>41179.500905653818</c:v>
                </c:pt>
                <c:pt idx="14342">
                  <c:v>41179.500908547336</c:v>
                </c:pt>
                <c:pt idx="14343">
                  <c:v>41179.500911440853</c:v>
                </c:pt>
                <c:pt idx="14344">
                  <c:v>41179.50091433437</c:v>
                </c:pt>
                <c:pt idx="14345">
                  <c:v>41179.500917227888</c:v>
                </c:pt>
                <c:pt idx="14346">
                  <c:v>41179.500920121405</c:v>
                </c:pt>
                <c:pt idx="14347">
                  <c:v>41179.500923014923</c:v>
                </c:pt>
                <c:pt idx="14348">
                  <c:v>41179.50092590844</c:v>
                </c:pt>
                <c:pt idx="14349">
                  <c:v>41179.500928801957</c:v>
                </c:pt>
                <c:pt idx="14350">
                  <c:v>41179.500931695475</c:v>
                </c:pt>
                <c:pt idx="14351">
                  <c:v>41179.500934588992</c:v>
                </c:pt>
                <c:pt idx="14352">
                  <c:v>41179.500937482509</c:v>
                </c:pt>
                <c:pt idx="14353">
                  <c:v>41179.500940376027</c:v>
                </c:pt>
                <c:pt idx="14354">
                  <c:v>41179.500943269544</c:v>
                </c:pt>
                <c:pt idx="14355">
                  <c:v>41179.500946163062</c:v>
                </c:pt>
                <c:pt idx="14356">
                  <c:v>41179.500949056579</c:v>
                </c:pt>
                <c:pt idx="14357">
                  <c:v>41179.500951950096</c:v>
                </c:pt>
                <c:pt idx="14358">
                  <c:v>41179.500954843614</c:v>
                </c:pt>
                <c:pt idx="14359">
                  <c:v>41179.500957737131</c:v>
                </c:pt>
                <c:pt idx="14360">
                  <c:v>41179.500960630648</c:v>
                </c:pt>
                <c:pt idx="14361">
                  <c:v>41179.500963524166</c:v>
                </c:pt>
                <c:pt idx="14362">
                  <c:v>41179.500966417683</c:v>
                </c:pt>
                <c:pt idx="14363">
                  <c:v>41179.500969311201</c:v>
                </c:pt>
                <c:pt idx="14364">
                  <c:v>41179.500972204718</c:v>
                </c:pt>
                <c:pt idx="14365">
                  <c:v>41179.500975098235</c:v>
                </c:pt>
                <c:pt idx="14366">
                  <c:v>41179.500977991753</c:v>
                </c:pt>
                <c:pt idx="14367">
                  <c:v>41179.50098088527</c:v>
                </c:pt>
                <c:pt idx="14368">
                  <c:v>41179.500983778787</c:v>
                </c:pt>
                <c:pt idx="14369">
                  <c:v>41179.500986672305</c:v>
                </c:pt>
                <c:pt idx="14370">
                  <c:v>41179.500989565822</c:v>
                </c:pt>
                <c:pt idx="14371">
                  <c:v>41179.50099245934</c:v>
                </c:pt>
                <c:pt idx="14372">
                  <c:v>41179.500995352857</c:v>
                </c:pt>
                <c:pt idx="14373">
                  <c:v>41179.500998246374</c:v>
                </c:pt>
                <c:pt idx="14374">
                  <c:v>41179.501001139892</c:v>
                </c:pt>
                <c:pt idx="14375">
                  <c:v>41179.501004033409</c:v>
                </c:pt>
                <c:pt idx="14376">
                  <c:v>41179.501006926926</c:v>
                </c:pt>
                <c:pt idx="14377">
                  <c:v>41179.501009820444</c:v>
                </c:pt>
                <c:pt idx="14378">
                  <c:v>41179.501012713961</c:v>
                </c:pt>
                <c:pt idx="14379">
                  <c:v>41179.501015607479</c:v>
                </c:pt>
                <c:pt idx="14380">
                  <c:v>41179.501018500996</c:v>
                </c:pt>
                <c:pt idx="14381">
                  <c:v>41179.501021394513</c:v>
                </c:pt>
                <c:pt idx="14382">
                  <c:v>41179.501024288031</c:v>
                </c:pt>
                <c:pt idx="14383">
                  <c:v>41179.501027181548</c:v>
                </c:pt>
                <c:pt idx="14384">
                  <c:v>41179.501030075066</c:v>
                </c:pt>
                <c:pt idx="14385">
                  <c:v>41179.501032968583</c:v>
                </c:pt>
                <c:pt idx="14386">
                  <c:v>41179.5010358621</c:v>
                </c:pt>
                <c:pt idx="14387">
                  <c:v>41179.501038755618</c:v>
                </c:pt>
                <c:pt idx="14388">
                  <c:v>41179.501041649135</c:v>
                </c:pt>
                <c:pt idx="14389">
                  <c:v>41179.501044542652</c:v>
                </c:pt>
                <c:pt idx="14390">
                  <c:v>41179.50104743617</c:v>
                </c:pt>
                <c:pt idx="14391">
                  <c:v>41179.501050329687</c:v>
                </c:pt>
                <c:pt idx="14392">
                  <c:v>41179.501053223205</c:v>
                </c:pt>
                <c:pt idx="14393">
                  <c:v>41179.501056116722</c:v>
                </c:pt>
                <c:pt idx="14394">
                  <c:v>41179.501059010239</c:v>
                </c:pt>
                <c:pt idx="14395">
                  <c:v>41179.501061903757</c:v>
                </c:pt>
                <c:pt idx="14396">
                  <c:v>41179.501064797274</c:v>
                </c:pt>
                <c:pt idx="14397">
                  <c:v>41179.501067690791</c:v>
                </c:pt>
                <c:pt idx="14398">
                  <c:v>41179.501070584309</c:v>
                </c:pt>
                <c:pt idx="14399">
                  <c:v>41179.501073477826</c:v>
                </c:pt>
                <c:pt idx="14400">
                  <c:v>41179.501076371344</c:v>
                </c:pt>
                <c:pt idx="14401">
                  <c:v>41179.501079264861</c:v>
                </c:pt>
                <c:pt idx="14402">
                  <c:v>41179.501082158378</c:v>
                </c:pt>
                <c:pt idx="14403">
                  <c:v>41179.501085051896</c:v>
                </c:pt>
                <c:pt idx="14404">
                  <c:v>41179.501087945413</c:v>
                </c:pt>
                <c:pt idx="14405">
                  <c:v>41179.50109083893</c:v>
                </c:pt>
                <c:pt idx="14406">
                  <c:v>41179.501093732448</c:v>
                </c:pt>
                <c:pt idx="14407">
                  <c:v>41179.501096625965</c:v>
                </c:pt>
                <c:pt idx="14408">
                  <c:v>41179.501099519483</c:v>
                </c:pt>
                <c:pt idx="14409">
                  <c:v>41179.501102413</c:v>
                </c:pt>
                <c:pt idx="14410">
                  <c:v>41179.501105306517</c:v>
                </c:pt>
                <c:pt idx="14411">
                  <c:v>41179.501108200035</c:v>
                </c:pt>
                <c:pt idx="14412">
                  <c:v>41179.501111093552</c:v>
                </c:pt>
                <c:pt idx="14413">
                  <c:v>41179.501113987069</c:v>
                </c:pt>
                <c:pt idx="14414">
                  <c:v>41179.501116880587</c:v>
                </c:pt>
                <c:pt idx="14415">
                  <c:v>41179.501119774104</c:v>
                </c:pt>
                <c:pt idx="14416">
                  <c:v>41179.501122667622</c:v>
                </c:pt>
                <c:pt idx="14417">
                  <c:v>41179.501125561139</c:v>
                </c:pt>
                <c:pt idx="14418">
                  <c:v>41179.501128454656</c:v>
                </c:pt>
                <c:pt idx="14419">
                  <c:v>41179.501131348174</c:v>
                </c:pt>
                <c:pt idx="14420">
                  <c:v>41179.501134241691</c:v>
                </c:pt>
                <c:pt idx="14421">
                  <c:v>41179.501137135208</c:v>
                </c:pt>
                <c:pt idx="14422">
                  <c:v>41179.501140028726</c:v>
                </c:pt>
                <c:pt idx="14423">
                  <c:v>41179.501142922243</c:v>
                </c:pt>
                <c:pt idx="14424">
                  <c:v>41179.501145815761</c:v>
                </c:pt>
                <c:pt idx="14425">
                  <c:v>41179.501148709278</c:v>
                </c:pt>
                <c:pt idx="14426">
                  <c:v>41179.501151602795</c:v>
                </c:pt>
                <c:pt idx="14427">
                  <c:v>41179.501154496313</c:v>
                </c:pt>
                <c:pt idx="14428">
                  <c:v>41179.50115738983</c:v>
                </c:pt>
                <c:pt idx="14429">
                  <c:v>41179.501160283347</c:v>
                </c:pt>
                <c:pt idx="14430">
                  <c:v>41179.501163176865</c:v>
                </c:pt>
                <c:pt idx="14431">
                  <c:v>41179.501166070382</c:v>
                </c:pt>
                <c:pt idx="14432">
                  <c:v>41179.5011689639</c:v>
                </c:pt>
                <c:pt idx="14433">
                  <c:v>41179.501171857417</c:v>
                </c:pt>
                <c:pt idx="14434">
                  <c:v>41179.501174750934</c:v>
                </c:pt>
                <c:pt idx="14435">
                  <c:v>41179.501177644452</c:v>
                </c:pt>
                <c:pt idx="14436">
                  <c:v>41179.501180537969</c:v>
                </c:pt>
                <c:pt idx="14437">
                  <c:v>41179.501183431486</c:v>
                </c:pt>
                <c:pt idx="14438">
                  <c:v>41179.501186325004</c:v>
                </c:pt>
                <c:pt idx="14439">
                  <c:v>41179.501189218521</c:v>
                </c:pt>
                <c:pt idx="14440">
                  <c:v>41179.501192112039</c:v>
                </c:pt>
                <c:pt idx="14441">
                  <c:v>41179.501195005556</c:v>
                </c:pt>
                <c:pt idx="14442">
                  <c:v>41179.501197899073</c:v>
                </c:pt>
                <c:pt idx="14443">
                  <c:v>41179.501200792591</c:v>
                </c:pt>
                <c:pt idx="14444">
                  <c:v>41179.501203686108</c:v>
                </c:pt>
                <c:pt idx="14445">
                  <c:v>41179.501206579625</c:v>
                </c:pt>
                <c:pt idx="14446">
                  <c:v>41179.501209473143</c:v>
                </c:pt>
                <c:pt idx="14447">
                  <c:v>41179.50121236666</c:v>
                </c:pt>
                <c:pt idx="14448">
                  <c:v>41179.501215260178</c:v>
                </c:pt>
                <c:pt idx="14449">
                  <c:v>41179.501218153695</c:v>
                </c:pt>
                <c:pt idx="14450">
                  <c:v>41179.501221047212</c:v>
                </c:pt>
                <c:pt idx="14451">
                  <c:v>41179.50122394073</c:v>
                </c:pt>
                <c:pt idx="14452">
                  <c:v>41179.501226834247</c:v>
                </c:pt>
                <c:pt idx="14453">
                  <c:v>41179.501229727764</c:v>
                </c:pt>
                <c:pt idx="14454">
                  <c:v>41179.501232621282</c:v>
                </c:pt>
                <c:pt idx="14455">
                  <c:v>41179.501235514799</c:v>
                </c:pt>
                <c:pt idx="14456">
                  <c:v>41179.501238408317</c:v>
                </c:pt>
                <c:pt idx="14457">
                  <c:v>41179.501241301834</c:v>
                </c:pt>
                <c:pt idx="14458">
                  <c:v>41179.501244195351</c:v>
                </c:pt>
                <c:pt idx="14459">
                  <c:v>41179.501247088869</c:v>
                </c:pt>
                <c:pt idx="14460">
                  <c:v>41179.501249982386</c:v>
                </c:pt>
                <c:pt idx="14461">
                  <c:v>41179.501252875903</c:v>
                </c:pt>
                <c:pt idx="14462">
                  <c:v>41179.501255769421</c:v>
                </c:pt>
                <c:pt idx="14463">
                  <c:v>41179.501258662938</c:v>
                </c:pt>
                <c:pt idx="14464">
                  <c:v>41179.501261556456</c:v>
                </c:pt>
                <c:pt idx="14465">
                  <c:v>41179.501264449973</c:v>
                </c:pt>
                <c:pt idx="14466">
                  <c:v>41179.50126734349</c:v>
                </c:pt>
                <c:pt idx="14467">
                  <c:v>41179.501270237008</c:v>
                </c:pt>
                <c:pt idx="14468">
                  <c:v>41179.501273130525</c:v>
                </c:pt>
                <c:pt idx="14469">
                  <c:v>41179.501276024042</c:v>
                </c:pt>
                <c:pt idx="14470">
                  <c:v>41179.50127891756</c:v>
                </c:pt>
                <c:pt idx="14471">
                  <c:v>41179.501281811077</c:v>
                </c:pt>
                <c:pt idx="14472">
                  <c:v>41179.501284704595</c:v>
                </c:pt>
                <c:pt idx="14473">
                  <c:v>41179.501287598112</c:v>
                </c:pt>
                <c:pt idx="14474">
                  <c:v>41179.501290491629</c:v>
                </c:pt>
                <c:pt idx="14475">
                  <c:v>41179.501293385147</c:v>
                </c:pt>
                <c:pt idx="14476">
                  <c:v>41179.501296278664</c:v>
                </c:pt>
                <c:pt idx="14477">
                  <c:v>41179.501299172181</c:v>
                </c:pt>
                <c:pt idx="14478">
                  <c:v>41179.501302065699</c:v>
                </c:pt>
                <c:pt idx="14479">
                  <c:v>41179.501304959216</c:v>
                </c:pt>
                <c:pt idx="14480">
                  <c:v>41179.501307852734</c:v>
                </c:pt>
                <c:pt idx="14481">
                  <c:v>41179.501310746251</c:v>
                </c:pt>
                <c:pt idx="14482">
                  <c:v>41179.501313639768</c:v>
                </c:pt>
                <c:pt idx="14483">
                  <c:v>41179.501316533286</c:v>
                </c:pt>
                <c:pt idx="14484">
                  <c:v>41179.501319426803</c:v>
                </c:pt>
                <c:pt idx="14485">
                  <c:v>41179.50132232032</c:v>
                </c:pt>
                <c:pt idx="14486">
                  <c:v>41179.501325213838</c:v>
                </c:pt>
                <c:pt idx="14487">
                  <c:v>41179.501328107355</c:v>
                </c:pt>
                <c:pt idx="14488">
                  <c:v>41179.501331000873</c:v>
                </c:pt>
                <c:pt idx="14489">
                  <c:v>41179.50133389439</c:v>
                </c:pt>
                <c:pt idx="14490">
                  <c:v>41179.501336787907</c:v>
                </c:pt>
                <c:pt idx="14491">
                  <c:v>41179.501339681425</c:v>
                </c:pt>
                <c:pt idx="14492">
                  <c:v>41179.501342574942</c:v>
                </c:pt>
                <c:pt idx="14493">
                  <c:v>41179.501345468459</c:v>
                </c:pt>
                <c:pt idx="14494">
                  <c:v>41179.501348361977</c:v>
                </c:pt>
                <c:pt idx="14495">
                  <c:v>41179.501351255494</c:v>
                </c:pt>
                <c:pt idx="14496">
                  <c:v>41179.501354149012</c:v>
                </c:pt>
                <c:pt idx="14497">
                  <c:v>41179.501357042529</c:v>
                </c:pt>
                <c:pt idx="14498">
                  <c:v>41179.501359936046</c:v>
                </c:pt>
                <c:pt idx="14499">
                  <c:v>41179.501362829564</c:v>
                </c:pt>
                <c:pt idx="14500">
                  <c:v>41179.501365723081</c:v>
                </c:pt>
                <c:pt idx="14501">
                  <c:v>41179.501368616598</c:v>
                </c:pt>
                <c:pt idx="14502">
                  <c:v>41179.501371510116</c:v>
                </c:pt>
                <c:pt idx="14503">
                  <c:v>41179.501374403633</c:v>
                </c:pt>
                <c:pt idx="14504">
                  <c:v>41179.501377297151</c:v>
                </c:pt>
                <c:pt idx="14505">
                  <c:v>41179.501380190668</c:v>
                </c:pt>
                <c:pt idx="14506">
                  <c:v>41179.501383084185</c:v>
                </c:pt>
                <c:pt idx="14507">
                  <c:v>41179.501385977703</c:v>
                </c:pt>
                <c:pt idx="14508">
                  <c:v>41179.50138887122</c:v>
                </c:pt>
                <c:pt idx="14509">
                  <c:v>41179.501391764737</c:v>
                </c:pt>
                <c:pt idx="14510">
                  <c:v>41179.501394658255</c:v>
                </c:pt>
                <c:pt idx="14511">
                  <c:v>41179.501397551772</c:v>
                </c:pt>
                <c:pt idx="14512">
                  <c:v>41179.50140044529</c:v>
                </c:pt>
                <c:pt idx="14513">
                  <c:v>41179.501403338807</c:v>
                </c:pt>
                <c:pt idx="14514">
                  <c:v>41179.501406232324</c:v>
                </c:pt>
                <c:pt idx="14515">
                  <c:v>41179.501409125842</c:v>
                </c:pt>
                <c:pt idx="14516">
                  <c:v>41179.501412019359</c:v>
                </c:pt>
                <c:pt idx="14517">
                  <c:v>41179.501414912876</c:v>
                </c:pt>
                <c:pt idx="14518">
                  <c:v>41179.501417806394</c:v>
                </c:pt>
                <c:pt idx="14519">
                  <c:v>41179.501420699911</c:v>
                </c:pt>
                <c:pt idx="14520">
                  <c:v>41179.501423593429</c:v>
                </c:pt>
                <c:pt idx="14521">
                  <c:v>41179.501426486946</c:v>
                </c:pt>
                <c:pt idx="14522">
                  <c:v>41179.501429380463</c:v>
                </c:pt>
                <c:pt idx="14523">
                  <c:v>41179.501432273981</c:v>
                </c:pt>
                <c:pt idx="14524">
                  <c:v>41179.501435167498</c:v>
                </c:pt>
                <c:pt idx="14525">
                  <c:v>41179.501438061016</c:v>
                </c:pt>
                <c:pt idx="14526">
                  <c:v>41179.501440954533</c:v>
                </c:pt>
                <c:pt idx="14527">
                  <c:v>41179.50144384805</c:v>
                </c:pt>
                <c:pt idx="14528">
                  <c:v>41179.501446741568</c:v>
                </c:pt>
                <c:pt idx="14529">
                  <c:v>41179.501449635085</c:v>
                </c:pt>
                <c:pt idx="14530">
                  <c:v>41179.501452528602</c:v>
                </c:pt>
                <c:pt idx="14531">
                  <c:v>41179.50145542212</c:v>
                </c:pt>
                <c:pt idx="14532">
                  <c:v>41179.501458315637</c:v>
                </c:pt>
                <c:pt idx="14533">
                  <c:v>41179.501461209155</c:v>
                </c:pt>
                <c:pt idx="14534">
                  <c:v>41179.501464102672</c:v>
                </c:pt>
                <c:pt idx="14535">
                  <c:v>41179.501466996189</c:v>
                </c:pt>
                <c:pt idx="14536">
                  <c:v>41179.501469889707</c:v>
                </c:pt>
                <c:pt idx="14537">
                  <c:v>41179.501472783224</c:v>
                </c:pt>
                <c:pt idx="14538">
                  <c:v>41179.501475676741</c:v>
                </c:pt>
                <c:pt idx="14539">
                  <c:v>41179.501478570259</c:v>
                </c:pt>
                <c:pt idx="14540">
                  <c:v>41179.501481463776</c:v>
                </c:pt>
                <c:pt idx="14541">
                  <c:v>41179.501484357294</c:v>
                </c:pt>
                <c:pt idx="14542">
                  <c:v>41179.501487250811</c:v>
                </c:pt>
                <c:pt idx="14543">
                  <c:v>41179.501490144328</c:v>
                </c:pt>
                <c:pt idx="14544">
                  <c:v>41179.501493037846</c:v>
                </c:pt>
                <c:pt idx="14545">
                  <c:v>41179.501495931363</c:v>
                </c:pt>
                <c:pt idx="14546">
                  <c:v>41179.50149882488</c:v>
                </c:pt>
                <c:pt idx="14547">
                  <c:v>41179.501501718398</c:v>
                </c:pt>
                <c:pt idx="14548">
                  <c:v>41179.501504611915</c:v>
                </c:pt>
                <c:pt idx="14549">
                  <c:v>41179.501507505433</c:v>
                </c:pt>
                <c:pt idx="14550">
                  <c:v>41179.50151039895</c:v>
                </c:pt>
                <c:pt idx="14551">
                  <c:v>41179.501513292467</c:v>
                </c:pt>
                <c:pt idx="14552">
                  <c:v>41179.501516185985</c:v>
                </c:pt>
                <c:pt idx="14553">
                  <c:v>41179.501519079502</c:v>
                </c:pt>
                <c:pt idx="14554">
                  <c:v>41179.501521973019</c:v>
                </c:pt>
                <c:pt idx="14555">
                  <c:v>41179.501524866537</c:v>
                </c:pt>
                <c:pt idx="14556">
                  <c:v>41179.501527760054</c:v>
                </c:pt>
                <c:pt idx="14557">
                  <c:v>41179.501530653572</c:v>
                </c:pt>
                <c:pt idx="14558">
                  <c:v>41179.501533547089</c:v>
                </c:pt>
                <c:pt idx="14559">
                  <c:v>41179.501536440606</c:v>
                </c:pt>
                <c:pt idx="14560">
                  <c:v>41179.501539334124</c:v>
                </c:pt>
                <c:pt idx="14561">
                  <c:v>41179.501542227641</c:v>
                </c:pt>
                <c:pt idx="14562">
                  <c:v>41179.501545121158</c:v>
                </c:pt>
                <c:pt idx="14563">
                  <c:v>41179.501548014676</c:v>
                </c:pt>
                <c:pt idx="14564">
                  <c:v>41179.501550908193</c:v>
                </c:pt>
                <c:pt idx="14565">
                  <c:v>41179.501553801711</c:v>
                </c:pt>
                <c:pt idx="14566">
                  <c:v>41179.501556695228</c:v>
                </c:pt>
                <c:pt idx="14567">
                  <c:v>41179.501559588745</c:v>
                </c:pt>
                <c:pt idx="14568">
                  <c:v>41179.501562482263</c:v>
                </c:pt>
                <c:pt idx="14569">
                  <c:v>41179.50156537578</c:v>
                </c:pt>
                <c:pt idx="14570">
                  <c:v>41179.501568269297</c:v>
                </c:pt>
                <c:pt idx="14571">
                  <c:v>41179.501571162815</c:v>
                </c:pt>
                <c:pt idx="14572">
                  <c:v>41179.501574056332</c:v>
                </c:pt>
                <c:pt idx="14573">
                  <c:v>41179.50157694985</c:v>
                </c:pt>
                <c:pt idx="14574">
                  <c:v>41179.501579843367</c:v>
                </c:pt>
                <c:pt idx="14575">
                  <c:v>41179.501582736884</c:v>
                </c:pt>
                <c:pt idx="14576">
                  <c:v>41179.501585630402</c:v>
                </c:pt>
                <c:pt idx="14577">
                  <c:v>41179.501588523919</c:v>
                </c:pt>
                <c:pt idx="14578">
                  <c:v>41179.501591417436</c:v>
                </c:pt>
                <c:pt idx="14579">
                  <c:v>41179.501594310954</c:v>
                </c:pt>
                <c:pt idx="14580">
                  <c:v>41179.501597204471</c:v>
                </c:pt>
                <c:pt idx="14581">
                  <c:v>41179.501600097989</c:v>
                </c:pt>
                <c:pt idx="14582">
                  <c:v>41179.501602991506</c:v>
                </c:pt>
                <c:pt idx="14583">
                  <c:v>41179.501605885023</c:v>
                </c:pt>
                <c:pt idx="14584">
                  <c:v>41179.501608778541</c:v>
                </c:pt>
                <c:pt idx="14585">
                  <c:v>41179.501611672058</c:v>
                </c:pt>
                <c:pt idx="14586">
                  <c:v>41179.501614565575</c:v>
                </c:pt>
                <c:pt idx="14587">
                  <c:v>41179.501617459093</c:v>
                </c:pt>
                <c:pt idx="14588">
                  <c:v>41179.50162035261</c:v>
                </c:pt>
                <c:pt idx="14589">
                  <c:v>41179.501623246128</c:v>
                </c:pt>
                <c:pt idx="14590">
                  <c:v>41179.501626139645</c:v>
                </c:pt>
                <c:pt idx="14591">
                  <c:v>41179.501629033162</c:v>
                </c:pt>
                <c:pt idx="14592">
                  <c:v>41179.50163192668</c:v>
                </c:pt>
                <c:pt idx="14593">
                  <c:v>41179.501634820197</c:v>
                </c:pt>
                <c:pt idx="14594">
                  <c:v>41179.501637713714</c:v>
                </c:pt>
                <c:pt idx="14595">
                  <c:v>41179.501640607232</c:v>
                </c:pt>
                <c:pt idx="14596">
                  <c:v>41179.501643500749</c:v>
                </c:pt>
                <c:pt idx="14597">
                  <c:v>41179.501646394267</c:v>
                </c:pt>
                <c:pt idx="14598">
                  <c:v>41179.501649287784</c:v>
                </c:pt>
                <c:pt idx="14599">
                  <c:v>41179.501652181301</c:v>
                </c:pt>
                <c:pt idx="14600">
                  <c:v>41179.501655074819</c:v>
                </c:pt>
                <c:pt idx="14601">
                  <c:v>41179.501657968336</c:v>
                </c:pt>
                <c:pt idx="14602">
                  <c:v>41179.501660861853</c:v>
                </c:pt>
                <c:pt idx="14603">
                  <c:v>41179.501663755371</c:v>
                </c:pt>
                <c:pt idx="14604">
                  <c:v>41179.501666648888</c:v>
                </c:pt>
                <c:pt idx="14605">
                  <c:v>41179.501669542406</c:v>
                </c:pt>
                <c:pt idx="14606">
                  <c:v>41179.501672435923</c:v>
                </c:pt>
                <c:pt idx="14607">
                  <c:v>41179.50167532944</c:v>
                </c:pt>
                <c:pt idx="14608">
                  <c:v>41179.501678222958</c:v>
                </c:pt>
                <c:pt idx="14609">
                  <c:v>41179.501681116475</c:v>
                </c:pt>
                <c:pt idx="14610">
                  <c:v>41179.501684009992</c:v>
                </c:pt>
                <c:pt idx="14611">
                  <c:v>41179.50168690351</c:v>
                </c:pt>
                <c:pt idx="14612">
                  <c:v>41179.501689797027</c:v>
                </c:pt>
                <c:pt idx="14613">
                  <c:v>41179.501692690545</c:v>
                </c:pt>
                <c:pt idx="14614">
                  <c:v>41179.501695584062</c:v>
                </c:pt>
                <c:pt idx="14615">
                  <c:v>41179.501698477579</c:v>
                </c:pt>
                <c:pt idx="14616">
                  <c:v>41179.501701371097</c:v>
                </c:pt>
                <c:pt idx="14617">
                  <c:v>41179.501704264614</c:v>
                </c:pt>
                <c:pt idx="14618">
                  <c:v>41179.501707158131</c:v>
                </c:pt>
                <c:pt idx="14619">
                  <c:v>41179.501710051649</c:v>
                </c:pt>
                <c:pt idx="14620">
                  <c:v>41179.501712945166</c:v>
                </c:pt>
                <c:pt idx="14621">
                  <c:v>41179.501715838684</c:v>
                </c:pt>
                <c:pt idx="14622">
                  <c:v>41179.501718732201</c:v>
                </c:pt>
                <c:pt idx="14623">
                  <c:v>41179.501721625718</c:v>
                </c:pt>
                <c:pt idx="14624">
                  <c:v>41179.501724519236</c:v>
                </c:pt>
                <c:pt idx="14625">
                  <c:v>41179.501727412753</c:v>
                </c:pt>
                <c:pt idx="14626">
                  <c:v>41179.50173030627</c:v>
                </c:pt>
                <c:pt idx="14627">
                  <c:v>41179.501733199788</c:v>
                </c:pt>
                <c:pt idx="14628">
                  <c:v>41179.501736093305</c:v>
                </c:pt>
                <c:pt idx="14629">
                  <c:v>41179.501738986823</c:v>
                </c:pt>
                <c:pt idx="14630">
                  <c:v>41179.50174188034</c:v>
                </c:pt>
                <c:pt idx="14631">
                  <c:v>41179.501744773857</c:v>
                </c:pt>
                <c:pt idx="14632">
                  <c:v>41179.501747667375</c:v>
                </c:pt>
                <c:pt idx="14633">
                  <c:v>41179.501750560892</c:v>
                </c:pt>
                <c:pt idx="14634">
                  <c:v>41179.501753454409</c:v>
                </c:pt>
                <c:pt idx="14635">
                  <c:v>41179.501756347927</c:v>
                </c:pt>
                <c:pt idx="14636">
                  <c:v>41179.501759241444</c:v>
                </c:pt>
                <c:pt idx="14637">
                  <c:v>41179.501762134962</c:v>
                </c:pt>
                <c:pt idx="14638">
                  <c:v>41179.501765028479</c:v>
                </c:pt>
                <c:pt idx="14639">
                  <c:v>41179.501767921996</c:v>
                </c:pt>
                <c:pt idx="14640">
                  <c:v>41179.501770815514</c:v>
                </c:pt>
                <c:pt idx="14641">
                  <c:v>41179.501773709031</c:v>
                </c:pt>
                <c:pt idx="14642">
                  <c:v>41179.501776602548</c:v>
                </c:pt>
                <c:pt idx="14643">
                  <c:v>41179.501779496066</c:v>
                </c:pt>
                <c:pt idx="14644">
                  <c:v>41179.501782389583</c:v>
                </c:pt>
                <c:pt idx="14645">
                  <c:v>41179.501785283101</c:v>
                </c:pt>
                <c:pt idx="14646">
                  <c:v>41179.501788176618</c:v>
                </c:pt>
                <c:pt idx="14647">
                  <c:v>41179.501791070135</c:v>
                </c:pt>
                <c:pt idx="14648">
                  <c:v>41179.501793963653</c:v>
                </c:pt>
                <c:pt idx="14649">
                  <c:v>41179.50179685717</c:v>
                </c:pt>
                <c:pt idx="14650">
                  <c:v>41179.501799750687</c:v>
                </c:pt>
                <c:pt idx="14651">
                  <c:v>41179.501802644205</c:v>
                </c:pt>
                <c:pt idx="14652">
                  <c:v>41179.501805537722</c:v>
                </c:pt>
                <c:pt idx="14653">
                  <c:v>41179.50180843124</c:v>
                </c:pt>
                <c:pt idx="14654">
                  <c:v>41179.501811324757</c:v>
                </c:pt>
                <c:pt idx="14655">
                  <c:v>41179.501814218274</c:v>
                </c:pt>
                <c:pt idx="14656">
                  <c:v>41179.501817111792</c:v>
                </c:pt>
                <c:pt idx="14657">
                  <c:v>41179.501820005309</c:v>
                </c:pt>
                <c:pt idx="14658">
                  <c:v>41179.501822898827</c:v>
                </c:pt>
                <c:pt idx="14659">
                  <c:v>41179.501825792344</c:v>
                </c:pt>
                <c:pt idx="14660">
                  <c:v>41179.501828685861</c:v>
                </c:pt>
                <c:pt idx="14661">
                  <c:v>41179.501831579379</c:v>
                </c:pt>
                <c:pt idx="14662">
                  <c:v>41179.501834472896</c:v>
                </c:pt>
                <c:pt idx="14663">
                  <c:v>41179.501837366413</c:v>
                </c:pt>
                <c:pt idx="14664">
                  <c:v>41179.501840259931</c:v>
                </c:pt>
                <c:pt idx="14665">
                  <c:v>41179.501843153448</c:v>
                </c:pt>
                <c:pt idx="14666">
                  <c:v>41179.501846046966</c:v>
                </c:pt>
                <c:pt idx="14667">
                  <c:v>41179.501848940483</c:v>
                </c:pt>
                <c:pt idx="14668">
                  <c:v>41179.501851834</c:v>
                </c:pt>
                <c:pt idx="14669">
                  <c:v>41179.501854727518</c:v>
                </c:pt>
                <c:pt idx="14670">
                  <c:v>41179.501857621035</c:v>
                </c:pt>
                <c:pt idx="14671">
                  <c:v>41179.501860514552</c:v>
                </c:pt>
                <c:pt idx="14672">
                  <c:v>41179.50186340807</c:v>
                </c:pt>
                <c:pt idx="14673">
                  <c:v>41179.501866301587</c:v>
                </c:pt>
                <c:pt idx="14674">
                  <c:v>41179.501869195105</c:v>
                </c:pt>
                <c:pt idx="14675">
                  <c:v>41179.501872088622</c:v>
                </c:pt>
                <c:pt idx="14676">
                  <c:v>41179.501874982139</c:v>
                </c:pt>
                <c:pt idx="14677">
                  <c:v>41179.501877875657</c:v>
                </c:pt>
                <c:pt idx="14678">
                  <c:v>41179.501880769174</c:v>
                </c:pt>
                <c:pt idx="14679">
                  <c:v>41179.501883662691</c:v>
                </c:pt>
                <c:pt idx="14680">
                  <c:v>41179.501886556209</c:v>
                </c:pt>
                <c:pt idx="14681">
                  <c:v>41179.501889449726</c:v>
                </c:pt>
                <c:pt idx="14682">
                  <c:v>41179.501892343244</c:v>
                </c:pt>
                <c:pt idx="14683">
                  <c:v>41179.501895236761</c:v>
                </c:pt>
                <c:pt idx="14684">
                  <c:v>41179.501898130278</c:v>
                </c:pt>
                <c:pt idx="14685">
                  <c:v>41179.501901023796</c:v>
                </c:pt>
                <c:pt idx="14686">
                  <c:v>41179.501903917313</c:v>
                </c:pt>
                <c:pt idx="14687">
                  <c:v>41179.50190681083</c:v>
                </c:pt>
                <c:pt idx="14688">
                  <c:v>41179.501909704348</c:v>
                </c:pt>
                <c:pt idx="14689">
                  <c:v>41179.501912597865</c:v>
                </c:pt>
                <c:pt idx="14690">
                  <c:v>41179.501915491383</c:v>
                </c:pt>
                <c:pt idx="14691">
                  <c:v>41179.5019183849</c:v>
                </c:pt>
                <c:pt idx="14692">
                  <c:v>41179.501921278417</c:v>
                </c:pt>
                <c:pt idx="14693">
                  <c:v>41179.501924171935</c:v>
                </c:pt>
                <c:pt idx="14694">
                  <c:v>41179.501927065452</c:v>
                </c:pt>
                <c:pt idx="14695">
                  <c:v>41179.501929958969</c:v>
                </c:pt>
                <c:pt idx="14696">
                  <c:v>41179.501932852487</c:v>
                </c:pt>
                <c:pt idx="14697">
                  <c:v>41179.501935746004</c:v>
                </c:pt>
                <c:pt idx="14698">
                  <c:v>41179.501938639522</c:v>
                </c:pt>
                <c:pt idx="14699">
                  <c:v>41179.501941533039</c:v>
                </c:pt>
                <c:pt idx="14700">
                  <c:v>41179.501944426556</c:v>
                </c:pt>
                <c:pt idx="14701">
                  <c:v>41179.501947320074</c:v>
                </c:pt>
                <c:pt idx="14702">
                  <c:v>41179.501950213591</c:v>
                </c:pt>
                <c:pt idx="14703">
                  <c:v>41179.501953107108</c:v>
                </c:pt>
                <c:pt idx="14704">
                  <c:v>41179.501956000626</c:v>
                </c:pt>
                <c:pt idx="14705">
                  <c:v>41179.501958894143</c:v>
                </c:pt>
                <c:pt idx="14706">
                  <c:v>41179.501961787661</c:v>
                </c:pt>
                <c:pt idx="14707">
                  <c:v>41179.501964681178</c:v>
                </c:pt>
                <c:pt idx="14708">
                  <c:v>41179.501967574695</c:v>
                </c:pt>
                <c:pt idx="14709">
                  <c:v>41179.501970468213</c:v>
                </c:pt>
                <c:pt idx="14710">
                  <c:v>41179.50197336173</c:v>
                </c:pt>
                <c:pt idx="14711">
                  <c:v>41179.501976255247</c:v>
                </c:pt>
                <c:pt idx="14712">
                  <c:v>41179.501979148765</c:v>
                </c:pt>
                <c:pt idx="14713">
                  <c:v>41179.501982042282</c:v>
                </c:pt>
                <c:pt idx="14714">
                  <c:v>41179.5019849358</c:v>
                </c:pt>
                <c:pt idx="14715">
                  <c:v>41179.501987829317</c:v>
                </c:pt>
                <c:pt idx="14716">
                  <c:v>41179.501990722834</c:v>
                </c:pt>
                <c:pt idx="14717">
                  <c:v>41179.501993616352</c:v>
                </c:pt>
                <c:pt idx="14718">
                  <c:v>41179.501996509869</c:v>
                </c:pt>
                <c:pt idx="14719">
                  <c:v>41179.501999403386</c:v>
                </c:pt>
                <c:pt idx="14720">
                  <c:v>41179.502002296904</c:v>
                </c:pt>
                <c:pt idx="14721">
                  <c:v>41179.502005190421</c:v>
                </c:pt>
                <c:pt idx="14722">
                  <c:v>41179.502008083939</c:v>
                </c:pt>
                <c:pt idx="14723">
                  <c:v>41179.502010977456</c:v>
                </c:pt>
                <c:pt idx="14724">
                  <c:v>41179.502013870973</c:v>
                </c:pt>
                <c:pt idx="14725">
                  <c:v>41179.502016764491</c:v>
                </c:pt>
                <c:pt idx="14726">
                  <c:v>41179.502019658008</c:v>
                </c:pt>
                <c:pt idx="14727">
                  <c:v>41179.502022551525</c:v>
                </c:pt>
                <c:pt idx="14728">
                  <c:v>41179.502025445043</c:v>
                </c:pt>
                <c:pt idx="14729">
                  <c:v>41179.50202833856</c:v>
                </c:pt>
                <c:pt idx="14730">
                  <c:v>41179.502031232078</c:v>
                </c:pt>
                <c:pt idx="14731">
                  <c:v>41179.502034125595</c:v>
                </c:pt>
                <c:pt idx="14732">
                  <c:v>41179.502037019112</c:v>
                </c:pt>
                <c:pt idx="14733">
                  <c:v>41179.50203991263</c:v>
                </c:pt>
                <c:pt idx="14734">
                  <c:v>41179.502042806147</c:v>
                </c:pt>
                <c:pt idx="14735">
                  <c:v>41179.502045699664</c:v>
                </c:pt>
                <c:pt idx="14736">
                  <c:v>41179.502048593182</c:v>
                </c:pt>
                <c:pt idx="14737">
                  <c:v>41179.502051486699</c:v>
                </c:pt>
                <c:pt idx="14738">
                  <c:v>41179.502054380217</c:v>
                </c:pt>
                <c:pt idx="14739">
                  <c:v>41179.502057273734</c:v>
                </c:pt>
                <c:pt idx="14740">
                  <c:v>41179.502060167251</c:v>
                </c:pt>
                <c:pt idx="14741">
                  <c:v>41179.502063060769</c:v>
                </c:pt>
                <c:pt idx="14742">
                  <c:v>41179.502065954286</c:v>
                </c:pt>
                <c:pt idx="14743">
                  <c:v>41179.502068847803</c:v>
                </c:pt>
                <c:pt idx="14744">
                  <c:v>41179.502071741321</c:v>
                </c:pt>
                <c:pt idx="14745">
                  <c:v>41179.502074634838</c:v>
                </c:pt>
                <c:pt idx="14746">
                  <c:v>41179.502077528356</c:v>
                </c:pt>
                <c:pt idx="14747">
                  <c:v>41179.502080421873</c:v>
                </c:pt>
                <c:pt idx="14748">
                  <c:v>41179.50208331539</c:v>
                </c:pt>
                <c:pt idx="14749">
                  <c:v>41179.502086208908</c:v>
                </c:pt>
                <c:pt idx="14750">
                  <c:v>41179.502089102425</c:v>
                </c:pt>
                <c:pt idx="14751">
                  <c:v>41179.502091995942</c:v>
                </c:pt>
                <c:pt idx="14752">
                  <c:v>41179.50209488946</c:v>
                </c:pt>
                <c:pt idx="14753">
                  <c:v>41179.502097782977</c:v>
                </c:pt>
                <c:pt idx="14754">
                  <c:v>41179.502100676495</c:v>
                </c:pt>
                <c:pt idx="14755">
                  <c:v>41179.502103570012</c:v>
                </c:pt>
                <c:pt idx="14756">
                  <c:v>41179.502106463529</c:v>
                </c:pt>
                <c:pt idx="14757">
                  <c:v>41179.502109357047</c:v>
                </c:pt>
                <c:pt idx="14758">
                  <c:v>41179.502112250564</c:v>
                </c:pt>
                <c:pt idx="14759">
                  <c:v>41179.502115144081</c:v>
                </c:pt>
                <c:pt idx="14760">
                  <c:v>41179.502118037599</c:v>
                </c:pt>
                <c:pt idx="14761">
                  <c:v>41179.502120931116</c:v>
                </c:pt>
                <c:pt idx="14762">
                  <c:v>41179.502123824634</c:v>
                </c:pt>
                <c:pt idx="14763">
                  <c:v>41179.502126718151</c:v>
                </c:pt>
                <c:pt idx="14764">
                  <c:v>41179.502129611668</c:v>
                </c:pt>
                <c:pt idx="14765">
                  <c:v>41179.502132505186</c:v>
                </c:pt>
                <c:pt idx="14766">
                  <c:v>41179.502135398703</c:v>
                </c:pt>
                <c:pt idx="14767">
                  <c:v>41179.50213829222</c:v>
                </c:pt>
                <c:pt idx="14768">
                  <c:v>41179.502141185738</c:v>
                </c:pt>
                <c:pt idx="14769">
                  <c:v>41179.502144079255</c:v>
                </c:pt>
                <c:pt idx="14770">
                  <c:v>41179.502146972773</c:v>
                </c:pt>
                <c:pt idx="14771">
                  <c:v>41179.50214986629</c:v>
                </c:pt>
                <c:pt idx="14772">
                  <c:v>41179.502152759807</c:v>
                </c:pt>
                <c:pt idx="14773">
                  <c:v>41179.502155653325</c:v>
                </c:pt>
                <c:pt idx="14774">
                  <c:v>41179.502158546842</c:v>
                </c:pt>
                <c:pt idx="14775">
                  <c:v>41179.502161440359</c:v>
                </c:pt>
                <c:pt idx="14776">
                  <c:v>41179.502164333877</c:v>
                </c:pt>
                <c:pt idx="14777">
                  <c:v>41179.502167227394</c:v>
                </c:pt>
                <c:pt idx="14778">
                  <c:v>41179.502170120912</c:v>
                </c:pt>
                <c:pt idx="14779">
                  <c:v>41179.502173014429</c:v>
                </c:pt>
                <c:pt idx="14780">
                  <c:v>41179.502175907946</c:v>
                </c:pt>
                <c:pt idx="14781">
                  <c:v>41179.502178801464</c:v>
                </c:pt>
                <c:pt idx="14782">
                  <c:v>41179.502181694981</c:v>
                </c:pt>
                <c:pt idx="14783">
                  <c:v>41179.502184588498</c:v>
                </c:pt>
                <c:pt idx="14784">
                  <c:v>41179.502187482016</c:v>
                </c:pt>
                <c:pt idx="14785">
                  <c:v>41179.502190375533</c:v>
                </c:pt>
                <c:pt idx="14786">
                  <c:v>41179.502193269051</c:v>
                </c:pt>
                <c:pt idx="14787">
                  <c:v>41179.502196162568</c:v>
                </c:pt>
                <c:pt idx="14788">
                  <c:v>41179.502199056085</c:v>
                </c:pt>
                <c:pt idx="14789">
                  <c:v>41179.502201949603</c:v>
                </c:pt>
                <c:pt idx="14790">
                  <c:v>41179.50220484312</c:v>
                </c:pt>
                <c:pt idx="14791">
                  <c:v>41179.502207736638</c:v>
                </c:pt>
                <c:pt idx="14792">
                  <c:v>41179.502210630155</c:v>
                </c:pt>
                <c:pt idx="14793">
                  <c:v>41179.502213523672</c:v>
                </c:pt>
                <c:pt idx="14794">
                  <c:v>41179.50221641719</c:v>
                </c:pt>
                <c:pt idx="14795">
                  <c:v>41179.502219310707</c:v>
                </c:pt>
                <c:pt idx="14796">
                  <c:v>41179.502222204224</c:v>
                </c:pt>
                <c:pt idx="14797">
                  <c:v>41179.502225097742</c:v>
                </c:pt>
                <c:pt idx="14798">
                  <c:v>41179.502227991259</c:v>
                </c:pt>
                <c:pt idx="14799">
                  <c:v>41179.502230884777</c:v>
                </c:pt>
                <c:pt idx="14800">
                  <c:v>41179.502233778294</c:v>
                </c:pt>
                <c:pt idx="14801">
                  <c:v>41179.502236671811</c:v>
                </c:pt>
                <c:pt idx="14802">
                  <c:v>41179.502239565329</c:v>
                </c:pt>
                <c:pt idx="14803">
                  <c:v>41179.502242458846</c:v>
                </c:pt>
                <c:pt idx="14804">
                  <c:v>41179.502245352363</c:v>
                </c:pt>
                <c:pt idx="14805">
                  <c:v>41179.502248245881</c:v>
                </c:pt>
                <c:pt idx="14806">
                  <c:v>41179.502251139398</c:v>
                </c:pt>
                <c:pt idx="14807">
                  <c:v>41179.502254032916</c:v>
                </c:pt>
                <c:pt idx="14808">
                  <c:v>41179.502256926433</c:v>
                </c:pt>
                <c:pt idx="14809">
                  <c:v>41179.50225981995</c:v>
                </c:pt>
                <c:pt idx="14810">
                  <c:v>41179.502262713468</c:v>
                </c:pt>
                <c:pt idx="14811">
                  <c:v>41179.502265606985</c:v>
                </c:pt>
                <c:pt idx="14812">
                  <c:v>41179.502268500502</c:v>
                </c:pt>
                <c:pt idx="14813">
                  <c:v>41179.50227139402</c:v>
                </c:pt>
                <c:pt idx="14814">
                  <c:v>41179.502274287537</c:v>
                </c:pt>
                <c:pt idx="14815">
                  <c:v>41179.502277181055</c:v>
                </c:pt>
                <c:pt idx="14816">
                  <c:v>41179.502280074572</c:v>
                </c:pt>
                <c:pt idx="14817">
                  <c:v>41179.502282968089</c:v>
                </c:pt>
                <c:pt idx="14818">
                  <c:v>41179.502285861607</c:v>
                </c:pt>
                <c:pt idx="14819">
                  <c:v>41179.502288755124</c:v>
                </c:pt>
                <c:pt idx="14820">
                  <c:v>41179.502291648641</c:v>
                </c:pt>
                <c:pt idx="14821">
                  <c:v>41179.502294542159</c:v>
                </c:pt>
                <c:pt idx="14822">
                  <c:v>41179.502297435676</c:v>
                </c:pt>
                <c:pt idx="14823">
                  <c:v>41179.502300329194</c:v>
                </c:pt>
                <c:pt idx="14824">
                  <c:v>41179.502303222711</c:v>
                </c:pt>
                <c:pt idx="14825">
                  <c:v>41179.502306116228</c:v>
                </c:pt>
                <c:pt idx="14826">
                  <c:v>41179.502309009746</c:v>
                </c:pt>
                <c:pt idx="14827">
                  <c:v>41179.502311903263</c:v>
                </c:pt>
                <c:pt idx="14828">
                  <c:v>41179.50231479678</c:v>
                </c:pt>
                <c:pt idx="14829">
                  <c:v>41179.502317690298</c:v>
                </c:pt>
                <c:pt idx="14830">
                  <c:v>41179.502320583815</c:v>
                </c:pt>
                <c:pt idx="14831">
                  <c:v>41179.502323477333</c:v>
                </c:pt>
                <c:pt idx="14832">
                  <c:v>41179.50232637085</c:v>
                </c:pt>
                <c:pt idx="14833">
                  <c:v>41179.502329264367</c:v>
                </c:pt>
                <c:pt idx="14834">
                  <c:v>41179.502332157885</c:v>
                </c:pt>
                <c:pt idx="14835">
                  <c:v>41179.502335051402</c:v>
                </c:pt>
                <c:pt idx="14836">
                  <c:v>41179.502337944919</c:v>
                </c:pt>
                <c:pt idx="14837">
                  <c:v>41179.502340838437</c:v>
                </c:pt>
                <c:pt idx="14838">
                  <c:v>41179.502343731954</c:v>
                </c:pt>
                <c:pt idx="14839">
                  <c:v>41179.502346625472</c:v>
                </c:pt>
                <c:pt idx="14840">
                  <c:v>41179.502349518989</c:v>
                </c:pt>
                <c:pt idx="14841">
                  <c:v>41179.502352412506</c:v>
                </c:pt>
                <c:pt idx="14842">
                  <c:v>41179.502355306024</c:v>
                </c:pt>
                <c:pt idx="14843">
                  <c:v>41179.502358199541</c:v>
                </c:pt>
                <c:pt idx="14844">
                  <c:v>41179.502361093058</c:v>
                </c:pt>
                <c:pt idx="14845">
                  <c:v>41179.502363986576</c:v>
                </c:pt>
                <c:pt idx="14846">
                  <c:v>41179.502366880093</c:v>
                </c:pt>
                <c:pt idx="14847">
                  <c:v>41179.502369773611</c:v>
                </c:pt>
                <c:pt idx="14848">
                  <c:v>41179.502372667128</c:v>
                </c:pt>
                <c:pt idx="14849">
                  <c:v>41179.502375560645</c:v>
                </c:pt>
                <c:pt idx="14850">
                  <c:v>41179.502378454163</c:v>
                </c:pt>
                <c:pt idx="14851">
                  <c:v>41179.50238134768</c:v>
                </c:pt>
                <c:pt idx="14852">
                  <c:v>41179.502384241197</c:v>
                </c:pt>
                <c:pt idx="14853">
                  <c:v>41179.502387134715</c:v>
                </c:pt>
                <c:pt idx="14854">
                  <c:v>41179.502390028232</c:v>
                </c:pt>
                <c:pt idx="14855">
                  <c:v>41179.50239292175</c:v>
                </c:pt>
                <c:pt idx="14856">
                  <c:v>41179.502395815267</c:v>
                </c:pt>
                <c:pt idx="14857">
                  <c:v>41179.502398708784</c:v>
                </c:pt>
                <c:pt idx="14858">
                  <c:v>41179.502401602302</c:v>
                </c:pt>
                <c:pt idx="14859">
                  <c:v>41179.502404495819</c:v>
                </c:pt>
                <c:pt idx="14860">
                  <c:v>41179.502407389336</c:v>
                </c:pt>
                <c:pt idx="14861">
                  <c:v>41179.502410282854</c:v>
                </c:pt>
                <c:pt idx="14862">
                  <c:v>41179.502413176371</c:v>
                </c:pt>
                <c:pt idx="14863">
                  <c:v>41179.502416069889</c:v>
                </c:pt>
                <c:pt idx="14864">
                  <c:v>41179.502418963406</c:v>
                </c:pt>
                <c:pt idx="14865">
                  <c:v>41179.502421856923</c:v>
                </c:pt>
                <c:pt idx="14866">
                  <c:v>41179.502424750441</c:v>
                </c:pt>
                <c:pt idx="14867">
                  <c:v>41179.502427643958</c:v>
                </c:pt>
                <c:pt idx="14868">
                  <c:v>41179.502430537475</c:v>
                </c:pt>
                <c:pt idx="14869">
                  <c:v>41179.502433430993</c:v>
                </c:pt>
                <c:pt idx="14870">
                  <c:v>41179.50243632451</c:v>
                </c:pt>
                <c:pt idx="14871">
                  <c:v>41179.502439218028</c:v>
                </c:pt>
                <c:pt idx="14872">
                  <c:v>41179.502442111545</c:v>
                </c:pt>
                <c:pt idx="14873">
                  <c:v>41179.502445005062</c:v>
                </c:pt>
                <c:pt idx="14874">
                  <c:v>41179.50244789858</c:v>
                </c:pt>
                <c:pt idx="14875">
                  <c:v>41179.502450792097</c:v>
                </c:pt>
                <c:pt idx="14876">
                  <c:v>41179.502453685614</c:v>
                </c:pt>
                <c:pt idx="14877">
                  <c:v>41179.502456579132</c:v>
                </c:pt>
                <c:pt idx="14878">
                  <c:v>41179.502459472649</c:v>
                </c:pt>
                <c:pt idx="14879">
                  <c:v>41179.502462366167</c:v>
                </c:pt>
                <c:pt idx="14880">
                  <c:v>41179.502465259684</c:v>
                </c:pt>
                <c:pt idx="14881">
                  <c:v>41179.502468153201</c:v>
                </c:pt>
                <c:pt idx="14882">
                  <c:v>41179.502471046719</c:v>
                </c:pt>
                <c:pt idx="14883">
                  <c:v>41179.502473940236</c:v>
                </c:pt>
                <c:pt idx="14884">
                  <c:v>41179.502476833753</c:v>
                </c:pt>
                <c:pt idx="14885">
                  <c:v>41179.502479727271</c:v>
                </c:pt>
                <c:pt idx="14886">
                  <c:v>41179.502482620788</c:v>
                </c:pt>
                <c:pt idx="14887">
                  <c:v>41179.502485514306</c:v>
                </c:pt>
                <c:pt idx="14888">
                  <c:v>41179.502488407823</c:v>
                </c:pt>
                <c:pt idx="14889">
                  <c:v>41179.50249130134</c:v>
                </c:pt>
                <c:pt idx="14890">
                  <c:v>41179.502494194858</c:v>
                </c:pt>
                <c:pt idx="14891">
                  <c:v>41179.502497088375</c:v>
                </c:pt>
                <c:pt idx="14892">
                  <c:v>41179.502499981892</c:v>
                </c:pt>
                <c:pt idx="14893">
                  <c:v>41179.50250287541</c:v>
                </c:pt>
                <c:pt idx="14894">
                  <c:v>41179.502505768927</c:v>
                </c:pt>
                <c:pt idx="14895">
                  <c:v>41179.502508662445</c:v>
                </c:pt>
                <c:pt idx="14896">
                  <c:v>41179.502511555962</c:v>
                </c:pt>
                <c:pt idx="14897">
                  <c:v>41179.502514449479</c:v>
                </c:pt>
                <c:pt idx="14898">
                  <c:v>41179.502517342997</c:v>
                </c:pt>
                <c:pt idx="14899">
                  <c:v>41179.502520236514</c:v>
                </c:pt>
                <c:pt idx="14900">
                  <c:v>41179.502523130031</c:v>
                </c:pt>
                <c:pt idx="14901">
                  <c:v>41179.502526023549</c:v>
                </c:pt>
                <c:pt idx="14902">
                  <c:v>41179.502528917066</c:v>
                </c:pt>
                <c:pt idx="14903">
                  <c:v>41179.502531810584</c:v>
                </c:pt>
                <c:pt idx="14904">
                  <c:v>41179.502534704101</c:v>
                </c:pt>
                <c:pt idx="14905">
                  <c:v>41179.502537597618</c:v>
                </c:pt>
                <c:pt idx="14906">
                  <c:v>41179.502540491136</c:v>
                </c:pt>
                <c:pt idx="14907">
                  <c:v>41179.502543384653</c:v>
                </c:pt>
                <c:pt idx="14908">
                  <c:v>41179.50254627817</c:v>
                </c:pt>
                <c:pt idx="14909">
                  <c:v>41179.502549171688</c:v>
                </c:pt>
                <c:pt idx="14910">
                  <c:v>41179.502552065205</c:v>
                </c:pt>
                <c:pt idx="14911">
                  <c:v>41179.502554958723</c:v>
                </c:pt>
                <c:pt idx="14912">
                  <c:v>41179.50255785224</c:v>
                </c:pt>
                <c:pt idx="14913">
                  <c:v>41179.502560745757</c:v>
                </c:pt>
                <c:pt idx="14914">
                  <c:v>41179.502563639275</c:v>
                </c:pt>
                <c:pt idx="14915">
                  <c:v>41179.502566532792</c:v>
                </c:pt>
                <c:pt idx="14916">
                  <c:v>41179.502569426309</c:v>
                </c:pt>
                <c:pt idx="14917">
                  <c:v>41179.502572319827</c:v>
                </c:pt>
                <c:pt idx="14918">
                  <c:v>41179.502575213344</c:v>
                </c:pt>
                <c:pt idx="14919">
                  <c:v>41179.502578106862</c:v>
                </c:pt>
                <c:pt idx="14920">
                  <c:v>41179.502581000379</c:v>
                </c:pt>
                <c:pt idx="14921">
                  <c:v>41179.502583893896</c:v>
                </c:pt>
                <c:pt idx="14922">
                  <c:v>41179.502586787414</c:v>
                </c:pt>
                <c:pt idx="14923">
                  <c:v>41179.502589680931</c:v>
                </c:pt>
                <c:pt idx="14924">
                  <c:v>41179.502592574448</c:v>
                </c:pt>
                <c:pt idx="14925">
                  <c:v>41179.502595467966</c:v>
                </c:pt>
                <c:pt idx="14926">
                  <c:v>41179.502598361483</c:v>
                </c:pt>
                <c:pt idx="14927">
                  <c:v>41179.502601255001</c:v>
                </c:pt>
                <c:pt idx="14928">
                  <c:v>41179.502604148518</c:v>
                </c:pt>
                <c:pt idx="14929">
                  <c:v>41179.502607042035</c:v>
                </c:pt>
                <c:pt idx="14930">
                  <c:v>41179.502609935553</c:v>
                </c:pt>
                <c:pt idx="14931">
                  <c:v>41179.50261282907</c:v>
                </c:pt>
                <c:pt idx="14932">
                  <c:v>41179.502615722588</c:v>
                </c:pt>
                <c:pt idx="14933">
                  <c:v>41179.502618616105</c:v>
                </c:pt>
                <c:pt idx="14934">
                  <c:v>41179.502621509622</c:v>
                </c:pt>
                <c:pt idx="14935">
                  <c:v>41179.50262440314</c:v>
                </c:pt>
                <c:pt idx="14936">
                  <c:v>41179.502627296657</c:v>
                </c:pt>
                <c:pt idx="14937">
                  <c:v>41179.502630190174</c:v>
                </c:pt>
                <c:pt idx="14938">
                  <c:v>41179.502633083692</c:v>
                </c:pt>
                <c:pt idx="14939">
                  <c:v>41179.502635977209</c:v>
                </c:pt>
                <c:pt idx="14940">
                  <c:v>41179.502638870727</c:v>
                </c:pt>
                <c:pt idx="14941">
                  <c:v>41179.502641764244</c:v>
                </c:pt>
                <c:pt idx="14942">
                  <c:v>41179.502644657761</c:v>
                </c:pt>
                <c:pt idx="14943">
                  <c:v>41179.502647551279</c:v>
                </c:pt>
                <c:pt idx="14944">
                  <c:v>41179.502650444796</c:v>
                </c:pt>
                <c:pt idx="14945">
                  <c:v>41179.502653338313</c:v>
                </c:pt>
                <c:pt idx="14946">
                  <c:v>41179.502656231831</c:v>
                </c:pt>
                <c:pt idx="14947">
                  <c:v>41179.502659125348</c:v>
                </c:pt>
                <c:pt idx="14948">
                  <c:v>41179.502662018866</c:v>
                </c:pt>
                <c:pt idx="14949">
                  <c:v>41179.502664912383</c:v>
                </c:pt>
                <c:pt idx="14950">
                  <c:v>41179.5026678059</c:v>
                </c:pt>
                <c:pt idx="14951">
                  <c:v>41179.502670699418</c:v>
                </c:pt>
                <c:pt idx="14952">
                  <c:v>41179.502673592935</c:v>
                </c:pt>
                <c:pt idx="14953">
                  <c:v>41179.502676486452</c:v>
                </c:pt>
                <c:pt idx="14954">
                  <c:v>41179.50267937997</c:v>
                </c:pt>
                <c:pt idx="14955">
                  <c:v>41179.502682273487</c:v>
                </c:pt>
                <c:pt idx="14956">
                  <c:v>41179.502685167005</c:v>
                </c:pt>
                <c:pt idx="14957">
                  <c:v>41179.502688060522</c:v>
                </c:pt>
                <c:pt idx="14958">
                  <c:v>41179.502690954039</c:v>
                </c:pt>
                <c:pt idx="14959">
                  <c:v>41179.502693847557</c:v>
                </c:pt>
                <c:pt idx="14960">
                  <c:v>41179.502696741074</c:v>
                </c:pt>
                <c:pt idx="14961">
                  <c:v>41179.502699634591</c:v>
                </c:pt>
                <c:pt idx="14962">
                  <c:v>41179.502702528109</c:v>
                </c:pt>
                <c:pt idx="14963">
                  <c:v>41179.502705421626</c:v>
                </c:pt>
                <c:pt idx="14964">
                  <c:v>41179.502708315144</c:v>
                </c:pt>
                <c:pt idx="14965">
                  <c:v>41179.502711208661</c:v>
                </c:pt>
                <c:pt idx="14966">
                  <c:v>41179.502714102178</c:v>
                </c:pt>
                <c:pt idx="14967">
                  <c:v>41179.502716995696</c:v>
                </c:pt>
                <c:pt idx="14968">
                  <c:v>41179.502719889213</c:v>
                </c:pt>
                <c:pt idx="14969">
                  <c:v>41179.50272278273</c:v>
                </c:pt>
                <c:pt idx="14970">
                  <c:v>41179.502725676248</c:v>
                </c:pt>
                <c:pt idx="14971">
                  <c:v>41179.502728569765</c:v>
                </c:pt>
                <c:pt idx="14972">
                  <c:v>41179.502731463283</c:v>
                </c:pt>
                <c:pt idx="14973">
                  <c:v>41179.5027343568</c:v>
                </c:pt>
                <c:pt idx="14974">
                  <c:v>41179.502737250317</c:v>
                </c:pt>
                <c:pt idx="14975">
                  <c:v>41179.502740143835</c:v>
                </c:pt>
                <c:pt idx="14976">
                  <c:v>41179.502743037352</c:v>
                </c:pt>
                <c:pt idx="14977">
                  <c:v>41179.502745930869</c:v>
                </c:pt>
                <c:pt idx="14978">
                  <c:v>41179.502748824387</c:v>
                </c:pt>
                <c:pt idx="14979">
                  <c:v>41179.502751717904</c:v>
                </c:pt>
                <c:pt idx="14980">
                  <c:v>41179.502754611422</c:v>
                </c:pt>
                <c:pt idx="14981">
                  <c:v>41179.502757504939</c:v>
                </c:pt>
                <c:pt idx="14982">
                  <c:v>41179.502760398456</c:v>
                </c:pt>
                <c:pt idx="14983">
                  <c:v>41179.502763291974</c:v>
                </c:pt>
                <c:pt idx="14984">
                  <c:v>41179.502766185491</c:v>
                </c:pt>
                <c:pt idx="14985">
                  <c:v>41179.502769079008</c:v>
                </c:pt>
                <c:pt idx="14986">
                  <c:v>41179.502771972526</c:v>
                </c:pt>
                <c:pt idx="14987">
                  <c:v>41179.502774866043</c:v>
                </c:pt>
                <c:pt idx="14988">
                  <c:v>41179.502777759561</c:v>
                </c:pt>
                <c:pt idx="14989">
                  <c:v>41179.502780653078</c:v>
                </c:pt>
                <c:pt idx="14990">
                  <c:v>41179.502783546595</c:v>
                </c:pt>
                <c:pt idx="14991">
                  <c:v>41179.502786440113</c:v>
                </c:pt>
                <c:pt idx="14992">
                  <c:v>41179.50278933363</c:v>
                </c:pt>
                <c:pt idx="14993">
                  <c:v>41179.502792227147</c:v>
                </c:pt>
                <c:pt idx="14994">
                  <c:v>41179.502795120665</c:v>
                </c:pt>
                <c:pt idx="14995">
                  <c:v>41179.502798014182</c:v>
                </c:pt>
                <c:pt idx="14996">
                  <c:v>41179.5028009077</c:v>
                </c:pt>
                <c:pt idx="14997">
                  <c:v>41179.502803801217</c:v>
                </c:pt>
                <c:pt idx="14998">
                  <c:v>41179.502806694734</c:v>
                </c:pt>
                <c:pt idx="14999">
                  <c:v>41179.502809588252</c:v>
                </c:pt>
                <c:pt idx="15000">
                  <c:v>41179.502812481769</c:v>
                </c:pt>
                <c:pt idx="15001">
                  <c:v>41179.502815375286</c:v>
                </c:pt>
                <c:pt idx="15002">
                  <c:v>41179.502818268804</c:v>
                </c:pt>
                <c:pt idx="15003">
                  <c:v>41179.502821162321</c:v>
                </c:pt>
                <c:pt idx="15004">
                  <c:v>41179.502824055839</c:v>
                </c:pt>
                <c:pt idx="15005">
                  <c:v>41179.502826949356</c:v>
                </c:pt>
                <c:pt idx="15006">
                  <c:v>41179.502829842873</c:v>
                </c:pt>
                <c:pt idx="15007">
                  <c:v>41179.502832736391</c:v>
                </c:pt>
                <c:pt idx="15008">
                  <c:v>41179.502835629908</c:v>
                </c:pt>
                <c:pt idx="15009">
                  <c:v>41179.502838523425</c:v>
                </c:pt>
                <c:pt idx="15010">
                  <c:v>41179.502841416943</c:v>
                </c:pt>
                <c:pt idx="15011">
                  <c:v>41179.50284431046</c:v>
                </c:pt>
                <c:pt idx="15012">
                  <c:v>41179.502847203978</c:v>
                </c:pt>
                <c:pt idx="15013">
                  <c:v>41179.502850097495</c:v>
                </c:pt>
                <c:pt idx="15014">
                  <c:v>41179.502852991012</c:v>
                </c:pt>
                <c:pt idx="15015">
                  <c:v>41179.50285588453</c:v>
                </c:pt>
                <c:pt idx="15016">
                  <c:v>41179.502858778047</c:v>
                </c:pt>
                <c:pt idx="15017">
                  <c:v>41179.502861671564</c:v>
                </c:pt>
                <c:pt idx="15018">
                  <c:v>41179.502864565082</c:v>
                </c:pt>
                <c:pt idx="15019">
                  <c:v>41179.502867458599</c:v>
                </c:pt>
                <c:pt idx="15020">
                  <c:v>41179.502870352117</c:v>
                </c:pt>
                <c:pt idx="15021">
                  <c:v>41179.502873245634</c:v>
                </c:pt>
                <c:pt idx="15022">
                  <c:v>41179.502876139151</c:v>
                </c:pt>
                <c:pt idx="15023">
                  <c:v>41179.502879032669</c:v>
                </c:pt>
                <c:pt idx="15024">
                  <c:v>41179.502881926186</c:v>
                </c:pt>
                <c:pt idx="15025">
                  <c:v>41179.502884819703</c:v>
                </c:pt>
                <c:pt idx="15026">
                  <c:v>41179.502887713221</c:v>
                </c:pt>
                <c:pt idx="15027">
                  <c:v>41179.502890606738</c:v>
                </c:pt>
                <c:pt idx="15028">
                  <c:v>41179.502893500256</c:v>
                </c:pt>
                <c:pt idx="15029">
                  <c:v>41179.502896393773</c:v>
                </c:pt>
                <c:pt idx="15030">
                  <c:v>41179.50289928729</c:v>
                </c:pt>
                <c:pt idx="15031">
                  <c:v>41179.502902180808</c:v>
                </c:pt>
                <c:pt idx="15032">
                  <c:v>41179.502905074325</c:v>
                </c:pt>
                <c:pt idx="15033">
                  <c:v>41179.502907967842</c:v>
                </c:pt>
                <c:pt idx="15034">
                  <c:v>41179.50291086136</c:v>
                </c:pt>
                <c:pt idx="15035">
                  <c:v>41179.502913754877</c:v>
                </c:pt>
                <c:pt idx="15036">
                  <c:v>41179.502916648395</c:v>
                </c:pt>
                <c:pt idx="15037">
                  <c:v>41179.502919541912</c:v>
                </c:pt>
                <c:pt idx="15038">
                  <c:v>41179.502922435429</c:v>
                </c:pt>
                <c:pt idx="15039">
                  <c:v>41179.502925328947</c:v>
                </c:pt>
                <c:pt idx="15040">
                  <c:v>41179.502928222464</c:v>
                </c:pt>
                <c:pt idx="15041">
                  <c:v>41179.502931115981</c:v>
                </c:pt>
                <c:pt idx="15042">
                  <c:v>41179.502934009499</c:v>
                </c:pt>
                <c:pt idx="15043">
                  <c:v>41179.502936903016</c:v>
                </c:pt>
                <c:pt idx="15044">
                  <c:v>41179.502939796534</c:v>
                </c:pt>
                <c:pt idx="15045">
                  <c:v>41179.502942690051</c:v>
                </c:pt>
                <c:pt idx="15046">
                  <c:v>41179.502945583568</c:v>
                </c:pt>
                <c:pt idx="15047">
                  <c:v>41179.502948477086</c:v>
                </c:pt>
                <c:pt idx="15048">
                  <c:v>41179.502951370603</c:v>
                </c:pt>
                <c:pt idx="15049">
                  <c:v>41179.50295426412</c:v>
                </c:pt>
                <c:pt idx="15050">
                  <c:v>41179.502957157638</c:v>
                </c:pt>
                <c:pt idx="15051">
                  <c:v>41179.502960051155</c:v>
                </c:pt>
                <c:pt idx="15052">
                  <c:v>41179.502962944673</c:v>
                </c:pt>
                <c:pt idx="15053">
                  <c:v>41179.50296583819</c:v>
                </c:pt>
                <c:pt idx="15054">
                  <c:v>41179.502968731707</c:v>
                </c:pt>
                <c:pt idx="15055">
                  <c:v>41179.502971625225</c:v>
                </c:pt>
                <c:pt idx="15056">
                  <c:v>41179.502974518742</c:v>
                </c:pt>
                <c:pt idx="15057">
                  <c:v>41179.502977412259</c:v>
                </c:pt>
                <c:pt idx="15058">
                  <c:v>41179.502980305777</c:v>
                </c:pt>
                <c:pt idx="15059">
                  <c:v>41179.502983199294</c:v>
                </c:pt>
                <c:pt idx="15060">
                  <c:v>41179.502986092812</c:v>
                </c:pt>
                <c:pt idx="15061">
                  <c:v>41179.502988986329</c:v>
                </c:pt>
                <c:pt idx="15062">
                  <c:v>41179.502991879846</c:v>
                </c:pt>
                <c:pt idx="15063">
                  <c:v>41179.502994773364</c:v>
                </c:pt>
                <c:pt idx="15064">
                  <c:v>41179.502997666881</c:v>
                </c:pt>
                <c:pt idx="15065">
                  <c:v>41179.503000560399</c:v>
                </c:pt>
                <c:pt idx="15066">
                  <c:v>41179.503003453916</c:v>
                </c:pt>
                <c:pt idx="15067">
                  <c:v>41179.503006347433</c:v>
                </c:pt>
                <c:pt idx="15068">
                  <c:v>41179.503009240951</c:v>
                </c:pt>
                <c:pt idx="15069">
                  <c:v>41179.503012134468</c:v>
                </c:pt>
                <c:pt idx="15070">
                  <c:v>41179.503015027985</c:v>
                </c:pt>
                <c:pt idx="15071">
                  <c:v>41179.503017921503</c:v>
                </c:pt>
                <c:pt idx="15072">
                  <c:v>41179.50302081502</c:v>
                </c:pt>
                <c:pt idx="15073">
                  <c:v>41179.503023708538</c:v>
                </c:pt>
                <c:pt idx="15074">
                  <c:v>41179.503026602055</c:v>
                </c:pt>
                <c:pt idx="15075">
                  <c:v>41179.503029495572</c:v>
                </c:pt>
                <c:pt idx="15076">
                  <c:v>41179.50303238909</c:v>
                </c:pt>
                <c:pt idx="15077">
                  <c:v>41179.503035282607</c:v>
                </c:pt>
                <c:pt idx="15078">
                  <c:v>41179.503038176124</c:v>
                </c:pt>
                <c:pt idx="15079">
                  <c:v>41179.503041069642</c:v>
                </c:pt>
                <c:pt idx="15080">
                  <c:v>41179.503043963159</c:v>
                </c:pt>
                <c:pt idx="15081">
                  <c:v>41179.503046856677</c:v>
                </c:pt>
                <c:pt idx="15082">
                  <c:v>41179.503049750194</c:v>
                </c:pt>
                <c:pt idx="15083">
                  <c:v>41179.503052643711</c:v>
                </c:pt>
                <c:pt idx="15084">
                  <c:v>41179.503055537229</c:v>
                </c:pt>
                <c:pt idx="15085">
                  <c:v>41179.503058430746</c:v>
                </c:pt>
                <c:pt idx="15086">
                  <c:v>41179.503061324263</c:v>
                </c:pt>
                <c:pt idx="15087">
                  <c:v>41179.503064217781</c:v>
                </c:pt>
                <c:pt idx="15088">
                  <c:v>41179.503067111298</c:v>
                </c:pt>
                <c:pt idx="15089">
                  <c:v>41179.503070004816</c:v>
                </c:pt>
                <c:pt idx="15090">
                  <c:v>41179.503072898333</c:v>
                </c:pt>
                <c:pt idx="15091">
                  <c:v>41179.50307579185</c:v>
                </c:pt>
                <c:pt idx="15092">
                  <c:v>41179.503078685368</c:v>
                </c:pt>
                <c:pt idx="15093">
                  <c:v>41179.503081578885</c:v>
                </c:pt>
                <c:pt idx="15094">
                  <c:v>41179.503084472402</c:v>
                </c:pt>
                <c:pt idx="15095">
                  <c:v>41179.50308736592</c:v>
                </c:pt>
                <c:pt idx="15096">
                  <c:v>41179.503090259437</c:v>
                </c:pt>
                <c:pt idx="15097">
                  <c:v>41179.503093152955</c:v>
                </c:pt>
                <c:pt idx="15098">
                  <c:v>41179.503096046472</c:v>
                </c:pt>
                <c:pt idx="15099">
                  <c:v>41179.503098939989</c:v>
                </c:pt>
                <c:pt idx="15100">
                  <c:v>41179.503101833507</c:v>
                </c:pt>
                <c:pt idx="15101">
                  <c:v>41179.503104727024</c:v>
                </c:pt>
                <c:pt idx="15102">
                  <c:v>41179.503107620541</c:v>
                </c:pt>
                <c:pt idx="15103">
                  <c:v>41179.503110514059</c:v>
                </c:pt>
                <c:pt idx="15104">
                  <c:v>41179.503113407576</c:v>
                </c:pt>
                <c:pt idx="15105">
                  <c:v>41179.503116301094</c:v>
                </c:pt>
                <c:pt idx="15106">
                  <c:v>41179.503119194611</c:v>
                </c:pt>
                <c:pt idx="15107">
                  <c:v>41179.503122088128</c:v>
                </c:pt>
                <c:pt idx="15108">
                  <c:v>41179.503124981646</c:v>
                </c:pt>
                <c:pt idx="15109">
                  <c:v>41179.503127875163</c:v>
                </c:pt>
                <c:pt idx="15110">
                  <c:v>41179.50313076868</c:v>
                </c:pt>
                <c:pt idx="15111">
                  <c:v>41179.503133662198</c:v>
                </c:pt>
                <c:pt idx="15112">
                  <c:v>41179.503136555715</c:v>
                </c:pt>
                <c:pt idx="15113">
                  <c:v>41179.503139449233</c:v>
                </c:pt>
                <c:pt idx="15114">
                  <c:v>41179.50314234275</c:v>
                </c:pt>
                <c:pt idx="15115">
                  <c:v>41179.503145236267</c:v>
                </c:pt>
                <c:pt idx="15116">
                  <c:v>41179.503148129785</c:v>
                </c:pt>
                <c:pt idx="15117">
                  <c:v>41179.503151023302</c:v>
                </c:pt>
                <c:pt idx="15118">
                  <c:v>41179.503153916819</c:v>
                </c:pt>
                <c:pt idx="15119">
                  <c:v>41179.503156810337</c:v>
                </c:pt>
                <c:pt idx="15120">
                  <c:v>41179.503159703854</c:v>
                </c:pt>
                <c:pt idx="15121">
                  <c:v>41179.503162597372</c:v>
                </c:pt>
                <c:pt idx="15122">
                  <c:v>41179.503165490889</c:v>
                </c:pt>
                <c:pt idx="15123">
                  <c:v>41179.503168384406</c:v>
                </c:pt>
                <c:pt idx="15124">
                  <c:v>41179.503171277924</c:v>
                </c:pt>
                <c:pt idx="15125">
                  <c:v>41179.503174171441</c:v>
                </c:pt>
                <c:pt idx="15126">
                  <c:v>41179.503177064958</c:v>
                </c:pt>
                <c:pt idx="15127">
                  <c:v>41179.503179958476</c:v>
                </c:pt>
                <c:pt idx="15128">
                  <c:v>41179.503182851993</c:v>
                </c:pt>
                <c:pt idx="15129">
                  <c:v>41179.503185745511</c:v>
                </c:pt>
                <c:pt idx="15130">
                  <c:v>41179.503188639028</c:v>
                </c:pt>
                <c:pt idx="15131">
                  <c:v>41179.503191532545</c:v>
                </c:pt>
                <c:pt idx="15132">
                  <c:v>41179.503194426063</c:v>
                </c:pt>
                <c:pt idx="15133">
                  <c:v>41179.50319731958</c:v>
                </c:pt>
                <c:pt idx="15134">
                  <c:v>41179.503200213097</c:v>
                </c:pt>
                <c:pt idx="15135">
                  <c:v>41179.503203106615</c:v>
                </c:pt>
                <c:pt idx="15136">
                  <c:v>41179.503206000132</c:v>
                </c:pt>
                <c:pt idx="15137">
                  <c:v>41179.50320889365</c:v>
                </c:pt>
                <c:pt idx="15138">
                  <c:v>41179.503211787167</c:v>
                </c:pt>
                <c:pt idx="15139">
                  <c:v>41179.503214680684</c:v>
                </c:pt>
                <c:pt idx="15140">
                  <c:v>41179.503217574202</c:v>
                </c:pt>
                <c:pt idx="15141">
                  <c:v>41179.503220467719</c:v>
                </c:pt>
                <c:pt idx="15142">
                  <c:v>41179.503223361236</c:v>
                </c:pt>
                <c:pt idx="15143">
                  <c:v>41179.503226254754</c:v>
                </c:pt>
                <c:pt idx="15144">
                  <c:v>41179.503229148271</c:v>
                </c:pt>
                <c:pt idx="15145">
                  <c:v>41179.503232041789</c:v>
                </c:pt>
                <c:pt idx="15146">
                  <c:v>41179.503234935306</c:v>
                </c:pt>
                <c:pt idx="15147">
                  <c:v>41179.503237828823</c:v>
                </c:pt>
                <c:pt idx="15148">
                  <c:v>41179.503240722341</c:v>
                </c:pt>
                <c:pt idx="15149">
                  <c:v>41179.503243615858</c:v>
                </c:pt>
                <c:pt idx="15150">
                  <c:v>41179.503246509375</c:v>
                </c:pt>
                <c:pt idx="15151">
                  <c:v>41179.503249402893</c:v>
                </c:pt>
                <c:pt idx="15152">
                  <c:v>41179.50325229641</c:v>
                </c:pt>
                <c:pt idx="15153">
                  <c:v>41179.503255189928</c:v>
                </c:pt>
                <c:pt idx="15154">
                  <c:v>41179.503258083445</c:v>
                </c:pt>
                <c:pt idx="15155">
                  <c:v>41179.503260976962</c:v>
                </c:pt>
                <c:pt idx="15156">
                  <c:v>41179.50326387048</c:v>
                </c:pt>
                <c:pt idx="15157">
                  <c:v>41179.503266763997</c:v>
                </c:pt>
                <c:pt idx="15158">
                  <c:v>41179.503269657514</c:v>
                </c:pt>
                <c:pt idx="15159">
                  <c:v>41179.503272551032</c:v>
                </c:pt>
                <c:pt idx="15160">
                  <c:v>41179.503275444549</c:v>
                </c:pt>
                <c:pt idx="15161">
                  <c:v>41179.503278338067</c:v>
                </c:pt>
                <c:pt idx="15162">
                  <c:v>41179.503281231584</c:v>
                </c:pt>
                <c:pt idx="15163">
                  <c:v>41179.503284125101</c:v>
                </c:pt>
                <c:pt idx="15164">
                  <c:v>41179.503287018619</c:v>
                </c:pt>
                <c:pt idx="15165">
                  <c:v>41179.503289912136</c:v>
                </c:pt>
                <c:pt idx="15166">
                  <c:v>41179.503292805653</c:v>
                </c:pt>
                <c:pt idx="15167">
                  <c:v>41179.503295699171</c:v>
                </c:pt>
                <c:pt idx="15168">
                  <c:v>41179.503298592688</c:v>
                </c:pt>
                <c:pt idx="15169">
                  <c:v>41179.503301486206</c:v>
                </c:pt>
                <c:pt idx="15170">
                  <c:v>41179.503304379723</c:v>
                </c:pt>
                <c:pt idx="15171">
                  <c:v>41179.50330727324</c:v>
                </c:pt>
                <c:pt idx="15172">
                  <c:v>41179.503310166758</c:v>
                </c:pt>
                <c:pt idx="15173">
                  <c:v>41179.503313060275</c:v>
                </c:pt>
                <c:pt idx="15174">
                  <c:v>41179.503315953792</c:v>
                </c:pt>
                <c:pt idx="15175">
                  <c:v>41179.50331884731</c:v>
                </c:pt>
                <c:pt idx="15176">
                  <c:v>41179.503321740827</c:v>
                </c:pt>
                <c:pt idx="15177">
                  <c:v>41179.503324634345</c:v>
                </c:pt>
                <c:pt idx="15178">
                  <c:v>41179.503327527862</c:v>
                </c:pt>
                <c:pt idx="15179">
                  <c:v>41179.503330421379</c:v>
                </c:pt>
                <c:pt idx="15180">
                  <c:v>41179.503333314897</c:v>
                </c:pt>
                <c:pt idx="15181">
                  <c:v>41179.503336208414</c:v>
                </c:pt>
                <c:pt idx="15182">
                  <c:v>41179.503339101931</c:v>
                </c:pt>
                <c:pt idx="15183">
                  <c:v>41179.503341995449</c:v>
                </c:pt>
                <c:pt idx="15184">
                  <c:v>41179.503344888966</c:v>
                </c:pt>
                <c:pt idx="15185">
                  <c:v>41179.503347782484</c:v>
                </c:pt>
                <c:pt idx="15186">
                  <c:v>41179.503350676001</c:v>
                </c:pt>
                <c:pt idx="15187">
                  <c:v>41179.503353569518</c:v>
                </c:pt>
                <c:pt idx="15188">
                  <c:v>41179.503356463036</c:v>
                </c:pt>
                <c:pt idx="15189">
                  <c:v>41179.503359356553</c:v>
                </c:pt>
                <c:pt idx="15190">
                  <c:v>41179.50336225007</c:v>
                </c:pt>
                <c:pt idx="15191">
                  <c:v>41179.503365143588</c:v>
                </c:pt>
                <c:pt idx="15192">
                  <c:v>41179.503368037105</c:v>
                </c:pt>
                <c:pt idx="15193">
                  <c:v>41179.503370930623</c:v>
                </c:pt>
                <c:pt idx="15194">
                  <c:v>41179.50337382414</c:v>
                </c:pt>
                <c:pt idx="15195">
                  <c:v>41179.503376717657</c:v>
                </c:pt>
                <c:pt idx="15196">
                  <c:v>41179.503379611175</c:v>
                </c:pt>
                <c:pt idx="15197">
                  <c:v>41179.503382504692</c:v>
                </c:pt>
                <c:pt idx="15198">
                  <c:v>41179.50338539821</c:v>
                </c:pt>
                <c:pt idx="15199">
                  <c:v>41179.503388291727</c:v>
                </c:pt>
                <c:pt idx="15200">
                  <c:v>41179.503391185244</c:v>
                </c:pt>
                <c:pt idx="15201">
                  <c:v>41179.503394078762</c:v>
                </c:pt>
                <c:pt idx="15202">
                  <c:v>41179.503396972279</c:v>
                </c:pt>
                <c:pt idx="15203">
                  <c:v>41179.503399865796</c:v>
                </c:pt>
                <c:pt idx="15204">
                  <c:v>41179.503402759314</c:v>
                </c:pt>
                <c:pt idx="15205">
                  <c:v>41179.503405652831</c:v>
                </c:pt>
                <c:pt idx="15206">
                  <c:v>41179.503408546349</c:v>
                </c:pt>
                <c:pt idx="15207">
                  <c:v>41179.503411439866</c:v>
                </c:pt>
                <c:pt idx="15208">
                  <c:v>41179.503414333383</c:v>
                </c:pt>
                <c:pt idx="15209">
                  <c:v>41179.503417226901</c:v>
                </c:pt>
                <c:pt idx="15210">
                  <c:v>41179.503420120418</c:v>
                </c:pt>
                <c:pt idx="15211">
                  <c:v>41179.503423013935</c:v>
                </c:pt>
                <c:pt idx="15212">
                  <c:v>41179.503425907453</c:v>
                </c:pt>
                <c:pt idx="15213">
                  <c:v>41179.50342880097</c:v>
                </c:pt>
                <c:pt idx="15214">
                  <c:v>41179.503431694488</c:v>
                </c:pt>
                <c:pt idx="15215">
                  <c:v>41179.503434588005</c:v>
                </c:pt>
                <c:pt idx="15216">
                  <c:v>41179.503437481522</c:v>
                </c:pt>
                <c:pt idx="15217">
                  <c:v>41179.50344037504</c:v>
                </c:pt>
                <c:pt idx="15218">
                  <c:v>41179.503443268557</c:v>
                </c:pt>
                <c:pt idx="15219">
                  <c:v>41179.503446162074</c:v>
                </c:pt>
                <c:pt idx="15220">
                  <c:v>41179.503449055592</c:v>
                </c:pt>
                <c:pt idx="15221">
                  <c:v>41179.503451949109</c:v>
                </c:pt>
                <c:pt idx="15222">
                  <c:v>41179.503454842627</c:v>
                </c:pt>
                <c:pt idx="15223">
                  <c:v>41179.503457736144</c:v>
                </c:pt>
                <c:pt idx="15224">
                  <c:v>41179.503460629661</c:v>
                </c:pt>
                <c:pt idx="15225">
                  <c:v>41179.503463523179</c:v>
                </c:pt>
                <c:pt idx="15226">
                  <c:v>41179.503466416696</c:v>
                </c:pt>
                <c:pt idx="15227">
                  <c:v>41179.503469310213</c:v>
                </c:pt>
                <c:pt idx="15228">
                  <c:v>41179.503472203731</c:v>
                </c:pt>
                <c:pt idx="15229">
                  <c:v>41179.503475097248</c:v>
                </c:pt>
                <c:pt idx="15230">
                  <c:v>41179.503477990766</c:v>
                </c:pt>
                <c:pt idx="15231">
                  <c:v>41179.503480884283</c:v>
                </c:pt>
                <c:pt idx="15232">
                  <c:v>41179.5034837778</c:v>
                </c:pt>
                <c:pt idx="15233">
                  <c:v>41179.503486671318</c:v>
                </c:pt>
                <c:pt idx="15234">
                  <c:v>41179.503489564835</c:v>
                </c:pt>
                <c:pt idx="15235">
                  <c:v>41179.503492458352</c:v>
                </c:pt>
                <c:pt idx="15236">
                  <c:v>41179.50349535187</c:v>
                </c:pt>
                <c:pt idx="15237">
                  <c:v>41179.503498245387</c:v>
                </c:pt>
                <c:pt idx="15238">
                  <c:v>41179.503501138905</c:v>
                </c:pt>
                <c:pt idx="15239">
                  <c:v>41179.503504032422</c:v>
                </c:pt>
                <c:pt idx="15240">
                  <c:v>41179.503506925939</c:v>
                </c:pt>
                <c:pt idx="15241">
                  <c:v>41179.503509819457</c:v>
                </c:pt>
                <c:pt idx="15242">
                  <c:v>41179.503512712974</c:v>
                </c:pt>
                <c:pt idx="15243">
                  <c:v>41179.503515606491</c:v>
                </c:pt>
                <c:pt idx="15244">
                  <c:v>41179.503518500009</c:v>
                </c:pt>
                <c:pt idx="15245">
                  <c:v>41179.503521393526</c:v>
                </c:pt>
                <c:pt idx="15246">
                  <c:v>41179.503524287044</c:v>
                </c:pt>
                <c:pt idx="15247">
                  <c:v>41179.503527180561</c:v>
                </c:pt>
                <c:pt idx="15248">
                  <c:v>41179.503530074078</c:v>
                </c:pt>
                <c:pt idx="15249">
                  <c:v>41179.503532967596</c:v>
                </c:pt>
                <c:pt idx="15250">
                  <c:v>41179.503535861113</c:v>
                </c:pt>
                <c:pt idx="15251">
                  <c:v>41179.50353875463</c:v>
                </c:pt>
                <c:pt idx="15252">
                  <c:v>41179.503541648148</c:v>
                </c:pt>
                <c:pt idx="15253">
                  <c:v>41179.503544541665</c:v>
                </c:pt>
                <c:pt idx="15254">
                  <c:v>41179.503547435183</c:v>
                </c:pt>
                <c:pt idx="15255">
                  <c:v>41179.5035503287</c:v>
                </c:pt>
                <c:pt idx="15256">
                  <c:v>41179.503553222217</c:v>
                </c:pt>
                <c:pt idx="15257">
                  <c:v>41179.503556115735</c:v>
                </c:pt>
                <c:pt idx="15258">
                  <c:v>41179.503559009252</c:v>
                </c:pt>
                <c:pt idx="15259">
                  <c:v>41179.503561902769</c:v>
                </c:pt>
                <c:pt idx="15260">
                  <c:v>41179.503564796287</c:v>
                </c:pt>
                <c:pt idx="15261">
                  <c:v>41179.503567689804</c:v>
                </c:pt>
                <c:pt idx="15262">
                  <c:v>41179.503570583322</c:v>
                </c:pt>
                <c:pt idx="15263">
                  <c:v>41179.503573476839</c:v>
                </c:pt>
                <c:pt idx="15264">
                  <c:v>41179.503576370356</c:v>
                </c:pt>
                <c:pt idx="15265">
                  <c:v>41179.503579263874</c:v>
                </c:pt>
                <c:pt idx="15266">
                  <c:v>41179.503582157391</c:v>
                </c:pt>
                <c:pt idx="15267">
                  <c:v>41179.503585050908</c:v>
                </c:pt>
                <c:pt idx="15268">
                  <c:v>41179.503587944426</c:v>
                </c:pt>
                <c:pt idx="15269">
                  <c:v>41179.503590837943</c:v>
                </c:pt>
                <c:pt idx="15270">
                  <c:v>41179.503593731461</c:v>
                </c:pt>
                <c:pt idx="15271">
                  <c:v>41179.503596624978</c:v>
                </c:pt>
                <c:pt idx="15272">
                  <c:v>41179.503599518495</c:v>
                </c:pt>
                <c:pt idx="15273">
                  <c:v>41179.503602412013</c:v>
                </c:pt>
                <c:pt idx="15274">
                  <c:v>41179.50360530553</c:v>
                </c:pt>
                <c:pt idx="15275">
                  <c:v>41179.503608199047</c:v>
                </c:pt>
                <c:pt idx="15276">
                  <c:v>41179.503611092565</c:v>
                </c:pt>
                <c:pt idx="15277">
                  <c:v>41179.503613986082</c:v>
                </c:pt>
                <c:pt idx="15278">
                  <c:v>41179.5036168796</c:v>
                </c:pt>
                <c:pt idx="15279">
                  <c:v>41179.503619773117</c:v>
                </c:pt>
                <c:pt idx="15280">
                  <c:v>41179.503622666634</c:v>
                </c:pt>
                <c:pt idx="15281">
                  <c:v>41179.503625560152</c:v>
                </c:pt>
                <c:pt idx="15282">
                  <c:v>41179.503628453669</c:v>
                </c:pt>
                <c:pt idx="15283">
                  <c:v>41179.503631347186</c:v>
                </c:pt>
                <c:pt idx="15284">
                  <c:v>41179.503634240704</c:v>
                </c:pt>
                <c:pt idx="15285">
                  <c:v>41179.503637134221</c:v>
                </c:pt>
                <c:pt idx="15286">
                  <c:v>41179.503640027739</c:v>
                </c:pt>
                <c:pt idx="15287">
                  <c:v>41179.503642921256</c:v>
                </c:pt>
                <c:pt idx="15288">
                  <c:v>41179.503645814773</c:v>
                </c:pt>
                <c:pt idx="15289">
                  <c:v>41179.503648708291</c:v>
                </c:pt>
                <c:pt idx="15290">
                  <c:v>41179.503651601808</c:v>
                </c:pt>
                <c:pt idx="15291">
                  <c:v>41179.503654495325</c:v>
                </c:pt>
                <c:pt idx="15292">
                  <c:v>41179.503657388843</c:v>
                </c:pt>
                <c:pt idx="15293">
                  <c:v>41179.50366028236</c:v>
                </c:pt>
                <c:pt idx="15294">
                  <c:v>41179.503663175878</c:v>
                </c:pt>
                <c:pt idx="15295">
                  <c:v>41179.503666069395</c:v>
                </c:pt>
                <c:pt idx="15296">
                  <c:v>41179.503668962912</c:v>
                </c:pt>
                <c:pt idx="15297">
                  <c:v>41179.50367185643</c:v>
                </c:pt>
                <c:pt idx="15298">
                  <c:v>41179.503674749947</c:v>
                </c:pt>
                <c:pt idx="15299">
                  <c:v>41179.503677643464</c:v>
                </c:pt>
                <c:pt idx="15300">
                  <c:v>41179.503680536982</c:v>
                </c:pt>
                <c:pt idx="15301">
                  <c:v>41179.503683430499</c:v>
                </c:pt>
                <c:pt idx="15302">
                  <c:v>41179.503686324017</c:v>
                </c:pt>
                <c:pt idx="15303">
                  <c:v>41179.503689217534</c:v>
                </c:pt>
                <c:pt idx="15304">
                  <c:v>41179.503692111051</c:v>
                </c:pt>
                <c:pt idx="15305">
                  <c:v>41179.503695004569</c:v>
                </c:pt>
                <c:pt idx="15306">
                  <c:v>41179.503697898086</c:v>
                </c:pt>
                <c:pt idx="15307">
                  <c:v>41179.503700791603</c:v>
                </c:pt>
                <c:pt idx="15308">
                  <c:v>41179.503703685121</c:v>
                </c:pt>
                <c:pt idx="15309">
                  <c:v>41179.503706578638</c:v>
                </c:pt>
                <c:pt idx="15310">
                  <c:v>41179.503709472156</c:v>
                </c:pt>
                <c:pt idx="15311">
                  <c:v>41179.503712365673</c:v>
                </c:pt>
                <c:pt idx="15312">
                  <c:v>41179.50371525919</c:v>
                </c:pt>
                <c:pt idx="15313">
                  <c:v>41179.503718152708</c:v>
                </c:pt>
                <c:pt idx="15314">
                  <c:v>41179.503721046225</c:v>
                </c:pt>
                <c:pt idx="15315">
                  <c:v>41179.503723939742</c:v>
                </c:pt>
                <c:pt idx="15316">
                  <c:v>41179.50372683326</c:v>
                </c:pt>
                <c:pt idx="15317">
                  <c:v>41179.503729726777</c:v>
                </c:pt>
                <c:pt idx="15318">
                  <c:v>41179.503732620295</c:v>
                </c:pt>
                <c:pt idx="15319">
                  <c:v>41179.503735513812</c:v>
                </c:pt>
                <c:pt idx="15320">
                  <c:v>41179.503738407329</c:v>
                </c:pt>
                <c:pt idx="15321">
                  <c:v>41179.503741300847</c:v>
                </c:pt>
                <c:pt idx="15322">
                  <c:v>41179.503744194364</c:v>
                </c:pt>
                <c:pt idx="15323">
                  <c:v>41179.503747087881</c:v>
                </c:pt>
                <c:pt idx="15324">
                  <c:v>41179.503749981399</c:v>
                </c:pt>
                <c:pt idx="15325">
                  <c:v>41179.503752874916</c:v>
                </c:pt>
                <c:pt idx="15326">
                  <c:v>41179.503755768434</c:v>
                </c:pt>
                <c:pt idx="15327">
                  <c:v>41179.503758661951</c:v>
                </c:pt>
                <c:pt idx="15328">
                  <c:v>41179.503761555468</c:v>
                </c:pt>
                <c:pt idx="15329">
                  <c:v>41179.503764448986</c:v>
                </c:pt>
                <c:pt idx="15330">
                  <c:v>41179.503767342503</c:v>
                </c:pt>
                <c:pt idx="15331">
                  <c:v>41179.503770236021</c:v>
                </c:pt>
                <c:pt idx="15332">
                  <c:v>41179.503773129538</c:v>
                </c:pt>
                <c:pt idx="15333">
                  <c:v>41179.503776023055</c:v>
                </c:pt>
                <c:pt idx="15334">
                  <c:v>41179.503778916573</c:v>
                </c:pt>
                <c:pt idx="15335">
                  <c:v>41179.50378181009</c:v>
                </c:pt>
                <c:pt idx="15336">
                  <c:v>41179.503784703607</c:v>
                </c:pt>
                <c:pt idx="15337">
                  <c:v>41179.503787597125</c:v>
                </c:pt>
                <c:pt idx="15338">
                  <c:v>41179.503790490642</c:v>
                </c:pt>
                <c:pt idx="15339">
                  <c:v>41179.50379338416</c:v>
                </c:pt>
                <c:pt idx="15340">
                  <c:v>41179.503796277677</c:v>
                </c:pt>
                <c:pt idx="15341">
                  <c:v>41179.503799171194</c:v>
                </c:pt>
                <c:pt idx="15342">
                  <c:v>41179.503802064712</c:v>
                </c:pt>
                <c:pt idx="15343">
                  <c:v>41179.503804958229</c:v>
                </c:pt>
                <c:pt idx="15344">
                  <c:v>41179.503807851746</c:v>
                </c:pt>
                <c:pt idx="15345">
                  <c:v>41179.503810745264</c:v>
                </c:pt>
                <c:pt idx="15346">
                  <c:v>41179.503813638781</c:v>
                </c:pt>
                <c:pt idx="15347">
                  <c:v>41179.503816532299</c:v>
                </c:pt>
                <c:pt idx="15348">
                  <c:v>41179.503819425816</c:v>
                </c:pt>
                <c:pt idx="15349">
                  <c:v>41179.503822319333</c:v>
                </c:pt>
                <c:pt idx="15350">
                  <c:v>41179.503825212851</c:v>
                </c:pt>
                <c:pt idx="15351">
                  <c:v>41179.503828106368</c:v>
                </c:pt>
                <c:pt idx="15352">
                  <c:v>41179.503830999885</c:v>
                </c:pt>
                <c:pt idx="15353">
                  <c:v>41179.503833893403</c:v>
                </c:pt>
                <c:pt idx="15354">
                  <c:v>41179.50383678692</c:v>
                </c:pt>
                <c:pt idx="15355">
                  <c:v>41179.503839680438</c:v>
                </c:pt>
                <c:pt idx="15356">
                  <c:v>41179.503842573955</c:v>
                </c:pt>
                <c:pt idx="15357">
                  <c:v>41179.503845467472</c:v>
                </c:pt>
                <c:pt idx="15358">
                  <c:v>41179.50384836099</c:v>
                </c:pt>
                <c:pt idx="15359">
                  <c:v>41179.503851254507</c:v>
                </c:pt>
                <c:pt idx="15360">
                  <c:v>41179.503854148024</c:v>
                </c:pt>
                <c:pt idx="15361">
                  <c:v>41179.503857041542</c:v>
                </c:pt>
                <c:pt idx="15362">
                  <c:v>41179.503859935059</c:v>
                </c:pt>
                <c:pt idx="15363">
                  <c:v>41179.503862828577</c:v>
                </c:pt>
                <c:pt idx="15364">
                  <c:v>41179.503865722094</c:v>
                </c:pt>
                <c:pt idx="15365">
                  <c:v>41179.503868615611</c:v>
                </c:pt>
                <c:pt idx="15366">
                  <c:v>41179.503871509129</c:v>
                </c:pt>
                <c:pt idx="15367">
                  <c:v>41179.503874402646</c:v>
                </c:pt>
                <c:pt idx="15368">
                  <c:v>41179.503877296163</c:v>
                </c:pt>
                <c:pt idx="15369">
                  <c:v>41179.503880189681</c:v>
                </c:pt>
                <c:pt idx="15370">
                  <c:v>41179.503883083198</c:v>
                </c:pt>
                <c:pt idx="15371">
                  <c:v>41179.503885976716</c:v>
                </c:pt>
                <c:pt idx="15372">
                  <c:v>41179.503888870233</c:v>
                </c:pt>
                <c:pt idx="15373">
                  <c:v>41179.50389176375</c:v>
                </c:pt>
                <c:pt idx="15374">
                  <c:v>41179.503894657268</c:v>
                </c:pt>
                <c:pt idx="15375">
                  <c:v>41179.503897550785</c:v>
                </c:pt>
                <c:pt idx="15376">
                  <c:v>41179.503900444302</c:v>
                </c:pt>
                <c:pt idx="15377">
                  <c:v>41179.50390333782</c:v>
                </c:pt>
                <c:pt idx="15378">
                  <c:v>41179.503906231337</c:v>
                </c:pt>
                <c:pt idx="15379">
                  <c:v>41179.503909124855</c:v>
                </c:pt>
                <c:pt idx="15380">
                  <c:v>41179.503912018372</c:v>
                </c:pt>
                <c:pt idx="15381">
                  <c:v>41179.503914911889</c:v>
                </c:pt>
                <c:pt idx="15382">
                  <c:v>41179.503917805407</c:v>
                </c:pt>
                <c:pt idx="15383">
                  <c:v>41179.503920698924</c:v>
                </c:pt>
                <c:pt idx="15384">
                  <c:v>41179.503923592441</c:v>
                </c:pt>
                <c:pt idx="15385">
                  <c:v>41179.503926485959</c:v>
                </c:pt>
                <c:pt idx="15386">
                  <c:v>41179.503929379476</c:v>
                </c:pt>
                <c:pt idx="15387">
                  <c:v>41179.503932272994</c:v>
                </c:pt>
                <c:pt idx="15388">
                  <c:v>41179.503935166511</c:v>
                </c:pt>
                <c:pt idx="15389">
                  <c:v>41179.503938060028</c:v>
                </c:pt>
                <c:pt idx="15390">
                  <c:v>41179.503940953546</c:v>
                </c:pt>
                <c:pt idx="15391">
                  <c:v>41179.503943847063</c:v>
                </c:pt>
                <c:pt idx="15392">
                  <c:v>41179.50394674058</c:v>
                </c:pt>
                <c:pt idx="15393">
                  <c:v>41179.503949634098</c:v>
                </c:pt>
                <c:pt idx="15394">
                  <c:v>41179.503952527615</c:v>
                </c:pt>
                <c:pt idx="15395">
                  <c:v>41179.503955421133</c:v>
                </c:pt>
                <c:pt idx="15396">
                  <c:v>41179.50395831465</c:v>
                </c:pt>
                <c:pt idx="15397">
                  <c:v>41179.503961208167</c:v>
                </c:pt>
                <c:pt idx="15398">
                  <c:v>41179.503964101685</c:v>
                </c:pt>
                <c:pt idx="15399">
                  <c:v>41179.503966995202</c:v>
                </c:pt>
                <c:pt idx="15400">
                  <c:v>41179.503969888719</c:v>
                </c:pt>
                <c:pt idx="15401">
                  <c:v>41179.503972782237</c:v>
                </c:pt>
                <c:pt idx="15402">
                  <c:v>41179.503975675754</c:v>
                </c:pt>
                <c:pt idx="15403">
                  <c:v>41179.503978569272</c:v>
                </c:pt>
                <c:pt idx="15404">
                  <c:v>41179.503981462789</c:v>
                </c:pt>
                <c:pt idx="15405">
                  <c:v>41179.503984356306</c:v>
                </c:pt>
                <c:pt idx="15406">
                  <c:v>41179.503987249824</c:v>
                </c:pt>
                <c:pt idx="15407">
                  <c:v>41179.503990143341</c:v>
                </c:pt>
                <c:pt idx="15408">
                  <c:v>41179.503993036858</c:v>
                </c:pt>
                <c:pt idx="15409">
                  <c:v>41179.503995930376</c:v>
                </c:pt>
                <c:pt idx="15410">
                  <c:v>41179.503998823893</c:v>
                </c:pt>
                <c:pt idx="15411">
                  <c:v>41179.504001717411</c:v>
                </c:pt>
                <c:pt idx="15412">
                  <c:v>41179.504004610928</c:v>
                </c:pt>
                <c:pt idx="15413">
                  <c:v>41179.504007504445</c:v>
                </c:pt>
                <c:pt idx="15414">
                  <c:v>41179.504010397963</c:v>
                </c:pt>
                <c:pt idx="15415">
                  <c:v>41179.50401329148</c:v>
                </c:pt>
                <c:pt idx="15416">
                  <c:v>41179.504016184997</c:v>
                </c:pt>
                <c:pt idx="15417">
                  <c:v>41179.504019078515</c:v>
                </c:pt>
                <c:pt idx="15418">
                  <c:v>41179.504021972032</c:v>
                </c:pt>
                <c:pt idx="15419">
                  <c:v>41179.50402486555</c:v>
                </c:pt>
                <c:pt idx="15420">
                  <c:v>41179.504027759067</c:v>
                </c:pt>
                <c:pt idx="15421">
                  <c:v>41179.504030652584</c:v>
                </c:pt>
                <c:pt idx="15422">
                  <c:v>41179.504033546102</c:v>
                </c:pt>
                <c:pt idx="15423">
                  <c:v>41179.504036439619</c:v>
                </c:pt>
                <c:pt idx="15424">
                  <c:v>41179.504039333136</c:v>
                </c:pt>
                <c:pt idx="15425">
                  <c:v>41179.504042226654</c:v>
                </c:pt>
                <c:pt idx="15426">
                  <c:v>41179.504045120171</c:v>
                </c:pt>
                <c:pt idx="15427">
                  <c:v>41179.504048013689</c:v>
                </c:pt>
                <c:pt idx="15428">
                  <c:v>41179.504050907206</c:v>
                </c:pt>
                <c:pt idx="15429">
                  <c:v>41179.504053800723</c:v>
                </c:pt>
                <c:pt idx="15430">
                  <c:v>41179.504056694241</c:v>
                </c:pt>
                <c:pt idx="15431">
                  <c:v>41179.504059587758</c:v>
                </c:pt>
                <c:pt idx="15432">
                  <c:v>41179.504062481275</c:v>
                </c:pt>
                <c:pt idx="15433">
                  <c:v>41179.504065374793</c:v>
                </c:pt>
                <c:pt idx="15434">
                  <c:v>41179.50406826831</c:v>
                </c:pt>
                <c:pt idx="15435">
                  <c:v>41179.504071161828</c:v>
                </c:pt>
                <c:pt idx="15436">
                  <c:v>41179.504074055345</c:v>
                </c:pt>
                <c:pt idx="15437">
                  <c:v>41179.504076948862</c:v>
                </c:pt>
                <c:pt idx="15438">
                  <c:v>41179.50407984238</c:v>
                </c:pt>
                <c:pt idx="15439">
                  <c:v>41179.504082735897</c:v>
                </c:pt>
                <c:pt idx="15440">
                  <c:v>41179.504085629414</c:v>
                </c:pt>
                <c:pt idx="15441">
                  <c:v>41179.504088522932</c:v>
                </c:pt>
                <c:pt idx="15442">
                  <c:v>41179.504091416449</c:v>
                </c:pt>
                <c:pt idx="15443">
                  <c:v>41179.504094309967</c:v>
                </c:pt>
                <c:pt idx="15444">
                  <c:v>41179.504097203484</c:v>
                </c:pt>
                <c:pt idx="15445">
                  <c:v>41179.504100097001</c:v>
                </c:pt>
                <c:pt idx="15446">
                  <c:v>41179.504102990519</c:v>
                </c:pt>
                <c:pt idx="15447">
                  <c:v>41179.504105884036</c:v>
                </c:pt>
                <c:pt idx="15448">
                  <c:v>41179.504108777553</c:v>
                </c:pt>
                <c:pt idx="15449">
                  <c:v>41179.504111671071</c:v>
                </c:pt>
                <c:pt idx="15450">
                  <c:v>41179.504114564588</c:v>
                </c:pt>
                <c:pt idx="15451">
                  <c:v>41179.504117458106</c:v>
                </c:pt>
                <c:pt idx="15452">
                  <c:v>41179.504120351623</c:v>
                </c:pt>
                <c:pt idx="15453">
                  <c:v>41179.50412324514</c:v>
                </c:pt>
                <c:pt idx="15454">
                  <c:v>41179.504126138658</c:v>
                </c:pt>
                <c:pt idx="15455">
                  <c:v>41179.504129032175</c:v>
                </c:pt>
                <c:pt idx="15456">
                  <c:v>41179.504131925692</c:v>
                </c:pt>
                <c:pt idx="15457">
                  <c:v>41179.50413481921</c:v>
                </c:pt>
                <c:pt idx="15458">
                  <c:v>41179.504137712727</c:v>
                </c:pt>
                <c:pt idx="15459">
                  <c:v>41179.504140606245</c:v>
                </c:pt>
                <c:pt idx="15460">
                  <c:v>41179.504143499762</c:v>
                </c:pt>
                <c:pt idx="15461">
                  <c:v>41179.504146393279</c:v>
                </c:pt>
                <c:pt idx="15462">
                  <c:v>41179.504149286797</c:v>
                </c:pt>
                <c:pt idx="15463">
                  <c:v>41179.504152180314</c:v>
                </c:pt>
                <c:pt idx="15464">
                  <c:v>41179.504155073831</c:v>
                </c:pt>
                <c:pt idx="15465">
                  <c:v>41179.504157967349</c:v>
                </c:pt>
                <c:pt idx="15466">
                  <c:v>41179.504160860866</c:v>
                </c:pt>
                <c:pt idx="15467">
                  <c:v>41179.504163754384</c:v>
                </c:pt>
                <c:pt idx="15468">
                  <c:v>41179.504166647901</c:v>
                </c:pt>
                <c:pt idx="15469">
                  <c:v>41179.504169541418</c:v>
                </c:pt>
                <c:pt idx="15470">
                  <c:v>41179.504172434936</c:v>
                </c:pt>
                <c:pt idx="15471">
                  <c:v>41179.504175328453</c:v>
                </c:pt>
                <c:pt idx="15472">
                  <c:v>41179.504178221971</c:v>
                </c:pt>
                <c:pt idx="15473">
                  <c:v>41179.504181115488</c:v>
                </c:pt>
                <c:pt idx="15474">
                  <c:v>41179.504184009005</c:v>
                </c:pt>
                <c:pt idx="15475">
                  <c:v>41179.504186902523</c:v>
                </c:pt>
                <c:pt idx="15476">
                  <c:v>41179.50418979604</c:v>
                </c:pt>
                <c:pt idx="15477">
                  <c:v>41179.504192689557</c:v>
                </c:pt>
                <c:pt idx="15478">
                  <c:v>41179.504195583075</c:v>
                </c:pt>
                <c:pt idx="15479">
                  <c:v>41179.504198476592</c:v>
                </c:pt>
                <c:pt idx="15480">
                  <c:v>41179.50420137011</c:v>
                </c:pt>
                <c:pt idx="15481">
                  <c:v>41179.504204263627</c:v>
                </c:pt>
                <c:pt idx="15482">
                  <c:v>41179.504207157144</c:v>
                </c:pt>
                <c:pt idx="15483">
                  <c:v>41179.504210050662</c:v>
                </c:pt>
                <c:pt idx="15484">
                  <c:v>41179.504212944179</c:v>
                </c:pt>
                <c:pt idx="15485">
                  <c:v>41179.504215837696</c:v>
                </c:pt>
                <c:pt idx="15486">
                  <c:v>41179.504218731214</c:v>
                </c:pt>
                <c:pt idx="15487">
                  <c:v>41179.504221624731</c:v>
                </c:pt>
                <c:pt idx="15488">
                  <c:v>41179.504224518249</c:v>
                </c:pt>
                <c:pt idx="15489">
                  <c:v>41179.504227411766</c:v>
                </c:pt>
                <c:pt idx="15490">
                  <c:v>41179.504230305283</c:v>
                </c:pt>
                <c:pt idx="15491">
                  <c:v>41179.504233198801</c:v>
                </c:pt>
                <c:pt idx="15492">
                  <c:v>41179.504236092318</c:v>
                </c:pt>
                <c:pt idx="15493">
                  <c:v>41179.504238985835</c:v>
                </c:pt>
                <c:pt idx="15494">
                  <c:v>41179.504241879353</c:v>
                </c:pt>
                <c:pt idx="15495">
                  <c:v>41179.50424477287</c:v>
                </c:pt>
                <c:pt idx="15496">
                  <c:v>41179.504247666388</c:v>
                </c:pt>
                <c:pt idx="15497">
                  <c:v>41179.504250559905</c:v>
                </c:pt>
                <c:pt idx="15498">
                  <c:v>41179.504253453422</c:v>
                </c:pt>
                <c:pt idx="15499">
                  <c:v>41179.50425634694</c:v>
                </c:pt>
                <c:pt idx="15500">
                  <c:v>41179.504259240457</c:v>
                </c:pt>
                <c:pt idx="15501">
                  <c:v>41179.504262133974</c:v>
                </c:pt>
                <c:pt idx="15502">
                  <c:v>41179.504265027492</c:v>
                </c:pt>
                <c:pt idx="15503">
                  <c:v>41179.504267921009</c:v>
                </c:pt>
                <c:pt idx="15504">
                  <c:v>41179.504270814527</c:v>
                </c:pt>
                <c:pt idx="15505">
                  <c:v>41179.504273708044</c:v>
                </c:pt>
                <c:pt idx="15506">
                  <c:v>41179.504276601561</c:v>
                </c:pt>
                <c:pt idx="15507">
                  <c:v>41179.504279495079</c:v>
                </c:pt>
                <c:pt idx="15508">
                  <c:v>41179.504282388596</c:v>
                </c:pt>
                <c:pt idx="15509">
                  <c:v>41179.504285282113</c:v>
                </c:pt>
                <c:pt idx="15510">
                  <c:v>41179.504288175631</c:v>
                </c:pt>
                <c:pt idx="15511">
                  <c:v>41179.504291069148</c:v>
                </c:pt>
                <c:pt idx="15512">
                  <c:v>41179.504293962666</c:v>
                </c:pt>
                <c:pt idx="15513">
                  <c:v>41179.504296856183</c:v>
                </c:pt>
                <c:pt idx="15514">
                  <c:v>41179.5042997497</c:v>
                </c:pt>
                <c:pt idx="15515">
                  <c:v>41179.504302643218</c:v>
                </c:pt>
                <c:pt idx="15516">
                  <c:v>41179.504305536735</c:v>
                </c:pt>
                <c:pt idx="15517">
                  <c:v>41179.504308430252</c:v>
                </c:pt>
                <c:pt idx="15518">
                  <c:v>41179.50431132377</c:v>
                </c:pt>
                <c:pt idx="15519">
                  <c:v>41179.504314217287</c:v>
                </c:pt>
                <c:pt idx="15520">
                  <c:v>41179.504317110805</c:v>
                </c:pt>
                <c:pt idx="15521">
                  <c:v>41179.504320004322</c:v>
                </c:pt>
                <c:pt idx="15522">
                  <c:v>41179.504322897839</c:v>
                </c:pt>
                <c:pt idx="15523">
                  <c:v>41179.504325791357</c:v>
                </c:pt>
                <c:pt idx="15524">
                  <c:v>41179.504328684874</c:v>
                </c:pt>
                <c:pt idx="15525">
                  <c:v>41179.504331578391</c:v>
                </c:pt>
                <c:pt idx="15526">
                  <c:v>41179.504334471909</c:v>
                </c:pt>
                <c:pt idx="15527">
                  <c:v>41179.504337365426</c:v>
                </c:pt>
                <c:pt idx="15528">
                  <c:v>41179.504340258944</c:v>
                </c:pt>
                <c:pt idx="15529">
                  <c:v>41179.504343152461</c:v>
                </c:pt>
                <c:pt idx="15530">
                  <c:v>41179.504346045978</c:v>
                </c:pt>
                <c:pt idx="15531">
                  <c:v>41179.504348939496</c:v>
                </c:pt>
                <c:pt idx="15532">
                  <c:v>41179.504351833013</c:v>
                </c:pt>
                <c:pt idx="15533">
                  <c:v>41179.50435472653</c:v>
                </c:pt>
                <c:pt idx="15534">
                  <c:v>41179.504357620048</c:v>
                </c:pt>
                <c:pt idx="15535">
                  <c:v>41179.504360513565</c:v>
                </c:pt>
                <c:pt idx="15536">
                  <c:v>41179.504363407083</c:v>
                </c:pt>
                <c:pt idx="15537">
                  <c:v>41179.5043663006</c:v>
                </c:pt>
                <c:pt idx="15538">
                  <c:v>41179.504369194117</c:v>
                </c:pt>
                <c:pt idx="15539">
                  <c:v>41179.504372087635</c:v>
                </c:pt>
                <c:pt idx="15540">
                  <c:v>41179.504374981152</c:v>
                </c:pt>
                <c:pt idx="15541">
                  <c:v>41179.504377874669</c:v>
                </c:pt>
                <c:pt idx="15542">
                  <c:v>41179.504380768187</c:v>
                </c:pt>
                <c:pt idx="15543">
                  <c:v>41179.504383661704</c:v>
                </c:pt>
                <c:pt idx="15544">
                  <c:v>41179.504386555222</c:v>
                </c:pt>
                <c:pt idx="15545">
                  <c:v>41179.504389448739</c:v>
                </c:pt>
                <c:pt idx="15546">
                  <c:v>41179.504392342256</c:v>
                </c:pt>
                <c:pt idx="15547">
                  <c:v>41179.504395235774</c:v>
                </c:pt>
                <c:pt idx="15548">
                  <c:v>41179.504398129291</c:v>
                </c:pt>
                <c:pt idx="15549">
                  <c:v>41179.504401022808</c:v>
                </c:pt>
                <c:pt idx="15550">
                  <c:v>41179.504403916326</c:v>
                </c:pt>
                <c:pt idx="15551">
                  <c:v>41179.504406809843</c:v>
                </c:pt>
                <c:pt idx="15552">
                  <c:v>41179.504409703361</c:v>
                </c:pt>
                <c:pt idx="15553">
                  <c:v>41179.504412596878</c:v>
                </c:pt>
                <c:pt idx="15554">
                  <c:v>41179.504415490395</c:v>
                </c:pt>
                <c:pt idx="15555">
                  <c:v>41179.504418383913</c:v>
                </c:pt>
                <c:pt idx="15556">
                  <c:v>41179.50442127743</c:v>
                </c:pt>
                <c:pt idx="15557">
                  <c:v>41179.504424170947</c:v>
                </c:pt>
                <c:pt idx="15558">
                  <c:v>41179.504427064465</c:v>
                </c:pt>
                <c:pt idx="15559">
                  <c:v>41179.504429957982</c:v>
                </c:pt>
                <c:pt idx="15560">
                  <c:v>41179.5044328515</c:v>
                </c:pt>
                <c:pt idx="15561">
                  <c:v>41179.504435745017</c:v>
                </c:pt>
                <c:pt idx="15562">
                  <c:v>41179.504438638534</c:v>
                </c:pt>
                <c:pt idx="15563">
                  <c:v>41179.504441532052</c:v>
                </c:pt>
                <c:pt idx="15564">
                  <c:v>41179.504444425569</c:v>
                </c:pt>
                <c:pt idx="15565">
                  <c:v>41179.504447319086</c:v>
                </c:pt>
                <c:pt idx="15566">
                  <c:v>41179.504450212604</c:v>
                </c:pt>
                <c:pt idx="15567">
                  <c:v>41179.504453106121</c:v>
                </c:pt>
                <c:pt idx="15568">
                  <c:v>41179.504455999639</c:v>
                </c:pt>
                <c:pt idx="15569">
                  <c:v>41179.504458893156</c:v>
                </c:pt>
                <c:pt idx="15570">
                  <c:v>41179.504461786673</c:v>
                </c:pt>
                <c:pt idx="15571">
                  <c:v>41179.504464680191</c:v>
                </c:pt>
                <c:pt idx="15572">
                  <c:v>41179.504467573708</c:v>
                </c:pt>
                <c:pt idx="15573">
                  <c:v>41179.504470467225</c:v>
                </c:pt>
                <c:pt idx="15574">
                  <c:v>41179.504473360743</c:v>
                </c:pt>
                <c:pt idx="15575">
                  <c:v>41179.50447625426</c:v>
                </c:pt>
                <c:pt idx="15576">
                  <c:v>41179.504479147778</c:v>
                </c:pt>
                <c:pt idx="15577">
                  <c:v>41179.504482041295</c:v>
                </c:pt>
                <c:pt idx="15578">
                  <c:v>41179.504484934812</c:v>
                </c:pt>
                <c:pt idx="15579">
                  <c:v>41179.50448782833</c:v>
                </c:pt>
                <c:pt idx="15580">
                  <c:v>41179.504490721847</c:v>
                </c:pt>
                <c:pt idx="15581">
                  <c:v>41179.504493615364</c:v>
                </c:pt>
                <c:pt idx="15582">
                  <c:v>41179.504496508882</c:v>
                </c:pt>
                <c:pt idx="15583">
                  <c:v>41179.504499402399</c:v>
                </c:pt>
                <c:pt idx="15584">
                  <c:v>41179.504502295917</c:v>
                </c:pt>
                <c:pt idx="15585">
                  <c:v>41179.504505189434</c:v>
                </c:pt>
                <c:pt idx="15586">
                  <c:v>41179.504508082951</c:v>
                </c:pt>
                <c:pt idx="15587">
                  <c:v>41179.504510976469</c:v>
                </c:pt>
                <c:pt idx="15588">
                  <c:v>41179.504513869986</c:v>
                </c:pt>
                <c:pt idx="15589">
                  <c:v>41179.504516763503</c:v>
                </c:pt>
                <c:pt idx="15590">
                  <c:v>41179.504519657021</c:v>
                </c:pt>
                <c:pt idx="15591">
                  <c:v>41179.504522550538</c:v>
                </c:pt>
                <c:pt idx="15592">
                  <c:v>41179.504525444056</c:v>
                </c:pt>
                <c:pt idx="15593">
                  <c:v>41179.504528337573</c:v>
                </c:pt>
                <c:pt idx="15594">
                  <c:v>41179.50453123109</c:v>
                </c:pt>
                <c:pt idx="15595">
                  <c:v>41179.504534124608</c:v>
                </c:pt>
                <c:pt idx="15596">
                  <c:v>41179.504537018125</c:v>
                </c:pt>
                <c:pt idx="15597">
                  <c:v>41179.504539911642</c:v>
                </c:pt>
                <c:pt idx="15598">
                  <c:v>41179.50454280516</c:v>
                </c:pt>
                <c:pt idx="15599">
                  <c:v>41179.504545698677</c:v>
                </c:pt>
                <c:pt idx="15600">
                  <c:v>41179.504548592195</c:v>
                </c:pt>
                <c:pt idx="15601">
                  <c:v>41179.504551485712</c:v>
                </c:pt>
                <c:pt idx="15602">
                  <c:v>41179.504554379229</c:v>
                </c:pt>
                <c:pt idx="15603">
                  <c:v>41179.504557272747</c:v>
                </c:pt>
                <c:pt idx="15604">
                  <c:v>41179.504560166264</c:v>
                </c:pt>
                <c:pt idx="15605">
                  <c:v>41179.504563059782</c:v>
                </c:pt>
                <c:pt idx="15606">
                  <c:v>41179.504565953299</c:v>
                </c:pt>
                <c:pt idx="15607">
                  <c:v>41179.504568846816</c:v>
                </c:pt>
                <c:pt idx="15608">
                  <c:v>41179.504571740334</c:v>
                </c:pt>
                <c:pt idx="15609">
                  <c:v>41179.504574633851</c:v>
                </c:pt>
                <c:pt idx="15610">
                  <c:v>41179.504577527368</c:v>
                </c:pt>
                <c:pt idx="15611">
                  <c:v>41179.504580420886</c:v>
                </c:pt>
                <c:pt idx="15612">
                  <c:v>41179.504583314403</c:v>
                </c:pt>
                <c:pt idx="15613">
                  <c:v>41179.504586207921</c:v>
                </c:pt>
                <c:pt idx="15614">
                  <c:v>41179.504589101438</c:v>
                </c:pt>
                <c:pt idx="15615">
                  <c:v>41179.504591994955</c:v>
                </c:pt>
                <c:pt idx="15616">
                  <c:v>41179.504594888473</c:v>
                </c:pt>
                <c:pt idx="15617">
                  <c:v>41179.50459778199</c:v>
                </c:pt>
                <c:pt idx="15618">
                  <c:v>41179.504600675507</c:v>
                </c:pt>
                <c:pt idx="15619">
                  <c:v>41179.504603569025</c:v>
                </c:pt>
                <c:pt idx="15620">
                  <c:v>41179.504606462542</c:v>
                </c:pt>
                <c:pt idx="15621">
                  <c:v>41179.50460935606</c:v>
                </c:pt>
                <c:pt idx="15622">
                  <c:v>41179.504612249577</c:v>
                </c:pt>
                <c:pt idx="15623">
                  <c:v>41179.504615143094</c:v>
                </c:pt>
                <c:pt idx="15624">
                  <c:v>41179.504618036612</c:v>
                </c:pt>
                <c:pt idx="15625">
                  <c:v>41179.504620930129</c:v>
                </c:pt>
                <c:pt idx="15626">
                  <c:v>41179.504623823646</c:v>
                </c:pt>
                <c:pt idx="15627">
                  <c:v>41179.504626717164</c:v>
                </c:pt>
                <c:pt idx="15628">
                  <c:v>41179.504629610681</c:v>
                </c:pt>
                <c:pt idx="15629">
                  <c:v>41179.504632504199</c:v>
                </c:pt>
                <c:pt idx="15630">
                  <c:v>41179.504635397716</c:v>
                </c:pt>
                <c:pt idx="15631">
                  <c:v>41179.504638291233</c:v>
                </c:pt>
                <c:pt idx="15632">
                  <c:v>41179.504641184751</c:v>
                </c:pt>
                <c:pt idx="15633">
                  <c:v>41179.504644078268</c:v>
                </c:pt>
                <c:pt idx="15634">
                  <c:v>41179.504646971785</c:v>
                </c:pt>
                <c:pt idx="15635">
                  <c:v>41179.504649865303</c:v>
                </c:pt>
                <c:pt idx="15636">
                  <c:v>41179.50465275882</c:v>
                </c:pt>
                <c:pt idx="15637">
                  <c:v>41179.504655652338</c:v>
                </c:pt>
                <c:pt idx="15638">
                  <c:v>41179.504658545855</c:v>
                </c:pt>
                <c:pt idx="15639">
                  <c:v>41179.504661439372</c:v>
                </c:pt>
                <c:pt idx="15640">
                  <c:v>41179.50466433289</c:v>
                </c:pt>
                <c:pt idx="15641">
                  <c:v>41179.504667226407</c:v>
                </c:pt>
                <c:pt idx="15642">
                  <c:v>41179.504670119924</c:v>
                </c:pt>
                <c:pt idx="15643">
                  <c:v>41179.504673013442</c:v>
                </c:pt>
                <c:pt idx="15644">
                  <c:v>41179.504675906959</c:v>
                </c:pt>
                <c:pt idx="15645">
                  <c:v>41179.504678800477</c:v>
                </c:pt>
                <c:pt idx="15646">
                  <c:v>41179.504681693994</c:v>
                </c:pt>
                <c:pt idx="15647">
                  <c:v>41179.504684587511</c:v>
                </c:pt>
                <c:pt idx="15648">
                  <c:v>41179.504687481029</c:v>
                </c:pt>
                <c:pt idx="15649">
                  <c:v>41179.504690374546</c:v>
                </c:pt>
                <c:pt idx="15650">
                  <c:v>41179.504693268063</c:v>
                </c:pt>
                <c:pt idx="15651">
                  <c:v>41179.504696161581</c:v>
                </c:pt>
                <c:pt idx="15652">
                  <c:v>41179.504699055098</c:v>
                </c:pt>
                <c:pt idx="15653">
                  <c:v>41179.504701948616</c:v>
                </c:pt>
                <c:pt idx="15654">
                  <c:v>41179.504704842133</c:v>
                </c:pt>
                <c:pt idx="15655">
                  <c:v>41179.50470773565</c:v>
                </c:pt>
                <c:pt idx="15656">
                  <c:v>41179.504710629168</c:v>
                </c:pt>
                <c:pt idx="15657">
                  <c:v>41179.504713522685</c:v>
                </c:pt>
                <c:pt idx="15658">
                  <c:v>41179.504716416202</c:v>
                </c:pt>
                <c:pt idx="15659">
                  <c:v>41179.50471930972</c:v>
                </c:pt>
                <c:pt idx="15660">
                  <c:v>41179.504722203237</c:v>
                </c:pt>
                <c:pt idx="15661">
                  <c:v>41179.504725096755</c:v>
                </c:pt>
                <c:pt idx="15662">
                  <c:v>41179.504727990272</c:v>
                </c:pt>
                <c:pt idx="15663">
                  <c:v>41179.504730883789</c:v>
                </c:pt>
                <c:pt idx="15664">
                  <c:v>41179.504733777307</c:v>
                </c:pt>
                <c:pt idx="15665">
                  <c:v>41179.504736670824</c:v>
                </c:pt>
                <c:pt idx="15666">
                  <c:v>41179.504739564341</c:v>
                </c:pt>
                <c:pt idx="15667">
                  <c:v>41179.504742457859</c:v>
                </c:pt>
                <c:pt idx="15668">
                  <c:v>41179.504745351376</c:v>
                </c:pt>
                <c:pt idx="15669">
                  <c:v>41179.504748244894</c:v>
                </c:pt>
                <c:pt idx="15670">
                  <c:v>41179.504751138411</c:v>
                </c:pt>
                <c:pt idx="15671">
                  <c:v>41179.504754031928</c:v>
                </c:pt>
                <c:pt idx="15672">
                  <c:v>41179.504756925446</c:v>
                </c:pt>
                <c:pt idx="15673">
                  <c:v>41179.504759818963</c:v>
                </c:pt>
                <c:pt idx="15674">
                  <c:v>41179.50476271248</c:v>
                </c:pt>
                <c:pt idx="15675">
                  <c:v>41179.504765605998</c:v>
                </c:pt>
                <c:pt idx="15676">
                  <c:v>41179.504768499515</c:v>
                </c:pt>
                <c:pt idx="15677">
                  <c:v>41179.504771393033</c:v>
                </c:pt>
                <c:pt idx="15678">
                  <c:v>41179.50477428655</c:v>
                </c:pt>
                <c:pt idx="15679">
                  <c:v>41179.504777180067</c:v>
                </c:pt>
                <c:pt idx="15680">
                  <c:v>41179.504780073585</c:v>
                </c:pt>
                <c:pt idx="15681">
                  <c:v>41179.504782967102</c:v>
                </c:pt>
                <c:pt idx="15682">
                  <c:v>41179.504785860619</c:v>
                </c:pt>
                <c:pt idx="15683">
                  <c:v>41179.504788754137</c:v>
                </c:pt>
                <c:pt idx="15684">
                  <c:v>41179.504791647654</c:v>
                </c:pt>
                <c:pt idx="15685">
                  <c:v>41179.504794541172</c:v>
                </c:pt>
                <c:pt idx="15686">
                  <c:v>41179.504797434689</c:v>
                </c:pt>
                <c:pt idx="15687">
                  <c:v>41179.504800328206</c:v>
                </c:pt>
                <c:pt idx="15688">
                  <c:v>41179.504803221724</c:v>
                </c:pt>
                <c:pt idx="15689">
                  <c:v>41179.504806115241</c:v>
                </c:pt>
                <c:pt idx="15690">
                  <c:v>41179.504809008758</c:v>
                </c:pt>
                <c:pt idx="15691">
                  <c:v>41179.504811902276</c:v>
                </c:pt>
                <c:pt idx="15692">
                  <c:v>41179.504814795793</c:v>
                </c:pt>
                <c:pt idx="15693">
                  <c:v>41179.504817689311</c:v>
                </c:pt>
                <c:pt idx="15694">
                  <c:v>41179.504820582828</c:v>
                </c:pt>
                <c:pt idx="15695">
                  <c:v>41179.504823476345</c:v>
                </c:pt>
                <c:pt idx="15696">
                  <c:v>41179.504826369863</c:v>
                </c:pt>
                <c:pt idx="15697">
                  <c:v>41179.50482926338</c:v>
                </c:pt>
                <c:pt idx="15698">
                  <c:v>41179.504832156897</c:v>
                </c:pt>
                <c:pt idx="15699">
                  <c:v>41179.504835050415</c:v>
                </c:pt>
                <c:pt idx="15700">
                  <c:v>41179.504837943932</c:v>
                </c:pt>
                <c:pt idx="15701">
                  <c:v>41179.50484083745</c:v>
                </c:pt>
                <c:pt idx="15702">
                  <c:v>41179.504843730967</c:v>
                </c:pt>
                <c:pt idx="15703">
                  <c:v>41179.504846624484</c:v>
                </c:pt>
                <c:pt idx="15704">
                  <c:v>41179.504849518002</c:v>
                </c:pt>
                <c:pt idx="15705">
                  <c:v>41179.504852411519</c:v>
                </c:pt>
                <c:pt idx="15706">
                  <c:v>41179.504855305036</c:v>
                </c:pt>
                <c:pt idx="15707">
                  <c:v>41179.504858198554</c:v>
                </c:pt>
                <c:pt idx="15708">
                  <c:v>41179.504861092071</c:v>
                </c:pt>
                <c:pt idx="15709">
                  <c:v>41179.504863985589</c:v>
                </c:pt>
                <c:pt idx="15710">
                  <c:v>41179.504866879106</c:v>
                </c:pt>
                <c:pt idx="15711">
                  <c:v>41179.504869772623</c:v>
                </c:pt>
                <c:pt idx="15712">
                  <c:v>41179.504872666141</c:v>
                </c:pt>
                <c:pt idx="15713">
                  <c:v>41179.504875559658</c:v>
                </c:pt>
                <c:pt idx="15714">
                  <c:v>41179.504878453175</c:v>
                </c:pt>
                <c:pt idx="15715">
                  <c:v>41179.504881346693</c:v>
                </c:pt>
                <c:pt idx="15716">
                  <c:v>41179.50488424021</c:v>
                </c:pt>
                <c:pt idx="15717">
                  <c:v>41179.504887133728</c:v>
                </c:pt>
                <c:pt idx="15718">
                  <c:v>41179.504890027245</c:v>
                </c:pt>
                <c:pt idx="15719">
                  <c:v>41179.504892920762</c:v>
                </c:pt>
                <c:pt idx="15720">
                  <c:v>41179.50489581428</c:v>
                </c:pt>
                <c:pt idx="15721">
                  <c:v>41179.504898707797</c:v>
                </c:pt>
                <c:pt idx="15722">
                  <c:v>41179.504901601314</c:v>
                </c:pt>
                <c:pt idx="15723">
                  <c:v>41179.504904494832</c:v>
                </c:pt>
                <c:pt idx="15724">
                  <c:v>41179.504907388349</c:v>
                </c:pt>
                <c:pt idx="15725">
                  <c:v>41179.504910281867</c:v>
                </c:pt>
                <c:pt idx="15726">
                  <c:v>41179.504913175384</c:v>
                </c:pt>
                <c:pt idx="15727">
                  <c:v>41179.504916068901</c:v>
                </c:pt>
                <c:pt idx="15728">
                  <c:v>41179.504918962419</c:v>
                </c:pt>
                <c:pt idx="15729">
                  <c:v>41179.504921855936</c:v>
                </c:pt>
                <c:pt idx="15730">
                  <c:v>41179.504924749453</c:v>
                </c:pt>
                <c:pt idx="15731">
                  <c:v>41179.504927642971</c:v>
                </c:pt>
                <c:pt idx="15732">
                  <c:v>41179.504930536488</c:v>
                </c:pt>
                <c:pt idx="15733">
                  <c:v>41179.504933430006</c:v>
                </c:pt>
                <c:pt idx="15734">
                  <c:v>41179.504936323523</c:v>
                </c:pt>
                <c:pt idx="15735">
                  <c:v>41179.50493921704</c:v>
                </c:pt>
                <c:pt idx="15736">
                  <c:v>41179.504942110558</c:v>
                </c:pt>
                <c:pt idx="15737">
                  <c:v>41179.504945004075</c:v>
                </c:pt>
                <c:pt idx="15738">
                  <c:v>41179.504947897593</c:v>
                </c:pt>
                <c:pt idx="15739">
                  <c:v>41179.50495079111</c:v>
                </c:pt>
                <c:pt idx="15740">
                  <c:v>41179.504953684627</c:v>
                </c:pt>
                <c:pt idx="15741">
                  <c:v>41179.504956578145</c:v>
                </c:pt>
                <c:pt idx="15742">
                  <c:v>41179.504959471662</c:v>
                </c:pt>
                <c:pt idx="15743">
                  <c:v>41179.504962365179</c:v>
                </c:pt>
                <c:pt idx="15744">
                  <c:v>41179.504965258697</c:v>
                </c:pt>
                <c:pt idx="15745">
                  <c:v>41179.504968152214</c:v>
                </c:pt>
                <c:pt idx="15746">
                  <c:v>41179.504971045732</c:v>
                </c:pt>
                <c:pt idx="15747">
                  <c:v>41179.504973939249</c:v>
                </c:pt>
                <c:pt idx="15748">
                  <c:v>41179.504976832766</c:v>
                </c:pt>
                <c:pt idx="15749">
                  <c:v>41179.504979726284</c:v>
                </c:pt>
                <c:pt idx="15750">
                  <c:v>41179.504982619801</c:v>
                </c:pt>
                <c:pt idx="15751">
                  <c:v>41179.504985513318</c:v>
                </c:pt>
                <c:pt idx="15752">
                  <c:v>41179.504988406836</c:v>
                </c:pt>
                <c:pt idx="15753">
                  <c:v>41179.504991300353</c:v>
                </c:pt>
                <c:pt idx="15754">
                  <c:v>41179.504994193871</c:v>
                </c:pt>
                <c:pt idx="15755">
                  <c:v>41179.504997087388</c:v>
                </c:pt>
                <c:pt idx="15756">
                  <c:v>41179.504999980905</c:v>
                </c:pt>
                <c:pt idx="15757">
                  <c:v>41179.505002874423</c:v>
                </c:pt>
                <c:pt idx="15758">
                  <c:v>41179.50500576794</c:v>
                </c:pt>
                <c:pt idx="15759">
                  <c:v>41179.505008661457</c:v>
                </c:pt>
                <c:pt idx="15760">
                  <c:v>41179.505011554975</c:v>
                </c:pt>
                <c:pt idx="15761">
                  <c:v>41179.505014448492</c:v>
                </c:pt>
                <c:pt idx="15762">
                  <c:v>41179.50501734201</c:v>
                </c:pt>
                <c:pt idx="15763">
                  <c:v>41179.505020235527</c:v>
                </c:pt>
                <c:pt idx="15764">
                  <c:v>41179.505023129044</c:v>
                </c:pt>
                <c:pt idx="15765">
                  <c:v>41179.505026022562</c:v>
                </c:pt>
                <c:pt idx="15766">
                  <c:v>41179.505028916079</c:v>
                </c:pt>
                <c:pt idx="15767">
                  <c:v>41179.505031809596</c:v>
                </c:pt>
                <c:pt idx="15768">
                  <c:v>41179.505034703114</c:v>
                </c:pt>
                <c:pt idx="15769">
                  <c:v>41179.505037596631</c:v>
                </c:pt>
                <c:pt idx="15770">
                  <c:v>41179.505040490149</c:v>
                </c:pt>
                <c:pt idx="15771">
                  <c:v>41179.505043383666</c:v>
                </c:pt>
                <c:pt idx="15772">
                  <c:v>41179.505046277183</c:v>
                </c:pt>
                <c:pt idx="15773">
                  <c:v>41179.505049170701</c:v>
                </c:pt>
                <c:pt idx="15774">
                  <c:v>41179.505052064218</c:v>
                </c:pt>
                <c:pt idx="15775">
                  <c:v>41179.505054957735</c:v>
                </c:pt>
                <c:pt idx="15776">
                  <c:v>41179.505057851253</c:v>
                </c:pt>
                <c:pt idx="15777">
                  <c:v>41179.50506074477</c:v>
                </c:pt>
                <c:pt idx="15778">
                  <c:v>41179.505063638288</c:v>
                </c:pt>
                <c:pt idx="15779">
                  <c:v>41179.505066531805</c:v>
                </c:pt>
                <c:pt idx="15780">
                  <c:v>41179.505069425322</c:v>
                </c:pt>
                <c:pt idx="15781">
                  <c:v>41179.50507231884</c:v>
                </c:pt>
                <c:pt idx="15782">
                  <c:v>41179.505075212357</c:v>
                </c:pt>
                <c:pt idx="15783">
                  <c:v>41179.505078105874</c:v>
                </c:pt>
                <c:pt idx="15784">
                  <c:v>41179.505080999392</c:v>
                </c:pt>
                <c:pt idx="15785">
                  <c:v>41179.505083892909</c:v>
                </c:pt>
                <c:pt idx="15786">
                  <c:v>41179.505086786427</c:v>
                </c:pt>
                <c:pt idx="15787">
                  <c:v>41179.505089679944</c:v>
                </c:pt>
                <c:pt idx="15788">
                  <c:v>41179.505092573461</c:v>
                </c:pt>
                <c:pt idx="15789">
                  <c:v>41179.505095466979</c:v>
                </c:pt>
                <c:pt idx="15790">
                  <c:v>41179.505098360496</c:v>
                </c:pt>
                <c:pt idx="15791">
                  <c:v>41179.505101254013</c:v>
                </c:pt>
                <c:pt idx="15792">
                  <c:v>41179.505104147531</c:v>
                </c:pt>
                <c:pt idx="15793">
                  <c:v>41179.505107041048</c:v>
                </c:pt>
                <c:pt idx="15794">
                  <c:v>41179.505109934566</c:v>
                </c:pt>
                <c:pt idx="15795">
                  <c:v>41179.505112828083</c:v>
                </c:pt>
                <c:pt idx="15796">
                  <c:v>41179.5051157216</c:v>
                </c:pt>
                <c:pt idx="15797">
                  <c:v>41179.505118615118</c:v>
                </c:pt>
                <c:pt idx="15798">
                  <c:v>41179.505121508635</c:v>
                </c:pt>
                <c:pt idx="15799">
                  <c:v>41179.505124402152</c:v>
                </c:pt>
                <c:pt idx="15800">
                  <c:v>41179.50512729567</c:v>
                </c:pt>
                <c:pt idx="15801">
                  <c:v>41179.505130189187</c:v>
                </c:pt>
                <c:pt idx="15802">
                  <c:v>41179.505133082705</c:v>
                </c:pt>
                <c:pt idx="15803">
                  <c:v>41179.505135976222</c:v>
                </c:pt>
                <c:pt idx="15804">
                  <c:v>41179.505138869739</c:v>
                </c:pt>
                <c:pt idx="15805">
                  <c:v>41179.505141763257</c:v>
                </c:pt>
                <c:pt idx="15806">
                  <c:v>41179.505144656774</c:v>
                </c:pt>
                <c:pt idx="15807">
                  <c:v>41179.505147550291</c:v>
                </c:pt>
                <c:pt idx="15808">
                  <c:v>41179.505150443809</c:v>
                </c:pt>
                <c:pt idx="15809">
                  <c:v>41179.505153337326</c:v>
                </c:pt>
                <c:pt idx="15810">
                  <c:v>41179.505156230844</c:v>
                </c:pt>
                <c:pt idx="15811">
                  <c:v>41179.505159124361</c:v>
                </c:pt>
                <c:pt idx="15812">
                  <c:v>41179.505162017878</c:v>
                </c:pt>
                <c:pt idx="15813">
                  <c:v>41179.505164911396</c:v>
                </c:pt>
                <c:pt idx="15814">
                  <c:v>41179.505167804913</c:v>
                </c:pt>
                <c:pt idx="15815">
                  <c:v>41179.50517069843</c:v>
                </c:pt>
                <c:pt idx="15816">
                  <c:v>41179.505173591948</c:v>
                </c:pt>
                <c:pt idx="15817">
                  <c:v>41179.505176485465</c:v>
                </c:pt>
                <c:pt idx="15818">
                  <c:v>41179.505179378983</c:v>
                </c:pt>
                <c:pt idx="15819">
                  <c:v>41179.5051822725</c:v>
                </c:pt>
                <c:pt idx="15820">
                  <c:v>41179.505185166017</c:v>
                </c:pt>
                <c:pt idx="15821">
                  <c:v>41179.505188059535</c:v>
                </c:pt>
                <c:pt idx="15822">
                  <c:v>41179.505190953052</c:v>
                </c:pt>
                <c:pt idx="15823">
                  <c:v>41179.505193846569</c:v>
                </c:pt>
                <c:pt idx="15824">
                  <c:v>41179.505196740087</c:v>
                </c:pt>
                <c:pt idx="15825">
                  <c:v>41179.505199633604</c:v>
                </c:pt>
                <c:pt idx="15826">
                  <c:v>41179.505202527122</c:v>
                </c:pt>
                <c:pt idx="15827">
                  <c:v>41179.505205420639</c:v>
                </c:pt>
                <c:pt idx="15828">
                  <c:v>41179.505208314156</c:v>
                </c:pt>
                <c:pt idx="15829">
                  <c:v>41179.505211207674</c:v>
                </c:pt>
                <c:pt idx="15830">
                  <c:v>41179.505214101191</c:v>
                </c:pt>
                <c:pt idx="15831">
                  <c:v>41179.505216994708</c:v>
                </c:pt>
                <c:pt idx="15832">
                  <c:v>41179.505219888226</c:v>
                </c:pt>
                <c:pt idx="15833">
                  <c:v>41179.505222781743</c:v>
                </c:pt>
                <c:pt idx="15834">
                  <c:v>41179.505225675261</c:v>
                </c:pt>
                <c:pt idx="15835">
                  <c:v>41179.505228568778</c:v>
                </c:pt>
                <c:pt idx="15836">
                  <c:v>41179.505231462295</c:v>
                </c:pt>
                <c:pt idx="15837">
                  <c:v>41179.505234355813</c:v>
                </c:pt>
                <c:pt idx="15838">
                  <c:v>41179.50523724933</c:v>
                </c:pt>
                <c:pt idx="15839">
                  <c:v>41179.505240142847</c:v>
                </c:pt>
                <c:pt idx="15840">
                  <c:v>41179.505243036365</c:v>
                </c:pt>
                <c:pt idx="15841">
                  <c:v>41179.505245929882</c:v>
                </c:pt>
                <c:pt idx="15842">
                  <c:v>41179.5052488234</c:v>
                </c:pt>
                <c:pt idx="15843">
                  <c:v>41179.505251716917</c:v>
                </c:pt>
                <c:pt idx="15844">
                  <c:v>41179.505254610434</c:v>
                </c:pt>
                <c:pt idx="15845">
                  <c:v>41179.505257503952</c:v>
                </c:pt>
                <c:pt idx="15846">
                  <c:v>41179.505260397469</c:v>
                </c:pt>
                <c:pt idx="15847">
                  <c:v>41179.505263290986</c:v>
                </c:pt>
                <c:pt idx="15848">
                  <c:v>41179.505266184504</c:v>
                </c:pt>
                <c:pt idx="15849">
                  <c:v>41179.505269078021</c:v>
                </c:pt>
                <c:pt idx="15850">
                  <c:v>41179.505271971539</c:v>
                </c:pt>
                <c:pt idx="15851">
                  <c:v>41179.505274865056</c:v>
                </c:pt>
                <c:pt idx="15852">
                  <c:v>41179.505277758573</c:v>
                </c:pt>
                <c:pt idx="15853">
                  <c:v>41179.505280652091</c:v>
                </c:pt>
                <c:pt idx="15854">
                  <c:v>41179.505283545608</c:v>
                </c:pt>
                <c:pt idx="15855">
                  <c:v>41179.505286439125</c:v>
                </c:pt>
                <c:pt idx="15856">
                  <c:v>41179.505289332643</c:v>
                </c:pt>
                <c:pt idx="15857">
                  <c:v>41179.50529222616</c:v>
                </c:pt>
                <c:pt idx="15858">
                  <c:v>41179.505295119678</c:v>
                </c:pt>
                <c:pt idx="15859">
                  <c:v>41179.505298013195</c:v>
                </c:pt>
                <c:pt idx="15860">
                  <c:v>41179.505300906712</c:v>
                </c:pt>
                <c:pt idx="15861">
                  <c:v>41179.50530380023</c:v>
                </c:pt>
                <c:pt idx="15862">
                  <c:v>41179.505306693747</c:v>
                </c:pt>
                <c:pt idx="15863">
                  <c:v>41179.505309587264</c:v>
                </c:pt>
                <c:pt idx="15864">
                  <c:v>41179.505312480782</c:v>
                </c:pt>
                <c:pt idx="15865">
                  <c:v>41179.505315374299</c:v>
                </c:pt>
                <c:pt idx="15866">
                  <c:v>41179.505318267817</c:v>
                </c:pt>
                <c:pt idx="15867">
                  <c:v>41179.505321161334</c:v>
                </c:pt>
                <c:pt idx="15868">
                  <c:v>41179.505324054851</c:v>
                </c:pt>
                <c:pt idx="15869">
                  <c:v>41179.505326948369</c:v>
                </c:pt>
                <c:pt idx="15870">
                  <c:v>41179.505329841886</c:v>
                </c:pt>
                <c:pt idx="15871">
                  <c:v>41179.505332735403</c:v>
                </c:pt>
                <c:pt idx="15872">
                  <c:v>41179.505335628921</c:v>
                </c:pt>
                <c:pt idx="15873">
                  <c:v>41179.505338522438</c:v>
                </c:pt>
                <c:pt idx="15874">
                  <c:v>41179.505341415956</c:v>
                </c:pt>
                <c:pt idx="15875">
                  <c:v>41179.505344309473</c:v>
                </c:pt>
                <c:pt idx="15876">
                  <c:v>41179.50534720299</c:v>
                </c:pt>
                <c:pt idx="15877">
                  <c:v>41179.505350096508</c:v>
                </c:pt>
                <c:pt idx="15878">
                  <c:v>41179.505352990025</c:v>
                </c:pt>
                <c:pt idx="15879">
                  <c:v>41179.505355883543</c:v>
                </c:pt>
                <c:pt idx="15880">
                  <c:v>41179.50535877706</c:v>
                </c:pt>
                <c:pt idx="15881">
                  <c:v>41179.505361670577</c:v>
                </c:pt>
                <c:pt idx="15882">
                  <c:v>41179.505364564095</c:v>
                </c:pt>
                <c:pt idx="15883">
                  <c:v>41179.505367457612</c:v>
                </c:pt>
                <c:pt idx="15884">
                  <c:v>41179.505370351129</c:v>
                </c:pt>
                <c:pt idx="15885">
                  <c:v>41179.505373244647</c:v>
                </c:pt>
                <c:pt idx="15886">
                  <c:v>41179.505376138164</c:v>
                </c:pt>
                <c:pt idx="15887">
                  <c:v>41179.505379031682</c:v>
                </c:pt>
                <c:pt idx="15888">
                  <c:v>41179.505381925199</c:v>
                </c:pt>
                <c:pt idx="15889">
                  <c:v>41179.505384818716</c:v>
                </c:pt>
                <c:pt idx="15890">
                  <c:v>41179.505387712234</c:v>
                </c:pt>
                <c:pt idx="15891">
                  <c:v>41179.505390605751</c:v>
                </c:pt>
                <c:pt idx="15892">
                  <c:v>41179.505393499268</c:v>
                </c:pt>
                <c:pt idx="15893">
                  <c:v>41179.505396392786</c:v>
                </c:pt>
                <c:pt idx="15894">
                  <c:v>41179.505399286303</c:v>
                </c:pt>
                <c:pt idx="15895">
                  <c:v>41179.505402179821</c:v>
                </c:pt>
                <c:pt idx="15896">
                  <c:v>41179.505405073338</c:v>
                </c:pt>
                <c:pt idx="15897">
                  <c:v>41179.505407966855</c:v>
                </c:pt>
                <c:pt idx="15898">
                  <c:v>41179.505410860373</c:v>
                </c:pt>
                <c:pt idx="15899">
                  <c:v>41179.50541375389</c:v>
                </c:pt>
                <c:pt idx="15900">
                  <c:v>41179.505416647407</c:v>
                </c:pt>
                <c:pt idx="15901">
                  <c:v>41179.505419540925</c:v>
                </c:pt>
                <c:pt idx="15902">
                  <c:v>41179.505422434442</c:v>
                </c:pt>
                <c:pt idx="15903">
                  <c:v>41179.50542532796</c:v>
                </c:pt>
                <c:pt idx="15904">
                  <c:v>41179.505428221477</c:v>
                </c:pt>
                <c:pt idx="15905">
                  <c:v>41179.505431114994</c:v>
                </c:pt>
                <c:pt idx="15906">
                  <c:v>41179.505434008512</c:v>
                </c:pt>
                <c:pt idx="15907">
                  <c:v>41179.505436902029</c:v>
                </c:pt>
                <c:pt idx="15908">
                  <c:v>41179.505439795546</c:v>
                </c:pt>
                <c:pt idx="15909">
                  <c:v>41179.505442689064</c:v>
                </c:pt>
                <c:pt idx="15910">
                  <c:v>41179.505445582581</c:v>
                </c:pt>
                <c:pt idx="15911">
                  <c:v>41179.505448476099</c:v>
                </c:pt>
                <c:pt idx="15912">
                  <c:v>41179.505451369616</c:v>
                </c:pt>
                <c:pt idx="15913">
                  <c:v>41179.505454263133</c:v>
                </c:pt>
                <c:pt idx="15914">
                  <c:v>41179.505457156651</c:v>
                </c:pt>
                <c:pt idx="15915">
                  <c:v>41179.505460050168</c:v>
                </c:pt>
                <c:pt idx="15916">
                  <c:v>41179.505462943685</c:v>
                </c:pt>
                <c:pt idx="15917">
                  <c:v>41179.505465837203</c:v>
                </c:pt>
                <c:pt idx="15918">
                  <c:v>41179.50546873072</c:v>
                </c:pt>
                <c:pt idx="15919">
                  <c:v>41179.505471624238</c:v>
                </c:pt>
                <c:pt idx="15920">
                  <c:v>41179.505474517755</c:v>
                </c:pt>
                <c:pt idx="15921">
                  <c:v>41179.505477411272</c:v>
                </c:pt>
                <c:pt idx="15922">
                  <c:v>41179.50548030479</c:v>
                </c:pt>
                <c:pt idx="15923">
                  <c:v>41179.505483198307</c:v>
                </c:pt>
                <c:pt idx="15924">
                  <c:v>41179.505486091824</c:v>
                </c:pt>
                <c:pt idx="15925">
                  <c:v>41179.505488985342</c:v>
                </c:pt>
                <c:pt idx="15926">
                  <c:v>41179.505491878859</c:v>
                </c:pt>
                <c:pt idx="15927">
                  <c:v>41179.505494772377</c:v>
                </c:pt>
                <c:pt idx="15928">
                  <c:v>41179.505497665894</c:v>
                </c:pt>
                <c:pt idx="15929">
                  <c:v>41179.505500559411</c:v>
                </c:pt>
                <c:pt idx="15930">
                  <c:v>41179.505503452929</c:v>
                </c:pt>
                <c:pt idx="15931">
                  <c:v>41179.505506346446</c:v>
                </c:pt>
                <c:pt idx="15932">
                  <c:v>41179.505509239963</c:v>
                </c:pt>
                <c:pt idx="15933">
                  <c:v>41179.505512133481</c:v>
                </c:pt>
                <c:pt idx="15934">
                  <c:v>41179.505515026998</c:v>
                </c:pt>
                <c:pt idx="15935">
                  <c:v>41179.505517920516</c:v>
                </c:pt>
                <c:pt idx="15936">
                  <c:v>41179.505520814033</c:v>
                </c:pt>
                <c:pt idx="15937">
                  <c:v>41179.50552370755</c:v>
                </c:pt>
                <c:pt idx="15938">
                  <c:v>41179.505526601068</c:v>
                </c:pt>
                <c:pt idx="15939">
                  <c:v>41179.505529494585</c:v>
                </c:pt>
                <c:pt idx="15940">
                  <c:v>41179.505532388102</c:v>
                </c:pt>
                <c:pt idx="15941">
                  <c:v>41179.50553528162</c:v>
                </c:pt>
                <c:pt idx="15942">
                  <c:v>41179.505538175137</c:v>
                </c:pt>
                <c:pt idx="15943">
                  <c:v>41179.505541068655</c:v>
                </c:pt>
                <c:pt idx="15944">
                  <c:v>41179.505543962172</c:v>
                </c:pt>
                <c:pt idx="15945">
                  <c:v>41179.505546855689</c:v>
                </c:pt>
                <c:pt idx="15946">
                  <c:v>41179.505549749207</c:v>
                </c:pt>
                <c:pt idx="15947">
                  <c:v>41179.505552642724</c:v>
                </c:pt>
                <c:pt idx="15948">
                  <c:v>41179.505555536241</c:v>
                </c:pt>
                <c:pt idx="15949">
                  <c:v>41179.505558429759</c:v>
                </c:pt>
                <c:pt idx="15950">
                  <c:v>41179.505561323276</c:v>
                </c:pt>
                <c:pt idx="15951">
                  <c:v>41179.505564216794</c:v>
                </c:pt>
                <c:pt idx="15952">
                  <c:v>41179.505567110311</c:v>
                </c:pt>
                <c:pt idx="15953">
                  <c:v>41179.505570003828</c:v>
                </c:pt>
                <c:pt idx="15954">
                  <c:v>41179.505572897346</c:v>
                </c:pt>
                <c:pt idx="15955">
                  <c:v>41179.505575790863</c:v>
                </c:pt>
                <c:pt idx="15956">
                  <c:v>41179.50557868438</c:v>
                </c:pt>
                <c:pt idx="15957">
                  <c:v>41179.505581577898</c:v>
                </c:pt>
                <c:pt idx="15958">
                  <c:v>41179.505584471415</c:v>
                </c:pt>
                <c:pt idx="15959">
                  <c:v>41179.505587364933</c:v>
                </c:pt>
                <c:pt idx="15960">
                  <c:v>41179.50559025845</c:v>
                </c:pt>
                <c:pt idx="15961">
                  <c:v>41179.505593151967</c:v>
                </c:pt>
                <c:pt idx="15962">
                  <c:v>41179.505596045485</c:v>
                </c:pt>
                <c:pt idx="15963">
                  <c:v>41179.505598939002</c:v>
                </c:pt>
                <c:pt idx="15964">
                  <c:v>41179.505601832519</c:v>
                </c:pt>
                <c:pt idx="15965">
                  <c:v>41179.505604726037</c:v>
                </c:pt>
                <c:pt idx="15966">
                  <c:v>41179.505607619554</c:v>
                </c:pt>
                <c:pt idx="15967">
                  <c:v>41179.505610513072</c:v>
                </c:pt>
                <c:pt idx="15968">
                  <c:v>41179.505613406589</c:v>
                </c:pt>
                <c:pt idx="15969">
                  <c:v>41179.505616300106</c:v>
                </c:pt>
                <c:pt idx="15970">
                  <c:v>41179.505619193624</c:v>
                </c:pt>
                <c:pt idx="15971">
                  <c:v>41179.505622087141</c:v>
                </c:pt>
                <c:pt idx="15972">
                  <c:v>41179.505624980658</c:v>
                </c:pt>
                <c:pt idx="15973">
                  <c:v>41179.505627874176</c:v>
                </c:pt>
                <c:pt idx="15974">
                  <c:v>41179.505630767693</c:v>
                </c:pt>
                <c:pt idx="15975">
                  <c:v>41179.505633661211</c:v>
                </c:pt>
                <c:pt idx="15976">
                  <c:v>41179.505636554728</c:v>
                </c:pt>
                <c:pt idx="15977">
                  <c:v>41179.505639448245</c:v>
                </c:pt>
                <c:pt idx="15978">
                  <c:v>41179.505642341763</c:v>
                </c:pt>
                <c:pt idx="15979">
                  <c:v>41179.50564523528</c:v>
                </c:pt>
                <c:pt idx="15980">
                  <c:v>41179.505648128797</c:v>
                </c:pt>
                <c:pt idx="15981">
                  <c:v>41179.505651022315</c:v>
                </c:pt>
                <c:pt idx="15982">
                  <c:v>41179.505653915832</c:v>
                </c:pt>
                <c:pt idx="15983">
                  <c:v>41179.50565680935</c:v>
                </c:pt>
                <c:pt idx="15984">
                  <c:v>41179.505659702867</c:v>
                </c:pt>
                <c:pt idx="15985">
                  <c:v>41179.505662596384</c:v>
                </c:pt>
                <c:pt idx="15986">
                  <c:v>41179.505665489902</c:v>
                </c:pt>
                <c:pt idx="15987">
                  <c:v>41179.505668383419</c:v>
                </c:pt>
                <c:pt idx="15988">
                  <c:v>41179.505671276936</c:v>
                </c:pt>
                <c:pt idx="15989">
                  <c:v>41179.505674170454</c:v>
                </c:pt>
                <c:pt idx="15990">
                  <c:v>41179.505677063971</c:v>
                </c:pt>
                <c:pt idx="15991">
                  <c:v>41179.505679957489</c:v>
                </c:pt>
                <c:pt idx="15992">
                  <c:v>41179.505682851006</c:v>
                </c:pt>
                <c:pt idx="15993">
                  <c:v>41179.505685744523</c:v>
                </c:pt>
                <c:pt idx="15994">
                  <c:v>41179.505688638041</c:v>
                </c:pt>
                <c:pt idx="15995">
                  <c:v>41179.505691531558</c:v>
                </c:pt>
                <c:pt idx="15996">
                  <c:v>41179.505694425075</c:v>
                </c:pt>
                <c:pt idx="15997">
                  <c:v>41179.505697318593</c:v>
                </c:pt>
                <c:pt idx="15998">
                  <c:v>41179.50570021211</c:v>
                </c:pt>
                <c:pt idx="15999">
                  <c:v>41179.505703105628</c:v>
                </c:pt>
                <c:pt idx="16000">
                  <c:v>41179.505705999145</c:v>
                </c:pt>
                <c:pt idx="16001">
                  <c:v>41179.505708892662</c:v>
                </c:pt>
                <c:pt idx="16002">
                  <c:v>41179.50571178618</c:v>
                </c:pt>
                <c:pt idx="16003">
                  <c:v>41179.505714679697</c:v>
                </c:pt>
                <c:pt idx="16004">
                  <c:v>41179.505717573214</c:v>
                </c:pt>
                <c:pt idx="16005">
                  <c:v>41179.505720466732</c:v>
                </c:pt>
                <c:pt idx="16006">
                  <c:v>41179.505723360249</c:v>
                </c:pt>
                <c:pt idx="16007">
                  <c:v>41179.505726253767</c:v>
                </c:pt>
                <c:pt idx="16008">
                  <c:v>41179.505729147284</c:v>
                </c:pt>
                <c:pt idx="16009">
                  <c:v>41179.505732040801</c:v>
                </c:pt>
                <c:pt idx="16010">
                  <c:v>41179.505734934319</c:v>
                </c:pt>
                <c:pt idx="16011">
                  <c:v>41179.505737827836</c:v>
                </c:pt>
                <c:pt idx="16012">
                  <c:v>41179.505740721354</c:v>
                </c:pt>
                <c:pt idx="16013">
                  <c:v>41179.505743614871</c:v>
                </c:pt>
                <c:pt idx="16014">
                  <c:v>41179.505746508388</c:v>
                </c:pt>
                <c:pt idx="16015">
                  <c:v>41179.505749401906</c:v>
                </c:pt>
                <c:pt idx="16016">
                  <c:v>41179.505752295423</c:v>
                </c:pt>
                <c:pt idx="16017">
                  <c:v>41179.50575518894</c:v>
                </c:pt>
                <c:pt idx="16018">
                  <c:v>41179.505758082458</c:v>
                </c:pt>
                <c:pt idx="16019">
                  <c:v>41179.505760975975</c:v>
                </c:pt>
                <c:pt idx="16020">
                  <c:v>41179.505763869493</c:v>
                </c:pt>
                <c:pt idx="16021">
                  <c:v>41179.50576676301</c:v>
                </c:pt>
                <c:pt idx="16022">
                  <c:v>41179.505769656527</c:v>
                </c:pt>
                <c:pt idx="16023">
                  <c:v>41179.505772550045</c:v>
                </c:pt>
                <c:pt idx="16024">
                  <c:v>41179.505775443562</c:v>
                </c:pt>
                <c:pt idx="16025">
                  <c:v>41179.505778337079</c:v>
                </c:pt>
                <c:pt idx="16026">
                  <c:v>41179.505781230597</c:v>
                </c:pt>
                <c:pt idx="16027">
                  <c:v>41179.505784124114</c:v>
                </c:pt>
                <c:pt idx="16028">
                  <c:v>41179.505787017632</c:v>
                </c:pt>
                <c:pt idx="16029">
                  <c:v>41179.505789911149</c:v>
                </c:pt>
                <c:pt idx="16030">
                  <c:v>41179.505792804666</c:v>
                </c:pt>
                <c:pt idx="16031">
                  <c:v>41179.505795698184</c:v>
                </c:pt>
                <c:pt idx="16032">
                  <c:v>41179.505798591701</c:v>
                </c:pt>
                <c:pt idx="16033">
                  <c:v>41179.505801485218</c:v>
                </c:pt>
                <c:pt idx="16034">
                  <c:v>41179.505804378736</c:v>
                </c:pt>
                <c:pt idx="16035">
                  <c:v>41179.505807272253</c:v>
                </c:pt>
                <c:pt idx="16036">
                  <c:v>41179.505810165771</c:v>
                </c:pt>
                <c:pt idx="16037">
                  <c:v>41179.505813059288</c:v>
                </c:pt>
                <c:pt idx="16038">
                  <c:v>41179.505815952805</c:v>
                </c:pt>
                <c:pt idx="16039">
                  <c:v>41179.505818846323</c:v>
                </c:pt>
                <c:pt idx="16040">
                  <c:v>41179.50582173984</c:v>
                </c:pt>
                <c:pt idx="16041">
                  <c:v>41179.505824633357</c:v>
                </c:pt>
                <c:pt idx="16042">
                  <c:v>41179.505827526875</c:v>
                </c:pt>
                <c:pt idx="16043">
                  <c:v>41179.505830420392</c:v>
                </c:pt>
                <c:pt idx="16044">
                  <c:v>41179.50583331391</c:v>
                </c:pt>
                <c:pt idx="16045">
                  <c:v>41179.505836207427</c:v>
                </c:pt>
                <c:pt idx="16046">
                  <c:v>41179.505839100944</c:v>
                </c:pt>
                <c:pt idx="16047">
                  <c:v>41179.505841994462</c:v>
                </c:pt>
                <c:pt idx="16048">
                  <c:v>41179.505844887979</c:v>
                </c:pt>
                <c:pt idx="16049">
                  <c:v>41179.505847781496</c:v>
                </c:pt>
                <c:pt idx="16050">
                  <c:v>41179.505850675014</c:v>
                </c:pt>
                <c:pt idx="16051">
                  <c:v>41179.505853568531</c:v>
                </c:pt>
                <c:pt idx="16052">
                  <c:v>41179.505856462049</c:v>
                </c:pt>
                <c:pt idx="16053">
                  <c:v>41179.505859355566</c:v>
                </c:pt>
                <c:pt idx="16054">
                  <c:v>41179.505862249083</c:v>
                </c:pt>
                <c:pt idx="16055">
                  <c:v>41179.505865142601</c:v>
                </c:pt>
                <c:pt idx="16056">
                  <c:v>41179.505868036118</c:v>
                </c:pt>
                <c:pt idx="16057">
                  <c:v>41179.505870929635</c:v>
                </c:pt>
                <c:pt idx="16058">
                  <c:v>41179.505873823153</c:v>
                </c:pt>
                <c:pt idx="16059">
                  <c:v>41179.50587671667</c:v>
                </c:pt>
                <c:pt idx="16060">
                  <c:v>41179.505879610188</c:v>
                </c:pt>
                <c:pt idx="16061">
                  <c:v>41179.505882503705</c:v>
                </c:pt>
                <c:pt idx="16062">
                  <c:v>41179.505885397222</c:v>
                </c:pt>
                <c:pt idx="16063">
                  <c:v>41179.50588829074</c:v>
                </c:pt>
                <c:pt idx="16064">
                  <c:v>41179.505891184257</c:v>
                </c:pt>
                <c:pt idx="16065">
                  <c:v>41179.505894077774</c:v>
                </c:pt>
                <c:pt idx="16066">
                  <c:v>41179.505896971292</c:v>
                </c:pt>
                <c:pt idx="16067">
                  <c:v>41179.505899864809</c:v>
                </c:pt>
                <c:pt idx="16068">
                  <c:v>41179.505902758327</c:v>
                </c:pt>
                <c:pt idx="16069">
                  <c:v>41179.505905651844</c:v>
                </c:pt>
                <c:pt idx="16070">
                  <c:v>41179.505908545361</c:v>
                </c:pt>
                <c:pt idx="16071">
                  <c:v>41179.505911438879</c:v>
                </c:pt>
                <c:pt idx="16072">
                  <c:v>41179.505914332396</c:v>
                </c:pt>
                <c:pt idx="16073">
                  <c:v>41179.505917225913</c:v>
                </c:pt>
                <c:pt idx="16074">
                  <c:v>41179.505920119431</c:v>
                </c:pt>
                <c:pt idx="16075">
                  <c:v>41179.505923012948</c:v>
                </c:pt>
                <c:pt idx="16076">
                  <c:v>41179.505925906466</c:v>
                </c:pt>
                <c:pt idx="16077">
                  <c:v>41179.505928799983</c:v>
                </c:pt>
                <c:pt idx="16078">
                  <c:v>41179.5059316935</c:v>
                </c:pt>
                <c:pt idx="16079">
                  <c:v>41179.505934587018</c:v>
                </c:pt>
                <c:pt idx="16080">
                  <c:v>41179.505937480535</c:v>
                </c:pt>
                <c:pt idx="16081">
                  <c:v>41179.505940374052</c:v>
                </c:pt>
                <c:pt idx="16082">
                  <c:v>41179.50594326757</c:v>
                </c:pt>
                <c:pt idx="16083">
                  <c:v>41179.505946161087</c:v>
                </c:pt>
                <c:pt idx="16084">
                  <c:v>41179.505949054605</c:v>
                </c:pt>
                <c:pt idx="16085">
                  <c:v>41179.505951948122</c:v>
                </c:pt>
                <c:pt idx="16086">
                  <c:v>41179.505954841639</c:v>
                </c:pt>
                <c:pt idx="16087">
                  <c:v>41179.505957735157</c:v>
                </c:pt>
                <c:pt idx="16088">
                  <c:v>41179.505960628674</c:v>
                </c:pt>
                <c:pt idx="16089">
                  <c:v>41179.505963522191</c:v>
                </c:pt>
                <c:pt idx="16090">
                  <c:v>41179.505966415709</c:v>
                </c:pt>
                <c:pt idx="16091">
                  <c:v>41179.505969309226</c:v>
                </c:pt>
                <c:pt idx="16092">
                  <c:v>41179.505972202744</c:v>
                </c:pt>
                <c:pt idx="16093">
                  <c:v>41179.505975096261</c:v>
                </c:pt>
                <c:pt idx="16094">
                  <c:v>41179.505977989778</c:v>
                </c:pt>
                <c:pt idx="16095">
                  <c:v>41179.505980883296</c:v>
                </c:pt>
                <c:pt idx="16096">
                  <c:v>41179.505983776813</c:v>
                </c:pt>
                <c:pt idx="16097">
                  <c:v>41179.50598667033</c:v>
                </c:pt>
                <c:pt idx="16098">
                  <c:v>41179.505989563848</c:v>
                </c:pt>
                <c:pt idx="16099">
                  <c:v>41179.505992457365</c:v>
                </c:pt>
                <c:pt idx="16100">
                  <c:v>41179.505995350883</c:v>
                </c:pt>
                <c:pt idx="16101">
                  <c:v>41179.5059982444</c:v>
                </c:pt>
                <c:pt idx="16102">
                  <c:v>41179.506001137917</c:v>
                </c:pt>
                <c:pt idx="16103">
                  <c:v>41179.506004031435</c:v>
                </c:pt>
                <c:pt idx="16104">
                  <c:v>41179.506006924952</c:v>
                </c:pt>
                <c:pt idx="16105">
                  <c:v>41179.506009818469</c:v>
                </c:pt>
                <c:pt idx="16106">
                  <c:v>41179.506012711987</c:v>
                </c:pt>
                <c:pt idx="16107">
                  <c:v>41179.506015605504</c:v>
                </c:pt>
                <c:pt idx="16108">
                  <c:v>41179.506018499022</c:v>
                </c:pt>
                <c:pt idx="16109">
                  <c:v>41179.506021392539</c:v>
                </c:pt>
                <c:pt idx="16110">
                  <c:v>41179.506024286056</c:v>
                </c:pt>
                <c:pt idx="16111">
                  <c:v>41179.506027179574</c:v>
                </c:pt>
                <c:pt idx="16112">
                  <c:v>41179.506030073091</c:v>
                </c:pt>
                <c:pt idx="16113">
                  <c:v>41179.506032966608</c:v>
                </c:pt>
                <c:pt idx="16114">
                  <c:v>41179.506035860126</c:v>
                </c:pt>
                <c:pt idx="16115">
                  <c:v>41179.506038753643</c:v>
                </c:pt>
                <c:pt idx="16116">
                  <c:v>41179.506041647161</c:v>
                </c:pt>
                <c:pt idx="16117">
                  <c:v>41179.506044540678</c:v>
                </c:pt>
                <c:pt idx="16118">
                  <c:v>41179.506047434195</c:v>
                </c:pt>
                <c:pt idx="16119">
                  <c:v>41179.506050327713</c:v>
                </c:pt>
                <c:pt idx="16120">
                  <c:v>41179.50605322123</c:v>
                </c:pt>
                <c:pt idx="16121">
                  <c:v>41179.506056114747</c:v>
                </c:pt>
                <c:pt idx="16122">
                  <c:v>41179.506059008265</c:v>
                </c:pt>
                <c:pt idx="16123">
                  <c:v>41179.506061901782</c:v>
                </c:pt>
                <c:pt idx="16124">
                  <c:v>41179.5060647953</c:v>
                </c:pt>
                <c:pt idx="16125">
                  <c:v>41179.506067688817</c:v>
                </c:pt>
                <c:pt idx="16126">
                  <c:v>41179.506070582334</c:v>
                </c:pt>
                <c:pt idx="16127">
                  <c:v>41179.506073475852</c:v>
                </c:pt>
                <c:pt idx="16128">
                  <c:v>41179.506076369369</c:v>
                </c:pt>
                <c:pt idx="16129">
                  <c:v>41179.506079262886</c:v>
                </c:pt>
                <c:pt idx="16130">
                  <c:v>41179.506082156404</c:v>
                </c:pt>
                <c:pt idx="16131">
                  <c:v>41179.506085049921</c:v>
                </c:pt>
                <c:pt idx="16132">
                  <c:v>41179.506087943439</c:v>
                </c:pt>
                <c:pt idx="16133">
                  <c:v>41179.506090836956</c:v>
                </c:pt>
                <c:pt idx="16134">
                  <c:v>41179.506093730473</c:v>
                </c:pt>
                <c:pt idx="16135">
                  <c:v>41179.506096623991</c:v>
                </c:pt>
                <c:pt idx="16136">
                  <c:v>41179.506099517508</c:v>
                </c:pt>
                <c:pt idx="16137">
                  <c:v>41179.506102411025</c:v>
                </c:pt>
                <c:pt idx="16138">
                  <c:v>41179.506105304543</c:v>
                </c:pt>
                <c:pt idx="16139">
                  <c:v>41179.50610819806</c:v>
                </c:pt>
                <c:pt idx="16140">
                  <c:v>41179.506111091578</c:v>
                </c:pt>
                <c:pt idx="16141">
                  <c:v>41179.506113985095</c:v>
                </c:pt>
                <c:pt idx="16142">
                  <c:v>41179.506116878612</c:v>
                </c:pt>
                <c:pt idx="16143">
                  <c:v>41179.50611977213</c:v>
                </c:pt>
                <c:pt idx="16144">
                  <c:v>41179.506122665647</c:v>
                </c:pt>
                <c:pt idx="16145">
                  <c:v>41179.506125559165</c:v>
                </c:pt>
                <c:pt idx="16146">
                  <c:v>41179.506128452682</c:v>
                </c:pt>
                <c:pt idx="16147">
                  <c:v>41179.506131346199</c:v>
                </c:pt>
                <c:pt idx="16148">
                  <c:v>41179.506134239717</c:v>
                </c:pt>
                <c:pt idx="16149">
                  <c:v>41179.506137133234</c:v>
                </c:pt>
                <c:pt idx="16150">
                  <c:v>41179.506140026751</c:v>
                </c:pt>
                <c:pt idx="16151">
                  <c:v>41179.506142920269</c:v>
                </c:pt>
                <c:pt idx="16152">
                  <c:v>41179.506145813786</c:v>
                </c:pt>
                <c:pt idx="16153">
                  <c:v>41179.506148707304</c:v>
                </c:pt>
                <c:pt idx="16154">
                  <c:v>41179.506151600821</c:v>
                </c:pt>
                <c:pt idx="16155">
                  <c:v>41179.506154494338</c:v>
                </c:pt>
                <c:pt idx="16156">
                  <c:v>41179.506157387856</c:v>
                </c:pt>
                <c:pt idx="16157">
                  <c:v>41179.506160281373</c:v>
                </c:pt>
                <c:pt idx="16158">
                  <c:v>41179.50616317489</c:v>
                </c:pt>
                <c:pt idx="16159">
                  <c:v>41179.506166068408</c:v>
                </c:pt>
                <c:pt idx="16160">
                  <c:v>41179.506168961925</c:v>
                </c:pt>
                <c:pt idx="16161">
                  <c:v>41179.506171855443</c:v>
                </c:pt>
                <c:pt idx="16162">
                  <c:v>41179.50617474896</c:v>
                </c:pt>
                <c:pt idx="16163">
                  <c:v>41179.506177642477</c:v>
                </c:pt>
                <c:pt idx="16164">
                  <c:v>41179.506180535995</c:v>
                </c:pt>
                <c:pt idx="16165">
                  <c:v>41179.506183429512</c:v>
                </c:pt>
                <c:pt idx="16166">
                  <c:v>41179.506186323029</c:v>
                </c:pt>
                <c:pt idx="16167">
                  <c:v>41179.506189216547</c:v>
                </c:pt>
                <c:pt idx="16168">
                  <c:v>41179.506192110064</c:v>
                </c:pt>
                <c:pt idx="16169">
                  <c:v>41179.506195003582</c:v>
                </c:pt>
                <c:pt idx="16170">
                  <c:v>41179.506197897099</c:v>
                </c:pt>
                <c:pt idx="16171">
                  <c:v>41179.506200790616</c:v>
                </c:pt>
                <c:pt idx="16172">
                  <c:v>41179.506203684134</c:v>
                </c:pt>
                <c:pt idx="16173">
                  <c:v>41179.506206577651</c:v>
                </c:pt>
                <c:pt idx="16174">
                  <c:v>41179.506209471168</c:v>
                </c:pt>
                <c:pt idx="16175">
                  <c:v>41179.506212364686</c:v>
                </c:pt>
                <c:pt idx="16176">
                  <c:v>41179.506215258203</c:v>
                </c:pt>
                <c:pt idx="16177">
                  <c:v>41179.506218151721</c:v>
                </c:pt>
                <c:pt idx="16178">
                  <c:v>41179.506221045238</c:v>
                </c:pt>
                <c:pt idx="16179">
                  <c:v>41179.506223938755</c:v>
                </c:pt>
                <c:pt idx="16180">
                  <c:v>41179.506226832273</c:v>
                </c:pt>
                <c:pt idx="16181">
                  <c:v>41179.50622972579</c:v>
                </c:pt>
                <c:pt idx="16182">
                  <c:v>41179.506232619307</c:v>
                </c:pt>
                <c:pt idx="16183">
                  <c:v>41179.506235512825</c:v>
                </c:pt>
                <c:pt idx="16184">
                  <c:v>41179.506238406342</c:v>
                </c:pt>
                <c:pt idx="16185">
                  <c:v>41179.50624129986</c:v>
                </c:pt>
                <c:pt idx="16186">
                  <c:v>41179.506244193377</c:v>
                </c:pt>
                <c:pt idx="16187">
                  <c:v>41179.506247086894</c:v>
                </c:pt>
                <c:pt idx="16188">
                  <c:v>41179.506249980412</c:v>
                </c:pt>
                <c:pt idx="16189">
                  <c:v>41179.506252873929</c:v>
                </c:pt>
                <c:pt idx="16190">
                  <c:v>41179.506255767446</c:v>
                </c:pt>
                <c:pt idx="16191">
                  <c:v>41179.506258660964</c:v>
                </c:pt>
                <c:pt idx="16192">
                  <c:v>41179.506261554481</c:v>
                </c:pt>
                <c:pt idx="16193">
                  <c:v>41179.506264447999</c:v>
                </c:pt>
                <c:pt idx="16194">
                  <c:v>41179.506267341516</c:v>
                </c:pt>
                <c:pt idx="16195">
                  <c:v>41179.506270235033</c:v>
                </c:pt>
                <c:pt idx="16196">
                  <c:v>41179.506273128551</c:v>
                </c:pt>
                <c:pt idx="16197">
                  <c:v>41179.506276022068</c:v>
                </c:pt>
                <c:pt idx="16198">
                  <c:v>41179.506278915585</c:v>
                </c:pt>
                <c:pt idx="16199">
                  <c:v>41179.506281809103</c:v>
                </c:pt>
                <c:pt idx="16200">
                  <c:v>41179.50628470262</c:v>
                </c:pt>
                <c:pt idx="16201">
                  <c:v>41179.506287596138</c:v>
                </c:pt>
                <c:pt idx="16202">
                  <c:v>41179.506290489655</c:v>
                </c:pt>
                <c:pt idx="16203">
                  <c:v>41179.506293383172</c:v>
                </c:pt>
                <c:pt idx="16204">
                  <c:v>41179.50629627669</c:v>
                </c:pt>
                <c:pt idx="16205">
                  <c:v>41179.506299170207</c:v>
                </c:pt>
                <c:pt idx="16206">
                  <c:v>41179.506302063724</c:v>
                </c:pt>
                <c:pt idx="16207">
                  <c:v>41179.506304957242</c:v>
                </c:pt>
                <c:pt idx="16208">
                  <c:v>41179.506307850759</c:v>
                </c:pt>
                <c:pt idx="16209">
                  <c:v>41179.506310744277</c:v>
                </c:pt>
                <c:pt idx="16210">
                  <c:v>41179.506313637794</c:v>
                </c:pt>
                <c:pt idx="16211">
                  <c:v>41179.506316531311</c:v>
                </c:pt>
                <c:pt idx="16212">
                  <c:v>41179.506319424829</c:v>
                </c:pt>
                <c:pt idx="16213">
                  <c:v>41179.506322318346</c:v>
                </c:pt>
                <c:pt idx="16214">
                  <c:v>41179.506325211863</c:v>
                </c:pt>
                <c:pt idx="16215">
                  <c:v>41179.506328105381</c:v>
                </c:pt>
                <c:pt idx="16216">
                  <c:v>41179.506330998898</c:v>
                </c:pt>
                <c:pt idx="16217">
                  <c:v>41179.506333892416</c:v>
                </c:pt>
                <c:pt idx="16218">
                  <c:v>41179.506336785933</c:v>
                </c:pt>
                <c:pt idx="16219">
                  <c:v>41179.50633967945</c:v>
                </c:pt>
                <c:pt idx="16220">
                  <c:v>41179.506342572968</c:v>
                </c:pt>
                <c:pt idx="16221">
                  <c:v>41179.506345466485</c:v>
                </c:pt>
                <c:pt idx="16222">
                  <c:v>41179.506348360002</c:v>
                </c:pt>
                <c:pt idx="16223">
                  <c:v>41179.50635125352</c:v>
                </c:pt>
                <c:pt idx="16224">
                  <c:v>41179.506354147037</c:v>
                </c:pt>
                <c:pt idx="16225">
                  <c:v>41179.506357040555</c:v>
                </c:pt>
                <c:pt idx="16226">
                  <c:v>41179.506359934072</c:v>
                </c:pt>
                <c:pt idx="16227">
                  <c:v>41179.506362827589</c:v>
                </c:pt>
                <c:pt idx="16228">
                  <c:v>41179.506365721107</c:v>
                </c:pt>
                <c:pt idx="16229">
                  <c:v>41179.506368614624</c:v>
                </c:pt>
                <c:pt idx="16230">
                  <c:v>41179.506371508141</c:v>
                </c:pt>
                <c:pt idx="16231">
                  <c:v>41179.506374401659</c:v>
                </c:pt>
                <c:pt idx="16232">
                  <c:v>41179.506377295176</c:v>
                </c:pt>
                <c:pt idx="16233">
                  <c:v>41179.506380188694</c:v>
                </c:pt>
                <c:pt idx="16234">
                  <c:v>41179.506383082211</c:v>
                </c:pt>
                <c:pt idx="16235">
                  <c:v>41179.506385975728</c:v>
                </c:pt>
                <c:pt idx="16236">
                  <c:v>41179.506388869246</c:v>
                </c:pt>
                <c:pt idx="16237">
                  <c:v>41179.506391762763</c:v>
                </c:pt>
                <c:pt idx="16238">
                  <c:v>41179.50639465628</c:v>
                </c:pt>
                <c:pt idx="16239">
                  <c:v>41179.506397549798</c:v>
                </c:pt>
                <c:pt idx="16240">
                  <c:v>41179.506400443315</c:v>
                </c:pt>
                <c:pt idx="16241">
                  <c:v>41179.506403336833</c:v>
                </c:pt>
                <c:pt idx="16242">
                  <c:v>41179.50640623035</c:v>
                </c:pt>
                <c:pt idx="16243">
                  <c:v>41179.506409123867</c:v>
                </c:pt>
                <c:pt idx="16244">
                  <c:v>41179.506412017385</c:v>
                </c:pt>
                <c:pt idx="16245">
                  <c:v>41179.506414910902</c:v>
                </c:pt>
                <c:pt idx="16246">
                  <c:v>41179.506417804419</c:v>
                </c:pt>
                <c:pt idx="16247">
                  <c:v>41179.506420697937</c:v>
                </c:pt>
                <c:pt idx="16248">
                  <c:v>41179.506423591454</c:v>
                </c:pt>
                <c:pt idx="16249">
                  <c:v>41179.506426484972</c:v>
                </c:pt>
                <c:pt idx="16250">
                  <c:v>41179.506429378489</c:v>
                </c:pt>
                <c:pt idx="16251">
                  <c:v>41179.506432272006</c:v>
                </c:pt>
                <c:pt idx="16252">
                  <c:v>41179.506435165524</c:v>
                </c:pt>
                <c:pt idx="16253">
                  <c:v>41179.506438059041</c:v>
                </c:pt>
                <c:pt idx="16254">
                  <c:v>41179.506440952558</c:v>
                </c:pt>
                <c:pt idx="16255">
                  <c:v>41179.506443846076</c:v>
                </c:pt>
                <c:pt idx="16256">
                  <c:v>41179.506446739593</c:v>
                </c:pt>
                <c:pt idx="16257">
                  <c:v>41179.506449633111</c:v>
                </c:pt>
                <c:pt idx="16258">
                  <c:v>41179.506452526628</c:v>
                </c:pt>
                <c:pt idx="16259">
                  <c:v>41179.506455420145</c:v>
                </c:pt>
                <c:pt idx="16260">
                  <c:v>41179.506458313663</c:v>
                </c:pt>
                <c:pt idx="16261">
                  <c:v>41179.50646120718</c:v>
                </c:pt>
                <c:pt idx="16262">
                  <c:v>41179.506464100697</c:v>
                </c:pt>
                <c:pt idx="16263">
                  <c:v>41179.506466994215</c:v>
                </c:pt>
                <c:pt idx="16264">
                  <c:v>41179.506469887732</c:v>
                </c:pt>
                <c:pt idx="16265">
                  <c:v>41179.50647278125</c:v>
                </c:pt>
                <c:pt idx="16266">
                  <c:v>41179.506475674767</c:v>
                </c:pt>
                <c:pt idx="16267">
                  <c:v>41179.506478568284</c:v>
                </c:pt>
                <c:pt idx="16268">
                  <c:v>41179.506481461802</c:v>
                </c:pt>
                <c:pt idx="16269">
                  <c:v>41179.506484355319</c:v>
                </c:pt>
                <c:pt idx="16270">
                  <c:v>41179.506487248836</c:v>
                </c:pt>
                <c:pt idx="16271">
                  <c:v>41179.506490142354</c:v>
                </c:pt>
                <c:pt idx="16272">
                  <c:v>41179.506493035871</c:v>
                </c:pt>
                <c:pt idx="16273">
                  <c:v>41179.506495929389</c:v>
                </c:pt>
                <c:pt idx="16274">
                  <c:v>41179.506498822906</c:v>
                </c:pt>
                <c:pt idx="16275">
                  <c:v>41179.506501716423</c:v>
                </c:pt>
                <c:pt idx="16276">
                  <c:v>41179.506504609941</c:v>
                </c:pt>
                <c:pt idx="16277">
                  <c:v>41179.506507503458</c:v>
                </c:pt>
                <c:pt idx="16278">
                  <c:v>41179.506510396976</c:v>
                </c:pt>
                <c:pt idx="16279">
                  <c:v>41179.506513290493</c:v>
                </c:pt>
                <c:pt idx="16280">
                  <c:v>41179.50651618401</c:v>
                </c:pt>
                <c:pt idx="16281">
                  <c:v>41179.506519077528</c:v>
                </c:pt>
                <c:pt idx="16282">
                  <c:v>41179.506521971045</c:v>
                </c:pt>
                <c:pt idx="16283">
                  <c:v>41179.506524864562</c:v>
                </c:pt>
                <c:pt idx="16284">
                  <c:v>41179.50652775808</c:v>
                </c:pt>
                <c:pt idx="16285">
                  <c:v>41179.506530651597</c:v>
                </c:pt>
                <c:pt idx="16286">
                  <c:v>41179.506533545115</c:v>
                </c:pt>
                <c:pt idx="16287">
                  <c:v>41179.506536438632</c:v>
                </c:pt>
                <c:pt idx="16288">
                  <c:v>41179.506539332149</c:v>
                </c:pt>
                <c:pt idx="16289">
                  <c:v>41179.506542225667</c:v>
                </c:pt>
                <c:pt idx="16290">
                  <c:v>41179.506545119184</c:v>
                </c:pt>
                <c:pt idx="16291">
                  <c:v>41179.506548012701</c:v>
                </c:pt>
                <c:pt idx="16292">
                  <c:v>41179.506550906219</c:v>
                </c:pt>
                <c:pt idx="16293">
                  <c:v>41179.506553799736</c:v>
                </c:pt>
                <c:pt idx="16294">
                  <c:v>41179.506556693254</c:v>
                </c:pt>
                <c:pt idx="16295">
                  <c:v>41179.506559586771</c:v>
                </c:pt>
                <c:pt idx="16296">
                  <c:v>41179.506562480288</c:v>
                </c:pt>
                <c:pt idx="16297">
                  <c:v>41179.506565373806</c:v>
                </c:pt>
                <c:pt idx="16298">
                  <c:v>41179.506568267323</c:v>
                </c:pt>
                <c:pt idx="16299">
                  <c:v>41179.50657116084</c:v>
                </c:pt>
                <c:pt idx="16300">
                  <c:v>41179.506574054358</c:v>
                </c:pt>
                <c:pt idx="16301">
                  <c:v>41179.506576947875</c:v>
                </c:pt>
                <c:pt idx="16302">
                  <c:v>41179.506579841393</c:v>
                </c:pt>
                <c:pt idx="16303">
                  <c:v>41179.50658273491</c:v>
                </c:pt>
                <c:pt idx="16304">
                  <c:v>41179.506585628427</c:v>
                </c:pt>
                <c:pt idx="16305">
                  <c:v>41179.506588521945</c:v>
                </c:pt>
                <c:pt idx="16306">
                  <c:v>41179.506591415462</c:v>
                </c:pt>
                <c:pt idx="16307">
                  <c:v>41179.506594308979</c:v>
                </c:pt>
                <c:pt idx="16308">
                  <c:v>41179.506597202497</c:v>
                </c:pt>
                <c:pt idx="16309">
                  <c:v>41179.506600096014</c:v>
                </c:pt>
                <c:pt idx="16310">
                  <c:v>41179.506602989532</c:v>
                </c:pt>
                <c:pt idx="16311">
                  <c:v>41179.506605883049</c:v>
                </c:pt>
                <c:pt idx="16312">
                  <c:v>41179.506608776566</c:v>
                </c:pt>
                <c:pt idx="16313">
                  <c:v>41179.506611670084</c:v>
                </c:pt>
                <c:pt idx="16314">
                  <c:v>41179.506614563601</c:v>
                </c:pt>
                <c:pt idx="16315">
                  <c:v>41179.506617457118</c:v>
                </c:pt>
                <c:pt idx="16316">
                  <c:v>41179.506620350636</c:v>
                </c:pt>
                <c:pt idx="16317">
                  <c:v>41179.506623244153</c:v>
                </c:pt>
                <c:pt idx="16318">
                  <c:v>41179.506626137671</c:v>
                </c:pt>
                <c:pt idx="16319">
                  <c:v>41179.506629031188</c:v>
                </c:pt>
                <c:pt idx="16320">
                  <c:v>41179.506631924705</c:v>
                </c:pt>
                <c:pt idx="16321">
                  <c:v>41179.506634818223</c:v>
                </c:pt>
                <c:pt idx="16322">
                  <c:v>41179.50663771174</c:v>
                </c:pt>
                <c:pt idx="16323">
                  <c:v>41179.506640605257</c:v>
                </c:pt>
                <c:pt idx="16324">
                  <c:v>41179.506643498775</c:v>
                </c:pt>
                <c:pt idx="16325">
                  <c:v>41179.506646392292</c:v>
                </c:pt>
                <c:pt idx="16326">
                  <c:v>41179.50664928581</c:v>
                </c:pt>
                <c:pt idx="16327">
                  <c:v>41179.506652179327</c:v>
                </c:pt>
                <c:pt idx="16328">
                  <c:v>41179.506655072844</c:v>
                </c:pt>
                <c:pt idx="16329">
                  <c:v>41179.506657966362</c:v>
                </c:pt>
                <c:pt idx="16330">
                  <c:v>41179.506660859879</c:v>
                </c:pt>
                <c:pt idx="16331">
                  <c:v>41179.506663753396</c:v>
                </c:pt>
                <c:pt idx="16332">
                  <c:v>41179.506666646914</c:v>
                </c:pt>
                <c:pt idx="16333">
                  <c:v>41179.506669540431</c:v>
                </c:pt>
                <c:pt idx="16334">
                  <c:v>41179.506672433949</c:v>
                </c:pt>
                <c:pt idx="16335">
                  <c:v>41179.506675327466</c:v>
                </c:pt>
                <c:pt idx="16336">
                  <c:v>41179.506678220983</c:v>
                </c:pt>
                <c:pt idx="16337">
                  <c:v>41179.506681114501</c:v>
                </c:pt>
                <c:pt idx="16338">
                  <c:v>41179.506684008018</c:v>
                </c:pt>
                <c:pt idx="16339">
                  <c:v>41179.506686901535</c:v>
                </c:pt>
                <c:pt idx="16340">
                  <c:v>41179.506689795053</c:v>
                </c:pt>
                <c:pt idx="16341">
                  <c:v>41179.50669268857</c:v>
                </c:pt>
                <c:pt idx="16342">
                  <c:v>41179.506695582088</c:v>
                </c:pt>
                <c:pt idx="16343">
                  <c:v>41179.506698475605</c:v>
                </c:pt>
                <c:pt idx="16344">
                  <c:v>41179.506701369122</c:v>
                </c:pt>
                <c:pt idx="16345">
                  <c:v>41179.50670426264</c:v>
                </c:pt>
                <c:pt idx="16346">
                  <c:v>41179.506707156157</c:v>
                </c:pt>
                <c:pt idx="16347">
                  <c:v>41179.506710049674</c:v>
                </c:pt>
                <c:pt idx="16348">
                  <c:v>41179.506712943192</c:v>
                </c:pt>
                <c:pt idx="16349">
                  <c:v>41179.506715836709</c:v>
                </c:pt>
                <c:pt idx="16350">
                  <c:v>41179.506718730227</c:v>
                </c:pt>
                <c:pt idx="16351">
                  <c:v>41179.506721623744</c:v>
                </c:pt>
                <c:pt idx="16352">
                  <c:v>41179.506724517261</c:v>
                </c:pt>
                <c:pt idx="16353">
                  <c:v>41179.506727410779</c:v>
                </c:pt>
                <c:pt idx="16354">
                  <c:v>41179.506730304296</c:v>
                </c:pt>
                <c:pt idx="16355">
                  <c:v>41179.506733197813</c:v>
                </c:pt>
                <c:pt idx="16356">
                  <c:v>41179.506736091331</c:v>
                </c:pt>
                <c:pt idx="16357">
                  <c:v>41179.506738984848</c:v>
                </c:pt>
                <c:pt idx="16358">
                  <c:v>41179.506741878366</c:v>
                </c:pt>
                <c:pt idx="16359">
                  <c:v>41179.506744771883</c:v>
                </c:pt>
                <c:pt idx="16360">
                  <c:v>41179.5067476654</c:v>
                </c:pt>
                <c:pt idx="16361">
                  <c:v>41179.506750558918</c:v>
                </c:pt>
                <c:pt idx="16362">
                  <c:v>41179.506753452435</c:v>
                </c:pt>
                <c:pt idx="16363">
                  <c:v>41179.506756345952</c:v>
                </c:pt>
                <c:pt idx="16364">
                  <c:v>41179.50675923947</c:v>
                </c:pt>
                <c:pt idx="16365">
                  <c:v>41179.506762132987</c:v>
                </c:pt>
                <c:pt idx="16366">
                  <c:v>41179.506765026505</c:v>
                </c:pt>
                <c:pt idx="16367">
                  <c:v>41179.506767920022</c:v>
                </c:pt>
                <c:pt idx="16368">
                  <c:v>41179.506770813539</c:v>
                </c:pt>
                <c:pt idx="16369">
                  <c:v>41179.506773707057</c:v>
                </c:pt>
                <c:pt idx="16370">
                  <c:v>41179.506776600574</c:v>
                </c:pt>
                <c:pt idx="16371">
                  <c:v>41179.506779494091</c:v>
                </c:pt>
                <c:pt idx="16372">
                  <c:v>41179.506782387609</c:v>
                </c:pt>
                <c:pt idx="16373">
                  <c:v>41179.506785281126</c:v>
                </c:pt>
                <c:pt idx="16374">
                  <c:v>41179.506788174644</c:v>
                </c:pt>
                <c:pt idx="16375">
                  <c:v>41179.506791068161</c:v>
                </c:pt>
                <c:pt idx="16376">
                  <c:v>41179.506793961678</c:v>
                </c:pt>
                <c:pt idx="16377">
                  <c:v>41179.506796855196</c:v>
                </c:pt>
                <c:pt idx="16378">
                  <c:v>41179.506799748713</c:v>
                </c:pt>
                <c:pt idx="16379">
                  <c:v>41179.50680264223</c:v>
                </c:pt>
                <c:pt idx="16380">
                  <c:v>41179.506805535748</c:v>
                </c:pt>
                <c:pt idx="16381">
                  <c:v>41179.506808429265</c:v>
                </c:pt>
                <c:pt idx="16382">
                  <c:v>41179.506811322783</c:v>
                </c:pt>
                <c:pt idx="16383">
                  <c:v>41179.5068142163</c:v>
                </c:pt>
                <c:pt idx="16384">
                  <c:v>41179.506817109817</c:v>
                </c:pt>
                <c:pt idx="16385">
                  <c:v>41179.506820003335</c:v>
                </c:pt>
                <c:pt idx="16386">
                  <c:v>41179.506822896852</c:v>
                </c:pt>
                <c:pt idx="16387">
                  <c:v>41179.506825790369</c:v>
                </c:pt>
                <c:pt idx="16388">
                  <c:v>41179.506828683887</c:v>
                </c:pt>
                <c:pt idx="16389">
                  <c:v>41179.506831577404</c:v>
                </c:pt>
                <c:pt idx="16390">
                  <c:v>41179.506834470922</c:v>
                </c:pt>
                <c:pt idx="16391">
                  <c:v>41179.506837364439</c:v>
                </c:pt>
                <c:pt idx="16392">
                  <c:v>41179.506840257956</c:v>
                </c:pt>
                <c:pt idx="16393">
                  <c:v>41179.506843151474</c:v>
                </c:pt>
                <c:pt idx="16394">
                  <c:v>41179.506846044991</c:v>
                </c:pt>
                <c:pt idx="16395">
                  <c:v>41179.506848938508</c:v>
                </c:pt>
                <c:pt idx="16396">
                  <c:v>41179.506851832026</c:v>
                </c:pt>
                <c:pt idx="16397">
                  <c:v>41179.506854725543</c:v>
                </c:pt>
                <c:pt idx="16398">
                  <c:v>41179.506857619061</c:v>
                </c:pt>
                <c:pt idx="16399">
                  <c:v>41179.506860512578</c:v>
                </c:pt>
                <c:pt idx="16400">
                  <c:v>41179.506863406095</c:v>
                </c:pt>
                <c:pt idx="16401">
                  <c:v>41179.506866299613</c:v>
                </c:pt>
                <c:pt idx="16402">
                  <c:v>41179.50686919313</c:v>
                </c:pt>
                <c:pt idx="16403">
                  <c:v>41179.506872086647</c:v>
                </c:pt>
                <c:pt idx="16404">
                  <c:v>41179.506874980165</c:v>
                </c:pt>
                <c:pt idx="16405">
                  <c:v>41179.506877873682</c:v>
                </c:pt>
                <c:pt idx="16406">
                  <c:v>41179.5068807672</c:v>
                </c:pt>
                <c:pt idx="16407">
                  <c:v>41179.506883660717</c:v>
                </c:pt>
                <c:pt idx="16408">
                  <c:v>41179.506886554234</c:v>
                </c:pt>
                <c:pt idx="16409">
                  <c:v>41179.506889447752</c:v>
                </c:pt>
                <c:pt idx="16410">
                  <c:v>41179.506892341269</c:v>
                </c:pt>
                <c:pt idx="16411">
                  <c:v>41179.506895234786</c:v>
                </c:pt>
                <c:pt idx="16412">
                  <c:v>41179.506898128304</c:v>
                </c:pt>
                <c:pt idx="16413">
                  <c:v>41179.506901021821</c:v>
                </c:pt>
                <c:pt idx="16414">
                  <c:v>41179.506903915339</c:v>
                </c:pt>
                <c:pt idx="16415">
                  <c:v>41179.506906808856</c:v>
                </c:pt>
                <c:pt idx="16416">
                  <c:v>41179.506909702373</c:v>
                </c:pt>
                <c:pt idx="16417">
                  <c:v>41179.506912595891</c:v>
                </c:pt>
                <c:pt idx="16418">
                  <c:v>41179.506915489408</c:v>
                </c:pt>
                <c:pt idx="16419">
                  <c:v>41179.506918382926</c:v>
                </c:pt>
                <c:pt idx="16420">
                  <c:v>41179.506921276443</c:v>
                </c:pt>
                <c:pt idx="16421">
                  <c:v>41179.50692416996</c:v>
                </c:pt>
                <c:pt idx="16422">
                  <c:v>41179.506927063478</c:v>
                </c:pt>
                <c:pt idx="16423">
                  <c:v>41179.506929956995</c:v>
                </c:pt>
                <c:pt idx="16424">
                  <c:v>41179.506932850512</c:v>
                </c:pt>
                <c:pt idx="16425">
                  <c:v>41179.50693574403</c:v>
                </c:pt>
                <c:pt idx="16426">
                  <c:v>41179.506938637547</c:v>
                </c:pt>
                <c:pt idx="16427">
                  <c:v>41179.506941531065</c:v>
                </c:pt>
                <c:pt idx="16428">
                  <c:v>41179.506944424582</c:v>
                </c:pt>
                <c:pt idx="16429">
                  <c:v>41179.506947318099</c:v>
                </c:pt>
                <c:pt idx="16430">
                  <c:v>41179.506950211617</c:v>
                </c:pt>
                <c:pt idx="16431">
                  <c:v>41179.506953105134</c:v>
                </c:pt>
                <c:pt idx="16432">
                  <c:v>41179.506955998651</c:v>
                </c:pt>
                <c:pt idx="16433">
                  <c:v>41179.506958892169</c:v>
                </c:pt>
                <c:pt idx="16434">
                  <c:v>41179.506961785686</c:v>
                </c:pt>
                <c:pt idx="16435">
                  <c:v>41179.506964679204</c:v>
                </c:pt>
                <c:pt idx="16436">
                  <c:v>41179.506967572721</c:v>
                </c:pt>
                <c:pt idx="16437">
                  <c:v>41179.506970466238</c:v>
                </c:pt>
                <c:pt idx="16438">
                  <c:v>41179.506973359756</c:v>
                </c:pt>
                <c:pt idx="16439">
                  <c:v>41179.506976253273</c:v>
                </c:pt>
                <c:pt idx="16440">
                  <c:v>41179.50697914679</c:v>
                </c:pt>
                <c:pt idx="16441">
                  <c:v>41179.506982040308</c:v>
                </c:pt>
                <c:pt idx="16442">
                  <c:v>41179.506984933825</c:v>
                </c:pt>
                <c:pt idx="16443">
                  <c:v>41179.506987827343</c:v>
                </c:pt>
                <c:pt idx="16444">
                  <c:v>41179.50699072086</c:v>
                </c:pt>
                <c:pt idx="16445">
                  <c:v>41179.506993614377</c:v>
                </c:pt>
                <c:pt idx="16446">
                  <c:v>41179.506996507895</c:v>
                </c:pt>
                <c:pt idx="16447">
                  <c:v>41179.506999401412</c:v>
                </c:pt>
                <c:pt idx="16448">
                  <c:v>41179.507002294929</c:v>
                </c:pt>
                <c:pt idx="16449">
                  <c:v>41179.507005188447</c:v>
                </c:pt>
                <c:pt idx="16450">
                  <c:v>41179.507008081964</c:v>
                </c:pt>
                <c:pt idx="16451">
                  <c:v>41179.507010975482</c:v>
                </c:pt>
                <c:pt idx="16452">
                  <c:v>41179.507013868999</c:v>
                </c:pt>
                <c:pt idx="16453">
                  <c:v>41179.507016762516</c:v>
                </c:pt>
                <c:pt idx="16454">
                  <c:v>41179.507019656034</c:v>
                </c:pt>
                <c:pt idx="16455">
                  <c:v>41179.507022549551</c:v>
                </c:pt>
                <c:pt idx="16456">
                  <c:v>41179.507025443068</c:v>
                </c:pt>
                <c:pt idx="16457">
                  <c:v>41179.507028336586</c:v>
                </c:pt>
                <c:pt idx="16458">
                  <c:v>41179.507031230103</c:v>
                </c:pt>
                <c:pt idx="16459">
                  <c:v>41179.507034123621</c:v>
                </c:pt>
                <c:pt idx="16460">
                  <c:v>41179.507037017138</c:v>
                </c:pt>
                <c:pt idx="16461">
                  <c:v>41179.507039910655</c:v>
                </c:pt>
                <c:pt idx="16462">
                  <c:v>41179.507042804173</c:v>
                </c:pt>
                <c:pt idx="16463">
                  <c:v>41179.50704569769</c:v>
                </c:pt>
                <c:pt idx="16464">
                  <c:v>41179.507048591207</c:v>
                </c:pt>
                <c:pt idx="16465">
                  <c:v>41179.507051484725</c:v>
                </c:pt>
                <c:pt idx="16466">
                  <c:v>41179.507054378242</c:v>
                </c:pt>
                <c:pt idx="16467">
                  <c:v>41179.50705727176</c:v>
                </c:pt>
                <c:pt idx="16468">
                  <c:v>41179.507060165277</c:v>
                </c:pt>
                <c:pt idx="16469">
                  <c:v>41179.507063058794</c:v>
                </c:pt>
                <c:pt idx="16470">
                  <c:v>41179.507065952312</c:v>
                </c:pt>
                <c:pt idx="16471">
                  <c:v>41179.507068845829</c:v>
                </c:pt>
                <c:pt idx="16472">
                  <c:v>41179.507071739346</c:v>
                </c:pt>
                <c:pt idx="16473">
                  <c:v>41179.507074632864</c:v>
                </c:pt>
                <c:pt idx="16474">
                  <c:v>41179.507077526381</c:v>
                </c:pt>
                <c:pt idx="16475">
                  <c:v>41179.507080419899</c:v>
                </c:pt>
                <c:pt idx="16476">
                  <c:v>41179.507083313416</c:v>
                </c:pt>
                <c:pt idx="16477">
                  <c:v>41179.507086206933</c:v>
                </c:pt>
                <c:pt idx="16478">
                  <c:v>41179.507089100451</c:v>
                </c:pt>
                <c:pt idx="16479">
                  <c:v>41179.507091993968</c:v>
                </c:pt>
                <c:pt idx="16480">
                  <c:v>41179.507094887485</c:v>
                </c:pt>
                <c:pt idx="16481">
                  <c:v>41179.507097781003</c:v>
                </c:pt>
                <c:pt idx="16482">
                  <c:v>41179.50710067452</c:v>
                </c:pt>
                <c:pt idx="16483">
                  <c:v>41179.507103568038</c:v>
                </c:pt>
                <c:pt idx="16484">
                  <c:v>41179.507106461555</c:v>
                </c:pt>
                <c:pt idx="16485">
                  <c:v>41179.507109355072</c:v>
                </c:pt>
                <c:pt idx="16486">
                  <c:v>41179.50711224859</c:v>
                </c:pt>
                <c:pt idx="16487">
                  <c:v>41179.507115142107</c:v>
                </c:pt>
                <c:pt idx="16488">
                  <c:v>41179.507118035624</c:v>
                </c:pt>
                <c:pt idx="16489">
                  <c:v>41179.507120929142</c:v>
                </c:pt>
                <c:pt idx="16490">
                  <c:v>41179.507123822659</c:v>
                </c:pt>
                <c:pt idx="16491">
                  <c:v>41179.507126716177</c:v>
                </c:pt>
                <c:pt idx="16492">
                  <c:v>41179.507129609694</c:v>
                </c:pt>
                <c:pt idx="16493">
                  <c:v>41179.507132503211</c:v>
                </c:pt>
                <c:pt idx="16494">
                  <c:v>41179.507135396729</c:v>
                </c:pt>
                <c:pt idx="16495">
                  <c:v>41179.507138290246</c:v>
                </c:pt>
                <c:pt idx="16496">
                  <c:v>41179.507141183763</c:v>
                </c:pt>
                <c:pt idx="16497">
                  <c:v>41179.507144077281</c:v>
                </c:pt>
                <c:pt idx="16498">
                  <c:v>41179.507146970798</c:v>
                </c:pt>
                <c:pt idx="16499">
                  <c:v>41179.507149864316</c:v>
                </c:pt>
                <c:pt idx="16500">
                  <c:v>41179.507152757833</c:v>
                </c:pt>
                <c:pt idx="16501">
                  <c:v>41179.50715565135</c:v>
                </c:pt>
                <c:pt idx="16502">
                  <c:v>41179.507158544868</c:v>
                </c:pt>
                <c:pt idx="16503">
                  <c:v>41179.507161438385</c:v>
                </c:pt>
                <c:pt idx="16504">
                  <c:v>41179.507164331902</c:v>
                </c:pt>
                <c:pt idx="16505">
                  <c:v>41179.50716722542</c:v>
                </c:pt>
                <c:pt idx="16506">
                  <c:v>41179.507170118937</c:v>
                </c:pt>
                <c:pt idx="16507">
                  <c:v>41179.507173012455</c:v>
                </c:pt>
                <c:pt idx="16508">
                  <c:v>41179.507175905972</c:v>
                </c:pt>
                <c:pt idx="16509">
                  <c:v>41179.507178799489</c:v>
                </c:pt>
                <c:pt idx="16510">
                  <c:v>41179.507181693007</c:v>
                </c:pt>
                <c:pt idx="16511">
                  <c:v>41179.507184586524</c:v>
                </c:pt>
                <c:pt idx="16512">
                  <c:v>41179.507187480041</c:v>
                </c:pt>
                <c:pt idx="16513">
                  <c:v>41179.507190373559</c:v>
                </c:pt>
                <c:pt idx="16514">
                  <c:v>41179.507193267076</c:v>
                </c:pt>
                <c:pt idx="16515">
                  <c:v>41179.507196160594</c:v>
                </c:pt>
                <c:pt idx="16516">
                  <c:v>41179.507199054111</c:v>
                </c:pt>
                <c:pt idx="16517">
                  <c:v>41179.507201947628</c:v>
                </c:pt>
                <c:pt idx="16518">
                  <c:v>41179.507204841146</c:v>
                </c:pt>
                <c:pt idx="16519">
                  <c:v>41179.507207734663</c:v>
                </c:pt>
                <c:pt idx="16520">
                  <c:v>41179.50721062818</c:v>
                </c:pt>
                <c:pt idx="16521">
                  <c:v>41179.507213521698</c:v>
                </c:pt>
                <c:pt idx="16522">
                  <c:v>41179.507216415215</c:v>
                </c:pt>
                <c:pt idx="16523">
                  <c:v>41179.507219308733</c:v>
                </c:pt>
                <c:pt idx="16524">
                  <c:v>41179.50722220225</c:v>
                </c:pt>
                <c:pt idx="16525">
                  <c:v>41179.507225095767</c:v>
                </c:pt>
                <c:pt idx="16526">
                  <c:v>41179.507227989285</c:v>
                </c:pt>
                <c:pt idx="16527">
                  <c:v>41179.507230882802</c:v>
                </c:pt>
                <c:pt idx="16528">
                  <c:v>41179.507233776319</c:v>
                </c:pt>
                <c:pt idx="16529">
                  <c:v>41179.507236669837</c:v>
                </c:pt>
                <c:pt idx="16530">
                  <c:v>41179.507239563354</c:v>
                </c:pt>
                <c:pt idx="16531">
                  <c:v>41179.507242456872</c:v>
                </c:pt>
                <c:pt idx="16532">
                  <c:v>41179.507245350389</c:v>
                </c:pt>
                <c:pt idx="16533">
                  <c:v>41179.507248243906</c:v>
                </c:pt>
                <c:pt idx="16534">
                  <c:v>41179.507251137424</c:v>
                </c:pt>
                <c:pt idx="16535">
                  <c:v>41179.507254030941</c:v>
                </c:pt>
                <c:pt idx="16536">
                  <c:v>41179.507256924458</c:v>
                </c:pt>
                <c:pt idx="16537">
                  <c:v>41179.507259817976</c:v>
                </c:pt>
                <c:pt idx="16538">
                  <c:v>41179.507262711493</c:v>
                </c:pt>
                <c:pt idx="16539">
                  <c:v>41179.507265605011</c:v>
                </c:pt>
                <c:pt idx="16540">
                  <c:v>41179.507268498528</c:v>
                </c:pt>
                <c:pt idx="16541">
                  <c:v>41179.507271392045</c:v>
                </c:pt>
                <c:pt idx="16542">
                  <c:v>41179.507274285563</c:v>
                </c:pt>
                <c:pt idx="16543">
                  <c:v>41179.50727717908</c:v>
                </c:pt>
                <c:pt idx="16544">
                  <c:v>41179.507280072597</c:v>
                </c:pt>
                <c:pt idx="16545">
                  <c:v>41179.507282966115</c:v>
                </c:pt>
                <c:pt idx="16546">
                  <c:v>41179.507285859632</c:v>
                </c:pt>
                <c:pt idx="16547">
                  <c:v>41179.50728875315</c:v>
                </c:pt>
                <c:pt idx="16548">
                  <c:v>41179.507291646667</c:v>
                </c:pt>
                <c:pt idx="16549">
                  <c:v>41179.507294540184</c:v>
                </c:pt>
                <c:pt idx="16550">
                  <c:v>41179.507297433702</c:v>
                </c:pt>
                <c:pt idx="16551">
                  <c:v>41179.507300327219</c:v>
                </c:pt>
                <c:pt idx="16552">
                  <c:v>41179.507303220737</c:v>
                </c:pt>
                <c:pt idx="16553">
                  <c:v>41179.507306114254</c:v>
                </c:pt>
                <c:pt idx="16554">
                  <c:v>41179.507309007771</c:v>
                </c:pt>
                <c:pt idx="16555">
                  <c:v>41179.507311901289</c:v>
                </c:pt>
              </c:numCache>
            </c:numRef>
          </c:xVal>
          <c:yVal>
            <c:numRef>
              <c:f>Sheet1!$B$973:$B$17528</c:f>
              <c:numCache>
                <c:formatCode>General</c:formatCode>
                <c:ptCount val="16556"/>
                <c:pt idx="0">
                  <c:v>1.9E-2</c:v>
                </c:pt>
                <c:pt idx="1">
                  <c:v>5.0999999999999997E-2</c:v>
                </c:pt>
                <c:pt idx="2">
                  <c:v>7.6999999999999999E-2</c:v>
                </c:pt>
                <c:pt idx="3">
                  <c:v>9.4E-2</c:v>
                </c:pt>
                <c:pt idx="4">
                  <c:v>0.106</c:v>
                </c:pt>
                <c:pt idx="5">
                  <c:v>0.11799999999999999</c:v>
                </c:pt>
                <c:pt idx="6">
                  <c:v>0.13600000000000001</c:v>
                </c:pt>
                <c:pt idx="7">
                  <c:v>0.16400000000000001</c:v>
                </c:pt>
                <c:pt idx="8">
                  <c:v>0.20799999999999999</c:v>
                </c:pt>
                <c:pt idx="9">
                  <c:v>0.26900000000000002</c:v>
                </c:pt>
                <c:pt idx="10">
                  <c:v>0.34499999999999997</c:v>
                </c:pt>
                <c:pt idx="11">
                  <c:v>0.42899999999999999</c:v>
                </c:pt>
                <c:pt idx="12">
                  <c:v>0.51</c:v>
                </c:pt>
                <c:pt idx="13">
                  <c:v>0.57799999999999996</c:v>
                </c:pt>
                <c:pt idx="14">
                  <c:v>0.63500000000000001</c:v>
                </c:pt>
                <c:pt idx="15">
                  <c:v>0.69399999999999995</c:v>
                </c:pt>
                <c:pt idx="16">
                  <c:v>0.76</c:v>
                </c:pt>
                <c:pt idx="17">
                  <c:v>0.82899999999999996</c:v>
                </c:pt>
                <c:pt idx="18">
                  <c:v>0.88800000000000001</c:v>
                </c:pt>
                <c:pt idx="19">
                  <c:v>0.92800000000000005</c:v>
                </c:pt>
                <c:pt idx="20">
                  <c:v>0.94899999999999995</c:v>
                </c:pt>
                <c:pt idx="21">
                  <c:v>0.95799999999999996</c:v>
                </c:pt>
                <c:pt idx="22">
                  <c:v>0.96399999999999997</c:v>
                </c:pt>
                <c:pt idx="23">
                  <c:v>0.96899999999999997</c:v>
                </c:pt>
                <c:pt idx="24">
                  <c:v>0.97399999999999998</c:v>
                </c:pt>
                <c:pt idx="25">
                  <c:v>0.97599999999999998</c:v>
                </c:pt>
                <c:pt idx="26">
                  <c:v>0.97599999999999998</c:v>
                </c:pt>
                <c:pt idx="27">
                  <c:v>0.97499999999999998</c:v>
                </c:pt>
                <c:pt idx="28">
                  <c:v>0.97499999999999998</c:v>
                </c:pt>
                <c:pt idx="29">
                  <c:v>0.97699999999999998</c:v>
                </c:pt>
                <c:pt idx="30">
                  <c:v>0.98</c:v>
                </c:pt>
                <c:pt idx="31">
                  <c:v>0.98199999999999998</c:v>
                </c:pt>
                <c:pt idx="32">
                  <c:v>0.98299999999999998</c:v>
                </c:pt>
                <c:pt idx="33">
                  <c:v>0.98499999999999999</c:v>
                </c:pt>
                <c:pt idx="34">
                  <c:v>0.98599999999999999</c:v>
                </c:pt>
                <c:pt idx="35">
                  <c:v>0.98799999999999999</c:v>
                </c:pt>
                <c:pt idx="36">
                  <c:v>0.98799999999999999</c:v>
                </c:pt>
                <c:pt idx="37">
                  <c:v>0.98799999999999999</c:v>
                </c:pt>
                <c:pt idx="38">
                  <c:v>0.98799999999999999</c:v>
                </c:pt>
                <c:pt idx="39">
                  <c:v>0.98799999999999999</c:v>
                </c:pt>
                <c:pt idx="40">
                  <c:v>0.98899999999999999</c:v>
                </c:pt>
                <c:pt idx="41">
                  <c:v>0.99</c:v>
                </c:pt>
                <c:pt idx="42">
                  <c:v>0.99</c:v>
                </c:pt>
                <c:pt idx="43">
                  <c:v>0.99099999999999999</c:v>
                </c:pt>
                <c:pt idx="44">
                  <c:v>0.99199999999999999</c:v>
                </c:pt>
                <c:pt idx="45">
                  <c:v>0.99299999999999999</c:v>
                </c:pt>
                <c:pt idx="46">
                  <c:v>0.99399999999999999</c:v>
                </c:pt>
                <c:pt idx="47">
                  <c:v>0.99399999999999999</c:v>
                </c:pt>
                <c:pt idx="48">
                  <c:v>0.99299999999999999</c:v>
                </c:pt>
                <c:pt idx="49">
                  <c:v>0.99199999999999999</c:v>
                </c:pt>
                <c:pt idx="50">
                  <c:v>0.99199999999999999</c:v>
                </c:pt>
                <c:pt idx="51">
                  <c:v>0.99199999999999999</c:v>
                </c:pt>
                <c:pt idx="52">
                  <c:v>0.99</c:v>
                </c:pt>
                <c:pt idx="53">
                  <c:v>0.98699999999999999</c:v>
                </c:pt>
                <c:pt idx="54">
                  <c:v>0.98299999999999998</c:v>
                </c:pt>
                <c:pt idx="55">
                  <c:v>0.98</c:v>
                </c:pt>
                <c:pt idx="56">
                  <c:v>0.97799999999999998</c:v>
                </c:pt>
                <c:pt idx="57">
                  <c:v>0.97699999999999998</c:v>
                </c:pt>
                <c:pt idx="58">
                  <c:v>0.97599999999999998</c:v>
                </c:pt>
                <c:pt idx="59">
                  <c:v>0.97399999999999998</c:v>
                </c:pt>
                <c:pt idx="60">
                  <c:v>0.97199999999999998</c:v>
                </c:pt>
                <c:pt idx="61">
                  <c:v>0.97299999999999998</c:v>
                </c:pt>
                <c:pt idx="62">
                  <c:v>0.97399999999999998</c:v>
                </c:pt>
                <c:pt idx="63">
                  <c:v>0.97599999999999998</c:v>
                </c:pt>
                <c:pt idx="64">
                  <c:v>0.97599999999999998</c:v>
                </c:pt>
                <c:pt idx="65">
                  <c:v>0.97399999999999998</c:v>
                </c:pt>
                <c:pt idx="66">
                  <c:v>0.97199999999999998</c:v>
                </c:pt>
                <c:pt idx="67">
                  <c:v>0.97099999999999997</c:v>
                </c:pt>
                <c:pt idx="68">
                  <c:v>0.97</c:v>
                </c:pt>
                <c:pt idx="69">
                  <c:v>0.96899999999999997</c:v>
                </c:pt>
                <c:pt idx="70">
                  <c:v>0.96799999999999997</c:v>
                </c:pt>
                <c:pt idx="71">
                  <c:v>0.96799999999999997</c:v>
                </c:pt>
                <c:pt idx="72">
                  <c:v>0.96799999999999997</c:v>
                </c:pt>
                <c:pt idx="73">
                  <c:v>0.96899999999999997</c:v>
                </c:pt>
                <c:pt idx="74">
                  <c:v>0.97</c:v>
                </c:pt>
                <c:pt idx="75">
                  <c:v>0.97</c:v>
                </c:pt>
                <c:pt idx="76">
                  <c:v>0.97</c:v>
                </c:pt>
                <c:pt idx="77">
                  <c:v>0.97</c:v>
                </c:pt>
                <c:pt idx="78">
                  <c:v>0.97</c:v>
                </c:pt>
                <c:pt idx="79">
                  <c:v>0.97</c:v>
                </c:pt>
                <c:pt idx="80">
                  <c:v>0.97</c:v>
                </c:pt>
                <c:pt idx="81">
                  <c:v>0.97</c:v>
                </c:pt>
                <c:pt idx="82">
                  <c:v>0.96899999999999997</c:v>
                </c:pt>
                <c:pt idx="83">
                  <c:v>0.96899999999999997</c:v>
                </c:pt>
                <c:pt idx="84">
                  <c:v>0.97</c:v>
                </c:pt>
                <c:pt idx="85">
                  <c:v>0.97199999999999998</c:v>
                </c:pt>
                <c:pt idx="86">
                  <c:v>0.97299999999999998</c:v>
                </c:pt>
                <c:pt idx="87">
                  <c:v>0.97399999999999998</c:v>
                </c:pt>
                <c:pt idx="88">
                  <c:v>0.97399999999999998</c:v>
                </c:pt>
                <c:pt idx="89">
                  <c:v>0.97299999999999998</c:v>
                </c:pt>
                <c:pt idx="90">
                  <c:v>0.97199999999999998</c:v>
                </c:pt>
                <c:pt idx="91">
                  <c:v>0.97199999999999998</c:v>
                </c:pt>
                <c:pt idx="92">
                  <c:v>0.97199999999999998</c:v>
                </c:pt>
                <c:pt idx="93">
                  <c:v>0.97199999999999998</c:v>
                </c:pt>
                <c:pt idx="94">
                  <c:v>0.97299999999999998</c:v>
                </c:pt>
                <c:pt idx="95">
                  <c:v>0.97399999999999998</c:v>
                </c:pt>
                <c:pt idx="96">
                  <c:v>0.97499999999999998</c:v>
                </c:pt>
                <c:pt idx="97">
                  <c:v>0.97599999999999998</c:v>
                </c:pt>
                <c:pt idx="98">
                  <c:v>0.97599999999999998</c:v>
                </c:pt>
                <c:pt idx="99">
                  <c:v>0.97699999999999998</c:v>
                </c:pt>
                <c:pt idx="100">
                  <c:v>0.97699999999999998</c:v>
                </c:pt>
                <c:pt idx="101">
                  <c:v>0.97699999999999998</c:v>
                </c:pt>
                <c:pt idx="102">
                  <c:v>0.97799999999999998</c:v>
                </c:pt>
                <c:pt idx="103">
                  <c:v>0.97799999999999998</c:v>
                </c:pt>
                <c:pt idx="104">
                  <c:v>0.97699999999999998</c:v>
                </c:pt>
                <c:pt idx="105">
                  <c:v>0.97599999999999998</c:v>
                </c:pt>
                <c:pt idx="106">
                  <c:v>0.97599999999999998</c:v>
                </c:pt>
                <c:pt idx="107">
                  <c:v>0.97499999999999998</c:v>
                </c:pt>
                <c:pt idx="108">
                  <c:v>0.97499999999999998</c:v>
                </c:pt>
                <c:pt idx="109">
                  <c:v>0.97499999999999998</c:v>
                </c:pt>
                <c:pt idx="110">
                  <c:v>0.97399999999999998</c:v>
                </c:pt>
                <c:pt idx="111">
                  <c:v>0.97399999999999998</c:v>
                </c:pt>
                <c:pt idx="112">
                  <c:v>0.97399999999999998</c:v>
                </c:pt>
                <c:pt idx="113">
                  <c:v>0.97399999999999998</c:v>
                </c:pt>
                <c:pt idx="114">
                  <c:v>0.97399999999999998</c:v>
                </c:pt>
                <c:pt idx="115">
                  <c:v>0.97299999999999998</c:v>
                </c:pt>
                <c:pt idx="116">
                  <c:v>0.97199999999999998</c:v>
                </c:pt>
                <c:pt idx="117">
                  <c:v>0.97199999999999998</c:v>
                </c:pt>
                <c:pt idx="118">
                  <c:v>0.97099999999999997</c:v>
                </c:pt>
                <c:pt idx="119">
                  <c:v>0.97099999999999997</c:v>
                </c:pt>
                <c:pt idx="120">
                  <c:v>0.97099999999999997</c:v>
                </c:pt>
                <c:pt idx="121">
                  <c:v>0.97099999999999997</c:v>
                </c:pt>
                <c:pt idx="122">
                  <c:v>0.97199999999999998</c:v>
                </c:pt>
                <c:pt idx="123">
                  <c:v>0.97199999999999998</c:v>
                </c:pt>
                <c:pt idx="124">
                  <c:v>0.97299999999999998</c:v>
                </c:pt>
                <c:pt idx="125">
                  <c:v>0.97399999999999998</c:v>
                </c:pt>
                <c:pt idx="126">
                  <c:v>0.97399999999999998</c:v>
                </c:pt>
                <c:pt idx="127">
                  <c:v>0.97399999999999998</c:v>
                </c:pt>
                <c:pt idx="128">
                  <c:v>0.97399999999999998</c:v>
                </c:pt>
                <c:pt idx="129">
                  <c:v>0.97399999999999998</c:v>
                </c:pt>
                <c:pt idx="130">
                  <c:v>0.97399999999999998</c:v>
                </c:pt>
                <c:pt idx="131">
                  <c:v>0.97399999999999998</c:v>
                </c:pt>
                <c:pt idx="132">
                  <c:v>0.97399999999999998</c:v>
                </c:pt>
                <c:pt idx="133">
                  <c:v>0.97399999999999998</c:v>
                </c:pt>
                <c:pt idx="134">
                  <c:v>0.97299999999999998</c:v>
                </c:pt>
                <c:pt idx="135">
                  <c:v>0.97299999999999998</c:v>
                </c:pt>
                <c:pt idx="136">
                  <c:v>0.97399999999999998</c:v>
                </c:pt>
                <c:pt idx="137">
                  <c:v>0.97399999999999998</c:v>
                </c:pt>
                <c:pt idx="138">
                  <c:v>0.97299999999999998</c:v>
                </c:pt>
                <c:pt idx="139">
                  <c:v>0.97299999999999998</c:v>
                </c:pt>
                <c:pt idx="140">
                  <c:v>0.97299999999999998</c:v>
                </c:pt>
                <c:pt idx="141">
                  <c:v>0.97299999999999998</c:v>
                </c:pt>
                <c:pt idx="142">
                  <c:v>0.97199999999999998</c:v>
                </c:pt>
                <c:pt idx="143">
                  <c:v>0.97099999999999997</c:v>
                </c:pt>
                <c:pt idx="144">
                  <c:v>0.97</c:v>
                </c:pt>
                <c:pt idx="145">
                  <c:v>0.96899999999999997</c:v>
                </c:pt>
                <c:pt idx="146">
                  <c:v>0.96799999999999997</c:v>
                </c:pt>
                <c:pt idx="147">
                  <c:v>0.96799999999999997</c:v>
                </c:pt>
                <c:pt idx="148">
                  <c:v>0.96699999999999997</c:v>
                </c:pt>
                <c:pt idx="149">
                  <c:v>0.96699999999999997</c:v>
                </c:pt>
                <c:pt idx="150">
                  <c:v>0.96699999999999997</c:v>
                </c:pt>
                <c:pt idx="151">
                  <c:v>0.96699999999999997</c:v>
                </c:pt>
                <c:pt idx="152">
                  <c:v>0.96699999999999997</c:v>
                </c:pt>
                <c:pt idx="153">
                  <c:v>0.96699999999999997</c:v>
                </c:pt>
                <c:pt idx="154">
                  <c:v>0.96699999999999997</c:v>
                </c:pt>
                <c:pt idx="155">
                  <c:v>0.96699999999999997</c:v>
                </c:pt>
                <c:pt idx="156">
                  <c:v>0.96799999999999997</c:v>
                </c:pt>
                <c:pt idx="157">
                  <c:v>0.96899999999999997</c:v>
                </c:pt>
                <c:pt idx="158">
                  <c:v>0.97</c:v>
                </c:pt>
                <c:pt idx="159">
                  <c:v>0.97</c:v>
                </c:pt>
                <c:pt idx="160">
                  <c:v>0.97099999999999997</c:v>
                </c:pt>
                <c:pt idx="161">
                  <c:v>0.97299999999999998</c:v>
                </c:pt>
                <c:pt idx="162">
                  <c:v>0.97399999999999998</c:v>
                </c:pt>
                <c:pt idx="163">
                  <c:v>0.97599999999999998</c:v>
                </c:pt>
                <c:pt idx="164">
                  <c:v>0.97699999999999998</c:v>
                </c:pt>
                <c:pt idx="165">
                  <c:v>0.97699999999999998</c:v>
                </c:pt>
                <c:pt idx="166">
                  <c:v>0.97699999999999998</c:v>
                </c:pt>
                <c:pt idx="167">
                  <c:v>0.97699999999999998</c:v>
                </c:pt>
                <c:pt idx="168">
                  <c:v>0.97599999999999998</c:v>
                </c:pt>
                <c:pt idx="169">
                  <c:v>0.97599999999999998</c:v>
                </c:pt>
                <c:pt idx="170">
                  <c:v>0.97599999999999998</c:v>
                </c:pt>
                <c:pt idx="171">
                  <c:v>0.97599999999999998</c:v>
                </c:pt>
                <c:pt idx="172">
                  <c:v>0.97699999999999998</c:v>
                </c:pt>
                <c:pt idx="173">
                  <c:v>0.97699999999999998</c:v>
                </c:pt>
                <c:pt idx="174">
                  <c:v>0.97599999999999998</c:v>
                </c:pt>
                <c:pt idx="175">
                  <c:v>0.97499999999999998</c:v>
                </c:pt>
                <c:pt idx="176">
                  <c:v>0.97399999999999998</c:v>
                </c:pt>
                <c:pt idx="177">
                  <c:v>0.97299999999999998</c:v>
                </c:pt>
                <c:pt idx="178">
                  <c:v>0.97299999999999998</c:v>
                </c:pt>
                <c:pt idx="179">
                  <c:v>0.97199999999999998</c:v>
                </c:pt>
                <c:pt idx="180">
                  <c:v>0.97099999999999997</c:v>
                </c:pt>
                <c:pt idx="181">
                  <c:v>0.97099999999999997</c:v>
                </c:pt>
                <c:pt idx="182">
                  <c:v>0.97</c:v>
                </c:pt>
                <c:pt idx="183">
                  <c:v>0.97</c:v>
                </c:pt>
                <c:pt idx="184">
                  <c:v>0.97</c:v>
                </c:pt>
                <c:pt idx="185">
                  <c:v>0.97</c:v>
                </c:pt>
                <c:pt idx="186">
                  <c:v>0.97</c:v>
                </c:pt>
                <c:pt idx="187">
                  <c:v>0.97099999999999997</c:v>
                </c:pt>
                <c:pt idx="188">
                  <c:v>0.97299999999999998</c:v>
                </c:pt>
                <c:pt idx="189">
                  <c:v>0.97399999999999998</c:v>
                </c:pt>
                <c:pt idx="190">
                  <c:v>0.97499999999999998</c:v>
                </c:pt>
                <c:pt idx="191">
                  <c:v>0.97599999999999998</c:v>
                </c:pt>
                <c:pt idx="192">
                  <c:v>0.97599999999999998</c:v>
                </c:pt>
                <c:pt idx="193">
                  <c:v>0.97599999999999998</c:v>
                </c:pt>
                <c:pt idx="194">
                  <c:v>0.97699999999999998</c:v>
                </c:pt>
                <c:pt idx="195">
                  <c:v>0.97699999999999998</c:v>
                </c:pt>
                <c:pt idx="196">
                  <c:v>0.97799999999999998</c:v>
                </c:pt>
                <c:pt idx="197">
                  <c:v>0.97799999999999998</c:v>
                </c:pt>
                <c:pt idx="198">
                  <c:v>0.97799999999999998</c:v>
                </c:pt>
                <c:pt idx="199">
                  <c:v>0.97799999999999998</c:v>
                </c:pt>
                <c:pt idx="200">
                  <c:v>0.97699999999999998</c:v>
                </c:pt>
                <c:pt idx="201">
                  <c:v>0.97599999999999998</c:v>
                </c:pt>
                <c:pt idx="202">
                  <c:v>0.97499999999999998</c:v>
                </c:pt>
                <c:pt idx="203">
                  <c:v>0.97599999999999998</c:v>
                </c:pt>
                <c:pt idx="204">
                  <c:v>0.97599999999999998</c:v>
                </c:pt>
                <c:pt idx="205">
                  <c:v>0.97599999999999998</c:v>
                </c:pt>
                <c:pt idx="206">
                  <c:v>0.97499999999999998</c:v>
                </c:pt>
                <c:pt idx="207">
                  <c:v>0.97499999999999998</c:v>
                </c:pt>
                <c:pt idx="208">
                  <c:v>0.97399999999999998</c:v>
                </c:pt>
                <c:pt idx="209">
                  <c:v>0.97399999999999998</c:v>
                </c:pt>
                <c:pt idx="210">
                  <c:v>0.97399999999999998</c:v>
                </c:pt>
                <c:pt idx="211">
                  <c:v>0.97399999999999998</c:v>
                </c:pt>
                <c:pt idx="212">
                  <c:v>0.97499999999999998</c:v>
                </c:pt>
                <c:pt idx="213">
                  <c:v>0.97499999999999998</c:v>
                </c:pt>
                <c:pt idx="214">
                  <c:v>0.97599999999999998</c:v>
                </c:pt>
                <c:pt idx="215">
                  <c:v>0.97599999999999998</c:v>
                </c:pt>
                <c:pt idx="216">
                  <c:v>0.97599999999999998</c:v>
                </c:pt>
                <c:pt idx="217">
                  <c:v>0.97599999999999998</c:v>
                </c:pt>
                <c:pt idx="218">
                  <c:v>0.97499999999999998</c:v>
                </c:pt>
                <c:pt idx="219">
                  <c:v>0.97499999999999998</c:v>
                </c:pt>
                <c:pt idx="220">
                  <c:v>0.97499999999999998</c:v>
                </c:pt>
                <c:pt idx="221">
                  <c:v>0.97499999999999998</c:v>
                </c:pt>
                <c:pt idx="222">
                  <c:v>0.97499999999999998</c:v>
                </c:pt>
                <c:pt idx="223">
                  <c:v>0.97499999999999998</c:v>
                </c:pt>
                <c:pt idx="224">
                  <c:v>0.97499999999999998</c:v>
                </c:pt>
                <c:pt idx="225">
                  <c:v>0.97499999999999998</c:v>
                </c:pt>
                <c:pt idx="226">
                  <c:v>0.97499999999999998</c:v>
                </c:pt>
                <c:pt idx="227">
                  <c:v>0.97399999999999998</c:v>
                </c:pt>
                <c:pt idx="228">
                  <c:v>0.97399999999999998</c:v>
                </c:pt>
                <c:pt idx="229">
                  <c:v>0.97299999999999998</c:v>
                </c:pt>
                <c:pt idx="230">
                  <c:v>0.97299999999999998</c:v>
                </c:pt>
                <c:pt idx="231">
                  <c:v>0.97299999999999998</c:v>
                </c:pt>
                <c:pt idx="232">
                  <c:v>0.97299999999999998</c:v>
                </c:pt>
                <c:pt idx="233">
                  <c:v>0.97299999999999998</c:v>
                </c:pt>
                <c:pt idx="234">
                  <c:v>0.97299999999999998</c:v>
                </c:pt>
                <c:pt idx="235">
                  <c:v>0.97399999999999998</c:v>
                </c:pt>
                <c:pt idx="236">
                  <c:v>0.97399999999999998</c:v>
                </c:pt>
                <c:pt idx="237">
                  <c:v>0.97499999999999998</c:v>
                </c:pt>
                <c:pt idx="238">
                  <c:v>0.97499999999999998</c:v>
                </c:pt>
                <c:pt idx="239">
                  <c:v>0.97499999999999998</c:v>
                </c:pt>
                <c:pt idx="240">
                  <c:v>0.97499999999999998</c:v>
                </c:pt>
                <c:pt idx="241">
                  <c:v>0.97499999999999998</c:v>
                </c:pt>
                <c:pt idx="242">
                  <c:v>0.97499999999999998</c:v>
                </c:pt>
                <c:pt idx="243">
                  <c:v>0.97599999999999998</c:v>
                </c:pt>
                <c:pt idx="244">
                  <c:v>0.97599999999999998</c:v>
                </c:pt>
                <c:pt idx="245">
                  <c:v>0.97499999999999998</c:v>
                </c:pt>
                <c:pt idx="246">
                  <c:v>0.97499999999999998</c:v>
                </c:pt>
                <c:pt idx="247">
                  <c:v>0.97399999999999998</c:v>
                </c:pt>
                <c:pt idx="248">
                  <c:v>0.97299999999999998</c:v>
                </c:pt>
                <c:pt idx="249">
                  <c:v>0.97299999999999998</c:v>
                </c:pt>
                <c:pt idx="250">
                  <c:v>0.97299999999999998</c:v>
                </c:pt>
                <c:pt idx="251">
                  <c:v>0.97299999999999998</c:v>
                </c:pt>
                <c:pt idx="252">
                  <c:v>0.97199999999999998</c:v>
                </c:pt>
                <c:pt idx="253">
                  <c:v>0.97099999999999997</c:v>
                </c:pt>
                <c:pt idx="254">
                  <c:v>0.97099999999999997</c:v>
                </c:pt>
                <c:pt idx="255">
                  <c:v>0.97199999999999998</c:v>
                </c:pt>
                <c:pt idx="256">
                  <c:v>0.97199999999999998</c:v>
                </c:pt>
                <c:pt idx="257">
                  <c:v>0.97299999999999998</c:v>
                </c:pt>
                <c:pt idx="258">
                  <c:v>0.97399999999999998</c:v>
                </c:pt>
                <c:pt idx="259">
                  <c:v>0.97499999999999998</c:v>
                </c:pt>
                <c:pt idx="260">
                  <c:v>0.97499999999999998</c:v>
                </c:pt>
                <c:pt idx="261">
                  <c:v>0.97599999999999998</c:v>
                </c:pt>
                <c:pt idx="262">
                  <c:v>0.97599999999999998</c:v>
                </c:pt>
                <c:pt idx="263">
                  <c:v>0.97699999999999998</c:v>
                </c:pt>
                <c:pt idx="264">
                  <c:v>0.97699999999999998</c:v>
                </c:pt>
                <c:pt idx="265">
                  <c:v>0.97699999999999998</c:v>
                </c:pt>
                <c:pt idx="266">
                  <c:v>0.97699999999999998</c:v>
                </c:pt>
                <c:pt idx="267">
                  <c:v>0.97799999999999998</c:v>
                </c:pt>
                <c:pt idx="268">
                  <c:v>0.97799999999999998</c:v>
                </c:pt>
                <c:pt idx="269">
                  <c:v>0.97799999999999998</c:v>
                </c:pt>
                <c:pt idx="270">
                  <c:v>0.97799999999999998</c:v>
                </c:pt>
                <c:pt idx="271">
                  <c:v>0.97799999999999998</c:v>
                </c:pt>
                <c:pt idx="272">
                  <c:v>0.97799999999999998</c:v>
                </c:pt>
                <c:pt idx="273">
                  <c:v>0.97799999999999998</c:v>
                </c:pt>
                <c:pt idx="274">
                  <c:v>0.97799999999999998</c:v>
                </c:pt>
                <c:pt idx="275">
                  <c:v>0.97699999999999998</c:v>
                </c:pt>
                <c:pt idx="276">
                  <c:v>0.97699999999999998</c:v>
                </c:pt>
                <c:pt idx="277">
                  <c:v>0.97799999999999998</c:v>
                </c:pt>
                <c:pt idx="278">
                  <c:v>0.97799999999999998</c:v>
                </c:pt>
                <c:pt idx="279">
                  <c:v>0.97699999999999998</c:v>
                </c:pt>
                <c:pt idx="280">
                  <c:v>0.97599999999999998</c:v>
                </c:pt>
                <c:pt idx="281">
                  <c:v>0.97399999999999998</c:v>
                </c:pt>
                <c:pt idx="282">
                  <c:v>0.97299999999999998</c:v>
                </c:pt>
                <c:pt idx="283">
                  <c:v>0.97199999999999998</c:v>
                </c:pt>
                <c:pt idx="284">
                  <c:v>0.97199999999999998</c:v>
                </c:pt>
                <c:pt idx="285">
                  <c:v>0.97299999999999998</c:v>
                </c:pt>
                <c:pt idx="286">
                  <c:v>0.97399999999999998</c:v>
                </c:pt>
                <c:pt idx="287">
                  <c:v>0.97599999999999998</c:v>
                </c:pt>
                <c:pt idx="288">
                  <c:v>0.97799999999999998</c:v>
                </c:pt>
                <c:pt idx="289">
                  <c:v>0.98099999999999998</c:v>
                </c:pt>
                <c:pt idx="290">
                  <c:v>0.98499999999999999</c:v>
                </c:pt>
                <c:pt idx="291">
                  <c:v>0.98699999999999999</c:v>
                </c:pt>
                <c:pt idx="292">
                  <c:v>0.98699999999999999</c:v>
                </c:pt>
                <c:pt idx="293">
                  <c:v>0.98699999999999999</c:v>
                </c:pt>
                <c:pt idx="294">
                  <c:v>0.98699999999999999</c:v>
                </c:pt>
                <c:pt idx="295">
                  <c:v>0.98599999999999999</c:v>
                </c:pt>
                <c:pt idx="296">
                  <c:v>0.98499999999999999</c:v>
                </c:pt>
                <c:pt idx="297">
                  <c:v>0.98499999999999999</c:v>
                </c:pt>
                <c:pt idx="298">
                  <c:v>0.98499999999999999</c:v>
                </c:pt>
                <c:pt idx="299">
                  <c:v>0.98599999999999999</c:v>
                </c:pt>
                <c:pt idx="300">
                  <c:v>0.98699999999999999</c:v>
                </c:pt>
                <c:pt idx="301">
                  <c:v>0.98799999999999999</c:v>
                </c:pt>
                <c:pt idx="302">
                  <c:v>0.98599999999999999</c:v>
                </c:pt>
                <c:pt idx="303">
                  <c:v>0.98399999999999999</c:v>
                </c:pt>
                <c:pt idx="304">
                  <c:v>0.98199999999999998</c:v>
                </c:pt>
                <c:pt idx="305">
                  <c:v>0.98</c:v>
                </c:pt>
                <c:pt idx="306">
                  <c:v>0.97899999999999998</c:v>
                </c:pt>
                <c:pt idx="307">
                  <c:v>0.97799999999999998</c:v>
                </c:pt>
                <c:pt idx="308">
                  <c:v>0.97799999999999998</c:v>
                </c:pt>
                <c:pt idx="309">
                  <c:v>0.98</c:v>
                </c:pt>
                <c:pt idx="310">
                  <c:v>0.98199999999999998</c:v>
                </c:pt>
                <c:pt idx="311">
                  <c:v>0.98499999999999999</c:v>
                </c:pt>
                <c:pt idx="312">
                  <c:v>0.98599999999999999</c:v>
                </c:pt>
                <c:pt idx="313">
                  <c:v>0.98599999999999999</c:v>
                </c:pt>
                <c:pt idx="314">
                  <c:v>0.98499999999999999</c:v>
                </c:pt>
                <c:pt idx="315">
                  <c:v>0.98399999999999999</c:v>
                </c:pt>
                <c:pt idx="316">
                  <c:v>0.98499999999999999</c:v>
                </c:pt>
                <c:pt idx="317">
                  <c:v>0.98499999999999999</c:v>
                </c:pt>
                <c:pt idx="318">
                  <c:v>0.98499999999999999</c:v>
                </c:pt>
                <c:pt idx="319">
                  <c:v>0.98499999999999999</c:v>
                </c:pt>
                <c:pt idx="320">
                  <c:v>0.98399999999999999</c:v>
                </c:pt>
                <c:pt idx="321">
                  <c:v>0.98299999999999998</c:v>
                </c:pt>
                <c:pt idx="322">
                  <c:v>0.98399999999999999</c:v>
                </c:pt>
                <c:pt idx="323">
                  <c:v>0.98399999999999999</c:v>
                </c:pt>
                <c:pt idx="324">
                  <c:v>0.98499999999999999</c:v>
                </c:pt>
                <c:pt idx="325">
                  <c:v>0.98399999999999999</c:v>
                </c:pt>
                <c:pt idx="326">
                  <c:v>0.98299999999999998</c:v>
                </c:pt>
                <c:pt idx="327">
                  <c:v>0.98199999999999998</c:v>
                </c:pt>
                <c:pt idx="328">
                  <c:v>0.98099999999999998</c:v>
                </c:pt>
                <c:pt idx="329">
                  <c:v>0.98099999999999998</c:v>
                </c:pt>
                <c:pt idx="330">
                  <c:v>0.98</c:v>
                </c:pt>
                <c:pt idx="331">
                  <c:v>0.97899999999999998</c:v>
                </c:pt>
                <c:pt idx="332">
                  <c:v>0.97799999999999998</c:v>
                </c:pt>
                <c:pt idx="333">
                  <c:v>0.97799999999999998</c:v>
                </c:pt>
                <c:pt idx="334">
                  <c:v>0.97899999999999998</c:v>
                </c:pt>
                <c:pt idx="335">
                  <c:v>0.97899999999999998</c:v>
                </c:pt>
                <c:pt idx="336">
                  <c:v>0.97899999999999998</c:v>
                </c:pt>
                <c:pt idx="337">
                  <c:v>0.97899999999999998</c:v>
                </c:pt>
                <c:pt idx="338">
                  <c:v>0.97899999999999998</c:v>
                </c:pt>
                <c:pt idx="339">
                  <c:v>0.97899999999999998</c:v>
                </c:pt>
                <c:pt idx="340">
                  <c:v>0.97899999999999998</c:v>
                </c:pt>
                <c:pt idx="341">
                  <c:v>0.97899999999999998</c:v>
                </c:pt>
                <c:pt idx="342">
                  <c:v>0.97899999999999998</c:v>
                </c:pt>
                <c:pt idx="343">
                  <c:v>0.98</c:v>
                </c:pt>
                <c:pt idx="344">
                  <c:v>0.98099999999999998</c:v>
                </c:pt>
                <c:pt idx="345">
                  <c:v>0.98299999999999998</c:v>
                </c:pt>
                <c:pt idx="346">
                  <c:v>0.98299999999999998</c:v>
                </c:pt>
                <c:pt idx="347">
                  <c:v>0.98299999999999998</c:v>
                </c:pt>
                <c:pt idx="348">
                  <c:v>0.98299999999999998</c:v>
                </c:pt>
                <c:pt idx="349">
                  <c:v>0.98199999999999998</c:v>
                </c:pt>
                <c:pt idx="350">
                  <c:v>0.98099999999999998</c:v>
                </c:pt>
                <c:pt idx="351">
                  <c:v>0.98099999999999998</c:v>
                </c:pt>
                <c:pt idx="352">
                  <c:v>0.98099999999999998</c:v>
                </c:pt>
                <c:pt idx="353">
                  <c:v>0.98099999999999998</c:v>
                </c:pt>
                <c:pt idx="354">
                  <c:v>0.98099999999999998</c:v>
                </c:pt>
                <c:pt idx="355">
                  <c:v>0.98099999999999998</c:v>
                </c:pt>
                <c:pt idx="356">
                  <c:v>0.98099999999999998</c:v>
                </c:pt>
                <c:pt idx="357">
                  <c:v>0.98099999999999998</c:v>
                </c:pt>
                <c:pt idx="358">
                  <c:v>0.98099999999999998</c:v>
                </c:pt>
                <c:pt idx="359">
                  <c:v>0.98199999999999998</c:v>
                </c:pt>
                <c:pt idx="360">
                  <c:v>0.98199999999999998</c:v>
                </c:pt>
                <c:pt idx="361">
                  <c:v>0.98099999999999998</c:v>
                </c:pt>
                <c:pt idx="362">
                  <c:v>0.98099999999999998</c:v>
                </c:pt>
                <c:pt idx="363">
                  <c:v>0.98099999999999998</c:v>
                </c:pt>
                <c:pt idx="364">
                  <c:v>0.98099999999999998</c:v>
                </c:pt>
                <c:pt idx="365">
                  <c:v>0.98099999999999998</c:v>
                </c:pt>
                <c:pt idx="366">
                  <c:v>0.98</c:v>
                </c:pt>
                <c:pt idx="367">
                  <c:v>0.98</c:v>
                </c:pt>
                <c:pt idx="368">
                  <c:v>0.98</c:v>
                </c:pt>
                <c:pt idx="369">
                  <c:v>0.98</c:v>
                </c:pt>
                <c:pt idx="370">
                  <c:v>0.98099999999999998</c:v>
                </c:pt>
                <c:pt idx="371">
                  <c:v>0.98199999999999998</c:v>
                </c:pt>
                <c:pt idx="372">
                  <c:v>0.98199999999999998</c:v>
                </c:pt>
                <c:pt idx="373">
                  <c:v>0.98199999999999998</c:v>
                </c:pt>
                <c:pt idx="374">
                  <c:v>0.98199999999999998</c:v>
                </c:pt>
                <c:pt idx="375">
                  <c:v>0.98199999999999998</c:v>
                </c:pt>
                <c:pt idx="376">
                  <c:v>0.98099999999999998</c:v>
                </c:pt>
                <c:pt idx="377">
                  <c:v>0.97899999999999998</c:v>
                </c:pt>
                <c:pt idx="378">
                  <c:v>0.97799999999999998</c:v>
                </c:pt>
                <c:pt idx="379">
                  <c:v>0.97799999999999998</c:v>
                </c:pt>
                <c:pt idx="380">
                  <c:v>0.97799999999999998</c:v>
                </c:pt>
                <c:pt idx="381">
                  <c:v>0.97899999999999998</c:v>
                </c:pt>
                <c:pt idx="382">
                  <c:v>0.98</c:v>
                </c:pt>
                <c:pt idx="383">
                  <c:v>0.98</c:v>
                </c:pt>
                <c:pt idx="384">
                  <c:v>0.97899999999999998</c:v>
                </c:pt>
                <c:pt idx="385">
                  <c:v>0.97799999999999998</c:v>
                </c:pt>
                <c:pt idx="386">
                  <c:v>0.97799999999999998</c:v>
                </c:pt>
                <c:pt idx="387">
                  <c:v>0.97699999999999998</c:v>
                </c:pt>
                <c:pt idx="388">
                  <c:v>0.97699999999999998</c:v>
                </c:pt>
                <c:pt idx="389">
                  <c:v>0.97699999999999998</c:v>
                </c:pt>
                <c:pt idx="390">
                  <c:v>0.97799999999999998</c:v>
                </c:pt>
                <c:pt idx="391">
                  <c:v>0.97899999999999998</c:v>
                </c:pt>
                <c:pt idx="392">
                  <c:v>0.97899999999999998</c:v>
                </c:pt>
                <c:pt idx="393">
                  <c:v>0.97899999999999998</c:v>
                </c:pt>
                <c:pt idx="394">
                  <c:v>0.97899999999999998</c:v>
                </c:pt>
                <c:pt idx="395">
                  <c:v>0.97799999999999998</c:v>
                </c:pt>
                <c:pt idx="396">
                  <c:v>0.97799999999999998</c:v>
                </c:pt>
                <c:pt idx="397">
                  <c:v>0.97699999999999998</c:v>
                </c:pt>
                <c:pt idx="398">
                  <c:v>0.97599999999999998</c:v>
                </c:pt>
                <c:pt idx="399">
                  <c:v>0.97599999999999998</c:v>
                </c:pt>
                <c:pt idx="400">
                  <c:v>0.97699999999999998</c:v>
                </c:pt>
                <c:pt idx="401">
                  <c:v>0.97899999999999998</c:v>
                </c:pt>
                <c:pt idx="402">
                  <c:v>0.98199999999999998</c:v>
                </c:pt>
                <c:pt idx="403">
                  <c:v>0.98499999999999999</c:v>
                </c:pt>
                <c:pt idx="404">
                  <c:v>0.98899999999999999</c:v>
                </c:pt>
                <c:pt idx="405">
                  <c:v>0.995</c:v>
                </c:pt>
                <c:pt idx="406">
                  <c:v>1.0029999999999999</c:v>
                </c:pt>
                <c:pt idx="407">
                  <c:v>1.01</c:v>
                </c:pt>
                <c:pt idx="408">
                  <c:v>1.0149999999999999</c:v>
                </c:pt>
                <c:pt idx="409">
                  <c:v>1.0189999999999999</c:v>
                </c:pt>
                <c:pt idx="410">
                  <c:v>1.022</c:v>
                </c:pt>
                <c:pt idx="411">
                  <c:v>1.022</c:v>
                </c:pt>
                <c:pt idx="412">
                  <c:v>1.0189999999999999</c:v>
                </c:pt>
                <c:pt idx="413">
                  <c:v>1.0149999999999999</c:v>
                </c:pt>
                <c:pt idx="414">
                  <c:v>1.012</c:v>
                </c:pt>
                <c:pt idx="415">
                  <c:v>1.012</c:v>
                </c:pt>
                <c:pt idx="416">
                  <c:v>1.0129999999999999</c:v>
                </c:pt>
                <c:pt idx="417">
                  <c:v>1.0149999999999999</c:v>
                </c:pt>
                <c:pt idx="418">
                  <c:v>1.016</c:v>
                </c:pt>
                <c:pt idx="419">
                  <c:v>1.0169999999999999</c:v>
                </c:pt>
                <c:pt idx="420">
                  <c:v>1.016</c:v>
                </c:pt>
                <c:pt idx="421">
                  <c:v>1.0149999999999999</c:v>
                </c:pt>
                <c:pt idx="422">
                  <c:v>1.0149999999999999</c:v>
                </c:pt>
                <c:pt idx="423">
                  <c:v>1.014</c:v>
                </c:pt>
                <c:pt idx="424">
                  <c:v>1.0129999999999999</c:v>
                </c:pt>
                <c:pt idx="425">
                  <c:v>1.0129999999999999</c:v>
                </c:pt>
                <c:pt idx="426">
                  <c:v>1.0129999999999999</c:v>
                </c:pt>
                <c:pt idx="427">
                  <c:v>1.0129999999999999</c:v>
                </c:pt>
                <c:pt idx="428">
                  <c:v>1.0129999999999999</c:v>
                </c:pt>
                <c:pt idx="429">
                  <c:v>1.0129999999999999</c:v>
                </c:pt>
                <c:pt idx="430">
                  <c:v>1.012</c:v>
                </c:pt>
                <c:pt idx="431">
                  <c:v>1.012</c:v>
                </c:pt>
                <c:pt idx="432">
                  <c:v>1.0129999999999999</c:v>
                </c:pt>
                <c:pt idx="433">
                  <c:v>1.0129999999999999</c:v>
                </c:pt>
                <c:pt idx="434">
                  <c:v>1.0129999999999999</c:v>
                </c:pt>
                <c:pt idx="435">
                  <c:v>1.012</c:v>
                </c:pt>
                <c:pt idx="436">
                  <c:v>1.0109999999999999</c:v>
                </c:pt>
                <c:pt idx="437">
                  <c:v>1.0109999999999999</c:v>
                </c:pt>
                <c:pt idx="438">
                  <c:v>1.012</c:v>
                </c:pt>
                <c:pt idx="439">
                  <c:v>1.0129999999999999</c:v>
                </c:pt>
                <c:pt idx="440">
                  <c:v>1.0129999999999999</c:v>
                </c:pt>
                <c:pt idx="441">
                  <c:v>1.0129999999999999</c:v>
                </c:pt>
                <c:pt idx="442">
                  <c:v>1.012</c:v>
                </c:pt>
                <c:pt idx="443">
                  <c:v>1.0109999999999999</c:v>
                </c:pt>
                <c:pt idx="444">
                  <c:v>1.01</c:v>
                </c:pt>
                <c:pt idx="445">
                  <c:v>1.0089999999999999</c:v>
                </c:pt>
                <c:pt idx="446">
                  <c:v>1.008</c:v>
                </c:pt>
                <c:pt idx="447">
                  <c:v>1.008</c:v>
                </c:pt>
                <c:pt idx="448">
                  <c:v>1.0069999999999999</c:v>
                </c:pt>
                <c:pt idx="449">
                  <c:v>1.0069999999999999</c:v>
                </c:pt>
                <c:pt idx="450">
                  <c:v>1.0069999999999999</c:v>
                </c:pt>
                <c:pt idx="451">
                  <c:v>1.006</c:v>
                </c:pt>
                <c:pt idx="452">
                  <c:v>1.0049999999999999</c:v>
                </c:pt>
                <c:pt idx="453">
                  <c:v>1.004</c:v>
                </c:pt>
                <c:pt idx="454">
                  <c:v>1.0029999999999999</c:v>
                </c:pt>
                <c:pt idx="455">
                  <c:v>1.002</c:v>
                </c:pt>
                <c:pt idx="456">
                  <c:v>1.0009999999999999</c:v>
                </c:pt>
                <c:pt idx="457">
                  <c:v>1.0009999999999999</c:v>
                </c:pt>
                <c:pt idx="458">
                  <c:v>1</c:v>
                </c:pt>
                <c:pt idx="459">
                  <c:v>1</c:v>
                </c:pt>
                <c:pt idx="460">
                  <c:v>0.999</c:v>
                </c:pt>
                <c:pt idx="461">
                  <c:v>0.999</c:v>
                </c:pt>
                <c:pt idx="462">
                  <c:v>0.998</c:v>
                </c:pt>
                <c:pt idx="463">
                  <c:v>0.998</c:v>
                </c:pt>
                <c:pt idx="464">
                  <c:v>0.999</c:v>
                </c:pt>
                <c:pt idx="465">
                  <c:v>1</c:v>
                </c:pt>
                <c:pt idx="466">
                  <c:v>1.0009999999999999</c:v>
                </c:pt>
                <c:pt idx="467">
                  <c:v>1.002</c:v>
                </c:pt>
                <c:pt idx="468">
                  <c:v>1.0009999999999999</c:v>
                </c:pt>
                <c:pt idx="469">
                  <c:v>1</c:v>
                </c:pt>
                <c:pt idx="470">
                  <c:v>1</c:v>
                </c:pt>
                <c:pt idx="471">
                  <c:v>0.999</c:v>
                </c:pt>
                <c:pt idx="472">
                  <c:v>1</c:v>
                </c:pt>
                <c:pt idx="473">
                  <c:v>1.0009999999999999</c:v>
                </c:pt>
                <c:pt idx="474">
                  <c:v>1.0009999999999999</c:v>
                </c:pt>
                <c:pt idx="475">
                  <c:v>1.0009999999999999</c:v>
                </c:pt>
                <c:pt idx="476">
                  <c:v>1</c:v>
                </c:pt>
                <c:pt idx="477">
                  <c:v>1</c:v>
                </c:pt>
                <c:pt idx="478">
                  <c:v>1.0009999999999999</c:v>
                </c:pt>
                <c:pt idx="479">
                  <c:v>1.0009999999999999</c:v>
                </c:pt>
                <c:pt idx="480">
                  <c:v>1</c:v>
                </c:pt>
                <c:pt idx="481">
                  <c:v>0.999</c:v>
                </c:pt>
                <c:pt idx="482">
                  <c:v>0.998</c:v>
                </c:pt>
                <c:pt idx="483">
                  <c:v>0.997</c:v>
                </c:pt>
                <c:pt idx="484">
                  <c:v>0.996</c:v>
                </c:pt>
                <c:pt idx="485">
                  <c:v>0.995</c:v>
                </c:pt>
                <c:pt idx="486">
                  <c:v>0.996</c:v>
                </c:pt>
                <c:pt idx="487">
                  <c:v>0.997</c:v>
                </c:pt>
                <c:pt idx="488">
                  <c:v>0.998</c:v>
                </c:pt>
                <c:pt idx="489">
                  <c:v>0.999</c:v>
                </c:pt>
                <c:pt idx="490">
                  <c:v>0.999</c:v>
                </c:pt>
                <c:pt idx="491">
                  <c:v>1</c:v>
                </c:pt>
                <c:pt idx="492">
                  <c:v>1.0009999999999999</c:v>
                </c:pt>
                <c:pt idx="493">
                  <c:v>1.0029999999999999</c:v>
                </c:pt>
                <c:pt idx="494">
                  <c:v>1.004</c:v>
                </c:pt>
                <c:pt idx="495">
                  <c:v>1.006</c:v>
                </c:pt>
                <c:pt idx="496">
                  <c:v>1.0069999999999999</c:v>
                </c:pt>
                <c:pt idx="497">
                  <c:v>1.0089999999999999</c:v>
                </c:pt>
                <c:pt idx="498">
                  <c:v>1.01</c:v>
                </c:pt>
                <c:pt idx="499">
                  <c:v>1.0109999999999999</c:v>
                </c:pt>
                <c:pt idx="500">
                  <c:v>1.0109999999999999</c:v>
                </c:pt>
                <c:pt idx="501">
                  <c:v>1.0109999999999999</c:v>
                </c:pt>
                <c:pt idx="502">
                  <c:v>1.012</c:v>
                </c:pt>
                <c:pt idx="503">
                  <c:v>1.012</c:v>
                </c:pt>
                <c:pt idx="504">
                  <c:v>1.0129999999999999</c:v>
                </c:pt>
                <c:pt idx="505">
                  <c:v>1.0129999999999999</c:v>
                </c:pt>
                <c:pt idx="506">
                  <c:v>1.014</c:v>
                </c:pt>
                <c:pt idx="507">
                  <c:v>1.014</c:v>
                </c:pt>
                <c:pt idx="508">
                  <c:v>1.014</c:v>
                </c:pt>
                <c:pt idx="509">
                  <c:v>1.014</c:v>
                </c:pt>
                <c:pt idx="510">
                  <c:v>1.014</c:v>
                </c:pt>
                <c:pt idx="511">
                  <c:v>1.014</c:v>
                </c:pt>
                <c:pt idx="512">
                  <c:v>1.014</c:v>
                </c:pt>
                <c:pt idx="513">
                  <c:v>1.0149999999999999</c:v>
                </c:pt>
                <c:pt idx="514">
                  <c:v>1.0149999999999999</c:v>
                </c:pt>
                <c:pt idx="515">
                  <c:v>1.0149999999999999</c:v>
                </c:pt>
                <c:pt idx="516">
                  <c:v>1.0149999999999999</c:v>
                </c:pt>
                <c:pt idx="517">
                  <c:v>1.0149999999999999</c:v>
                </c:pt>
                <c:pt idx="518">
                  <c:v>1.0149999999999999</c:v>
                </c:pt>
                <c:pt idx="519">
                  <c:v>1.0149999999999999</c:v>
                </c:pt>
                <c:pt idx="520">
                  <c:v>1.014</c:v>
                </c:pt>
                <c:pt idx="521">
                  <c:v>1.014</c:v>
                </c:pt>
                <c:pt idx="522">
                  <c:v>1.014</c:v>
                </c:pt>
                <c:pt idx="523">
                  <c:v>1.014</c:v>
                </c:pt>
                <c:pt idx="524">
                  <c:v>1.014</c:v>
                </c:pt>
                <c:pt idx="525">
                  <c:v>1.0129999999999999</c:v>
                </c:pt>
                <c:pt idx="526">
                  <c:v>1.0129999999999999</c:v>
                </c:pt>
                <c:pt idx="527">
                  <c:v>1.012</c:v>
                </c:pt>
                <c:pt idx="528">
                  <c:v>1.012</c:v>
                </c:pt>
                <c:pt idx="529">
                  <c:v>1.012</c:v>
                </c:pt>
                <c:pt idx="530">
                  <c:v>1.012</c:v>
                </c:pt>
                <c:pt idx="531">
                  <c:v>1.0129999999999999</c:v>
                </c:pt>
                <c:pt idx="532">
                  <c:v>1.0129999999999999</c:v>
                </c:pt>
                <c:pt idx="533">
                  <c:v>1.014</c:v>
                </c:pt>
                <c:pt idx="534">
                  <c:v>1.0149999999999999</c:v>
                </c:pt>
                <c:pt idx="535">
                  <c:v>1.0149999999999999</c:v>
                </c:pt>
                <c:pt idx="536">
                  <c:v>1.0149999999999999</c:v>
                </c:pt>
                <c:pt idx="537">
                  <c:v>1.0149999999999999</c:v>
                </c:pt>
                <c:pt idx="538">
                  <c:v>1.016</c:v>
                </c:pt>
                <c:pt idx="539">
                  <c:v>1.0169999999999999</c:v>
                </c:pt>
                <c:pt idx="540">
                  <c:v>1.0169999999999999</c:v>
                </c:pt>
                <c:pt idx="541">
                  <c:v>1.016</c:v>
                </c:pt>
                <c:pt idx="542">
                  <c:v>1.016</c:v>
                </c:pt>
                <c:pt idx="543">
                  <c:v>1.016</c:v>
                </c:pt>
                <c:pt idx="544">
                  <c:v>1.0149999999999999</c:v>
                </c:pt>
                <c:pt idx="545">
                  <c:v>1.014</c:v>
                </c:pt>
                <c:pt idx="546">
                  <c:v>1.0129999999999999</c:v>
                </c:pt>
                <c:pt idx="547">
                  <c:v>1.0109999999999999</c:v>
                </c:pt>
                <c:pt idx="548">
                  <c:v>1.01</c:v>
                </c:pt>
                <c:pt idx="549">
                  <c:v>1.0089999999999999</c:v>
                </c:pt>
                <c:pt idx="550">
                  <c:v>1.008</c:v>
                </c:pt>
                <c:pt idx="551">
                  <c:v>1.0069999999999999</c:v>
                </c:pt>
                <c:pt idx="552">
                  <c:v>1.0069999999999999</c:v>
                </c:pt>
                <c:pt idx="553">
                  <c:v>1.006</c:v>
                </c:pt>
                <c:pt idx="554">
                  <c:v>1.006</c:v>
                </c:pt>
                <c:pt idx="555">
                  <c:v>1.006</c:v>
                </c:pt>
                <c:pt idx="556">
                  <c:v>1.006</c:v>
                </c:pt>
                <c:pt idx="557">
                  <c:v>1.0049999999999999</c:v>
                </c:pt>
                <c:pt idx="558">
                  <c:v>1.0049999999999999</c:v>
                </c:pt>
                <c:pt idx="559">
                  <c:v>1.0049999999999999</c:v>
                </c:pt>
                <c:pt idx="560">
                  <c:v>1.0049999999999999</c:v>
                </c:pt>
                <c:pt idx="561">
                  <c:v>1.0049999999999999</c:v>
                </c:pt>
                <c:pt idx="562">
                  <c:v>1.0049999999999999</c:v>
                </c:pt>
                <c:pt idx="563">
                  <c:v>1.0049999999999999</c:v>
                </c:pt>
                <c:pt idx="564">
                  <c:v>1.0049999999999999</c:v>
                </c:pt>
                <c:pt idx="565">
                  <c:v>1.0049999999999999</c:v>
                </c:pt>
                <c:pt idx="566">
                  <c:v>1.006</c:v>
                </c:pt>
                <c:pt idx="567">
                  <c:v>1.006</c:v>
                </c:pt>
                <c:pt idx="568">
                  <c:v>1.0069999999999999</c:v>
                </c:pt>
                <c:pt idx="569">
                  <c:v>1.008</c:v>
                </c:pt>
                <c:pt idx="570">
                  <c:v>1.0089999999999999</c:v>
                </c:pt>
                <c:pt idx="571">
                  <c:v>1.0089999999999999</c:v>
                </c:pt>
                <c:pt idx="572">
                  <c:v>1.0089999999999999</c:v>
                </c:pt>
                <c:pt idx="573">
                  <c:v>1.0089999999999999</c:v>
                </c:pt>
                <c:pt idx="574">
                  <c:v>1.0089999999999999</c:v>
                </c:pt>
                <c:pt idx="575">
                  <c:v>1.01</c:v>
                </c:pt>
                <c:pt idx="576">
                  <c:v>1.01</c:v>
                </c:pt>
                <c:pt idx="577">
                  <c:v>1.0109999999999999</c:v>
                </c:pt>
                <c:pt idx="578">
                  <c:v>1.012</c:v>
                </c:pt>
                <c:pt idx="579">
                  <c:v>1.0129999999999999</c:v>
                </c:pt>
                <c:pt idx="580">
                  <c:v>1.014</c:v>
                </c:pt>
                <c:pt idx="581">
                  <c:v>1.014</c:v>
                </c:pt>
                <c:pt idx="582">
                  <c:v>1.014</c:v>
                </c:pt>
                <c:pt idx="583">
                  <c:v>1.014</c:v>
                </c:pt>
                <c:pt idx="584">
                  <c:v>1.0129999999999999</c:v>
                </c:pt>
                <c:pt idx="585">
                  <c:v>1.0129999999999999</c:v>
                </c:pt>
                <c:pt idx="586">
                  <c:v>1.0129999999999999</c:v>
                </c:pt>
                <c:pt idx="587">
                  <c:v>1.014</c:v>
                </c:pt>
                <c:pt idx="588">
                  <c:v>1.014</c:v>
                </c:pt>
                <c:pt idx="589">
                  <c:v>1.0149999999999999</c:v>
                </c:pt>
                <c:pt idx="590">
                  <c:v>1.016</c:v>
                </c:pt>
                <c:pt idx="591">
                  <c:v>1.0169999999999999</c:v>
                </c:pt>
                <c:pt idx="592">
                  <c:v>1.018</c:v>
                </c:pt>
                <c:pt idx="593">
                  <c:v>1.0189999999999999</c:v>
                </c:pt>
                <c:pt idx="594">
                  <c:v>1.02</c:v>
                </c:pt>
                <c:pt idx="595">
                  <c:v>1.02</c:v>
                </c:pt>
                <c:pt idx="596">
                  <c:v>1.02</c:v>
                </c:pt>
                <c:pt idx="597">
                  <c:v>1.0189999999999999</c:v>
                </c:pt>
                <c:pt idx="598">
                  <c:v>1.0189999999999999</c:v>
                </c:pt>
                <c:pt idx="599">
                  <c:v>1.018</c:v>
                </c:pt>
                <c:pt idx="600">
                  <c:v>1.018</c:v>
                </c:pt>
                <c:pt idx="601">
                  <c:v>1.0169999999999999</c:v>
                </c:pt>
                <c:pt idx="602">
                  <c:v>1.016</c:v>
                </c:pt>
                <c:pt idx="603">
                  <c:v>1.0149999999999999</c:v>
                </c:pt>
                <c:pt idx="604">
                  <c:v>1.0149999999999999</c:v>
                </c:pt>
                <c:pt idx="605">
                  <c:v>1.0149999999999999</c:v>
                </c:pt>
                <c:pt idx="606">
                  <c:v>1.0149999999999999</c:v>
                </c:pt>
                <c:pt idx="607">
                  <c:v>1.0149999999999999</c:v>
                </c:pt>
                <c:pt idx="608">
                  <c:v>1.0149999999999999</c:v>
                </c:pt>
                <c:pt idx="609">
                  <c:v>1.0149999999999999</c:v>
                </c:pt>
                <c:pt idx="610">
                  <c:v>1.0149999999999999</c:v>
                </c:pt>
                <c:pt idx="611">
                  <c:v>1.0149999999999999</c:v>
                </c:pt>
                <c:pt idx="612">
                  <c:v>1.0149999999999999</c:v>
                </c:pt>
                <c:pt idx="613">
                  <c:v>1.016</c:v>
                </c:pt>
                <c:pt idx="614">
                  <c:v>1.016</c:v>
                </c:pt>
                <c:pt idx="615">
                  <c:v>1.0149999999999999</c:v>
                </c:pt>
                <c:pt idx="616">
                  <c:v>1.0149999999999999</c:v>
                </c:pt>
                <c:pt idx="617">
                  <c:v>1.0149999999999999</c:v>
                </c:pt>
                <c:pt idx="618">
                  <c:v>1.016</c:v>
                </c:pt>
                <c:pt idx="619">
                  <c:v>1.018</c:v>
                </c:pt>
                <c:pt idx="620">
                  <c:v>1.018</c:v>
                </c:pt>
                <c:pt idx="621">
                  <c:v>1.018</c:v>
                </c:pt>
                <c:pt idx="622">
                  <c:v>1.0169999999999999</c:v>
                </c:pt>
                <c:pt idx="623">
                  <c:v>1.0149999999999999</c:v>
                </c:pt>
                <c:pt idx="624">
                  <c:v>1.014</c:v>
                </c:pt>
                <c:pt idx="625">
                  <c:v>1.014</c:v>
                </c:pt>
                <c:pt idx="626">
                  <c:v>1.014</c:v>
                </c:pt>
                <c:pt idx="627">
                  <c:v>1.0129999999999999</c:v>
                </c:pt>
                <c:pt idx="628">
                  <c:v>1.0129999999999999</c:v>
                </c:pt>
                <c:pt idx="629">
                  <c:v>1.012</c:v>
                </c:pt>
                <c:pt idx="630">
                  <c:v>1.0109999999999999</c:v>
                </c:pt>
                <c:pt idx="631">
                  <c:v>1.01</c:v>
                </c:pt>
                <c:pt idx="632">
                  <c:v>1.0089999999999999</c:v>
                </c:pt>
                <c:pt idx="633">
                  <c:v>1.008</c:v>
                </c:pt>
                <c:pt idx="634">
                  <c:v>1.0069999999999999</c:v>
                </c:pt>
                <c:pt idx="635">
                  <c:v>1.0069999999999999</c:v>
                </c:pt>
                <c:pt idx="636">
                  <c:v>1.008</c:v>
                </c:pt>
                <c:pt idx="637">
                  <c:v>1.008</c:v>
                </c:pt>
                <c:pt idx="638">
                  <c:v>1.0089999999999999</c:v>
                </c:pt>
                <c:pt idx="639">
                  <c:v>1.0089999999999999</c:v>
                </c:pt>
                <c:pt idx="640">
                  <c:v>1.01</c:v>
                </c:pt>
                <c:pt idx="641">
                  <c:v>1.0109999999999999</c:v>
                </c:pt>
                <c:pt idx="642">
                  <c:v>1.0129999999999999</c:v>
                </c:pt>
                <c:pt idx="643">
                  <c:v>1.014</c:v>
                </c:pt>
                <c:pt idx="644">
                  <c:v>1.014</c:v>
                </c:pt>
                <c:pt idx="645">
                  <c:v>1.014</c:v>
                </c:pt>
                <c:pt idx="646">
                  <c:v>1.0149999999999999</c:v>
                </c:pt>
                <c:pt idx="647">
                  <c:v>1.0149999999999999</c:v>
                </c:pt>
                <c:pt idx="648">
                  <c:v>1.0149999999999999</c:v>
                </c:pt>
                <c:pt idx="649">
                  <c:v>1.0149999999999999</c:v>
                </c:pt>
                <c:pt idx="650">
                  <c:v>1.0149999999999999</c:v>
                </c:pt>
                <c:pt idx="651">
                  <c:v>1.014</c:v>
                </c:pt>
                <c:pt idx="652">
                  <c:v>1.014</c:v>
                </c:pt>
                <c:pt idx="653">
                  <c:v>1.0149999999999999</c:v>
                </c:pt>
                <c:pt idx="654">
                  <c:v>1.016</c:v>
                </c:pt>
                <c:pt idx="655">
                  <c:v>1.016</c:v>
                </c:pt>
                <c:pt idx="656">
                  <c:v>1.016</c:v>
                </c:pt>
                <c:pt idx="657">
                  <c:v>1.0169999999999999</c:v>
                </c:pt>
                <c:pt idx="658">
                  <c:v>1.0169999999999999</c:v>
                </c:pt>
                <c:pt idx="659">
                  <c:v>1.0169999999999999</c:v>
                </c:pt>
                <c:pt idx="660">
                  <c:v>1.0169999999999999</c:v>
                </c:pt>
                <c:pt idx="661">
                  <c:v>1.0169999999999999</c:v>
                </c:pt>
                <c:pt idx="662">
                  <c:v>1.018</c:v>
                </c:pt>
                <c:pt idx="663">
                  <c:v>1.018</c:v>
                </c:pt>
                <c:pt idx="664">
                  <c:v>1.0189999999999999</c:v>
                </c:pt>
                <c:pt idx="665">
                  <c:v>1.02</c:v>
                </c:pt>
                <c:pt idx="666">
                  <c:v>1.02</c:v>
                </c:pt>
                <c:pt idx="667">
                  <c:v>1.02</c:v>
                </c:pt>
                <c:pt idx="668">
                  <c:v>1.0209999999999999</c:v>
                </c:pt>
                <c:pt idx="669">
                  <c:v>1.0209999999999999</c:v>
                </c:pt>
                <c:pt idx="670">
                  <c:v>1.022</c:v>
                </c:pt>
                <c:pt idx="671">
                  <c:v>1.022</c:v>
                </c:pt>
                <c:pt idx="672">
                  <c:v>1.0209999999999999</c:v>
                </c:pt>
                <c:pt idx="673">
                  <c:v>1.0209999999999999</c:v>
                </c:pt>
                <c:pt idx="674">
                  <c:v>1.0209999999999999</c:v>
                </c:pt>
                <c:pt idx="675">
                  <c:v>1.0209999999999999</c:v>
                </c:pt>
                <c:pt idx="676">
                  <c:v>1.0209999999999999</c:v>
                </c:pt>
                <c:pt idx="677">
                  <c:v>1.0209999999999999</c:v>
                </c:pt>
                <c:pt idx="678">
                  <c:v>1.0209999999999999</c:v>
                </c:pt>
                <c:pt idx="679">
                  <c:v>1.0209999999999999</c:v>
                </c:pt>
                <c:pt idx="680">
                  <c:v>1.0209999999999999</c:v>
                </c:pt>
                <c:pt idx="681">
                  <c:v>1.022</c:v>
                </c:pt>
                <c:pt idx="682">
                  <c:v>1.022</c:v>
                </c:pt>
                <c:pt idx="683">
                  <c:v>1.0209999999999999</c:v>
                </c:pt>
                <c:pt idx="684">
                  <c:v>1.0209999999999999</c:v>
                </c:pt>
                <c:pt idx="685">
                  <c:v>1.0209999999999999</c:v>
                </c:pt>
                <c:pt idx="686">
                  <c:v>1.0209999999999999</c:v>
                </c:pt>
                <c:pt idx="687">
                  <c:v>1.0209999999999999</c:v>
                </c:pt>
                <c:pt idx="688">
                  <c:v>1.0209999999999999</c:v>
                </c:pt>
                <c:pt idx="689">
                  <c:v>1.0209999999999999</c:v>
                </c:pt>
                <c:pt idx="690">
                  <c:v>1.0209999999999999</c:v>
                </c:pt>
                <c:pt idx="691">
                  <c:v>1.0209999999999999</c:v>
                </c:pt>
                <c:pt idx="692">
                  <c:v>1.0209999999999999</c:v>
                </c:pt>
                <c:pt idx="693">
                  <c:v>1.0209999999999999</c:v>
                </c:pt>
                <c:pt idx="694">
                  <c:v>1.0209999999999999</c:v>
                </c:pt>
                <c:pt idx="695">
                  <c:v>1.0209999999999999</c:v>
                </c:pt>
                <c:pt idx="696">
                  <c:v>1.0209999999999999</c:v>
                </c:pt>
                <c:pt idx="697">
                  <c:v>1.0209999999999999</c:v>
                </c:pt>
                <c:pt idx="698">
                  <c:v>1.022</c:v>
                </c:pt>
                <c:pt idx="699">
                  <c:v>1.0229999999999999</c:v>
                </c:pt>
                <c:pt idx="700">
                  <c:v>1.0229999999999999</c:v>
                </c:pt>
                <c:pt idx="701">
                  <c:v>1.0229999999999999</c:v>
                </c:pt>
                <c:pt idx="702">
                  <c:v>1.022</c:v>
                </c:pt>
                <c:pt idx="703">
                  <c:v>1.0209999999999999</c:v>
                </c:pt>
                <c:pt idx="704">
                  <c:v>1.0209999999999999</c:v>
                </c:pt>
                <c:pt idx="705">
                  <c:v>1.022</c:v>
                </c:pt>
                <c:pt idx="706">
                  <c:v>1.022</c:v>
                </c:pt>
                <c:pt idx="707">
                  <c:v>1.0229999999999999</c:v>
                </c:pt>
                <c:pt idx="708">
                  <c:v>1.0229999999999999</c:v>
                </c:pt>
                <c:pt idx="709">
                  <c:v>1.024</c:v>
                </c:pt>
                <c:pt idx="710">
                  <c:v>1.024</c:v>
                </c:pt>
                <c:pt idx="711">
                  <c:v>1.024</c:v>
                </c:pt>
                <c:pt idx="712">
                  <c:v>1.0229999999999999</c:v>
                </c:pt>
                <c:pt idx="713">
                  <c:v>1.022</c:v>
                </c:pt>
                <c:pt idx="714">
                  <c:v>1.0209999999999999</c:v>
                </c:pt>
                <c:pt idx="715">
                  <c:v>1.0209999999999999</c:v>
                </c:pt>
                <c:pt idx="716">
                  <c:v>1.0209999999999999</c:v>
                </c:pt>
                <c:pt idx="717">
                  <c:v>1.022</c:v>
                </c:pt>
                <c:pt idx="718">
                  <c:v>1.0229999999999999</c:v>
                </c:pt>
                <c:pt idx="719">
                  <c:v>1.024</c:v>
                </c:pt>
                <c:pt idx="720">
                  <c:v>1.024</c:v>
                </c:pt>
                <c:pt idx="721">
                  <c:v>1.0229999999999999</c:v>
                </c:pt>
                <c:pt idx="722">
                  <c:v>1.0229999999999999</c:v>
                </c:pt>
                <c:pt idx="723">
                  <c:v>1.022</c:v>
                </c:pt>
                <c:pt idx="724">
                  <c:v>1.022</c:v>
                </c:pt>
                <c:pt idx="725">
                  <c:v>1.022</c:v>
                </c:pt>
                <c:pt idx="726">
                  <c:v>1.022</c:v>
                </c:pt>
                <c:pt idx="727">
                  <c:v>1.0229999999999999</c:v>
                </c:pt>
                <c:pt idx="728">
                  <c:v>1.0229999999999999</c:v>
                </c:pt>
                <c:pt idx="729">
                  <c:v>1.022</c:v>
                </c:pt>
                <c:pt idx="730">
                  <c:v>1.022</c:v>
                </c:pt>
                <c:pt idx="731">
                  <c:v>1.022</c:v>
                </c:pt>
                <c:pt idx="732">
                  <c:v>1.022</c:v>
                </c:pt>
                <c:pt idx="733">
                  <c:v>1.022</c:v>
                </c:pt>
                <c:pt idx="734">
                  <c:v>1.022</c:v>
                </c:pt>
                <c:pt idx="735">
                  <c:v>1.022</c:v>
                </c:pt>
                <c:pt idx="736">
                  <c:v>1.022</c:v>
                </c:pt>
                <c:pt idx="737">
                  <c:v>1.0229999999999999</c:v>
                </c:pt>
                <c:pt idx="738">
                  <c:v>1.0229999999999999</c:v>
                </c:pt>
                <c:pt idx="739">
                  <c:v>1.0229999999999999</c:v>
                </c:pt>
                <c:pt idx="740">
                  <c:v>1.022</c:v>
                </c:pt>
                <c:pt idx="741">
                  <c:v>1.022</c:v>
                </c:pt>
                <c:pt idx="742">
                  <c:v>1.0209999999999999</c:v>
                </c:pt>
                <c:pt idx="743">
                  <c:v>1.0209999999999999</c:v>
                </c:pt>
                <c:pt idx="744">
                  <c:v>1.02</c:v>
                </c:pt>
                <c:pt idx="745">
                  <c:v>1.0189999999999999</c:v>
                </c:pt>
                <c:pt idx="746">
                  <c:v>1.018</c:v>
                </c:pt>
                <c:pt idx="747">
                  <c:v>1.018</c:v>
                </c:pt>
                <c:pt idx="748">
                  <c:v>1.0169999999999999</c:v>
                </c:pt>
                <c:pt idx="749">
                  <c:v>1.0169999999999999</c:v>
                </c:pt>
                <c:pt idx="750">
                  <c:v>1.0169999999999999</c:v>
                </c:pt>
                <c:pt idx="751">
                  <c:v>1.0169999999999999</c:v>
                </c:pt>
                <c:pt idx="752">
                  <c:v>1.016</c:v>
                </c:pt>
                <c:pt idx="753">
                  <c:v>1.016</c:v>
                </c:pt>
                <c:pt idx="754">
                  <c:v>1.016</c:v>
                </c:pt>
                <c:pt idx="755">
                  <c:v>1.016</c:v>
                </c:pt>
                <c:pt idx="756">
                  <c:v>1.016</c:v>
                </c:pt>
                <c:pt idx="757">
                  <c:v>1.016</c:v>
                </c:pt>
                <c:pt idx="758">
                  <c:v>1.016</c:v>
                </c:pt>
                <c:pt idx="759">
                  <c:v>1.016</c:v>
                </c:pt>
                <c:pt idx="760">
                  <c:v>1.0149999999999999</c:v>
                </c:pt>
                <c:pt idx="761">
                  <c:v>1.0149999999999999</c:v>
                </c:pt>
                <c:pt idx="762">
                  <c:v>1.0149999999999999</c:v>
                </c:pt>
                <c:pt idx="763">
                  <c:v>1.016</c:v>
                </c:pt>
                <c:pt idx="764">
                  <c:v>1.0169999999999999</c:v>
                </c:pt>
                <c:pt idx="765">
                  <c:v>1.0169999999999999</c:v>
                </c:pt>
                <c:pt idx="766">
                  <c:v>1.0169999999999999</c:v>
                </c:pt>
                <c:pt idx="767">
                  <c:v>1.0169999999999999</c:v>
                </c:pt>
                <c:pt idx="768">
                  <c:v>1.0169999999999999</c:v>
                </c:pt>
                <c:pt idx="769">
                  <c:v>1.0169999999999999</c:v>
                </c:pt>
                <c:pt idx="770">
                  <c:v>1.0169999999999999</c:v>
                </c:pt>
                <c:pt idx="771">
                  <c:v>1.0169999999999999</c:v>
                </c:pt>
                <c:pt idx="772">
                  <c:v>1.0169999999999999</c:v>
                </c:pt>
                <c:pt idx="773">
                  <c:v>1.0169999999999999</c:v>
                </c:pt>
                <c:pt idx="774">
                  <c:v>1.0169999999999999</c:v>
                </c:pt>
                <c:pt idx="775">
                  <c:v>1.016</c:v>
                </c:pt>
                <c:pt idx="776">
                  <c:v>1.016</c:v>
                </c:pt>
                <c:pt idx="777">
                  <c:v>1.0149999999999999</c:v>
                </c:pt>
                <c:pt idx="778">
                  <c:v>1.0149999999999999</c:v>
                </c:pt>
                <c:pt idx="779">
                  <c:v>1.014</c:v>
                </c:pt>
                <c:pt idx="780">
                  <c:v>1.0129999999999999</c:v>
                </c:pt>
                <c:pt idx="781">
                  <c:v>1.012</c:v>
                </c:pt>
                <c:pt idx="782">
                  <c:v>1.012</c:v>
                </c:pt>
                <c:pt idx="783">
                  <c:v>1.012</c:v>
                </c:pt>
                <c:pt idx="784">
                  <c:v>1.0129999999999999</c:v>
                </c:pt>
                <c:pt idx="785">
                  <c:v>1.0129999999999999</c:v>
                </c:pt>
                <c:pt idx="786">
                  <c:v>1.0129999999999999</c:v>
                </c:pt>
                <c:pt idx="787">
                  <c:v>1.012</c:v>
                </c:pt>
                <c:pt idx="788">
                  <c:v>1.012</c:v>
                </c:pt>
                <c:pt idx="789">
                  <c:v>1.012</c:v>
                </c:pt>
                <c:pt idx="790">
                  <c:v>1.012</c:v>
                </c:pt>
                <c:pt idx="791">
                  <c:v>1.0129999999999999</c:v>
                </c:pt>
                <c:pt idx="792">
                  <c:v>1.0129999999999999</c:v>
                </c:pt>
                <c:pt idx="793">
                  <c:v>1.014</c:v>
                </c:pt>
                <c:pt idx="794">
                  <c:v>1.0149999999999999</c:v>
                </c:pt>
                <c:pt idx="795">
                  <c:v>1.0149999999999999</c:v>
                </c:pt>
                <c:pt idx="796">
                  <c:v>1.0149999999999999</c:v>
                </c:pt>
                <c:pt idx="797">
                  <c:v>1.0149999999999999</c:v>
                </c:pt>
                <c:pt idx="798">
                  <c:v>1.0149999999999999</c:v>
                </c:pt>
                <c:pt idx="799">
                  <c:v>1.0149999999999999</c:v>
                </c:pt>
                <c:pt idx="800">
                  <c:v>1.016</c:v>
                </c:pt>
                <c:pt idx="801">
                  <c:v>1.0169999999999999</c:v>
                </c:pt>
                <c:pt idx="802">
                  <c:v>1.018</c:v>
                </c:pt>
                <c:pt idx="803">
                  <c:v>1.018</c:v>
                </c:pt>
                <c:pt idx="804">
                  <c:v>1.0189999999999999</c:v>
                </c:pt>
                <c:pt idx="805">
                  <c:v>1.0189999999999999</c:v>
                </c:pt>
                <c:pt idx="806">
                  <c:v>1.0189999999999999</c:v>
                </c:pt>
                <c:pt idx="807">
                  <c:v>1.018</c:v>
                </c:pt>
                <c:pt idx="808">
                  <c:v>1.018</c:v>
                </c:pt>
                <c:pt idx="809">
                  <c:v>1.018</c:v>
                </c:pt>
                <c:pt idx="810">
                  <c:v>1.018</c:v>
                </c:pt>
                <c:pt idx="811">
                  <c:v>1.018</c:v>
                </c:pt>
                <c:pt idx="812">
                  <c:v>1.018</c:v>
                </c:pt>
                <c:pt idx="813">
                  <c:v>1.018</c:v>
                </c:pt>
                <c:pt idx="814">
                  <c:v>1.018</c:v>
                </c:pt>
                <c:pt idx="815">
                  <c:v>1.018</c:v>
                </c:pt>
                <c:pt idx="816">
                  <c:v>1.018</c:v>
                </c:pt>
                <c:pt idx="817">
                  <c:v>1.0169999999999999</c:v>
                </c:pt>
                <c:pt idx="818">
                  <c:v>1.0169999999999999</c:v>
                </c:pt>
                <c:pt idx="819">
                  <c:v>1.0169999999999999</c:v>
                </c:pt>
                <c:pt idx="820">
                  <c:v>1.018</c:v>
                </c:pt>
                <c:pt idx="821">
                  <c:v>1.018</c:v>
                </c:pt>
                <c:pt idx="822">
                  <c:v>1.018</c:v>
                </c:pt>
                <c:pt idx="823">
                  <c:v>1.018</c:v>
                </c:pt>
                <c:pt idx="824">
                  <c:v>1.0189999999999999</c:v>
                </c:pt>
                <c:pt idx="825">
                  <c:v>1.0189999999999999</c:v>
                </c:pt>
                <c:pt idx="826">
                  <c:v>1.02</c:v>
                </c:pt>
                <c:pt idx="827">
                  <c:v>1.0209999999999999</c:v>
                </c:pt>
                <c:pt idx="828">
                  <c:v>1.0209999999999999</c:v>
                </c:pt>
                <c:pt idx="829">
                  <c:v>1.0209999999999999</c:v>
                </c:pt>
                <c:pt idx="830">
                  <c:v>1.0209999999999999</c:v>
                </c:pt>
                <c:pt idx="831">
                  <c:v>1.022</c:v>
                </c:pt>
                <c:pt idx="832">
                  <c:v>1.022</c:v>
                </c:pt>
                <c:pt idx="833">
                  <c:v>1.0209999999999999</c:v>
                </c:pt>
                <c:pt idx="834">
                  <c:v>1.0209999999999999</c:v>
                </c:pt>
                <c:pt idx="835">
                  <c:v>1.0209999999999999</c:v>
                </c:pt>
                <c:pt idx="836">
                  <c:v>1.0209999999999999</c:v>
                </c:pt>
                <c:pt idx="837">
                  <c:v>1.0209999999999999</c:v>
                </c:pt>
                <c:pt idx="838">
                  <c:v>1.0209999999999999</c:v>
                </c:pt>
                <c:pt idx="839">
                  <c:v>1.0209999999999999</c:v>
                </c:pt>
                <c:pt idx="840">
                  <c:v>1.0209999999999999</c:v>
                </c:pt>
                <c:pt idx="841">
                  <c:v>1.0209999999999999</c:v>
                </c:pt>
                <c:pt idx="842">
                  <c:v>1.0209999999999999</c:v>
                </c:pt>
                <c:pt idx="843">
                  <c:v>1.02</c:v>
                </c:pt>
                <c:pt idx="844">
                  <c:v>1.0189999999999999</c:v>
                </c:pt>
                <c:pt idx="845">
                  <c:v>1.018</c:v>
                </c:pt>
                <c:pt idx="846">
                  <c:v>1.018</c:v>
                </c:pt>
                <c:pt idx="847">
                  <c:v>1.0169999999999999</c:v>
                </c:pt>
                <c:pt idx="848">
                  <c:v>1.0169999999999999</c:v>
                </c:pt>
                <c:pt idx="849">
                  <c:v>1.016</c:v>
                </c:pt>
                <c:pt idx="850">
                  <c:v>1.0149999999999999</c:v>
                </c:pt>
                <c:pt idx="851">
                  <c:v>1.014</c:v>
                </c:pt>
                <c:pt idx="852">
                  <c:v>1.014</c:v>
                </c:pt>
                <c:pt idx="853">
                  <c:v>1.014</c:v>
                </c:pt>
                <c:pt idx="854">
                  <c:v>1.014</c:v>
                </c:pt>
                <c:pt idx="855">
                  <c:v>1.014</c:v>
                </c:pt>
                <c:pt idx="856">
                  <c:v>1.014</c:v>
                </c:pt>
                <c:pt idx="857">
                  <c:v>1.0129999999999999</c:v>
                </c:pt>
                <c:pt idx="858">
                  <c:v>1.012</c:v>
                </c:pt>
                <c:pt idx="859">
                  <c:v>1.0109999999999999</c:v>
                </c:pt>
                <c:pt idx="860">
                  <c:v>1.01</c:v>
                </c:pt>
                <c:pt idx="861">
                  <c:v>1.0089999999999999</c:v>
                </c:pt>
                <c:pt idx="862">
                  <c:v>1.008</c:v>
                </c:pt>
                <c:pt idx="863">
                  <c:v>1.008</c:v>
                </c:pt>
                <c:pt idx="864">
                  <c:v>1.0069999999999999</c:v>
                </c:pt>
                <c:pt idx="865">
                  <c:v>1.006</c:v>
                </c:pt>
                <c:pt idx="866">
                  <c:v>1.0049999999999999</c:v>
                </c:pt>
                <c:pt idx="867">
                  <c:v>1.004</c:v>
                </c:pt>
                <c:pt idx="868">
                  <c:v>1.0029999999999999</c:v>
                </c:pt>
                <c:pt idx="869">
                  <c:v>1.0029999999999999</c:v>
                </c:pt>
                <c:pt idx="870">
                  <c:v>1.0029999999999999</c:v>
                </c:pt>
                <c:pt idx="871">
                  <c:v>1.004</c:v>
                </c:pt>
                <c:pt idx="872">
                  <c:v>1.006</c:v>
                </c:pt>
                <c:pt idx="873">
                  <c:v>1.0069999999999999</c:v>
                </c:pt>
                <c:pt idx="874">
                  <c:v>1.008</c:v>
                </c:pt>
                <c:pt idx="875">
                  <c:v>1.0089999999999999</c:v>
                </c:pt>
                <c:pt idx="876">
                  <c:v>1.0089999999999999</c:v>
                </c:pt>
                <c:pt idx="877">
                  <c:v>1.008</c:v>
                </c:pt>
                <c:pt idx="878">
                  <c:v>1.0069999999999999</c:v>
                </c:pt>
                <c:pt idx="879">
                  <c:v>1.006</c:v>
                </c:pt>
                <c:pt idx="880">
                  <c:v>1.0049999999999999</c:v>
                </c:pt>
                <c:pt idx="881">
                  <c:v>1.0049999999999999</c:v>
                </c:pt>
                <c:pt idx="882">
                  <c:v>1.0049999999999999</c:v>
                </c:pt>
                <c:pt idx="883">
                  <c:v>1.006</c:v>
                </c:pt>
                <c:pt idx="884">
                  <c:v>1.008</c:v>
                </c:pt>
                <c:pt idx="885">
                  <c:v>1.01</c:v>
                </c:pt>
                <c:pt idx="886">
                  <c:v>1.0109999999999999</c:v>
                </c:pt>
                <c:pt idx="887">
                  <c:v>1.0109999999999999</c:v>
                </c:pt>
                <c:pt idx="888">
                  <c:v>1.0109999999999999</c:v>
                </c:pt>
                <c:pt idx="889">
                  <c:v>1.0109999999999999</c:v>
                </c:pt>
                <c:pt idx="890">
                  <c:v>1.0109999999999999</c:v>
                </c:pt>
                <c:pt idx="891">
                  <c:v>1.0109999999999999</c:v>
                </c:pt>
                <c:pt idx="892">
                  <c:v>1.01</c:v>
                </c:pt>
                <c:pt idx="893">
                  <c:v>1.01</c:v>
                </c:pt>
                <c:pt idx="894">
                  <c:v>1.01</c:v>
                </c:pt>
                <c:pt idx="895">
                  <c:v>1.01</c:v>
                </c:pt>
                <c:pt idx="896">
                  <c:v>1.0109999999999999</c:v>
                </c:pt>
                <c:pt idx="897">
                  <c:v>1.0109999999999999</c:v>
                </c:pt>
                <c:pt idx="898">
                  <c:v>1.01</c:v>
                </c:pt>
                <c:pt idx="899">
                  <c:v>1.01</c:v>
                </c:pt>
                <c:pt idx="900">
                  <c:v>1.0089999999999999</c:v>
                </c:pt>
                <c:pt idx="901">
                  <c:v>1.0089999999999999</c:v>
                </c:pt>
                <c:pt idx="902">
                  <c:v>1.01</c:v>
                </c:pt>
                <c:pt idx="903">
                  <c:v>1.01</c:v>
                </c:pt>
                <c:pt idx="904">
                  <c:v>1.0089999999999999</c:v>
                </c:pt>
                <c:pt idx="905">
                  <c:v>1.008</c:v>
                </c:pt>
                <c:pt idx="906">
                  <c:v>1.0069999999999999</c:v>
                </c:pt>
                <c:pt idx="907">
                  <c:v>1.0069999999999999</c:v>
                </c:pt>
                <c:pt idx="908">
                  <c:v>1.0069999999999999</c:v>
                </c:pt>
                <c:pt idx="909">
                  <c:v>1.008</c:v>
                </c:pt>
                <c:pt idx="910">
                  <c:v>1.008</c:v>
                </c:pt>
                <c:pt idx="911">
                  <c:v>1.008</c:v>
                </c:pt>
                <c:pt idx="912">
                  <c:v>1.008</c:v>
                </c:pt>
                <c:pt idx="913">
                  <c:v>1.0089999999999999</c:v>
                </c:pt>
                <c:pt idx="914">
                  <c:v>1.0089999999999999</c:v>
                </c:pt>
                <c:pt idx="915">
                  <c:v>1.01</c:v>
                </c:pt>
                <c:pt idx="916">
                  <c:v>1.0109999999999999</c:v>
                </c:pt>
                <c:pt idx="917">
                  <c:v>1.012</c:v>
                </c:pt>
                <c:pt idx="918">
                  <c:v>1.0129999999999999</c:v>
                </c:pt>
                <c:pt idx="919">
                  <c:v>1.014</c:v>
                </c:pt>
                <c:pt idx="920">
                  <c:v>1.016</c:v>
                </c:pt>
                <c:pt idx="921">
                  <c:v>1.0169999999999999</c:v>
                </c:pt>
                <c:pt idx="922">
                  <c:v>1.0169999999999999</c:v>
                </c:pt>
                <c:pt idx="923">
                  <c:v>1.018</c:v>
                </c:pt>
                <c:pt idx="924">
                  <c:v>1.0169999999999999</c:v>
                </c:pt>
                <c:pt idx="925">
                  <c:v>1.0169999999999999</c:v>
                </c:pt>
                <c:pt idx="926">
                  <c:v>1.016</c:v>
                </c:pt>
                <c:pt idx="927">
                  <c:v>1.0169999999999999</c:v>
                </c:pt>
                <c:pt idx="928">
                  <c:v>1.0169999999999999</c:v>
                </c:pt>
                <c:pt idx="929">
                  <c:v>1.0169999999999999</c:v>
                </c:pt>
                <c:pt idx="930">
                  <c:v>1.018</c:v>
                </c:pt>
                <c:pt idx="931">
                  <c:v>1.018</c:v>
                </c:pt>
                <c:pt idx="932">
                  <c:v>1.018</c:v>
                </c:pt>
                <c:pt idx="933">
                  <c:v>1.0169999999999999</c:v>
                </c:pt>
                <c:pt idx="934">
                  <c:v>1.0169999999999999</c:v>
                </c:pt>
                <c:pt idx="935">
                  <c:v>1.016</c:v>
                </c:pt>
                <c:pt idx="936">
                  <c:v>1.016</c:v>
                </c:pt>
                <c:pt idx="937">
                  <c:v>1.0149999999999999</c:v>
                </c:pt>
                <c:pt idx="938">
                  <c:v>1.0149999999999999</c:v>
                </c:pt>
                <c:pt idx="939">
                  <c:v>1.0149999999999999</c:v>
                </c:pt>
                <c:pt idx="940">
                  <c:v>1.0149999999999999</c:v>
                </c:pt>
                <c:pt idx="941">
                  <c:v>1.014</c:v>
                </c:pt>
                <c:pt idx="942">
                  <c:v>1.014</c:v>
                </c:pt>
                <c:pt idx="943">
                  <c:v>1.014</c:v>
                </c:pt>
                <c:pt idx="944">
                  <c:v>1.014</c:v>
                </c:pt>
                <c:pt idx="945">
                  <c:v>1.014</c:v>
                </c:pt>
                <c:pt idx="946">
                  <c:v>1.014</c:v>
                </c:pt>
                <c:pt idx="947">
                  <c:v>1.014</c:v>
                </c:pt>
                <c:pt idx="948">
                  <c:v>1.014</c:v>
                </c:pt>
                <c:pt idx="949">
                  <c:v>1.014</c:v>
                </c:pt>
                <c:pt idx="950">
                  <c:v>1.014</c:v>
                </c:pt>
                <c:pt idx="951">
                  <c:v>1.014</c:v>
                </c:pt>
                <c:pt idx="952">
                  <c:v>1.014</c:v>
                </c:pt>
                <c:pt idx="953">
                  <c:v>1.014</c:v>
                </c:pt>
                <c:pt idx="954">
                  <c:v>1.0129999999999999</c:v>
                </c:pt>
                <c:pt idx="955">
                  <c:v>1.0129999999999999</c:v>
                </c:pt>
                <c:pt idx="956">
                  <c:v>1.012</c:v>
                </c:pt>
                <c:pt idx="957">
                  <c:v>1.01</c:v>
                </c:pt>
                <c:pt idx="958">
                  <c:v>1.0089999999999999</c:v>
                </c:pt>
                <c:pt idx="959">
                  <c:v>1.008</c:v>
                </c:pt>
                <c:pt idx="960">
                  <c:v>1.008</c:v>
                </c:pt>
                <c:pt idx="961">
                  <c:v>1.0069999999999999</c:v>
                </c:pt>
                <c:pt idx="962">
                  <c:v>1.0069999999999999</c:v>
                </c:pt>
                <c:pt idx="963">
                  <c:v>1.0069999999999999</c:v>
                </c:pt>
                <c:pt idx="964">
                  <c:v>1.006</c:v>
                </c:pt>
                <c:pt idx="965">
                  <c:v>1.006</c:v>
                </c:pt>
                <c:pt idx="966">
                  <c:v>1.0049999999999999</c:v>
                </c:pt>
                <c:pt idx="967">
                  <c:v>1.004</c:v>
                </c:pt>
                <c:pt idx="968">
                  <c:v>1.002</c:v>
                </c:pt>
                <c:pt idx="969">
                  <c:v>1</c:v>
                </c:pt>
                <c:pt idx="970">
                  <c:v>0.997</c:v>
                </c:pt>
                <c:pt idx="971">
                  <c:v>0.99199999999999999</c:v>
                </c:pt>
                <c:pt idx="972">
                  <c:v>0.98599999999999999</c:v>
                </c:pt>
                <c:pt idx="973">
                  <c:v>0.98</c:v>
                </c:pt>
                <c:pt idx="974">
                  <c:v>0.97399999999999998</c:v>
                </c:pt>
                <c:pt idx="975">
                  <c:v>0.96899999999999997</c:v>
                </c:pt>
                <c:pt idx="976">
                  <c:v>0.96599999999999997</c:v>
                </c:pt>
                <c:pt idx="977">
                  <c:v>0.96499999999999997</c:v>
                </c:pt>
                <c:pt idx="978">
                  <c:v>0.96499999999999997</c:v>
                </c:pt>
                <c:pt idx="979">
                  <c:v>0.96599999999999997</c:v>
                </c:pt>
                <c:pt idx="980">
                  <c:v>0.96399999999999997</c:v>
                </c:pt>
                <c:pt idx="981">
                  <c:v>0.96199999999999997</c:v>
                </c:pt>
                <c:pt idx="982">
                  <c:v>0.96</c:v>
                </c:pt>
                <c:pt idx="983">
                  <c:v>0.95899999999999996</c:v>
                </c:pt>
                <c:pt idx="984">
                  <c:v>0.95799999999999996</c:v>
                </c:pt>
                <c:pt idx="985">
                  <c:v>0.95799999999999996</c:v>
                </c:pt>
                <c:pt idx="986">
                  <c:v>0.95799999999999996</c:v>
                </c:pt>
                <c:pt idx="987">
                  <c:v>0.95799999999999996</c:v>
                </c:pt>
                <c:pt idx="988">
                  <c:v>0.95799999999999996</c:v>
                </c:pt>
                <c:pt idx="989">
                  <c:v>0.95799999999999996</c:v>
                </c:pt>
                <c:pt idx="990">
                  <c:v>0.95899999999999996</c:v>
                </c:pt>
                <c:pt idx="991">
                  <c:v>0.96</c:v>
                </c:pt>
                <c:pt idx="992">
                  <c:v>0.96199999999999997</c:v>
                </c:pt>
                <c:pt idx="993">
                  <c:v>0.96499999999999997</c:v>
                </c:pt>
                <c:pt idx="994">
                  <c:v>0.97</c:v>
                </c:pt>
                <c:pt idx="995">
                  <c:v>0.97499999999999998</c:v>
                </c:pt>
                <c:pt idx="996">
                  <c:v>0.98099999999999998</c:v>
                </c:pt>
                <c:pt idx="997">
                  <c:v>0.98499999999999999</c:v>
                </c:pt>
                <c:pt idx="998">
                  <c:v>0.98799999999999999</c:v>
                </c:pt>
                <c:pt idx="999">
                  <c:v>0.98899999999999999</c:v>
                </c:pt>
                <c:pt idx="1000">
                  <c:v>0.99</c:v>
                </c:pt>
                <c:pt idx="1001">
                  <c:v>0.99</c:v>
                </c:pt>
                <c:pt idx="1002">
                  <c:v>0.99099999999999999</c:v>
                </c:pt>
                <c:pt idx="1003">
                  <c:v>0.99199999999999999</c:v>
                </c:pt>
                <c:pt idx="1004">
                  <c:v>0.99299999999999999</c:v>
                </c:pt>
                <c:pt idx="1005">
                  <c:v>0.99399999999999999</c:v>
                </c:pt>
                <c:pt idx="1006">
                  <c:v>0.995</c:v>
                </c:pt>
                <c:pt idx="1007">
                  <c:v>0.996</c:v>
                </c:pt>
                <c:pt idx="1008">
                  <c:v>0.995</c:v>
                </c:pt>
                <c:pt idx="1009">
                  <c:v>0.99399999999999999</c:v>
                </c:pt>
                <c:pt idx="1010">
                  <c:v>0.99199999999999999</c:v>
                </c:pt>
                <c:pt idx="1011">
                  <c:v>0.98899999999999999</c:v>
                </c:pt>
                <c:pt idx="1012">
                  <c:v>0.98699999999999999</c:v>
                </c:pt>
                <c:pt idx="1013">
                  <c:v>0.98699999999999999</c:v>
                </c:pt>
                <c:pt idx="1014">
                  <c:v>0.98899999999999999</c:v>
                </c:pt>
                <c:pt idx="1015">
                  <c:v>0.99099999999999999</c:v>
                </c:pt>
                <c:pt idx="1016">
                  <c:v>0.99199999999999999</c:v>
                </c:pt>
                <c:pt idx="1017">
                  <c:v>0.99099999999999999</c:v>
                </c:pt>
                <c:pt idx="1018">
                  <c:v>0.99</c:v>
                </c:pt>
                <c:pt idx="1019">
                  <c:v>0.98799999999999999</c:v>
                </c:pt>
                <c:pt idx="1020">
                  <c:v>0.98799999999999999</c:v>
                </c:pt>
                <c:pt idx="1021">
                  <c:v>0.98799999999999999</c:v>
                </c:pt>
                <c:pt idx="1022">
                  <c:v>0.99</c:v>
                </c:pt>
                <c:pt idx="1023">
                  <c:v>0.99099999999999999</c:v>
                </c:pt>
                <c:pt idx="1024">
                  <c:v>0.99199999999999999</c:v>
                </c:pt>
                <c:pt idx="1025">
                  <c:v>0.99399999999999999</c:v>
                </c:pt>
                <c:pt idx="1026">
                  <c:v>0.996</c:v>
                </c:pt>
                <c:pt idx="1027">
                  <c:v>0.996</c:v>
                </c:pt>
                <c:pt idx="1028">
                  <c:v>0.995</c:v>
                </c:pt>
                <c:pt idx="1029">
                  <c:v>0.99299999999999999</c:v>
                </c:pt>
                <c:pt idx="1030">
                  <c:v>0.99299999999999999</c:v>
                </c:pt>
                <c:pt idx="1031">
                  <c:v>0.995</c:v>
                </c:pt>
                <c:pt idx="1032">
                  <c:v>0.998</c:v>
                </c:pt>
                <c:pt idx="1033">
                  <c:v>0.999</c:v>
                </c:pt>
                <c:pt idx="1034">
                  <c:v>0.999</c:v>
                </c:pt>
                <c:pt idx="1035">
                  <c:v>0.998</c:v>
                </c:pt>
                <c:pt idx="1036">
                  <c:v>0.998</c:v>
                </c:pt>
                <c:pt idx="1037">
                  <c:v>0.998</c:v>
                </c:pt>
                <c:pt idx="1038">
                  <c:v>0.998</c:v>
                </c:pt>
                <c:pt idx="1039">
                  <c:v>0.997</c:v>
                </c:pt>
                <c:pt idx="1040">
                  <c:v>0.997</c:v>
                </c:pt>
                <c:pt idx="1041">
                  <c:v>0.997</c:v>
                </c:pt>
                <c:pt idx="1042">
                  <c:v>0.997</c:v>
                </c:pt>
                <c:pt idx="1043">
                  <c:v>0.997</c:v>
                </c:pt>
                <c:pt idx="1044">
                  <c:v>0.997</c:v>
                </c:pt>
                <c:pt idx="1045">
                  <c:v>0.996</c:v>
                </c:pt>
                <c:pt idx="1046">
                  <c:v>0.99399999999999999</c:v>
                </c:pt>
                <c:pt idx="1047">
                  <c:v>0.99299999999999999</c:v>
                </c:pt>
                <c:pt idx="1048">
                  <c:v>0.99199999999999999</c:v>
                </c:pt>
                <c:pt idx="1049">
                  <c:v>0.99099999999999999</c:v>
                </c:pt>
                <c:pt idx="1050">
                  <c:v>0.99099999999999999</c:v>
                </c:pt>
                <c:pt idx="1051">
                  <c:v>0.99099999999999999</c:v>
                </c:pt>
                <c:pt idx="1052">
                  <c:v>0.99</c:v>
                </c:pt>
                <c:pt idx="1053">
                  <c:v>0.98899999999999999</c:v>
                </c:pt>
                <c:pt idx="1054">
                  <c:v>0.98699999999999999</c:v>
                </c:pt>
                <c:pt idx="1055">
                  <c:v>0.98599999999999999</c:v>
                </c:pt>
                <c:pt idx="1056">
                  <c:v>0.98499999999999999</c:v>
                </c:pt>
                <c:pt idx="1057">
                  <c:v>0.98399999999999999</c:v>
                </c:pt>
                <c:pt idx="1058">
                  <c:v>0.98199999999999998</c:v>
                </c:pt>
                <c:pt idx="1059">
                  <c:v>0.98</c:v>
                </c:pt>
                <c:pt idx="1060">
                  <c:v>0.97899999999999998</c:v>
                </c:pt>
                <c:pt idx="1061">
                  <c:v>0.97899999999999998</c:v>
                </c:pt>
                <c:pt idx="1062">
                  <c:v>0.97899999999999998</c:v>
                </c:pt>
                <c:pt idx="1063">
                  <c:v>0.97899999999999998</c:v>
                </c:pt>
                <c:pt idx="1064">
                  <c:v>0.98</c:v>
                </c:pt>
                <c:pt idx="1065">
                  <c:v>0.98199999999999998</c:v>
                </c:pt>
                <c:pt idx="1066">
                  <c:v>0.98299999999999998</c:v>
                </c:pt>
                <c:pt idx="1067">
                  <c:v>0.98299999999999998</c:v>
                </c:pt>
                <c:pt idx="1068">
                  <c:v>0.98299999999999998</c:v>
                </c:pt>
                <c:pt idx="1069">
                  <c:v>0.98399999999999999</c:v>
                </c:pt>
                <c:pt idx="1070">
                  <c:v>0.98499999999999999</c:v>
                </c:pt>
                <c:pt idx="1071">
                  <c:v>0.98699999999999999</c:v>
                </c:pt>
                <c:pt idx="1072">
                  <c:v>0.98899999999999999</c:v>
                </c:pt>
                <c:pt idx="1073">
                  <c:v>0.99099999999999999</c:v>
                </c:pt>
                <c:pt idx="1074">
                  <c:v>0.99099999999999999</c:v>
                </c:pt>
                <c:pt idx="1075">
                  <c:v>0.99099999999999999</c:v>
                </c:pt>
                <c:pt idx="1076">
                  <c:v>0.99099999999999999</c:v>
                </c:pt>
                <c:pt idx="1077">
                  <c:v>0.99099999999999999</c:v>
                </c:pt>
                <c:pt idx="1078">
                  <c:v>0.99099999999999999</c:v>
                </c:pt>
                <c:pt idx="1079">
                  <c:v>0.99099999999999999</c:v>
                </c:pt>
                <c:pt idx="1080">
                  <c:v>0.99099999999999999</c:v>
                </c:pt>
                <c:pt idx="1081">
                  <c:v>0.99099999999999999</c:v>
                </c:pt>
                <c:pt idx="1082">
                  <c:v>0.99</c:v>
                </c:pt>
                <c:pt idx="1083">
                  <c:v>0.99</c:v>
                </c:pt>
                <c:pt idx="1084">
                  <c:v>0.99</c:v>
                </c:pt>
                <c:pt idx="1085">
                  <c:v>0.98899999999999999</c:v>
                </c:pt>
                <c:pt idx="1086">
                  <c:v>0.98899999999999999</c:v>
                </c:pt>
                <c:pt idx="1087">
                  <c:v>0.98899999999999999</c:v>
                </c:pt>
                <c:pt idx="1088">
                  <c:v>0.98799999999999999</c:v>
                </c:pt>
                <c:pt idx="1089">
                  <c:v>0.98799999999999999</c:v>
                </c:pt>
                <c:pt idx="1090">
                  <c:v>0.98799999999999999</c:v>
                </c:pt>
                <c:pt idx="1091">
                  <c:v>0.98799999999999999</c:v>
                </c:pt>
                <c:pt idx="1092">
                  <c:v>0.98899999999999999</c:v>
                </c:pt>
                <c:pt idx="1093">
                  <c:v>0.98899999999999999</c:v>
                </c:pt>
                <c:pt idx="1094">
                  <c:v>0.99</c:v>
                </c:pt>
                <c:pt idx="1095">
                  <c:v>0.99099999999999999</c:v>
                </c:pt>
                <c:pt idx="1096">
                  <c:v>0.99199999999999999</c:v>
                </c:pt>
                <c:pt idx="1097">
                  <c:v>0.99299999999999999</c:v>
                </c:pt>
                <c:pt idx="1098">
                  <c:v>0.99399999999999999</c:v>
                </c:pt>
                <c:pt idx="1099">
                  <c:v>0.99399999999999999</c:v>
                </c:pt>
                <c:pt idx="1100">
                  <c:v>0.99399999999999999</c:v>
                </c:pt>
                <c:pt idx="1101">
                  <c:v>0.99399999999999999</c:v>
                </c:pt>
                <c:pt idx="1102">
                  <c:v>0.99399999999999999</c:v>
                </c:pt>
                <c:pt idx="1103">
                  <c:v>0.995</c:v>
                </c:pt>
                <c:pt idx="1104">
                  <c:v>0.995</c:v>
                </c:pt>
                <c:pt idx="1105">
                  <c:v>0.995</c:v>
                </c:pt>
                <c:pt idx="1106">
                  <c:v>0.995</c:v>
                </c:pt>
                <c:pt idx="1107">
                  <c:v>0.995</c:v>
                </c:pt>
                <c:pt idx="1108">
                  <c:v>0.99399999999999999</c:v>
                </c:pt>
                <c:pt idx="1109">
                  <c:v>0.99399999999999999</c:v>
                </c:pt>
                <c:pt idx="1110">
                  <c:v>0.99299999999999999</c:v>
                </c:pt>
                <c:pt idx="1111">
                  <c:v>0.99299999999999999</c:v>
                </c:pt>
                <c:pt idx="1112">
                  <c:v>0.99299999999999999</c:v>
                </c:pt>
                <c:pt idx="1113">
                  <c:v>0.99299999999999999</c:v>
                </c:pt>
                <c:pt idx="1114">
                  <c:v>0.99399999999999999</c:v>
                </c:pt>
                <c:pt idx="1115">
                  <c:v>0.99299999999999999</c:v>
                </c:pt>
                <c:pt idx="1116">
                  <c:v>0.99199999999999999</c:v>
                </c:pt>
                <c:pt idx="1117">
                  <c:v>0.99199999999999999</c:v>
                </c:pt>
                <c:pt idx="1118">
                  <c:v>0.99099999999999999</c:v>
                </c:pt>
                <c:pt idx="1119">
                  <c:v>0.99099999999999999</c:v>
                </c:pt>
                <c:pt idx="1120">
                  <c:v>0.99099999999999999</c:v>
                </c:pt>
                <c:pt idx="1121">
                  <c:v>0.99099999999999999</c:v>
                </c:pt>
                <c:pt idx="1122">
                  <c:v>0.99099999999999999</c:v>
                </c:pt>
                <c:pt idx="1123">
                  <c:v>0.99099999999999999</c:v>
                </c:pt>
                <c:pt idx="1124">
                  <c:v>0.99099999999999999</c:v>
                </c:pt>
                <c:pt idx="1125">
                  <c:v>0.99199999999999999</c:v>
                </c:pt>
                <c:pt idx="1126">
                  <c:v>0.99199999999999999</c:v>
                </c:pt>
                <c:pt idx="1127">
                  <c:v>0.99099999999999999</c:v>
                </c:pt>
                <c:pt idx="1128">
                  <c:v>0.99099999999999999</c:v>
                </c:pt>
                <c:pt idx="1129">
                  <c:v>0.99</c:v>
                </c:pt>
                <c:pt idx="1130">
                  <c:v>0.99</c:v>
                </c:pt>
                <c:pt idx="1131">
                  <c:v>0.99099999999999999</c:v>
                </c:pt>
                <c:pt idx="1132">
                  <c:v>0.99199999999999999</c:v>
                </c:pt>
                <c:pt idx="1133">
                  <c:v>0.99299999999999999</c:v>
                </c:pt>
                <c:pt idx="1134">
                  <c:v>0.99299999999999999</c:v>
                </c:pt>
                <c:pt idx="1135">
                  <c:v>0.99399999999999999</c:v>
                </c:pt>
                <c:pt idx="1136">
                  <c:v>0.99399999999999999</c:v>
                </c:pt>
                <c:pt idx="1137">
                  <c:v>0.99399999999999999</c:v>
                </c:pt>
                <c:pt idx="1138">
                  <c:v>0.99399999999999999</c:v>
                </c:pt>
                <c:pt idx="1139">
                  <c:v>0.995</c:v>
                </c:pt>
                <c:pt idx="1140">
                  <c:v>0.995</c:v>
                </c:pt>
                <c:pt idx="1141">
                  <c:v>0.99399999999999999</c:v>
                </c:pt>
                <c:pt idx="1142">
                  <c:v>0.99299999999999999</c:v>
                </c:pt>
                <c:pt idx="1143">
                  <c:v>0.99199999999999999</c:v>
                </c:pt>
                <c:pt idx="1144">
                  <c:v>0.99099999999999999</c:v>
                </c:pt>
                <c:pt idx="1145">
                  <c:v>0.98899999999999999</c:v>
                </c:pt>
                <c:pt idx="1146">
                  <c:v>0.98699999999999999</c:v>
                </c:pt>
                <c:pt idx="1147">
                  <c:v>0.98299999999999998</c:v>
                </c:pt>
                <c:pt idx="1148">
                  <c:v>0.97799999999999998</c:v>
                </c:pt>
                <c:pt idx="1149">
                  <c:v>0.97399999999999998</c:v>
                </c:pt>
                <c:pt idx="1150">
                  <c:v>0.97</c:v>
                </c:pt>
                <c:pt idx="1151">
                  <c:v>0.96599999999999997</c:v>
                </c:pt>
                <c:pt idx="1152">
                  <c:v>0.96199999999999997</c:v>
                </c:pt>
                <c:pt idx="1153">
                  <c:v>0.95799999999999996</c:v>
                </c:pt>
                <c:pt idx="1154">
                  <c:v>0.95299999999999996</c:v>
                </c:pt>
                <c:pt idx="1155">
                  <c:v>0.94899999999999995</c:v>
                </c:pt>
                <c:pt idx="1156">
                  <c:v>0.94599999999999995</c:v>
                </c:pt>
                <c:pt idx="1157">
                  <c:v>0.94299999999999995</c:v>
                </c:pt>
                <c:pt idx="1158">
                  <c:v>0.94199999999999995</c:v>
                </c:pt>
                <c:pt idx="1159">
                  <c:v>0.94099999999999995</c:v>
                </c:pt>
                <c:pt idx="1160">
                  <c:v>0.94099999999999995</c:v>
                </c:pt>
                <c:pt idx="1161">
                  <c:v>0.94099999999999995</c:v>
                </c:pt>
                <c:pt idx="1162">
                  <c:v>0.94</c:v>
                </c:pt>
                <c:pt idx="1163">
                  <c:v>0.94</c:v>
                </c:pt>
                <c:pt idx="1164">
                  <c:v>0.94099999999999995</c:v>
                </c:pt>
                <c:pt idx="1165">
                  <c:v>0.94299999999999995</c:v>
                </c:pt>
                <c:pt idx="1166">
                  <c:v>0.94399999999999995</c:v>
                </c:pt>
                <c:pt idx="1167">
                  <c:v>0.94399999999999995</c:v>
                </c:pt>
                <c:pt idx="1168">
                  <c:v>0.94399999999999995</c:v>
                </c:pt>
                <c:pt idx="1169">
                  <c:v>0.94399999999999995</c:v>
                </c:pt>
                <c:pt idx="1170">
                  <c:v>0.94599999999999995</c:v>
                </c:pt>
                <c:pt idx="1171">
                  <c:v>0.94799999999999995</c:v>
                </c:pt>
                <c:pt idx="1172">
                  <c:v>0.94899999999999995</c:v>
                </c:pt>
                <c:pt idx="1173">
                  <c:v>0.94899999999999995</c:v>
                </c:pt>
                <c:pt idx="1174">
                  <c:v>0.94799999999999995</c:v>
                </c:pt>
                <c:pt idx="1175">
                  <c:v>0.94699999999999995</c:v>
                </c:pt>
                <c:pt idx="1176">
                  <c:v>0.94599999999999995</c:v>
                </c:pt>
                <c:pt idx="1177">
                  <c:v>0.94499999999999995</c:v>
                </c:pt>
                <c:pt idx="1178">
                  <c:v>0.94499999999999995</c:v>
                </c:pt>
                <c:pt idx="1179">
                  <c:v>0.94499999999999995</c:v>
                </c:pt>
                <c:pt idx="1180">
                  <c:v>0.94399999999999995</c:v>
                </c:pt>
                <c:pt idx="1181">
                  <c:v>0.94299999999999995</c:v>
                </c:pt>
                <c:pt idx="1182">
                  <c:v>0.94299999999999995</c:v>
                </c:pt>
                <c:pt idx="1183">
                  <c:v>0.94299999999999995</c:v>
                </c:pt>
                <c:pt idx="1184">
                  <c:v>0.94299999999999995</c:v>
                </c:pt>
                <c:pt idx="1185">
                  <c:v>0.94099999999999995</c:v>
                </c:pt>
                <c:pt idx="1186">
                  <c:v>0.94</c:v>
                </c:pt>
                <c:pt idx="1187">
                  <c:v>0.93799999999999994</c:v>
                </c:pt>
                <c:pt idx="1188">
                  <c:v>0.93799999999999994</c:v>
                </c:pt>
                <c:pt idx="1189">
                  <c:v>0.93799999999999994</c:v>
                </c:pt>
                <c:pt idx="1190">
                  <c:v>0.93600000000000005</c:v>
                </c:pt>
                <c:pt idx="1191">
                  <c:v>0.93500000000000005</c:v>
                </c:pt>
                <c:pt idx="1192">
                  <c:v>0.93300000000000005</c:v>
                </c:pt>
                <c:pt idx="1193">
                  <c:v>0.93300000000000005</c:v>
                </c:pt>
                <c:pt idx="1194">
                  <c:v>0.93300000000000005</c:v>
                </c:pt>
                <c:pt idx="1195">
                  <c:v>0.93300000000000005</c:v>
                </c:pt>
                <c:pt idx="1196">
                  <c:v>0.93400000000000005</c:v>
                </c:pt>
                <c:pt idx="1197">
                  <c:v>0.93400000000000005</c:v>
                </c:pt>
                <c:pt idx="1198">
                  <c:v>0.93500000000000005</c:v>
                </c:pt>
                <c:pt idx="1199">
                  <c:v>0.93600000000000005</c:v>
                </c:pt>
                <c:pt idx="1200">
                  <c:v>0.93700000000000006</c:v>
                </c:pt>
                <c:pt idx="1201">
                  <c:v>0.93799999999999994</c:v>
                </c:pt>
                <c:pt idx="1202">
                  <c:v>0.94</c:v>
                </c:pt>
                <c:pt idx="1203">
                  <c:v>0.94199999999999995</c:v>
                </c:pt>
                <c:pt idx="1204">
                  <c:v>0.94399999999999995</c:v>
                </c:pt>
                <c:pt idx="1205">
                  <c:v>0.94399999999999995</c:v>
                </c:pt>
                <c:pt idx="1206">
                  <c:v>0.94299999999999995</c:v>
                </c:pt>
                <c:pt idx="1207">
                  <c:v>0.94299999999999995</c:v>
                </c:pt>
                <c:pt idx="1208">
                  <c:v>0.94299999999999995</c:v>
                </c:pt>
                <c:pt idx="1209">
                  <c:v>0.94399999999999995</c:v>
                </c:pt>
                <c:pt idx="1210">
                  <c:v>0.94399999999999995</c:v>
                </c:pt>
                <c:pt idx="1211">
                  <c:v>0.94499999999999995</c:v>
                </c:pt>
                <c:pt idx="1212">
                  <c:v>0.94599999999999995</c:v>
                </c:pt>
                <c:pt idx="1213">
                  <c:v>0.94699999999999995</c:v>
                </c:pt>
                <c:pt idx="1214">
                  <c:v>0.94799999999999995</c:v>
                </c:pt>
                <c:pt idx="1215">
                  <c:v>0.95</c:v>
                </c:pt>
                <c:pt idx="1216">
                  <c:v>0.95099999999999996</c:v>
                </c:pt>
                <c:pt idx="1217">
                  <c:v>0.95099999999999996</c:v>
                </c:pt>
                <c:pt idx="1218">
                  <c:v>0.95099999999999996</c:v>
                </c:pt>
                <c:pt idx="1219">
                  <c:v>0.95199999999999996</c:v>
                </c:pt>
                <c:pt idx="1220">
                  <c:v>0.95199999999999996</c:v>
                </c:pt>
                <c:pt idx="1221">
                  <c:v>0.95199999999999996</c:v>
                </c:pt>
                <c:pt idx="1222">
                  <c:v>0.95199999999999996</c:v>
                </c:pt>
                <c:pt idx="1223">
                  <c:v>0.95199999999999996</c:v>
                </c:pt>
                <c:pt idx="1224">
                  <c:v>0.95299999999999996</c:v>
                </c:pt>
                <c:pt idx="1225">
                  <c:v>0.95299999999999996</c:v>
                </c:pt>
                <c:pt idx="1226">
                  <c:v>0.95299999999999996</c:v>
                </c:pt>
                <c:pt idx="1227">
                  <c:v>0.95299999999999996</c:v>
                </c:pt>
                <c:pt idx="1228">
                  <c:v>0.95199999999999996</c:v>
                </c:pt>
                <c:pt idx="1229">
                  <c:v>0.95199999999999996</c:v>
                </c:pt>
                <c:pt idx="1230">
                  <c:v>0.95199999999999996</c:v>
                </c:pt>
                <c:pt idx="1231">
                  <c:v>0.95099999999999996</c:v>
                </c:pt>
                <c:pt idx="1232">
                  <c:v>0.95099999999999996</c:v>
                </c:pt>
                <c:pt idx="1233">
                  <c:v>0.95</c:v>
                </c:pt>
                <c:pt idx="1234">
                  <c:v>0.94899999999999995</c:v>
                </c:pt>
                <c:pt idx="1235">
                  <c:v>0.94799999999999995</c:v>
                </c:pt>
                <c:pt idx="1236">
                  <c:v>0.94699999999999995</c:v>
                </c:pt>
                <c:pt idx="1237">
                  <c:v>0.94699999999999995</c:v>
                </c:pt>
                <c:pt idx="1238">
                  <c:v>0.94599999999999995</c:v>
                </c:pt>
                <c:pt idx="1239">
                  <c:v>0.94599999999999995</c:v>
                </c:pt>
                <c:pt idx="1240">
                  <c:v>0.94599999999999995</c:v>
                </c:pt>
                <c:pt idx="1241">
                  <c:v>0.94599999999999995</c:v>
                </c:pt>
                <c:pt idx="1242">
                  <c:v>0.94699999999999995</c:v>
                </c:pt>
                <c:pt idx="1243">
                  <c:v>0.94699999999999995</c:v>
                </c:pt>
                <c:pt idx="1244">
                  <c:v>0.94699999999999995</c:v>
                </c:pt>
                <c:pt idx="1245">
                  <c:v>0.94699999999999995</c:v>
                </c:pt>
                <c:pt idx="1246">
                  <c:v>0.94699999999999995</c:v>
                </c:pt>
                <c:pt idx="1247">
                  <c:v>0.94699999999999995</c:v>
                </c:pt>
                <c:pt idx="1248">
                  <c:v>0.94699999999999995</c:v>
                </c:pt>
                <c:pt idx="1249">
                  <c:v>0.94599999999999995</c:v>
                </c:pt>
                <c:pt idx="1250">
                  <c:v>0.94499999999999995</c:v>
                </c:pt>
                <c:pt idx="1251">
                  <c:v>0.94499999999999995</c:v>
                </c:pt>
                <c:pt idx="1252">
                  <c:v>0.94399999999999995</c:v>
                </c:pt>
                <c:pt idx="1253">
                  <c:v>0.94399999999999995</c:v>
                </c:pt>
                <c:pt idx="1254">
                  <c:v>0.94399999999999995</c:v>
                </c:pt>
                <c:pt idx="1255">
                  <c:v>0.94399999999999995</c:v>
                </c:pt>
                <c:pt idx="1256">
                  <c:v>0.94299999999999995</c:v>
                </c:pt>
                <c:pt idx="1257">
                  <c:v>0.94199999999999995</c:v>
                </c:pt>
                <c:pt idx="1258">
                  <c:v>0.94099999999999995</c:v>
                </c:pt>
                <c:pt idx="1259">
                  <c:v>0.94</c:v>
                </c:pt>
                <c:pt idx="1260">
                  <c:v>0.94</c:v>
                </c:pt>
                <c:pt idx="1261">
                  <c:v>0.94</c:v>
                </c:pt>
                <c:pt idx="1262">
                  <c:v>0.93899999999999995</c:v>
                </c:pt>
                <c:pt idx="1263">
                  <c:v>0.94</c:v>
                </c:pt>
                <c:pt idx="1264">
                  <c:v>0.94099999999999995</c:v>
                </c:pt>
                <c:pt idx="1265">
                  <c:v>0.94099999999999995</c:v>
                </c:pt>
                <c:pt idx="1266">
                  <c:v>0.94099999999999995</c:v>
                </c:pt>
                <c:pt idx="1267">
                  <c:v>0.93899999999999995</c:v>
                </c:pt>
                <c:pt idx="1268">
                  <c:v>0.93799999999999994</c:v>
                </c:pt>
                <c:pt idx="1269">
                  <c:v>0.93799999999999994</c:v>
                </c:pt>
                <c:pt idx="1270">
                  <c:v>0.93799999999999994</c:v>
                </c:pt>
                <c:pt idx="1271">
                  <c:v>0.93799999999999994</c:v>
                </c:pt>
                <c:pt idx="1272">
                  <c:v>0.93799999999999994</c:v>
                </c:pt>
                <c:pt idx="1273">
                  <c:v>0.93700000000000006</c:v>
                </c:pt>
                <c:pt idx="1274">
                  <c:v>0.93700000000000006</c:v>
                </c:pt>
                <c:pt idx="1275">
                  <c:v>0.93700000000000006</c:v>
                </c:pt>
                <c:pt idx="1276">
                  <c:v>0.93799999999999994</c:v>
                </c:pt>
                <c:pt idx="1277">
                  <c:v>0.93799999999999994</c:v>
                </c:pt>
                <c:pt idx="1278">
                  <c:v>0.93799999999999994</c:v>
                </c:pt>
                <c:pt idx="1279">
                  <c:v>0.93799999999999994</c:v>
                </c:pt>
                <c:pt idx="1280">
                  <c:v>0.93799999999999994</c:v>
                </c:pt>
                <c:pt idx="1281">
                  <c:v>0.93799999999999994</c:v>
                </c:pt>
                <c:pt idx="1282">
                  <c:v>0.93799999999999994</c:v>
                </c:pt>
                <c:pt idx="1283">
                  <c:v>0.93799999999999994</c:v>
                </c:pt>
                <c:pt idx="1284">
                  <c:v>0.93799999999999994</c:v>
                </c:pt>
                <c:pt idx="1285">
                  <c:v>0.93799999999999994</c:v>
                </c:pt>
                <c:pt idx="1286">
                  <c:v>0.93899999999999995</c:v>
                </c:pt>
                <c:pt idx="1287">
                  <c:v>0.94099999999999995</c:v>
                </c:pt>
                <c:pt idx="1288">
                  <c:v>0.94299999999999995</c:v>
                </c:pt>
                <c:pt idx="1289">
                  <c:v>0.94499999999999995</c:v>
                </c:pt>
                <c:pt idx="1290">
                  <c:v>0.94699999999999995</c:v>
                </c:pt>
                <c:pt idx="1291">
                  <c:v>0.94799999999999995</c:v>
                </c:pt>
                <c:pt idx="1292">
                  <c:v>0.94799999999999995</c:v>
                </c:pt>
                <c:pt idx="1293">
                  <c:v>0.94899999999999995</c:v>
                </c:pt>
                <c:pt idx="1294">
                  <c:v>0.94899999999999995</c:v>
                </c:pt>
                <c:pt idx="1295">
                  <c:v>0.94899999999999995</c:v>
                </c:pt>
                <c:pt idx="1296">
                  <c:v>0.94899999999999995</c:v>
                </c:pt>
                <c:pt idx="1297">
                  <c:v>0.94899999999999995</c:v>
                </c:pt>
                <c:pt idx="1298">
                  <c:v>0.94799999999999995</c:v>
                </c:pt>
                <c:pt idx="1299">
                  <c:v>0.94699999999999995</c:v>
                </c:pt>
                <c:pt idx="1300">
                  <c:v>0.94599999999999995</c:v>
                </c:pt>
                <c:pt idx="1301">
                  <c:v>0.94499999999999995</c:v>
                </c:pt>
                <c:pt idx="1302">
                  <c:v>0.94499999999999995</c:v>
                </c:pt>
                <c:pt idx="1303">
                  <c:v>0.94599999999999995</c:v>
                </c:pt>
                <c:pt idx="1304">
                  <c:v>0.94699999999999995</c:v>
                </c:pt>
                <c:pt idx="1305">
                  <c:v>0.94699999999999995</c:v>
                </c:pt>
                <c:pt idx="1306">
                  <c:v>0.94599999999999995</c:v>
                </c:pt>
                <c:pt idx="1307">
                  <c:v>0.94599999999999995</c:v>
                </c:pt>
                <c:pt idx="1308">
                  <c:v>0.94599999999999995</c:v>
                </c:pt>
                <c:pt idx="1309">
                  <c:v>0.94599999999999995</c:v>
                </c:pt>
                <c:pt idx="1310">
                  <c:v>0.94599999999999995</c:v>
                </c:pt>
                <c:pt idx="1311">
                  <c:v>0.94699999999999995</c:v>
                </c:pt>
                <c:pt idx="1312">
                  <c:v>0.94699999999999995</c:v>
                </c:pt>
                <c:pt idx="1313">
                  <c:v>0.94799999999999995</c:v>
                </c:pt>
                <c:pt idx="1314">
                  <c:v>0.94799999999999995</c:v>
                </c:pt>
                <c:pt idx="1315">
                  <c:v>0.94799999999999995</c:v>
                </c:pt>
                <c:pt idx="1316">
                  <c:v>0.94799999999999995</c:v>
                </c:pt>
                <c:pt idx="1317">
                  <c:v>0.94699999999999995</c:v>
                </c:pt>
                <c:pt idx="1318">
                  <c:v>0.94699999999999995</c:v>
                </c:pt>
                <c:pt idx="1319">
                  <c:v>0.94799999999999995</c:v>
                </c:pt>
                <c:pt idx="1320">
                  <c:v>0.94799999999999995</c:v>
                </c:pt>
                <c:pt idx="1321">
                  <c:v>0.94799999999999995</c:v>
                </c:pt>
                <c:pt idx="1322">
                  <c:v>0.94699999999999995</c:v>
                </c:pt>
                <c:pt idx="1323">
                  <c:v>0.94699999999999995</c:v>
                </c:pt>
                <c:pt idx="1324">
                  <c:v>0.94599999999999995</c:v>
                </c:pt>
                <c:pt idx="1325">
                  <c:v>0.94599999999999995</c:v>
                </c:pt>
                <c:pt idx="1326">
                  <c:v>0.94599999999999995</c:v>
                </c:pt>
                <c:pt idx="1327">
                  <c:v>0.94499999999999995</c:v>
                </c:pt>
                <c:pt idx="1328">
                  <c:v>0.94499999999999995</c:v>
                </c:pt>
                <c:pt idx="1329">
                  <c:v>0.94499999999999995</c:v>
                </c:pt>
                <c:pt idx="1330">
                  <c:v>0.94499999999999995</c:v>
                </c:pt>
                <c:pt idx="1331">
                  <c:v>0.94499999999999995</c:v>
                </c:pt>
                <c:pt idx="1332">
                  <c:v>0.94599999999999995</c:v>
                </c:pt>
                <c:pt idx="1333">
                  <c:v>0.94599999999999995</c:v>
                </c:pt>
                <c:pt idx="1334">
                  <c:v>0.94499999999999995</c:v>
                </c:pt>
                <c:pt idx="1335">
                  <c:v>0.94499999999999995</c:v>
                </c:pt>
                <c:pt idx="1336">
                  <c:v>0.94499999999999995</c:v>
                </c:pt>
                <c:pt idx="1337">
                  <c:v>0.94499999999999995</c:v>
                </c:pt>
                <c:pt idx="1338">
                  <c:v>0.94599999999999995</c:v>
                </c:pt>
                <c:pt idx="1339">
                  <c:v>0.94599999999999995</c:v>
                </c:pt>
                <c:pt idx="1340">
                  <c:v>0.94699999999999995</c:v>
                </c:pt>
                <c:pt idx="1341">
                  <c:v>0.94699999999999995</c:v>
                </c:pt>
                <c:pt idx="1342">
                  <c:v>0.94699999999999995</c:v>
                </c:pt>
                <c:pt idx="1343">
                  <c:v>0.94699999999999995</c:v>
                </c:pt>
                <c:pt idx="1344">
                  <c:v>0.94699999999999995</c:v>
                </c:pt>
                <c:pt idx="1345">
                  <c:v>0.94799999999999995</c:v>
                </c:pt>
                <c:pt idx="1346">
                  <c:v>0.94799999999999995</c:v>
                </c:pt>
                <c:pt idx="1347">
                  <c:v>0.94799999999999995</c:v>
                </c:pt>
                <c:pt idx="1348">
                  <c:v>0.94799999999999995</c:v>
                </c:pt>
                <c:pt idx="1349">
                  <c:v>0.94799999999999995</c:v>
                </c:pt>
                <c:pt idx="1350">
                  <c:v>0.94699999999999995</c:v>
                </c:pt>
                <c:pt idx="1351">
                  <c:v>0.94699999999999995</c:v>
                </c:pt>
                <c:pt idx="1352">
                  <c:v>0.94699999999999995</c:v>
                </c:pt>
                <c:pt idx="1353">
                  <c:v>0.94599999999999995</c:v>
                </c:pt>
                <c:pt idx="1354">
                  <c:v>0.94599999999999995</c:v>
                </c:pt>
                <c:pt idx="1355">
                  <c:v>0.94499999999999995</c:v>
                </c:pt>
                <c:pt idx="1356">
                  <c:v>0.94499999999999995</c:v>
                </c:pt>
                <c:pt idx="1357">
                  <c:v>0.94499999999999995</c:v>
                </c:pt>
                <c:pt idx="1358">
                  <c:v>0.94399999999999995</c:v>
                </c:pt>
                <c:pt idx="1359">
                  <c:v>0.94399999999999995</c:v>
                </c:pt>
                <c:pt idx="1360">
                  <c:v>0.94299999999999995</c:v>
                </c:pt>
                <c:pt idx="1361">
                  <c:v>0.94399999999999995</c:v>
                </c:pt>
                <c:pt idx="1362">
                  <c:v>0.94499999999999995</c:v>
                </c:pt>
                <c:pt idx="1363">
                  <c:v>0.94599999999999995</c:v>
                </c:pt>
                <c:pt idx="1364">
                  <c:v>0.94699999999999995</c:v>
                </c:pt>
                <c:pt idx="1365">
                  <c:v>0.94799999999999995</c:v>
                </c:pt>
                <c:pt idx="1366">
                  <c:v>0.94799999999999995</c:v>
                </c:pt>
                <c:pt idx="1367">
                  <c:v>0.94699999999999995</c:v>
                </c:pt>
                <c:pt idx="1368">
                  <c:v>0.94599999999999995</c:v>
                </c:pt>
                <c:pt idx="1369">
                  <c:v>0.94599999999999995</c:v>
                </c:pt>
                <c:pt idx="1370">
                  <c:v>0.94599999999999995</c:v>
                </c:pt>
                <c:pt idx="1371">
                  <c:v>0.94699999999999995</c:v>
                </c:pt>
                <c:pt idx="1372">
                  <c:v>0.94799999999999995</c:v>
                </c:pt>
                <c:pt idx="1373">
                  <c:v>0.94899999999999995</c:v>
                </c:pt>
                <c:pt idx="1374">
                  <c:v>0.95</c:v>
                </c:pt>
                <c:pt idx="1375">
                  <c:v>0.95</c:v>
                </c:pt>
                <c:pt idx="1376">
                  <c:v>0.94899999999999995</c:v>
                </c:pt>
                <c:pt idx="1377">
                  <c:v>0.94899999999999995</c:v>
                </c:pt>
                <c:pt idx="1378">
                  <c:v>0.94799999999999995</c:v>
                </c:pt>
                <c:pt idx="1379">
                  <c:v>0.94799999999999995</c:v>
                </c:pt>
                <c:pt idx="1380">
                  <c:v>0.94699999999999995</c:v>
                </c:pt>
                <c:pt idx="1381">
                  <c:v>0.94699999999999995</c:v>
                </c:pt>
                <c:pt idx="1382">
                  <c:v>0.94699999999999995</c:v>
                </c:pt>
                <c:pt idx="1383">
                  <c:v>0.94699999999999995</c:v>
                </c:pt>
                <c:pt idx="1384">
                  <c:v>0.94799999999999995</c:v>
                </c:pt>
                <c:pt idx="1385">
                  <c:v>0.94799999999999995</c:v>
                </c:pt>
                <c:pt idx="1386">
                  <c:v>0.94899999999999995</c:v>
                </c:pt>
                <c:pt idx="1387">
                  <c:v>0.94899999999999995</c:v>
                </c:pt>
                <c:pt idx="1388">
                  <c:v>0.94899999999999995</c:v>
                </c:pt>
                <c:pt idx="1389">
                  <c:v>0.94899999999999995</c:v>
                </c:pt>
                <c:pt idx="1390">
                  <c:v>0.95</c:v>
                </c:pt>
                <c:pt idx="1391">
                  <c:v>0.95</c:v>
                </c:pt>
                <c:pt idx="1392">
                  <c:v>0.94899999999999995</c:v>
                </c:pt>
                <c:pt idx="1393">
                  <c:v>0.94799999999999995</c:v>
                </c:pt>
                <c:pt idx="1394">
                  <c:v>0.94799999999999995</c:v>
                </c:pt>
                <c:pt idx="1395">
                  <c:v>0.94899999999999995</c:v>
                </c:pt>
                <c:pt idx="1396">
                  <c:v>0.94899999999999995</c:v>
                </c:pt>
                <c:pt idx="1397">
                  <c:v>0.94899999999999995</c:v>
                </c:pt>
                <c:pt idx="1398">
                  <c:v>0.94899999999999995</c:v>
                </c:pt>
                <c:pt idx="1399">
                  <c:v>0.94899999999999995</c:v>
                </c:pt>
                <c:pt idx="1400">
                  <c:v>0.94899999999999995</c:v>
                </c:pt>
                <c:pt idx="1401">
                  <c:v>0.94899999999999995</c:v>
                </c:pt>
                <c:pt idx="1402">
                  <c:v>0.94899999999999995</c:v>
                </c:pt>
                <c:pt idx="1403">
                  <c:v>0.94899999999999995</c:v>
                </c:pt>
                <c:pt idx="1404">
                  <c:v>0.94899999999999995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0.94899999999999995</c:v>
                </c:pt>
                <c:pt idx="1409">
                  <c:v>0.94899999999999995</c:v>
                </c:pt>
                <c:pt idx="1410">
                  <c:v>0.94799999999999995</c:v>
                </c:pt>
                <c:pt idx="1411">
                  <c:v>0.94799999999999995</c:v>
                </c:pt>
                <c:pt idx="1412">
                  <c:v>0.94699999999999995</c:v>
                </c:pt>
                <c:pt idx="1413">
                  <c:v>0.94799999999999995</c:v>
                </c:pt>
                <c:pt idx="1414">
                  <c:v>0.94799999999999995</c:v>
                </c:pt>
                <c:pt idx="1415">
                  <c:v>0.94799999999999995</c:v>
                </c:pt>
                <c:pt idx="1416">
                  <c:v>0.94699999999999995</c:v>
                </c:pt>
                <c:pt idx="1417">
                  <c:v>0.94699999999999995</c:v>
                </c:pt>
                <c:pt idx="1418">
                  <c:v>0.94499999999999995</c:v>
                </c:pt>
                <c:pt idx="1419">
                  <c:v>0.94399999999999995</c:v>
                </c:pt>
                <c:pt idx="1420">
                  <c:v>0.94399999999999995</c:v>
                </c:pt>
                <c:pt idx="1421">
                  <c:v>0.94399999999999995</c:v>
                </c:pt>
                <c:pt idx="1422">
                  <c:v>0.94499999999999995</c:v>
                </c:pt>
                <c:pt idx="1423">
                  <c:v>0.94699999999999995</c:v>
                </c:pt>
                <c:pt idx="1424">
                  <c:v>0.94899999999999995</c:v>
                </c:pt>
                <c:pt idx="1425">
                  <c:v>0.95099999999999996</c:v>
                </c:pt>
                <c:pt idx="1426">
                  <c:v>0.95399999999999996</c:v>
                </c:pt>
                <c:pt idx="1427">
                  <c:v>0.95699999999999996</c:v>
                </c:pt>
                <c:pt idx="1428">
                  <c:v>0.96</c:v>
                </c:pt>
                <c:pt idx="1429">
                  <c:v>0.96199999999999997</c:v>
                </c:pt>
                <c:pt idx="1430">
                  <c:v>0.96399999999999997</c:v>
                </c:pt>
                <c:pt idx="1431">
                  <c:v>0.96399999999999997</c:v>
                </c:pt>
                <c:pt idx="1432">
                  <c:v>0.96399999999999997</c:v>
                </c:pt>
                <c:pt idx="1433">
                  <c:v>0.96299999999999997</c:v>
                </c:pt>
                <c:pt idx="1434">
                  <c:v>0.96299999999999997</c:v>
                </c:pt>
                <c:pt idx="1435">
                  <c:v>0.96299999999999997</c:v>
                </c:pt>
                <c:pt idx="1436">
                  <c:v>0.96299999999999997</c:v>
                </c:pt>
                <c:pt idx="1437">
                  <c:v>0.96299999999999997</c:v>
                </c:pt>
                <c:pt idx="1438">
                  <c:v>0.96299999999999997</c:v>
                </c:pt>
                <c:pt idx="1439">
                  <c:v>0.96299999999999997</c:v>
                </c:pt>
                <c:pt idx="1440">
                  <c:v>0.96399999999999997</c:v>
                </c:pt>
                <c:pt idx="1441">
                  <c:v>0.96399999999999997</c:v>
                </c:pt>
                <c:pt idx="1442">
                  <c:v>0.96399999999999997</c:v>
                </c:pt>
                <c:pt idx="1443">
                  <c:v>0.96199999999999997</c:v>
                </c:pt>
                <c:pt idx="1444">
                  <c:v>0.96099999999999997</c:v>
                </c:pt>
                <c:pt idx="1445">
                  <c:v>0.96</c:v>
                </c:pt>
                <c:pt idx="1446">
                  <c:v>0.96</c:v>
                </c:pt>
                <c:pt idx="1447">
                  <c:v>0.96099999999999997</c:v>
                </c:pt>
                <c:pt idx="1448">
                  <c:v>0.96099999999999997</c:v>
                </c:pt>
                <c:pt idx="1449">
                  <c:v>0.96</c:v>
                </c:pt>
                <c:pt idx="1450">
                  <c:v>0.96</c:v>
                </c:pt>
                <c:pt idx="1451">
                  <c:v>0.96</c:v>
                </c:pt>
                <c:pt idx="1452">
                  <c:v>0.96099999999999997</c:v>
                </c:pt>
                <c:pt idx="1453">
                  <c:v>0.96199999999999997</c:v>
                </c:pt>
                <c:pt idx="1454">
                  <c:v>0.96299999999999997</c:v>
                </c:pt>
                <c:pt idx="1455">
                  <c:v>0.96399999999999997</c:v>
                </c:pt>
                <c:pt idx="1456">
                  <c:v>0.96299999999999997</c:v>
                </c:pt>
                <c:pt idx="1457">
                  <c:v>0.96299999999999997</c:v>
                </c:pt>
                <c:pt idx="1458">
                  <c:v>0.96399999999999997</c:v>
                </c:pt>
                <c:pt idx="1459">
                  <c:v>0.96399999999999997</c:v>
                </c:pt>
                <c:pt idx="1460">
                  <c:v>0.96399999999999997</c:v>
                </c:pt>
                <c:pt idx="1461">
                  <c:v>0.96399999999999997</c:v>
                </c:pt>
                <c:pt idx="1462">
                  <c:v>0.96299999999999997</c:v>
                </c:pt>
                <c:pt idx="1463">
                  <c:v>0.96299999999999997</c:v>
                </c:pt>
                <c:pt idx="1464">
                  <c:v>0.96299999999999997</c:v>
                </c:pt>
                <c:pt idx="1465">
                  <c:v>0.96299999999999997</c:v>
                </c:pt>
                <c:pt idx="1466">
                  <c:v>0.96299999999999997</c:v>
                </c:pt>
                <c:pt idx="1467">
                  <c:v>0.96299999999999997</c:v>
                </c:pt>
                <c:pt idx="1468">
                  <c:v>0.96399999999999997</c:v>
                </c:pt>
                <c:pt idx="1469">
                  <c:v>0.96499999999999997</c:v>
                </c:pt>
                <c:pt idx="1470">
                  <c:v>0.96699999999999997</c:v>
                </c:pt>
                <c:pt idx="1471">
                  <c:v>0.97</c:v>
                </c:pt>
                <c:pt idx="1472">
                  <c:v>0.97299999999999998</c:v>
                </c:pt>
                <c:pt idx="1473">
                  <c:v>0.97799999999999998</c:v>
                </c:pt>
                <c:pt idx="1474">
                  <c:v>0.98199999999999998</c:v>
                </c:pt>
                <c:pt idx="1475">
                  <c:v>0.98599999999999999</c:v>
                </c:pt>
                <c:pt idx="1476">
                  <c:v>0.99</c:v>
                </c:pt>
                <c:pt idx="1477">
                  <c:v>0.99199999999999999</c:v>
                </c:pt>
                <c:pt idx="1478">
                  <c:v>0.99399999999999999</c:v>
                </c:pt>
                <c:pt idx="1479">
                  <c:v>0.995</c:v>
                </c:pt>
                <c:pt idx="1480">
                  <c:v>0.997</c:v>
                </c:pt>
                <c:pt idx="1481">
                  <c:v>0.999</c:v>
                </c:pt>
                <c:pt idx="1482">
                  <c:v>1.0029999999999999</c:v>
                </c:pt>
                <c:pt idx="1483">
                  <c:v>1.008</c:v>
                </c:pt>
                <c:pt idx="1484">
                  <c:v>1.012</c:v>
                </c:pt>
                <c:pt idx="1485">
                  <c:v>1.0149999999999999</c:v>
                </c:pt>
                <c:pt idx="1486">
                  <c:v>1.0169999999999999</c:v>
                </c:pt>
                <c:pt idx="1487">
                  <c:v>1.02</c:v>
                </c:pt>
                <c:pt idx="1488">
                  <c:v>1.022</c:v>
                </c:pt>
                <c:pt idx="1489">
                  <c:v>1.0229999999999999</c:v>
                </c:pt>
                <c:pt idx="1490">
                  <c:v>1.0209999999999999</c:v>
                </c:pt>
                <c:pt idx="1491">
                  <c:v>1.0169999999999999</c:v>
                </c:pt>
                <c:pt idx="1492">
                  <c:v>1.012</c:v>
                </c:pt>
                <c:pt idx="1493">
                  <c:v>1.008</c:v>
                </c:pt>
                <c:pt idx="1494">
                  <c:v>1.0029999999999999</c:v>
                </c:pt>
                <c:pt idx="1495">
                  <c:v>0.996</c:v>
                </c:pt>
                <c:pt idx="1496">
                  <c:v>0.98899999999999999</c:v>
                </c:pt>
                <c:pt idx="1497">
                  <c:v>0.98199999999999998</c:v>
                </c:pt>
                <c:pt idx="1498">
                  <c:v>0.97699999999999998</c:v>
                </c:pt>
                <c:pt idx="1499">
                  <c:v>0.97499999999999998</c:v>
                </c:pt>
                <c:pt idx="1500">
                  <c:v>0.97399999999999998</c:v>
                </c:pt>
                <c:pt idx="1501">
                  <c:v>0.97199999999999998</c:v>
                </c:pt>
                <c:pt idx="1502">
                  <c:v>0.96899999999999997</c:v>
                </c:pt>
                <c:pt idx="1503">
                  <c:v>0.96699999999999997</c:v>
                </c:pt>
                <c:pt idx="1504">
                  <c:v>0.96499999999999997</c:v>
                </c:pt>
                <c:pt idx="1505">
                  <c:v>0.96399999999999997</c:v>
                </c:pt>
                <c:pt idx="1506">
                  <c:v>0.96499999999999997</c:v>
                </c:pt>
                <c:pt idx="1507">
                  <c:v>0.96399999999999997</c:v>
                </c:pt>
                <c:pt idx="1508">
                  <c:v>0.96399999999999997</c:v>
                </c:pt>
                <c:pt idx="1509">
                  <c:v>0.96399999999999997</c:v>
                </c:pt>
                <c:pt idx="1510">
                  <c:v>0.96399999999999997</c:v>
                </c:pt>
                <c:pt idx="1511">
                  <c:v>0.96499999999999997</c:v>
                </c:pt>
                <c:pt idx="1512">
                  <c:v>0.96599999999999997</c:v>
                </c:pt>
                <c:pt idx="1513">
                  <c:v>0.96599999999999997</c:v>
                </c:pt>
                <c:pt idx="1514">
                  <c:v>0.96599999999999997</c:v>
                </c:pt>
                <c:pt idx="1515">
                  <c:v>0.96599999999999997</c:v>
                </c:pt>
                <c:pt idx="1516">
                  <c:v>0.96599999999999997</c:v>
                </c:pt>
                <c:pt idx="1517">
                  <c:v>0.96599999999999997</c:v>
                </c:pt>
                <c:pt idx="1518">
                  <c:v>0.96499999999999997</c:v>
                </c:pt>
                <c:pt idx="1519">
                  <c:v>0.96499999999999997</c:v>
                </c:pt>
                <c:pt idx="1520">
                  <c:v>0.96499999999999997</c:v>
                </c:pt>
                <c:pt idx="1521">
                  <c:v>0.96499999999999997</c:v>
                </c:pt>
                <c:pt idx="1522">
                  <c:v>0.96599999999999997</c:v>
                </c:pt>
                <c:pt idx="1523">
                  <c:v>0.96599999999999997</c:v>
                </c:pt>
                <c:pt idx="1524">
                  <c:v>0.96599999999999997</c:v>
                </c:pt>
                <c:pt idx="1525">
                  <c:v>0.96499999999999997</c:v>
                </c:pt>
                <c:pt idx="1526">
                  <c:v>0.96599999999999997</c:v>
                </c:pt>
                <c:pt idx="1527">
                  <c:v>0.96699999999999997</c:v>
                </c:pt>
                <c:pt idx="1528">
                  <c:v>0.96799999999999997</c:v>
                </c:pt>
                <c:pt idx="1529">
                  <c:v>0.96899999999999997</c:v>
                </c:pt>
                <c:pt idx="1530">
                  <c:v>0.96899999999999997</c:v>
                </c:pt>
                <c:pt idx="1531">
                  <c:v>0.96899999999999997</c:v>
                </c:pt>
                <c:pt idx="1532">
                  <c:v>0.96899999999999997</c:v>
                </c:pt>
                <c:pt idx="1533">
                  <c:v>0.96899999999999997</c:v>
                </c:pt>
                <c:pt idx="1534">
                  <c:v>0.97</c:v>
                </c:pt>
                <c:pt idx="1535">
                  <c:v>0.97</c:v>
                </c:pt>
                <c:pt idx="1536">
                  <c:v>0.97</c:v>
                </c:pt>
                <c:pt idx="1537">
                  <c:v>0.96899999999999997</c:v>
                </c:pt>
                <c:pt idx="1538">
                  <c:v>0.96899999999999997</c:v>
                </c:pt>
                <c:pt idx="1539">
                  <c:v>0.97</c:v>
                </c:pt>
                <c:pt idx="1540">
                  <c:v>0.97</c:v>
                </c:pt>
                <c:pt idx="1541">
                  <c:v>0.97</c:v>
                </c:pt>
                <c:pt idx="1542">
                  <c:v>0.97</c:v>
                </c:pt>
                <c:pt idx="1543">
                  <c:v>0.96899999999999997</c:v>
                </c:pt>
                <c:pt idx="1544">
                  <c:v>0.96799999999999997</c:v>
                </c:pt>
                <c:pt idx="1545">
                  <c:v>0.96799999999999997</c:v>
                </c:pt>
                <c:pt idx="1546">
                  <c:v>0.96899999999999997</c:v>
                </c:pt>
                <c:pt idx="1547">
                  <c:v>0.96899999999999997</c:v>
                </c:pt>
                <c:pt idx="1548">
                  <c:v>0.96899999999999997</c:v>
                </c:pt>
                <c:pt idx="1549">
                  <c:v>0.97</c:v>
                </c:pt>
                <c:pt idx="1550">
                  <c:v>0.97</c:v>
                </c:pt>
                <c:pt idx="1551">
                  <c:v>0.97099999999999997</c:v>
                </c:pt>
                <c:pt idx="1552">
                  <c:v>0.97099999999999997</c:v>
                </c:pt>
                <c:pt idx="1553">
                  <c:v>0.97</c:v>
                </c:pt>
                <c:pt idx="1554">
                  <c:v>0.97</c:v>
                </c:pt>
                <c:pt idx="1555">
                  <c:v>0.97</c:v>
                </c:pt>
                <c:pt idx="1556">
                  <c:v>0.97</c:v>
                </c:pt>
                <c:pt idx="1557">
                  <c:v>0.97</c:v>
                </c:pt>
                <c:pt idx="1558">
                  <c:v>0.96799999999999997</c:v>
                </c:pt>
                <c:pt idx="1559">
                  <c:v>0.96699999999999997</c:v>
                </c:pt>
                <c:pt idx="1560">
                  <c:v>0.96699999999999997</c:v>
                </c:pt>
                <c:pt idx="1561">
                  <c:v>0.96599999999999997</c:v>
                </c:pt>
                <c:pt idx="1562">
                  <c:v>0.96599999999999997</c:v>
                </c:pt>
                <c:pt idx="1563">
                  <c:v>0.96499999999999997</c:v>
                </c:pt>
                <c:pt idx="1564">
                  <c:v>0.96399999999999997</c:v>
                </c:pt>
                <c:pt idx="1565">
                  <c:v>0.96199999999999997</c:v>
                </c:pt>
                <c:pt idx="1566">
                  <c:v>0.96099999999999997</c:v>
                </c:pt>
                <c:pt idx="1567">
                  <c:v>0.96</c:v>
                </c:pt>
                <c:pt idx="1568">
                  <c:v>0.96</c:v>
                </c:pt>
                <c:pt idx="1569">
                  <c:v>0.95899999999999996</c:v>
                </c:pt>
                <c:pt idx="1570">
                  <c:v>0.95899999999999996</c:v>
                </c:pt>
                <c:pt idx="1571">
                  <c:v>0.95899999999999996</c:v>
                </c:pt>
                <c:pt idx="1572">
                  <c:v>0.95899999999999996</c:v>
                </c:pt>
                <c:pt idx="1573">
                  <c:v>0.95899999999999996</c:v>
                </c:pt>
                <c:pt idx="1574">
                  <c:v>0.95799999999999996</c:v>
                </c:pt>
                <c:pt idx="1575">
                  <c:v>0.95699999999999996</c:v>
                </c:pt>
                <c:pt idx="1576">
                  <c:v>0.95599999999999996</c:v>
                </c:pt>
                <c:pt idx="1577">
                  <c:v>0.95599999999999996</c:v>
                </c:pt>
                <c:pt idx="1578">
                  <c:v>0.95499999999999996</c:v>
                </c:pt>
                <c:pt idx="1579">
                  <c:v>0.95399999999999996</c:v>
                </c:pt>
                <c:pt idx="1580">
                  <c:v>0.95299999999999996</c:v>
                </c:pt>
                <c:pt idx="1581">
                  <c:v>0.95299999999999996</c:v>
                </c:pt>
                <c:pt idx="1582">
                  <c:v>0.95299999999999996</c:v>
                </c:pt>
                <c:pt idx="1583">
                  <c:v>0.95299999999999996</c:v>
                </c:pt>
                <c:pt idx="1584">
                  <c:v>0.95399999999999996</c:v>
                </c:pt>
                <c:pt idx="1585">
                  <c:v>0.95399999999999996</c:v>
                </c:pt>
                <c:pt idx="1586">
                  <c:v>0.95499999999999996</c:v>
                </c:pt>
                <c:pt idx="1587">
                  <c:v>0.95599999999999996</c:v>
                </c:pt>
                <c:pt idx="1588">
                  <c:v>0.95599999999999996</c:v>
                </c:pt>
                <c:pt idx="1589">
                  <c:v>0.95699999999999996</c:v>
                </c:pt>
                <c:pt idx="1590">
                  <c:v>0.95699999999999996</c:v>
                </c:pt>
                <c:pt idx="1591">
                  <c:v>0.95799999999999996</c:v>
                </c:pt>
                <c:pt idx="1592">
                  <c:v>0.95799999999999996</c:v>
                </c:pt>
                <c:pt idx="1593">
                  <c:v>0.95799999999999996</c:v>
                </c:pt>
                <c:pt idx="1594">
                  <c:v>0.95899999999999996</c:v>
                </c:pt>
                <c:pt idx="1595">
                  <c:v>0.96</c:v>
                </c:pt>
                <c:pt idx="1596">
                  <c:v>0.96099999999999997</c:v>
                </c:pt>
                <c:pt idx="1597">
                  <c:v>0.96199999999999997</c:v>
                </c:pt>
                <c:pt idx="1598">
                  <c:v>0.96199999999999997</c:v>
                </c:pt>
                <c:pt idx="1599">
                  <c:v>0.96199999999999997</c:v>
                </c:pt>
                <c:pt idx="1600">
                  <c:v>0.96299999999999997</c:v>
                </c:pt>
                <c:pt idx="1601">
                  <c:v>0.96399999999999997</c:v>
                </c:pt>
                <c:pt idx="1602">
                  <c:v>0.96399999999999997</c:v>
                </c:pt>
                <c:pt idx="1603">
                  <c:v>0.96399999999999997</c:v>
                </c:pt>
                <c:pt idx="1604">
                  <c:v>0.96499999999999997</c:v>
                </c:pt>
                <c:pt idx="1605">
                  <c:v>0.96499999999999997</c:v>
                </c:pt>
                <c:pt idx="1606">
                  <c:v>0.96499999999999997</c:v>
                </c:pt>
                <c:pt idx="1607">
                  <c:v>0.96599999999999997</c:v>
                </c:pt>
                <c:pt idx="1608">
                  <c:v>0.96699999999999997</c:v>
                </c:pt>
                <c:pt idx="1609">
                  <c:v>0.96699999999999997</c:v>
                </c:pt>
                <c:pt idx="1610">
                  <c:v>0.96699999999999997</c:v>
                </c:pt>
                <c:pt idx="1611">
                  <c:v>0.96899999999999997</c:v>
                </c:pt>
                <c:pt idx="1612">
                  <c:v>0.97</c:v>
                </c:pt>
                <c:pt idx="1613">
                  <c:v>0.97199999999999998</c:v>
                </c:pt>
                <c:pt idx="1614">
                  <c:v>0.97299999999999998</c:v>
                </c:pt>
                <c:pt idx="1615">
                  <c:v>0.97299999999999998</c:v>
                </c:pt>
                <c:pt idx="1616">
                  <c:v>0.97399999999999998</c:v>
                </c:pt>
                <c:pt idx="1617">
                  <c:v>0.97399999999999998</c:v>
                </c:pt>
                <c:pt idx="1618">
                  <c:v>0.97499999999999998</c:v>
                </c:pt>
                <c:pt idx="1619">
                  <c:v>0.97499999999999998</c:v>
                </c:pt>
                <c:pt idx="1620">
                  <c:v>0.97599999999999998</c:v>
                </c:pt>
                <c:pt idx="1621">
                  <c:v>0.97599999999999998</c:v>
                </c:pt>
                <c:pt idx="1622">
                  <c:v>0.97599999999999998</c:v>
                </c:pt>
                <c:pt idx="1623">
                  <c:v>0.97499999999999998</c:v>
                </c:pt>
                <c:pt idx="1624">
                  <c:v>0.97399999999999998</c:v>
                </c:pt>
                <c:pt idx="1625">
                  <c:v>0.97299999999999998</c:v>
                </c:pt>
                <c:pt idx="1626">
                  <c:v>0.97299999999999998</c:v>
                </c:pt>
                <c:pt idx="1627">
                  <c:v>0.97299999999999998</c:v>
                </c:pt>
                <c:pt idx="1628">
                  <c:v>0.97399999999999998</c:v>
                </c:pt>
                <c:pt idx="1629">
                  <c:v>0.97499999999999998</c:v>
                </c:pt>
                <c:pt idx="1630">
                  <c:v>0.97599999999999998</c:v>
                </c:pt>
                <c:pt idx="1631">
                  <c:v>0.97799999999999998</c:v>
                </c:pt>
                <c:pt idx="1632">
                  <c:v>0.97899999999999998</c:v>
                </c:pt>
                <c:pt idx="1633">
                  <c:v>0.97899999999999998</c:v>
                </c:pt>
                <c:pt idx="1634">
                  <c:v>0.97799999999999998</c:v>
                </c:pt>
                <c:pt idx="1635">
                  <c:v>0.97799999999999998</c:v>
                </c:pt>
                <c:pt idx="1636">
                  <c:v>0.97699999999999998</c:v>
                </c:pt>
                <c:pt idx="1637">
                  <c:v>0.97699999999999998</c:v>
                </c:pt>
                <c:pt idx="1638">
                  <c:v>0.97699999999999998</c:v>
                </c:pt>
                <c:pt idx="1639">
                  <c:v>0.97799999999999998</c:v>
                </c:pt>
                <c:pt idx="1640">
                  <c:v>0.97799999999999998</c:v>
                </c:pt>
                <c:pt idx="1641">
                  <c:v>0.97899999999999998</c:v>
                </c:pt>
                <c:pt idx="1642">
                  <c:v>0.98</c:v>
                </c:pt>
                <c:pt idx="1643">
                  <c:v>0.98</c:v>
                </c:pt>
                <c:pt idx="1644">
                  <c:v>0.98099999999999998</c:v>
                </c:pt>
                <c:pt idx="1645">
                  <c:v>0.98099999999999998</c:v>
                </c:pt>
                <c:pt idx="1646">
                  <c:v>0.98199999999999998</c:v>
                </c:pt>
                <c:pt idx="1647">
                  <c:v>0.98199999999999998</c:v>
                </c:pt>
                <c:pt idx="1648">
                  <c:v>0.98099999999999998</c:v>
                </c:pt>
                <c:pt idx="1649">
                  <c:v>0.98099999999999998</c:v>
                </c:pt>
                <c:pt idx="1650">
                  <c:v>0.98</c:v>
                </c:pt>
                <c:pt idx="1651">
                  <c:v>0.97899999999999998</c:v>
                </c:pt>
                <c:pt idx="1652">
                  <c:v>0.97799999999999998</c:v>
                </c:pt>
                <c:pt idx="1653">
                  <c:v>0.97699999999999998</c:v>
                </c:pt>
                <c:pt idx="1654">
                  <c:v>0.97499999999999998</c:v>
                </c:pt>
                <c:pt idx="1655">
                  <c:v>0.97299999999999998</c:v>
                </c:pt>
                <c:pt idx="1656">
                  <c:v>0.97199999999999998</c:v>
                </c:pt>
                <c:pt idx="1657">
                  <c:v>0.97099999999999997</c:v>
                </c:pt>
                <c:pt idx="1658">
                  <c:v>0.97</c:v>
                </c:pt>
                <c:pt idx="1659">
                  <c:v>0.96899999999999997</c:v>
                </c:pt>
                <c:pt idx="1660">
                  <c:v>0.96699999999999997</c:v>
                </c:pt>
                <c:pt idx="1661">
                  <c:v>0.96599999999999997</c:v>
                </c:pt>
                <c:pt idx="1662">
                  <c:v>0.96399999999999997</c:v>
                </c:pt>
                <c:pt idx="1663">
                  <c:v>0.96199999999999997</c:v>
                </c:pt>
                <c:pt idx="1664">
                  <c:v>0.96</c:v>
                </c:pt>
                <c:pt idx="1665">
                  <c:v>0.95799999999999996</c:v>
                </c:pt>
                <c:pt idx="1666">
                  <c:v>0.95399999999999996</c:v>
                </c:pt>
                <c:pt idx="1667">
                  <c:v>0.94899999999999995</c:v>
                </c:pt>
                <c:pt idx="1668">
                  <c:v>0.94199999999999995</c:v>
                </c:pt>
                <c:pt idx="1669">
                  <c:v>0.93300000000000005</c:v>
                </c:pt>
                <c:pt idx="1670">
                  <c:v>0.92200000000000004</c:v>
                </c:pt>
                <c:pt idx="1671">
                  <c:v>0.91100000000000003</c:v>
                </c:pt>
                <c:pt idx="1672">
                  <c:v>0.89700000000000002</c:v>
                </c:pt>
                <c:pt idx="1673">
                  <c:v>0.88200000000000001</c:v>
                </c:pt>
                <c:pt idx="1674">
                  <c:v>0.86599999999999999</c:v>
                </c:pt>
                <c:pt idx="1675">
                  <c:v>0.84899999999999998</c:v>
                </c:pt>
                <c:pt idx="1676">
                  <c:v>0.83299999999999996</c:v>
                </c:pt>
                <c:pt idx="1677">
                  <c:v>0.81699999999999995</c:v>
                </c:pt>
                <c:pt idx="1678">
                  <c:v>0.80200000000000005</c:v>
                </c:pt>
                <c:pt idx="1679">
                  <c:v>0.78800000000000003</c:v>
                </c:pt>
                <c:pt idx="1680">
                  <c:v>0.77700000000000002</c:v>
                </c:pt>
                <c:pt idx="1681">
                  <c:v>0.76600000000000001</c:v>
                </c:pt>
                <c:pt idx="1682">
                  <c:v>0.75700000000000001</c:v>
                </c:pt>
                <c:pt idx="1683">
                  <c:v>0.75</c:v>
                </c:pt>
                <c:pt idx="1684">
                  <c:v>0.74299999999999999</c:v>
                </c:pt>
                <c:pt idx="1685">
                  <c:v>0.73699999999999999</c:v>
                </c:pt>
                <c:pt idx="1686">
                  <c:v>0.73099999999999998</c:v>
                </c:pt>
                <c:pt idx="1687">
                  <c:v>0.72499999999999998</c:v>
                </c:pt>
                <c:pt idx="1688">
                  <c:v>0.72</c:v>
                </c:pt>
                <c:pt idx="1689">
                  <c:v>0.71499999999999997</c:v>
                </c:pt>
                <c:pt idx="1690">
                  <c:v>0.71199999999999997</c:v>
                </c:pt>
                <c:pt idx="1691">
                  <c:v>0.70899999999999996</c:v>
                </c:pt>
                <c:pt idx="1692">
                  <c:v>0.70599999999999996</c:v>
                </c:pt>
                <c:pt idx="1693">
                  <c:v>0.70399999999999996</c:v>
                </c:pt>
                <c:pt idx="1694">
                  <c:v>0.70199999999999996</c:v>
                </c:pt>
                <c:pt idx="1695">
                  <c:v>0.70099999999999996</c:v>
                </c:pt>
                <c:pt idx="1696">
                  <c:v>0.70199999999999996</c:v>
                </c:pt>
                <c:pt idx="1697">
                  <c:v>0.70299999999999996</c:v>
                </c:pt>
                <c:pt idx="1698">
                  <c:v>0.70399999999999996</c:v>
                </c:pt>
                <c:pt idx="1699">
                  <c:v>0.70499999999999996</c:v>
                </c:pt>
                <c:pt idx="1700">
                  <c:v>0.70699999999999996</c:v>
                </c:pt>
                <c:pt idx="1701">
                  <c:v>0.71</c:v>
                </c:pt>
                <c:pt idx="1702">
                  <c:v>0.71399999999999997</c:v>
                </c:pt>
                <c:pt idx="1703">
                  <c:v>0.71899999999999997</c:v>
                </c:pt>
                <c:pt idx="1704">
                  <c:v>0.72499999999999998</c:v>
                </c:pt>
                <c:pt idx="1705">
                  <c:v>0.73199999999999998</c:v>
                </c:pt>
                <c:pt idx="1706">
                  <c:v>0.73899999999999999</c:v>
                </c:pt>
                <c:pt idx="1707">
                  <c:v>0.746</c:v>
                </c:pt>
                <c:pt idx="1708">
                  <c:v>0.753</c:v>
                </c:pt>
                <c:pt idx="1709">
                  <c:v>0.75800000000000001</c:v>
                </c:pt>
                <c:pt idx="1710">
                  <c:v>0.76100000000000001</c:v>
                </c:pt>
                <c:pt idx="1711">
                  <c:v>0.76400000000000001</c:v>
                </c:pt>
                <c:pt idx="1712">
                  <c:v>0.76600000000000001</c:v>
                </c:pt>
                <c:pt idx="1713">
                  <c:v>0.76700000000000002</c:v>
                </c:pt>
                <c:pt idx="1714">
                  <c:v>0.76800000000000002</c:v>
                </c:pt>
                <c:pt idx="1715">
                  <c:v>0.77</c:v>
                </c:pt>
                <c:pt idx="1716">
                  <c:v>0.77100000000000002</c:v>
                </c:pt>
                <c:pt idx="1717">
                  <c:v>0.77300000000000002</c:v>
                </c:pt>
                <c:pt idx="1718">
                  <c:v>0.77500000000000002</c:v>
                </c:pt>
                <c:pt idx="1719">
                  <c:v>0.77800000000000002</c:v>
                </c:pt>
                <c:pt idx="1720">
                  <c:v>0.78200000000000003</c:v>
                </c:pt>
                <c:pt idx="1721">
                  <c:v>0.78600000000000003</c:v>
                </c:pt>
                <c:pt idx="1722">
                  <c:v>0.78900000000000003</c:v>
                </c:pt>
                <c:pt idx="1723">
                  <c:v>0.79300000000000004</c:v>
                </c:pt>
                <c:pt idx="1724">
                  <c:v>0.79600000000000004</c:v>
                </c:pt>
                <c:pt idx="1725">
                  <c:v>0.79700000000000004</c:v>
                </c:pt>
                <c:pt idx="1726">
                  <c:v>0.79700000000000004</c:v>
                </c:pt>
                <c:pt idx="1727">
                  <c:v>0.79600000000000004</c:v>
                </c:pt>
                <c:pt idx="1728">
                  <c:v>0.79600000000000004</c:v>
                </c:pt>
                <c:pt idx="1729">
                  <c:v>0.79500000000000004</c:v>
                </c:pt>
                <c:pt idx="1730">
                  <c:v>0.79500000000000004</c:v>
                </c:pt>
                <c:pt idx="1731">
                  <c:v>0.79600000000000004</c:v>
                </c:pt>
                <c:pt idx="1732">
                  <c:v>0.79800000000000004</c:v>
                </c:pt>
                <c:pt idx="1733">
                  <c:v>0.80200000000000005</c:v>
                </c:pt>
                <c:pt idx="1734">
                  <c:v>0.80600000000000005</c:v>
                </c:pt>
                <c:pt idx="1735">
                  <c:v>0.80800000000000005</c:v>
                </c:pt>
                <c:pt idx="1736">
                  <c:v>0.80800000000000005</c:v>
                </c:pt>
                <c:pt idx="1737">
                  <c:v>0.80800000000000005</c:v>
                </c:pt>
                <c:pt idx="1738">
                  <c:v>0.80600000000000005</c:v>
                </c:pt>
                <c:pt idx="1739">
                  <c:v>0.80300000000000005</c:v>
                </c:pt>
                <c:pt idx="1740">
                  <c:v>0.79800000000000004</c:v>
                </c:pt>
                <c:pt idx="1741">
                  <c:v>0.79</c:v>
                </c:pt>
                <c:pt idx="1742">
                  <c:v>0.78300000000000003</c:v>
                </c:pt>
                <c:pt idx="1743">
                  <c:v>0.77600000000000002</c:v>
                </c:pt>
                <c:pt idx="1744">
                  <c:v>0.77100000000000002</c:v>
                </c:pt>
                <c:pt idx="1745">
                  <c:v>0.76600000000000001</c:v>
                </c:pt>
                <c:pt idx="1746">
                  <c:v>0.76200000000000001</c:v>
                </c:pt>
                <c:pt idx="1747">
                  <c:v>0.75800000000000001</c:v>
                </c:pt>
                <c:pt idx="1748">
                  <c:v>0.754</c:v>
                </c:pt>
                <c:pt idx="1749">
                  <c:v>0.752</c:v>
                </c:pt>
                <c:pt idx="1750">
                  <c:v>0.751</c:v>
                </c:pt>
                <c:pt idx="1751">
                  <c:v>0.753</c:v>
                </c:pt>
                <c:pt idx="1752">
                  <c:v>0.75700000000000001</c:v>
                </c:pt>
                <c:pt idx="1753">
                  <c:v>0.76</c:v>
                </c:pt>
                <c:pt idx="1754">
                  <c:v>0.76300000000000001</c:v>
                </c:pt>
                <c:pt idx="1755">
                  <c:v>0.76700000000000002</c:v>
                </c:pt>
                <c:pt idx="1756">
                  <c:v>0.77200000000000002</c:v>
                </c:pt>
                <c:pt idx="1757">
                  <c:v>0.78</c:v>
                </c:pt>
                <c:pt idx="1758">
                  <c:v>0.78900000000000003</c:v>
                </c:pt>
                <c:pt idx="1759">
                  <c:v>0.79800000000000004</c:v>
                </c:pt>
                <c:pt idx="1760">
                  <c:v>0.80600000000000005</c:v>
                </c:pt>
                <c:pt idx="1761">
                  <c:v>0.81399999999999995</c:v>
                </c:pt>
                <c:pt idx="1762">
                  <c:v>0.82199999999999995</c:v>
                </c:pt>
                <c:pt idx="1763">
                  <c:v>0.83</c:v>
                </c:pt>
                <c:pt idx="1764">
                  <c:v>0.83799999999999997</c:v>
                </c:pt>
                <c:pt idx="1765">
                  <c:v>0.84499999999999997</c:v>
                </c:pt>
                <c:pt idx="1766">
                  <c:v>0.85099999999999998</c:v>
                </c:pt>
                <c:pt idx="1767">
                  <c:v>0.85499999999999998</c:v>
                </c:pt>
                <c:pt idx="1768">
                  <c:v>0.85799999999999998</c:v>
                </c:pt>
                <c:pt idx="1769">
                  <c:v>0.86</c:v>
                </c:pt>
                <c:pt idx="1770">
                  <c:v>0.86099999999999999</c:v>
                </c:pt>
                <c:pt idx="1771">
                  <c:v>0.86199999999999999</c:v>
                </c:pt>
                <c:pt idx="1772">
                  <c:v>0.86199999999999999</c:v>
                </c:pt>
                <c:pt idx="1773">
                  <c:v>0.86099999999999999</c:v>
                </c:pt>
                <c:pt idx="1774">
                  <c:v>0.86199999999999999</c:v>
                </c:pt>
                <c:pt idx="1775">
                  <c:v>0.86199999999999999</c:v>
                </c:pt>
                <c:pt idx="1776">
                  <c:v>0.86199999999999999</c:v>
                </c:pt>
                <c:pt idx="1777">
                  <c:v>0.86099999999999999</c:v>
                </c:pt>
                <c:pt idx="1778">
                  <c:v>0.85899999999999999</c:v>
                </c:pt>
                <c:pt idx="1779">
                  <c:v>0.85799999999999998</c:v>
                </c:pt>
                <c:pt idx="1780">
                  <c:v>0.85699999999999998</c:v>
                </c:pt>
                <c:pt idx="1781">
                  <c:v>0.85599999999999998</c:v>
                </c:pt>
                <c:pt idx="1782">
                  <c:v>0.85399999999999998</c:v>
                </c:pt>
                <c:pt idx="1783">
                  <c:v>0.85</c:v>
                </c:pt>
                <c:pt idx="1784">
                  <c:v>0.84599999999999997</c:v>
                </c:pt>
                <c:pt idx="1785">
                  <c:v>0.84099999999999997</c:v>
                </c:pt>
                <c:pt idx="1786">
                  <c:v>0.83799999999999997</c:v>
                </c:pt>
                <c:pt idx="1787">
                  <c:v>0.83399999999999996</c:v>
                </c:pt>
                <c:pt idx="1788">
                  <c:v>0.82899999999999996</c:v>
                </c:pt>
                <c:pt idx="1789">
                  <c:v>0.82199999999999995</c:v>
                </c:pt>
                <c:pt idx="1790">
                  <c:v>0.81499999999999995</c:v>
                </c:pt>
                <c:pt idx="1791">
                  <c:v>0.80900000000000005</c:v>
                </c:pt>
                <c:pt idx="1792">
                  <c:v>0.80300000000000005</c:v>
                </c:pt>
                <c:pt idx="1793">
                  <c:v>0.79700000000000004</c:v>
                </c:pt>
                <c:pt idx="1794">
                  <c:v>0.79100000000000004</c:v>
                </c:pt>
                <c:pt idx="1795">
                  <c:v>0.78500000000000003</c:v>
                </c:pt>
                <c:pt idx="1796">
                  <c:v>0.78100000000000003</c:v>
                </c:pt>
                <c:pt idx="1797">
                  <c:v>0.77700000000000002</c:v>
                </c:pt>
                <c:pt idx="1798">
                  <c:v>0.77300000000000002</c:v>
                </c:pt>
                <c:pt idx="1799">
                  <c:v>0.77</c:v>
                </c:pt>
                <c:pt idx="1800">
                  <c:v>0.76800000000000002</c:v>
                </c:pt>
                <c:pt idx="1801">
                  <c:v>0.76800000000000002</c:v>
                </c:pt>
                <c:pt idx="1802">
                  <c:v>0.76800000000000002</c:v>
                </c:pt>
                <c:pt idx="1803">
                  <c:v>0.76700000000000002</c:v>
                </c:pt>
                <c:pt idx="1804">
                  <c:v>0.76700000000000002</c:v>
                </c:pt>
                <c:pt idx="1805">
                  <c:v>0.76600000000000001</c:v>
                </c:pt>
                <c:pt idx="1806">
                  <c:v>0.76500000000000001</c:v>
                </c:pt>
                <c:pt idx="1807">
                  <c:v>0.76300000000000001</c:v>
                </c:pt>
                <c:pt idx="1808">
                  <c:v>0.76100000000000001</c:v>
                </c:pt>
                <c:pt idx="1809">
                  <c:v>0.75700000000000001</c:v>
                </c:pt>
                <c:pt idx="1810">
                  <c:v>0.751</c:v>
                </c:pt>
                <c:pt idx="1811">
                  <c:v>0.74399999999999999</c:v>
                </c:pt>
                <c:pt idx="1812">
                  <c:v>0.73799999999999999</c:v>
                </c:pt>
                <c:pt idx="1813">
                  <c:v>0.73299999999999998</c:v>
                </c:pt>
                <c:pt idx="1814">
                  <c:v>0.72799999999999998</c:v>
                </c:pt>
                <c:pt idx="1815">
                  <c:v>0.72199999999999998</c:v>
                </c:pt>
                <c:pt idx="1816">
                  <c:v>0.71699999999999997</c:v>
                </c:pt>
                <c:pt idx="1817">
                  <c:v>0.71399999999999997</c:v>
                </c:pt>
                <c:pt idx="1818">
                  <c:v>0.71199999999999997</c:v>
                </c:pt>
                <c:pt idx="1819">
                  <c:v>0.71199999999999997</c:v>
                </c:pt>
                <c:pt idx="1820">
                  <c:v>0.71399999999999997</c:v>
                </c:pt>
                <c:pt idx="1821">
                  <c:v>0.71699999999999997</c:v>
                </c:pt>
                <c:pt idx="1822">
                  <c:v>0.72</c:v>
                </c:pt>
                <c:pt idx="1823">
                  <c:v>0.72399999999999998</c:v>
                </c:pt>
                <c:pt idx="1824">
                  <c:v>0.72699999999999998</c:v>
                </c:pt>
                <c:pt idx="1825">
                  <c:v>0.73</c:v>
                </c:pt>
                <c:pt idx="1826">
                  <c:v>0.73299999999999998</c:v>
                </c:pt>
                <c:pt idx="1827">
                  <c:v>0.73599999999999999</c:v>
                </c:pt>
                <c:pt idx="1828">
                  <c:v>0.74</c:v>
                </c:pt>
                <c:pt idx="1829">
                  <c:v>0.74399999999999999</c:v>
                </c:pt>
                <c:pt idx="1830">
                  <c:v>0.747</c:v>
                </c:pt>
                <c:pt idx="1831">
                  <c:v>0.751</c:v>
                </c:pt>
                <c:pt idx="1832">
                  <c:v>0.754</c:v>
                </c:pt>
                <c:pt idx="1833">
                  <c:v>0.75600000000000001</c:v>
                </c:pt>
                <c:pt idx="1834">
                  <c:v>0.75700000000000001</c:v>
                </c:pt>
                <c:pt idx="1835">
                  <c:v>0.75700000000000001</c:v>
                </c:pt>
                <c:pt idx="1836">
                  <c:v>0.755</c:v>
                </c:pt>
                <c:pt idx="1837">
                  <c:v>0.753</c:v>
                </c:pt>
                <c:pt idx="1838">
                  <c:v>0.749</c:v>
                </c:pt>
                <c:pt idx="1839">
                  <c:v>0.74299999999999999</c:v>
                </c:pt>
                <c:pt idx="1840">
                  <c:v>0.73499999999999999</c:v>
                </c:pt>
                <c:pt idx="1841">
                  <c:v>0.72599999999999998</c:v>
                </c:pt>
                <c:pt idx="1842">
                  <c:v>0.71599999999999997</c:v>
                </c:pt>
                <c:pt idx="1843">
                  <c:v>0.70799999999999996</c:v>
                </c:pt>
                <c:pt idx="1844">
                  <c:v>0.7</c:v>
                </c:pt>
                <c:pt idx="1845">
                  <c:v>0.69399999999999995</c:v>
                </c:pt>
                <c:pt idx="1846">
                  <c:v>0.69</c:v>
                </c:pt>
                <c:pt idx="1847">
                  <c:v>0.68799999999999994</c:v>
                </c:pt>
                <c:pt idx="1848">
                  <c:v>0.68899999999999995</c:v>
                </c:pt>
                <c:pt idx="1849">
                  <c:v>0.69199999999999995</c:v>
                </c:pt>
                <c:pt idx="1850">
                  <c:v>0.69799999999999995</c:v>
                </c:pt>
                <c:pt idx="1851">
                  <c:v>0.70499999999999996</c:v>
                </c:pt>
                <c:pt idx="1852">
                  <c:v>0.71299999999999997</c:v>
                </c:pt>
                <c:pt idx="1853">
                  <c:v>0.72199999999999998</c:v>
                </c:pt>
                <c:pt idx="1854">
                  <c:v>0.73299999999999998</c:v>
                </c:pt>
                <c:pt idx="1855">
                  <c:v>0.74399999999999999</c:v>
                </c:pt>
                <c:pt idx="1856">
                  <c:v>0.755</c:v>
                </c:pt>
                <c:pt idx="1857">
                  <c:v>0.76500000000000001</c:v>
                </c:pt>
                <c:pt idx="1858">
                  <c:v>0.77500000000000002</c:v>
                </c:pt>
                <c:pt idx="1859">
                  <c:v>0.78400000000000003</c:v>
                </c:pt>
                <c:pt idx="1860">
                  <c:v>0.79200000000000004</c:v>
                </c:pt>
                <c:pt idx="1861">
                  <c:v>0.79800000000000004</c:v>
                </c:pt>
                <c:pt idx="1862">
                  <c:v>0.80300000000000005</c:v>
                </c:pt>
                <c:pt idx="1863">
                  <c:v>0.80800000000000005</c:v>
                </c:pt>
                <c:pt idx="1864">
                  <c:v>0.81100000000000005</c:v>
                </c:pt>
                <c:pt idx="1865">
                  <c:v>0.81299999999999994</c:v>
                </c:pt>
                <c:pt idx="1866">
                  <c:v>0.81499999999999995</c:v>
                </c:pt>
                <c:pt idx="1867">
                  <c:v>0.81699999999999995</c:v>
                </c:pt>
                <c:pt idx="1868">
                  <c:v>0.81799999999999995</c:v>
                </c:pt>
                <c:pt idx="1869">
                  <c:v>0.81799999999999995</c:v>
                </c:pt>
                <c:pt idx="1870">
                  <c:v>0.81799999999999995</c:v>
                </c:pt>
                <c:pt idx="1871">
                  <c:v>0.81599999999999995</c:v>
                </c:pt>
                <c:pt idx="1872">
                  <c:v>0.81299999999999994</c:v>
                </c:pt>
                <c:pt idx="1873">
                  <c:v>0.81</c:v>
                </c:pt>
                <c:pt idx="1874">
                  <c:v>0.80800000000000005</c:v>
                </c:pt>
                <c:pt idx="1875">
                  <c:v>0.80500000000000005</c:v>
                </c:pt>
                <c:pt idx="1876">
                  <c:v>0.80300000000000005</c:v>
                </c:pt>
                <c:pt idx="1877">
                  <c:v>0.80300000000000005</c:v>
                </c:pt>
                <c:pt idx="1878">
                  <c:v>0.80500000000000005</c:v>
                </c:pt>
                <c:pt idx="1879">
                  <c:v>0.80600000000000005</c:v>
                </c:pt>
                <c:pt idx="1880">
                  <c:v>0.80500000000000005</c:v>
                </c:pt>
                <c:pt idx="1881">
                  <c:v>0.80400000000000005</c:v>
                </c:pt>
                <c:pt idx="1882">
                  <c:v>0.80500000000000005</c:v>
                </c:pt>
                <c:pt idx="1883">
                  <c:v>0.80800000000000005</c:v>
                </c:pt>
                <c:pt idx="1884">
                  <c:v>0.81200000000000006</c:v>
                </c:pt>
                <c:pt idx="1885">
                  <c:v>0.81599999999999995</c:v>
                </c:pt>
                <c:pt idx="1886">
                  <c:v>0.81899999999999995</c:v>
                </c:pt>
                <c:pt idx="1887">
                  <c:v>0.82099999999999995</c:v>
                </c:pt>
                <c:pt idx="1888">
                  <c:v>0.82399999999999995</c:v>
                </c:pt>
                <c:pt idx="1889">
                  <c:v>0.82699999999999996</c:v>
                </c:pt>
                <c:pt idx="1890">
                  <c:v>0.83099999999999996</c:v>
                </c:pt>
                <c:pt idx="1891">
                  <c:v>0.83499999999999996</c:v>
                </c:pt>
                <c:pt idx="1892">
                  <c:v>0.83699999999999997</c:v>
                </c:pt>
                <c:pt idx="1893">
                  <c:v>0.83699999999999997</c:v>
                </c:pt>
                <c:pt idx="1894">
                  <c:v>0.83699999999999997</c:v>
                </c:pt>
                <c:pt idx="1895">
                  <c:v>0.83699999999999997</c:v>
                </c:pt>
                <c:pt idx="1896">
                  <c:v>0.83499999999999996</c:v>
                </c:pt>
                <c:pt idx="1897">
                  <c:v>0.83299999999999996</c:v>
                </c:pt>
                <c:pt idx="1898">
                  <c:v>0.82899999999999996</c:v>
                </c:pt>
                <c:pt idx="1899">
                  <c:v>0.82199999999999995</c:v>
                </c:pt>
                <c:pt idx="1900">
                  <c:v>0.81299999999999994</c:v>
                </c:pt>
                <c:pt idx="1901">
                  <c:v>0.80300000000000005</c:v>
                </c:pt>
                <c:pt idx="1902">
                  <c:v>0.79300000000000004</c:v>
                </c:pt>
                <c:pt idx="1903">
                  <c:v>0.78400000000000003</c:v>
                </c:pt>
                <c:pt idx="1904">
                  <c:v>0.77800000000000002</c:v>
                </c:pt>
                <c:pt idx="1905">
                  <c:v>0.77400000000000002</c:v>
                </c:pt>
                <c:pt idx="1906">
                  <c:v>0.77200000000000002</c:v>
                </c:pt>
                <c:pt idx="1907">
                  <c:v>0.77300000000000002</c:v>
                </c:pt>
                <c:pt idx="1908">
                  <c:v>0.77300000000000002</c:v>
                </c:pt>
                <c:pt idx="1909">
                  <c:v>0.77400000000000002</c:v>
                </c:pt>
                <c:pt idx="1910">
                  <c:v>0.77400000000000002</c:v>
                </c:pt>
                <c:pt idx="1911">
                  <c:v>0.77400000000000002</c:v>
                </c:pt>
                <c:pt idx="1912">
                  <c:v>0.77400000000000002</c:v>
                </c:pt>
                <c:pt idx="1913">
                  <c:v>0.77400000000000002</c:v>
                </c:pt>
                <c:pt idx="1914">
                  <c:v>0.77600000000000002</c:v>
                </c:pt>
                <c:pt idx="1915">
                  <c:v>0.77800000000000002</c:v>
                </c:pt>
                <c:pt idx="1916">
                  <c:v>0.78</c:v>
                </c:pt>
                <c:pt idx="1917">
                  <c:v>0.78200000000000003</c:v>
                </c:pt>
                <c:pt idx="1918">
                  <c:v>0.78300000000000003</c:v>
                </c:pt>
                <c:pt idx="1919">
                  <c:v>0.78300000000000003</c:v>
                </c:pt>
                <c:pt idx="1920">
                  <c:v>0.78200000000000003</c:v>
                </c:pt>
                <c:pt idx="1921">
                  <c:v>0.78200000000000003</c:v>
                </c:pt>
                <c:pt idx="1922">
                  <c:v>0.78100000000000003</c:v>
                </c:pt>
                <c:pt idx="1923">
                  <c:v>0.78</c:v>
                </c:pt>
                <c:pt idx="1924">
                  <c:v>0.77700000000000002</c:v>
                </c:pt>
                <c:pt idx="1925">
                  <c:v>0.77200000000000002</c:v>
                </c:pt>
                <c:pt idx="1926">
                  <c:v>0.76600000000000001</c:v>
                </c:pt>
                <c:pt idx="1927">
                  <c:v>0.76</c:v>
                </c:pt>
                <c:pt idx="1928">
                  <c:v>0.755</c:v>
                </c:pt>
                <c:pt idx="1929">
                  <c:v>0.75</c:v>
                </c:pt>
                <c:pt idx="1930">
                  <c:v>0.745</c:v>
                </c:pt>
                <c:pt idx="1931">
                  <c:v>0.74</c:v>
                </c:pt>
                <c:pt idx="1932">
                  <c:v>0.73499999999999999</c:v>
                </c:pt>
                <c:pt idx="1933">
                  <c:v>0.73099999999999998</c:v>
                </c:pt>
                <c:pt idx="1934">
                  <c:v>0.72799999999999998</c:v>
                </c:pt>
                <c:pt idx="1935">
                  <c:v>0.72599999999999998</c:v>
                </c:pt>
                <c:pt idx="1936">
                  <c:v>0.72599999999999998</c:v>
                </c:pt>
                <c:pt idx="1937">
                  <c:v>0.72799999999999998</c:v>
                </c:pt>
                <c:pt idx="1938">
                  <c:v>0.73299999999999998</c:v>
                </c:pt>
                <c:pt idx="1939">
                  <c:v>0.73899999999999999</c:v>
                </c:pt>
                <c:pt idx="1940">
                  <c:v>0.747</c:v>
                </c:pt>
                <c:pt idx="1941">
                  <c:v>0.755</c:v>
                </c:pt>
                <c:pt idx="1942">
                  <c:v>0.76400000000000001</c:v>
                </c:pt>
                <c:pt idx="1943">
                  <c:v>0.77300000000000002</c:v>
                </c:pt>
                <c:pt idx="1944">
                  <c:v>0.78100000000000003</c:v>
                </c:pt>
                <c:pt idx="1945">
                  <c:v>0.78900000000000003</c:v>
                </c:pt>
                <c:pt idx="1946">
                  <c:v>0.79800000000000004</c:v>
                </c:pt>
                <c:pt idx="1947">
                  <c:v>0.80600000000000005</c:v>
                </c:pt>
                <c:pt idx="1948">
                  <c:v>0.81499999999999995</c:v>
                </c:pt>
                <c:pt idx="1949">
                  <c:v>0.82199999999999995</c:v>
                </c:pt>
                <c:pt idx="1950">
                  <c:v>0.82799999999999996</c:v>
                </c:pt>
                <c:pt idx="1951">
                  <c:v>0.83099999999999996</c:v>
                </c:pt>
                <c:pt idx="1952">
                  <c:v>0.83199999999999996</c:v>
                </c:pt>
                <c:pt idx="1953">
                  <c:v>0.83199999999999996</c:v>
                </c:pt>
                <c:pt idx="1954">
                  <c:v>0.83099999999999996</c:v>
                </c:pt>
                <c:pt idx="1955">
                  <c:v>0.83</c:v>
                </c:pt>
                <c:pt idx="1956">
                  <c:v>0.82899999999999996</c:v>
                </c:pt>
                <c:pt idx="1957">
                  <c:v>0.82699999999999996</c:v>
                </c:pt>
                <c:pt idx="1958">
                  <c:v>0.82399999999999995</c:v>
                </c:pt>
                <c:pt idx="1959">
                  <c:v>0.82199999999999995</c:v>
                </c:pt>
                <c:pt idx="1960">
                  <c:v>0.81799999999999995</c:v>
                </c:pt>
                <c:pt idx="1961">
                  <c:v>0.81399999999999995</c:v>
                </c:pt>
                <c:pt idx="1962">
                  <c:v>0.80800000000000005</c:v>
                </c:pt>
                <c:pt idx="1963">
                  <c:v>0.80100000000000005</c:v>
                </c:pt>
                <c:pt idx="1964">
                  <c:v>0.79400000000000004</c:v>
                </c:pt>
                <c:pt idx="1965">
                  <c:v>0.78700000000000003</c:v>
                </c:pt>
                <c:pt idx="1966">
                  <c:v>0.78100000000000003</c:v>
                </c:pt>
                <c:pt idx="1967">
                  <c:v>0.77500000000000002</c:v>
                </c:pt>
                <c:pt idx="1968">
                  <c:v>0.77</c:v>
                </c:pt>
                <c:pt idx="1969">
                  <c:v>0.76600000000000001</c:v>
                </c:pt>
                <c:pt idx="1970">
                  <c:v>0.76300000000000001</c:v>
                </c:pt>
                <c:pt idx="1971">
                  <c:v>0.76200000000000001</c:v>
                </c:pt>
                <c:pt idx="1972">
                  <c:v>0.76100000000000001</c:v>
                </c:pt>
                <c:pt idx="1973">
                  <c:v>0.76</c:v>
                </c:pt>
                <c:pt idx="1974">
                  <c:v>0.76</c:v>
                </c:pt>
                <c:pt idx="1975">
                  <c:v>0.76100000000000001</c:v>
                </c:pt>
                <c:pt idx="1976">
                  <c:v>0.76100000000000001</c:v>
                </c:pt>
                <c:pt idx="1977">
                  <c:v>0.76300000000000001</c:v>
                </c:pt>
                <c:pt idx="1978">
                  <c:v>0.76500000000000001</c:v>
                </c:pt>
                <c:pt idx="1979">
                  <c:v>0.76800000000000002</c:v>
                </c:pt>
                <c:pt idx="1980">
                  <c:v>0.77200000000000002</c:v>
                </c:pt>
                <c:pt idx="1981">
                  <c:v>0.77600000000000002</c:v>
                </c:pt>
                <c:pt idx="1982">
                  <c:v>0.77900000000000003</c:v>
                </c:pt>
                <c:pt idx="1983">
                  <c:v>0.78300000000000003</c:v>
                </c:pt>
                <c:pt idx="1984">
                  <c:v>0.78600000000000003</c:v>
                </c:pt>
                <c:pt idx="1985">
                  <c:v>0.79</c:v>
                </c:pt>
                <c:pt idx="1986">
                  <c:v>0.79300000000000004</c:v>
                </c:pt>
                <c:pt idx="1987">
                  <c:v>0.79600000000000004</c:v>
                </c:pt>
                <c:pt idx="1988">
                  <c:v>0.79800000000000004</c:v>
                </c:pt>
                <c:pt idx="1989">
                  <c:v>0.80100000000000005</c:v>
                </c:pt>
                <c:pt idx="1990">
                  <c:v>0.80300000000000005</c:v>
                </c:pt>
                <c:pt idx="1991">
                  <c:v>0.80500000000000005</c:v>
                </c:pt>
                <c:pt idx="1992">
                  <c:v>0.80700000000000005</c:v>
                </c:pt>
                <c:pt idx="1993">
                  <c:v>0.80700000000000005</c:v>
                </c:pt>
                <c:pt idx="1994">
                  <c:v>0.80800000000000005</c:v>
                </c:pt>
                <c:pt idx="1995">
                  <c:v>0.80800000000000005</c:v>
                </c:pt>
                <c:pt idx="1996">
                  <c:v>0.80700000000000005</c:v>
                </c:pt>
                <c:pt idx="1997">
                  <c:v>0.80400000000000005</c:v>
                </c:pt>
                <c:pt idx="1998">
                  <c:v>0.80100000000000005</c:v>
                </c:pt>
                <c:pt idx="1999">
                  <c:v>0.79800000000000004</c:v>
                </c:pt>
                <c:pt idx="2000">
                  <c:v>0.79400000000000004</c:v>
                </c:pt>
                <c:pt idx="2001">
                  <c:v>0.79</c:v>
                </c:pt>
                <c:pt idx="2002">
                  <c:v>0.78600000000000003</c:v>
                </c:pt>
                <c:pt idx="2003">
                  <c:v>0.78300000000000003</c:v>
                </c:pt>
                <c:pt idx="2004">
                  <c:v>0.78</c:v>
                </c:pt>
                <c:pt idx="2005">
                  <c:v>0.77800000000000002</c:v>
                </c:pt>
                <c:pt idx="2006">
                  <c:v>0.77500000000000002</c:v>
                </c:pt>
                <c:pt idx="2007">
                  <c:v>0.77200000000000002</c:v>
                </c:pt>
                <c:pt idx="2008">
                  <c:v>0.77</c:v>
                </c:pt>
                <c:pt idx="2009">
                  <c:v>0.76900000000000002</c:v>
                </c:pt>
                <c:pt idx="2010">
                  <c:v>0.77</c:v>
                </c:pt>
                <c:pt idx="2011">
                  <c:v>0.77100000000000002</c:v>
                </c:pt>
                <c:pt idx="2012">
                  <c:v>0.77300000000000002</c:v>
                </c:pt>
                <c:pt idx="2013">
                  <c:v>0.77600000000000002</c:v>
                </c:pt>
                <c:pt idx="2014">
                  <c:v>0.77900000000000003</c:v>
                </c:pt>
                <c:pt idx="2015">
                  <c:v>0.78200000000000003</c:v>
                </c:pt>
                <c:pt idx="2016">
                  <c:v>0.78600000000000003</c:v>
                </c:pt>
                <c:pt idx="2017">
                  <c:v>0.78800000000000003</c:v>
                </c:pt>
                <c:pt idx="2018">
                  <c:v>0.79</c:v>
                </c:pt>
                <c:pt idx="2019">
                  <c:v>0.79</c:v>
                </c:pt>
                <c:pt idx="2020">
                  <c:v>0.78800000000000003</c:v>
                </c:pt>
                <c:pt idx="2021">
                  <c:v>0.78500000000000003</c:v>
                </c:pt>
                <c:pt idx="2022">
                  <c:v>0.78</c:v>
                </c:pt>
                <c:pt idx="2023">
                  <c:v>0.77300000000000002</c:v>
                </c:pt>
                <c:pt idx="2024">
                  <c:v>0.76700000000000002</c:v>
                </c:pt>
                <c:pt idx="2025">
                  <c:v>0.76100000000000001</c:v>
                </c:pt>
                <c:pt idx="2026">
                  <c:v>0.755</c:v>
                </c:pt>
                <c:pt idx="2027">
                  <c:v>0.749</c:v>
                </c:pt>
                <c:pt idx="2028">
                  <c:v>0.745</c:v>
                </c:pt>
                <c:pt idx="2029">
                  <c:v>0.74299999999999999</c:v>
                </c:pt>
                <c:pt idx="2030">
                  <c:v>0.74299999999999999</c:v>
                </c:pt>
                <c:pt idx="2031">
                  <c:v>0.74299999999999999</c:v>
                </c:pt>
                <c:pt idx="2032">
                  <c:v>0.74399999999999999</c:v>
                </c:pt>
                <c:pt idx="2033">
                  <c:v>0.746</c:v>
                </c:pt>
                <c:pt idx="2034">
                  <c:v>0.749</c:v>
                </c:pt>
                <c:pt idx="2035">
                  <c:v>0.752</c:v>
                </c:pt>
                <c:pt idx="2036">
                  <c:v>0.75600000000000001</c:v>
                </c:pt>
                <c:pt idx="2037">
                  <c:v>0.75900000000000001</c:v>
                </c:pt>
                <c:pt idx="2038">
                  <c:v>0.76100000000000001</c:v>
                </c:pt>
                <c:pt idx="2039">
                  <c:v>0.76400000000000001</c:v>
                </c:pt>
                <c:pt idx="2040">
                  <c:v>0.76800000000000002</c:v>
                </c:pt>
                <c:pt idx="2041">
                  <c:v>0.77100000000000002</c:v>
                </c:pt>
                <c:pt idx="2042">
                  <c:v>0.77400000000000002</c:v>
                </c:pt>
                <c:pt idx="2043">
                  <c:v>0.77700000000000002</c:v>
                </c:pt>
                <c:pt idx="2044">
                  <c:v>0.78</c:v>
                </c:pt>
                <c:pt idx="2045">
                  <c:v>0.78400000000000003</c:v>
                </c:pt>
                <c:pt idx="2046">
                  <c:v>0.78700000000000003</c:v>
                </c:pt>
                <c:pt idx="2047">
                  <c:v>0.79100000000000004</c:v>
                </c:pt>
                <c:pt idx="2048">
                  <c:v>0.79500000000000004</c:v>
                </c:pt>
                <c:pt idx="2049">
                  <c:v>0.79800000000000004</c:v>
                </c:pt>
                <c:pt idx="2050">
                  <c:v>0.79900000000000004</c:v>
                </c:pt>
                <c:pt idx="2051">
                  <c:v>0.79900000000000004</c:v>
                </c:pt>
                <c:pt idx="2052">
                  <c:v>0.79800000000000004</c:v>
                </c:pt>
                <c:pt idx="2053">
                  <c:v>0.79600000000000004</c:v>
                </c:pt>
                <c:pt idx="2054">
                  <c:v>0.79300000000000004</c:v>
                </c:pt>
                <c:pt idx="2055">
                  <c:v>0.79</c:v>
                </c:pt>
                <c:pt idx="2056">
                  <c:v>0.78500000000000003</c:v>
                </c:pt>
                <c:pt idx="2057">
                  <c:v>0.78</c:v>
                </c:pt>
                <c:pt idx="2058">
                  <c:v>0.77700000000000002</c:v>
                </c:pt>
                <c:pt idx="2059">
                  <c:v>0.77300000000000002</c:v>
                </c:pt>
                <c:pt idx="2060">
                  <c:v>0.77</c:v>
                </c:pt>
                <c:pt idx="2061">
                  <c:v>0.76600000000000001</c:v>
                </c:pt>
                <c:pt idx="2062">
                  <c:v>0.76300000000000001</c:v>
                </c:pt>
                <c:pt idx="2063">
                  <c:v>0.76</c:v>
                </c:pt>
                <c:pt idx="2064">
                  <c:v>0.75800000000000001</c:v>
                </c:pt>
                <c:pt idx="2065">
                  <c:v>0.75600000000000001</c:v>
                </c:pt>
                <c:pt idx="2066">
                  <c:v>0.75600000000000001</c:v>
                </c:pt>
                <c:pt idx="2067">
                  <c:v>0.75600000000000001</c:v>
                </c:pt>
                <c:pt idx="2068">
                  <c:v>0.75700000000000001</c:v>
                </c:pt>
                <c:pt idx="2069">
                  <c:v>0.75800000000000001</c:v>
                </c:pt>
                <c:pt idx="2070">
                  <c:v>0.76100000000000001</c:v>
                </c:pt>
                <c:pt idx="2071">
                  <c:v>0.76500000000000001</c:v>
                </c:pt>
                <c:pt idx="2072">
                  <c:v>0.76800000000000002</c:v>
                </c:pt>
                <c:pt idx="2073">
                  <c:v>0.77200000000000002</c:v>
                </c:pt>
                <c:pt idx="2074">
                  <c:v>0.77500000000000002</c:v>
                </c:pt>
                <c:pt idx="2075">
                  <c:v>0.77900000000000003</c:v>
                </c:pt>
                <c:pt idx="2076">
                  <c:v>0.78300000000000003</c:v>
                </c:pt>
                <c:pt idx="2077">
                  <c:v>0.78700000000000003</c:v>
                </c:pt>
                <c:pt idx="2078">
                  <c:v>0.79</c:v>
                </c:pt>
                <c:pt idx="2079">
                  <c:v>0.79300000000000004</c:v>
                </c:pt>
                <c:pt idx="2080">
                  <c:v>0.79500000000000004</c:v>
                </c:pt>
                <c:pt idx="2081">
                  <c:v>0.79700000000000004</c:v>
                </c:pt>
                <c:pt idx="2082">
                  <c:v>0.79800000000000004</c:v>
                </c:pt>
                <c:pt idx="2083">
                  <c:v>0.79700000000000004</c:v>
                </c:pt>
                <c:pt idx="2084">
                  <c:v>0.79700000000000004</c:v>
                </c:pt>
                <c:pt idx="2085">
                  <c:v>0.79600000000000004</c:v>
                </c:pt>
                <c:pt idx="2086">
                  <c:v>0.79700000000000004</c:v>
                </c:pt>
                <c:pt idx="2087">
                  <c:v>0.79700000000000004</c:v>
                </c:pt>
                <c:pt idx="2088">
                  <c:v>0.79800000000000004</c:v>
                </c:pt>
                <c:pt idx="2089">
                  <c:v>0.79800000000000004</c:v>
                </c:pt>
                <c:pt idx="2090">
                  <c:v>0.79800000000000004</c:v>
                </c:pt>
                <c:pt idx="2091">
                  <c:v>0.79800000000000004</c:v>
                </c:pt>
                <c:pt idx="2092">
                  <c:v>0.79900000000000004</c:v>
                </c:pt>
                <c:pt idx="2093">
                  <c:v>0.80100000000000005</c:v>
                </c:pt>
                <c:pt idx="2094">
                  <c:v>0.80400000000000005</c:v>
                </c:pt>
                <c:pt idx="2095">
                  <c:v>0.80800000000000005</c:v>
                </c:pt>
                <c:pt idx="2096">
                  <c:v>0.81299999999999994</c:v>
                </c:pt>
                <c:pt idx="2097">
                  <c:v>0.81799999999999995</c:v>
                </c:pt>
                <c:pt idx="2098">
                  <c:v>0.82299999999999995</c:v>
                </c:pt>
                <c:pt idx="2099">
                  <c:v>0.82799999999999996</c:v>
                </c:pt>
                <c:pt idx="2100">
                  <c:v>0.83299999999999996</c:v>
                </c:pt>
                <c:pt idx="2101">
                  <c:v>0.83699999999999997</c:v>
                </c:pt>
                <c:pt idx="2102">
                  <c:v>0.84</c:v>
                </c:pt>
                <c:pt idx="2103">
                  <c:v>0.84399999999999997</c:v>
                </c:pt>
                <c:pt idx="2104">
                  <c:v>0.84899999999999998</c:v>
                </c:pt>
                <c:pt idx="2105">
                  <c:v>0.85299999999999998</c:v>
                </c:pt>
                <c:pt idx="2106">
                  <c:v>0.85699999999999998</c:v>
                </c:pt>
                <c:pt idx="2107">
                  <c:v>0.86</c:v>
                </c:pt>
                <c:pt idx="2108">
                  <c:v>0.86399999999999999</c:v>
                </c:pt>
                <c:pt idx="2109">
                  <c:v>0.86799999999999999</c:v>
                </c:pt>
                <c:pt idx="2110">
                  <c:v>0.87</c:v>
                </c:pt>
                <c:pt idx="2111">
                  <c:v>0.871</c:v>
                </c:pt>
                <c:pt idx="2112">
                  <c:v>0.872</c:v>
                </c:pt>
                <c:pt idx="2113">
                  <c:v>0.872</c:v>
                </c:pt>
                <c:pt idx="2114">
                  <c:v>0.872</c:v>
                </c:pt>
                <c:pt idx="2115">
                  <c:v>0.872</c:v>
                </c:pt>
                <c:pt idx="2116">
                  <c:v>0.87</c:v>
                </c:pt>
                <c:pt idx="2117">
                  <c:v>0.86799999999999999</c:v>
                </c:pt>
                <c:pt idx="2118">
                  <c:v>0.86599999999999999</c:v>
                </c:pt>
                <c:pt idx="2119">
                  <c:v>0.86399999999999999</c:v>
                </c:pt>
                <c:pt idx="2120">
                  <c:v>0.86199999999999999</c:v>
                </c:pt>
                <c:pt idx="2121">
                  <c:v>0.86</c:v>
                </c:pt>
                <c:pt idx="2122">
                  <c:v>0.85699999999999998</c:v>
                </c:pt>
                <c:pt idx="2123">
                  <c:v>0.85399999999999998</c:v>
                </c:pt>
                <c:pt idx="2124">
                  <c:v>0.85199999999999998</c:v>
                </c:pt>
                <c:pt idx="2125">
                  <c:v>0.85</c:v>
                </c:pt>
                <c:pt idx="2126">
                  <c:v>0.84899999999999998</c:v>
                </c:pt>
                <c:pt idx="2127">
                  <c:v>0.84699999999999998</c:v>
                </c:pt>
                <c:pt idx="2128">
                  <c:v>0.84599999999999997</c:v>
                </c:pt>
                <c:pt idx="2129">
                  <c:v>0.84599999999999997</c:v>
                </c:pt>
                <c:pt idx="2130">
                  <c:v>0.84599999999999997</c:v>
                </c:pt>
                <c:pt idx="2131">
                  <c:v>0.84699999999999998</c:v>
                </c:pt>
                <c:pt idx="2132">
                  <c:v>0.84799999999999998</c:v>
                </c:pt>
                <c:pt idx="2133">
                  <c:v>0.84899999999999998</c:v>
                </c:pt>
                <c:pt idx="2134">
                  <c:v>0.84899999999999998</c:v>
                </c:pt>
                <c:pt idx="2135">
                  <c:v>0.85099999999999998</c:v>
                </c:pt>
                <c:pt idx="2136">
                  <c:v>0.85299999999999998</c:v>
                </c:pt>
                <c:pt idx="2137">
                  <c:v>0.85499999999999998</c:v>
                </c:pt>
                <c:pt idx="2138">
                  <c:v>0.85599999999999998</c:v>
                </c:pt>
                <c:pt idx="2139">
                  <c:v>0.85599999999999998</c:v>
                </c:pt>
                <c:pt idx="2140">
                  <c:v>0.85599999999999998</c:v>
                </c:pt>
                <c:pt idx="2141">
                  <c:v>0.85499999999999998</c:v>
                </c:pt>
                <c:pt idx="2142">
                  <c:v>0.85399999999999998</c:v>
                </c:pt>
                <c:pt idx="2143">
                  <c:v>0.85099999999999998</c:v>
                </c:pt>
                <c:pt idx="2144">
                  <c:v>0.84799999999999998</c:v>
                </c:pt>
                <c:pt idx="2145">
                  <c:v>0.84499999999999997</c:v>
                </c:pt>
                <c:pt idx="2146">
                  <c:v>0.84099999999999997</c:v>
                </c:pt>
                <c:pt idx="2147">
                  <c:v>0.83799999999999997</c:v>
                </c:pt>
                <c:pt idx="2148">
                  <c:v>0.83499999999999996</c:v>
                </c:pt>
                <c:pt idx="2149">
                  <c:v>0.83199999999999996</c:v>
                </c:pt>
                <c:pt idx="2150">
                  <c:v>0.82899999999999996</c:v>
                </c:pt>
                <c:pt idx="2151">
                  <c:v>0.82599999999999996</c:v>
                </c:pt>
                <c:pt idx="2152">
                  <c:v>0.82299999999999995</c:v>
                </c:pt>
                <c:pt idx="2153">
                  <c:v>0.82</c:v>
                </c:pt>
                <c:pt idx="2154">
                  <c:v>0.81699999999999995</c:v>
                </c:pt>
                <c:pt idx="2155">
                  <c:v>0.81299999999999994</c:v>
                </c:pt>
                <c:pt idx="2156">
                  <c:v>0.80900000000000005</c:v>
                </c:pt>
                <c:pt idx="2157">
                  <c:v>0.80500000000000005</c:v>
                </c:pt>
                <c:pt idx="2158">
                  <c:v>0.80200000000000005</c:v>
                </c:pt>
                <c:pt idx="2159">
                  <c:v>0.79900000000000004</c:v>
                </c:pt>
                <c:pt idx="2160">
                  <c:v>0.79700000000000004</c:v>
                </c:pt>
                <c:pt idx="2161">
                  <c:v>0.79600000000000004</c:v>
                </c:pt>
                <c:pt idx="2162">
                  <c:v>0.79500000000000004</c:v>
                </c:pt>
                <c:pt idx="2163">
                  <c:v>0.79400000000000004</c:v>
                </c:pt>
                <c:pt idx="2164">
                  <c:v>0.79400000000000004</c:v>
                </c:pt>
                <c:pt idx="2165">
                  <c:v>0.79500000000000004</c:v>
                </c:pt>
                <c:pt idx="2166">
                  <c:v>0.79600000000000004</c:v>
                </c:pt>
                <c:pt idx="2167">
                  <c:v>0.79800000000000004</c:v>
                </c:pt>
                <c:pt idx="2168">
                  <c:v>0.80100000000000005</c:v>
                </c:pt>
                <c:pt idx="2169">
                  <c:v>0.80300000000000005</c:v>
                </c:pt>
                <c:pt idx="2170">
                  <c:v>0.80400000000000005</c:v>
                </c:pt>
                <c:pt idx="2171">
                  <c:v>0.80500000000000005</c:v>
                </c:pt>
                <c:pt idx="2172">
                  <c:v>0.80600000000000005</c:v>
                </c:pt>
                <c:pt idx="2173">
                  <c:v>0.80700000000000005</c:v>
                </c:pt>
                <c:pt idx="2174">
                  <c:v>0.81</c:v>
                </c:pt>
                <c:pt idx="2175">
                  <c:v>0.81200000000000006</c:v>
                </c:pt>
                <c:pt idx="2176">
                  <c:v>0.81299999999999994</c:v>
                </c:pt>
                <c:pt idx="2177">
                  <c:v>0.81499999999999995</c:v>
                </c:pt>
                <c:pt idx="2178">
                  <c:v>0.81799999999999995</c:v>
                </c:pt>
                <c:pt idx="2179">
                  <c:v>0.82099999999999995</c:v>
                </c:pt>
                <c:pt idx="2180">
                  <c:v>0.82499999999999996</c:v>
                </c:pt>
                <c:pt idx="2181">
                  <c:v>0.82899999999999996</c:v>
                </c:pt>
                <c:pt idx="2182">
                  <c:v>0.83199999999999996</c:v>
                </c:pt>
                <c:pt idx="2183">
                  <c:v>0.83499999999999996</c:v>
                </c:pt>
                <c:pt idx="2184">
                  <c:v>0.83899999999999997</c:v>
                </c:pt>
                <c:pt idx="2185">
                  <c:v>0.84299999999999997</c:v>
                </c:pt>
                <c:pt idx="2186">
                  <c:v>0.84699999999999998</c:v>
                </c:pt>
                <c:pt idx="2187">
                  <c:v>0.85099999999999998</c:v>
                </c:pt>
                <c:pt idx="2188">
                  <c:v>0.85399999999999998</c:v>
                </c:pt>
                <c:pt idx="2189">
                  <c:v>0.85799999999999998</c:v>
                </c:pt>
                <c:pt idx="2190">
                  <c:v>0.86099999999999999</c:v>
                </c:pt>
                <c:pt idx="2191">
                  <c:v>0.86399999999999999</c:v>
                </c:pt>
                <c:pt idx="2192">
                  <c:v>0.86499999999999999</c:v>
                </c:pt>
                <c:pt idx="2193">
                  <c:v>0.86599999999999999</c:v>
                </c:pt>
                <c:pt idx="2194">
                  <c:v>0.86699999999999999</c:v>
                </c:pt>
                <c:pt idx="2195">
                  <c:v>0.86799999999999999</c:v>
                </c:pt>
                <c:pt idx="2196">
                  <c:v>0.86899999999999999</c:v>
                </c:pt>
                <c:pt idx="2197">
                  <c:v>0.87</c:v>
                </c:pt>
                <c:pt idx="2198">
                  <c:v>0.86899999999999999</c:v>
                </c:pt>
                <c:pt idx="2199">
                  <c:v>0.86899999999999999</c:v>
                </c:pt>
                <c:pt idx="2200">
                  <c:v>0.86799999999999999</c:v>
                </c:pt>
                <c:pt idx="2201">
                  <c:v>0.86899999999999999</c:v>
                </c:pt>
                <c:pt idx="2202">
                  <c:v>0.86899999999999999</c:v>
                </c:pt>
                <c:pt idx="2203">
                  <c:v>0.87</c:v>
                </c:pt>
                <c:pt idx="2204">
                  <c:v>0.872</c:v>
                </c:pt>
                <c:pt idx="2205">
                  <c:v>0.876</c:v>
                </c:pt>
                <c:pt idx="2206">
                  <c:v>0.88300000000000001</c:v>
                </c:pt>
                <c:pt idx="2207">
                  <c:v>0.89</c:v>
                </c:pt>
                <c:pt idx="2208">
                  <c:v>0.89800000000000002</c:v>
                </c:pt>
                <c:pt idx="2209">
                  <c:v>0.90500000000000003</c:v>
                </c:pt>
                <c:pt idx="2210">
                  <c:v>0.91300000000000003</c:v>
                </c:pt>
                <c:pt idx="2211">
                  <c:v>0.92100000000000004</c:v>
                </c:pt>
                <c:pt idx="2212">
                  <c:v>0.93100000000000005</c:v>
                </c:pt>
                <c:pt idx="2213">
                  <c:v>0.93899999999999995</c:v>
                </c:pt>
                <c:pt idx="2214">
                  <c:v>0.94699999999999995</c:v>
                </c:pt>
                <c:pt idx="2215">
                  <c:v>0.95499999999999996</c:v>
                </c:pt>
                <c:pt idx="2216">
                  <c:v>0.96199999999999997</c:v>
                </c:pt>
                <c:pt idx="2217">
                  <c:v>0.96799999999999997</c:v>
                </c:pt>
                <c:pt idx="2218">
                  <c:v>0.97199999999999998</c:v>
                </c:pt>
                <c:pt idx="2219">
                  <c:v>0.97499999999999998</c:v>
                </c:pt>
                <c:pt idx="2220">
                  <c:v>0.97799999999999998</c:v>
                </c:pt>
                <c:pt idx="2221">
                  <c:v>0.98099999999999998</c:v>
                </c:pt>
                <c:pt idx="2222">
                  <c:v>0.98499999999999999</c:v>
                </c:pt>
                <c:pt idx="2223">
                  <c:v>0.98799999999999999</c:v>
                </c:pt>
                <c:pt idx="2224">
                  <c:v>0.99099999999999999</c:v>
                </c:pt>
                <c:pt idx="2225">
                  <c:v>0.99199999999999999</c:v>
                </c:pt>
                <c:pt idx="2226">
                  <c:v>0.99299999999999999</c:v>
                </c:pt>
                <c:pt idx="2227">
                  <c:v>0.99399999999999999</c:v>
                </c:pt>
                <c:pt idx="2228">
                  <c:v>0.995</c:v>
                </c:pt>
                <c:pt idx="2229">
                  <c:v>0.996</c:v>
                </c:pt>
                <c:pt idx="2230">
                  <c:v>0.996</c:v>
                </c:pt>
                <c:pt idx="2231">
                  <c:v>0.996</c:v>
                </c:pt>
                <c:pt idx="2232">
                  <c:v>0.997</c:v>
                </c:pt>
                <c:pt idx="2233">
                  <c:v>0.998</c:v>
                </c:pt>
                <c:pt idx="2234">
                  <c:v>0.999</c:v>
                </c:pt>
                <c:pt idx="2235">
                  <c:v>0.999</c:v>
                </c:pt>
                <c:pt idx="2236">
                  <c:v>0.999</c:v>
                </c:pt>
                <c:pt idx="2237">
                  <c:v>0.999</c:v>
                </c:pt>
                <c:pt idx="2238">
                  <c:v>1.0009999999999999</c:v>
                </c:pt>
                <c:pt idx="2239">
                  <c:v>1.0049999999999999</c:v>
                </c:pt>
                <c:pt idx="2240">
                  <c:v>1.0109999999999999</c:v>
                </c:pt>
                <c:pt idx="2241">
                  <c:v>1.0209999999999999</c:v>
                </c:pt>
                <c:pt idx="2242">
                  <c:v>1.0369999999999999</c:v>
                </c:pt>
                <c:pt idx="2243">
                  <c:v>1.0660000000000001</c:v>
                </c:pt>
                <c:pt idx="2244">
                  <c:v>1.1080000000000001</c:v>
                </c:pt>
                <c:pt idx="2245">
                  <c:v>1.159</c:v>
                </c:pt>
                <c:pt idx="2246">
                  <c:v>1.212</c:v>
                </c:pt>
                <c:pt idx="2247">
                  <c:v>1.2569999999999999</c:v>
                </c:pt>
                <c:pt idx="2248">
                  <c:v>1.29</c:v>
                </c:pt>
                <c:pt idx="2249">
                  <c:v>1.3089999999999999</c:v>
                </c:pt>
                <c:pt idx="2250">
                  <c:v>1.32</c:v>
                </c:pt>
                <c:pt idx="2251">
                  <c:v>1.325</c:v>
                </c:pt>
                <c:pt idx="2252">
                  <c:v>1.329</c:v>
                </c:pt>
                <c:pt idx="2253">
                  <c:v>1.3340000000000001</c:v>
                </c:pt>
                <c:pt idx="2254">
                  <c:v>1.3380000000000001</c:v>
                </c:pt>
                <c:pt idx="2255">
                  <c:v>1.341</c:v>
                </c:pt>
                <c:pt idx="2256">
                  <c:v>1.3420000000000001</c:v>
                </c:pt>
                <c:pt idx="2257">
                  <c:v>1.343</c:v>
                </c:pt>
                <c:pt idx="2258">
                  <c:v>1.343</c:v>
                </c:pt>
                <c:pt idx="2259">
                  <c:v>1.3440000000000001</c:v>
                </c:pt>
                <c:pt idx="2260">
                  <c:v>1.3460000000000001</c:v>
                </c:pt>
                <c:pt idx="2261">
                  <c:v>1.35</c:v>
                </c:pt>
                <c:pt idx="2262">
                  <c:v>1.3580000000000001</c:v>
                </c:pt>
                <c:pt idx="2263">
                  <c:v>1.3680000000000001</c:v>
                </c:pt>
                <c:pt idx="2264">
                  <c:v>1.381</c:v>
                </c:pt>
                <c:pt idx="2265">
                  <c:v>1.3959999999999999</c:v>
                </c:pt>
                <c:pt idx="2266">
                  <c:v>1.419</c:v>
                </c:pt>
                <c:pt idx="2267">
                  <c:v>1.4550000000000001</c:v>
                </c:pt>
                <c:pt idx="2268">
                  <c:v>1.5069999999999999</c:v>
                </c:pt>
                <c:pt idx="2269">
                  <c:v>1.571</c:v>
                </c:pt>
                <c:pt idx="2270">
                  <c:v>1.6339999999999999</c:v>
                </c:pt>
                <c:pt idx="2271">
                  <c:v>1.6879999999999999</c:v>
                </c:pt>
                <c:pt idx="2272">
                  <c:v>1.7330000000000001</c:v>
                </c:pt>
                <c:pt idx="2273">
                  <c:v>1.774</c:v>
                </c:pt>
                <c:pt idx="2274">
                  <c:v>1.8240000000000001</c:v>
                </c:pt>
                <c:pt idx="2275">
                  <c:v>1.8919999999999999</c:v>
                </c:pt>
                <c:pt idx="2276">
                  <c:v>1.978</c:v>
                </c:pt>
                <c:pt idx="2277">
                  <c:v>2.0670000000000002</c:v>
                </c:pt>
                <c:pt idx="2278">
                  <c:v>2.1429999999999998</c:v>
                </c:pt>
                <c:pt idx="2279">
                  <c:v>2.2000000000000002</c:v>
                </c:pt>
                <c:pt idx="2280">
                  <c:v>2.2450000000000001</c:v>
                </c:pt>
                <c:pt idx="2281">
                  <c:v>2.2890000000000001</c:v>
                </c:pt>
                <c:pt idx="2282">
                  <c:v>2.343</c:v>
                </c:pt>
                <c:pt idx="2283">
                  <c:v>2.41</c:v>
                </c:pt>
                <c:pt idx="2284">
                  <c:v>2.4860000000000002</c:v>
                </c:pt>
                <c:pt idx="2285">
                  <c:v>2.5590000000000002</c:v>
                </c:pt>
                <c:pt idx="2286">
                  <c:v>2.6160000000000001</c:v>
                </c:pt>
                <c:pt idx="2287">
                  <c:v>2.6589999999999998</c:v>
                </c:pt>
                <c:pt idx="2288">
                  <c:v>2.6949999999999998</c:v>
                </c:pt>
                <c:pt idx="2289">
                  <c:v>2.7370000000000001</c:v>
                </c:pt>
                <c:pt idx="2290">
                  <c:v>2.7959999999999998</c:v>
                </c:pt>
                <c:pt idx="2291">
                  <c:v>2.8730000000000002</c:v>
                </c:pt>
                <c:pt idx="2292">
                  <c:v>2.9580000000000002</c:v>
                </c:pt>
                <c:pt idx="2293">
                  <c:v>3.032</c:v>
                </c:pt>
                <c:pt idx="2294">
                  <c:v>3.0880000000000001</c:v>
                </c:pt>
                <c:pt idx="2295">
                  <c:v>3.129</c:v>
                </c:pt>
                <c:pt idx="2296">
                  <c:v>3.17</c:v>
                </c:pt>
                <c:pt idx="2297">
                  <c:v>3.2240000000000002</c:v>
                </c:pt>
                <c:pt idx="2298">
                  <c:v>3.3029999999999999</c:v>
                </c:pt>
                <c:pt idx="2299">
                  <c:v>3.4049999999999998</c:v>
                </c:pt>
                <c:pt idx="2300">
                  <c:v>3.5179999999999998</c:v>
                </c:pt>
                <c:pt idx="2301">
                  <c:v>3.6230000000000002</c:v>
                </c:pt>
                <c:pt idx="2302">
                  <c:v>3.706</c:v>
                </c:pt>
                <c:pt idx="2303">
                  <c:v>3.7709999999999999</c:v>
                </c:pt>
                <c:pt idx="2304">
                  <c:v>3.83</c:v>
                </c:pt>
                <c:pt idx="2305">
                  <c:v>3.899</c:v>
                </c:pt>
                <c:pt idx="2306">
                  <c:v>3.9860000000000002</c:v>
                </c:pt>
                <c:pt idx="2307">
                  <c:v>4.0869999999999997</c:v>
                </c:pt>
                <c:pt idx="2308">
                  <c:v>4.1849999999999996</c:v>
                </c:pt>
                <c:pt idx="2309">
                  <c:v>4.2640000000000002</c:v>
                </c:pt>
                <c:pt idx="2310">
                  <c:v>4.3239999999999998</c:v>
                </c:pt>
                <c:pt idx="2311">
                  <c:v>4.3739999999999997</c:v>
                </c:pt>
                <c:pt idx="2312">
                  <c:v>4.43</c:v>
                </c:pt>
                <c:pt idx="2313">
                  <c:v>4.5069999999999997</c:v>
                </c:pt>
                <c:pt idx="2314">
                  <c:v>4.609</c:v>
                </c:pt>
                <c:pt idx="2315">
                  <c:v>4.726</c:v>
                </c:pt>
                <c:pt idx="2316">
                  <c:v>4.8339999999999996</c:v>
                </c:pt>
                <c:pt idx="2317">
                  <c:v>4.9210000000000003</c:v>
                </c:pt>
                <c:pt idx="2318">
                  <c:v>4.9889999999999999</c:v>
                </c:pt>
                <c:pt idx="2319">
                  <c:v>5.056</c:v>
                </c:pt>
                <c:pt idx="2320">
                  <c:v>5.1369999999999996</c:v>
                </c:pt>
                <c:pt idx="2321">
                  <c:v>5.2389999999999999</c:v>
                </c:pt>
                <c:pt idx="2322">
                  <c:v>5.3540000000000001</c:v>
                </c:pt>
                <c:pt idx="2323">
                  <c:v>5.4619999999999997</c:v>
                </c:pt>
                <c:pt idx="2324">
                  <c:v>5.5460000000000003</c:v>
                </c:pt>
                <c:pt idx="2325">
                  <c:v>5.6079999999999997</c:v>
                </c:pt>
                <c:pt idx="2326">
                  <c:v>5.6619999999999999</c:v>
                </c:pt>
                <c:pt idx="2327">
                  <c:v>5.7249999999999996</c:v>
                </c:pt>
                <c:pt idx="2328">
                  <c:v>5.8109999999999999</c:v>
                </c:pt>
                <c:pt idx="2329">
                  <c:v>5.9219999999999997</c:v>
                </c:pt>
                <c:pt idx="2330">
                  <c:v>6.0460000000000003</c:v>
                </c:pt>
                <c:pt idx="2331">
                  <c:v>6.16</c:v>
                </c:pt>
                <c:pt idx="2332">
                  <c:v>6.2530000000000001</c:v>
                </c:pt>
                <c:pt idx="2333">
                  <c:v>6.3289999999999997</c:v>
                </c:pt>
                <c:pt idx="2334">
                  <c:v>6.4039999999999999</c:v>
                </c:pt>
                <c:pt idx="2335">
                  <c:v>6.4939999999999998</c:v>
                </c:pt>
                <c:pt idx="2336">
                  <c:v>6.6020000000000003</c:v>
                </c:pt>
                <c:pt idx="2337">
                  <c:v>6.7169999999999996</c:v>
                </c:pt>
                <c:pt idx="2338">
                  <c:v>6.8159999999999998</c:v>
                </c:pt>
                <c:pt idx="2339">
                  <c:v>6.8890000000000002</c:v>
                </c:pt>
                <c:pt idx="2340">
                  <c:v>6.9429999999999996</c:v>
                </c:pt>
                <c:pt idx="2341">
                  <c:v>6.9909999999999997</c:v>
                </c:pt>
                <c:pt idx="2342">
                  <c:v>7.0510000000000002</c:v>
                </c:pt>
                <c:pt idx="2343">
                  <c:v>7.1340000000000003</c:v>
                </c:pt>
                <c:pt idx="2344">
                  <c:v>7.2350000000000003</c:v>
                </c:pt>
                <c:pt idx="2345">
                  <c:v>7.3360000000000003</c:v>
                </c:pt>
                <c:pt idx="2346">
                  <c:v>7.4180000000000001</c:v>
                </c:pt>
                <c:pt idx="2347">
                  <c:v>7.4809999999999999</c:v>
                </c:pt>
                <c:pt idx="2348">
                  <c:v>7.5369999999999999</c:v>
                </c:pt>
                <c:pt idx="2349">
                  <c:v>7.6029999999999998</c:v>
                </c:pt>
                <c:pt idx="2350">
                  <c:v>7.6920000000000002</c:v>
                </c:pt>
                <c:pt idx="2351">
                  <c:v>7.8049999999999997</c:v>
                </c:pt>
                <c:pt idx="2352">
                  <c:v>7.9260000000000002</c:v>
                </c:pt>
                <c:pt idx="2353">
                  <c:v>8.0359999999999996</c:v>
                </c:pt>
                <c:pt idx="2354">
                  <c:v>8.125</c:v>
                </c:pt>
                <c:pt idx="2355">
                  <c:v>8.1969999999999992</c:v>
                </c:pt>
                <c:pt idx="2356">
                  <c:v>8.2680000000000007</c:v>
                </c:pt>
                <c:pt idx="2357">
                  <c:v>8.3510000000000009</c:v>
                </c:pt>
                <c:pt idx="2358">
                  <c:v>8.4529999999999994</c:v>
                </c:pt>
                <c:pt idx="2359">
                  <c:v>8.5630000000000006</c:v>
                </c:pt>
                <c:pt idx="2360">
                  <c:v>8.6639999999999997</c:v>
                </c:pt>
                <c:pt idx="2361">
                  <c:v>8.7430000000000003</c:v>
                </c:pt>
                <c:pt idx="2362">
                  <c:v>8.8019999999999996</c:v>
                </c:pt>
                <c:pt idx="2363">
                  <c:v>8.8539999999999992</c:v>
                </c:pt>
                <c:pt idx="2364">
                  <c:v>8.9139999999999997</c:v>
                </c:pt>
                <c:pt idx="2365">
                  <c:v>8.9960000000000004</c:v>
                </c:pt>
                <c:pt idx="2366">
                  <c:v>9.1020000000000003</c:v>
                </c:pt>
                <c:pt idx="2367">
                  <c:v>9.2189999999999994</c:v>
                </c:pt>
                <c:pt idx="2368">
                  <c:v>9.327</c:v>
                </c:pt>
                <c:pt idx="2369">
                  <c:v>9.4139999999999997</c:v>
                </c:pt>
                <c:pt idx="2370">
                  <c:v>9.4849999999999994</c:v>
                </c:pt>
                <c:pt idx="2371">
                  <c:v>9.5540000000000003</c:v>
                </c:pt>
                <c:pt idx="2372">
                  <c:v>9.6359999999999992</c:v>
                </c:pt>
                <c:pt idx="2373">
                  <c:v>9.7360000000000007</c:v>
                </c:pt>
                <c:pt idx="2374">
                  <c:v>9.8480000000000008</c:v>
                </c:pt>
                <c:pt idx="2375">
                  <c:v>9.9510000000000005</c:v>
                </c:pt>
                <c:pt idx="2376">
                  <c:v>10.034000000000001</c:v>
                </c:pt>
                <c:pt idx="2377">
                  <c:v>10.097</c:v>
                </c:pt>
                <c:pt idx="2378">
                  <c:v>10.154999999999999</c:v>
                </c:pt>
                <c:pt idx="2379">
                  <c:v>10.223000000000001</c:v>
                </c:pt>
                <c:pt idx="2380">
                  <c:v>10.308999999999999</c:v>
                </c:pt>
                <c:pt idx="2381">
                  <c:v>10.41</c:v>
                </c:pt>
                <c:pt idx="2382">
                  <c:v>10.51</c:v>
                </c:pt>
                <c:pt idx="2383">
                  <c:v>10.592000000000001</c:v>
                </c:pt>
                <c:pt idx="2384">
                  <c:v>10.654999999999999</c:v>
                </c:pt>
                <c:pt idx="2385">
                  <c:v>10.709</c:v>
                </c:pt>
                <c:pt idx="2386">
                  <c:v>10.769</c:v>
                </c:pt>
                <c:pt idx="2387">
                  <c:v>10.847</c:v>
                </c:pt>
                <c:pt idx="2388">
                  <c:v>10.945</c:v>
                </c:pt>
                <c:pt idx="2389">
                  <c:v>11.052</c:v>
                </c:pt>
                <c:pt idx="2390">
                  <c:v>11.148999999999999</c:v>
                </c:pt>
                <c:pt idx="2391">
                  <c:v>11.227</c:v>
                </c:pt>
                <c:pt idx="2392">
                  <c:v>11.289</c:v>
                </c:pt>
                <c:pt idx="2393">
                  <c:v>11.351000000000001</c:v>
                </c:pt>
                <c:pt idx="2394">
                  <c:v>11.427</c:v>
                </c:pt>
                <c:pt idx="2395">
                  <c:v>11.518000000000001</c:v>
                </c:pt>
                <c:pt idx="2396">
                  <c:v>11.615</c:v>
                </c:pt>
                <c:pt idx="2397">
                  <c:v>11.7</c:v>
                </c:pt>
                <c:pt idx="2398">
                  <c:v>11.763</c:v>
                </c:pt>
                <c:pt idx="2399">
                  <c:v>11.808999999999999</c:v>
                </c:pt>
                <c:pt idx="2400">
                  <c:v>11.852</c:v>
                </c:pt>
                <c:pt idx="2401">
                  <c:v>11.906000000000001</c:v>
                </c:pt>
                <c:pt idx="2402">
                  <c:v>11.981</c:v>
                </c:pt>
                <c:pt idx="2403">
                  <c:v>12.073</c:v>
                </c:pt>
                <c:pt idx="2404">
                  <c:v>12.166</c:v>
                </c:pt>
                <c:pt idx="2405">
                  <c:v>12.244999999999999</c:v>
                </c:pt>
                <c:pt idx="2406">
                  <c:v>12.308</c:v>
                </c:pt>
                <c:pt idx="2407">
                  <c:v>12.365</c:v>
                </c:pt>
                <c:pt idx="2408">
                  <c:v>12.433</c:v>
                </c:pt>
                <c:pt idx="2409">
                  <c:v>12.522</c:v>
                </c:pt>
                <c:pt idx="2410">
                  <c:v>12.63</c:v>
                </c:pt>
                <c:pt idx="2411">
                  <c:v>12.74</c:v>
                </c:pt>
                <c:pt idx="2412">
                  <c:v>12.835000000000001</c:v>
                </c:pt>
                <c:pt idx="2413">
                  <c:v>12.909000000000001</c:v>
                </c:pt>
                <c:pt idx="2414">
                  <c:v>12.973000000000001</c:v>
                </c:pt>
                <c:pt idx="2415">
                  <c:v>13.042999999999999</c:v>
                </c:pt>
                <c:pt idx="2416">
                  <c:v>13.13</c:v>
                </c:pt>
                <c:pt idx="2417">
                  <c:v>13.231</c:v>
                </c:pt>
                <c:pt idx="2418">
                  <c:v>13.331</c:v>
                </c:pt>
                <c:pt idx="2419">
                  <c:v>13.412000000000001</c:v>
                </c:pt>
                <c:pt idx="2420">
                  <c:v>13.468</c:v>
                </c:pt>
                <c:pt idx="2421">
                  <c:v>13.504</c:v>
                </c:pt>
                <c:pt idx="2422">
                  <c:v>13.532999999999999</c:v>
                </c:pt>
                <c:pt idx="2423">
                  <c:v>13.567</c:v>
                </c:pt>
                <c:pt idx="2424">
                  <c:v>13.617000000000001</c:v>
                </c:pt>
                <c:pt idx="2425">
                  <c:v>13.689</c:v>
                </c:pt>
                <c:pt idx="2426">
                  <c:v>13.782</c:v>
                </c:pt>
                <c:pt idx="2427">
                  <c:v>13.879</c:v>
                </c:pt>
                <c:pt idx="2428">
                  <c:v>13.964</c:v>
                </c:pt>
                <c:pt idx="2429">
                  <c:v>14.032999999999999</c:v>
                </c:pt>
                <c:pt idx="2430">
                  <c:v>14.092000000000001</c:v>
                </c:pt>
                <c:pt idx="2431">
                  <c:v>14.157</c:v>
                </c:pt>
                <c:pt idx="2432">
                  <c:v>14.239000000000001</c:v>
                </c:pt>
                <c:pt idx="2433">
                  <c:v>14.340999999999999</c:v>
                </c:pt>
                <c:pt idx="2434">
                  <c:v>14.449</c:v>
                </c:pt>
                <c:pt idx="2435">
                  <c:v>14.547000000000001</c:v>
                </c:pt>
                <c:pt idx="2436">
                  <c:v>14.621</c:v>
                </c:pt>
                <c:pt idx="2437">
                  <c:v>14.677</c:v>
                </c:pt>
                <c:pt idx="2438">
                  <c:v>14.728999999999999</c:v>
                </c:pt>
                <c:pt idx="2439">
                  <c:v>14.792999999999999</c:v>
                </c:pt>
                <c:pt idx="2440">
                  <c:v>14.878</c:v>
                </c:pt>
                <c:pt idx="2441">
                  <c:v>14.981999999999999</c:v>
                </c:pt>
                <c:pt idx="2442">
                  <c:v>15.087</c:v>
                </c:pt>
                <c:pt idx="2443">
                  <c:v>15.179</c:v>
                </c:pt>
                <c:pt idx="2444">
                  <c:v>15.253</c:v>
                </c:pt>
                <c:pt idx="2445">
                  <c:v>15.318</c:v>
                </c:pt>
                <c:pt idx="2446">
                  <c:v>15.391</c:v>
                </c:pt>
                <c:pt idx="2447">
                  <c:v>15.484999999999999</c:v>
                </c:pt>
                <c:pt idx="2448">
                  <c:v>15.597</c:v>
                </c:pt>
                <c:pt idx="2449">
                  <c:v>15.714</c:v>
                </c:pt>
                <c:pt idx="2450">
                  <c:v>15.817</c:v>
                </c:pt>
                <c:pt idx="2451">
                  <c:v>15.901</c:v>
                </c:pt>
                <c:pt idx="2452">
                  <c:v>15.973000000000001</c:v>
                </c:pt>
                <c:pt idx="2453">
                  <c:v>16.044</c:v>
                </c:pt>
                <c:pt idx="2454">
                  <c:v>16.122</c:v>
                </c:pt>
                <c:pt idx="2455">
                  <c:v>16.201000000000001</c:v>
                </c:pt>
                <c:pt idx="2456">
                  <c:v>16.271000000000001</c:v>
                </c:pt>
                <c:pt idx="2457">
                  <c:v>16.326000000000001</c:v>
                </c:pt>
                <c:pt idx="2458">
                  <c:v>16.372</c:v>
                </c:pt>
                <c:pt idx="2459">
                  <c:v>16.422000000000001</c:v>
                </c:pt>
                <c:pt idx="2460">
                  <c:v>16.489000000000001</c:v>
                </c:pt>
                <c:pt idx="2461">
                  <c:v>16.576000000000001</c:v>
                </c:pt>
                <c:pt idx="2462">
                  <c:v>16.675000000000001</c:v>
                </c:pt>
                <c:pt idx="2463">
                  <c:v>16.768000000000001</c:v>
                </c:pt>
                <c:pt idx="2464">
                  <c:v>16.846</c:v>
                </c:pt>
                <c:pt idx="2465">
                  <c:v>16.913</c:v>
                </c:pt>
                <c:pt idx="2466">
                  <c:v>16.983000000000001</c:v>
                </c:pt>
                <c:pt idx="2467">
                  <c:v>17.068999999999999</c:v>
                </c:pt>
                <c:pt idx="2468">
                  <c:v>17.170000000000002</c:v>
                </c:pt>
                <c:pt idx="2469">
                  <c:v>17.274000000000001</c:v>
                </c:pt>
                <c:pt idx="2470">
                  <c:v>17.364999999999998</c:v>
                </c:pt>
                <c:pt idx="2471">
                  <c:v>17.434999999999999</c:v>
                </c:pt>
                <c:pt idx="2472">
                  <c:v>17.489000000000001</c:v>
                </c:pt>
                <c:pt idx="2473">
                  <c:v>17.54</c:v>
                </c:pt>
                <c:pt idx="2474">
                  <c:v>17.605</c:v>
                </c:pt>
                <c:pt idx="2475">
                  <c:v>17.687000000000001</c:v>
                </c:pt>
                <c:pt idx="2476">
                  <c:v>17.774999999999999</c:v>
                </c:pt>
                <c:pt idx="2477">
                  <c:v>17.852</c:v>
                </c:pt>
                <c:pt idx="2478">
                  <c:v>17.911999999999999</c:v>
                </c:pt>
                <c:pt idx="2479">
                  <c:v>17.959</c:v>
                </c:pt>
                <c:pt idx="2480">
                  <c:v>18.007000000000001</c:v>
                </c:pt>
                <c:pt idx="2481">
                  <c:v>18.071000000000002</c:v>
                </c:pt>
                <c:pt idx="2482">
                  <c:v>18.161000000000001</c:v>
                </c:pt>
                <c:pt idx="2483">
                  <c:v>18.273</c:v>
                </c:pt>
                <c:pt idx="2484">
                  <c:v>18.388999999999999</c:v>
                </c:pt>
                <c:pt idx="2485">
                  <c:v>18.492000000000001</c:v>
                </c:pt>
                <c:pt idx="2486">
                  <c:v>18.576000000000001</c:v>
                </c:pt>
                <c:pt idx="2487">
                  <c:v>18.652999999999999</c:v>
                </c:pt>
                <c:pt idx="2488">
                  <c:v>18.738</c:v>
                </c:pt>
                <c:pt idx="2489">
                  <c:v>18.841999999999999</c:v>
                </c:pt>
                <c:pt idx="2490">
                  <c:v>18.968</c:v>
                </c:pt>
                <c:pt idx="2491">
                  <c:v>19.100000000000001</c:v>
                </c:pt>
                <c:pt idx="2492">
                  <c:v>19.216999999999999</c:v>
                </c:pt>
                <c:pt idx="2493">
                  <c:v>19.308</c:v>
                </c:pt>
                <c:pt idx="2494">
                  <c:v>19.376999999999999</c:v>
                </c:pt>
                <c:pt idx="2495">
                  <c:v>19.440999999999999</c:v>
                </c:pt>
                <c:pt idx="2496">
                  <c:v>19.52</c:v>
                </c:pt>
                <c:pt idx="2497">
                  <c:v>19.626000000000001</c:v>
                </c:pt>
                <c:pt idx="2498">
                  <c:v>19.756</c:v>
                </c:pt>
                <c:pt idx="2499">
                  <c:v>19.891999999999999</c:v>
                </c:pt>
                <c:pt idx="2500">
                  <c:v>20.015000000000001</c:v>
                </c:pt>
                <c:pt idx="2501">
                  <c:v>20.11</c:v>
                </c:pt>
                <c:pt idx="2502">
                  <c:v>20.181999999999999</c:v>
                </c:pt>
                <c:pt idx="2503">
                  <c:v>20.248000000000001</c:v>
                </c:pt>
                <c:pt idx="2504">
                  <c:v>20.326000000000001</c:v>
                </c:pt>
                <c:pt idx="2505">
                  <c:v>20.427</c:v>
                </c:pt>
                <c:pt idx="2506">
                  <c:v>20.552</c:v>
                </c:pt>
                <c:pt idx="2507">
                  <c:v>20.683</c:v>
                </c:pt>
                <c:pt idx="2508">
                  <c:v>20.797999999999998</c:v>
                </c:pt>
                <c:pt idx="2509">
                  <c:v>20.882000000000001</c:v>
                </c:pt>
                <c:pt idx="2510">
                  <c:v>20.934999999999999</c:v>
                </c:pt>
                <c:pt idx="2511">
                  <c:v>20.969000000000001</c:v>
                </c:pt>
                <c:pt idx="2512">
                  <c:v>20.997</c:v>
                </c:pt>
                <c:pt idx="2513">
                  <c:v>21.033999999999999</c:v>
                </c:pt>
                <c:pt idx="2514">
                  <c:v>21.09</c:v>
                </c:pt>
                <c:pt idx="2515">
                  <c:v>21.173999999999999</c:v>
                </c:pt>
                <c:pt idx="2516">
                  <c:v>21.283000000000001</c:v>
                </c:pt>
                <c:pt idx="2517">
                  <c:v>21.405999999999999</c:v>
                </c:pt>
                <c:pt idx="2518">
                  <c:v>21.523</c:v>
                </c:pt>
                <c:pt idx="2519">
                  <c:v>21.619</c:v>
                </c:pt>
                <c:pt idx="2520">
                  <c:v>21.689</c:v>
                </c:pt>
                <c:pt idx="2521">
                  <c:v>21.736000000000001</c:v>
                </c:pt>
                <c:pt idx="2522">
                  <c:v>21.777999999999999</c:v>
                </c:pt>
                <c:pt idx="2523">
                  <c:v>21.827999999999999</c:v>
                </c:pt>
                <c:pt idx="2524">
                  <c:v>21.9</c:v>
                </c:pt>
                <c:pt idx="2525">
                  <c:v>21.998000000000001</c:v>
                </c:pt>
                <c:pt idx="2526">
                  <c:v>22.114999999999998</c:v>
                </c:pt>
                <c:pt idx="2527">
                  <c:v>22.24</c:v>
                </c:pt>
                <c:pt idx="2528">
                  <c:v>22.356999999999999</c:v>
                </c:pt>
                <c:pt idx="2529">
                  <c:v>22.456</c:v>
                </c:pt>
                <c:pt idx="2530">
                  <c:v>22.535</c:v>
                </c:pt>
                <c:pt idx="2531">
                  <c:v>22.603999999999999</c:v>
                </c:pt>
                <c:pt idx="2532">
                  <c:v>22.677</c:v>
                </c:pt>
                <c:pt idx="2533">
                  <c:v>22.771000000000001</c:v>
                </c:pt>
                <c:pt idx="2534">
                  <c:v>22.893000000000001</c:v>
                </c:pt>
                <c:pt idx="2535">
                  <c:v>23.033000000000001</c:v>
                </c:pt>
                <c:pt idx="2536">
                  <c:v>23.170999999999999</c:v>
                </c:pt>
                <c:pt idx="2537">
                  <c:v>23.289000000000001</c:v>
                </c:pt>
                <c:pt idx="2538">
                  <c:v>23.376999999999999</c:v>
                </c:pt>
                <c:pt idx="2539">
                  <c:v>23.443000000000001</c:v>
                </c:pt>
                <c:pt idx="2540">
                  <c:v>23.503</c:v>
                </c:pt>
                <c:pt idx="2541">
                  <c:v>23.574999999999999</c:v>
                </c:pt>
                <c:pt idx="2542">
                  <c:v>23.67</c:v>
                </c:pt>
                <c:pt idx="2543">
                  <c:v>23.786000000000001</c:v>
                </c:pt>
                <c:pt idx="2544">
                  <c:v>23.914000000000001</c:v>
                </c:pt>
                <c:pt idx="2545">
                  <c:v>24.035</c:v>
                </c:pt>
                <c:pt idx="2546">
                  <c:v>24.135000000000002</c:v>
                </c:pt>
                <c:pt idx="2547">
                  <c:v>24.210999999999999</c:v>
                </c:pt>
                <c:pt idx="2548">
                  <c:v>24.271000000000001</c:v>
                </c:pt>
                <c:pt idx="2549">
                  <c:v>24.329000000000001</c:v>
                </c:pt>
                <c:pt idx="2550">
                  <c:v>24.402000000000001</c:v>
                </c:pt>
                <c:pt idx="2551">
                  <c:v>24.501999999999999</c:v>
                </c:pt>
                <c:pt idx="2552">
                  <c:v>24.626999999999999</c:v>
                </c:pt>
                <c:pt idx="2553">
                  <c:v>24.765999999999998</c:v>
                </c:pt>
                <c:pt idx="2554">
                  <c:v>24.898</c:v>
                </c:pt>
                <c:pt idx="2555">
                  <c:v>25.006</c:v>
                </c:pt>
                <c:pt idx="2556">
                  <c:v>25.082000000000001</c:v>
                </c:pt>
                <c:pt idx="2557">
                  <c:v>25.131</c:v>
                </c:pt>
                <c:pt idx="2558">
                  <c:v>25.17</c:v>
                </c:pt>
                <c:pt idx="2559">
                  <c:v>25.213999999999999</c:v>
                </c:pt>
                <c:pt idx="2560">
                  <c:v>25.277000000000001</c:v>
                </c:pt>
                <c:pt idx="2561">
                  <c:v>25.369</c:v>
                </c:pt>
                <c:pt idx="2562">
                  <c:v>25.49</c:v>
                </c:pt>
                <c:pt idx="2563">
                  <c:v>25.626999999999999</c:v>
                </c:pt>
                <c:pt idx="2564">
                  <c:v>25.762</c:v>
                </c:pt>
                <c:pt idx="2565">
                  <c:v>25.879000000000001</c:v>
                </c:pt>
                <c:pt idx="2566">
                  <c:v>25.963999999999999</c:v>
                </c:pt>
                <c:pt idx="2567">
                  <c:v>26.021000000000001</c:v>
                </c:pt>
                <c:pt idx="2568">
                  <c:v>26.062000000000001</c:v>
                </c:pt>
                <c:pt idx="2569">
                  <c:v>26.103000000000002</c:v>
                </c:pt>
                <c:pt idx="2570">
                  <c:v>26.158000000000001</c:v>
                </c:pt>
                <c:pt idx="2571">
                  <c:v>26.24</c:v>
                </c:pt>
                <c:pt idx="2572">
                  <c:v>26.350999999999999</c:v>
                </c:pt>
                <c:pt idx="2573">
                  <c:v>26.484999999999999</c:v>
                </c:pt>
                <c:pt idx="2574">
                  <c:v>26.620999999999999</c:v>
                </c:pt>
                <c:pt idx="2575">
                  <c:v>26.742000000000001</c:v>
                </c:pt>
                <c:pt idx="2576">
                  <c:v>26.835999999999999</c:v>
                </c:pt>
                <c:pt idx="2577">
                  <c:v>26.901</c:v>
                </c:pt>
                <c:pt idx="2578">
                  <c:v>26.946999999999999</c:v>
                </c:pt>
                <c:pt idx="2579">
                  <c:v>26.988</c:v>
                </c:pt>
                <c:pt idx="2580">
                  <c:v>27.04</c:v>
                </c:pt>
                <c:pt idx="2581">
                  <c:v>27.12</c:v>
                </c:pt>
                <c:pt idx="2582">
                  <c:v>27.234000000000002</c:v>
                </c:pt>
                <c:pt idx="2583">
                  <c:v>27.38</c:v>
                </c:pt>
                <c:pt idx="2584">
                  <c:v>27.541</c:v>
                </c:pt>
                <c:pt idx="2585">
                  <c:v>27.696000000000002</c:v>
                </c:pt>
                <c:pt idx="2586">
                  <c:v>27.826000000000001</c:v>
                </c:pt>
                <c:pt idx="2587">
                  <c:v>27.922000000000001</c:v>
                </c:pt>
                <c:pt idx="2588">
                  <c:v>27.992000000000001</c:v>
                </c:pt>
                <c:pt idx="2589">
                  <c:v>28.052</c:v>
                </c:pt>
                <c:pt idx="2590">
                  <c:v>28.122</c:v>
                </c:pt>
                <c:pt idx="2591">
                  <c:v>28.216999999999999</c:v>
                </c:pt>
                <c:pt idx="2592">
                  <c:v>28.337</c:v>
                </c:pt>
                <c:pt idx="2593">
                  <c:v>28.472000000000001</c:v>
                </c:pt>
                <c:pt idx="2594">
                  <c:v>28.605</c:v>
                </c:pt>
                <c:pt idx="2595">
                  <c:v>28.718</c:v>
                </c:pt>
                <c:pt idx="2596">
                  <c:v>28.800999999999998</c:v>
                </c:pt>
                <c:pt idx="2597">
                  <c:v>28.856000000000002</c:v>
                </c:pt>
                <c:pt idx="2598">
                  <c:v>28.896999999999998</c:v>
                </c:pt>
                <c:pt idx="2599">
                  <c:v>28.940999999999999</c:v>
                </c:pt>
                <c:pt idx="2600">
                  <c:v>29.001999999999999</c:v>
                </c:pt>
                <c:pt idx="2601">
                  <c:v>29.091999999999999</c:v>
                </c:pt>
                <c:pt idx="2602">
                  <c:v>29.215</c:v>
                </c:pt>
                <c:pt idx="2603">
                  <c:v>29.361000000000001</c:v>
                </c:pt>
                <c:pt idx="2604">
                  <c:v>29.509</c:v>
                </c:pt>
                <c:pt idx="2605">
                  <c:v>29.640999999999998</c:v>
                </c:pt>
                <c:pt idx="2606">
                  <c:v>29.745000000000001</c:v>
                </c:pt>
                <c:pt idx="2607">
                  <c:v>29.82</c:v>
                </c:pt>
                <c:pt idx="2608">
                  <c:v>29.878</c:v>
                </c:pt>
                <c:pt idx="2609">
                  <c:v>29.934000000000001</c:v>
                </c:pt>
                <c:pt idx="2610">
                  <c:v>30.004000000000001</c:v>
                </c:pt>
                <c:pt idx="2611">
                  <c:v>30.096</c:v>
                </c:pt>
                <c:pt idx="2612">
                  <c:v>30.207000000000001</c:v>
                </c:pt>
                <c:pt idx="2613">
                  <c:v>30.327000000000002</c:v>
                </c:pt>
                <c:pt idx="2614">
                  <c:v>30.443000000000001</c:v>
                </c:pt>
                <c:pt idx="2615">
                  <c:v>30.547000000000001</c:v>
                </c:pt>
                <c:pt idx="2616">
                  <c:v>30.634</c:v>
                </c:pt>
                <c:pt idx="2617">
                  <c:v>30.704000000000001</c:v>
                </c:pt>
                <c:pt idx="2618">
                  <c:v>30.765000000000001</c:v>
                </c:pt>
                <c:pt idx="2619">
                  <c:v>30.832000000000001</c:v>
                </c:pt>
                <c:pt idx="2620">
                  <c:v>30.92</c:v>
                </c:pt>
                <c:pt idx="2621">
                  <c:v>31.033999999999999</c:v>
                </c:pt>
                <c:pt idx="2622">
                  <c:v>31.167999999999999</c:v>
                </c:pt>
                <c:pt idx="2623">
                  <c:v>31.302</c:v>
                </c:pt>
                <c:pt idx="2624">
                  <c:v>31.419</c:v>
                </c:pt>
                <c:pt idx="2625">
                  <c:v>31.506</c:v>
                </c:pt>
                <c:pt idx="2626">
                  <c:v>31.562999999999999</c:v>
                </c:pt>
                <c:pt idx="2627">
                  <c:v>31.597999999999999</c:v>
                </c:pt>
                <c:pt idx="2628">
                  <c:v>31.623000000000001</c:v>
                </c:pt>
                <c:pt idx="2629">
                  <c:v>31.651</c:v>
                </c:pt>
                <c:pt idx="2630">
                  <c:v>31.690999999999999</c:v>
                </c:pt>
                <c:pt idx="2631">
                  <c:v>31.754000000000001</c:v>
                </c:pt>
                <c:pt idx="2632">
                  <c:v>31.841999999999999</c:v>
                </c:pt>
                <c:pt idx="2633">
                  <c:v>31.952000000000002</c:v>
                </c:pt>
                <c:pt idx="2634">
                  <c:v>32.070999999999998</c:v>
                </c:pt>
                <c:pt idx="2635">
                  <c:v>32.183</c:v>
                </c:pt>
                <c:pt idx="2636">
                  <c:v>32.271999999999998</c:v>
                </c:pt>
                <c:pt idx="2637">
                  <c:v>32.331000000000003</c:v>
                </c:pt>
                <c:pt idx="2638">
                  <c:v>32.36</c:v>
                </c:pt>
                <c:pt idx="2639">
                  <c:v>32.371000000000002</c:v>
                </c:pt>
                <c:pt idx="2640">
                  <c:v>32.374000000000002</c:v>
                </c:pt>
                <c:pt idx="2641">
                  <c:v>32.377000000000002</c:v>
                </c:pt>
                <c:pt idx="2642">
                  <c:v>32.380000000000003</c:v>
                </c:pt>
                <c:pt idx="2643">
                  <c:v>32.384999999999998</c:v>
                </c:pt>
                <c:pt idx="2644">
                  <c:v>32.389000000000003</c:v>
                </c:pt>
                <c:pt idx="2645">
                  <c:v>32.392000000000003</c:v>
                </c:pt>
                <c:pt idx="2646">
                  <c:v>32.393999999999998</c:v>
                </c:pt>
                <c:pt idx="2647">
                  <c:v>32.396000000000001</c:v>
                </c:pt>
                <c:pt idx="2648">
                  <c:v>32.396999999999998</c:v>
                </c:pt>
                <c:pt idx="2649">
                  <c:v>32.398000000000003</c:v>
                </c:pt>
                <c:pt idx="2650">
                  <c:v>32.398000000000003</c:v>
                </c:pt>
                <c:pt idx="2651">
                  <c:v>32.396999999999998</c:v>
                </c:pt>
                <c:pt idx="2652">
                  <c:v>32.395000000000003</c:v>
                </c:pt>
                <c:pt idx="2653">
                  <c:v>32.393999999999998</c:v>
                </c:pt>
                <c:pt idx="2654">
                  <c:v>32.393999999999998</c:v>
                </c:pt>
                <c:pt idx="2655">
                  <c:v>32.393999999999998</c:v>
                </c:pt>
                <c:pt idx="2656">
                  <c:v>32.395000000000003</c:v>
                </c:pt>
                <c:pt idx="2657">
                  <c:v>32.395000000000003</c:v>
                </c:pt>
                <c:pt idx="2658">
                  <c:v>32.393999999999998</c:v>
                </c:pt>
                <c:pt idx="2659">
                  <c:v>32.393000000000001</c:v>
                </c:pt>
                <c:pt idx="2660">
                  <c:v>32.392000000000003</c:v>
                </c:pt>
                <c:pt idx="2661">
                  <c:v>32.392000000000003</c:v>
                </c:pt>
                <c:pt idx="2662">
                  <c:v>32.393000000000001</c:v>
                </c:pt>
                <c:pt idx="2663">
                  <c:v>32.393999999999998</c:v>
                </c:pt>
                <c:pt idx="2664">
                  <c:v>32.396000000000001</c:v>
                </c:pt>
                <c:pt idx="2665">
                  <c:v>32.396000000000001</c:v>
                </c:pt>
                <c:pt idx="2666">
                  <c:v>32.396000000000001</c:v>
                </c:pt>
                <c:pt idx="2667">
                  <c:v>32.396000000000001</c:v>
                </c:pt>
                <c:pt idx="2668">
                  <c:v>32.396999999999998</c:v>
                </c:pt>
                <c:pt idx="2669">
                  <c:v>32.398000000000003</c:v>
                </c:pt>
                <c:pt idx="2670">
                  <c:v>32.398000000000003</c:v>
                </c:pt>
                <c:pt idx="2671">
                  <c:v>32.398000000000003</c:v>
                </c:pt>
                <c:pt idx="2672">
                  <c:v>32.396999999999998</c:v>
                </c:pt>
                <c:pt idx="2673">
                  <c:v>32.396999999999998</c:v>
                </c:pt>
                <c:pt idx="2674">
                  <c:v>32.398000000000003</c:v>
                </c:pt>
                <c:pt idx="2675">
                  <c:v>32.401000000000003</c:v>
                </c:pt>
                <c:pt idx="2676">
                  <c:v>32.404000000000003</c:v>
                </c:pt>
                <c:pt idx="2677">
                  <c:v>32.406999999999996</c:v>
                </c:pt>
                <c:pt idx="2678">
                  <c:v>32.411000000000001</c:v>
                </c:pt>
                <c:pt idx="2679">
                  <c:v>32.417000000000002</c:v>
                </c:pt>
                <c:pt idx="2680">
                  <c:v>32.427999999999997</c:v>
                </c:pt>
                <c:pt idx="2681">
                  <c:v>32.448</c:v>
                </c:pt>
                <c:pt idx="2682">
                  <c:v>32.478999999999999</c:v>
                </c:pt>
                <c:pt idx="2683">
                  <c:v>32.527999999999999</c:v>
                </c:pt>
                <c:pt idx="2684">
                  <c:v>32.594000000000001</c:v>
                </c:pt>
                <c:pt idx="2685">
                  <c:v>32.671999999999997</c:v>
                </c:pt>
                <c:pt idx="2686">
                  <c:v>32.750999999999998</c:v>
                </c:pt>
                <c:pt idx="2687">
                  <c:v>32.82</c:v>
                </c:pt>
                <c:pt idx="2688">
                  <c:v>32.875</c:v>
                </c:pt>
                <c:pt idx="2689">
                  <c:v>32.923999999999999</c:v>
                </c:pt>
                <c:pt idx="2690">
                  <c:v>32.978999999999999</c:v>
                </c:pt>
                <c:pt idx="2691">
                  <c:v>33.052999999999997</c:v>
                </c:pt>
                <c:pt idx="2692">
                  <c:v>33.152999999999999</c:v>
                </c:pt>
                <c:pt idx="2693">
                  <c:v>33.274999999999999</c:v>
                </c:pt>
                <c:pt idx="2694">
                  <c:v>33.402999999999999</c:v>
                </c:pt>
                <c:pt idx="2695">
                  <c:v>33.518999999999998</c:v>
                </c:pt>
                <c:pt idx="2696">
                  <c:v>33.609000000000002</c:v>
                </c:pt>
                <c:pt idx="2697">
                  <c:v>33.676000000000002</c:v>
                </c:pt>
                <c:pt idx="2698">
                  <c:v>33.731000000000002</c:v>
                </c:pt>
                <c:pt idx="2699">
                  <c:v>33.787999999999997</c:v>
                </c:pt>
                <c:pt idx="2700">
                  <c:v>33.862000000000002</c:v>
                </c:pt>
                <c:pt idx="2701">
                  <c:v>33.957999999999998</c:v>
                </c:pt>
                <c:pt idx="2702">
                  <c:v>34.072000000000003</c:v>
                </c:pt>
                <c:pt idx="2703">
                  <c:v>34.191000000000003</c:v>
                </c:pt>
                <c:pt idx="2704">
                  <c:v>34.295000000000002</c:v>
                </c:pt>
                <c:pt idx="2705">
                  <c:v>34.372999999999998</c:v>
                </c:pt>
                <c:pt idx="2706">
                  <c:v>34.418999999999997</c:v>
                </c:pt>
                <c:pt idx="2707">
                  <c:v>34.44</c:v>
                </c:pt>
                <c:pt idx="2708">
                  <c:v>34.447000000000003</c:v>
                </c:pt>
                <c:pt idx="2709">
                  <c:v>34.448</c:v>
                </c:pt>
                <c:pt idx="2710">
                  <c:v>34.448999999999998</c:v>
                </c:pt>
                <c:pt idx="2711">
                  <c:v>34.451999999999998</c:v>
                </c:pt>
                <c:pt idx="2712">
                  <c:v>34.454999999999998</c:v>
                </c:pt>
                <c:pt idx="2713">
                  <c:v>34.457999999999998</c:v>
                </c:pt>
                <c:pt idx="2714">
                  <c:v>34.459000000000003</c:v>
                </c:pt>
                <c:pt idx="2715">
                  <c:v>34.459000000000003</c:v>
                </c:pt>
                <c:pt idx="2716">
                  <c:v>34.462000000000003</c:v>
                </c:pt>
                <c:pt idx="2717">
                  <c:v>34.465000000000003</c:v>
                </c:pt>
                <c:pt idx="2718">
                  <c:v>34.47</c:v>
                </c:pt>
                <c:pt idx="2719">
                  <c:v>34.476999999999997</c:v>
                </c:pt>
                <c:pt idx="2720">
                  <c:v>34.487000000000002</c:v>
                </c:pt>
                <c:pt idx="2721">
                  <c:v>34.502000000000002</c:v>
                </c:pt>
                <c:pt idx="2722">
                  <c:v>34.526000000000003</c:v>
                </c:pt>
                <c:pt idx="2723">
                  <c:v>34.563000000000002</c:v>
                </c:pt>
                <c:pt idx="2724">
                  <c:v>34.618000000000002</c:v>
                </c:pt>
                <c:pt idx="2725">
                  <c:v>34.694000000000003</c:v>
                </c:pt>
                <c:pt idx="2726">
                  <c:v>34.790999999999997</c:v>
                </c:pt>
                <c:pt idx="2727">
                  <c:v>34.899000000000001</c:v>
                </c:pt>
                <c:pt idx="2728">
                  <c:v>35.006</c:v>
                </c:pt>
                <c:pt idx="2729">
                  <c:v>35.1</c:v>
                </c:pt>
                <c:pt idx="2730">
                  <c:v>35.173000000000002</c:v>
                </c:pt>
                <c:pt idx="2731">
                  <c:v>35.231999999999999</c:v>
                </c:pt>
                <c:pt idx="2732">
                  <c:v>35.29</c:v>
                </c:pt>
                <c:pt idx="2733">
                  <c:v>35.363</c:v>
                </c:pt>
                <c:pt idx="2734">
                  <c:v>35.459000000000003</c:v>
                </c:pt>
                <c:pt idx="2735">
                  <c:v>35.576999999999998</c:v>
                </c:pt>
                <c:pt idx="2736">
                  <c:v>35.701000000000001</c:v>
                </c:pt>
                <c:pt idx="2737">
                  <c:v>35.813000000000002</c:v>
                </c:pt>
                <c:pt idx="2738">
                  <c:v>35.899000000000001</c:v>
                </c:pt>
                <c:pt idx="2739">
                  <c:v>35.960999999999999</c:v>
                </c:pt>
                <c:pt idx="2740">
                  <c:v>36.01</c:v>
                </c:pt>
                <c:pt idx="2741">
                  <c:v>36.064999999999998</c:v>
                </c:pt>
                <c:pt idx="2742">
                  <c:v>36.142000000000003</c:v>
                </c:pt>
                <c:pt idx="2743">
                  <c:v>36.247</c:v>
                </c:pt>
                <c:pt idx="2744">
                  <c:v>36.372999999999998</c:v>
                </c:pt>
                <c:pt idx="2745">
                  <c:v>36.500999999999998</c:v>
                </c:pt>
                <c:pt idx="2746">
                  <c:v>36.613999999999997</c:v>
                </c:pt>
                <c:pt idx="2747">
                  <c:v>36.703000000000003</c:v>
                </c:pt>
                <c:pt idx="2748">
                  <c:v>36.771999999999998</c:v>
                </c:pt>
                <c:pt idx="2749">
                  <c:v>36.838000000000001</c:v>
                </c:pt>
                <c:pt idx="2750">
                  <c:v>36.92</c:v>
                </c:pt>
                <c:pt idx="2751">
                  <c:v>37.029000000000003</c:v>
                </c:pt>
                <c:pt idx="2752">
                  <c:v>37.161000000000001</c:v>
                </c:pt>
                <c:pt idx="2753">
                  <c:v>37.301000000000002</c:v>
                </c:pt>
                <c:pt idx="2754">
                  <c:v>37.427999999999997</c:v>
                </c:pt>
                <c:pt idx="2755">
                  <c:v>37.527999999999999</c:v>
                </c:pt>
                <c:pt idx="2756">
                  <c:v>37.600999999999999</c:v>
                </c:pt>
                <c:pt idx="2757">
                  <c:v>37.658000000000001</c:v>
                </c:pt>
                <c:pt idx="2758">
                  <c:v>37.716000000000001</c:v>
                </c:pt>
                <c:pt idx="2759">
                  <c:v>37.790999999999997</c:v>
                </c:pt>
                <c:pt idx="2760">
                  <c:v>37.893000000000001</c:v>
                </c:pt>
                <c:pt idx="2761">
                  <c:v>38.017000000000003</c:v>
                </c:pt>
                <c:pt idx="2762">
                  <c:v>38.149000000000001</c:v>
                </c:pt>
                <c:pt idx="2763">
                  <c:v>38.268000000000001</c:v>
                </c:pt>
                <c:pt idx="2764">
                  <c:v>38.359000000000002</c:v>
                </c:pt>
                <c:pt idx="2765">
                  <c:v>38.421999999999997</c:v>
                </c:pt>
                <c:pt idx="2766">
                  <c:v>38.466000000000001</c:v>
                </c:pt>
                <c:pt idx="2767">
                  <c:v>38.509</c:v>
                </c:pt>
                <c:pt idx="2768">
                  <c:v>38.569000000000003</c:v>
                </c:pt>
                <c:pt idx="2769">
                  <c:v>38.656999999999996</c:v>
                </c:pt>
                <c:pt idx="2770">
                  <c:v>38.771999999999998</c:v>
                </c:pt>
                <c:pt idx="2771">
                  <c:v>38.899000000000001</c:v>
                </c:pt>
                <c:pt idx="2772">
                  <c:v>39.018999999999998</c:v>
                </c:pt>
                <c:pt idx="2773">
                  <c:v>39.113999999999997</c:v>
                </c:pt>
                <c:pt idx="2774">
                  <c:v>39.177</c:v>
                </c:pt>
                <c:pt idx="2775">
                  <c:v>39.213999999999999</c:v>
                </c:pt>
                <c:pt idx="2776">
                  <c:v>39.24</c:v>
                </c:pt>
                <c:pt idx="2777">
                  <c:v>39.271000000000001</c:v>
                </c:pt>
                <c:pt idx="2778">
                  <c:v>39.317999999999998</c:v>
                </c:pt>
                <c:pt idx="2779">
                  <c:v>39.389000000000003</c:v>
                </c:pt>
                <c:pt idx="2780">
                  <c:v>39.484999999999999</c:v>
                </c:pt>
                <c:pt idx="2781">
                  <c:v>39.598999999999997</c:v>
                </c:pt>
                <c:pt idx="2782">
                  <c:v>39.716999999999999</c:v>
                </c:pt>
                <c:pt idx="2783">
                  <c:v>39.822000000000003</c:v>
                </c:pt>
                <c:pt idx="2784">
                  <c:v>39.901000000000003</c:v>
                </c:pt>
                <c:pt idx="2785">
                  <c:v>39.948</c:v>
                </c:pt>
                <c:pt idx="2786">
                  <c:v>39.969000000000001</c:v>
                </c:pt>
                <c:pt idx="2787">
                  <c:v>39.975999999999999</c:v>
                </c:pt>
                <c:pt idx="2788">
                  <c:v>39.978000000000002</c:v>
                </c:pt>
                <c:pt idx="2789">
                  <c:v>39.981000000000002</c:v>
                </c:pt>
                <c:pt idx="2790">
                  <c:v>39.987000000000002</c:v>
                </c:pt>
                <c:pt idx="2791">
                  <c:v>39.993000000000002</c:v>
                </c:pt>
                <c:pt idx="2792">
                  <c:v>39.997999999999998</c:v>
                </c:pt>
                <c:pt idx="2793">
                  <c:v>40</c:v>
                </c:pt>
                <c:pt idx="2794">
                  <c:v>40</c:v>
                </c:pt>
                <c:pt idx="2795">
                  <c:v>40.002000000000002</c:v>
                </c:pt>
                <c:pt idx="2796">
                  <c:v>40.006</c:v>
                </c:pt>
                <c:pt idx="2797">
                  <c:v>40.011000000000003</c:v>
                </c:pt>
                <c:pt idx="2798">
                  <c:v>40.015000000000001</c:v>
                </c:pt>
                <c:pt idx="2799">
                  <c:v>40.018000000000001</c:v>
                </c:pt>
                <c:pt idx="2800">
                  <c:v>40.021000000000001</c:v>
                </c:pt>
                <c:pt idx="2801">
                  <c:v>40.027000000000001</c:v>
                </c:pt>
                <c:pt idx="2802">
                  <c:v>40.034999999999997</c:v>
                </c:pt>
                <c:pt idx="2803">
                  <c:v>40.046999999999997</c:v>
                </c:pt>
                <c:pt idx="2804">
                  <c:v>40.064999999999998</c:v>
                </c:pt>
                <c:pt idx="2805">
                  <c:v>40.093000000000004</c:v>
                </c:pt>
                <c:pt idx="2806">
                  <c:v>40.14</c:v>
                </c:pt>
                <c:pt idx="2807">
                  <c:v>40.213000000000001</c:v>
                </c:pt>
                <c:pt idx="2808">
                  <c:v>40.316000000000003</c:v>
                </c:pt>
                <c:pt idx="2809">
                  <c:v>40.436999999999998</c:v>
                </c:pt>
                <c:pt idx="2810">
                  <c:v>40.56</c:v>
                </c:pt>
                <c:pt idx="2811">
                  <c:v>40.664999999999999</c:v>
                </c:pt>
                <c:pt idx="2812">
                  <c:v>40.743000000000002</c:v>
                </c:pt>
                <c:pt idx="2813">
                  <c:v>40.795999999999999</c:v>
                </c:pt>
                <c:pt idx="2814">
                  <c:v>40.835000000000001</c:v>
                </c:pt>
                <c:pt idx="2815">
                  <c:v>40.872999999999998</c:v>
                </c:pt>
                <c:pt idx="2816">
                  <c:v>40.923999999999999</c:v>
                </c:pt>
                <c:pt idx="2817">
                  <c:v>40.993000000000002</c:v>
                </c:pt>
                <c:pt idx="2818">
                  <c:v>41.076999999999998</c:v>
                </c:pt>
                <c:pt idx="2819">
                  <c:v>41.161999999999999</c:v>
                </c:pt>
                <c:pt idx="2820">
                  <c:v>41.232999999999997</c:v>
                </c:pt>
                <c:pt idx="2821">
                  <c:v>41.281999999999996</c:v>
                </c:pt>
                <c:pt idx="2822">
                  <c:v>41.308999999999997</c:v>
                </c:pt>
                <c:pt idx="2823">
                  <c:v>41.322000000000003</c:v>
                </c:pt>
                <c:pt idx="2824">
                  <c:v>41.33</c:v>
                </c:pt>
                <c:pt idx="2825">
                  <c:v>41.341000000000001</c:v>
                </c:pt>
                <c:pt idx="2826">
                  <c:v>41.359000000000002</c:v>
                </c:pt>
                <c:pt idx="2827">
                  <c:v>41.387999999999998</c:v>
                </c:pt>
                <c:pt idx="2828">
                  <c:v>41.433</c:v>
                </c:pt>
                <c:pt idx="2829">
                  <c:v>41.500999999999998</c:v>
                </c:pt>
                <c:pt idx="2830">
                  <c:v>41.597999999999999</c:v>
                </c:pt>
                <c:pt idx="2831">
                  <c:v>41.72</c:v>
                </c:pt>
                <c:pt idx="2832">
                  <c:v>41.857999999999997</c:v>
                </c:pt>
                <c:pt idx="2833">
                  <c:v>41.993000000000002</c:v>
                </c:pt>
                <c:pt idx="2834">
                  <c:v>42.106999999999999</c:v>
                </c:pt>
                <c:pt idx="2835">
                  <c:v>42.192</c:v>
                </c:pt>
                <c:pt idx="2836">
                  <c:v>42.247999999999998</c:v>
                </c:pt>
                <c:pt idx="2837">
                  <c:v>42.286999999999999</c:v>
                </c:pt>
                <c:pt idx="2838">
                  <c:v>42.323</c:v>
                </c:pt>
                <c:pt idx="2839">
                  <c:v>42.372999999999998</c:v>
                </c:pt>
                <c:pt idx="2840">
                  <c:v>42.45</c:v>
                </c:pt>
                <c:pt idx="2841">
                  <c:v>42.557000000000002</c:v>
                </c:pt>
                <c:pt idx="2842">
                  <c:v>42.685000000000002</c:v>
                </c:pt>
                <c:pt idx="2843">
                  <c:v>42.814</c:v>
                </c:pt>
                <c:pt idx="2844">
                  <c:v>42.923000000000002</c:v>
                </c:pt>
                <c:pt idx="2845">
                  <c:v>42.999000000000002</c:v>
                </c:pt>
                <c:pt idx="2846">
                  <c:v>43.045000000000002</c:v>
                </c:pt>
                <c:pt idx="2847">
                  <c:v>43.07</c:v>
                </c:pt>
                <c:pt idx="2848">
                  <c:v>43.091000000000001</c:v>
                </c:pt>
                <c:pt idx="2849">
                  <c:v>43.122</c:v>
                </c:pt>
                <c:pt idx="2850">
                  <c:v>43.176000000000002</c:v>
                </c:pt>
                <c:pt idx="2851">
                  <c:v>43.26</c:v>
                </c:pt>
                <c:pt idx="2852">
                  <c:v>43.372</c:v>
                </c:pt>
                <c:pt idx="2853">
                  <c:v>43.502000000000002</c:v>
                </c:pt>
                <c:pt idx="2854">
                  <c:v>43.633000000000003</c:v>
                </c:pt>
                <c:pt idx="2855">
                  <c:v>43.747</c:v>
                </c:pt>
                <c:pt idx="2856">
                  <c:v>43.83</c:v>
                </c:pt>
                <c:pt idx="2857">
                  <c:v>43.881</c:v>
                </c:pt>
                <c:pt idx="2858">
                  <c:v>43.905000000000001</c:v>
                </c:pt>
                <c:pt idx="2859">
                  <c:v>43.917000000000002</c:v>
                </c:pt>
                <c:pt idx="2860">
                  <c:v>43.929000000000002</c:v>
                </c:pt>
                <c:pt idx="2861">
                  <c:v>43.948999999999998</c:v>
                </c:pt>
                <c:pt idx="2862">
                  <c:v>43.98</c:v>
                </c:pt>
                <c:pt idx="2863">
                  <c:v>44.027999999999999</c:v>
                </c:pt>
                <c:pt idx="2864">
                  <c:v>44.095999999999997</c:v>
                </c:pt>
                <c:pt idx="2865">
                  <c:v>44.186</c:v>
                </c:pt>
                <c:pt idx="2866">
                  <c:v>44.293999999999997</c:v>
                </c:pt>
                <c:pt idx="2867">
                  <c:v>44.408000000000001</c:v>
                </c:pt>
                <c:pt idx="2868">
                  <c:v>44.512</c:v>
                </c:pt>
                <c:pt idx="2869">
                  <c:v>44.591000000000001</c:v>
                </c:pt>
                <c:pt idx="2870">
                  <c:v>44.64</c:v>
                </c:pt>
                <c:pt idx="2871">
                  <c:v>44.661999999999999</c:v>
                </c:pt>
                <c:pt idx="2872">
                  <c:v>44.67</c:v>
                </c:pt>
                <c:pt idx="2873">
                  <c:v>44.673000000000002</c:v>
                </c:pt>
                <c:pt idx="2874">
                  <c:v>44.677</c:v>
                </c:pt>
                <c:pt idx="2875">
                  <c:v>44.683</c:v>
                </c:pt>
                <c:pt idx="2876">
                  <c:v>44.689</c:v>
                </c:pt>
                <c:pt idx="2877">
                  <c:v>44.695</c:v>
                </c:pt>
                <c:pt idx="2878">
                  <c:v>44.701999999999998</c:v>
                </c:pt>
                <c:pt idx="2879">
                  <c:v>44.716000000000001</c:v>
                </c:pt>
                <c:pt idx="2880">
                  <c:v>44.741</c:v>
                </c:pt>
                <c:pt idx="2881">
                  <c:v>44.783999999999999</c:v>
                </c:pt>
                <c:pt idx="2882">
                  <c:v>44.85</c:v>
                </c:pt>
                <c:pt idx="2883">
                  <c:v>44.941000000000003</c:v>
                </c:pt>
                <c:pt idx="2884">
                  <c:v>45.054000000000002</c:v>
                </c:pt>
                <c:pt idx="2885">
                  <c:v>45.182000000000002</c:v>
                </c:pt>
                <c:pt idx="2886">
                  <c:v>45.31</c:v>
                </c:pt>
                <c:pt idx="2887">
                  <c:v>45.421999999999997</c:v>
                </c:pt>
                <c:pt idx="2888">
                  <c:v>45.503999999999998</c:v>
                </c:pt>
                <c:pt idx="2889">
                  <c:v>45.555</c:v>
                </c:pt>
                <c:pt idx="2890">
                  <c:v>45.582000000000001</c:v>
                </c:pt>
                <c:pt idx="2891">
                  <c:v>45.600999999999999</c:v>
                </c:pt>
                <c:pt idx="2892">
                  <c:v>45.625999999999998</c:v>
                </c:pt>
                <c:pt idx="2893">
                  <c:v>45.668999999999997</c:v>
                </c:pt>
                <c:pt idx="2894">
                  <c:v>45.738</c:v>
                </c:pt>
                <c:pt idx="2895">
                  <c:v>45.837000000000003</c:v>
                </c:pt>
                <c:pt idx="2896">
                  <c:v>45.966000000000001</c:v>
                </c:pt>
                <c:pt idx="2897">
                  <c:v>46.113999999999997</c:v>
                </c:pt>
                <c:pt idx="2898">
                  <c:v>46.267000000000003</c:v>
                </c:pt>
                <c:pt idx="2899">
                  <c:v>46.41</c:v>
                </c:pt>
                <c:pt idx="2900">
                  <c:v>46.529000000000003</c:v>
                </c:pt>
                <c:pt idx="2901">
                  <c:v>46.616</c:v>
                </c:pt>
                <c:pt idx="2902">
                  <c:v>46.673999999999999</c:v>
                </c:pt>
                <c:pt idx="2903">
                  <c:v>46.712000000000003</c:v>
                </c:pt>
                <c:pt idx="2904">
                  <c:v>46.747</c:v>
                </c:pt>
                <c:pt idx="2905">
                  <c:v>46.795000000000002</c:v>
                </c:pt>
                <c:pt idx="2906">
                  <c:v>46.869</c:v>
                </c:pt>
                <c:pt idx="2907">
                  <c:v>46.975000000000001</c:v>
                </c:pt>
                <c:pt idx="2908">
                  <c:v>47.107999999999997</c:v>
                </c:pt>
                <c:pt idx="2909">
                  <c:v>47.256</c:v>
                </c:pt>
                <c:pt idx="2910">
                  <c:v>47.402000000000001</c:v>
                </c:pt>
                <c:pt idx="2911">
                  <c:v>47.527999999999999</c:v>
                </c:pt>
                <c:pt idx="2912">
                  <c:v>47.621000000000002</c:v>
                </c:pt>
                <c:pt idx="2913">
                  <c:v>47.679000000000002</c:v>
                </c:pt>
                <c:pt idx="2914">
                  <c:v>47.710999999999999</c:v>
                </c:pt>
                <c:pt idx="2915">
                  <c:v>47.734000000000002</c:v>
                </c:pt>
                <c:pt idx="2916">
                  <c:v>47.765000000000001</c:v>
                </c:pt>
                <c:pt idx="2917">
                  <c:v>47.814999999999998</c:v>
                </c:pt>
                <c:pt idx="2918">
                  <c:v>47.892000000000003</c:v>
                </c:pt>
                <c:pt idx="2919">
                  <c:v>47.997999999999998</c:v>
                </c:pt>
                <c:pt idx="2920">
                  <c:v>48.122999999999998</c:v>
                </c:pt>
                <c:pt idx="2921">
                  <c:v>48.255000000000003</c:v>
                </c:pt>
                <c:pt idx="2922">
                  <c:v>48.383000000000003</c:v>
                </c:pt>
                <c:pt idx="2923">
                  <c:v>48.494999999999997</c:v>
                </c:pt>
                <c:pt idx="2924">
                  <c:v>48.581000000000003</c:v>
                </c:pt>
                <c:pt idx="2925">
                  <c:v>48.636000000000003</c:v>
                </c:pt>
                <c:pt idx="2926">
                  <c:v>48.662999999999997</c:v>
                </c:pt>
                <c:pt idx="2927">
                  <c:v>48.671999999999997</c:v>
                </c:pt>
                <c:pt idx="2928">
                  <c:v>48.673999999999999</c:v>
                </c:pt>
                <c:pt idx="2929">
                  <c:v>48.676000000000002</c:v>
                </c:pt>
                <c:pt idx="2930">
                  <c:v>48.682000000000002</c:v>
                </c:pt>
                <c:pt idx="2931">
                  <c:v>48.69</c:v>
                </c:pt>
                <c:pt idx="2932">
                  <c:v>48.698</c:v>
                </c:pt>
                <c:pt idx="2933">
                  <c:v>48.701000000000001</c:v>
                </c:pt>
                <c:pt idx="2934">
                  <c:v>48.7</c:v>
                </c:pt>
                <c:pt idx="2935">
                  <c:v>48.697000000000003</c:v>
                </c:pt>
                <c:pt idx="2936">
                  <c:v>48.695</c:v>
                </c:pt>
                <c:pt idx="2937">
                  <c:v>48.694000000000003</c:v>
                </c:pt>
                <c:pt idx="2938">
                  <c:v>48.695999999999998</c:v>
                </c:pt>
                <c:pt idx="2939">
                  <c:v>48.698999999999998</c:v>
                </c:pt>
                <c:pt idx="2940">
                  <c:v>48.701999999999998</c:v>
                </c:pt>
                <c:pt idx="2941">
                  <c:v>48.704999999999998</c:v>
                </c:pt>
                <c:pt idx="2942">
                  <c:v>48.704999999999998</c:v>
                </c:pt>
                <c:pt idx="2943">
                  <c:v>48.704000000000001</c:v>
                </c:pt>
                <c:pt idx="2944">
                  <c:v>48.704000000000001</c:v>
                </c:pt>
                <c:pt idx="2945">
                  <c:v>48.706000000000003</c:v>
                </c:pt>
                <c:pt idx="2946">
                  <c:v>48.707999999999998</c:v>
                </c:pt>
                <c:pt idx="2947">
                  <c:v>48.709000000000003</c:v>
                </c:pt>
                <c:pt idx="2948">
                  <c:v>48.71</c:v>
                </c:pt>
                <c:pt idx="2949">
                  <c:v>48.710999999999999</c:v>
                </c:pt>
                <c:pt idx="2950">
                  <c:v>48.713000000000001</c:v>
                </c:pt>
                <c:pt idx="2951">
                  <c:v>48.715000000000003</c:v>
                </c:pt>
                <c:pt idx="2952">
                  <c:v>48.716000000000001</c:v>
                </c:pt>
                <c:pt idx="2953">
                  <c:v>48.718000000000004</c:v>
                </c:pt>
                <c:pt idx="2954">
                  <c:v>48.719000000000001</c:v>
                </c:pt>
                <c:pt idx="2955">
                  <c:v>48.72</c:v>
                </c:pt>
                <c:pt idx="2956">
                  <c:v>48.720999999999997</c:v>
                </c:pt>
                <c:pt idx="2957">
                  <c:v>48.720999999999997</c:v>
                </c:pt>
                <c:pt idx="2958">
                  <c:v>48.720999999999997</c:v>
                </c:pt>
                <c:pt idx="2959">
                  <c:v>48.720999999999997</c:v>
                </c:pt>
                <c:pt idx="2960">
                  <c:v>48.720999999999997</c:v>
                </c:pt>
                <c:pt idx="2961">
                  <c:v>48.72</c:v>
                </c:pt>
                <c:pt idx="2962">
                  <c:v>48.72</c:v>
                </c:pt>
                <c:pt idx="2963">
                  <c:v>48.72</c:v>
                </c:pt>
                <c:pt idx="2964">
                  <c:v>48.719000000000001</c:v>
                </c:pt>
                <c:pt idx="2965">
                  <c:v>48.716000000000001</c:v>
                </c:pt>
                <c:pt idx="2966">
                  <c:v>48.71</c:v>
                </c:pt>
                <c:pt idx="2967">
                  <c:v>48.703000000000003</c:v>
                </c:pt>
                <c:pt idx="2968">
                  <c:v>48.697000000000003</c:v>
                </c:pt>
                <c:pt idx="2969">
                  <c:v>48.692999999999998</c:v>
                </c:pt>
                <c:pt idx="2970">
                  <c:v>48.69</c:v>
                </c:pt>
                <c:pt idx="2971">
                  <c:v>48.689</c:v>
                </c:pt>
                <c:pt idx="2972">
                  <c:v>48.688000000000002</c:v>
                </c:pt>
                <c:pt idx="2973">
                  <c:v>48.688000000000002</c:v>
                </c:pt>
                <c:pt idx="2974">
                  <c:v>48.686999999999998</c:v>
                </c:pt>
                <c:pt idx="2975">
                  <c:v>48.686999999999998</c:v>
                </c:pt>
                <c:pt idx="2976">
                  <c:v>48.686999999999998</c:v>
                </c:pt>
                <c:pt idx="2977">
                  <c:v>48.686999999999998</c:v>
                </c:pt>
                <c:pt idx="2978">
                  <c:v>48.685000000000002</c:v>
                </c:pt>
                <c:pt idx="2979">
                  <c:v>48.683999999999997</c:v>
                </c:pt>
                <c:pt idx="2980">
                  <c:v>48.682000000000002</c:v>
                </c:pt>
                <c:pt idx="2981">
                  <c:v>48.679000000000002</c:v>
                </c:pt>
                <c:pt idx="2982">
                  <c:v>48.677</c:v>
                </c:pt>
                <c:pt idx="2983">
                  <c:v>48.676000000000002</c:v>
                </c:pt>
                <c:pt idx="2984">
                  <c:v>48.679000000000002</c:v>
                </c:pt>
                <c:pt idx="2985">
                  <c:v>48.683999999999997</c:v>
                </c:pt>
                <c:pt idx="2986">
                  <c:v>48.689</c:v>
                </c:pt>
                <c:pt idx="2987">
                  <c:v>48.691000000000003</c:v>
                </c:pt>
                <c:pt idx="2988">
                  <c:v>48.689</c:v>
                </c:pt>
                <c:pt idx="2989">
                  <c:v>48.686</c:v>
                </c:pt>
                <c:pt idx="2990">
                  <c:v>48.685000000000002</c:v>
                </c:pt>
                <c:pt idx="2991">
                  <c:v>48.686999999999998</c:v>
                </c:pt>
                <c:pt idx="2992">
                  <c:v>48.689</c:v>
                </c:pt>
                <c:pt idx="2993">
                  <c:v>48.69</c:v>
                </c:pt>
                <c:pt idx="2994">
                  <c:v>48.69</c:v>
                </c:pt>
                <c:pt idx="2995">
                  <c:v>48.689</c:v>
                </c:pt>
                <c:pt idx="2996">
                  <c:v>48.688000000000002</c:v>
                </c:pt>
                <c:pt idx="2997">
                  <c:v>48.689</c:v>
                </c:pt>
                <c:pt idx="2998">
                  <c:v>48.69</c:v>
                </c:pt>
                <c:pt idx="2999">
                  <c:v>48.69</c:v>
                </c:pt>
                <c:pt idx="3000">
                  <c:v>48.69</c:v>
                </c:pt>
                <c:pt idx="3001">
                  <c:v>48.689</c:v>
                </c:pt>
                <c:pt idx="3002">
                  <c:v>48.688000000000002</c:v>
                </c:pt>
                <c:pt idx="3003">
                  <c:v>48.689</c:v>
                </c:pt>
                <c:pt idx="3004">
                  <c:v>48.69</c:v>
                </c:pt>
                <c:pt idx="3005">
                  <c:v>48.69</c:v>
                </c:pt>
                <c:pt idx="3006">
                  <c:v>48.69</c:v>
                </c:pt>
                <c:pt idx="3007">
                  <c:v>48.689</c:v>
                </c:pt>
                <c:pt idx="3008">
                  <c:v>48.688000000000002</c:v>
                </c:pt>
                <c:pt idx="3009">
                  <c:v>48.688000000000002</c:v>
                </c:pt>
                <c:pt idx="3010">
                  <c:v>48.688000000000002</c:v>
                </c:pt>
                <c:pt idx="3011">
                  <c:v>48.689</c:v>
                </c:pt>
                <c:pt idx="3012">
                  <c:v>48.689</c:v>
                </c:pt>
                <c:pt idx="3013">
                  <c:v>48.688000000000002</c:v>
                </c:pt>
                <c:pt idx="3014">
                  <c:v>48.688000000000002</c:v>
                </c:pt>
                <c:pt idx="3015">
                  <c:v>48.689</c:v>
                </c:pt>
                <c:pt idx="3016">
                  <c:v>48.69</c:v>
                </c:pt>
                <c:pt idx="3017">
                  <c:v>48.692</c:v>
                </c:pt>
                <c:pt idx="3018">
                  <c:v>48.694000000000003</c:v>
                </c:pt>
                <c:pt idx="3019">
                  <c:v>48.694000000000003</c:v>
                </c:pt>
                <c:pt idx="3020">
                  <c:v>48.692999999999998</c:v>
                </c:pt>
                <c:pt idx="3021">
                  <c:v>48.692</c:v>
                </c:pt>
                <c:pt idx="3022">
                  <c:v>48.69</c:v>
                </c:pt>
                <c:pt idx="3023">
                  <c:v>48.689</c:v>
                </c:pt>
                <c:pt idx="3024">
                  <c:v>48.688000000000002</c:v>
                </c:pt>
                <c:pt idx="3025">
                  <c:v>48.689</c:v>
                </c:pt>
                <c:pt idx="3026">
                  <c:v>48.69</c:v>
                </c:pt>
                <c:pt idx="3027">
                  <c:v>48.691000000000003</c:v>
                </c:pt>
                <c:pt idx="3028">
                  <c:v>48.692</c:v>
                </c:pt>
                <c:pt idx="3029">
                  <c:v>48.692999999999998</c:v>
                </c:pt>
                <c:pt idx="3030">
                  <c:v>48.692999999999998</c:v>
                </c:pt>
                <c:pt idx="3031">
                  <c:v>48.694000000000003</c:v>
                </c:pt>
                <c:pt idx="3032">
                  <c:v>48.694000000000003</c:v>
                </c:pt>
                <c:pt idx="3033">
                  <c:v>48.695</c:v>
                </c:pt>
                <c:pt idx="3034">
                  <c:v>48.695</c:v>
                </c:pt>
                <c:pt idx="3035">
                  <c:v>48.695999999999998</c:v>
                </c:pt>
                <c:pt idx="3036">
                  <c:v>48.698</c:v>
                </c:pt>
                <c:pt idx="3037">
                  <c:v>48.698999999999998</c:v>
                </c:pt>
                <c:pt idx="3038">
                  <c:v>48.7</c:v>
                </c:pt>
                <c:pt idx="3039">
                  <c:v>48.701000000000001</c:v>
                </c:pt>
                <c:pt idx="3040">
                  <c:v>48.7</c:v>
                </c:pt>
                <c:pt idx="3041">
                  <c:v>48.698999999999998</c:v>
                </c:pt>
                <c:pt idx="3042">
                  <c:v>48.698999999999998</c:v>
                </c:pt>
                <c:pt idx="3043">
                  <c:v>48.701000000000001</c:v>
                </c:pt>
                <c:pt idx="3044">
                  <c:v>48.703000000000003</c:v>
                </c:pt>
                <c:pt idx="3045">
                  <c:v>48.704000000000001</c:v>
                </c:pt>
                <c:pt idx="3046">
                  <c:v>48.704999999999998</c:v>
                </c:pt>
                <c:pt idx="3047">
                  <c:v>48.704999999999998</c:v>
                </c:pt>
                <c:pt idx="3048">
                  <c:v>48.704999999999998</c:v>
                </c:pt>
                <c:pt idx="3049">
                  <c:v>48.704999999999998</c:v>
                </c:pt>
                <c:pt idx="3050">
                  <c:v>48.706000000000003</c:v>
                </c:pt>
                <c:pt idx="3051">
                  <c:v>48.707000000000001</c:v>
                </c:pt>
                <c:pt idx="3052">
                  <c:v>48.707999999999998</c:v>
                </c:pt>
                <c:pt idx="3053">
                  <c:v>48.707999999999998</c:v>
                </c:pt>
                <c:pt idx="3054">
                  <c:v>48.707999999999998</c:v>
                </c:pt>
                <c:pt idx="3055">
                  <c:v>48.709000000000003</c:v>
                </c:pt>
                <c:pt idx="3056">
                  <c:v>48.710999999999999</c:v>
                </c:pt>
                <c:pt idx="3057">
                  <c:v>48.712000000000003</c:v>
                </c:pt>
                <c:pt idx="3058">
                  <c:v>48.712000000000003</c:v>
                </c:pt>
                <c:pt idx="3059">
                  <c:v>48.71</c:v>
                </c:pt>
                <c:pt idx="3060">
                  <c:v>48.709000000000003</c:v>
                </c:pt>
                <c:pt idx="3061">
                  <c:v>48.707999999999998</c:v>
                </c:pt>
                <c:pt idx="3062">
                  <c:v>48.707999999999998</c:v>
                </c:pt>
                <c:pt idx="3063">
                  <c:v>48.709000000000003</c:v>
                </c:pt>
                <c:pt idx="3064">
                  <c:v>48.71</c:v>
                </c:pt>
                <c:pt idx="3065">
                  <c:v>48.710999999999999</c:v>
                </c:pt>
                <c:pt idx="3066">
                  <c:v>48.712000000000003</c:v>
                </c:pt>
                <c:pt idx="3067">
                  <c:v>48.712000000000003</c:v>
                </c:pt>
                <c:pt idx="3068">
                  <c:v>48.713000000000001</c:v>
                </c:pt>
                <c:pt idx="3069">
                  <c:v>48.713000000000001</c:v>
                </c:pt>
                <c:pt idx="3070">
                  <c:v>48.713999999999999</c:v>
                </c:pt>
                <c:pt idx="3071">
                  <c:v>48.713999999999999</c:v>
                </c:pt>
                <c:pt idx="3072">
                  <c:v>48.713999999999999</c:v>
                </c:pt>
                <c:pt idx="3073">
                  <c:v>48.713999999999999</c:v>
                </c:pt>
                <c:pt idx="3074">
                  <c:v>48.715000000000003</c:v>
                </c:pt>
                <c:pt idx="3075">
                  <c:v>48.715000000000003</c:v>
                </c:pt>
                <c:pt idx="3076">
                  <c:v>48.715000000000003</c:v>
                </c:pt>
                <c:pt idx="3077">
                  <c:v>48.715000000000003</c:v>
                </c:pt>
                <c:pt idx="3078">
                  <c:v>48.715000000000003</c:v>
                </c:pt>
                <c:pt idx="3079">
                  <c:v>48.715000000000003</c:v>
                </c:pt>
                <c:pt idx="3080">
                  <c:v>48.716000000000001</c:v>
                </c:pt>
                <c:pt idx="3081">
                  <c:v>48.716999999999999</c:v>
                </c:pt>
                <c:pt idx="3082">
                  <c:v>48.718000000000004</c:v>
                </c:pt>
                <c:pt idx="3083">
                  <c:v>48.716999999999999</c:v>
                </c:pt>
                <c:pt idx="3084">
                  <c:v>48.716000000000001</c:v>
                </c:pt>
                <c:pt idx="3085">
                  <c:v>48.716000000000001</c:v>
                </c:pt>
                <c:pt idx="3086">
                  <c:v>48.715000000000003</c:v>
                </c:pt>
                <c:pt idx="3087">
                  <c:v>48.716000000000001</c:v>
                </c:pt>
                <c:pt idx="3088">
                  <c:v>48.716000000000001</c:v>
                </c:pt>
                <c:pt idx="3089">
                  <c:v>48.716999999999999</c:v>
                </c:pt>
                <c:pt idx="3090">
                  <c:v>48.716999999999999</c:v>
                </c:pt>
                <c:pt idx="3091">
                  <c:v>48.718000000000004</c:v>
                </c:pt>
                <c:pt idx="3092">
                  <c:v>48.718000000000004</c:v>
                </c:pt>
                <c:pt idx="3093">
                  <c:v>48.719000000000001</c:v>
                </c:pt>
                <c:pt idx="3094">
                  <c:v>48.719000000000001</c:v>
                </c:pt>
                <c:pt idx="3095">
                  <c:v>48.72</c:v>
                </c:pt>
                <c:pt idx="3096">
                  <c:v>48.720999999999997</c:v>
                </c:pt>
                <c:pt idx="3097">
                  <c:v>48.720999999999997</c:v>
                </c:pt>
                <c:pt idx="3098">
                  <c:v>48.72</c:v>
                </c:pt>
                <c:pt idx="3099">
                  <c:v>48.719000000000001</c:v>
                </c:pt>
                <c:pt idx="3100">
                  <c:v>48.719000000000001</c:v>
                </c:pt>
                <c:pt idx="3101">
                  <c:v>48.72</c:v>
                </c:pt>
                <c:pt idx="3102">
                  <c:v>48.72</c:v>
                </c:pt>
                <c:pt idx="3103">
                  <c:v>48.72</c:v>
                </c:pt>
                <c:pt idx="3104">
                  <c:v>48.72</c:v>
                </c:pt>
                <c:pt idx="3105">
                  <c:v>48.719000000000001</c:v>
                </c:pt>
                <c:pt idx="3106">
                  <c:v>48.719000000000001</c:v>
                </c:pt>
                <c:pt idx="3107">
                  <c:v>48.719000000000001</c:v>
                </c:pt>
                <c:pt idx="3108">
                  <c:v>48.72</c:v>
                </c:pt>
                <c:pt idx="3109">
                  <c:v>48.72</c:v>
                </c:pt>
                <c:pt idx="3110">
                  <c:v>48.720999999999997</c:v>
                </c:pt>
                <c:pt idx="3111">
                  <c:v>48.720999999999997</c:v>
                </c:pt>
                <c:pt idx="3112">
                  <c:v>48.72</c:v>
                </c:pt>
                <c:pt idx="3113">
                  <c:v>48.718000000000004</c:v>
                </c:pt>
                <c:pt idx="3114">
                  <c:v>48.716999999999999</c:v>
                </c:pt>
                <c:pt idx="3115">
                  <c:v>48.716999999999999</c:v>
                </c:pt>
                <c:pt idx="3116">
                  <c:v>48.718000000000004</c:v>
                </c:pt>
                <c:pt idx="3117">
                  <c:v>48.718000000000004</c:v>
                </c:pt>
                <c:pt idx="3118">
                  <c:v>48.719000000000001</c:v>
                </c:pt>
                <c:pt idx="3119">
                  <c:v>48.719000000000001</c:v>
                </c:pt>
                <c:pt idx="3120">
                  <c:v>48.719000000000001</c:v>
                </c:pt>
                <c:pt idx="3121">
                  <c:v>48.719000000000001</c:v>
                </c:pt>
                <c:pt idx="3122">
                  <c:v>48.719000000000001</c:v>
                </c:pt>
                <c:pt idx="3123">
                  <c:v>48.718000000000004</c:v>
                </c:pt>
                <c:pt idx="3124">
                  <c:v>48.716999999999999</c:v>
                </c:pt>
                <c:pt idx="3125">
                  <c:v>48.715000000000003</c:v>
                </c:pt>
                <c:pt idx="3126">
                  <c:v>48.713999999999999</c:v>
                </c:pt>
                <c:pt idx="3127">
                  <c:v>48.712000000000003</c:v>
                </c:pt>
                <c:pt idx="3128">
                  <c:v>48.71</c:v>
                </c:pt>
                <c:pt idx="3129">
                  <c:v>48.707000000000001</c:v>
                </c:pt>
                <c:pt idx="3130">
                  <c:v>48.704000000000001</c:v>
                </c:pt>
                <c:pt idx="3131">
                  <c:v>48.701000000000001</c:v>
                </c:pt>
                <c:pt idx="3132">
                  <c:v>48.698999999999998</c:v>
                </c:pt>
                <c:pt idx="3133">
                  <c:v>48.698999999999998</c:v>
                </c:pt>
                <c:pt idx="3134">
                  <c:v>48.7</c:v>
                </c:pt>
                <c:pt idx="3135">
                  <c:v>48.701000000000001</c:v>
                </c:pt>
                <c:pt idx="3136">
                  <c:v>48.701000000000001</c:v>
                </c:pt>
                <c:pt idx="3137">
                  <c:v>48.701000000000001</c:v>
                </c:pt>
                <c:pt idx="3138">
                  <c:v>48.701000000000001</c:v>
                </c:pt>
                <c:pt idx="3139">
                  <c:v>48.7</c:v>
                </c:pt>
                <c:pt idx="3140">
                  <c:v>48.7</c:v>
                </c:pt>
                <c:pt idx="3141">
                  <c:v>48.7</c:v>
                </c:pt>
                <c:pt idx="3142">
                  <c:v>48.7</c:v>
                </c:pt>
                <c:pt idx="3143">
                  <c:v>48.698999999999998</c:v>
                </c:pt>
                <c:pt idx="3144">
                  <c:v>48.698999999999998</c:v>
                </c:pt>
                <c:pt idx="3145">
                  <c:v>48.698999999999998</c:v>
                </c:pt>
                <c:pt idx="3146">
                  <c:v>48.7</c:v>
                </c:pt>
                <c:pt idx="3147">
                  <c:v>48.7</c:v>
                </c:pt>
                <c:pt idx="3148">
                  <c:v>48.698999999999998</c:v>
                </c:pt>
                <c:pt idx="3149">
                  <c:v>48.698999999999998</c:v>
                </c:pt>
                <c:pt idx="3150">
                  <c:v>48.698</c:v>
                </c:pt>
                <c:pt idx="3151">
                  <c:v>48.697000000000003</c:v>
                </c:pt>
                <c:pt idx="3152">
                  <c:v>48.697000000000003</c:v>
                </c:pt>
                <c:pt idx="3153">
                  <c:v>48.695999999999998</c:v>
                </c:pt>
                <c:pt idx="3154">
                  <c:v>48.695999999999998</c:v>
                </c:pt>
                <c:pt idx="3155">
                  <c:v>48.695999999999998</c:v>
                </c:pt>
                <c:pt idx="3156">
                  <c:v>48.695999999999998</c:v>
                </c:pt>
                <c:pt idx="3157">
                  <c:v>48.695</c:v>
                </c:pt>
                <c:pt idx="3158">
                  <c:v>48.694000000000003</c:v>
                </c:pt>
                <c:pt idx="3159">
                  <c:v>48.692999999999998</c:v>
                </c:pt>
                <c:pt idx="3160">
                  <c:v>48.692</c:v>
                </c:pt>
                <c:pt idx="3161">
                  <c:v>48.692</c:v>
                </c:pt>
                <c:pt idx="3162">
                  <c:v>48.691000000000003</c:v>
                </c:pt>
                <c:pt idx="3163">
                  <c:v>48.69</c:v>
                </c:pt>
                <c:pt idx="3164">
                  <c:v>48.69</c:v>
                </c:pt>
                <c:pt idx="3165">
                  <c:v>48.69</c:v>
                </c:pt>
                <c:pt idx="3166">
                  <c:v>48.691000000000003</c:v>
                </c:pt>
                <c:pt idx="3167">
                  <c:v>48.692</c:v>
                </c:pt>
                <c:pt idx="3168">
                  <c:v>48.692999999999998</c:v>
                </c:pt>
                <c:pt idx="3169">
                  <c:v>48.692999999999998</c:v>
                </c:pt>
                <c:pt idx="3170">
                  <c:v>48.692999999999998</c:v>
                </c:pt>
                <c:pt idx="3171">
                  <c:v>48.694000000000003</c:v>
                </c:pt>
                <c:pt idx="3172">
                  <c:v>48.695</c:v>
                </c:pt>
                <c:pt idx="3173">
                  <c:v>48.695</c:v>
                </c:pt>
                <c:pt idx="3174">
                  <c:v>48.694000000000003</c:v>
                </c:pt>
                <c:pt idx="3175">
                  <c:v>48.692999999999998</c:v>
                </c:pt>
                <c:pt idx="3176">
                  <c:v>48.692999999999998</c:v>
                </c:pt>
                <c:pt idx="3177">
                  <c:v>48.692999999999998</c:v>
                </c:pt>
                <c:pt idx="3178">
                  <c:v>48.692999999999998</c:v>
                </c:pt>
                <c:pt idx="3179">
                  <c:v>48.692</c:v>
                </c:pt>
                <c:pt idx="3180">
                  <c:v>48.691000000000003</c:v>
                </c:pt>
                <c:pt idx="3181">
                  <c:v>48.689</c:v>
                </c:pt>
                <c:pt idx="3182">
                  <c:v>48.689</c:v>
                </c:pt>
                <c:pt idx="3183">
                  <c:v>48.689</c:v>
                </c:pt>
                <c:pt idx="3184">
                  <c:v>48.688000000000002</c:v>
                </c:pt>
                <c:pt idx="3185">
                  <c:v>48.686</c:v>
                </c:pt>
                <c:pt idx="3186">
                  <c:v>48.682000000000002</c:v>
                </c:pt>
                <c:pt idx="3187">
                  <c:v>48.677999999999997</c:v>
                </c:pt>
                <c:pt idx="3188">
                  <c:v>48.676000000000002</c:v>
                </c:pt>
                <c:pt idx="3189">
                  <c:v>48.673999999999999</c:v>
                </c:pt>
                <c:pt idx="3190">
                  <c:v>48.673999999999999</c:v>
                </c:pt>
                <c:pt idx="3191">
                  <c:v>48.673000000000002</c:v>
                </c:pt>
                <c:pt idx="3192">
                  <c:v>48.671999999999997</c:v>
                </c:pt>
                <c:pt idx="3193">
                  <c:v>48.671999999999997</c:v>
                </c:pt>
                <c:pt idx="3194">
                  <c:v>48.671999999999997</c:v>
                </c:pt>
                <c:pt idx="3195">
                  <c:v>48.671999999999997</c:v>
                </c:pt>
                <c:pt idx="3196">
                  <c:v>48.671999999999997</c:v>
                </c:pt>
                <c:pt idx="3197">
                  <c:v>48.671999999999997</c:v>
                </c:pt>
                <c:pt idx="3198">
                  <c:v>48.671999999999997</c:v>
                </c:pt>
                <c:pt idx="3199">
                  <c:v>48.670999999999999</c:v>
                </c:pt>
                <c:pt idx="3200">
                  <c:v>48.67</c:v>
                </c:pt>
                <c:pt idx="3201">
                  <c:v>48.668999999999997</c:v>
                </c:pt>
                <c:pt idx="3202">
                  <c:v>48.667999999999999</c:v>
                </c:pt>
                <c:pt idx="3203">
                  <c:v>48.667999999999999</c:v>
                </c:pt>
                <c:pt idx="3204">
                  <c:v>48.667999999999999</c:v>
                </c:pt>
                <c:pt idx="3205">
                  <c:v>48.667999999999999</c:v>
                </c:pt>
                <c:pt idx="3206">
                  <c:v>48.667999999999999</c:v>
                </c:pt>
                <c:pt idx="3207">
                  <c:v>48.667000000000002</c:v>
                </c:pt>
                <c:pt idx="3208">
                  <c:v>48.667000000000002</c:v>
                </c:pt>
                <c:pt idx="3209">
                  <c:v>48.665999999999997</c:v>
                </c:pt>
                <c:pt idx="3210">
                  <c:v>48.665999999999997</c:v>
                </c:pt>
                <c:pt idx="3211">
                  <c:v>48.664999999999999</c:v>
                </c:pt>
                <c:pt idx="3212">
                  <c:v>48.664000000000001</c:v>
                </c:pt>
                <c:pt idx="3213">
                  <c:v>48.664000000000001</c:v>
                </c:pt>
                <c:pt idx="3214">
                  <c:v>48.664000000000001</c:v>
                </c:pt>
                <c:pt idx="3215">
                  <c:v>48.665999999999997</c:v>
                </c:pt>
                <c:pt idx="3216">
                  <c:v>48.667000000000002</c:v>
                </c:pt>
                <c:pt idx="3217">
                  <c:v>48.667000000000002</c:v>
                </c:pt>
                <c:pt idx="3218">
                  <c:v>48.667000000000002</c:v>
                </c:pt>
                <c:pt idx="3219">
                  <c:v>48.665999999999997</c:v>
                </c:pt>
                <c:pt idx="3220">
                  <c:v>48.664999999999999</c:v>
                </c:pt>
                <c:pt idx="3221">
                  <c:v>48.664000000000001</c:v>
                </c:pt>
                <c:pt idx="3222">
                  <c:v>48.664000000000001</c:v>
                </c:pt>
                <c:pt idx="3223">
                  <c:v>48.662999999999997</c:v>
                </c:pt>
                <c:pt idx="3224">
                  <c:v>48.662999999999997</c:v>
                </c:pt>
                <c:pt idx="3225">
                  <c:v>48.662999999999997</c:v>
                </c:pt>
                <c:pt idx="3226">
                  <c:v>48.662999999999997</c:v>
                </c:pt>
                <c:pt idx="3227">
                  <c:v>48.662999999999997</c:v>
                </c:pt>
                <c:pt idx="3228">
                  <c:v>48.662999999999997</c:v>
                </c:pt>
                <c:pt idx="3229">
                  <c:v>48.662999999999997</c:v>
                </c:pt>
                <c:pt idx="3230">
                  <c:v>48.661999999999999</c:v>
                </c:pt>
                <c:pt idx="3231">
                  <c:v>48.662999999999997</c:v>
                </c:pt>
                <c:pt idx="3232">
                  <c:v>48.664000000000001</c:v>
                </c:pt>
                <c:pt idx="3233">
                  <c:v>48.664000000000001</c:v>
                </c:pt>
                <c:pt idx="3234">
                  <c:v>48.664000000000001</c:v>
                </c:pt>
                <c:pt idx="3235">
                  <c:v>48.662999999999997</c:v>
                </c:pt>
                <c:pt idx="3236">
                  <c:v>48.662999999999997</c:v>
                </c:pt>
                <c:pt idx="3237">
                  <c:v>48.662999999999997</c:v>
                </c:pt>
                <c:pt idx="3238">
                  <c:v>48.662999999999997</c:v>
                </c:pt>
                <c:pt idx="3239">
                  <c:v>48.662999999999997</c:v>
                </c:pt>
                <c:pt idx="3240">
                  <c:v>48.662999999999997</c:v>
                </c:pt>
                <c:pt idx="3241">
                  <c:v>48.662999999999997</c:v>
                </c:pt>
                <c:pt idx="3242">
                  <c:v>48.661999999999999</c:v>
                </c:pt>
                <c:pt idx="3243">
                  <c:v>48.661999999999999</c:v>
                </c:pt>
                <c:pt idx="3244">
                  <c:v>48.661999999999999</c:v>
                </c:pt>
                <c:pt idx="3245">
                  <c:v>48.661999999999999</c:v>
                </c:pt>
                <c:pt idx="3246">
                  <c:v>48.662999999999997</c:v>
                </c:pt>
                <c:pt idx="3247">
                  <c:v>48.664999999999999</c:v>
                </c:pt>
                <c:pt idx="3248">
                  <c:v>48.667000000000002</c:v>
                </c:pt>
                <c:pt idx="3249">
                  <c:v>48.667999999999999</c:v>
                </c:pt>
                <c:pt idx="3250">
                  <c:v>48.667999999999999</c:v>
                </c:pt>
                <c:pt idx="3251">
                  <c:v>48.667000000000002</c:v>
                </c:pt>
                <c:pt idx="3252">
                  <c:v>48.667000000000002</c:v>
                </c:pt>
                <c:pt idx="3253">
                  <c:v>48.667999999999999</c:v>
                </c:pt>
                <c:pt idx="3254">
                  <c:v>48.67</c:v>
                </c:pt>
                <c:pt idx="3255">
                  <c:v>48.670999999999999</c:v>
                </c:pt>
                <c:pt idx="3256">
                  <c:v>48.671999999999997</c:v>
                </c:pt>
                <c:pt idx="3257">
                  <c:v>48.673000000000002</c:v>
                </c:pt>
                <c:pt idx="3258">
                  <c:v>48.673000000000002</c:v>
                </c:pt>
                <c:pt idx="3259">
                  <c:v>48.673000000000002</c:v>
                </c:pt>
                <c:pt idx="3260">
                  <c:v>48.673999999999999</c:v>
                </c:pt>
                <c:pt idx="3261">
                  <c:v>48.674999999999997</c:v>
                </c:pt>
                <c:pt idx="3262">
                  <c:v>48.676000000000002</c:v>
                </c:pt>
                <c:pt idx="3263">
                  <c:v>48.676000000000002</c:v>
                </c:pt>
                <c:pt idx="3264">
                  <c:v>48.676000000000002</c:v>
                </c:pt>
                <c:pt idx="3265">
                  <c:v>48.676000000000002</c:v>
                </c:pt>
                <c:pt idx="3266">
                  <c:v>48.676000000000002</c:v>
                </c:pt>
                <c:pt idx="3267">
                  <c:v>48.677</c:v>
                </c:pt>
                <c:pt idx="3268">
                  <c:v>48.677</c:v>
                </c:pt>
                <c:pt idx="3269">
                  <c:v>48.677999999999997</c:v>
                </c:pt>
                <c:pt idx="3270">
                  <c:v>48.677999999999997</c:v>
                </c:pt>
                <c:pt idx="3271">
                  <c:v>48.677999999999997</c:v>
                </c:pt>
                <c:pt idx="3272">
                  <c:v>48.677999999999997</c:v>
                </c:pt>
                <c:pt idx="3273">
                  <c:v>48.679000000000002</c:v>
                </c:pt>
                <c:pt idx="3274">
                  <c:v>48.68</c:v>
                </c:pt>
                <c:pt idx="3275">
                  <c:v>48.68</c:v>
                </c:pt>
                <c:pt idx="3276">
                  <c:v>48.680999999999997</c:v>
                </c:pt>
                <c:pt idx="3277">
                  <c:v>48.680999999999997</c:v>
                </c:pt>
                <c:pt idx="3278">
                  <c:v>48.680999999999997</c:v>
                </c:pt>
                <c:pt idx="3279">
                  <c:v>48.680999999999997</c:v>
                </c:pt>
                <c:pt idx="3280">
                  <c:v>48.682000000000002</c:v>
                </c:pt>
                <c:pt idx="3281">
                  <c:v>48.683</c:v>
                </c:pt>
                <c:pt idx="3282">
                  <c:v>48.683</c:v>
                </c:pt>
                <c:pt idx="3283">
                  <c:v>48.682000000000002</c:v>
                </c:pt>
                <c:pt idx="3284">
                  <c:v>48.682000000000002</c:v>
                </c:pt>
                <c:pt idx="3285">
                  <c:v>48.682000000000002</c:v>
                </c:pt>
                <c:pt idx="3286">
                  <c:v>48.683</c:v>
                </c:pt>
                <c:pt idx="3287">
                  <c:v>48.683</c:v>
                </c:pt>
                <c:pt idx="3288">
                  <c:v>48.683999999999997</c:v>
                </c:pt>
                <c:pt idx="3289">
                  <c:v>48.683999999999997</c:v>
                </c:pt>
                <c:pt idx="3290">
                  <c:v>48.683999999999997</c:v>
                </c:pt>
                <c:pt idx="3291">
                  <c:v>48.683</c:v>
                </c:pt>
                <c:pt idx="3292">
                  <c:v>48.683</c:v>
                </c:pt>
                <c:pt idx="3293">
                  <c:v>48.683</c:v>
                </c:pt>
                <c:pt idx="3294">
                  <c:v>48.683</c:v>
                </c:pt>
                <c:pt idx="3295">
                  <c:v>48.683999999999997</c:v>
                </c:pt>
                <c:pt idx="3296">
                  <c:v>48.683999999999997</c:v>
                </c:pt>
                <c:pt idx="3297">
                  <c:v>48.683999999999997</c:v>
                </c:pt>
                <c:pt idx="3298">
                  <c:v>48.685000000000002</c:v>
                </c:pt>
                <c:pt idx="3299">
                  <c:v>48.685000000000002</c:v>
                </c:pt>
                <c:pt idx="3300">
                  <c:v>48.686</c:v>
                </c:pt>
                <c:pt idx="3301">
                  <c:v>48.686</c:v>
                </c:pt>
                <c:pt idx="3302">
                  <c:v>48.686</c:v>
                </c:pt>
                <c:pt idx="3303">
                  <c:v>48.686</c:v>
                </c:pt>
                <c:pt idx="3304">
                  <c:v>48.686999999999998</c:v>
                </c:pt>
                <c:pt idx="3305">
                  <c:v>48.686999999999998</c:v>
                </c:pt>
                <c:pt idx="3306">
                  <c:v>48.686999999999998</c:v>
                </c:pt>
                <c:pt idx="3307">
                  <c:v>48.686</c:v>
                </c:pt>
                <c:pt idx="3308">
                  <c:v>48.686</c:v>
                </c:pt>
                <c:pt idx="3309">
                  <c:v>48.685000000000002</c:v>
                </c:pt>
                <c:pt idx="3310">
                  <c:v>48.683999999999997</c:v>
                </c:pt>
                <c:pt idx="3311">
                  <c:v>48.683999999999997</c:v>
                </c:pt>
                <c:pt idx="3312">
                  <c:v>48.685000000000002</c:v>
                </c:pt>
                <c:pt idx="3313">
                  <c:v>48.685000000000002</c:v>
                </c:pt>
                <c:pt idx="3314">
                  <c:v>48.686</c:v>
                </c:pt>
                <c:pt idx="3315">
                  <c:v>48.686</c:v>
                </c:pt>
                <c:pt idx="3316">
                  <c:v>48.686</c:v>
                </c:pt>
                <c:pt idx="3317">
                  <c:v>48.686</c:v>
                </c:pt>
                <c:pt idx="3318">
                  <c:v>48.686</c:v>
                </c:pt>
                <c:pt idx="3319">
                  <c:v>48.686</c:v>
                </c:pt>
                <c:pt idx="3320">
                  <c:v>48.686</c:v>
                </c:pt>
                <c:pt idx="3321">
                  <c:v>48.685000000000002</c:v>
                </c:pt>
                <c:pt idx="3322">
                  <c:v>48.685000000000002</c:v>
                </c:pt>
                <c:pt idx="3323">
                  <c:v>48.686</c:v>
                </c:pt>
                <c:pt idx="3324">
                  <c:v>48.686</c:v>
                </c:pt>
                <c:pt idx="3325">
                  <c:v>48.686</c:v>
                </c:pt>
                <c:pt idx="3326">
                  <c:v>48.685000000000002</c:v>
                </c:pt>
                <c:pt idx="3327">
                  <c:v>48.685000000000002</c:v>
                </c:pt>
                <c:pt idx="3328">
                  <c:v>48.683999999999997</c:v>
                </c:pt>
                <c:pt idx="3329">
                  <c:v>48.682000000000002</c:v>
                </c:pt>
                <c:pt idx="3330">
                  <c:v>48.68</c:v>
                </c:pt>
                <c:pt idx="3331">
                  <c:v>48.677999999999997</c:v>
                </c:pt>
                <c:pt idx="3332">
                  <c:v>48.676000000000002</c:v>
                </c:pt>
                <c:pt idx="3333">
                  <c:v>48.676000000000002</c:v>
                </c:pt>
                <c:pt idx="3334">
                  <c:v>48.674999999999997</c:v>
                </c:pt>
                <c:pt idx="3335">
                  <c:v>48.674999999999997</c:v>
                </c:pt>
                <c:pt idx="3336">
                  <c:v>48.674999999999997</c:v>
                </c:pt>
                <c:pt idx="3337">
                  <c:v>48.673999999999999</c:v>
                </c:pt>
                <c:pt idx="3338">
                  <c:v>48.673999999999999</c:v>
                </c:pt>
                <c:pt idx="3339">
                  <c:v>48.673999999999999</c:v>
                </c:pt>
                <c:pt idx="3340">
                  <c:v>48.673999999999999</c:v>
                </c:pt>
                <c:pt idx="3341">
                  <c:v>48.674999999999997</c:v>
                </c:pt>
                <c:pt idx="3342">
                  <c:v>48.674999999999997</c:v>
                </c:pt>
                <c:pt idx="3343">
                  <c:v>48.676000000000002</c:v>
                </c:pt>
                <c:pt idx="3344">
                  <c:v>48.677</c:v>
                </c:pt>
                <c:pt idx="3345">
                  <c:v>48.677999999999997</c:v>
                </c:pt>
                <c:pt idx="3346">
                  <c:v>48.679000000000002</c:v>
                </c:pt>
                <c:pt idx="3347">
                  <c:v>48.68</c:v>
                </c:pt>
                <c:pt idx="3348">
                  <c:v>48.68</c:v>
                </c:pt>
                <c:pt idx="3349">
                  <c:v>48.68</c:v>
                </c:pt>
                <c:pt idx="3350">
                  <c:v>48.679000000000002</c:v>
                </c:pt>
                <c:pt idx="3351">
                  <c:v>48.677999999999997</c:v>
                </c:pt>
                <c:pt idx="3352">
                  <c:v>48.677999999999997</c:v>
                </c:pt>
                <c:pt idx="3353">
                  <c:v>48.677</c:v>
                </c:pt>
                <c:pt idx="3354">
                  <c:v>48.677999999999997</c:v>
                </c:pt>
                <c:pt idx="3355">
                  <c:v>48.677999999999997</c:v>
                </c:pt>
                <c:pt idx="3356">
                  <c:v>48.679000000000002</c:v>
                </c:pt>
                <c:pt idx="3357">
                  <c:v>48.677999999999997</c:v>
                </c:pt>
                <c:pt idx="3358">
                  <c:v>48.677</c:v>
                </c:pt>
                <c:pt idx="3359">
                  <c:v>48.677</c:v>
                </c:pt>
                <c:pt idx="3360">
                  <c:v>48.677</c:v>
                </c:pt>
                <c:pt idx="3361">
                  <c:v>48.677999999999997</c:v>
                </c:pt>
                <c:pt idx="3362">
                  <c:v>48.677999999999997</c:v>
                </c:pt>
                <c:pt idx="3363">
                  <c:v>48.679000000000002</c:v>
                </c:pt>
                <c:pt idx="3364">
                  <c:v>48.679000000000002</c:v>
                </c:pt>
                <c:pt idx="3365">
                  <c:v>48.677999999999997</c:v>
                </c:pt>
                <c:pt idx="3366">
                  <c:v>48.677999999999997</c:v>
                </c:pt>
                <c:pt idx="3367">
                  <c:v>48.677999999999997</c:v>
                </c:pt>
                <c:pt idx="3368">
                  <c:v>48.677999999999997</c:v>
                </c:pt>
                <c:pt idx="3369">
                  <c:v>48.677999999999997</c:v>
                </c:pt>
                <c:pt idx="3370">
                  <c:v>48.677999999999997</c:v>
                </c:pt>
                <c:pt idx="3371">
                  <c:v>48.677999999999997</c:v>
                </c:pt>
                <c:pt idx="3372">
                  <c:v>48.677999999999997</c:v>
                </c:pt>
                <c:pt idx="3373">
                  <c:v>48.677999999999997</c:v>
                </c:pt>
                <c:pt idx="3374">
                  <c:v>48.679000000000002</c:v>
                </c:pt>
                <c:pt idx="3375">
                  <c:v>48.680999999999997</c:v>
                </c:pt>
                <c:pt idx="3376">
                  <c:v>48.683</c:v>
                </c:pt>
                <c:pt idx="3377">
                  <c:v>48.683999999999997</c:v>
                </c:pt>
                <c:pt idx="3378">
                  <c:v>48.683999999999997</c:v>
                </c:pt>
                <c:pt idx="3379">
                  <c:v>48.683999999999997</c:v>
                </c:pt>
                <c:pt idx="3380">
                  <c:v>48.683</c:v>
                </c:pt>
                <c:pt idx="3381">
                  <c:v>48.682000000000002</c:v>
                </c:pt>
                <c:pt idx="3382">
                  <c:v>48.680999999999997</c:v>
                </c:pt>
                <c:pt idx="3383">
                  <c:v>48.680999999999997</c:v>
                </c:pt>
                <c:pt idx="3384">
                  <c:v>48.683</c:v>
                </c:pt>
                <c:pt idx="3385">
                  <c:v>48.685000000000002</c:v>
                </c:pt>
                <c:pt idx="3386">
                  <c:v>48.686</c:v>
                </c:pt>
                <c:pt idx="3387">
                  <c:v>48.686</c:v>
                </c:pt>
                <c:pt idx="3388">
                  <c:v>48.685000000000002</c:v>
                </c:pt>
                <c:pt idx="3389">
                  <c:v>48.685000000000002</c:v>
                </c:pt>
                <c:pt idx="3390">
                  <c:v>48.685000000000002</c:v>
                </c:pt>
                <c:pt idx="3391">
                  <c:v>48.685000000000002</c:v>
                </c:pt>
                <c:pt idx="3392">
                  <c:v>48.685000000000002</c:v>
                </c:pt>
                <c:pt idx="3393">
                  <c:v>48.685000000000002</c:v>
                </c:pt>
                <c:pt idx="3394">
                  <c:v>48.685000000000002</c:v>
                </c:pt>
                <c:pt idx="3395">
                  <c:v>48.685000000000002</c:v>
                </c:pt>
                <c:pt idx="3396">
                  <c:v>48.683999999999997</c:v>
                </c:pt>
                <c:pt idx="3397">
                  <c:v>48.683999999999997</c:v>
                </c:pt>
                <c:pt idx="3398">
                  <c:v>48.683999999999997</c:v>
                </c:pt>
                <c:pt idx="3399">
                  <c:v>48.683999999999997</c:v>
                </c:pt>
                <c:pt idx="3400">
                  <c:v>48.683999999999997</c:v>
                </c:pt>
                <c:pt idx="3401">
                  <c:v>48.683999999999997</c:v>
                </c:pt>
                <c:pt idx="3402">
                  <c:v>48.683999999999997</c:v>
                </c:pt>
                <c:pt idx="3403">
                  <c:v>48.685000000000002</c:v>
                </c:pt>
                <c:pt idx="3404">
                  <c:v>48.685000000000002</c:v>
                </c:pt>
                <c:pt idx="3405">
                  <c:v>48.685000000000002</c:v>
                </c:pt>
                <c:pt idx="3406">
                  <c:v>48.683999999999997</c:v>
                </c:pt>
                <c:pt idx="3407">
                  <c:v>48.683999999999997</c:v>
                </c:pt>
                <c:pt idx="3408">
                  <c:v>48.683999999999997</c:v>
                </c:pt>
                <c:pt idx="3409">
                  <c:v>48.683999999999997</c:v>
                </c:pt>
                <c:pt idx="3410">
                  <c:v>48.683999999999997</c:v>
                </c:pt>
                <c:pt idx="3411">
                  <c:v>48.683999999999997</c:v>
                </c:pt>
                <c:pt idx="3412">
                  <c:v>48.685000000000002</c:v>
                </c:pt>
                <c:pt idx="3413">
                  <c:v>48.685000000000002</c:v>
                </c:pt>
                <c:pt idx="3414">
                  <c:v>48.685000000000002</c:v>
                </c:pt>
                <c:pt idx="3415">
                  <c:v>48.685000000000002</c:v>
                </c:pt>
                <c:pt idx="3416">
                  <c:v>48.685000000000002</c:v>
                </c:pt>
                <c:pt idx="3417">
                  <c:v>48.685000000000002</c:v>
                </c:pt>
                <c:pt idx="3418">
                  <c:v>48.685000000000002</c:v>
                </c:pt>
                <c:pt idx="3419">
                  <c:v>48.683999999999997</c:v>
                </c:pt>
                <c:pt idx="3420">
                  <c:v>48.683</c:v>
                </c:pt>
                <c:pt idx="3421">
                  <c:v>48.683</c:v>
                </c:pt>
                <c:pt idx="3422">
                  <c:v>48.683999999999997</c:v>
                </c:pt>
                <c:pt idx="3423">
                  <c:v>48.685000000000002</c:v>
                </c:pt>
                <c:pt idx="3424">
                  <c:v>48.683999999999997</c:v>
                </c:pt>
                <c:pt idx="3425">
                  <c:v>48.683999999999997</c:v>
                </c:pt>
                <c:pt idx="3426">
                  <c:v>48.685000000000002</c:v>
                </c:pt>
                <c:pt idx="3427">
                  <c:v>48.685000000000002</c:v>
                </c:pt>
                <c:pt idx="3428">
                  <c:v>48.683999999999997</c:v>
                </c:pt>
                <c:pt idx="3429">
                  <c:v>48.683999999999997</c:v>
                </c:pt>
                <c:pt idx="3430">
                  <c:v>48.683999999999997</c:v>
                </c:pt>
                <c:pt idx="3431">
                  <c:v>48.683999999999997</c:v>
                </c:pt>
                <c:pt idx="3432">
                  <c:v>48.683</c:v>
                </c:pt>
                <c:pt idx="3433">
                  <c:v>48.683</c:v>
                </c:pt>
                <c:pt idx="3434">
                  <c:v>48.683</c:v>
                </c:pt>
                <c:pt idx="3435">
                  <c:v>48.683</c:v>
                </c:pt>
                <c:pt idx="3436">
                  <c:v>48.683</c:v>
                </c:pt>
                <c:pt idx="3437">
                  <c:v>48.683</c:v>
                </c:pt>
                <c:pt idx="3438">
                  <c:v>48.683</c:v>
                </c:pt>
                <c:pt idx="3439">
                  <c:v>48.682000000000002</c:v>
                </c:pt>
                <c:pt idx="3440">
                  <c:v>48.682000000000002</c:v>
                </c:pt>
                <c:pt idx="3441">
                  <c:v>48.680999999999997</c:v>
                </c:pt>
                <c:pt idx="3442">
                  <c:v>48.680999999999997</c:v>
                </c:pt>
                <c:pt idx="3443">
                  <c:v>48.68</c:v>
                </c:pt>
                <c:pt idx="3444">
                  <c:v>48.68</c:v>
                </c:pt>
                <c:pt idx="3445">
                  <c:v>48.680999999999997</c:v>
                </c:pt>
                <c:pt idx="3446">
                  <c:v>48.680999999999997</c:v>
                </c:pt>
                <c:pt idx="3447">
                  <c:v>48.682000000000002</c:v>
                </c:pt>
                <c:pt idx="3448">
                  <c:v>48.682000000000002</c:v>
                </c:pt>
                <c:pt idx="3449">
                  <c:v>48.682000000000002</c:v>
                </c:pt>
                <c:pt idx="3450">
                  <c:v>48.680999999999997</c:v>
                </c:pt>
                <c:pt idx="3451">
                  <c:v>48.68</c:v>
                </c:pt>
                <c:pt idx="3452">
                  <c:v>48.679000000000002</c:v>
                </c:pt>
                <c:pt idx="3453">
                  <c:v>48.679000000000002</c:v>
                </c:pt>
                <c:pt idx="3454">
                  <c:v>48.679000000000002</c:v>
                </c:pt>
                <c:pt idx="3455">
                  <c:v>48.68</c:v>
                </c:pt>
                <c:pt idx="3456">
                  <c:v>48.680999999999997</c:v>
                </c:pt>
                <c:pt idx="3457">
                  <c:v>48.682000000000002</c:v>
                </c:pt>
                <c:pt idx="3458">
                  <c:v>48.683</c:v>
                </c:pt>
                <c:pt idx="3459">
                  <c:v>48.683</c:v>
                </c:pt>
                <c:pt idx="3460">
                  <c:v>48.682000000000002</c:v>
                </c:pt>
                <c:pt idx="3461">
                  <c:v>48.682000000000002</c:v>
                </c:pt>
                <c:pt idx="3462">
                  <c:v>48.682000000000002</c:v>
                </c:pt>
                <c:pt idx="3463">
                  <c:v>48.682000000000002</c:v>
                </c:pt>
                <c:pt idx="3464">
                  <c:v>48.680999999999997</c:v>
                </c:pt>
                <c:pt idx="3465">
                  <c:v>48.68</c:v>
                </c:pt>
                <c:pt idx="3466">
                  <c:v>48.679000000000002</c:v>
                </c:pt>
                <c:pt idx="3467">
                  <c:v>48.68</c:v>
                </c:pt>
                <c:pt idx="3468">
                  <c:v>48.682000000000002</c:v>
                </c:pt>
                <c:pt idx="3469">
                  <c:v>48.683</c:v>
                </c:pt>
                <c:pt idx="3470">
                  <c:v>48.683999999999997</c:v>
                </c:pt>
                <c:pt idx="3471">
                  <c:v>48.683999999999997</c:v>
                </c:pt>
                <c:pt idx="3472">
                  <c:v>48.683</c:v>
                </c:pt>
                <c:pt idx="3473">
                  <c:v>48.683</c:v>
                </c:pt>
                <c:pt idx="3474">
                  <c:v>48.682000000000002</c:v>
                </c:pt>
                <c:pt idx="3475">
                  <c:v>48.682000000000002</c:v>
                </c:pt>
                <c:pt idx="3476">
                  <c:v>48.680999999999997</c:v>
                </c:pt>
                <c:pt idx="3477">
                  <c:v>48.680999999999997</c:v>
                </c:pt>
                <c:pt idx="3478">
                  <c:v>48.680999999999997</c:v>
                </c:pt>
                <c:pt idx="3479">
                  <c:v>48.680999999999997</c:v>
                </c:pt>
                <c:pt idx="3480">
                  <c:v>48.680999999999997</c:v>
                </c:pt>
                <c:pt idx="3481">
                  <c:v>48.680999999999997</c:v>
                </c:pt>
                <c:pt idx="3482">
                  <c:v>48.682000000000002</c:v>
                </c:pt>
                <c:pt idx="3483">
                  <c:v>48.683</c:v>
                </c:pt>
                <c:pt idx="3484">
                  <c:v>48.685000000000002</c:v>
                </c:pt>
                <c:pt idx="3485">
                  <c:v>48.688000000000002</c:v>
                </c:pt>
                <c:pt idx="3486">
                  <c:v>48.689</c:v>
                </c:pt>
                <c:pt idx="3487">
                  <c:v>48.689</c:v>
                </c:pt>
                <c:pt idx="3488">
                  <c:v>48.686999999999998</c:v>
                </c:pt>
                <c:pt idx="3489">
                  <c:v>48.686</c:v>
                </c:pt>
                <c:pt idx="3490">
                  <c:v>48.686</c:v>
                </c:pt>
                <c:pt idx="3491">
                  <c:v>48.686999999999998</c:v>
                </c:pt>
                <c:pt idx="3492">
                  <c:v>48.688000000000002</c:v>
                </c:pt>
                <c:pt idx="3493">
                  <c:v>48.688000000000002</c:v>
                </c:pt>
                <c:pt idx="3494">
                  <c:v>48.686999999999998</c:v>
                </c:pt>
                <c:pt idx="3495">
                  <c:v>48.685000000000002</c:v>
                </c:pt>
                <c:pt idx="3496">
                  <c:v>48.683</c:v>
                </c:pt>
                <c:pt idx="3497">
                  <c:v>48.682000000000002</c:v>
                </c:pt>
                <c:pt idx="3498">
                  <c:v>48.682000000000002</c:v>
                </c:pt>
                <c:pt idx="3499">
                  <c:v>48.683</c:v>
                </c:pt>
                <c:pt idx="3500">
                  <c:v>48.683</c:v>
                </c:pt>
                <c:pt idx="3501">
                  <c:v>48.682000000000002</c:v>
                </c:pt>
                <c:pt idx="3502">
                  <c:v>48.680999999999997</c:v>
                </c:pt>
                <c:pt idx="3503">
                  <c:v>48.680999999999997</c:v>
                </c:pt>
                <c:pt idx="3504">
                  <c:v>48.680999999999997</c:v>
                </c:pt>
                <c:pt idx="3505">
                  <c:v>48.682000000000002</c:v>
                </c:pt>
                <c:pt idx="3506">
                  <c:v>48.680999999999997</c:v>
                </c:pt>
                <c:pt idx="3507">
                  <c:v>48.680999999999997</c:v>
                </c:pt>
                <c:pt idx="3508">
                  <c:v>48.682000000000002</c:v>
                </c:pt>
                <c:pt idx="3509">
                  <c:v>48.682000000000002</c:v>
                </c:pt>
                <c:pt idx="3510">
                  <c:v>48.682000000000002</c:v>
                </c:pt>
                <c:pt idx="3511">
                  <c:v>48.682000000000002</c:v>
                </c:pt>
                <c:pt idx="3512">
                  <c:v>48.68</c:v>
                </c:pt>
                <c:pt idx="3513">
                  <c:v>48.679000000000002</c:v>
                </c:pt>
                <c:pt idx="3514">
                  <c:v>48.677999999999997</c:v>
                </c:pt>
                <c:pt idx="3515">
                  <c:v>48.679000000000002</c:v>
                </c:pt>
                <c:pt idx="3516">
                  <c:v>48.679000000000002</c:v>
                </c:pt>
                <c:pt idx="3517">
                  <c:v>48.679000000000002</c:v>
                </c:pt>
                <c:pt idx="3518">
                  <c:v>48.677999999999997</c:v>
                </c:pt>
                <c:pt idx="3519">
                  <c:v>48.677</c:v>
                </c:pt>
                <c:pt idx="3520">
                  <c:v>48.677</c:v>
                </c:pt>
                <c:pt idx="3521">
                  <c:v>48.677999999999997</c:v>
                </c:pt>
                <c:pt idx="3522">
                  <c:v>48.679000000000002</c:v>
                </c:pt>
                <c:pt idx="3523">
                  <c:v>48.68</c:v>
                </c:pt>
                <c:pt idx="3524">
                  <c:v>48.680999999999997</c:v>
                </c:pt>
                <c:pt idx="3525">
                  <c:v>48.682000000000002</c:v>
                </c:pt>
                <c:pt idx="3526">
                  <c:v>48.683999999999997</c:v>
                </c:pt>
                <c:pt idx="3527">
                  <c:v>48.686</c:v>
                </c:pt>
                <c:pt idx="3528">
                  <c:v>48.686999999999998</c:v>
                </c:pt>
                <c:pt idx="3529">
                  <c:v>48.688000000000002</c:v>
                </c:pt>
                <c:pt idx="3530">
                  <c:v>48.688000000000002</c:v>
                </c:pt>
                <c:pt idx="3531">
                  <c:v>48.686999999999998</c:v>
                </c:pt>
                <c:pt idx="3532">
                  <c:v>48.686999999999998</c:v>
                </c:pt>
                <c:pt idx="3533">
                  <c:v>48.686999999999998</c:v>
                </c:pt>
                <c:pt idx="3534">
                  <c:v>48.688000000000002</c:v>
                </c:pt>
                <c:pt idx="3535">
                  <c:v>48.69</c:v>
                </c:pt>
                <c:pt idx="3536">
                  <c:v>48.692</c:v>
                </c:pt>
                <c:pt idx="3537">
                  <c:v>48.694000000000003</c:v>
                </c:pt>
                <c:pt idx="3538">
                  <c:v>48.694000000000003</c:v>
                </c:pt>
                <c:pt idx="3539">
                  <c:v>48.692999999999998</c:v>
                </c:pt>
                <c:pt idx="3540">
                  <c:v>48.692</c:v>
                </c:pt>
                <c:pt idx="3541">
                  <c:v>48.691000000000003</c:v>
                </c:pt>
                <c:pt idx="3542">
                  <c:v>48.691000000000003</c:v>
                </c:pt>
                <c:pt idx="3543">
                  <c:v>48.691000000000003</c:v>
                </c:pt>
                <c:pt idx="3544">
                  <c:v>48.689</c:v>
                </c:pt>
                <c:pt idx="3545">
                  <c:v>48.686999999999998</c:v>
                </c:pt>
                <c:pt idx="3546">
                  <c:v>48.685000000000002</c:v>
                </c:pt>
                <c:pt idx="3547">
                  <c:v>48.685000000000002</c:v>
                </c:pt>
                <c:pt idx="3548">
                  <c:v>48.686</c:v>
                </c:pt>
                <c:pt idx="3549">
                  <c:v>48.686999999999998</c:v>
                </c:pt>
                <c:pt idx="3550">
                  <c:v>48.686999999999998</c:v>
                </c:pt>
                <c:pt idx="3551">
                  <c:v>48.686999999999998</c:v>
                </c:pt>
                <c:pt idx="3552">
                  <c:v>48.686999999999998</c:v>
                </c:pt>
                <c:pt idx="3553">
                  <c:v>48.686999999999998</c:v>
                </c:pt>
                <c:pt idx="3554">
                  <c:v>48.686999999999998</c:v>
                </c:pt>
                <c:pt idx="3555">
                  <c:v>48.688000000000002</c:v>
                </c:pt>
                <c:pt idx="3556">
                  <c:v>48.686999999999998</c:v>
                </c:pt>
                <c:pt idx="3557">
                  <c:v>48.686</c:v>
                </c:pt>
                <c:pt idx="3558">
                  <c:v>48.685000000000002</c:v>
                </c:pt>
                <c:pt idx="3559">
                  <c:v>48.683</c:v>
                </c:pt>
                <c:pt idx="3560">
                  <c:v>48.682000000000002</c:v>
                </c:pt>
                <c:pt idx="3561">
                  <c:v>48.682000000000002</c:v>
                </c:pt>
                <c:pt idx="3562">
                  <c:v>48.683</c:v>
                </c:pt>
                <c:pt idx="3563">
                  <c:v>48.683999999999997</c:v>
                </c:pt>
                <c:pt idx="3564">
                  <c:v>48.683999999999997</c:v>
                </c:pt>
                <c:pt idx="3565">
                  <c:v>48.685000000000002</c:v>
                </c:pt>
                <c:pt idx="3566">
                  <c:v>48.686</c:v>
                </c:pt>
                <c:pt idx="3567">
                  <c:v>48.688000000000002</c:v>
                </c:pt>
                <c:pt idx="3568">
                  <c:v>48.691000000000003</c:v>
                </c:pt>
                <c:pt idx="3569">
                  <c:v>48.695</c:v>
                </c:pt>
                <c:pt idx="3570">
                  <c:v>48.698</c:v>
                </c:pt>
                <c:pt idx="3571">
                  <c:v>48.7</c:v>
                </c:pt>
                <c:pt idx="3572">
                  <c:v>48.7</c:v>
                </c:pt>
                <c:pt idx="3573">
                  <c:v>48.7</c:v>
                </c:pt>
                <c:pt idx="3574">
                  <c:v>48.7</c:v>
                </c:pt>
                <c:pt idx="3575">
                  <c:v>48.7</c:v>
                </c:pt>
                <c:pt idx="3576">
                  <c:v>48.7</c:v>
                </c:pt>
                <c:pt idx="3577">
                  <c:v>48.701000000000001</c:v>
                </c:pt>
                <c:pt idx="3578">
                  <c:v>48.701000000000001</c:v>
                </c:pt>
                <c:pt idx="3579">
                  <c:v>48.701000000000001</c:v>
                </c:pt>
                <c:pt idx="3580">
                  <c:v>48.7</c:v>
                </c:pt>
                <c:pt idx="3581">
                  <c:v>48.7</c:v>
                </c:pt>
                <c:pt idx="3582">
                  <c:v>48.7</c:v>
                </c:pt>
                <c:pt idx="3583">
                  <c:v>48.7</c:v>
                </c:pt>
                <c:pt idx="3584">
                  <c:v>48.7</c:v>
                </c:pt>
                <c:pt idx="3585">
                  <c:v>48.7</c:v>
                </c:pt>
                <c:pt idx="3586">
                  <c:v>48.7</c:v>
                </c:pt>
                <c:pt idx="3587">
                  <c:v>48.7</c:v>
                </c:pt>
                <c:pt idx="3588">
                  <c:v>48.7</c:v>
                </c:pt>
                <c:pt idx="3589">
                  <c:v>48.698999999999998</c:v>
                </c:pt>
                <c:pt idx="3590">
                  <c:v>48.698999999999998</c:v>
                </c:pt>
                <c:pt idx="3591">
                  <c:v>48.698999999999998</c:v>
                </c:pt>
                <c:pt idx="3592">
                  <c:v>48.698999999999998</c:v>
                </c:pt>
                <c:pt idx="3593">
                  <c:v>48.698999999999998</c:v>
                </c:pt>
                <c:pt idx="3594">
                  <c:v>48.698999999999998</c:v>
                </c:pt>
                <c:pt idx="3595">
                  <c:v>48.698</c:v>
                </c:pt>
                <c:pt idx="3596">
                  <c:v>48.698</c:v>
                </c:pt>
                <c:pt idx="3597">
                  <c:v>48.698</c:v>
                </c:pt>
                <c:pt idx="3598">
                  <c:v>48.697000000000003</c:v>
                </c:pt>
                <c:pt idx="3599">
                  <c:v>48.697000000000003</c:v>
                </c:pt>
                <c:pt idx="3600">
                  <c:v>48.695999999999998</c:v>
                </c:pt>
                <c:pt idx="3601">
                  <c:v>48.695999999999998</c:v>
                </c:pt>
                <c:pt idx="3602">
                  <c:v>48.697000000000003</c:v>
                </c:pt>
                <c:pt idx="3603">
                  <c:v>48.697000000000003</c:v>
                </c:pt>
                <c:pt idx="3604">
                  <c:v>48.697000000000003</c:v>
                </c:pt>
                <c:pt idx="3605">
                  <c:v>48.695999999999998</c:v>
                </c:pt>
                <c:pt idx="3606">
                  <c:v>48.695999999999998</c:v>
                </c:pt>
                <c:pt idx="3607">
                  <c:v>48.695999999999998</c:v>
                </c:pt>
                <c:pt idx="3608">
                  <c:v>48.695</c:v>
                </c:pt>
                <c:pt idx="3609">
                  <c:v>48.695</c:v>
                </c:pt>
                <c:pt idx="3610">
                  <c:v>48.695</c:v>
                </c:pt>
                <c:pt idx="3611">
                  <c:v>48.695</c:v>
                </c:pt>
                <c:pt idx="3612">
                  <c:v>48.694000000000003</c:v>
                </c:pt>
                <c:pt idx="3613">
                  <c:v>48.692999999999998</c:v>
                </c:pt>
                <c:pt idx="3614">
                  <c:v>48.692</c:v>
                </c:pt>
                <c:pt idx="3615">
                  <c:v>48.691000000000003</c:v>
                </c:pt>
                <c:pt idx="3616">
                  <c:v>48.692</c:v>
                </c:pt>
                <c:pt idx="3617">
                  <c:v>48.692999999999998</c:v>
                </c:pt>
                <c:pt idx="3618">
                  <c:v>48.694000000000003</c:v>
                </c:pt>
                <c:pt idx="3619">
                  <c:v>48.694000000000003</c:v>
                </c:pt>
                <c:pt idx="3620">
                  <c:v>48.692999999999998</c:v>
                </c:pt>
                <c:pt idx="3621">
                  <c:v>48.692</c:v>
                </c:pt>
                <c:pt idx="3622">
                  <c:v>48.691000000000003</c:v>
                </c:pt>
                <c:pt idx="3623">
                  <c:v>48.691000000000003</c:v>
                </c:pt>
                <c:pt idx="3624">
                  <c:v>48.692999999999998</c:v>
                </c:pt>
                <c:pt idx="3625">
                  <c:v>48.692999999999998</c:v>
                </c:pt>
                <c:pt idx="3626">
                  <c:v>48.692999999999998</c:v>
                </c:pt>
                <c:pt idx="3627">
                  <c:v>48.691000000000003</c:v>
                </c:pt>
                <c:pt idx="3628">
                  <c:v>48.691000000000003</c:v>
                </c:pt>
                <c:pt idx="3629">
                  <c:v>48.691000000000003</c:v>
                </c:pt>
                <c:pt idx="3630">
                  <c:v>48.692</c:v>
                </c:pt>
                <c:pt idx="3631">
                  <c:v>48.692999999999998</c:v>
                </c:pt>
                <c:pt idx="3632">
                  <c:v>48.692999999999998</c:v>
                </c:pt>
                <c:pt idx="3633">
                  <c:v>48.694000000000003</c:v>
                </c:pt>
                <c:pt idx="3634">
                  <c:v>48.694000000000003</c:v>
                </c:pt>
                <c:pt idx="3635">
                  <c:v>48.695</c:v>
                </c:pt>
                <c:pt idx="3636">
                  <c:v>48.695999999999998</c:v>
                </c:pt>
                <c:pt idx="3637">
                  <c:v>48.697000000000003</c:v>
                </c:pt>
                <c:pt idx="3638">
                  <c:v>48.697000000000003</c:v>
                </c:pt>
                <c:pt idx="3639">
                  <c:v>48.697000000000003</c:v>
                </c:pt>
                <c:pt idx="3640">
                  <c:v>48.698</c:v>
                </c:pt>
                <c:pt idx="3641">
                  <c:v>48.698999999999998</c:v>
                </c:pt>
                <c:pt idx="3642">
                  <c:v>48.7</c:v>
                </c:pt>
                <c:pt idx="3643">
                  <c:v>48.7</c:v>
                </c:pt>
                <c:pt idx="3644">
                  <c:v>48.701000000000001</c:v>
                </c:pt>
                <c:pt idx="3645">
                  <c:v>48.7</c:v>
                </c:pt>
                <c:pt idx="3646">
                  <c:v>48.7</c:v>
                </c:pt>
                <c:pt idx="3647">
                  <c:v>48.7</c:v>
                </c:pt>
                <c:pt idx="3648">
                  <c:v>48.701000000000001</c:v>
                </c:pt>
                <c:pt idx="3649">
                  <c:v>48.703000000000003</c:v>
                </c:pt>
                <c:pt idx="3650">
                  <c:v>48.704000000000001</c:v>
                </c:pt>
                <c:pt idx="3651">
                  <c:v>48.704000000000001</c:v>
                </c:pt>
                <c:pt idx="3652">
                  <c:v>48.704999999999998</c:v>
                </c:pt>
                <c:pt idx="3653">
                  <c:v>48.704999999999998</c:v>
                </c:pt>
                <c:pt idx="3654">
                  <c:v>48.704999999999998</c:v>
                </c:pt>
                <c:pt idx="3655">
                  <c:v>48.704999999999998</c:v>
                </c:pt>
                <c:pt idx="3656">
                  <c:v>48.704999999999998</c:v>
                </c:pt>
                <c:pt idx="3657">
                  <c:v>48.706000000000003</c:v>
                </c:pt>
                <c:pt idx="3658">
                  <c:v>48.706000000000003</c:v>
                </c:pt>
                <c:pt idx="3659">
                  <c:v>48.706000000000003</c:v>
                </c:pt>
                <c:pt idx="3660">
                  <c:v>48.706000000000003</c:v>
                </c:pt>
                <c:pt idx="3661">
                  <c:v>48.706000000000003</c:v>
                </c:pt>
                <c:pt idx="3662">
                  <c:v>48.706000000000003</c:v>
                </c:pt>
                <c:pt idx="3663">
                  <c:v>48.706000000000003</c:v>
                </c:pt>
                <c:pt idx="3664">
                  <c:v>48.706000000000003</c:v>
                </c:pt>
                <c:pt idx="3665">
                  <c:v>48.706000000000003</c:v>
                </c:pt>
                <c:pt idx="3666">
                  <c:v>48.706000000000003</c:v>
                </c:pt>
                <c:pt idx="3667">
                  <c:v>48.706000000000003</c:v>
                </c:pt>
                <c:pt idx="3668">
                  <c:v>48.707000000000001</c:v>
                </c:pt>
                <c:pt idx="3669">
                  <c:v>48.707000000000001</c:v>
                </c:pt>
                <c:pt idx="3670">
                  <c:v>48.707000000000001</c:v>
                </c:pt>
                <c:pt idx="3671">
                  <c:v>48.707000000000001</c:v>
                </c:pt>
                <c:pt idx="3672">
                  <c:v>48.706000000000003</c:v>
                </c:pt>
                <c:pt idx="3673">
                  <c:v>48.706000000000003</c:v>
                </c:pt>
                <c:pt idx="3674">
                  <c:v>48.706000000000003</c:v>
                </c:pt>
                <c:pt idx="3675">
                  <c:v>48.706000000000003</c:v>
                </c:pt>
                <c:pt idx="3676">
                  <c:v>48.706000000000003</c:v>
                </c:pt>
                <c:pt idx="3677">
                  <c:v>48.704999999999998</c:v>
                </c:pt>
                <c:pt idx="3678">
                  <c:v>48.704000000000001</c:v>
                </c:pt>
                <c:pt idx="3679">
                  <c:v>48.703000000000003</c:v>
                </c:pt>
                <c:pt idx="3680">
                  <c:v>48.703000000000003</c:v>
                </c:pt>
                <c:pt idx="3681">
                  <c:v>48.703000000000003</c:v>
                </c:pt>
                <c:pt idx="3682">
                  <c:v>48.704000000000001</c:v>
                </c:pt>
                <c:pt idx="3683">
                  <c:v>48.704000000000001</c:v>
                </c:pt>
                <c:pt idx="3684">
                  <c:v>48.703000000000003</c:v>
                </c:pt>
                <c:pt idx="3685">
                  <c:v>48.701999999999998</c:v>
                </c:pt>
                <c:pt idx="3686">
                  <c:v>48.701000000000001</c:v>
                </c:pt>
                <c:pt idx="3687">
                  <c:v>48.701000000000001</c:v>
                </c:pt>
                <c:pt idx="3688">
                  <c:v>48.701999999999998</c:v>
                </c:pt>
                <c:pt idx="3689">
                  <c:v>48.701999999999998</c:v>
                </c:pt>
                <c:pt idx="3690">
                  <c:v>48.701999999999998</c:v>
                </c:pt>
                <c:pt idx="3691">
                  <c:v>48.701000000000001</c:v>
                </c:pt>
                <c:pt idx="3692">
                  <c:v>48.701000000000001</c:v>
                </c:pt>
                <c:pt idx="3693">
                  <c:v>48.701999999999998</c:v>
                </c:pt>
                <c:pt idx="3694">
                  <c:v>48.701999999999998</c:v>
                </c:pt>
                <c:pt idx="3695">
                  <c:v>48.701999999999998</c:v>
                </c:pt>
                <c:pt idx="3696">
                  <c:v>48.701999999999998</c:v>
                </c:pt>
                <c:pt idx="3697">
                  <c:v>48.701000000000001</c:v>
                </c:pt>
                <c:pt idx="3698">
                  <c:v>48.701000000000001</c:v>
                </c:pt>
                <c:pt idx="3699">
                  <c:v>48.701000000000001</c:v>
                </c:pt>
                <c:pt idx="3700">
                  <c:v>48.701000000000001</c:v>
                </c:pt>
                <c:pt idx="3701">
                  <c:v>48.701000000000001</c:v>
                </c:pt>
                <c:pt idx="3702">
                  <c:v>48.701000000000001</c:v>
                </c:pt>
                <c:pt idx="3703">
                  <c:v>48.701000000000001</c:v>
                </c:pt>
                <c:pt idx="3704">
                  <c:v>48.701999999999998</c:v>
                </c:pt>
                <c:pt idx="3705">
                  <c:v>48.701999999999998</c:v>
                </c:pt>
                <c:pt idx="3706">
                  <c:v>48.701999999999998</c:v>
                </c:pt>
                <c:pt idx="3707">
                  <c:v>48.701999999999998</c:v>
                </c:pt>
                <c:pt idx="3708">
                  <c:v>48.701999999999998</c:v>
                </c:pt>
                <c:pt idx="3709">
                  <c:v>48.701999999999998</c:v>
                </c:pt>
                <c:pt idx="3710">
                  <c:v>48.701000000000001</c:v>
                </c:pt>
                <c:pt idx="3711">
                  <c:v>48.701000000000001</c:v>
                </c:pt>
                <c:pt idx="3712">
                  <c:v>48.701999999999998</c:v>
                </c:pt>
                <c:pt idx="3713">
                  <c:v>48.701999999999998</c:v>
                </c:pt>
                <c:pt idx="3714">
                  <c:v>48.701999999999998</c:v>
                </c:pt>
                <c:pt idx="3715">
                  <c:v>48.701999999999998</c:v>
                </c:pt>
                <c:pt idx="3716">
                  <c:v>48.701000000000001</c:v>
                </c:pt>
                <c:pt idx="3717">
                  <c:v>48.701000000000001</c:v>
                </c:pt>
                <c:pt idx="3718">
                  <c:v>48.7</c:v>
                </c:pt>
                <c:pt idx="3719">
                  <c:v>48.7</c:v>
                </c:pt>
                <c:pt idx="3720">
                  <c:v>48.7</c:v>
                </c:pt>
                <c:pt idx="3721">
                  <c:v>48.7</c:v>
                </c:pt>
                <c:pt idx="3722">
                  <c:v>48.701000000000001</c:v>
                </c:pt>
                <c:pt idx="3723">
                  <c:v>48.701000000000001</c:v>
                </c:pt>
                <c:pt idx="3724">
                  <c:v>48.701000000000001</c:v>
                </c:pt>
                <c:pt idx="3725">
                  <c:v>48.701000000000001</c:v>
                </c:pt>
                <c:pt idx="3726">
                  <c:v>48.7</c:v>
                </c:pt>
                <c:pt idx="3727">
                  <c:v>48.698999999999998</c:v>
                </c:pt>
                <c:pt idx="3728">
                  <c:v>48.698999999999998</c:v>
                </c:pt>
                <c:pt idx="3729">
                  <c:v>48.698999999999998</c:v>
                </c:pt>
                <c:pt idx="3730">
                  <c:v>48.698999999999998</c:v>
                </c:pt>
                <c:pt idx="3731">
                  <c:v>48.698</c:v>
                </c:pt>
                <c:pt idx="3732">
                  <c:v>48.698</c:v>
                </c:pt>
                <c:pt idx="3733">
                  <c:v>48.697000000000003</c:v>
                </c:pt>
                <c:pt idx="3734">
                  <c:v>48.697000000000003</c:v>
                </c:pt>
                <c:pt idx="3735">
                  <c:v>48.695999999999998</c:v>
                </c:pt>
                <c:pt idx="3736">
                  <c:v>48.695999999999998</c:v>
                </c:pt>
                <c:pt idx="3737">
                  <c:v>48.695</c:v>
                </c:pt>
                <c:pt idx="3738">
                  <c:v>48.694000000000003</c:v>
                </c:pt>
                <c:pt idx="3739">
                  <c:v>48.692999999999998</c:v>
                </c:pt>
                <c:pt idx="3740">
                  <c:v>48.692</c:v>
                </c:pt>
                <c:pt idx="3741">
                  <c:v>48.692</c:v>
                </c:pt>
                <c:pt idx="3742">
                  <c:v>48.694000000000003</c:v>
                </c:pt>
                <c:pt idx="3743">
                  <c:v>48.694000000000003</c:v>
                </c:pt>
                <c:pt idx="3744">
                  <c:v>48.692999999999998</c:v>
                </c:pt>
                <c:pt idx="3745">
                  <c:v>48.691000000000003</c:v>
                </c:pt>
                <c:pt idx="3746">
                  <c:v>48.69</c:v>
                </c:pt>
                <c:pt idx="3747">
                  <c:v>48.69</c:v>
                </c:pt>
                <c:pt idx="3748">
                  <c:v>48.689</c:v>
                </c:pt>
                <c:pt idx="3749">
                  <c:v>48.688000000000002</c:v>
                </c:pt>
                <c:pt idx="3750">
                  <c:v>48.685000000000002</c:v>
                </c:pt>
                <c:pt idx="3751">
                  <c:v>48.683</c:v>
                </c:pt>
                <c:pt idx="3752">
                  <c:v>48.683</c:v>
                </c:pt>
                <c:pt idx="3753">
                  <c:v>48.683</c:v>
                </c:pt>
                <c:pt idx="3754">
                  <c:v>48.683</c:v>
                </c:pt>
                <c:pt idx="3755">
                  <c:v>48.683</c:v>
                </c:pt>
                <c:pt idx="3756">
                  <c:v>48.682000000000002</c:v>
                </c:pt>
                <c:pt idx="3757">
                  <c:v>48.68</c:v>
                </c:pt>
                <c:pt idx="3758">
                  <c:v>48.677999999999997</c:v>
                </c:pt>
                <c:pt idx="3759">
                  <c:v>48.676000000000002</c:v>
                </c:pt>
                <c:pt idx="3760">
                  <c:v>48.674999999999997</c:v>
                </c:pt>
                <c:pt idx="3761">
                  <c:v>48.673999999999999</c:v>
                </c:pt>
                <c:pt idx="3762">
                  <c:v>48.673000000000002</c:v>
                </c:pt>
                <c:pt idx="3763">
                  <c:v>48.671999999999997</c:v>
                </c:pt>
                <c:pt idx="3764">
                  <c:v>48.670999999999999</c:v>
                </c:pt>
                <c:pt idx="3765">
                  <c:v>48.67</c:v>
                </c:pt>
                <c:pt idx="3766">
                  <c:v>48.668999999999997</c:v>
                </c:pt>
                <c:pt idx="3767">
                  <c:v>48.667999999999999</c:v>
                </c:pt>
                <c:pt idx="3768">
                  <c:v>48.667000000000002</c:v>
                </c:pt>
                <c:pt idx="3769">
                  <c:v>48.665999999999997</c:v>
                </c:pt>
                <c:pt idx="3770">
                  <c:v>48.664000000000001</c:v>
                </c:pt>
                <c:pt idx="3771">
                  <c:v>48.662999999999997</c:v>
                </c:pt>
                <c:pt idx="3772">
                  <c:v>48.661999999999999</c:v>
                </c:pt>
                <c:pt idx="3773">
                  <c:v>48.661000000000001</c:v>
                </c:pt>
                <c:pt idx="3774">
                  <c:v>48.66</c:v>
                </c:pt>
                <c:pt idx="3775">
                  <c:v>48.658999999999999</c:v>
                </c:pt>
                <c:pt idx="3776">
                  <c:v>48.658000000000001</c:v>
                </c:pt>
                <c:pt idx="3777">
                  <c:v>48.655999999999999</c:v>
                </c:pt>
                <c:pt idx="3778">
                  <c:v>48.654000000000003</c:v>
                </c:pt>
                <c:pt idx="3779">
                  <c:v>48.652999999999999</c:v>
                </c:pt>
                <c:pt idx="3780">
                  <c:v>48.651000000000003</c:v>
                </c:pt>
                <c:pt idx="3781">
                  <c:v>48.65</c:v>
                </c:pt>
                <c:pt idx="3782">
                  <c:v>48.649000000000001</c:v>
                </c:pt>
                <c:pt idx="3783">
                  <c:v>48.648000000000003</c:v>
                </c:pt>
                <c:pt idx="3784">
                  <c:v>48.648000000000003</c:v>
                </c:pt>
                <c:pt idx="3785">
                  <c:v>48.648000000000003</c:v>
                </c:pt>
                <c:pt idx="3786">
                  <c:v>48.648000000000003</c:v>
                </c:pt>
                <c:pt idx="3787">
                  <c:v>48.646999999999998</c:v>
                </c:pt>
                <c:pt idx="3788">
                  <c:v>48.646000000000001</c:v>
                </c:pt>
                <c:pt idx="3789">
                  <c:v>48.645000000000003</c:v>
                </c:pt>
                <c:pt idx="3790">
                  <c:v>48.643999999999998</c:v>
                </c:pt>
                <c:pt idx="3791">
                  <c:v>48.645000000000003</c:v>
                </c:pt>
                <c:pt idx="3792">
                  <c:v>48.646000000000001</c:v>
                </c:pt>
                <c:pt idx="3793">
                  <c:v>48.646000000000001</c:v>
                </c:pt>
                <c:pt idx="3794">
                  <c:v>48.646000000000001</c:v>
                </c:pt>
                <c:pt idx="3795">
                  <c:v>48.643999999999998</c:v>
                </c:pt>
                <c:pt idx="3796">
                  <c:v>48.642000000000003</c:v>
                </c:pt>
                <c:pt idx="3797">
                  <c:v>48.639000000000003</c:v>
                </c:pt>
                <c:pt idx="3798">
                  <c:v>48.636000000000003</c:v>
                </c:pt>
                <c:pt idx="3799">
                  <c:v>48.634999999999998</c:v>
                </c:pt>
                <c:pt idx="3800">
                  <c:v>48.634</c:v>
                </c:pt>
                <c:pt idx="3801">
                  <c:v>48.633000000000003</c:v>
                </c:pt>
                <c:pt idx="3802">
                  <c:v>48.631999999999998</c:v>
                </c:pt>
                <c:pt idx="3803">
                  <c:v>48.631</c:v>
                </c:pt>
                <c:pt idx="3804">
                  <c:v>48.631</c:v>
                </c:pt>
                <c:pt idx="3805">
                  <c:v>48.631</c:v>
                </c:pt>
                <c:pt idx="3806">
                  <c:v>48.631999999999998</c:v>
                </c:pt>
                <c:pt idx="3807">
                  <c:v>48.631999999999998</c:v>
                </c:pt>
                <c:pt idx="3808">
                  <c:v>48.631</c:v>
                </c:pt>
                <c:pt idx="3809">
                  <c:v>48.63</c:v>
                </c:pt>
                <c:pt idx="3810">
                  <c:v>48.628</c:v>
                </c:pt>
                <c:pt idx="3811">
                  <c:v>48.627000000000002</c:v>
                </c:pt>
                <c:pt idx="3812">
                  <c:v>48.628</c:v>
                </c:pt>
                <c:pt idx="3813">
                  <c:v>48.628999999999998</c:v>
                </c:pt>
                <c:pt idx="3814">
                  <c:v>48.628999999999998</c:v>
                </c:pt>
                <c:pt idx="3815">
                  <c:v>48.628</c:v>
                </c:pt>
                <c:pt idx="3816">
                  <c:v>48.625999999999998</c:v>
                </c:pt>
                <c:pt idx="3817">
                  <c:v>48.625</c:v>
                </c:pt>
                <c:pt idx="3818">
                  <c:v>48.625</c:v>
                </c:pt>
                <c:pt idx="3819">
                  <c:v>48.627000000000002</c:v>
                </c:pt>
                <c:pt idx="3820">
                  <c:v>48.628999999999998</c:v>
                </c:pt>
                <c:pt idx="3821">
                  <c:v>48.628999999999998</c:v>
                </c:pt>
                <c:pt idx="3822">
                  <c:v>48.628</c:v>
                </c:pt>
                <c:pt idx="3823">
                  <c:v>48.625</c:v>
                </c:pt>
                <c:pt idx="3824">
                  <c:v>48.622</c:v>
                </c:pt>
                <c:pt idx="3825">
                  <c:v>48.62</c:v>
                </c:pt>
                <c:pt idx="3826">
                  <c:v>48.619</c:v>
                </c:pt>
                <c:pt idx="3827">
                  <c:v>48.616999999999997</c:v>
                </c:pt>
                <c:pt idx="3828">
                  <c:v>48.616999999999997</c:v>
                </c:pt>
                <c:pt idx="3829">
                  <c:v>48.618000000000002</c:v>
                </c:pt>
                <c:pt idx="3830">
                  <c:v>48.619</c:v>
                </c:pt>
                <c:pt idx="3831">
                  <c:v>48.619</c:v>
                </c:pt>
                <c:pt idx="3832">
                  <c:v>48.619</c:v>
                </c:pt>
                <c:pt idx="3833">
                  <c:v>48.619</c:v>
                </c:pt>
                <c:pt idx="3834">
                  <c:v>48.618000000000002</c:v>
                </c:pt>
                <c:pt idx="3835">
                  <c:v>48.616999999999997</c:v>
                </c:pt>
                <c:pt idx="3836">
                  <c:v>48.616</c:v>
                </c:pt>
                <c:pt idx="3837">
                  <c:v>48.616999999999997</c:v>
                </c:pt>
                <c:pt idx="3838">
                  <c:v>48.618000000000002</c:v>
                </c:pt>
                <c:pt idx="3839">
                  <c:v>48.616999999999997</c:v>
                </c:pt>
                <c:pt idx="3840">
                  <c:v>48.615000000000002</c:v>
                </c:pt>
                <c:pt idx="3841">
                  <c:v>48.612000000000002</c:v>
                </c:pt>
                <c:pt idx="3842">
                  <c:v>48.61</c:v>
                </c:pt>
                <c:pt idx="3843">
                  <c:v>48.609000000000002</c:v>
                </c:pt>
                <c:pt idx="3844">
                  <c:v>48.61</c:v>
                </c:pt>
                <c:pt idx="3845">
                  <c:v>48.609000000000002</c:v>
                </c:pt>
                <c:pt idx="3846">
                  <c:v>48.609000000000002</c:v>
                </c:pt>
                <c:pt idx="3847">
                  <c:v>48.607999999999997</c:v>
                </c:pt>
                <c:pt idx="3848">
                  <c:v>48.609000000000002</c:v>
                </c:pt>
                <c:pt idx="3849">
                  <c:v>48.609000000000002</c:v>
                </c:pt>
                <c:pt idx="3850">
                  <c:v>48.61</c:v>
                </c:pt>
                <c:pt idx="3851">
                  <c:v>48.610999999999997</c:v>
                </c:pt>
                <c:pt idx="3852">
                  <c:v>48.612000000000002</c:v>
                </c:pt>
                <c:pt idx="3853">
                  <c:v>48.612000000000002</c:v>
                </c:pt>
                <c:pt idx="3854">
                  <c:v>48.612000000000002</c:v>
                </c:pt>
                <c:pt idx="3855">
                  <c:v>48.612000000000002</c:v>
                </c:pt>
                <c:pt idx="3856">
                  <c:v>48.612000000000002</c:v>
                </c:pt>
                <c:pt idx="3857">
                  <c:v>48.613</c:v>
                </c:pt>
                <c:pt idx="3858">
                  <c:v>48.613</c:v>
                </c:pt>
                <c:pt idx="3859">
                  <c:v>48.613</c:v>
                </c:pt>
                <c:pt idx="3860">
                  <c:v>48.613</c:v>
                </c:pt>
                <c:pt idx="3861">
                  <c:v>48.613</c:v>
                </c:pt>
                <c:pt idx="3862">
                  <c:v>48.613</c:v>
                </c:pt>
                <c:pt idx="3863">
                  <c:v>48.613</c:v>
                </c:pt>
                <c:pt idx="3864">
                  <c:v>48.613</c:v>
                </c:pt>
                <c:pt idx="3865">
                  <c:v>48.612000000000002</c:v>
                </c:pt>
                <c:pt idx="3866">
                  <c:v>48.612000000000002</c:v>
                </c:pt>
                <c:pt idx="3867">
                  <c:v>48.612000000000002</c:v>
                </c:pt>
                <c:pt idx="3868">
                  <c:v>48.612000000000002</c:v>
                </c:pt>
                <c:pt idx="3869">
                  <c:v>48.613</c:v>
                </c:pt>
                <c:pt idx="3870">
                  <c:v>48.613</c:v>
                </c:pt>
                <c:pt idx="3871">
                  <c:v>48.613</c:v>
                </c:pt>
                <c:pt idx="3872">
                  <c:v>48.612000000000002</c:v>
                </c:pt>
                <c:pt idx="3873">
                  <c:v>48.610999999999997</c:v>
                </c:pt>
                <c:pt idx="3874">
                  <c:v>48.610999999999997</c:v>
                </c:pt>
                <c:pt idx="3875">
                  <c:v>48.610999999999997</c:v>
                </c:pt>
                <c:pt idx="3876">
                  <c:v>48.610999999999997</c:v>
                </c:pt>
                <c:pt idx="3877">
                  <c:v>48.610999999999997</c:v>
                </c:pt>
                <c:pt idx="3878">
                  <c:v>48.610999999999997</c:v>
                </c:pt>
                <c:pt idx="3879">
                  <c:v>48.610999999999997</c:v>
                </c:pt>
                <c:pt idx="3880">
                  <c:v>48.610999999999997</c:v>
                </c:pt>
                <c:pt idx="3881">
                  <c:v>48.610999999999997</c:v>
                </c:pt>
                <c:pt idx="3882">
                  <c:v>48.610999999999997</c:v>
                </c:pt>
                <c:pt idx="3883">
                  <c:v>48.610999999999997</c:v>
                </c:pt>
                <c:pt idx="3884">
                  <c:v>48.61</c:v>
                </c:pt>
                <c:pt idx="3885">
                  <c:v>48.609000000000002</c:v>
                </c:pt>
                <c:pt idx="3886">
                  <c:v>48.607999999999997</c:v>
                </c:pt>
                <c:pt idx="3887">
                  <c:v>48.607999999999997</c:v>
                </c:pt>
                <c:pt idx="3888">
                  <c:v>48.609000000000002</c:v>
                </c:pt>
                <c:pt idx="3889">
                  <c:v>48.609000000000002</c:v>
                </c:pt>
                <c:pt idx="3890">
                  <c:v>48.607999999999997</c:v>
                </c:pt>
                <c:pt idx="3891">
                  <c:v>48.606999999999999</c:v>
                </c:pt>
                <c:pt idx="3892">
                  <c:v>48.604999999999997</c:v>
                </c:pt>
                <c:pt idx="3893">
                  <c:v>48.603999999999999</c:v>
                </c:pt>
                <c:pt idx="3894">
                  <c:v>48.603000000000002</c:v>
                </c:pt>
                <c:pt idx="3895">
                  <c:v>48.603999999999999</c:v>
                </c:pt>
                <c:pt idx="3896">
                  <c:v>48.604999999999997</c:v>
                </c:pt>
                <c:pt idx="3897">
                  <c:v>48.604999999999997</c:v>
                </c:pt>
                <c:pt idx="3898">
                  <c:v>48.604999999999997</c:v>
                </c:pt>
                <c:pt idx="3899">
                  <c:v>48.603999999999999</c:v>
                </c:pt>
                <c:pt idx="3900">
                  <c:v>48.603999999999999</c:v>
                </c:pt>
                <c:pt idx="3901">
                  <c:v>48.603999999999999</c:v>
                </c:pt>
                <c:pt idx="3902">
                  <c:v>48.604999999999997</c:v>
                </c:pt>
                <c:pt idx="3903">
                  <c:v>48.604999999999997</c:v>
                </c:pt>
                <c:pt idx="3904">
                  <c:v>48.603999999999999</c:v>
                </c:pt>
                <c:pt idx="3905">
                  <c:v>48.603000000000002</c:v>
                </c:pt>
                <c:pt idx="3906">
                  <c:v>48.603000000000002</c:v>
                </c:pt>
                <c:pt idx="3907">
                  <c:v>48.603999999999999</c:v>
                </c:pt>
                <c:pt idx="3908">
                  <c:v>48.604999999999997</c:v>
                </c:pt>
                <c:pt idx="3909">
                  <c:v>48.604999999999997</c:v>
                </c:pt>
                <c:pt idx="3910">
                  <c:v>48.604999999999997</c:v>
                </c:pt>
                <c:pt idx="3911">
                  <c:v>48.603999999999999</c:v>
                </c:pt>
                <c:pt idx="3912">
                  <c:v>48.603000000000002</c:v>
                </c:pt>
                <c:pt idx="3913">
                  <c:v>48.601999999999997</c:v>
                </c:pt>
                <c:pt idx="3914">
                  <c:v>48.601999999999997</c:v>
                </c:pt>
                <c:pt idx="3915">
                  <c:v>48.601999999999997</c:v>
                </c:pt>
                <c:pt idx="3916">
                  <c:v>48.603000000000002</c:v>
                </c:pt>
                <c:pt idx="3917">
                  <c:v>48.603000000000002</c:v>
                </c:pt>
                <c:pt idx="3918">
                  <c:v>48.601999999999997</c:v>
                </c:pt>
                <c:pt idx="3919">
                  <c:v>48.600999999999999</c:v>
                </c:pt>
                <c:pt idx="3920">
                  <c:v>48.6</c:v>
                </c:pt>
                <c:pt idx="3921">
                  <c:v>48.598999999999997</c:v>
                </c:pt>
                <c:pt idx="3922">
                  <c:v>48.597999999999999</c:v>
                </c:pt>
                <c:pt idx="3923">
                  <c:v>48.598999999999997</c:v>
                </c:pt>
                <c:pt idx="3924">
                  <c:v>48.598999999999997</c:v>
                </c:pt>
                <c:pt idx="3925">
                  <c:v>48.6</c:v>
                </c:pt>
                <c:pt idx="3926">
                  <c:v>48.6</c:v>
                </c:pt>
                <c:pt idx="3927">
                  <c:v>48.598999999999997</c:v>
                </c:pt>
                <c:pt idx="3928">
                  <c:v>48.597999999999999</c:v>
                </c:pt>
                <c:pt idx="3929">
                  <c:v>48.597000000000001</c:v>
                </c:pt>
                <c:pt idx="3930">
                  <c:v>48.597000000000001</c:v>
                </c:pt>
                <c:pt idx="3931">
                  <c:v>48.595999999999997</c:v>
                </c:pt>
                <c:pt idx="3932">
                  <c:v>48.595999999999997</c:v>
                </c:pt>
                <c:pt idx="3933">
                  <c:v>48.594999999999999</c:v>
                </c:pt>
                <c:pt idx="3934">
                  <c:v>48.594999999999999</c:v>
                </c:pt>
                <c:pt idx="3935">
                  <c:v>48.594999999999999</c:v>
                </c:pt>
                <c:pt idx="3936">
                  <c:v>48.595999999999997</c:v>
                </c:pt>
                <c:pt idx="3937">
                  <c:v>48.595999999999997</c:v>
                </c:pt>
                <c:pt idx="3938">
                  <c:v>48.594999999999999</c:v>
                </c:pt>
                <c:pt idx="3939">
                  <c:v>48.594999999999999</c:v>
                </c:pt>
                <c:pt idx="3940">
                  <c:v>48.594999999999999</c:v>
                </c:pt>
                <c:pt idx="3941">
                  <c:v>48.594999999999999</c:v>
                </c:pt>
                <c:pt idx="3942">
                  <c:v>48.595999999999997</c:v>
                </c:pt>
                <c:pt idx="3943">
                  <c:v>48.595999999999997</c:v>
                </c:pt>
                <c:pt idx="3944">
                  <c:v>48.594999999999999</c:v>
                </c:pt>
                <c:pt idx="3945">
                  <c:v>48.594999999999999</c:v>
                </c:pt>
                <c:pt idx="3946">
                  <c:v>48.594000000000001</c:v>
                </c:pt>
                <c:pt idx="3947">
                  <c:v>48.594000000000001</c:v>
                </c:pt>
                <c:pt idx="3948">
                  <c:v>48.594000000000001</c:v>
                </c:pt>
                <c:pt idx="3949">
                  <c:v>48.594000000000001</c:v>
                </c:pt>
                <c:pt idx="3950">
                  <c:v>48.594999999999999</c:v>
                </c:pt>
                <c:pt idx="3951">
                  <c:v>48.594999999999999</c:v>
                </c:pt>
                <c:pt idx="3952">
                  <c:v>48.595999999999997</c:v>
                </c:pt>
                <c:pt idx="3953">
                  <c:v>48.595999999999997</c:v>
                </c:pt>
                <c:pt idx="3954">
                  <c:v>48.595999999999997</c:v>
                </c:pt>
                <c:pt idx="3955">
                  <c:v>48.595999999999997</c:v>
                </c:pt>
                <c:pt idx="3956">
                  <c:v>48.597000000000001</c:v>
                </c:pt>
                <c:pt idx="3957">
                  <c:v>48.597999999999999</c:v>
                </c:pt>
                <c:pt idx="3958">
                  <c:v>48.6</c:v>
                </c:pt>
                <c:pt idx="3959">
                  <c:v>48.600999999999999</c:v>
                </c:pt>
                <c:pt idx="3960">
                  <c:v>48.600999999999999</c:v>
                </c:pt>
                <c:pt idx="3961">
                  <c:v>48.601999999999997</c:v>
                </c:pt>
                <c:pt idx="3962">
                  <c:v>48.603999999999999</c:v>
                </c:pt>
                <c:pt idx="3963">
                  <c:v>48.606000000000002</c:v>
                </c:pt>
                <c:pt idx="3964">
                  <c:v>48.607999999999997</c:v>
                </c:pt>
                <c:pt idx="3965">
                  <c:v>48.610999999999997</c:v>
                </c:pt>
                <c:pt idx="3966">
                  <c:v>48.613</c:v>
                </c:pt>
                <c:pt idx="3967">
                  <c:v>48.615000000000002</c:v>
                </c:pt>
                <c:pt idx="3968">
                  <c:v>48.616</c:v>
                </c:pt>
                <c:pt idx="3969">
                  <c:v>48.616999999999997</c:v>
                </c:pt>
                <c:pt idx="3970">
                  <c:v>48.619</c:v>
                </c:pt>
                <c:pt idx="3971">
                  <c:v>48.621000000000002</c:v>
                </c:pt>
                <c:pt idx="3972">
                  <c:v>48.622999999999998</c:v>
                </c:pt>
                <c:pt idx="3973">
                  <c:v>48.625</c:v>
                </c:pt>
                <c:pt idx="3974">
                  <c:v>48.627000000000002</c:v>
                </c:pt>
                <c:pt idx="3975">
                  <c:v>48.63</c:v>
                </c:pt>
                <c:pt idx="3976">
                  <c:v>48.633000000000003</c:v>
                </c:pt>
                <c:pt idx="3977">
                  <c:v>48.634999999999998</c:v>
                </c:pt>
                <c:pt idx="3978">
                  <c:v>48.636000000000003</c:v>
                </c:pt>
                <c:pt idx="3979">
                  <c:v>48.637</c:v>
                </c:pt>
                <c:pt idx="3980">
                  <c:v>48.637999999999998</c:v>
                </c:pt>
                <c:pt idx="3981">
                  <c:v>48.64</c:v>
                </c:pt>
                <c:pt idx="3982">
                  <c:v>48.643000000000001</c:v>
                </c:pt>
                <c:pt idx="3983">
                  <c:v>48.646000000000001</c:v>
                </c:pt>
                <c:pt idx="3984">
                  <c:v>48.649000000000001</c:v>
                </c:pt>
                <c:pt idx="3985">
                  <c:v>48.651000000000003</c:v>
                </c:pt>
                <c:pt idx="3986">
                  <c:v>48.651000000000003</c:v>
                </c:pt>
                <c:pt idx="3987">
                  <c:v>48.651000000000003</c:v>
                </c:pt>
                <c:pt idx="3988">
                  <c:v>48.652000000000001</c:v>
                </c:pt>
                <c:pt idx="3989">
                  <c:v>48.654000000000003</c:v>
                </c:pt>
                <c:pt idx="3990">
                  <c:v>48.655999999999999</c:v>
                </c:pt>
                <c:pt idx="3991">
                  <c:v>48.656999999999996</c:v>
                </c:pt>
                <c:pt idx="3992">
                  <c:v>48.656999999999996</c:v>
                </c:pt>
                <c:pt idx="3993">
                  <c:v>48.658000000000001</c:v>
                </c:pt>
                <c:pt idx="3994">
                  <c:v>48.658000000000001</c:v>
                </c:pt>
                <c:pt idx="3995">
                  <c:v>48.66</c:v>
                </c:pt>
                <c:pt idx="3996">
                  <c:v>48.662999999999997</c:v>
                </c:pt>
                <c:pt idx="3997">
                  <c:v>48.665999999999997</c:v>
                </c:pt>
                <c:pt idx="3998">
                  <c:v>48.667999999999999</c:v>
                </c:pt>
                <c:pt idx="3999">
                  <c:v>48.67</c:v>
                </c:pt>
                <c:pt idx="4000">
                  <c:v>48.671999999999997</c:v>
                </c:pt>
                <c:pt idx="4001">
                  <c:v>48.676000000000002</c:v>
                </c:pt>
                <c:pt idx="4002">
                  <c:v>48.68</c:v>
                </c:pt>
                <c:pt idx="4003">
                  <c:v>48.682000000000002</c:v>
                </c:pt>
                <c:pt idx="4004">
                  <c:v>48.682000000000002</c:v>
                </c:pt>
                <c:pt idx="4005">
                  <c:v>48.682000000000002</c:v>
                </c:pt>
                <c:pt idx="4006">
                  <c:v>48.683</c:v>
                </c:pt>
                <c:pt idx="4007">
                  <c:v>48.683999999999997</c:v>
                </c:pt>
                <c:pt idx="4008">
                  <c:v>48.685000000000002</c:v>
                </c:pt>
                <c:pt idx="4009">
                  <c:v>48.685000000000002</c:v>
                </c:pt>
                <c:pt idx="4010">
                  <c:v>48.683999999999997</c:v>
                </c:pt>
                <c:pt idx="4011">
                  <c:v>48.683999999999997</c:v>
                </c:pt>
                <c:pt idx="4012">
                  <c:v>48.683</c:v>
                </c:pt>
                <c:pt idx="4013">
                  <c:v>48.682000000000002</c:v>
                </c:pt>
                <c:pt idx="4014">
                  <c:v>48.683</c:v>
                </c:pt>
                <c:pt idx="4015">
                  <c:v>48.683999999999997</c:v>
                </c:pt>
                <c:pt idx="4016">
                  <c:v>48.683999999999997</c:v>
                </c:pt>
                <c:pt idx="4017">
                  <c:v>48.683999999999997</c:v>
                </c:pt>
                <c:pt idx="4018">
                  <c:v>48.685000000000002</c:v>
                </c:pt>
                <c:pt idx="4019">
                  <c:v>48.686</c:v>
                </c:pt>
                <c:pt idx="4020">
                  <c:v>48.688000000000002</c:v>
                </c:pt>
                <c:pt idx="4021">
                  <c:v>48.689</c:v>
                </c:pt>
                <c:pt idx="4022">
                  <c:v>48.689</c:v>
                </c:pt>
                <c:pt idx="4023">
                  <c:v>48.689</c:v>
                </c:pt>
                <c:pt idx="4024">
                  <c:v>48.688000000000002</c:v>
                </c:pt>
                <c:pt idx="4025">
                  <c:v>48.686999999999998</c:v>
                </c:pt>
                <c:pt idx="4026">
                  <c:v>48.686999999999998</c:v>
                </c:pt>
                <c:pt idx="4027">
                  <c:v>48.686999999999998</c:v>
                </c:pt>
                <c:pt idx="4028">
                  <c:v>48.688000000000002</c:v>
                </c:pt>
                <c:pt idx="4029">
                  <c:v>48.689</c:v>
                </c:pt>
                <c:pt idx="4030">
                  <c:v>48.69</c:v>
                </c:pt>
                <c:pt idx="4031">
                  <c:v>48.691000000000003</c:v>
                </c:pt>
                <c:pt idx="4032">
                  <c:v>48.692</c:v>
                </c:pt>
                <c:pt idx="4033">
                  <c:v>48.691000000000003</c:v>
                </c:pt>
                <c:pt idx="4034">
                  <c:v>48.69</c:v>
                </c:pt>
                <c:pt idx="4035">
                  <c:v>48.688000000000002</c:v>
                </c:pt>
                <c:pt idx="4036">
                  <c:v>48.686</c:v>
                </c:pt>
                <c:pt idx="4037">
                  <c:v>48.686</c:v>
                </c:pt>
                <c:pt idx="4038">
                  <c:v>48.686</c:v>
                </c:pt>
                <c:pt idx="4039">
                  <c:v>48.686</c:v>
                </c:pt>
                <c:pt idx="4040">
                  <c:v>48.685000000000002</c:v>
                </c:pt>
                <c:pt idx="4041">
                  <c:v>48.683999999999997</c:v>
                </c:pt>
                <c:pt idx="4042">
                  <c:v>48.682000000000002</c:v>
                </c:pt>
                <c:pt idx="4043">
                  <c:v>48.682000000000002</c:v>
                </c:pt>
                <c:pt idx="4044">
                  <c:v>48.683</c:v>
                </c:pt>
                <c:pt idx="4045">
                  <c:v>48.683</c:v>
                </c:pt>
                <c:pt idx="4046">
                  <c:v>48.683</c:v>
                </c:pt>
                <c:pt idx="4047">
                  <c:v>48.682000000000002</c:v>
                </c:pt>
                <c:pt idx="4048">
                  <c:v>48.680999999999997</c:v>
                </c:pt>
                <c:pt idx="4049">
                  <c:v>48.68</c:v>
                </c:pt>
                <c:pt idx="4050">
                  <c:v>48.679000000000002</c:v>
                </c:pt>
                <c:pt idx="4051">
                  <c:v>48.677999999999997</c:v>
                </c:pt>
                <c:pt idx="4052">
                  <c:v>48.676000000000002</c:v>
                </c:pt>
                <c:pt idx="4053">
                  <c:v>48.676000000000002</c:v>
                </c:pt>
                <c:pt idx="4054">
                  <c:v>48.677999999999997</c:v>
                </c:pt>
                <c:pt idx="4055">
                  <c:v>48.68</c:v>
                </c:pt>
                <c:pt idx="4056">
                  <c:v>48.683999999999997</c:v>
                </c:pt>
                <c:pt idx="4057">
                  <c:v>48.689</c:v>
                </c:pt>
                <c:pt idx="4058">
                  <c:v>48.692999999999998</c:v>
                </c:pt>
                <c:pt idx="4059">
                  <c:v>48.695999999999998</c:v>
                </c:pt>
                <c:pt idx="4060">
                  <c:v>48.697000000000003</c:v>
                </c:pt>
                <c:pt idx="4061">
                  <c:v>48.698999999999998</c:v>
                </c:pt>
                <c:pt idx="4062">
                  <c:v>48.704000000000001</c:v>
                </c:pt>
                <c:pt idx="4063">
                  <c:v>48.710999999999999</c:v>
                </c:pt>
                <c:pt idx="4064">
                  <c:v>48.72</c:v>
                </c:pt>
                <c:pt idx="4065">
                  <c:v>48.726999999999997</c:v>
                </c:pt>
                <c:pt idx="4066">
                  <c:v>48.732999999999997</c:v>
                </c:pt>
                <c:pt idx="4067">
                  <c:v>48.737000000000002</c:v>
                </c:pt>
                <c:pt idx="4068">
                  <c:v>48.741999999999997</c:v>
                </c:pt>
                <c:pt idx="4069">
                  <c:v>48.747</c:v>
                </c:pt>
                <c:pt idx="4070">
                  <c:v>48.75</c:v>
                </c:pt>
                <c:pt idx="4071">
                  <c:v>48.753999999999998</c:v>
                </c:pt>
                <c:pt idx="4072">
                  <c:v>48.756999999999998</c:v>
                </c:pt>
                <c:pt idx="4073">
                  <c:v>48.758000000000003</c:v>
                </c:pt>
                <c:pt idx="4074">
                  <c:v>48.758000000000003</c:v>
                </c:pt>
                <c:pt idx="4075">
                  <c:v>48.755000000000003</c:v>
                </c:pt>
                <c:pt idx="4076">
                  <c:v>48.750999999999998</c:v>
                </c:pt>
                <c:pt idx="4077">
                  <c:v>48.749000000000002</c:v>
                </c:pt>
                <c:pt idx="4078">
                  <c:v>48.749000000000002</c:v>
                </c:pt>
                <c:pt idx="4079">
                  <c:v>48.749000000000002</c:v>
                </c:pt>
                <c:pt idx="4080">
                  <c:v>48.75</c:v>
                </c:pt>
                <c:pt idx="4081">
                  <c:v>48.75</c:v>
                </c:pt>
                <c:pt idx="4082">
                  <c:v>48.75</c:v>
                </c:pt>
                <c:pt idx="4083">
                  <c:v>48.749000000000002</c:v>
                </c:pt>
                <c:pt idx="4084">
                  <c:v>48.749000000000002</c:v>
                </c:pt>
                <c:pt idx="4085">
                  <c:v>48.749000000000002</c:v>
                </c:pt>
                <c:pt idx="4086">
                  <c:v>48.749000000000002</c:v>
                </c:pt>
                <c:pt idx="4087">
                  <c:v>48.749000000000002</c:v>
                </c:pt>
                <c:pt idx="4088">
                  <c:v>48.747</c:v>
                </c:pt>
                <c:pt idx="4089">
                  <c:v>48.746000000000002</c:v>
                </c:pt>
                <c:pt idx="4090">
                  <c:v>48.746000000000002</c:v>
                </c:pt>
                <c:pt idx="4091">
                  <c:v>48.747999999999998</c:v>
                </c:pt>
                <c:pt idx="4092">
                  <c:v>48.75</c:v>
                </c:pt>
                <c:pt idx="4093">
                  <c:v>48.750999999999998</c:v>
                </c:pt>
                <c:pt idx="4094">
                  <c:v>48.746000000000002</c:v>
                </c:pt>
                <c:pt idx="4095">
                  <c:v>48.737000000000002</c:v>
                </c:pt>
                <c:pt idx="4096">
                  <c:v>48.726999999999997</c:v>
                </c:pt>
                <c:pt idx="4097">
                  <c:v>48.719000000000001</c:v>
                </c:pt>
                <c:pt idx="4098">
                  <c:v>48.716000000000001</c:v>
                </c:pt>
                <c:pt idx="4099">
                  <c:v>48.715000000000003</c:v>
                </c:pt>
                <c:pt idx="4100">
                  <c:v>48.713000000000001</c:v>
                </c:pt>
                <c:pt idx="4101">
                  <c:v>48.707999999999998</c:v>
                </c:pt>
                <c:pt idx="4102">
                  <c:v>48.701000000000001</c:v>
                </c:pt>
                <c:pt idx="4103">
                  <c:v>48.692999999999998</c:v>
                </c:pt>
                <c:pt idx="4104">
                  <c:v>48.686</c:v>
                </c:pt>
                <c:pt idx="4105">
                  <c:v>48.680999999999997</c:v>
                </c:pt>
                <c:pt idx="4106">
                  <c:v>48.677999999999997</c:v>
                </c:pt>
                <c:pt idx="4107">
                  <c:v>48.674999999999997</c:v>
                </c:pt>
                <c:pt idx="4108">
                  <c:v>48.673000000000002</c:v>
                </c:pt>
                <c:pt idx="4109">
                  <c:v>48.670999999999999</c:v>
                </c:pt>
                <c:pt idx="4110">
                  <c:v>48.67</c:v>
                </c:pt>
                <c:pt idx="4111">
                  <c:v>48.67</c:v>
                </c:pt>
                <c:pt idx="4112">
                  <c:v>48.67</c:v>
                </c:pt>
                <c:pt idx="4113">
                  <c:v>48.67</c:v>
                </c:pt>
                <c:pt idx="4114">
                  <c:v>48.667999999999999</c:v>
                </c:pt>
                <c:pt idx="4115">
                  <c:v>48.664999999999999</c:v>
                </c:pt>
                <c:pt idx="4116">
                  <c:v>48.661999999999999</c:v>
                </c:pt>
                <c:pt idx="4117">
                  <c:v>48.661000000000001</c:v>
                </c:pt>
                <c:pt idx="4118">
                  <c:v>48.661000000000001</c:v>
                </c:pt>
                <c:pt idx="4119">
                  <c:v>48.661000000000001</c:v>
                </c:pt>
                <c:pt idx="4120">
                  <c:v>48.661000000000001</c:v>
                </c:pt>
                <c:pt idx="4121">
                  <c:v>48.66</c:v>
                </c:pt>
                <c:pt idx="4122">
                  <c:v>48.658999999999999</c:v>
                </c:pt>
                <c:pt idx="4123">
                  <c:v>48.658999999999999</c:v>
                </c:pt>
                <c:pt idx="4124">
                  <c:v>48.661000000000001</c:v>
                </c:pt>
                <c:pt idx="4125">
                  <c:v>48.661999999999999</c:v>
                </c:pt>
                <c:pt idx="4126">
                  <c:v>48.661000000000001</c:v>
                </c:pt>
                <c:pt idx="4127">
                  <c:v>48.658000000000001</c:v>
                </c:pt>
                <c:pt idx="4128">
                  <c:v>48.655000000000001</c:v>
                </c:pt>
                <c:pt idx="4129">
                  <c:v>48.652999999999999</c:v>
                </c:pt>
                <c:pt idx="4130">
                  <c:v>48.652999999999999</c:v>
                </c:pt>
                <c:pt idx="4131">
                  <c:v>48.655000000000001</c:v>
                </c:pt>
                <c:pt idx="4132">
                  <c:v>48.655000000000001</c:v>
                </c:pt>
                <c:pt idx="4133">
                  <c:v>48.652999999999999</c:v>
                </c:pt>
                <c:pt idx="4134">
                  <c:v>48.651000000000003</c:v>
                </c:pt>
                <c:pt idx="4135">
                  <c:v>48.649000000000001</c:v>
                </c:pt>
                <c:pt idx="4136">
                  <c:v>48.649000000000001</c:v>
                </c:pt>
                <c:pt idx="4137">
                  <c:v>48.649000000000001</c:v>
                </c:pt>
                <c:pt idx="4138">
                  <c:v>48.649000000000001</c:v>
                </c:pt>
                <c:pt idx="4139">
                  <c:v>48.648000000000003</c:v>
                </c:pt>
                <c:pt idx="4140">
                  <c:v>48.646999999999998</c:v>
                </c:pt>
                <c:pt idx="4141">
                  <c:v>48.646999999999998</c:v>
                </c:pt>
                <c:pt idx="4142">
                  <c:v>48.646000000000001</c:v>
                </c:pt>
                <c:pt idx="4143">
                  <c:v>48.646000000000001</c:v>
                </c:pt>
                <c:pt idx="4144">
                  <c:v>48.643999999999998</c:v>
                </c:pt>
                <c:pt idx="4145">
                  <c:v>48.642000000000003</c:v>
                </c:pt>
                <c:pt idx="4146">
                  <c:v>48.640999999999998</c:v>
                </c:pt>
                <c:pt idx="4147">
                  <c:v>48.639000000000003</c:v>
                </c:pt>
                <c:pt idx="4148">
                  <c:v>48.639000000000003</c:v>
                </c:pt>
                <c:pt idx="4149">
                  <c:v>48.637999999999998</c:v>
                </c:pt>
                <c:pt idx="4150">
                  <c:v>48.637</c:v>
                </c:pt>
                <c:pt idx="4151">
                  <c:v>48.634999999999998</c:v>
                </c:pt>
                <c:pt idx="4152">
                  <c:v>48.634</c:v>
                </c:pt>
                <c:pt idx="4153">
                  <c:v>48.633000000000003</c:v>
                </c:pt>
                <c:pt idx="4154">
                  <c:v>48.631999999999998</c:v>
                </c:pt>
                <c:pt idx="4155">
                  <c:v>48.631</c:v>
                </c:pt>
                <c:pt idx="4156">
                  <c:v>48.63</c:v>
                </c:pt>
                <c:pt idx="4157">
                  <c:v>48.628999999999998</c:v>
                </c:pt>
                <c:pt idx="4158">
                  <c:v>48.627000000000002</c:v>
                </c:pt>
                <c:pt idx="4159">
                  <c:v>48.625999999999998</c:v>
                </c:pt>
                <c:pt idx="4160">
                  <c:v>48.625</c:v>
                </c:pt>
                <c:pt idx="4161">
                  <c:v>48.625</c:v>
                </c:pt>
                <c:pt idx="4162">
                  <c:v>48.625</c:v>
                </c:pt>
                <c:pt idx="4163">
                  <c:v>48.624000000000002</c:v>
                </c:pt>
                <c:pt idx="4164">
                  <c:v>48.622999999999998</c:v>
                </c:pt>
                <c:pt idx="4165">
                  <c:v>48.622999999999998</c:v>
                </c:pt>
                <c:pt idx="4166">
                  <c:v>48.622999999999998</c:v>
                </c:pt>
                <c:pt idx="4167">
                  <c:v>48.622999999999998</c:v>
                </c:pt>
                <c:pt idx="4168">
                  <c:v>48.622</c:v>
                </c:pt>
                <c:pt idx="4169">
                  <c:v>48.622999999999998</c:v>
                </c:pt>
                <c:pt idx="4170">
                  <c:v>48.622999999999998</c:v>
                </c:pt>
                <c:pt idx="4171">
                  <c:v>48.622</c:v>
                </c:pt>
                <c:pt idx="4172">
                  <c:v>48.622</c:v>
                </c:pt>
                <c:pt idx="4173">
                  <c:v>48.622</c:v>
                </c:pt>
                <c:pt idx="4174">
                  <c:v>48.622</c:v>
                </c:pt>
                <c:pt idx="4175">
                  <c:v>48.622999999999998</c:v>
                </c:pt>
                <c:pt idx="4176">
                  <c:v>48.624000000000002</c:v>
                </c:pt>
                <c:pt idx="4177">
                  <c:v>48.625999999999998</c:v>
                </c:pt>
                <c:pt idx="4178">
                  <c:v>48.628</c:v>
                </c:pt>
                <c:pt idx="4179">
                  <c:v>48.63</c:v>
                </c:pt>
                <c:pt idx="4180">
                  <c:v>48.631</c:v>
                </c:pt>
                <c:pt idx="4181">
                  <c:v>48.633000000000003</c:v>
                </c:pt>
                <c:pt idx="4182">
                  <c:v>48.634999999999998</c:v>
                </c:pt>
                <c:pt idx="4183">
                  <c:v>48.636000000000003</c:v>
                </c:pt>
                <c:pt idx="4184">
                  <c:v>48.637999999999998</c:v>
                </c:pt>
                <c:pt idx="4185">
                  <c:v>48.639000000000003</c:v>
                </c:pt>
                <c:pt idx="4186">
                  <c:v>48.640999999999998</c:v>
                </c:pt>
                <c:pt idx="4187">
                  <c:v>48.642000000000003</c:v>
                </c:pt>
                <c:pt idx="4188">
                  <c:v>48.643999999999998</c:v>
                </c:pt>
                <c:pt idx="4189">
                  <c:v>48.646000000000001</c:v>
                </c:pt>
                <c:pt idx="4190">
                  <c:v>48.649000000000001</c:v>
                </c:pt>
                <c:pt idx="4191">
                  <c:v>48.651000000000003</c:v>
                </c:pt>
                <c:pt idx="4192">
                  <c:v>48.652999999999999</c:v>
                </c:pt>
                <c:pt idx="4193">
                  <c:v>48.654000000000003</c:v>
                </c:pt>
                <c:pt idx="4194">
                  <c:v>48.655999999999999</c:v>
                </c:pt>
                <c:pt idx="4195">
                  <c:v>48.658999999999999</c:v>
                </c:pt>
                <c:pt idx="4196">
                  <c:v>48.661000000000001</c:v>
                </c:pt>
                <c:pt idx="4197">
                  <c:v>48.661999999999999</c:v>
                </c:pt>
                <c:pt idx="4198">
                  <c:v>48.664000000000001</c:v>
                </c:pt>
                <c:pt idx="4199">
                  <c:v>48.665999999999997</c:v>
                </c:pt>
                <c:pt idx="4200">
                  <c:v>48.668999999999997</c:v>
                </c:pt>
                <c:pt idx="4201">
                  <c:v>48.671999999999997</c:v>
                </c:pt>
                <c:pt idx="4202">
                  <c:v>48.673999999999999</c:v>
                </c:pt>
                <c:pt idx="4203">
                  <c:v>48.676000000000002</c:v>
                </c:pt>
                <c:pt idx="4204">
                  <c:v>48.677</c:v>
                </c:pt>
                <c:pt idx="4205">
                  <c:v>48.677</c:v>
                </c:pt>
                <c:pt idx="4206">
                  <c:v>48.677</c:v>
                </c:pt>
                <c:pt idx="4207">
                  <c:v>48.68</c:v>
                </c:pt>
                <c:pt idx="4208">
                  <c:v>48.685000000000002</c:v>
                </c:pt>
                <c:pt idx="4209">
                  <c:v>48.691000000000003</c:v>
                </c:pt>
                <c:pt idx="4210">
                  <c:v>48.695999999999998</c:v>
                </c:pt>
                <c:pt idx="4211">
                  <c:v>48.698</c:v>
                </c:pt>
                <c:pt idx="4212">
                  <c:v>48.697000000000003</c:v>
                </c:pt>
                <c:pt idx="4213">
                  <c:v>48.695999999999998</c:v>
                </c:pt>
                <c:pt idx="4214">
                  <c:v>48.695</c:v>
                </c:pt>
                <c:pt idx="4215">
                  <c:v>48.695999999999998</c:v>
                </c:pt>
                <c:pt idx="4216">
                  <c:v>48.698</c:v>
                </c:pt>
                <c:pt idx="4217">
                  <c:v>48.7</c:v>
                </c:pt>
                <c:pt idx="4218">
                  <c:v>48.703000000000003</c:v>
                </c:pt>
                <c:pt idx="4219">
                  <c:v>48.704000000000001</c:v>
                </c:pt>
                <c:pt idx="4220">
                  <c:v>48.704000000000001</c:v>
                </c:pt>
                <c:pt idx="4221">
                  <c:v>48.704999999999998</c:v>
                </c:pt>
                <c:pt idx="4222">
                  <c:v>48.706000000000003</c:v>
                </c:pt>
                <c:pt idx="4223">
                  <c:v>48.707000000000001</c:v>
                </c:pt>
                <c:pt idx="4224">
                  <c:v>48.707000000000001</c:v>
                </c:pt>
                <c:pt idx="4225">
                  <c:v>48.707000000000001</c:v>
                </c:pt>
                <c:pt idx="4226">
                  <c:v>48.707000000000001</c:v>
                </c:pt>
                <c:pt idx="4227">
                  <c:v>48.707999999999998</c:v>
                </c:pt>
                <c:pt idx="4228">
                  <c:v>48.709000000000003</c:v>
                </c:pt>
                <c:pt idx="4229">
                  <c:v>48.71</c:v>
                </c:pt>
                <c:pt idx="4230">
                  <c:v>48.710999999999999</c:v>
                </c:pt>
                <c:pt idx="4231">
                  <c:v>48.710999999999999</c:v>
                </c:pt>
                <c:pt idx="4232">
                  <c:v>48.710999999999999</c:v>
                </c:pt>
                <c:pt idx="4233">
                  <c:v>48.712000000000003</c:v>
                </c:pt>
                <c:pt idx="4234">
                  <c:v>48.712000000000003</c:v>
                </c:pt>
                <c:pt idx="4235">
                  <c:v>48.712000000000003</c:v>
                </c:pt>
                <c:pt idx="4236">
                  <c:v>48.713000000000001</c:v>
                </c:pt>
                <c:pt idx="4237">
                  <c:v>48.713999999999999</c:v>
                </c:pt>
                <c:pt idx="4238">
                  <c:v>48.715000000000003</c:v>
                </c:pt>
                <c:pt idx="4239">
                  <c:v>48.715000000000003</c:v>
                </c:pt>
                <c:pt idx="4240">
                  <c:v>48.715000000000003</c:v>
                </c:pt>
                <c:pt idx="4241">
                  <c:v>48.715000000000003</c:v>
                </c:pt>
                <c:pt idx="4242">
                  <c:v>48.715000000000003</c:v>
                </c:pt>
                <c:pt idx="4243">
                  <c:v>48.715000000000003</c:v>
                </c:pt>
                <c:pt idx="4244">
                  <c:v>48.716000000000001</c:v>
                </c:pt>
                <c:pt idx="4245">
                  <c:v>48.718000000000004</c:v>
                </c:pt>
                <c:pt idx="4246">
                  <c:v>48.719000000000001</c:v>
                </c:pt>
                <c:pt idx="4247">
                  <c:v>48.719000000000001</c:v>
                </c:pt>
                <c:pt idx="4248">
                  <c:v>48.719000000000001</c:v>
                </c:pt>
                <c:pt idx="4249">
                  <c:v>48.719000000000001</c:v>
                </c:pt>
                <c:pt idx="4250">
                  <c:v>48.719000000000001</c:v>
                </c:pt>
                <c:pt idx="4251">
                  <c:v>48.719000000000001</c:v>
                </c:pt>
                <c:pt idx="4252">
                  <c:v>48.719000000000001</c:v>
                </c:pt>
                <c:pt idx="4253">
                  <c:v>48.719000000000001</c:v>
                </c:pt>
                <c:pt idx="4254">
                  <c:v>48.719000000000001</c:v>
                </c:pt>
                <c:pt idx="4255">
                  <c:v>48.719000000000001</c:v>
                </c:pt>
                <c:pt idx="4256">
                  <c:v>48.72</c:v>
                </c:pt>
                <c:pt idx="4257">
                  <c:v>48.72</c:v>
                </c:pt>
                <c:pt idx="4258">
                  <c:v>48.720999999999997</c:v>
                </c:pt>
                <c:pt idx="4259">
                  <c:v>48.720999999999997</c:v>
                </c:pt>
                <c:pt idx="4260">
                  <c:v>48.722000000000001</c:v>
                </c:pt>
                <c:pt idx="4261">
                  <c:v>48.723999999999997</c:v>
                </c:pt>
                <c:pt idx="4262">
                  <c:v>48.725000000000001</c:v>
                </c:pt>
                <c:pt idx="4263">
                  <c:v>48.725999999999999</c:v>
                </c:pt>
                <c:pt idx="4264">
                  <c:v>48.725999999999999</c:v>
                </c:pt>
                <c:pt idx="4265">
                  <c:v>48.723999999999997</c:v>
                </c:pt>
                <c:pt idx="4266">
                  <c:v>48.722000000000001</c:v>
                </c:pt>
                <c:pt idx="4267">
                  <c:v>48.722000000000001</c:v>
                </c:pt>
                <c:pt idx="4268">
                  <c:v>48.722000000000001</c:v>
                </c:pt>
                <c:pt idx="4269">
                  <c:v>48.722000000000001</c:v>
                </c:pt>
                <c:pt idx="4270">
                  <c:v>48.722000000000001</c:v>
                </c:pt>
                <c:pt idx="4271">
                  <c:v>48.722999999999999</c:v>
                </c:pt>
                <c:pt idx="4272">
                  <c:v>48.722999999999999</c:v>
                </c:pt>
                <c:pt idx="4273">
                  <c:v>48.722000000000001</c:v>
                </c:pt>
                <c:pt idx="4274">
                  <c:v>48.722000000000001</c:v>
                </c:pt>
                <c:pt idx="4275">
                  <c:v>48.720999999999997</c:v>
                </c:pt>
                <c:pt idx="4276">
                  <c:v>48.719000000000001</c:v>
                </c:pt>
                <c:pt idx="4277">
                  <c:v>48.716999999999999</c:v>
                </c:pt>
                <c:pt idx="4278">
                  <c:v>48.715000000000003</c:v>
                </c:pt>
                <c:pt idx="4279">
                  <c:v>48.715000000000003</c:v>
                </c:pt>
                <c:pt idx="4280">
                  <c:v>48.715000000000003</c:v>
                </c:pt>
                <c:pt idx="4281">
                  <c:v>48.715000000000003</c:v>
                </c:pt>
                <c:pt idx="4282">
                  <c:v>48.715000000000003</c:v>
                </c:pt>
                <c:pt idx="4283">
                  <c:v>48.713999999999999</c:v>
                </c:pt>
                <c:pt idx="4284">
                  <c:v>48.713000000000001</c:v>
                </c:pt>
                <c:pt idx="4285">
                  <c:v>48.712000000000003</c:v>
                </c:pt>
                <c:pt idx="4286">
                  <c:v>48.712000000000003</c:v>
                </c:pt>
                <c:pt idx="4287">
                  <c:v>48.710999999999999</c:v>
                </c:pt>
                <c:pt idx="4288">
                  <c:v>48.71</c:v>
                </c:pt>
                <c:pt idx="4289">
                  <c:v>48.71</c:v>
                </c:pt>
                <c:pt idx="4290">
                  <c:v>48.71</c:v>
                </c:pt>
                <c:pt idx="4291">
                  <c:v>48.71</c:v>
                </c:pt>
                <c:pt idx="4292">
                  <c:v>48.71</c:v>
                </c:pt>
                <c:pt idx="4293">
                  <c:v>48.709000000000003</c:v>
                </c:pt>
                <c:pt idx="4294">
                  <c:v>48.707999999999998</c:v>
                </c:pt>
                <c:pt idx="4295">
                  <c:v>48.707000000000001</c:v>
                </c:pt>
                <c:pt idx="4296">
                  <c:v>48.707000000000001</c:v>
                </c:pt>
                <c:pt idx="4297">
                  <c:v>48.707000000000001</c:v>
                </c:pt>
                <c:pt idx="4298">
                  <c:v>48.706000000000003</c:v>
                </c:pt>
                <c:pt idx="4299">
                  <c:v>48.704999999999998</c:v>
                </c:pt>
                <c:pt idx="4300">
                  <c:v>48.703000000000003</c:v>
                </c:pt>
                <c:pt idx="4301">
                  <c:v>48.701999999999998</c:v>
                </c:pt>
                <c:pt idx="4302">
                  <c:v>48.701999999999998</c:v>
                </c:pt>
                <c:pt idx="4303">
                  <c:v>48.703000000000003</c:v>
                </c:pt>
                <c:pt idx="4304">
                  <c:v>48.703000000000003</c:v>
                </c:pt>
                <c:pt idx="4305">
                  <c:v>48.703000000000003</c:v>
                </c:pt>
                <c:pt idx="4306">
                  <c:v>48.701999999999998</c:v>
                </c:pt>
                <c:pt idx="4307">
                  <c:v>48.701000000000001</c:v>
                </c:pt>
                <c:pt idx="4308">
                  <c:v>48.7</c:v>
                </c:pt>
                <c:pt idx="4309">
                  <c:v>48.698999999999998</c:v>
                </c:pt>
                <c:pt idx="4310">
                  <c:v>48.698999999999998</c:v>
                </c:pt>
                <c:pt idx="4311">
                  <c:v>48.698999999999998</c:v>
                </c:pt>
                <c:pt idx="4312">
                  <c:v>48.698999999999998</c:v>
                </c:pt>
                <c:pt idx="4313">
                  <c:v>48.698</c:v>
                </c:pt>
                <c:pt idx="4314">
                  <c:v>48.697000000000003</c:v>
                </c:pt>
                <c:pt idx="4315">
                  <c:v>48.697000000000003</c:v>
                </c:pt>
                <c:pt idx="4316">
                  <c:v>48.698</c:v>
                </c:pt>
                <c:pt idx="4317">
                  <c:v>48.698999999999998</c:v>
                </c:pt>
                <c:pt idx="4318">
                  <c:v>48.7</c:v>
                </c:pt>
                <c:pt idx="4319">
                  <c:v>48.701000000000001</c:v>
                </c:pt>
                <c:pt idx="4320">
                  <c:v>48.701000000000001</c:v>
                </c:pt>
                <c:pt idx="4321">
                  <c:v>48.701999999999998</c:v>
                </c:pt>
                <c:pt idx="4322">
                  <c:v>48.703000000000003</c:v>
                </c:pt>
                <c:pt idx="4323">
                  <c:v>48.704999999999998</c:v>
                </c:pt>
                <c:pt idx="4324">
                  <c:v>48.706000000000003</c:v>
                </c:pt>
                <c:pt idx="4325">
                  <c:v>48.706000000000003</c:v>
                </c:pt>
                <c:pt idx="4326">
                  <c:v>48.706000000000003</c:v>
                </c:pt>
                <c:pt idx="4327">
                  <c:v>48.707000000000001</c:v>
                </c:pt>
                <c:pt idx="4328">
                  <c:v>48.707999999999998</c:v>
                </c:pt>
                <c:pt idx="4329">
                  <c:v>48.709000000000003</c:v>
                </c:pt>
                <c:pt idx="4330">
                  <c:v>48.710999999999999</c:v>
                </c:pt>
                <c:pt idx="4331">
                  <c:v>48.713000000000001</c:v>
                </c:pt>
                <c:pt idx="4332">
                  <c:v>48.713999999999999</c:v>
                </c:pt>
                <c:pt idx="4333">
                  <c:v>48.713999999999999</c:v>
                </c:pt>
                <c:pt idx="4334">
                  <c:v>48.713999999999999</c:v>
                </c:pt>
                <c:pt idx="4335">
                  <c:v>48.713999999999999</c:v>
                </c:pt>
                <c:pt idx="4336">
                  <c:v>48.715000000000003</c:v>
                </c:pt>
                <c:pt idx="4337">
                  <c:v>48.716000000000001</c:v>
                </c:pt>
                <c:pt idx="4338">
                  <c:v>48.716000000000001</c:v>
                </c:pt>
                <c:pt idx="4339">
                  <c:v>48.716000000000001</c:v>
                </c:pt>
                <c:pt idx="4340">
                  <c:v>48.716999999999999</c:v>
                </c:pt>
                <c:pt idx="4341">
                  <c:v>48.716999999999999</c:v>
                </c:pt>
                <c:pt idx="4342">
                  <c:v>48.718000000000004</c:v>
                </c:pt>
                <c:pt idx="4343">
                  <c:v>48.718000000000004</c:v>
                </c:pt>
                <c:pt idx="4344">
                  <c:v>48.719000000000001</c:v>
                </c:pt>
                <c:pt idx="4345">
                  <c:v>48.719000000000001</c:v>
                </c:pt>
                <c:pt idx="4346">
                  <c:v>48.719000000000001</c:v>
                </c:pt>
                <c:pt idx="4347">
                  <c:v>48.719000000000001</c:v>
                </c:pt>
                <c:pt idx="4348">
                  <c:v>48.719000000000001</c:v>
                </c:pt>
                <c:pt idx="4349">
                  <c:v>48.72</c:v>
                </c:pt>
                <c:pt idx="4350">
                  <c:v>48.720999999999997</c:v>
                </c:pt>
                <c:pt idx="4351">
                  <c:v>48.722000000000001</c:v>
                </c:pt>
                <c:pt idx="4352">
                  <c:v>48.722000000000001</c:v>
                </c:pt>
                <c:pt idx="4353">
                  <c:v>48.722000000000001</c:v>
                </c:pt>
                <c:pt idx="4354">
                  <c:v>48.722999999999999</c:v>
                </c:pt>
                <c:pt idx="4355">
                  <c:v>48.723999999999997</c:v>
                </c:pt>
                <c:pt idx="4356">
                  <c:v>48.723999999999997</c:v>
                </c:pt>
                <c:pt idx="4357">
                  <c:v>48.723999999999997</c:v>
                </c:pt>
                <c:pt idx="4358">
                  <c:v>48.723999999999997</c:v>
                </c:pt>
                <c:pt idx="4359">
                  <c:v>48.723999999999997</c:v>
                </c:pt>
                <c:pt idx="4360">
                  <c:v>48.723999999999997</c:v>
                </c:pt>
                <c:pt idx="4361">
                  <c:v>48.723999999999997</c:v>
                </c:pt>
                <c:pt idx="4362">
                  <c:v>48.725000000000001</c:v>
                </c:pt>
                <c:pt idx="4363">
                  <c:v>48.725999999999999</c:v>
                </c:pt>
                <c:pt idx="4364">
                  <c:v>48.726999999999997</c:v>
                </c:pt>
                <c:pt idx="4365">
                  <c:v>48.725999999999999</c:v>
                </c:pt>
                <c:pt idx="4366">
                  <c:v>48.725000000000001</c:v>
                </c:pt>
                <c:pt idx="4367">
                  <c:v>48.723999999999997</c:v>
                </c:pt>
                <c:pt idx="4368">
                  <c:v>48.723999999999997</c:v>
                </c:pt>
                <c:pt idx="4369">
                  <c:v>48.725000000000001</c:v>
                </c:pt>
                <c:pt idx="4370">
                  <c:v>48.725999999999999</c:v>
                </c:pt>
                <c:pt idx="4371">
                  <c:v>48.726999999999997</c:v>
                </c:pt>
                <c:pt idx="4372">
                  <c:v>48.726999999999997</c:v>
                </c:pt>
                <c:pt idx="4373">
                  <c:v>48.726999999999997</c:v>
                </c:pt>
                <c:pt idx="4374">
                  <c:v>48.728000000000002</c:v>
                </c:pt>
                <c:pt idx="4375">
                  <c:v>48.726999999999997</c:v>
                </c:pt>
                <c:pt idx="4376">
                  <c:v>48.726999999999997</c:v>
                </c:pt>
                <c:pt idx="4377">
                  <c:v>48.726999999999997</c:v>
                </c:pt>
                <c:pt idx="4378">
                  <c:v>48.726999999999997</c:v>
                </c:pt>
                <c:pt idx="4379">
                  <c:v>48.728000000000002</c:v>
                </c:pt>
                <c:pt idx="4380">
                  <c:v>48.728000000000002</c:v>
                </c:pt>
                <c:pt idx="4381">
                  <c:v>48.728999999999999</c:v>
                </c:pt>
                <c:pt idx="4382">
                  <c:v>48.728999999999999</c:v>
                </c:pt>
                <c:pt idx="4383">
                  <c:v>48.728999999999999</c:v>
                </c:pt>
                <c:pt idx="4384">
                  <c:v>48.728999999999999</c:v>
                </c:pt>
                <c:pt idx="4385">
                  <c:v>48.728999999999999</c:v>
                </c:pt>
                <c:pt idx="4386">
                  <c:v>48.73</c:v>
                </c:pt>
                <c:pt idx="4387">
                  <c:v>48.731000000000002</c:v>
                </c:pt>
                <c:pt idx="4388">
                  <c:v>48.731000000000002</c:v>
                </c:pt>
                <c:pt idx="4389">
                  <c:v>48.731999999999999</c:v>
                </c:pt>
                <c:pt idx="4390">
                  <c:v>48.731999999999999</c:v>
                </c:pt>
                <c:pt idx="4391">
                  <c:v>48.731999999999999</c:v>
                </c:pt>
                <c:pt idx="4392">
                  <c:v>48.732999999999997</c:v>
                </c:pt>
                <c:pt idx="4393">
                  <c:v>48.734000000000002</c:v>
                </c:pt>
                <c:pt idx="4394">
                  <c:v>48.734000000000002</c:v>
                </c:pt>
                <c:pt idx="4395">
                  <c:v>48.731999999999999</c:v>
                </c:pt>
                <c:pt idx="4396">
                  <c:v>48.731000000000002</c:v>
                </c:pt>
                <c:pt idx="4397">
                  <c:v>48.731999999999999</c:v>
                </c:pt>
                <c:pt idx="4398">
                  <c:v>48.734000000000002</c:v>
                </c:pt>
                <c:pt idx="4399">
                  <c:v>48.735999999999997</c:v>
                </c:pt>
                <c:pt idx="4400">
                  <c:v>48.737000000000002</c:v>
                </c:pt>
                <c:pt idx="4401">
                  <c:v>48.734999999999999</c:v>
                </c:pt>
                <c:pt idx="4402">
                  <c:v>48.734000000000002</c:v>
                </c:pt>
                <c:pt idx="4403">
                  <c:v>48.734000000000002</c:v>
                </c:pt>
                <c:pt idx="4404">
                  <c:v>48.734999999999999</c:v>
                </c:pt>
                <c:pt idx="4405">
                  <c:v>48.735999999999997</c:v>
                </c:pt>
                <c:pt idx="4406">
                  <c:v>48.735999999999997</c:v>
                </c:pt>
                <c:pt idx="4407">
                  <c:v>48.734999999999999</c:v>
                </c:pt>
                <c:pt idx="4408">
                  <c:v>48.734000000000002</c:v>
                </c:pt>
                <c:pt idx="4409">
                  <c:v>48.732999999999997</c:v>
                </c:pt>
                <c:pt idx="4410">
                  <c:v>48.732999999999997</c:v>
                </c:pt>
                <c:pt idx="4411">
                  <c:v>48.734000000000002</c:v>
                </c:pt>
                <c:pt idx="4412">
                  <c:v>48.734000000000002</c:v>
                </c:pt>
                <c:pt idx="4413">
                  <c:v>48.734000000000002</c:v>
                </c:pt>
                <c:pt idx="4414">
                  <c:v>48.734000000000002</c:v>
                </c:pt>
                <c:pt idx="4415">
                  <c:v>48.732999999999997</c:v>
                </c:pt>
                <c:pt idx="4416">
                  <c:v>48.734000000000002</c:v>
                </c:pt>
                <c:pt idx="4417">
                  <c:v>48.734000000000002</c:v>
                </c:pt>
                <c:pt idx="4418">
                  <c:v>48.734999999999999</c:v>
                </c:pt>
                <c:pt idx="4419">
                  <c:v>48.734000000000002</c:v>
                </c:pt>
                <c:pt idx="4420">
                  <c:v>48.731999999999999</c:v>
                </c:pt>
                <c:pt idx="4421">
                  <c:v>48.731000000000002</c:v>
                </c:pt>
                <c:pt idx="4422">
                  <c:v>48.731999999999999</c:v>
                </c:pt>
                <c:pt idx="4423">
                  <c:v>48.732999999999997</c:v>
                </c:pt>
                <c:pt idx="4424">
                  <c:v>48.732999999999997</c:v>
                </c:pt>
                <c:pt idx="4425">
                  <c:v>48.732999999999997</c:v>
                </c:pt>
                <c:pt idx="4426">
                  <c:v>48.731999999999999</c:v>
                </c:pt>
                <c:pt idx="4427">
                  <c:v>48.731999999999999</c:v>
                </c:pt>
                <c:pt idx="4428">
                  <c:v>48.731000000000002</c:v>
                </c:pt>
                <c:pt idx="4429">
                  <c:v>48.731000000000002</c:v>
                </c:pt>
                <c:pt idx="4430">
                  <c:v>48.73</c:v>
                </c:pt>
                <c:pt idx="4431">
                  <c:v>48.728999999999999</c:v>
                </c:pt>
                <c:pt idx="4432">
                  <c:v>48.728000000000002</c:v>
                </c:pt>
                <c:pt idx="4433">
                  <c:v>48.726999999999997</c:v>
                </c:pt>
                <c:pt idx="4434">
                  <c:v>48.726999999999997</c:v>
                </c:pt>
                <c:pt idx="4435">
                  <c:v>48.726999999999997</c:v>
                </c:pt>
                <c:pt idx="4436">
                  <c:v>48.726999999999997</c:v>
                </c:pt>
                <c:pt idx="4437">
                  <c:v>48.725999999999999</c:v>
                </c:pt>
                <c:pt idx="4438">
                  <c:v>48.725000000000001</c:v>
                </c:pt>
                <c:pt idx="4439">
                  <c:v>48.725000000000001</c:v>
                </c:pt>
                <c:pt idx="4440">
                  <c:v>48.723999999999997</c:v>
                </c:pt>
                <c:pt idx="4441">
                  <c:v>48.723999999999997</c:v>
                </c:pt>
                <c:pt idx="4442">
                  <c:v>48.723999999999997</c:v>
                </c:pt>
                <c:pt idx="4443">
                  <c:v>48.723999999999997</c:v>
                </c:pt>
                <c:pt idx="4444">
                  <c:v>48.722999999999999</c:v>
                </c:pt>
                <c:pt idx="4445">
                  <c:v>48.720999999999997</c:v>
                </c:pt>
                <c:pt idx="4446">
                  <c:v>48.719000000000001</c:v>
                </c:pt>
                <c:pt idx="4447">
                  <c:v>48.719000000000001</c:v>
                </c:pt>
                <c:pt idx="4448">
                  <c:v>48.72</c:v>
                </c:pt>
                <c:pt idx="4449">
                  <c:v>48.720999999999997</c:v>
                </c:pt>
                <c:pt idx="4450">
                  <c:v>48.720999999999997</c:v>
                </c:pt>
                <c:pt idx="4451">
                  <c:v>48.72</c:v>
                </c:pt>
                <c:pt idx="4452">
                  <c:v>48.719000000000001</c:v>
                </c:pt>
                <c:pt idx="4453">
                  <c:v>48.719000000000001</c:v>
                </c:pt>
                <c:pt idx="4454">
                  <c:v>48.719000000000001</c:v>
                </c:pt>
                <c:pt idx="4455">
                  <c:v>48.719000000000001</c:v>
                </c:pt>
                <c:pt idx="4456">
                  <c:v>48.72</c:v>
                </c:pt>
                <c:pt idx="4457">
                  <c:v>48.72</c:v>
                </c:pt>
                <c:pt idx="4458">
                  <c:v>48.719000000000001</c:v>
                </c:pt>
                <c:pt idx="4459">
                  <c:v>48.719000000000001</c:v>
                </c:pt>
                <c:pt idx="4460">
                  <c:v>48.719000000000001</c:v>
                </c:pt>
                <c:pt idx="4461">
                  <c:v>48.72</c:v>
                </c:pt>
                <c:pt idx="4462">
                  <c:v>48.720999999999997</c:v>
                </c:pt>
                <c:pt idx="4463">
                  <c:v>48.722000000000001</c:v>
                </c:pt>
                <c:pt idx="4464">
                  <c:v>48.722000000000001</c:v>
                </c:pt>
                <c:pt idx="4465">
                  <c:v>48.72</c:v>
                </c:pt>
                <c:pt idx="4466">
                  <c:v>48.719000000000001</c:v>
                </c:pt>
                <c:pt idx="4467">
                  <c:v>48.718000000000004</c:v>
                </c:pt>
                <c:pt idx="4468">
                  <c:v>48.718000000000004</c:v>
                </c:pt>
                <c:pt idx="4469">
                  <c:v>48.716999999999999</c:v>
                </c:pt>
                <c:pt idx="4470">
                  <c:v>48.715000000000003</c:v>
                </c:pt>
                <c:pt idx="4471">
                  <c:v>48.713000000000001</c:v>
                </c:pt>
                <c:pt idx="4472">
                  <c:v>48.713000000000001</c:v>
                </c:pt>
                <c:pt idx="4473">
                  <c:v>48.713999999999999</c:v>
                </c:pt>
                <c:pt idx="4474">
                  <c:v>48.716000000000001</c:v>
                </c:pt>
                <c:pt idx="4475">
                  <c:v>48.716999999999999</c:v>
                </c:pt>
                <c:pt idx="4476">
                  <c:v>48.716999999999999</c:v>
                </c:pt>
                <c:pt idx="4477">
                  <c:v>48.716000000000001</c:v>
                </c:pt>
                <c:pt idx="4478">
                  <c:v>48.715000000000003</c:v>
                </c:pt>
                <c:pt idx="4479">
                  <c:v>48.713999999999999</c:v>
                </c:pt>
                <c:pt idx="4480">
                  <c:v>48.713000000000001</c:v>
                </c:pt>
                <c:pt idx="4481">
                  <c:v>48.713000000000001</c:v>
                </c:pt>
                <c:pt idx="4482">
                  <c:v>48.713999999999999</c:v>
                </c:pt>
                <c:pt idx="4483">
                  <c:v>48.716000000000001</c:v>
                </c:pt>
                <c:pt idx="4484">
                  <c:v>48.716999999999999</c:v>
                </c:pt>
                <c:pt idx="4485">
                  <c:v>48.716000000000001</c:v>
                </c:pt>
                <c:pt idx="4486">
                  <c:v>48.713999999999999</c:v>
                </c:pt>
                <c:pt idx="4487">
                  <c:v>48.713000000000001</c:v>
                </c:pt>
                <c:pt idx="4488">
                  <c:v>48.713000000000001</c:v>
                </c:pt>
                <c:pt idx="4489">
                  <c:v>48.713000000000001</c:v>
                </c:pt>
                <c:pt idx="4490">
                  <c:v>48.713999999999999</c:v>
                </c:pt>
                <c:pt idx="4491">
                  <c:v>48.713999999999999</c:v>
                </c:pt>
                <c:pt idx="4492">
                  <c:v>48.713999999999999</c:v>
                </c:pt>
                <c:pt idx="4493">
                  <c:v>48.715000000000003</c:v>
                </c:pt>
                <c:pt idx="4494">
                  <c:v>48.716000000000001</c:v>
                </c:pt>
                <c:pt idx="4495">
                  <c:v>48.716999999999999</c:v>
                </c:pt>
                <c:pt idx="4496">
                  <c:v>48.718000000000004</c:v>
                </c:pt>
                <c:pt idx="4497">
                  <c:v>48.716999999999999</c:v>
                </c:pt>
                <c:pt idx="4498">
                  <c:v>48.716999999999999</c:v>
                </c:pt>
                <c:pt idx="4499">
                  <c:v>48.716000000000001</c:v>
                </c:pt>
                <c:pt idx="4500">
                  <c:v>48.716000000000001</c:v>
                </c:pt>
                <c:pt idx="4501">
                  <c:v>48.716000000000001</c:v>
                </c:pt>
                <c:pt idx="4502">
                  <c:v>48.715000000000003</c:v>
                </c:pt>
                <c:pt idx="4503">
                  <c:v>48.715000000000003</c:v>
                </c:pt>
                <c:pt idx="4504">
                  <c:v>48.715000000000003</c:v>
                </c:pt>
                <c:pt idx="4505">
                  <c:v>48.715000000000003</c:v>
                </c:pt>
                <c:pt idx="4506">
                  <c:v>48.713999999999999</c:v>
                </c:pt>
                <c:pt idx="4507">
                  <c:v>48.713000000000001</c:v>
                </c:pt>
                <c:pt idx="4508">
                  <c:v>48.710999999999999</c:v>
                </c:pt>
                <c:pt idx="4509">
                  <c:v>48.709000000000003</c:v>
                </c:pt>
                <c:pt idx="4510">
                  <c:v>48.707000000000001</c:v>
                </c:pt>
                <c:pt idx="4511">
                  <c:v>48.704000000000001</c:v>
                </c:pt>
                <c:pt idx="4512">
                  <c:v>48.701000000000001</c:v>
                </c:pt>
                <c:pt idx="4513">
                  <c:v>48.698999999999998</c:v>
                </c:pt>
                <c:pt idx="4514">
                  <c:v>48.703000000000003</c:v>
                </c:pt>
                <c:pt idx="4515">
                  <c:v>48.71</c:v>
                </c:pt>
                <c:pt idx="4516">
                  <c:v>48.719000000000001</c:v>
                </c:pt>
                <c:pt idx="4517">
                  <c:v>48.723999999999997</c:v>
                </c:pt>
                <c:pt idx="4518">
                  <c:v>48.723999999999997</c:v>
                </c:pt>
                <c:pt idx="4519">
                  <c:v>48.722999999999999</c:v>
                </c:pt>
                <c:pt idx="4520">
                  <c:v>48.720999999999997</c:v>
                </c:pt>
                <c:pt idx="4521">
                  <c:v>48.720999999999997</c:v>
                </c:pt>
                <c:pt idx="4522">
                  <c:v>48.722000000000001</c:v>
                </c:pt>
                <c:pt idx="4523">
                  <c:v>48.723999999999997</c:v>
                </c:pt>
                <c:pt idx="4524">
                  <c:v>48.723999999999997</c:v>
                </c:pt>
                <c:pt idx="4525">
                  <c:v>48.722000000000001</c:v>
                </c:pt>
                <c:pt idx="4526">
                  <c:v>48.72</c:v>
                </c:pt>
                <c:pt idx="4527">
                  <c:v>48.719000000000001</c:v>
                </c:pt>
                <c:pt idx="4528">
                  <c:v>48.72</c:v>
                </c:pt>
                <c:pt idx="4529">
                  <c:v>48.722000000000001</c:v>
                </c:pt>
                <c:pt idx="4530">
                  <c:v>48.722999999999999</c:v>
                </c:pt>
                <c:pt idx="4531">
                  <c:v>48.722999999999999</c:v>
                </c:pt>
                <c:pt idx="4532">
                  <c:v>48.722999999999999</c:v>
                </c:pt>
                <c:pt idx="4533">
                  <c:v>48.722000000000001</c:v>
                </c:pt>
                <c:pt idx="4534">
                  <c:v>48.722000000000001</c:v>
                </c:pt>
                <c:pt idx="4535">
                  <c:v>48.722999999999999</c:v>
                </c:pt>
                <c:pt idx="4536">
                  <c:v>48.722999999999999</c:v>
                </c:pt>
                <c:pt idx="4537">
                  <c:v>48.722000000000001</c:v>
                </c:pt>
                <c:pt idx="4538">
                  <c:v>48.720999999999997</c:v>
                </c:pt>
                <c:pt idx="4539">
                  <c:v>48.72</c:v>
                </c:pt>
                <c:pt idx="4540">
                  <c:v>48.719000000000001</c:v>
                </c:pt>
                <c:pt idx="4541">
                  <c:v>48.719000000000001</c:v>
                </c:pt>
                <c:pt idx="4542">
                  <c:v>48.72</c:v>
                </c:pt>
                <c:pt idx="4543">
                  <c:v>48.72</c:v>
                </c:pt>
                <c:pt idx="4544">
                  <c:v>48.719000000000001</c:v>
                </c:pt>
                <c:pt idx="4545">
                  <c:v>48.718000000000004</c:v>
                </c:pt>
                <c:pt idx="4546">
                  <c:v>48.716000000000001</c:v>
                </c:pt>
                <c:pt idx="4547">
                  <c:v>48.715000000000003</c:v>
                </c:pt>
                <c:pt idx="4548">
                  <c:v>48.713999999999999</c:v>
                </c:pt>
                <c:pt idx="4549">
                  <c:v>48.713000000000001</c:v>
                </c:pt>
                <c:pt idx="4550">
                  <c:v>48.713000000000001</c:v>
                </c:pt>
                <c:pt idx="4551">
                  <c:v>48.713000000000001</c:v>
                </c:pt>
                <c:pt idx="4552">
                  <c:v>48.712000000000003</c:v>
                </c:pt>
                <c:pt idx="4553">
                  <c:v>48.710999999999999</c:v>
                </c:pt>
                <c:pt idx="4554">
                  <c:v>48.71</c:v>
                </c:pt>
                <c:pt idx="4555">
                  <c:v>48.709000000000003</c:v>
                </c:pt>
                <c:pt idx="4556">
                  <c:v>48.707000000000001</c:v>
                </c:pt>
                <c:pt idx="4557">
                  <c:v>48.706000000000003</c:v>
                </c:pt>
                <c:pt idx="4558">
                  <c:v>48.704999999999998</c:v>
                </c:pt>
                <c:pt idx="4559">
                  <c:v>48.704000000000001</c:v>
                </c:pt>
                <c:pt idx="4560">
                  <c:v>48.704000000000001</c:v>
                </c:pt>
                <c:pt idx="4561">
                  <c:v>48.703000000000003</c:v>
                </c:pt>
                <c:pt idx="4562">
                  <c:v>48.701999999999998</c:v>
                </c:pt>
                <c:pt idx="4563">
                  <c:v>48.7</c:v>
                </c:pt>
                <c:pt idx="4564">
                  <c:v>48.698999999999998</c:v>
                </c:pt>
                <c:pt idx="4565">
                  <c:v>48.698</c:v>
                </c:pt>
                <c:pt idx="4566">
                  <c:v>48.698999999999998</c:v>
                </c:pt>
                <c:pt idx="4567">
                  <c:v>48.698999999999998</c:v>
                </c:pt>
                <c:pt idx="4568">
                  <c:v>48.698</c:v>
                </c:pt>
                <c:pt idx="4569">
                  <c:v>48.697000000000003</c:v>
                </c:pt>
                <c:pt idx="4570">
                  <c:v>48.697000000000003</c:v>
                </c:pt>
                <c:pt idx="4571">
                  <c:v>48.697000000000003</c:v>
                </c:pt>
                <c:pt idx="4572">
                  <c:v>48.697000000000003</c:v>
                </c:pt>
                <c:pt idx="4573">
                  <c:v>48.695999999999998</c:v>
                </c:pt>
                <c:pt idx="4574">
                  <c:v>48.695</c:v>
                </c:pt>
                <c:pt idx="4575">
                  <c:v>48.694000000000003</c:v>
                </c:pt>
                <c:pt idx="4576">
                  <c:v>48.692999999999998</c:v>
                </c:pt>
                <c:pt idx="4577">
                  <c:v>48.692</c:v>
                </c:pt>
                <c:pt idx="4578">
                  <c:v>48.692999999999998</c:v>
                </c:pt>
                <c:pt idx="4579">
                  <c:v>48.694000000000003</c:v>
                </c:pt>
                <c:pt idx="4580">
                  <c:v>48.694000000000003</c:v>
                </c:pt>
                <c:pt idx="4581">
                  <c:v>48.694000000000003</c:v>
                </c:pt>
                <c:pt idx="4582">
                  <c:v>48.694000000000003</c:v>
                </c:pt>
                <c:pt idx="4583">
                  <c:v>48.694000000000003</c:v>
                </c:pt>
                <c:pt idx="4584">
                  <c:v>48.692999999999998</c:v>
                </c:pt>
                <c:pt idx="4585">
                  <c:v>48.692</c:v>
                </c:pt>
                <c:pt idx="4586">
                  <c:v>48.692999999999998</c:v>
                </c:pt>
                <c:pt idx="4587">
                  <c:v>48.694000000000003</c:v>
                </c:pt>
                <c:pt idx="4588">
                  <c:v>48.695999999999998</c:v>
                </c:pt>
                <c:pt idx="4589">
                  <c:v>48.697000000000003</c:v>
                </c:pt>
                <c:pt idx="4590">
                  <c:v>48.698999999999998</c:v>
                </c:pt>
                <c:pt idx="4591">
                  <c:v>48.7</c:v>
                </c:pt>
                <c:pt idx="4592">
                  <c:v>48.701000000000001</c:v>
                </c:pt>
                <c:pt idx="4593">
                  <c:v>48.701999999999998</c:v>
                </c:pt>
                <c:pt idx="4594">
                  <c:v>48.703000000000003</c:v>
                </c:pt>
                <c:pt idx="4595">
                  <c:v>48.704000000000001</c:v>
                </c:pt>
                <c:pt idx="4596">
                  <c:v>48.704000000000001</c:v>
                </c:pt>
                <c:pt idx="4597">
                  <c:v>48.704999999999998</c:v>
                </c:pt>
                <c:pt idx="4598">
                  <c:v>48.707000000000001</c:v>
                </c:pt>
                <c:pt idx="4599">
                  <c:v>48.707999999999998</c:v>
                </c:pt>
                <c:pt idx="4600">
                  <c:v>48.71</c:v>
                </c:pt>
                <c:pt idx="4601">
                  <c:v>48.710999999999999</c:v>
                </c:pt>
                <c:pt idx="4602">
                  <c:v>48.712000000000003</c:v>
                </c:pt>
                <c:pt idx="4603">
                  <c:v>48.713999999999999</c:v>
                </c:pt>
                <c:pt idx="4604">
                  <c:v>48.715000000000003</c:v>
                </c:pt>
                <c:pt idx="4605">
                  <c:v>48.716999999999999</c:v>
                </c:pt>
                <c:pt idx="4606">
                  <c:v>48.718000000000004</c:v>
                </c:pt>
                <c:pt idx="4607">
                  <c:v>48.719000000000001</c:v>
                </c:pt>
                <c:pt idx="4608">
                  <c:v>48.719000000000001</c:v>
                </c:pt>
                <c:pt idx="4609">
                  <c:v>48.72</c:v>
                </c:pt>
                <c:pt idx="4610">
                  <c:v>48.72</c:v>
                </c:pt>
                <c:pt idx="4611">
                  <c:v>48.720999999999997</c:v>
                </c:pt>
                <c:pt idx="4612">
                  <c:v>48.722000000000001</c:v>
                </c:pt>
                <c:pt idx="4613">
                  <c:v>48.722999999999999</c:v>
                </c:pt>
                <c:pt idx="4614">
                  <c:v>48.723999999999997</c:v>
                </c:pt>
                <c:pt idx="4615">
                  <c:v>48.725000000000001</c:v>
                </c:pt>
                <c:pt idx="4616">
                  <c:v>48.725000000000001</c:v>
                </c:pt>
                <c:pt idx="4617">
                  <c:v>48.725999999999999</c:v>
                </c:pt>
                <c:pt idx="4618">
                  <c:v>48.728000000000002</c:v>
                </c:pt>
                <c:pt idx="4619">
                  <c:v>48.728999999999999</c:v>
                </c:pt>
                <c:pt idx="4620">
                  <c:v>48.731000000000002</c:v>
                </c:pt>
                <c:pt idx="4621">
                  <c:v>48.731999999999999</c:v>
                </c:pt>
                <c:pt idx="4622">
                  <c:v>48.732999999999997</c:v>
                </c:pt>
                <c:pt idx="4623">
                  <c:v>48.734000000000002</c:v>
                </c:pt>
                <c:pt idx="4624">
                  <c:v>48.734000000000002</c:v>
                </c:pt>
                <c:pt idx="4625">
                  <c:v>48.734000000000002</c:v>
                </c:pt>
                <c:pt idx="4626">
                  <c:v>48.734000000000002</c:v>
                </c:pt>
                <c:pt idx="4627">
                  <c:v>48.734000000000002</c:v>
                </c:pt>
                <c:pt idx="4628">
                  <c:v>48.734000000000002</c:v>
                </c:pt>
                <c:pt idx="4629">
                  <c:v>48.734000000000002</c:v>
                </c:pt>
                <c:pt idx="4630">
                  <c:v>48.734000000000002</c:v>
                </c:pt>
                <c:pt idx="4631">
                  <c:v>48.734999999999999</c:v>
                </c:pt>
                <c:pt idx="4632">
                  <c:v>48.735999999999997</c:v>
                </c:pt>
                <c:pt idx="4633">
                  <c:v>48.735999999999997</c:v>
                </c:pt>
                <c:pt idx="4634">
                  <c:v>48.735999999999997</c:v>
                </c:pt>
                <c:pt idx="4635">
                  <c:v>48.735999999999997</c:v>
                </c:pt>
                <c:pt idx="4636">
                  <c:v>48.735999999999997</c:v>
                </c:pt>
                <c:pt idx="4637">
                  <c:v>48.735999999999997</c:v>
                </c:pt>
                <c:pt idx="4638">
                  <c:v>48.735999999999997</c:v>
                </c:pt>
                <c:pt idx="4639">
                  <c:v>48.735999999999997</c:v>
                </c:pt>
                <c:pt idx="4640">
                  <c:v>48.735999999999997</c:v>
                </c:pt>
                <c:pt idx="4641">
                  <c:v>48.734999999999999</c:v>
                </c:pt>
                <c:pt idx="4642">
                  <c:v>48.734999999999999</c:v>
                </c:pt>
                <c:pt idx="4643">
                  <c:v>48.735999999999997</c:v>
                </c:pt>
                <c:pt idx="4644">
                  <c:v>48.735999999999997</c:v>
                </c:pt>
                <c:pt idx="4645">
                  <c:v>48.734999999999999</c:v>
                </c:pt>
                <c:pt idx="4646">
                  <c:v>48.734000000000002</c:v>
                </c:pt>
                <c:pt idx="4647">
                  <c:v>48.734000000000002</c:v>
                </c:pt>
                <c:pt idx="4648">
                  <c:v>48.734000000000002</c:v>
                </c:pt>
                <c:pt idx="4649">
                  <c:v>48.734000000000002</c:v>
                </c:pt>
                <c:pt idx="4650">
                  <c:v>48.734000000000002</c:v>
                </c:pt>
                <c:pt idx="4651">
                  <c:v>48.732999999999997</c:v>
                </c:pt>
                <c:pt idx="4652">
                  <c:v>48.731999999999999</c:v>
                </c:pt>
                <c:pt idx="4653">
                  <c:v>48.731999999999999</c:v>
                </c:pt>
                <c:pt idx="4654">
                  <c:v>48.731999999999999</c:v>
                </c:pt>
                <c:pt idx="4655">
                  <c:v>48.732999999999997</c:v>
                </c:pt>
                <c:pt idx="4656">
                  <c:v>48.732999999999997</c:v>
                </c:pt>
                <c:pt idx="4657">
                  <c:v>48.732999999999997</c:v>
                </c:pt>
                <c:pt idx="4658">
                  <c:v>48.732999999999997</c:v>
                </c:pt>
                <c:pt idx="4659">
                  <c:v>48.731999999999999</c:v>
                </c:pt>
                <c:pt idx="4660">
                  <c:v>48.731000000000002</c:v>
                </c:pt>
                <c:pt idx="4661">
                  <c:v>48.73</c:v>
                </c:pt>
                <c:pt idx="4662">
                  <c:v>48.728999999999999</c:v>
                </c:pt>
                <c:pt idx="4663">
                  <c:v>48.728999999999999</c:v>
                </c:pt>
                <c:pt idx="4664">
                  <c:v>48.728000000000002</c:v>
                </c:pt>
                <c:pt idx="4665">
                  <c:v>48.728999999999999</c:v>
                </c:pt>
                <c:pt idx="4666">
                  <c:v>48.728999999999999</c:v>
                </c:pt>
                <c:pt idx="4667">
                  <c:v>48.728999999999999</c:v>
                </c:pt>
                <c:pt idx="4668">
                  <c:v>48.728999999999999</c:v>
                </c:pt>
                <c:pt idx="4669">
                  <c:v>48.728000000000002</c:v>
                </c:pt>
                <c:pt idx="4670">
                  <c:v>48.726999999999997</c:v>
                </c:pt>
                <c:pt idx="4671">
                  <c:v>48.726999999999997</c:v>
                </c:pt>
                <c:pt idx="4672">
                  <c:v>48.725999999999999</c:v>
                </c:pt>
                <c:pt idx="4673">
                  <c:v>48.725000000000001</c:v>
                </c:pt>
                <c:pt idx="4674">
                  <c:v>48.723999999999997</c:v>
                </c:pt>
                <c:pt idx="4675">
                  <c:v>48.722999999999999</c:v>
                </c:pt>
                <c:pt idx="4676">
                  <c:v>48.722000000000001</c:v>
                </c:pt>
                <c:pt idx="4677">
                  <c:v>48.722000000000001</c:v>
                </c:pt>
                <c:pt idx="4678">
                  <c:v>48.722999999999999</c:v>
                </c:pt>
                <c:pt idx="4679">
                  <c:v>48.723999999999997</c:v>
                </c:pt>
                <c:pt idx="4680">
                  <c:v>48.722999999999999</c:v>
                </c:pt>
                <c:pt idx="4681">
                  <c:v>48.722000000000001</c:v>
                </c:pt>
                <c:pt idx="4682">
                  <c:v>48.72</c:v>
                </c:pt>
                <c:pt idx="4683">
                  <c:v>48.72</c:v>
                </c:pt>
                <c:pt idx="4684">
                  <c:v>48.72</c:v>
                </c:pt>
                <c:pt idx="4685">
                  <c:v>48.720999999999997</c:v>
                </c:pt>
                <c:pt idx="4686">
                  <c:v>48.722000000000001</c:v>
                </c:pt>
                <c:pt idx="4687">
                  <c:v>48.722000000000001</c:v>
                </c:pt>
                <c:pt idx="4688">
                  <c:v>48.723999999999997</c:v>
                </c:pt>
                <c:pt idx="4689">
                  <c:v>48.725000000000001</c:v>
                </c:pt>
                <c:pt idx="4690">
                  <c:v>48.725999999999999</c:v>
                </c:pt>
                <c:pt idx="4691">
                  <c:v>48.726999999999997</c:v>
                </c:pt>
                <c:pt idx="4692">
                  <c:v>48.728000000000002</c:v>
                </c:pt>
                <c:pt idx="4693">
                  <c:v>48.73</c:v>
                </c:pt>
                <c:pt idx="4694">
                  <c:v>48.732999999999997</c:v>
                </c:pt>
                <c:pt idx="4695">
                  <c:v>48.735999999999997</c:v>
                </c:pt>
                <c:pt idx="4696">
                  <c:v>48.735999999999997</c:v>
                </c:pt>
                <c:pt idx="4697">
                  <c:v>48.731999999999999</c:v>
                </c:pt>
                <c:pt idx="4698">
                  <c:v>48.728000000000002</c:v>
                </c:pt>
                <c:pt idx="4699">
                  <c:v>48.723999999999997</c:v>
                </c:pt>
                <c:pt idx="4700">
                  <c:v>48.723999999999997</c:v>
                </c:pt>
                <c:pt idx="4701">
                  <c:v>48.725000000000001</c:v>
                </c:pt>
                <c:pt idx="4702">
                  <c:v>48.726999999999997</c:v>
                </c:pt>
                <c:pt idx="4703">
                  <c:v>48.728000000000002</c:v>
                </c:pt>
                <c:pt idx="4704">
                  <c:v>48.728999999999999</c:v>
                </c:pt>
                <c:pt idx="4705">
                  <c:v>48.728999999999999</c:v>
                </c:pt>
                <c:pt idx="4706">
                  <c:v>48.73</c:v>
                </c:pt>
                <c:pt idx="4707">
                  <c:v>48.731999999999999</c:v>
                </c:pt>
                <c:pt idx="4708">
                  <c:v>48.734000000000002</c:v>
                </c:pt>
                <c:pt idx="4709">
                  <c:v>48.735999999999997</c:v>
                </c:pt>
                <c:pt idx="4710">
                  <c:v>48.738</c:v>
                </c:pt>
                <c:pt idx="4711">
                  <c:v>48.738999999999997</c:v>
                </c:pt>
                <c:pt idx="4712">
                  <c:v>48.74</c:v>
                </c:pt>
                <c:pt idx="4713">
                  <c:v>48.741</c:v>
                </c:pt>
                <c:pt idx="4714">
                  <c:v>48.743000000000002</c:v>
                </c:pt>
                <c:pt idx="4715">
                  <c:v>48.743000000000002</c:v>
                </c:pt>
                <c:pt idx="4716">
                  <c:v>48.741</c:v>
                </c:pt>
                <c:pt idx="4717">
                  <c:v>48.738999999999997</c:v>
                </c:pt>
                <c:pt idx="4718">
                  <c:v>48.738</c:v>
                </c:pt>
                <c:pt idx="4719">
                  <c:v>48.738</c:v>
                </c:pt>
                <c:pt idx="4720">
                  <c:v>48.738</c:v>
                </c:pt>
                <c:pt idx="4721">
                  <c:v>48.737000000000002</c:v>
                </c:pt>
                <c:pt idx="4722">
                  <c:v>48.734999999999999</c:v>
                </c:pt>
                <c:pt idx="4723">
                  <c:v>48.732999999999997</c:v>
                </c:pt>
                <c:pt idx="4724">
                  <c:v>48.731999999999999</c:v>
                </c:pt>
                <c:pt idx="4725">
                  <c:v>48.731000000000002</c:v>
                </c:pt>
                <c:pt idx="4726">
                  <c:v>48.731000000000002</c:v>
                </c:pt>
                <c:pt idx="4727">
                  <c:v>48.731000000000002</c:v>
                </c:pt>
                <c:pt idx="4728">
                  <c:v>48.731000000000002</c:v>
                </c:pt>
                <c:pt idx="4729">
                  <c:v>48.73</c:v>
                </c:pt>
                <c:pt idx="4730">
                  <c:v>48.73</c:v>
                </c:pt>
                <c:pt idx="4731">
                  <c:v>48.728999999999999</c:v>
                </c:pt>
                <c:pt idx="4732">
                  <c:v>48.728999999999999</c:v>
                </c:pt>
                <c:pt idx="4733">
                  <c:v>48.728000000000002</c:v>
                </c:pt>
                <c:pt idx="4734">
                  <c:v>48.726999999999997</c:v>
                </c:pt>
                <c:pt idx="4735">
                  <c:v>48.725999999999999</c:v>
                </c:pt>
                <c:pt idx="4736">
                  <c:v>48.725000000000001</c:v>
                </c:pt>
                <c:pt idx="4737">
                  <c:v>48.722999999999999</c:v>
                </c:pt>
                <c:pt idx="4738">
                  <c:v>48.722999999999999</c:v>
                </c:pt>
                <c:pt idx="4739">
                  <c:v>48.722999999999999</c:v>
                </c:pt>
                <c:pt idx="4740">
                  <c:v>48.722999999999999</c:v>
                </c:pt>
                <c:pt idx="4741">
                  <c:v>48.722999999999999</c:v>
                </c:pt>
                <c:pt idx="4742">
                  <c:v>48.720999999999997</c:v>
                </c:pt>
                <c:pt idx="4743">
                  <c:v>48.719000000000001</c:v>
                </c:pt>
                <c:pt idx="4744">
                  <c:v>48.719000000000001</c:v>
                </c:pt>
                <c:pt idx="4745">
                  <c:v>48.72</c:v>
                </c:pt>
                <c:pt idx="4746">
                  <c:v>48.720999999999997</c:v>
                </c:pt>
                <c:pt idx="4747">
                  <c:v>48.722000000000001</c:v>
                </c:pt>
                <c:pt idx="4748">
                  <c:v>48.722000000000001</c:v>
                </c:pt>
                <c:pt idx="4749">
                  <c:v>48.723999999999997</c:v>
                </c:pt>
                <c:pt idx="4750">
                  <c:v>48.726999999999997</c:v>
                </c:pt>
                <c:pt idx="4751">
                  <c:v>48.728999999999999</c:v>
                </c:pt>
                <c:pt idx="4752">
                  <c:v>48.73</c:v>
                </c:pt>
                <c:pt idx="4753">
                  <c:v>48.73</c:v>
                </c:pt>
                <c:pt idx="4754">
                  <c:v>48.731000000000002</c:v>
                </c:pt>
                <c:pt idx="4755">
                  <c:v>48.731999999999999</c:v>
                </c:pt>
                <c:pt idx="4756">
                  <c:v>48.732999999999997</c:v>
                </c:pt>
                <c:pt idx="4757">
                  <c:v>48.734000000000002</c:v>
                </c:pt>
                <c:pt idx="4758">
                  <c:v>48.734000000000002</c:v>
                </c:pt>
                <c:pt idx="4759">
                  <c:v>48.735999999999997</c:v>
                </c:pt>
                <c:pt idx="4760">
                  <c:v>48.738</c:v>
                </c:pt>
                <c:pt idx="4761">
                  <c:v>48.741999999999997</c:v>
                </c:pt>
                <c:pt idx="4762">
                  <c:v>48.746000000000002</c:v>
                </c:pt>
                <c:pt idx="4763">
                  <c:v>48.749000000000002</c:v>
                </c:pt>
                <c:pt idx="4764">
                  <c:v>48.75</c:v>
                </c:pt>
                <c:pt idx="4765">
                  <c:v>48.75</c:v>
                </c:pt>
                <c:pt idx="4766">
                  <c:v>48.749000000000002</c:v>
                </c:pt>
                <c:pt idx="4767">
                  <c:v>48.75</c:v>
                </c:pt>
                <c:pt idx="4768">
                  <c:v>48.752000000000002</c:v>
                </c:pt>
                <c:pt idx="4769">
                  <c:v>48.756</c:v>
                </c:pt>
                <c:pt idx="4770">
                  <c:v>48.758000000000003</c:v>
                </c:pt>
                <c:pt idx="4771">
                  <c:v>48.759</c:v>
                </c:pt>
                <c:pt idx="4772">
                  <c:v>48.758000000000003</c:v>
                </c:pt>
                <c:pt idx="4773">
                  <c:v>48.756999999999998</c:v>
                </c:pt>
                <c:pt idx="4774">
                  <c:v>48.758000000000003</c:v>
                </c:pt>
                <c:pt idx="4775">
                  <c:v>48.76</c:v>
                </c:pt>
                <c:pt idx="4776">
                  <c:v>48.762</c:v>
                </c:pt>
                <c:pt idx="4777">
                  <c:v>48.762</c:v>
                </c:pt>
                <c:pt idx="4778">
                  <c:v>48.761000000000003</c:v>
                </c:pt>
                <c:pt idx="4779">
                  <c:v>48.76</c:v>
                </c:pt>
                <c:pt idx="4780">
                  <c:v>48.761000000000003</c:v>
                </c:pt>
                <c:pt idx="4781">
                  <c:v>48.764000000000003</c:v>
                </c:pt>
                <c:pt idx="4782">
                  <c:v>48.765999999999998</c:v>
                </c:pt>
                <c:pt idx="4783">
                  <c:v>48.765999999999998</c:v>
                </c:pt>
                <c:pt idx="4784">
                  <c:v>48.765999999999998</c:v>
                </c:pt>
                <c:pt idx="4785">
                  <c:v>48.765999999999998</c:v>
                </c:pt>
                <c:pt idx="4786">
                  <c:v>48.768999999999998</c:v>
                </c:pt>
                <c:pt idx="4787">
                  <c:v>48.771999999999998</c:v>
                </c:pt>
                <c:pt idx="4788">
                  <c:v>48.774999999999999</c:v>
                </c:pt>
                <c:pt idx="4789">
                  <c:v>48.774999999999999</c:v>
                </c:pt>
                <c:pt idx="4790">
                  <c:v>48.774999999999999</c:v>
                </c:pt>
                <c:pt idx="4791">
                  <c:v>48.776000000000003</c:v>
                </c:pt>
                <c:pt idx="4792">
                  <c:v>48.779000000000003</c:v>
                </c:pt>
                <c:pt idx="4793">
                  <c:v>48.783999999999999</c:v>
                </c:pt>
                <c:pt idx="4794">
                  <c:v>48.787999999999997</c:v>
                </c:pt>
                <c:pt idx="4795">
                  <c:v>48.789000000000001</c:v>
                </c:pt>
                <c:pt idx="4796">
                  <c:v>48.787999999999997</c:v>
                </c:pt>
                <c:pt idx="4797">
                  <c:v>48.786000000000001</c:v>
                </c:pt>
                <c:pt idx="4798">
                  <c:v>48.784999999999997</c:v>
                </c:pt>
                <c:pt idx="4799">
                  <c:v>48.786000000000001</c:v>
                </c:pt>
                <c:pt idx="4800">
                  <c:v>48.789000000000001</c:v>
                </c:pt>
                <c:pt idx="4801">
                  <c:v>48.792000000000002</c:v>
                </c:pt>
                <c:pt idx="4802">
                  <c:v>48.792000000000002</c:v>
                </c:pt>
                <c:pt idx="4803">
                  <c:v>48.790999999999997</c:v>
                </c:pt>
                <c:pt idx="4804">
                  <c:v>48.789000000000001</c:v>
                </c:pt>
                <c:pt idx="4805">
                  <c:v>48.789000000000001</c:v>
                </c:pt>
                <c:pt idx="4806">
                  <c:v>48.789000000000001</c:v>
                </c:pt>
                <c:pt idx="4807">
                  <c:v>48.787999999999997</c:v>
                </c:pt>
                <c:pt idx="4808">
                  <c:v>48.784999999999997</c:v>
                </c:pt>
                <c:pt idx="4809">
                  <c:v>48.781999999999996</c:v>
                </c:pt>
                <c:pt idx="4810">
                  <c:v>48.78</c:v>
                </c:pt>
                <c:pt idx="4811">
                  <c:v>48.779000000000003</c:v>
                </c:pt>
                <c:pt idx="4812">
                  <c:v>48.779000000000003</c:v>
                </c:pt>
                <c:pt idx="4813">
                  <c:v>48.777999999999999</c:v>
                </c:pt>
                <c:pt idx="4814">
                  <c:v>48.774000000000001</c:v>
                </c:pt>
                <c:pt idx="4815">
                  <c:v>48.768000000000001</c:v>
                </c:pt>
                <c:pt idx="4816">
                  <c:v>48.76</c:v>
                </c:pt>
                <c:pt idx="4817">
                  <c:v>48.753999999999998</c:v>
                </c:pt>
                <c:pt idx="4818">
                  <c:v>48.75</c:v>
                </c:pt>
                <c:pt idx="4819">
                  <c:v>48.75</c:v>
                </c:pt>
                <c:pt idx="4820">
                  <c:v>48.749000000000002</c:v>
                </c:pt>
                <c:pt idx="4821">
                  <c:v>48.744999999999997</c:v>
                </c:pt>
                <c:pt idx="4822">
                  <c:v>48.737000000000002</c:v>
                </c:pt>
                <c:pt idx="4823">
                  <c:v>48.728999999999999</c:v>
                </c:pt>
                <c:pt idx="4824">
                  <c:v>48.725999999999999</c:v>
                </c:pt>
                <c:pt idx="4825">
                  <c:v>48.725999999999999</c:v>
                </c:pt>
                <c:pt idx="4826">
                  <c:v>48.726999999999997</c:v>
                </c:pt>
                <c:pt idx="4827">
                  <c:v>48.725000000000001</c:v>
                </c:pt>
                <c:pt idx="4828">
                  <c:v>48.720999999999997</c:v>
                </c:pt>
                <c:pt idx="4829">
                  <c:v>48.716999999999999</c:v>
                </c:pt>
                <c:pt idx="4830">
                  <c:v>48.716000000000001</c:v>
                </c:pt>
                <c:pt idx="4831">
                  <c:v>48.716000000000001</c:v>
                </c:pt>
                <c:pt idx="4832">
                  <c:v>48.716999999999999</c:v>
                </c:pt>
                <c:pt idx="4833">
                  <c:v>48.716000000000001</c:v>
                </c:pt>
                <c:pt idx="4834">
                  <c:v>48.713999999999999</c:v>
                </c:pt>
                <c:pt idx="4835">
                  <c:v>48.712000000000003</c:v>
                </c:pt>
                <c:pt idx="4836">
                  <c:v>48.713000000000001</c:v>
                </c:pt>
                <c:pt idx="4837">
                  <c:v>48.713999999999999</c:v>
                </c:pt>
                <c:pt idx="4838">
                  <c:v>48.715000000000003</c:v>
                </c:pt>
                <c:pt idx="4839">
                  <c:v>48.713999999999999</c:v>
                </c:pt>
                <c:pt idx="4840">
                  <c:v>48.713000000000001</c:v>
                </c:pt>
                <c:pt idx="4841">
                  <c:v>48.713000000000001</c:v>
                </c:pt>
                <c:pt idx="4842">
                  <c:v>48.713999999999999</c:v>
                </c:pt>
                <c:pt idx="4843">
                  <c:v>48.716000000000001</c:v>
                </c:pt>
                <c:pt idx="4844">
                  <c:v>48.716999999999999</c:v>
                </c:pt>
                <c:pt idx="4845">
                  <c:v>48.716999999999999</c:v>
                </c:pt>
                <c:pt idx="4846">
                  <c:v>48.716000000000001</c:v>
                </c:pt>
                <c:pt idx="4847">
                  <c:v>48.715000000000003</c:v>
                </c:pt>
                <c:pt idx="4848">
                  <c:v>48.713999999999999</c:v>
                </c:pt>
                <c:pt idx="4849">
                  <c:v>48.713999999999999</c:v>
                </c:pt>
                <c:pt idx="4850">
                  <c:v>48.715000000000003</c:v>
                </c:pt>
                <c:pt idx="4851">
                  <c:v>48.715000000000003</c:v>
                </c:pt>
                <c:pt idx="4852">
                  <c:v>48.716000000000001</c:v>
                </c:pt>
                <c:pt idx="4853">
                  <c:v>48.715000000000003</c:v>
                </c:pt>
                <c:pt idx="4854">
                  <c:v>48.715000000000003</c:v>
                </c:pt>
                <c:pt idx="4855">
                  <c:v>48.715000000000003</c:v>
                </c:pt>
                <c:pt idx="4856">
                  <c:v>48.715000000000003</c:v>
                </c:pt>
                <c:pt idx="4857">
                  <c:v>48.716000000000001</c:v>
                </c:pt>
                <c:pt idx="4858">
                  <c:v>48.716000000000001</c:v>
                </c:pt>
                <c:pt idx="4859">
                  <c:v>48.716000000000001</c:v>
                </c:pt>
                <c:pt idx="4860">
                  <c:v>48.715000000000003</c:v>
                </c:pt>
                <c:pt idx="4861">
                  <c:v>48.716000000000001</c:v>
                </c:pt>
                <c:pt idx="4862">
                  <c:v>48.716999999999999</c:v>
                </c:pt>
                <c:pt idx="4863">
                  <c:v>48.718000000000004</c:v>
                </c:pt>
                <c:pt idx="4864">
                  <c:v>48.719000000000001</c:v>
                </c:pt>
                <c:pt idx="4865">
                  <c:v>48.719000000000001</c:v>
                </c:pt>
                <c:pt idx="4866">
                  <c:v>48.719000000000001</c:v>
                </c:pt>
                <c:pt idx="4867">
                  <c:v>48.718000000000004</c:v>
                </c:pt>
                <c:pt idx="4868">
                  <c:v>48.716000000000001</c:v>
                </c:pt>
                <c:pt idx="4869">
                  <c:v>48.716000000000001</c:v>
                </c:pt>
                <c:pt idx="4870">
                  <c:v>48.716000000000001</c:v>
                </c:pt>
                <c:pt idx="4871">
                  <c:v>48.716000000000001</c:v>
                </c:pt>
                <c:pt idx="4872">
                  <c:v>48.716000000000001</c:v>
                </c:pt>
                <c:pt idx="4873">
                  <c:v>48.716000000000001</c:v>
                </c:pt>
                <c:pt idx="4874">
                  <c:v>48.716000000000001</c:v>
                </c:pt>
                <c:pt idx="4875">
                  <c:v>48.716999999999999</c:v>
                </c:pt>
                <c:pt idx="4876">
                  <c:v>48.719000000000001</c:v>
                </c:pt>
                <c:pt idx="4877">
                  <c:v>48.719000000000001</c:v>
                </c:pt>
                <c:pt idx="4878">
                  <c:v>48.718000000000004</c:v>
                </c:pt>
                <c:pt idx="4879">
                  <c:v>48.716999999999999</c:v>
                </c:pt>
                <c:pt idx="4880">
                  <c:v>48.716000000000001</c:v>
                </c:pt>
                <c:pt idx="4881">
                  <c:v>48.716999999999999</c:v>
                </c:pt>
                <c:pt idx="4882">
                  <c:v>48.716999999999999</c:v>
                </c:pt>
                <c:pt idx="4883">
                  <c:v>48.718000000000004</c:v>
                </c:pt>
                <c:pt idx="4884">
                  <c:v>48.718000000000004</c:v>
                </c:pt>
                <c:pt idx="4885">
                  <c:v>48.718000000000004</c:v>
                </c:pt>
                <c:pt idx="4886">
                  <c:v>48.718000000000004</c:v>
                </c:pt>
                <c:pt idx="4887">
                  <c:v>48.718000000000004</c:v>
                </c:pt>
                <c:pt idx="4888">
                  <c:v>48.719000000000001</c:v>
                </c:pt>
                <c:pt idx="4889">
                  <c:v>48.719000000000001</c:v>
                </c:pt>
                <c:pt idx="4890">
                  <c:v>48.718000000000004</c:v>
                </c:pt>
                <c:pt idx="4891">
                  <c:v>48.718000000000004</c:v>
                </c:pt>
                <c:pt idx="4892">
                  <c:v>48.716999999999999</c:v>
                </c:pt>
                <c:pt idx="4893">
                  <c:v>48.716999999999999</c:v>
                </c:pt>
                <c:pt idx="4894">
                  <c:v>48.716999999999999</c:v>
                </c:pt>
                <c:pt idx="4895">
                  <c:v>48.719000000000001</c:v>
                </c:pt>
                <c:pt idx="4896">
                  <c:v>48.72</c:v>
                </c:pt>
                <c:pt idx="4897">
                  <c:v>48.720999999999997</c:v>
                </c:pt>
                <c:pt idx="4898">
                  <c:v>48.719000000000001</c:v>
                </c:pt>
                <c:pt idx="4899">
                  <c:v>48.718000000000004</c:v>
                </c:pt>
                <c:pt idx="4900">
                  <c:v>48.716999999999999</c:v>
                </c:pt>
                <c:pt idx="4901">
                  <c:v>48.718000000000004</c:v>
                </c:pt>
                <c:pt idx="4902">
                  <c:v>48.72</c:v>
                </c:pt>
                <c:pt idx="4903">
                  <c:v>48.720999999999997</c:v>
                </c:pt>
                <c:pt idx="4904">
                  <c:v>48.720999999999997</c:v>
                </c:pt>
                <c:pt idx="4905">
                  <c:v>48.720999999999997</c:v>
                </c:pt>
                <c:pt idx="4906">
                  <c:v>48.720999999999997</c:v>
                </c:pt>
                <c:pt idx="4907">
                  <c:v>48.72</c:v>
                </c:pt>
                <c:pt idx="4908">
                  <c:v>48.72</c:v>
                </c:pt>
                <c:pt idx="4909">
                  <c:v>48.72</c:v>
                </c:pt>
                <c:pt idx="4910">
                  <c:v>48.72</c:v>
                </c:pt>
                <c:pt idx="4911">
                  <c:v>48.720999999999997</c:v>
                </c:pt>
                <c:pt idx="4912">
                  <c:v>48.720999999999997</c:v>
                </c:pt>
                <c:pt idx="4913">
                  <c:v>48.722999999999999</c:v>
                </c:pt>
                <c:pt idx="4914">
                  <c:v>48.725999999999999</c:v>
                </c:pt>
                <c:pt idx="4915">
                  <c:v>48.73</c:v>
                </c:pt>
                <c:pt idx="4916">
                  <c:v>48.734999999999999</c:v>
                </c:pt>
                <c:pt idx="4917">
                  <c:v>48.738999999999997</c:v>
                </c:pt>
                <c:pt idx="4918">
                  <c:v>48.743000000000002</c:v>
                </c:pt>
                <c:pt idx="4919">
                  <c:v>48.747</c:v>
                </c:pt>
                <c:pt idx="4920">
                  <c:v>48.75</c:v>
                </c:pt>
                <c:pt idx="4921">
                  <c:v>48.755000000000003</c:v>
                </c:pt>
                <c:pt idx="4922">
                  <c:v>48.76</c:v>
                </c:pt>
                <c:pt idx="4923">
                  <c:v>48.765999999999998</c:v>
                </c:pt>
                <c:pt idx="4924">
                  <c:v>48.771000000000001</c:v>
                </c:pt>
                <c:pt idx="4925">
                  <c:v>48.774999999999999</c:v>
                </c:pt>
                <c:pt idx="4926">
                  <c:v>48.777000000000001</c:v>
                </c:pt>
                <c:pt idx="4927">
                  <c:v>48.779000000000003</c:v>
                </c:pt>
                <c:pt idx="4928">
                  <c:v>48.780999999999999</c:v>
                </c:pt>
                <c:pt idx="4929">
                  <c:v>48.783999999999999</c:v>
                </c:pt>
                <c:pt idx="4930">
                  <c:v>48.786000000000001</c:v>
                </c:pt>
                <c:pt idx="4931">
                  <c:v>48.787999999999997</c:v>
                </c:pt>
                <c:pt idx="4932">
                  <c:v>48.787999999999997</c:v>
                </c:pt>
                <c:pt idx="4933">
                  <c:v>48.787999999999997</c:v>
                </c:pt>
                <c:pt idx="4934">
                  <c:v>48.787999999999997</c:v>
                </c:pt>
                <c:pt idx="4935">
                  <c:v>48.787999999999997</c:v>
                </c:pt>
                <c:pt idx="4936">
                  <c:v>48.789000000000001</c:v>
                </c:pt>
                <c:pt idx="4937">
                  <c:v>48.789000000000001</c:v>
                </c:pt>
                <c:pt idx="4938">
                  <c:v>48.79</c:v>
                </c:pt>
                <c:pt idx="4939">
                  <c:v>48.789000000000001</c:v>
                </c:pt>
                <c:pt idx="4940">
                  <c:v>48.789000000000001</c:v>
                </c:pt>
                <c:pt idx="4941">
                  <c:v>48.789000000000001</c:v>
                </c:pt>
                <c:pt idx="4942">
                  <c:v>48.789000000000001</c:v>
                </c:pt>
                <c:pt idx="4943">
                  <c:v>48.790999999999997</c:v>
                </c:pt>
                <c:pt idx="4944">
                  <c:v>48.792000000000002</c:v>
                </c:pt>
                <c:pt idx="4945">
                  <c:v>48.792000000000002</c:v>
                </c:pt>
                <c:pt idx="4946">
                  <c:v>48.792000000000002</c:v>
                </c:pt>
                <c:pt idx="4947">
                  <c:v>48.792000000000002</c:v>
                </c:pt>
                <c:pt idx="4948">
                  <c:v>48.792999999999999</c:v>
                </c:pt>
                <c:pt idx="4949">
                  <c:v>48.792999999999999</c:v>
                </c:pt>
                <c:pt idx="4950">
                  <c:v>48.793999999999997</c:v>
                </c:pt>
                <c:pt idx="4951">
                  <c:v>48.793999999999997</c:v>
                </c:pt>
                <c:pt idx="4952">
                  <c:v>48.795000000000002</c:v>
                </c:pt>
                <c:pt idx="4953">
                  <c:v>48.795000000000002</c:v>
                </c:pt>
                <c:pt idx="4954">
                  <c:v>48.795999999999999</c:v>
                </c:pt>
                <c:pt idx="4955">
                  <c:v>48.796999999999997</c:v>
                </c:pt>
                <c:pt idx="4956">
                  <c:v>48.798000000000002</c:v>
                </c:pt>
                <c:pt idx="4957">
                  <c:v>48.798999999999999</c:v>
                </c:pt>
                <c:pt idx="4958">
                  <c:v>48.8</c:v>
                </c:pt>
                <c:pt idx="4959">
                  <c:v>48.801000000000002</c:v>
                </c:pt>
                <c:pt idx="4960">
                  <c:v>48.802</c:v>
                </c:pt>
                <c:pt idx="4961">
                  <c:v>48.802</c:v>
                </c:pt>
                <c:pt idx="4962">
                  <c:v>48.802</c:v>
                </c:pt>
                <c:pt idx="4963">
                  <c:v>48.802999999999997</c:v>
                </c:pt>
                <c:pt idx="4964">
                  <c:v>48.802999999999997</c:v>
                </c:pt>
                <c:pt idx="4965">
                  <c:v>48.804000000000002</c:v>
                </c:pt>
                <c:pt idx="4966">
                  <c:v>48.804000000000002</c:v>
                </c:pt>
                <c:pt idx="4967">
                  <c:v>48.805</c:v>
                </c:pt>
                <c:pt idx="4968">
                  <c:v>48.805</c:v>
                </c:pt>
                <c:pt idx="4969">
                  <c:v>48.805999999999997</c:v>
                </c:pt>
                <c:pt idx="4970">
                  <c:v>48.807000000000002</c:v>
                </c:pt>
                <c:pt idx="4971">
                  <c:v>48.807000000000002</c:v>
                </c:pt>
                <c:pt idx="4972">
                  <c:v>48.807000000000002</c:v>
                </c:pt>
                <c:pt idx="4973">
                  <c:v>48.807000000000002</c:v>
                </c:pt>
                <c:pt idx="4974">
                  <c:v>48.807000000000002</c:v>
                </c:pt>
                <c:pt idx="4975">
                  <c:v>48.808</c:v>
                </c:pt>
                <c:pt idx="4976">
                  <c:v>48.808</c:v>
                </c:pt>
                <c:pt idx="4977">
                  <c:v>48.808</c:v>
                </c:pt>
                <c:pt idx="4978">
                  <c:v>48.808999999999997</c:v>
                </c:pt>
                <c:pt idx="4979">
                  <c:v>48.808999999999997</c:v>
                </c:pt>
                <c:pt idx="4980">
                  <c:v>48.808999999999997</c:v>
                </c:pt>
                <c:pt idx="4981">
                  <c:v>48.808999999999997</c:v>
                </c:pt>
                <c:pt idx="4982">
                  <c:v>48.81</c:v>
                </c:pt>
                <c:pt idx="4983">
                  <c:v>48.811</c:v>
                </c:pt>
                <c:pt idx="4984">
                  <c:v>48.811999999999998</c:v>
                </c:pt>
                <c:pt idx="4985">
                  <c:v>48.811999999999998</c:v>
                </c:pt>
                <c:pt idx="4986">
                  <c:v>48.811999999999998</c:v>
                </c:pt>
                <c:pt idx="4987">
                  <c:v>48.811</c:v>
                </c:pt>
                <c:pt idx="4988">
                  <c:v>48.811</c:v>
                </c:pt>
                <c:pt idx="4989">
                  <c:v>48.81</c:v>
                </c:pt>
                <c:pt idx="4990">
                  <c:v>48.81</c:v>
                </c:pt>
                <c:pt idx="4991">
                  <c:v>48.808999999999997</c:v>
                </c:pt>
                <c:pt idx="4992">
                  <c:v>48.808</c:v>
                </c:pt>
                <c:pt idx="4993">
                  <c:v>48.807000000000002</c:v>
                </c:pt>
                <c:pt idx="4994">
                  <c:v>48.805999999999997</c:v>
                </c:pt>
                <c:pt idx="4995">
                  <c:v>48.805</c:v>
                </c:pt>
                <c:pt idx="4996">
                  <c:v>48.804000000000002</c:v>
                </c:pt>
                <c:pt idx="4997">
                  <c:v>48.804000000000002</c:v>
                </c:pt>
                <c:pt idx="4998">
                  <c:v>48.805</c:v>
                </c:pt>
                <c:pt idx="4999">
                  <c:v>48.807000000000002</c:v>
                </c:pt>
                <c:pt idx="5000">
                  <c:v>48.807000000000002</c:v>
                </c:pt>
                <c:pt idx="5001">
                  <c:v>48.808</c:v>
                </c:pt>
                <c:pt idx="5002">
                  <c:v>48.808</c:v>
                </c:pt>
                <c:pt idx="5003">
                  <c:v>48.808</c:v>
                </c:pt>
                <c:pt idx="5004">
                  <c:v>48.808</c:v>
                </c:pt>
                <c:pt idx="5005">
                  <c:v>48.808</c:v>
                </c:pt>
                <c:pt idx="5006">
                  <c:v>48.808</c:v>
                </c:pt>
                <c:pt idx="5007">
                  <c:v>48.808</c:v>
                </c:pt>
                <c:pt idx="5008">
                  <c:v>48.808999999999997</c:v>
                </c:pt>
                <c:pt idx="5009">
                  <c:v>48.808999999999997</c:v>
                </c:pt>
                <c:pt idx="5010">
                  <c:v>48.81</c:v>
                </c:pt>
                <c:pt idx="5011">
                  <c:v>48.81</c:v>
                </c:pt>
                <c:pt idx="5012">
                  <c:v>48.811</c:v>
                </c:pt>
                <c:pt idx="5013">
                  <c:v>48.811999999999998</c:v>
                </c:pt>
                <c:pt idx="5014">
                  <c:v>48.811999999999998</c:v>
                </c:pt>
                <c:pt idx="5015">
                  <c:v>48.811999999999998</c:v>
                </c:pt>
                <c:pt idx="5016">
                  <c:v>48.813000000000002</c:v>
                </c:pt>
                <c:pt idx="5017">
                  <c:v>48.814</c:v>
                </c:pt>
                <c:pt idx="5018">
                  <c:v>48.814999999999998</c:v>
                </c:pt>
                <c:pt idx="5019">
                  <c:v>48.814999999999998</c:v>
                </c:pt>
                <c:pt idx="5020">
                  <c:v>48.814999999999998</c:v>
                </c:pt>
                <c:pt idx="5021">
                  <c:v>48.814999999999998</c:v>
                </c:pt>
                <c:pt idx="5022">
                  <c:v>48.814999999999998</c:v>
                </c:pt>
                <c:pt idx="5023">
                  <c:v>48.814999999999998</c:v>
                </c:pt>
                <c:pt idx="5024">
                  <c:v>48.816000000000003</c:v>
                </c:pt>
                <c:pt idx="5025">
                  <c:v>48.816000000000003</c:v>
                </c:pt>
                <c:pt idx="5026">
                  <c:v>48.816000000000003</c:v>
                </c:pt>
                <c:pt idx="5027">
                  <c:v>48.814999999999998</c:v>
                </c:pt>
                <c:pt idx="5028">
                  <c:v>48.814999999999998</c:v>
                </c:pt>
                <c:pt idx="5029">
                  <c:v>48.814999999999998</c:v>
                </c:pt>
                <c:pt idx="5030">
                  <c:v>48.814</c:v>
                </c:pt>
                <c:pt idx="5031">
                  <c:v>48.813000000000002</c:v>
                </c:pt>
                <c:pt idx="5032">
                  <c:v>48.811999999999998</c:v>
                </c:pt>
                <c:pt idx="5033">
                  <c:v>48.811999999999998</c:v>
                </c:pt>
                <c:pt idx="5034">
                  <c:v>48.811999999999998</c:v>
                </c:pt>
                <c:pt idx="5035">
                  <c:v>48.811999999999998</c:v>
                </c:pt>
                <c:pt idx="5036">
                  <c:v>48.811999999999998</c:v>
                </c:pt>
                <c:pt idx="5037">
                  <c:v>48.811999999999998</c:v>
                </c:pt>
                <c:pt idx="5038">
                  <c:v>48.811999999999998</c:v>
                </c:pt>
                <c:pt idx="5039">
                  <c:v>48.811999999999998</c:v>
                </c:pt>
                <c:pt idx="5040">
                  <c:v>48.813000000000002</c:v>
                </c:pt>
                <c:pt idx="5041">
                  <c:v>48.813000000000002</c:v>
                </c:pt>
                <c:pt idx="5042">
                  <c:v>48.813000000000002</c:v>
                </c:pt>
                <c:pt idx="5043">
                  <c:v>48.811999999999998</c:v>
                </c:pt>
                <c:pt idx="5044">
                  <c:v>48.811999999999998</c:v>
                </c:pt>
                <c:pt idx="5045">
                  <c:v>48.811999999999998</c:v>
                </c:pt>
                <c:pt idx="5046">
                  <c:v>48.811999999999998</c:v>
                </c:pt>
                <c:pt idx="5047">
                  <c:v>48.811</c:v>
                </c:pt>
                <c:pt idx="5048">
                  <c:v>48.811</c:v>
                </c:pt>
                <c:pt idx="5049">
                  <c:v>48.81</c:v>
                </c:pt>
                <c:pt idx="5050">
                  <c:v>48.808999999999997</c:v>
                </c:pt>
                <c:pt idx="5051">
                  <c:v>48.808999999999997</c:v>
                </c:pt>
                <c:pt idx="5052">
                  <c:v>48.808</c:v>
                </c:pt>
                <c:pt idx="5053">
                  <c:v>48.808</c:v>
                </c:pt>
                <c:pt idx="5054">
                  <c:v>48.807000000000002</c:v>
                </c:pt>
                <c:pt idx="5055">
                  <c:v>48.807000000000002</c:v>
                </c:pt>
                <c:pt idx="5056">
                  <c:v>48.807000000000002</c:v>
                </c:pt>
                <c:pt idx="5057">
                  <c:v>48.807000000000002</c:v>
                </c:pt>
                <c:pt idx="5058">
                  <c:v>48.807000000000002</c:v>
                </c:pt>
                <c:pt idx="5059">
                  <c:v>48.805999999999997</c:v>
                </c:pt>
                <c:pt idx="5060">
                  <c:v>48.805999999999997</c:v>
                </c:pt>
                <c:pt idx="5061">
                  <c:v>48.805999999999997</c:v>
                </c:pt>
                <c:pt idx="5062">
                  <c:v>48.805999999999997</c:v>
                </c:pt>
                <c:pt idx="5063">
                  <c:v>48.807000000000002</c:v>
                </c:pt>
                <c:pt idx="5064">
                  <c:v>48.807000000000002</c:v>
                </c:pt>
                <c:pt idx="5065">
                  <c:v>48.808</c:v>
                </c:pt>
                <c:pt idx="5066">
                  <c:v>48.808999999999997</c:v>
                </c:pt>
                <c:pt idx="5067">
                  <c:v>48.808999999999997</c:v>
                </c:pt>
                <c:pt idx="5068">
                  <c:v>48.81</c:v>
                </c:pt>
                <c:pt idx="5069">
                  <c:v>48.81</c:v>
                </c:pt>
                <c:pt idx="5070">
                  <c:v>48.808999999999997</c:v>
                </c:pt>
                <c:pt idx="5071">
                  <c:v>48.808999999999997</c:v>
                </c:pt>
                <c:pt idx="5072">
                  <c:v>48.808999999999997</c:v>
                </c:pt>
                <c:pt idx="5073">
                  <c:v>48.808999999999997</c:v>
                </c:pt>
                <c:pt idx="5074">
                  <c:v>48.808999999999997</c:v>
                </c:pt>
                <c:pt idx="5075">
                  <c:v>48.808999999999997</c:v>
                </c:pt>
                <c:pt idx="5076">
                  <c:v>48.808999999999997</c:v>
                </c:pt>
                <c:pt idx="5077">
                  <c:v>48.808999999999997</c:v>
                </c:pt>
                <c:pt idx="5078">
                  <c:v>48.808999999999997</c:v>
                </c:pt>
                <c:pt idx="5079">
                  <c:v>48.808999999999997</c:v>
                </c:pt>
                <c:pt idx="5080">
                  <c:v>48.808999999999997</c:v>
                </c:pt>
                <c:pt idx="5081">
                  <c:v>48.81</c:v>
                </c:pt>
                <c:pt idx="5082">
                  <c:v>48.81</c:v>
                </c:pt>
                <c:pt idx="5083">
                  <c:v>48.81</c:v>
                </c:pt>
                <c:pt idx="5084">
                  <c:v>48.811</c:v>
                </c:pt>
                <c:pt idx="5085">
                  <c:v>48.811999999999998</c:v>
                </c:pt>
                <c:pt idx="5086">
                  <c:v>48.813000000000002</c:v>
                </c:pt>
                <c:pt idx="5087">
                  <c:v>48.814</c:v>
                </c:pt>
                <c:pt idx="5088">
                  <c:v>48.814</c:v>
                </c:pt>
                <c:pt idx="5089">
                  <c:v>48.814999999999998</c:v>
                </c:pt>
                <c:pt idx="5090">
                  <c:v>48.816000000000003</c:v>
                </c:pt>
                <c:pt idx="5091">
                  <c:v>48.817</c:v>
                </c:pt>
                <c:pt idx="5092">
                  <c:v>48.817999999999998</c:v>
                </c:pt>
                <c:pt idx="5093">
                  <c:v>48.819000000000003</c:v>
                </c:pt>
                <c:pt idx="5094">
                  <c:v>48.82</c:v>
                </c:pt>
                <c:pt idx="5095">
                  <c:v>48.822000000000003</c:v>
                </c:pt>
                <c:pt idx="5096">
                  <c:v>48.823</c:v>
                </c:pt>
                <c:pt idx="5097">
                  <c:v>48.823</c:v>
                </c:pt>
                <c:pt idx="5098">
                  <c:v>48.823999999999998</c:v>
                </c:pt>
                <c:pt idx="5099">
                  <c:v>48.825000000000003</c:v>
                </c:pt>
                <c:pt idx="5100">
                  <c:v>48.825000000000003</c:v>
                </c:pt>
                <c:pt idx="5101">
                  <c:v>48.823999999999998</c:v>
                </c:pt>
                <c:pt idx="5102">
                  <c:v>48.823999999999998</c:v>
                </c:pt>
                <c:pt idx="5103">
                  <c:v>48.825000000000003</c:v>
                </c:pt>
                <c:pt idx="5104">
                  <c:v>48.825000000000003</c:v>
                </c:pt>
                <c:pt idx="5105">
                  <c:v>48.825000000000003</c:v>
                </c:pt>
                <c:pt idx="5106">
                  <c:v>48.826000000000001</c:v>
                </c:pt>
                <c:pt idx="5107">
                  <c:v>48.826000000000001</c:v>
                </c:pt>
                <c:pt idx="5108">
                  <c:v>48.826999999999998</c:v>
                </c:pt>
                <c:pt idx="5109">
                  <c:v>48.826999999999998</c:v>
                </c:pt>
                <c:pt idx="5110">
                  <c:v>48.826999999999998</c:v>
                </c:pt>
                <c:pt idx="5111">
                  <c:v>48.826999999999998</c:v>
                </c:pt>
                <c:pt idx="5112">
                  <c:v>48.826999999999998</c:v>
                </c:pt>
                <c:pt idx="5113">
                  <c:v>48.826999999999998</c:v>
                </c:pt>
                <c:pt idx="5114">
                  <c:v>48.826999999999998</c:v>
                </c:pt>
                <c:pt idx="5115">
                  <c:v>48.826999999999998</c:v>
                </c:pt>
                <c:pt idx="5116">
                  <c:v>48.826999999999998</c:v>
                </c:pt>
                <c:pt idx="5117">
                  <c:v>48.826999999999998</c:v>
                </c:pt>
                <c:pt idx="5118">
                  <c:v>48.826999999999998</c:v>
                </c:pt>
                <c:pt idx="5119">
                  <c:v>48.828000000000003</c:v>
                </c:pt>
                <c:pt idx="5120">
                  <c:v>48.828000000000003</c:v>
                </c:pt>
                <c:pt idx="5121">
                  <c:v>48.828000000000003</c:v>
                </c:pt>
                <c:pt idx="5122">
                  <c:v>48.828000000000003</c:v>
                </c:pt>
                <c:pt idx="5123">
                  <c:v>48.828000000000003</c:v>
                </c:pt>
                <c:pt idx="5124">
                  <c:v>48.829000000000001</c:v>
                </c:pt>
                <c:pt idx="5125">
                  <c:v>48.829000000000001</c:v>
                </c:pt>
                <c:pt idx="5126">
                  <c:v>48.83</c:v>
                </c:pt>
                <c:pt idx="5127">
                  <c:v>48.83</c:v>
                </c:pt>
                <c:pt idx="5128">
                  <c:v>48.829000000000001</c:v>
                </c:pt>
                <c:pt idx="5129">
                  <c:v>48.829000000000001</c:v>
                </c:pt>
                <c:pt idx="5130">
                  <c:v>48.83</c:v>
                </c:pt>
                <c:pt idx="5131">
                  <c:v>48.83</c:v>
                </c:pt>
                <c:pt idx="5132">
                  <c:v>48.83</c:v>
                </c:pt>
                <c:pt idx="5133">
                  <c:v>48.83</c:v>
                </c:pt>
                <c:pt idx="5134">
                  <c:v>48.83</c:v>
                </c:pt>
                <c:pt idx="5135">
                  <c:v>48.83</c:v>
                </c:pt>
                <c:pt idx="5136">
                  <c:v>48.83</c:v>
                </c:pt>
                <c:pt idx="5137">
                  <c:v>48.831000000000003</c:v>
                </c:pt>
                <c:pt idx="5138">
                  <c:v>48.831000000000003</c:v>
                </c:pt>
                <c:pt idx="5139">
                  <c:v>48.832000000000001</c:v>
                </c:pt>
                <c:pt idx="5140">
                  <c:v>48.832000000000001</c:v>
                </c:pt>
                <c:pt idx="5141">
                  <c:v>48.832000000000001</c:v>
                </c:pt>
                <c:pt idx="5142">
                  <c:v>48.832000000000001</c:v>
                </c:pt>
                <c:pt idx="5143">
                  <c:v>48.832000000000001</c:v>
                </c:pt>
                <c:pt idx="5144">
                  <c:v>48.832000000000001</c:v>
                </c:pt>
                <c:pt idx="5145">
                  <c:v>48.832000000000001</c:v>
                </c:pt>
                <c:pt idx="5146">
                  <c:v>48.832000000000001</c:v>
                </c:pt>
                <c:pt idx="5147">
                  <c:v>48.832999999999998</c:v>
                </c:pt>
                <c:pt idx="5148">
                  <c:v>48.832999999999998</c:v>
                </c:pt>
                <c:pt idx="5149">
                  <c:v>48.832999999999998</c:v>
                </c:pt>
                <c:pt idx="5150">
                  <c:v>48.832999999999998</c:v>
                </c:pt>
                <c:pt idx="5151">
                  <c:v>48.832999999999998</c:v>
                </c:pt>
                <c:pt idx="5152">
                  <c:v>48.832999999999998</c:v>
                </c:pt>
                <c:pt idx="5153">
                  <c:v>48.834000000000003</c:v>
                </c:pt>
                <c:pt idx="5154">
                  <c:v>48.834000000000003</c:v>
                </c:pt>
                <c:pt idx="5155">
                  <c:v>48.832999999999998</c:v>
                </c:pt>
                <c:pt idx="5156">
                  <c:v>48.832999999999998</c:v>
                </c:pt>
                <c:pt idx="5157">
                  <c:v>48.834000000000003</c:v>
                </c:pt>
                <c:pt idx="5158">
                  <c:v>48.834000000000003</c:v>
                </c:pt>
                <c:pt idx="5159">
                  <c:v>48.835000000000001</c:v>
                </c:pt>
                <c:pt idx="5160">
                  <c:v>48.835999999999999</c:v>
                </c:pt>
                <c:pt idx="5161">
                  <c:v>48.835999999999999</c:v>
                </c:pt>
                <c:pt idx="5162">
                  <c:v>48.835999999999999</c:v>
                </c:pt>
                <c:pt idx="5163">
                  <c:v>48.835999999999999</c:v>
                </c:pt>
                <c:pt idx="5164">
                  <c:v>48.835999999999999</c:v>
                </c:pt>
                <c:pt idx="5165">
                  <c:v>48.837000000000003</c:v>
                </c:pt>
                <c:pt idx="5166">
                  <c:v>48.838000000000001</c:v>
                </c:pt>
                <c:pt idx="5167">
                  <c:v>48.838000000000001</c:v>
                </c:pt>
                <c:pt idx="5168">
                  <c:v>48.838000000000001</c:v>
                </c:pt>
                <c:pt idx="5169">
                  <c:v>48.838000000000001</c:v>
                </c:pt>
                <c:pt idx="5170">
                  <c:v>48.838000000000001</c:v>
                </c:pt>
                <c:pt idx="5171">
                  <c:v>48.838000000000001</c:v>
                </c:pt>
                <c:pt idx="5172">
                  <c:v>48.838000000000001</c:v>
                </c:pt>
                <c:pt idx="5173">
                  <c:v>48.838000000000001</c:v>
                </c:pt>
                <c:pt idx="5174">
                  <c:v>48.838000000000001</c:v>
                </c:pt>
                <c:pt idx="5175">
                  <c:v>48.838000000000001</c:v>
                </c:pt>
                <c:pt idx="5176">
                  <c:v>48.838000000000001</c:v>
                </c:pt>
                <c:pt idx="5177">
                  <c:v>48.838000000000001</c:v>
                </c:pt>
                <c:pt idx="5178">
                  <c:v>48.838000000000001</c:v>
                </c:pt>
                <c:pt idx="5179">
                  <c:v>48.838000000000001</c:v>
                </c:pt>
                <c:pt idx="5180">
                  <c:v>48.838000000000001</c:v>
                </c:pt>
                <c:pt idx="5181">
                  <c:v>48.838000000000001</c:v>
                </c:pt>
                <c:pt idx="5182">
                  <c:v>48.837000000000003</c:v>
                </c:pt>
                <c:pt idx="5183">
                  <c:v>48.837000000000003</c:v>
                </c:pt>
                <c:pt idx="5184">
                  <c:v>48.837000000000003</c:v>
                </c:pt>
                <c:pt idx="5185">
                  <c:v>48.835999999999999</c:v>
                </c:pt>
                <c:pt idx="5186">
                  <c:v>48.835999999999999</c:v>
                </c:pt>
                <c:pt idx="5187">
                  <c:v>48.837000000000003</c:v>
                </c:pt>
                <c:pt idx="5188">
                  <c:v>48.837000000000003</c:v>
                </c:pt>
                <c:pt idx="5189">
                  <c:v>48.838000000000001</c:v>
                </c:pt>
                <c:pt idx="5190">
                  <c:v>48.838000000000001</c:v>
                </c:pt>
                <c:pt idx="5191">
                  <c:v>48.838000000000001</c:v>
                </c:pt>
                <c:pt idx="5192">
                  <c:v>48.838000000000001</c:v>
                </c:pt>
                <c:pt idx="5193">
                  <c:v>48.838999999999999</c:v>
                </c:pt>
                <c:pt idx="5194">
                  <c:v>48.838999999999999</c:v>
                </c:pt>
                <c:pt idx="5195">
                  <c:v>48.838999999999999</c:v>
                </c:pt>
                <c:pt idx="5196">
                  <c:v>48.838999999999999</c:v>
                </c:pt>
                <c:pt idx="5197">
                  <c:v>48.838999999999999</c:v>
                </c:pt>
                <c:pt idx="5198">
                  <c:v>48.838999999999999</c:v>
                </c:pt>
                <c:pt idx="5199">
                  <c:v>48.838000000000001</c:v>
                </c:pt>
                <c:pt idx="5200">
                  <c:v>48.838000000000001</c:v>
                </c:pt>
                <c:pt idx="5201">
                  <c:v>48.838999999999999</c:v>
                </c:pt>
                <c:pt idx="5202">
                  <c:v>48.84</c:v>
                </c:pt>
                <c:pt idx="5203">
                  <c:v>48.84</c:v>
                </c:pt>
                <c:pt idx="5204">
                  <c:v>48.84</c:v>
                </c:pt>
                <c:pt idx="5205">
                  <c:v>48.84</c:v>
                </c:pt>
                <c:pt idx="5206">
                  <c:v>48.84</c:v>
                </c:pt>
                <c:pt idx="5207">
                  <c:v>48.84</c:v>
                </c:pt>
                <c:pt idx="5208">
                  <c:v>48.841000000000001</c:v>
                </c:pt>
                <c:pt idx="5209">
                  <c:v>48.841999999999999</c:v>
                </c:pt>
                <c:pt idx="5210">
                  <c:v>48.841999999999999</c:v>
                </c:pt>
                <c:pt idx="5211">
                  <c:v>48.841999999999999</c:v>
                </c:pt>
                <c:pt idx="5212">
                  <c:v>48.841999999999999</c:v>
                </c:pt>
                <c:pt idx="5213">
                  <c:v>48.841999999999999</c:v>
                </c:pt>
                <c:pt idx="5214">
                  <c:v>48.841999999999999</c:v>
                </c:pt>
                <c:pt idx="5215">
                  <c:v>48.841999999999999</c:v>
                </c:pt>
                <c:pt idx="5216">
                  <c:v>48.841999999999999</c:v>
                </c:pt>
                <c:pt idx="5217">
                  <c:v>48.843000000000004</c:v>
                </c:pt>
                <c:pt idx="5218">
                  <c:v>48.843000000000004</c:v>
                </c:pt>
                <c:pt idx="5219">
                  <c:v>48.843000000000004</c:v>
                </c:pt>
                <c:pt idx="5220">
                  <c:v>48.844000000000001</c:v>
                </c:pt>
                <c:pt idx="5221">
                  <c:v>48.844000000000001</c:v>
                </c:pt>
                <c:pt idx="5222">
                  <c:v>48.844000000000001</c:v>
                </c:pt>
                <c:pt idx="5223">
                  <c:v>48.844000000000001</c:v>
                </c:pt>
                <c:pt idx="5224">
                  <c:v>48.844999999999999</c:v>
                </c:pt>
                <c:pt idx="5225">
                  <c:v>48.845999999999997</c:v>
                </c:pt>
                <c:pt idx="5226">
                  <c:v>48.847000000000001</c:v>
                </c:pt>
                <c:pt idx="5227">
                  <c:v>48.847000000000001</c:v>
                </c:pt>
                <c:pt idx="5228">
                  <c:v>48.847999999999999</c:v>
                </c:pt>
                <c:pt idx="5229">
                  <c:v>48.847999999999999</c:v>
                </c:pt>
                <c:pt idx="5230">
                  <c:v>48.848999999999997</c:v>
                </c:pt>
                <c:pt idx="5231">
                  <c:v>48.848999999999997</c:v>
                </c:pt>
                <c:pt idx="5232">
                  <c:v>48.85</c:v>
                </c:pt>
                <c:pt idx="5233">
                  <c:v>48.850999999999999</c:v>
                </c:pt>
                <c:pt idx="5234">
                  <c:v>48.851999999999997</c:v>
                </c:pt>
                <c:pt idx="5235">
                  <c:v>48.851999999999997</c:v>
                </c:pt>
                <c:pt idx="5236">
                  <c:v>48.851999999999997</c:v>
                </c:pt>
                <c:pt idx="5237">
                  <c:v>48.851999999999997</c:v>
                </c:pt>
                <c:pt idx="5238">
                  <c:v>48.851999999999997</c:v>
                </c:pt>
                <c:pt idx="5239">
                  <c:v>48.851999999999997</c:v>
                </c:pt>
                <c:pt idx="5240">
                  <c:v>48.851999999999997</c:v>
                </c:pt>
                <c:pt idx="5241">
                  <c:v>48.851999999999997</c:v>
                </c:pt>
                <c:pt idx="5242">
                  <c:v>48.851999999999997</c:v>
                </c:pt>
                <c:pt idx="5243">
                  <c:v>48.851999999999997</c:v>
                </c:pt>
                <c:pt idx="5244">
                  <c:v>48.850999999999999</c:v>
                </c:pt>
                <c:pt idx="5245">
                  <c:v>48.850999999999999</c:v>
                </c:pt>
                <c:pt idx="5246">
                  <c:v>48.850999999999999</c:v>
                </c:pt>
                <c:pt idx="5247">
                  <c:v>48.850999999999999</c:v>
                </c:pt>
                <c:pt idx="5248">
                  <c:v>48.851999999999997</c:v>
                </c:pt>
                <c:pt idx="5249">
                  <c:v>48.853000000000002</c:v>
                </c:pt>
                <c:pt idx="5250">
                  <c:v>48.853000000000002</c:v>
                </c:pt>
                <c:pt idx="5251">
                  <c:v>48.853000000000002</c:v>
                </c:pt>
                <c:pt idx="5252">
                  <c:v>48.853000000000002</c:v>
                </c:pt>
                <c:pt idx="5253">
                  <c:v>48.851999999999997</c:v>
                </c:pt>
                <c:pt idx="5254">
                  <c:v>48.851999999999997</c:v>
                </c:pt>
                <c:pt idx="5255">
                  <c:v>48.851999999999997</c:v>
                </c:pt>
                <c:pt idx="5256">
                  <c:v>48.851999999999997</c:v>
                </c:pt>
                <c:pt idx="5257">
                  <c:v>48.851999999999997</c:v>
                </c:pt>
                <c:pt idx="5258">
                  <c:v>48.851999999999997</c:v>
                </c:pt>
                <c:pt idx="5259">
                  <c:v>48.851999999999997</c:v>
                </c:pt>
                <c:pt idx="5260">
                  <c:v>48.851999999999997</c:v>
                </c:pt>
                <c:pt idx="5261">
                  <c:v>48.851999999999997</c:v>
                </c:pt>
                <c:pt idx="5262">
                  <c:v>48.851999999999997</c:v>
                </c:pt>
                <c:pt idx="5263">
                  <c:v>48.851999999999997</c:v>
                </c:pt>
                <c:pt idx="5264">
                  <c:v>48.853000000000002</c:v>
                </c:pt>
                <c:pt idx="5265">
                  <c:v>48.853000000000002</c:v>
                </c:pt>
                <c:pt idx="5266">
                  <c:v>48.853000000000002</c:v>
                </c:pt>
                <c:pt idx="5267">
                  <c:v>48.853000000000002</c:v>
                </c:pt>
                <c:pt idx="5268">
                  <c:v>48.853000000000002</c:v>
                </c:pt>
                <c:pt idx="5269">
                  <c:v>48.853000000000002</c:v>
                </c:pt>
                <c:pt idx="5270">
                  <c:v>48.853000000000002</c:v>
                </c:pt>
                <c:pt idx="5271">
                  <c:v>48.853000000000002</c:v>
                </c:pt>
                <c:pt idx="5272">
                  <c:v>48.853999999999999</c:v>
                </c:pt>
                <c:pt idx="5273">
                  <c:v>48.853999999999999</c:v>
                </c:pt>
                <c:pt idx="5274">
                  <c:v>48.854999999999997</c:v>
                </c:pt>
                <c:pt idx="5275">
                  <c:v>48.854999999999997</c:v>
                </c:pt>
                <c:pt idx="5276">
                  <c:v>48.856000000000002</c:v>
                </c:pt>
                <c:pt idx="5277">
                  <c:v>48.856000000000002</c:v>
                </c:pt>
                <c:pt idx="5278">
                  <c:v>48.856000000000002</c:v>
                </c:pt>
                <c:pt idx="5279">
                  <c:v>48.856000000000002</c:v>
                </c:pt>
                <c:pt idx="5280">
                  <c:v>48.856000000000002</c:v>
                </c:pt>
                <c:pt idx="5281">
                  <c:v>48.854999999999997</c:v>
                </c:pt>
                <c:pt idx="5282">
                  <c:v>48.854999999999997</c:v>
                </c:pt>
                <c:pt idx="5283">
                  <c:v>48.853999999999999</c:v>
                </c:pt>
                <c:pt idx="5284">
                  <c:v>48.853999999999999</c:v>
                </c:pt>
                <c:pt idx="5285">
                  <c:v>48.853999999999999</c:v>
                </c:pt>
                <c:pt idx="5286">
                  <c:v>48.853999999999999</c:v>
                </c:pt>
                <c:pt idx="5287">
                  <c:v>48.853999999999999</c:v>
                </c:pt>
                <c:pt idx="5288">
                  <c:v>48.853999999999999</c:v>
                </c:pt>
                <c:pt idx="5289">
                  <c:v>48.853999999999999</c:v>
                </c:pt>
                <c:pt idx="5290">
                  <c:v>48.853999999999999</c:v>
                </c:pt>
                <c:pt idx="5291">
                  <c:v>48.853999999999999</c:v>
                </c:pt>
                <c:pt idx="5292">
                  <c:v>48.854999999999997</c:v>
                </c:pt>
                <c:pt idx="5293">
                  <c:v>48.854999999999997</c:v>
                </c:pt>
                <c:pt idx="5294">
                  <c:v>48.856000000000002</c:v>
                </c:pt>
                <c:pt idx="5295">
                  <c:v>48.856000000000002</c:v>
                </c:pt>
                <c:pt idx="5296">
                  <c:v>48.856000000000002</c:v>
                </c:pt>
                <c:pt idx="5297">
                  <c:v>48.856999999999999</c:v>
                </c:pt>
                <c:pt idx="5298">
                  <c:v>48.856999999999999</c:v>
                </c:pt>
                <c:pt idx="5299">
                  <c:v>48.856000000000002</c:v>
                </c:pt>
                <c:pt idx="5300">
                  <c:v>48.856000000000002</c:v>
                </c:pt>
                <c:pt idx="5301">
                  <c:v>48.856000000000002</c:v>
                </c:pt>
                <c:pt idx="5302">
                  <c:v>48.856999999999999</c:v>
                </c:pt>
                <c:pt idx="5303">
                  <c:v>48.856999999999999</c:v>
                </c:pt>
                <c:pt idx="5304">
                  <c:v>48.856999999999999</c:v>
                </c:pt>
                <c:pt idx="5305">
                  <c:v>48.856999999999999</c:v>
                </c:pt>
                <c:pt idx="5306">
                  <c:v>48.856999999999999</c:v>
                </c:pt>
                <c:pt idx="5307">
                  <c:v>48.856000000000002</c:v>
                </c:pt>
                <c:pt idx="5308">
                  <c:v>48.854999999999997</c:v>
                </c:pt>
                <c:pt idx="5309">
                  <c:v>48.854999999999997</c:v>
                </c:pt>
                <c:pt idx="5310">
                  <c:v>48.856000000000002</c:v>
                </c:pt>
                <c:pt idx="5311">
                  <c:v>48.856000000000002</c:v>
                </c:pt>
                <c:pt idx="5312">
                  <c:v>48.856000000000002</c:v>
                </c:pt>
                <c:pt idx="5313">
                  <c:v>48.856000000000002</c:v>
                </c:pt>
                <c:pt idx="5314">
                  <c:v>48.856000000000002</c:v>
                </c:pt>
                <c:pt idx="5315">
                  <c:v>48.856000000000002</c:v>
                </c:pt>
                <c:pt idx="5316">
                  <c:v>48.856000000000002</c:v>
                </c:pt>
                <c:pt idx="5317">
                  <c:v>48.856000000000002</c:v>
                </c:pt>
                <c:pt idx="5318">
                  <c:v>48.856000000000002</c:v>
                </c:pt>
                <c:pt idx="5319">
                  <c:v>48.856999999999999</c:v>
                </c:pt>
                <c:pt idx="5320">
                  <c:v>48.856999999999999</c:v>
                </c:pt>
                <c:pt idx="5321">
                  <c:v>48.856000000000002</c:v>
                </c:pt>
                <c:pt idx="5322">
                  <c:v>48.856000000000002</c:v>
                </c:pt>
                <c:pt idx="5323">
                  <c:v>48.854999999999997</c:v>
                </c:pt>
                <c:pt idx="5324">
                  <c:v>48.854999999999997</c:v>
                </c:pt>
                <c:pt idx="5325">
                  <c:v>48.854999999999997</c:v>
                </c:pt>
                <c:pt idx="5326">
                  <c:v>48.854999999999997</c:v>
                </c:pt>
                <c:pt idx="5327">
                  <c:v>48.854999999999997</c:v>
                </c:pt>
                <c:pt idx="5328">
                  <c:v>48.854999999999997</c:v>
                </c:pt>
                <c:pt idx="5329">
                  <c:v>48.854999999999997</c:v>
                </c:pt>
                <c:pt idx="5330">
                  <c:v>48.854999999999997</c:v>
                </c:pt>
                <c:pt idx="5331">
                  <c:v>48.854999999999997</c:v>
                </c:pt>
                <c:pt idx="5332">
                  <c:v>48.853999999999999</c:v>
                </c:pt>
                <c:pt idx="5333">
                  <c:v>48.853999999999999</c:v>
                </c:pt>
                <c:pt idx="5334">
                  <c:v>48.853999999999999</c:v>
                </c:pt>
                <c:pt idx="5335">
                  <c:v>48.854999999999997</c:v>
                </c:pt>
                <c:pt idx="5336">
                  <c:v>48.854999999999997</c:v>
                </c:pt>
                <c:pt idx="5337">
                  <c:v>48.854999999999997</c:v>
                </c:pt>
                <c:pt idx="5338">
                  <c:v>48.854999999999997</c:v>
                </c:pt>
                <c:pt idx="5339">
                  <c:v>48.854999999999997</c:v>
                </c:pt>
                <c:pt idx="5340">
                  <c:v>48.856000000000002</c:v>
                </c:pt>
                <c:pt idx="5341">
                  <c:v>48.856000000000002</c:v>
                </c:pt>
                <c:pt idx="5342">
                  <c:v>48.856000000000002</c:v>
                </c:pt>
                <c:pt idx="5343">
                  <c:v>48.854999999999997</c:v>
                </c:pt>
                <c:pt idx="5344">
                  <c:v>48.854999999999997</c:v>
                </c:pt>
                <c:pt idx="5345">
                  <c:v>48.854999999999997</c:v>
                </c:pt>
                <c:pt idx="5346">
                  <c:v>48.854999999999997</c:v>
                </c:pt>
                <c:pt idx="5347">
                  <c:v>48.854999999999997</c:v>
                </c:pt>
                <c:pt idx="5348">
                  <c:v>48.854999999999997</c:v>
                </c:pt>
                <c:pt idx="5349">
                  <c:v>48.854999999999997</c:v>
                </c:pt>
                <c:pt idx="5350">
                  <c:v>48.854999999999997</c:v>
                </c:pt>
                <c:pt idx="5351">
                  <c:v>48.854999999999997</c:v>
                </c:pt>
                <c:pt idx="5352">
                  <c:v>48.854999999999997</c:v>
                </c:pt>
                <c:pt idx="5353">
                  <c:v>48.854999999999997</c:v>
                </c:pt>
                <c:pt idx="5354">
                  <c:v>48.854999999999997</c:v>
                </c:pt>
                <c:pt idx="5355">
                  <c:v>48.853999999999999</c:v>
                </c:pt>
                <c:pt idx="5356">
                  <c:v>48.853999999999999</c:v>
                </c:pt>
                <c:pt idx="5357">
                  <c:v>48.853999999999999</c:v>
                </c:pt>
                <c:pt idx="5358">
                  <c:v>48.853999999999999</c:v>
                </c:pt>
                <c:pt idx="5359">
                  <c:v>48.853000000000002</c:v>
                </c:pt>
                <c:pt idx="5360">
                  <c:v>48.851999999999997</c:v>
                </c:pt>
                <c:pt idx="5361">
                  <c:v>48.850999999999999</c:v>
                </c:pt>
                <c:pt idx="5362">
                  <c:v>48.85</c:v>
                </c:pt>
                <c:pt idx="5363">
                  <c:v>48.848999999999997</c:v>
                </c:pt>
                <c:pt idx="5364">
                  <c:v>48.847999999999999</c:v>
                </c:pt>
                <c:pt idx="5365">
                  <c:v>48.845999999999997</c:v>
                </c:pt>
                <c:pt idx="5366">
                  <c:v>48.844999999999999</c:v>
                </c:pt>
                <c:pt idx="5367">
                  <c:v>48.844000000000001</c:v>
                </c:pt>
                <c:pt idx="5368">
                  <c:v>48.843000000000004</c:v>
                </c:pt>
                <c:pt idx="5369">
                  <c:v>48.841999999999999</c:v>
                </c:pt>
                <c:pt idx="5370">
                  <c:v>48.841000000000001</c:v>
                </c:pt>
                <c:pt idx="5371">
                  <c:v>48.84</c:v>
                </c:pt>
                <c:pt idx="5372">
                  <c:v>48.838999999999999</c:v>
                </c:pt>
                <c:pt idx="5373">
                  <c:v>48.838000000000001</c:v>
                </c:pt>
                <c:pt idx="5374">
                  <c:v>48.837000000000003</c:v>
                </c:pt>
                <c:pt idx="5375">
                  <c:v>48.835000000000001</c:v>
                </c:pt>
                <c:pt idx="5376">
                  <c:v>48.834000000000003</c:v>
                </c:pt>
                <c:pt idx="5377">
                  <c:v>48.832999999999998</c:v>
                </c:pt>
                <c:pt idx="5378">
                  <c:v>48.831000000000003</c:v>
                </c:pt>
                <c:pt idx="5379">
                  <c:v>48.83</c:v>
                </c:pt>
                <c:pt idx="5380">
                  <c:v>48.83</c:v>
                </c:pt>
                <c:pt idx="5381">
                  <c:v>48.829000000000001</c:v>
                </c:pt>
                <c:pt idx="5382">
                  <c:v>48.826999999999998</c:v>
                </c:pt>
                <c:pt idx="5383">
                  <c:v>48.826000000000001</c:v>
                </c:pt>
                <c:pt idx="5384">
                  <c:v>48.825000000000003</c:v>
                </c:pt>
                <c:pt idx="5385">
                  <c:v>48.825000000000003</c:v>
                </c:pt>
                <c:pt idx="5386">
                  <c:v>48.823999999999998</c:v>
                </c:pt>
                <c:pt idx="5387">
                  <c:v>48.823</c:v>
                </c:pt>
                <c:pt idx="5388">
                  <c:v>48.822000000000003</c:v>
                </c:pt>
                <c:pt idx="5389">
                  <c:v>48.820999999999998</c:v>
                </c:pt>
                <c:pt idx="5390">
                  <c:v>48.820999999999998</c:v>
                </c:pt>
                <c:pt idx="5391">
                  <c:v>48.82</c:v>
                </c:pt>
                <c:pt idx="5392">
                  <c:v>48.82</c:v>
                </c:pt>
                <c:pt idx="5393">
                  <c:v>48.819000000000003</c:v>
                </c:pt>
                <c:pt idx="5394">
                  <c:v>48.819000000000003</c:v>
                </c:pt>
                <c:pt idx="5395">
                  <c:v>48.817999999999998</c:v>
                </c:pt>
                <c:pt idx="5396">
                  <c:v>48.817999999999998</c:v>
                </c:pt>
                <c:pt idx="5397">
                  <c:v>48.817</c:v>
                </c:pt>
                <c:pt idx="5398">
                  <c:v>48.817</c:v>
                </c:pt>
                <c:pt idx="5399">
                  <c:v>48.817</c:v>
                </c:pt>
                <c:pt idx="5400">
                  <c:v>48.817</c:v>
                </c:pt>
                <c:pt idx="5401">
                  <c:v>48.816000000000003</c:v>
                </c:pt>
                <c:pt idx="5402">
                  <c:v>48.816000000000003</c:v>
                </c:pt>
                <c:pt idx="5403">
                  <c:v>48.814999999999998</c:v>
                </c:pt>
                <c:pt idx="5404">
                  <c:v>48.814999999999998</c:v>
                </c:pt>
                <c:pt idx="5405">
                  <c:v>48.814999999999998</c:v>
                </c:pt>
                <c:pt idx="5406">
                  <c:v>48.816000000000003</c:v>
                </c:pt>
                <c:pt idx="5407">
                  <c:v>48.816000000000003</c:v>
                </c:pt>
                <c:pt idx="5408">
                  <c:v>48.816000000000003</c:v>
                </c:pt>
                <c:pt idx="5409">
                  <c:v>48.814999999999998</c:v>
                </c:pt>
                <c:pt idx="5410">
                  <c:v>48.814999999999998</c:v>
                </c:pt>
                <c:pt idx="5411">
                  <c:v>48.816000000000003</c:v>
                </c:pt>
                <c:pt idx="5412">
                  <c:v>48.817</c:v>
                </c:pt>
                <c:pt idx="5413">
                  <c:v>48.817999999999998</c:v>
                </c:pt>
                <c:pt idx="5414">
                  <c:v>48.819000000000003</c:v>
                </c:pt>
                <c:pt idx="5415">
                  <c:v>48.819000000000003</c:v>
                </c:pt>
                <c:pt idx="5416">
                  <c:v>48.82</c:v>
                </c:pt>
                <c:pt idx="5417">
                  <c:v>48.82</c:v>
                </c:pt>
                <c:pt idx="5418">
                  <c:v>48.82</c:v>
                </c:pt>
                <c:pt idx="5419">
                  <c:v>48.82</c:v>
                </c:pt>
                <c:pt idx="5420">
                  <c:v>48.82</c:v>
                </c:pt>
                <c:pt idx="5421">
                  <c:v>48.820999999999998</c:v>
                </c:pt>
                <c:pt idx="5422">
                  <c:v>48.820999999999998</c:v>
                </c:pt>
                <c:pt idx="5423">
                  <c:v>48.822000000000003</c:v>
                </c:pt>
                <c:pt idx="5424">
                  <c:v>48.822000000000003</c:v>
                </c:pt>
                <c:pt idx="5425">
                  <c:v>48.823</c:v>
                </c:pt>
                <c:pt idx="5426">
                  <c:v>48.823</c:v>
                </c:pt>
                <c:pt idx="5427">
                  <c:v>48.823</c:v>
                </c:pt>
                <c:pt idx="5428">
                  <c:v>48.823</c:v>
                </c:pt>
                <c:pt idx="5429">
                  <c:v>48.823</c:v>
                </c:pt>
                <c:pt idx="5430">
                  <c:v>48.823</c:v>
                </c:pt>
                <c:pt idx="5431">
                  <c:v>48.822000000000003</c:v>
                </c:pt>
                <c:pt idx="5432">
                  <c:v>48.822000000000003</c:v>
                </c:pt>
                <c:pt idx="5433">
                  <c:v>48.822000000000003</c:v>
                </c:pt>
                <c:pt idx="5434">
                  <c:v>48.820999999999998</c:v>
                </c:pt>
                <c:pt idx="5435">
                  <c:v>48.820999999999998</c:v>
                </c:pt>
                <c:pt idx="5436">
                  <c:v>48.822000000000003</c:v>
                </c:pt>
                <c:pt idx="5437">
                  <c:v>48.822000000000003</c:v>
                </c:pt>
                <c:pt idx="5438">
                  <c:v>48.823</c:v>
                </c:pt>
                <c:pt idx="5439">
                  <c:v>48.823999999999998</c:v>
                </c:pt>
                <c:pt idx="5440">
                  <c:v>48.823999999999998</c:v>
                </c:pt>
                <c:pt idx="5441">
                  <c:v>48.825000000000003</c:v>
                </c:pt>
                <c:pt idx="5442">
                  <c:v>48.825000000000003</c:v>
                </c:pt>
                <c:pt idx="5443">
                  <c:v>48.826000000000001</c:v>
                </c:pt>
                <c:pt idx="5444">
                  <c:v>48.826000000000001</c:v>
                </c:pt>
                <c:pt idx="5445">
                  <c:v>48.826000000000001</c:v>
                </c:pt>
                <c:pt idx="5446">
                  <c:v>48.826999999999998</c:v>
                </c:pt>
                <c:pt idx="5447">
                  <c:v>48.826999999999998</c:v>
                </c:pt>
                <c:pt idx="5448">
                  <c:v>48.826000000000001</c:v>
                </c:pt>
                <c:pt idx="5449">
                  <c:v>48.826000000000001</c:v>
                </c:pt>
                <c:pt idx="5450">
                  <c:v>48.825000000000003</c:v>
                </c:pt>
                <c:pt idx="5451">
                  <c:v>48.825000000000003</c:v>
                </c:pt>
                <c:pt idx="5452">
                  <c:v>48.826000000000001</c:v>
                </c:pt>
                <c:pt idx="5453">
                  <c:v>48.826000000000001</c:v>
                </c:pt>
                <c:pt idx="5454">
                  <c:v>48.826000000000001</c:v>
                </c:pt>
                <c:pt idx="5455">
                  <c:v>48.826000000000001</c:v>
                </c:pt>
                <c:pt idx="5456">
                  <c:v>48.826000000000001</c:v>
                </c:pt>
                <c:pt idx="5457">
                  <c:v>48.825000000000003</c:v>
                </c:pt>
                <c:pt idx="5458">
                  <c:v>48.823999999999998</c:v>
                </c:pt>
                <c:pt idx="5459">
                  <c:v>48.823</c:v>
                </c:pt>
                <c:pt idx="5460">
                  <c:v>48.823</c:v>
                </c:pt>
                <c:pt idx="5461">
                  <c:v>48.823999999999998</c:v>
                </c:pt>
                <c:pt idx="5462">
                  <c:v>48.823999999999998</c:v>
                </c:pt>
                <c:pt idx="5463">
                  <c:v>48.823999999999998</c:v>
                </c:pt>
                <c:pt idx="5464">
                  <c:v>48.823999999999998</c:v>
                </c:pt>
                <c:pt idx="5465">
                  <c:v>48.825000000000003</c:v>
                </c:pt>
                <c:pt idx="5466">
                  <c:v>48.825000000000003</c:v>
                </c:pt>
                <c:pt idx="5467">
                  <c:v>48.825000000000003</c:v>
                </c:pt>
                <c:pt idx="5468">
                  <c:v>48.825000000000003</c:v>
                </c:pt>
                <c:pt idx="5469">
                  <c:v>48.825000000000003</c:v>
                </c:pt>
                <c:pt idx="5470">
                  <c:v>48.825000000000003</c:v>
                </c:pt>
                <c:pt idx="5471">
                  <c:v>48.826000000000001</c:v>
                </c:pt>
                <c:pt idx="5472">
                  <c:v>48.826999999999998</c:v>
                </c:pt>
                <c:pt idx="5473">
                  <c:v>48.829000000000001</c:v>
                </c:pt>
                <c:pt idx="5474">
                  <c:v>48.83</c:v>
                </c:pt>
                <c:pt idx="5475">
                  <c:v>48.831000000000003</c:v>
                </c:pt>
                <c:pt idx="5476">
                  <c:v>48.832999999999998</c:v>
                </c:pt>
                <c:pt idx="5477">
                  <c:v>48.834000000000003</c:v>
                </c:pt>
                <c:pt idx="5478">
                  <c:v>48.835999999999999</c:v>
                </c:pt>
                <c:pt idx="5479">
                  <c:v>48.837000000000003</c:v>
                </c:pt>
                <c:pt idx="5480">
                  <c:v>48.838999999999999</c:v>
                </c:pt>
                <c:pt idx="5481">
                  <c:v>48.84</c:v>
                </c:pt>
                <c:pt idx="5482">
                  <c:v>48.841999999999999</c:v>
                </c:pt>
                <c:pt idx="5483">
                  <c:v>48.843000000000004</c:v>
                </c:pt>
                <c:pt idx="5484">
                  <c:v>48.844000000000001</c:v>
                </c:pt>
                <c:pt idx="5485">
                  <c:v>48.844999999999999</c:v>
                </c:pt>
                <c:pt idx="5486">
                  <c:v>48.844999999999999</c:v>
                </c:pt>
                <c:pt idx="5487">
                  <c:v>48.845999999999997</c:v>
                </c:pt>
                <c:pt idx="5488">
                  <c:v>48.847000000000001</c:v>
                </c:pt>
                <c:pt idx="5489">
                  <c:v>48.847999999999999</c:v>
                </c:pt>
                <c:pt idx="5490">
                  <c:v>48.848999999999997</c:v>
                </c:pt>
                <c:pt idx="5491">
                  <c:v>48.848999999999997</c:v>
                </c:pt>
                <c:pt idx="5492">
                  <c:v>48.85</c:v>
                </c:pt>
                <c:pt idx="5493">
                  <c:v>48.850999999999999</c:v>
                </c:pt>
                <c:pt idx="5494">
                  <c:v>48.851999999999997</c:v>
                </c:pt>
                <c:pt idx="5495">
                  <c:v>48.851999999999997</c:v>
                </c:pt>
                <c:pt idx="5496">
                  <c:v>48.853000000000002</c:v>
                </c:pt>
                <c:pt idx="5497">
                  <c:v>48.853999999999999</c:v>
                </c:pt>
                <c:pt idx="5498">
                  <c:v>48.854999999999997</c:v>
                </c:pt>
                <c:pt idx="5499">
                  <c:v>48.854999999999997</c:v>
                </c:pt>
                <c:pt idx="5500">
                  <c:v>48.856000000000002</c:v>
                </c:pt>
                <c:pt idx="5501">
                  <c:v>48.856999999999999</c:v>
                </c:pt>
                <c:pt idx="5502">
                  <c:v>48.857999999999997</c:v>
                </c:pt>
                <c:pt idx="5503">
                  <c:v>48.859000000000002</c:v>
                </c:pt>
                <c:pt idx="5504">
                  <c:v>48.86</c:v>
                </c:pt>
                <c:pt idx="5505">
                  <c:v>48.862000000000002</c:v>
                </c:pt>
                <c:pt idx="5506">
                  <c:v>48.863</c:v>
                </c:pt>
                <c:pt idx="5507">
                  <c:v>48.863</c:v>
                </c:pt>
                <c:pt idx="5508">
                  <c:v>48.863999999999997</c:v>
                </c:pt>
                <c:pt idx="5509">
                  <c:v>48.865000000000002</c:v>
                </c:pt>
                <c:pt idx="5510">
                  <c:v>48.866</c:v>
                </c:pt>
                <c:pt idx="5511">
                  <c:v>48.868000000000002</c:v>
                </c:pt>
                <c:pt idx="5512">
                  <c:v>48.869</c:v>
                </c:pt>
                <c:pt idx="5513">
                  <c:v>48.87</c:v>
                </c:pt>
                <c:pt idx="5514">
                  <c:v>48.871000000000002</c:v>
                </c:pt>
                <c:pt idx="5515">
                  <c:v>48.872999999999998</c:v>
                </c:pt>
                <c:pt idx="5516">
                  <c:v>48.874000000000002</c:v>
                </c:pt>
                <c:pt idx="5517">
                  <c:v>48.874000000000002</c:v>
                </c:pt>
                <c:pt idx="5518">
                  <c:v>48.875</c:v>
                </c:pt>
                <c:pt idx="5519">
                  <c:v>48.875999999999998</c:v>
                </c:pt>
                <c:pt idx="5520">
                  <c:v>48.877000000000002</c:v>
                </c:pt>
                <c:pt idx="5521">
                  <c:v>48.878</c:v>
                </c:pt>
                <c:pt idx="5522">
                  <c:v>48.878999999999998</c:v>
                </c:pt>
                <c:pt idx="5523">
                  <c:v>48.88</c:v>
                </c:pt>
                <c:pt idx="5524">
                  <c:v>48.881999999999998</c:v>
                </c:pt>
                <c:pt idx="5525">
                  <c:v>48.883000000000003</c:v>
                </c:pt>
                <c:pt idx="5526">
                  <c:v>48.884</c:v>
                </c:pt>
                <c:pt idx="5527">
                  <c:v>48.884999999999998</c:v>
                </c:pt>
                <c:pt idx="5528">
                  <c:v>48.886000000000003</c:v>
                </c:pt>
                <c:pt idx="5529">
                  <c:v>48.886000000000003</c:v>
                </c:pt>
                <c:pt idx="5530">
                  <c:v>48.884999999999998</c:v>
                </c:pt>
                <c:pt idx="5531">
                  <c:v>48.883000000000003</c:v>
                </c:pt>
                <c:pt idx="5532">
                  <c:v>48.878999999999998</c:v>
                </c:pt>
                <c:pt idx="5533">
                  <c:v>48.871000000000002</c:v>
                </c:pt>
                <c:pt idx="5534">
                  <c:v>48.856999999999999</c:v>
                </c:pt>
                <c:pt idx="5535">
                  <c:v>48.834000000000003</c:v>
                </c:pt>
                <c:pt idx="5536">
                  <c:v>48.795999999999999</c:v>
                </c:pt>
                <c:pt idx="5537">
                  <c:v>48.737000000000002</c:v>
                </c:pt>
                <c:pt idx="5538">
                  <c:v>48.651000000000003</c:v>
                </c:pt>
                <c:pt idx="5539">
                  <c:v>48.54</c:v>
                </c:pt>
                <c:pt idx="5540">
                  <c:v>48.414000000000001</c:v>
                </c:pt>
                <c:pt idx="5541">
                  <c:v>48.283999999999999</c:v>
                </c:pt>
                <c:pt idx="5542">
                  <c:v>48.158999999999999</c:v>
                </c:pt>
                <c:pt idx="5543">
                  <c:v>48.042999999999999</c:v>
                </c:pt>
                <c:pt idx="5544">
                  <c:v>47.929000000000002</c:v>
                </c:pt>
                <c:pt idx="5545">
                  <c:v>47.811</c:v>
                </c:pt>
                <c:pt idx="5546">
                  <c:v>47.685000000000002</c:v>
                </c:pt>
                <c:pt idx="5547">
                  <c:v>47.554000000000002</c:v>
                </c:pt>
                <c:pt idx="5548">
                  <c:v>47.42</c:v>
                </c:pt>
                <c:pt idx="5549">
                  <c:v>47.286999999999999</c:v>
                </c:pt>
                <c:pt idx="5550">
                  <c:v>47.155999999999999</c:v>
                </c:pt>
                <c:pt idx="5551">
                  <c:v>47.027000000000001</c:v>
                </c:pt>
                <c:pt idx="5552">
                  <c:v>46.9</c:v>
                </c:pt>
                <c:pt idx="5553">
                  <c:v>46.774999999999999</c:v>
                </c:pt>
                <c:pt idx="5554">
                  <c:v>46.652000000000001</c:v>
                </c:pt>
                <c:pt idx="5555">
                  <c:v>46.527999999999999</c:v>
                </c:pt>
                <c:pt idx="5556">
                  <c:v>46.4</c:v>
                </c:pt>
                <c:pt idx="5557">
                  <c:v>46.268999999999998</c:v>
                </c:pt>
                <c:pt idx="5558">
                  <c:v>46.136000000000003</c:v>
                </c:pt>
                <c:pt idx="5559">
                  <c:v>46.003</c:v>
                </c:pt>
                <c:pt idx="5560">
                  <c:v>45.872</c:v>
                </c:pt>
                <c:pt idx="5561">
                  <c:v>45.746000000000002</c:v>
                </c:pt>
                <c:pt idx="5562">
                  <c:v>45.628</c:v>
                </c:pt>
                <c:pt idx="5563">
                  <c:v>45.518999999999998</c:v>
                </c:pt>
                <c:pt idx="5564">
                  <c:v>45.421999999999997</c:v>
                </c:pt>
                <c:pt idx="5565">
                  <c:v>45.341000000000001</c:v>
                </c:pt>
                <c:pt idx="5566">
                  <c:v>45.28</c:v>
                </c:pt>
                <c:pt idx="5567">
                  <c:v>45.243000000000002</c:v>
                </c:pt>
                <c:pt idx="5568">
                  <c:v>45.225999999999999</c:v>
                </c:pt>
                <c:pt idx="5569">
                  <c:v>45.220999999999997</c:v>
                </c:pt>
                <c:pt idx="5570">
                  <c:v>45.22</c:v>
                </c:pt>
                <c:pt idx="5571">
                  <c:v>45.218000000000004</c:v>
                </c:pt>
                <c:pt idx="5572">
                  <c:v>45.215000000000003</c:v>
                </c:pt>
                <c:pt idx="5573">
                  <c:v>45.210999999999999</c:v>
                </c:pt>
                <c:pt idx="5574">
                  <c:v>45.209000000000003</c:v>
                </c:pt>
                <c:pt idx="5575">
                  <c:v>45.209000000000003</c:v>
                </c:pt>
                <c:pt idx="5576">
                  <c:v>45.210999999999999</c:v>
                </c:pt>
                <c:pt idx="5577">
                  <c:v>45.213000000000001</c:v>
                </c:pt>
                <c:pt idx="5578">
                  <c:v>45.212000000000003</c:v>
                </c:pt>
                <c:pt idx="5579">
                  <c:v>45.210999999999999</c:v>
                </c:pt>
                <c:pt idx="5580">
                  <c:v>45.21</c:v>
                </c:pt>
                <c:pt idx="5581">
                  <c:v>45.210999999999999</c:v>
                </c:pt>
                <c:pt idx="5582">
                  <c:v>45.213000000000001</c:v>
                </c:pt>
                <c:pt idx="5583">
                  <c:v>45.213999999999999</c:v>
                </c:pt>
                <c:pt idx="5584">
                  <c:v>45.213999999999999</c:v>
                </c:pt>
                <c:pt idx="5585">
                  <c:v>45.210999999999999</c:v>
                </c:pt>
                <c:pt idx="5586">
                  <c:v>45.209000000000003</c:v>
                </c:pt>
                <c:pt idx="5587">
                  <c:v>45.209000000000003</c:v>
                </c:pt>
                <c:pt idx="5588">
                  <c:v>45.21</c:v>
                </c:pt>
                <c:pt idx="5589">
                  <c:v>45.21</c:v>
                </c:pt>
                <c:pt idx="5590">
                  <c:v>45.209000000000003</c:v>
                </c:pt>
                <c:pt idx="5591">
                  <c:v>45.207000000000001</c:v>
                </c:pt>
                <c:pt idx="5592">
                  <c:v>45.204999999999998</c:v>
                </c:pt>
                <c:pt idx="5593">
                  <c:v>45.204999999999998</c:v>
                </c:pt>
                <c:pt idx="5594">
                  <c:v>45.204999999999998</c:v>
                </c:pt>
                <c:pt idx="5595">
                  <c:v>45.204000000000001</c:v>
                </c:pt>
                <c:pt idx="5596">
                  <c:v>45.203000000000003</c:v>
                </c:pt>
                <c:pt idx="5597">
                  <c:v>45.201999999999998</c:v>
                </c:pt>
                <c:pt idx="5598">
                  <c:v>45.201999999999998</c:v>
                </c:pt>
                <c:pt idx="5599">
                  <c:v>45.203000000000003</c:v>
                </c:pt>
                <c:pt idx="5600">
                  <c:v>45.203000000000003</c:v>
                </c:pt>
                <c:pt idx="5601">
                  <c:v>45.201999999999998</c:v>
                </c:pt>
                <c:pt idx="5602">
                  <c:v>45.201000000000001</c:v>
                </c:pt>
                <c:pt idx="5603">
                  <c:v>45.2</c:v>
                </c:pt>
                <c:pt idx="5604">
                  <c:v>45.2</c:v>
                </c:pt>
                <c:pt idx="5605">
                  <c:v>45.198999999999998</c:v>
                </c:pt>
                <c:pt idx="5606">
                  <c:v>45.198999999999998</c:v>
                </c:pt>
                <c:pt idx="5607">
                  <c:v>45.198</c:v>
                </c:pt>
                <c:pt idx="5608">
                  <c:v>45.198</c:v>
                </c:pt>
                <c:pt idx="5609">
                  <c:v>45.197000000000003</c:v>
                </c:pt>
                <c:pt idx="5610">
                  <c:v>45.197000000000003</c:v>
                </c:pt>
                <c:pt idx="5611">
                  <c:v>45.198</c:v>
                </c:pt>
                <c:pt idx="5612">
                  <c:v>45.198</c:v>
                </c:pt>
                <c:pt idx="5613">
                  <c:v>45.197000000000003</c:v>
                </c:pt>
                <c:pt idx="5614">
                  <c:v>45.197000000000003</c:v>
                </c:pt>
                <c:pt idx="5615">
                  <c:v>45.197000000000003</c:v>
                </c:pt>
                <c:pt idx="5616">
                  <c:v>45.198</c:v>
                </c:pt>
                <c:pt idx="5617">
                  <c:v>45.198</c:v>
                </c:pt>
                <c:pt idx="5618">
                  <c:v>45.198</c:v>
                </c:pt>
                <c:pt idx="5619">
                  <c:v>45.198</c:v>
                </c:pt>
                <c:pt idx="5620">
                  <c:v>45.195999999999998</c:v>
                </c:pt>
                <c:pt idx="5621">
                  <c:v>45.195</c:v>
                </c:pt>
                <c:pt idx="5622">
                  <c:v>45.195</c:v>
                </c:pt>
                <c:pt idx="5623">
                  <c:v>45.195</c:v>
                </c:pt>
                <c:pt idx="5624">
                  <c:v>45.195</c:v>
                </c:pt>
                <c:pt idx="5625">
                  <c:v>45.194000000000003</c:v>
                </c:pt>
                <c:pt idx="5626">
                  <c:v>45.194000000000003</c:v>
                </c:pt>
                <c:pt idx="5627">
                  <c:v>45.194000000000003</c:v>
                </c:pt>
                <c:pt idx="5628">
                  <c:v>45.194000000000003</c:v>
                </c:pt>
                <c:pt idx="5629">
                  <c:v>45.195999999999998</c:v>
                </c:pt>
                <c:pt idx="5630">
                  <c:v>45.195999999999998</c:v>
                </c:pt>
                <c:pt idx="5631">
                  <c:v>45.195999999999998</c:v>
                </c:pt>
                <c:pt idx="5632">
                  <c:v>45.195999999999998</c:v>
                </c:pt>
                <c:pt idx="5633">
                  <c:v>45.195</c:v>
                </c:pt>
                <c:pt idx="5634">
                  <c:v>45.195</c:v>
                </c:pt>
                <c:pt idx="5635">
                  <c:v>45.195</c:v>
                </c:pt>
                <c:pt idx="5636">
                  <c:v>45.195</c:v>
                </c:pt>
                <c:pt idx="5637">
                  <c:v>45.194000000000003</c:v>
                </c:pt>
                <c:pt idx="5638">
                  <c:v>45.192999999999998</c:v>
                </c:pt>
                <c:pt idx="5639">
                  <c:v>45.192</c:v>
                </c:pt>
                <c:pt idx="5640">
                  <c:v>45.191000000000003</c:v>
                </c:pt>
                <c:pt idx="5641">
                  <c:v>45.191000000000003</c:v>
                </c:pt>
                <c:pt idx="5642">
                  <c:v>45.19</c:v>
                </c:pt>
                <c:pt idx="5643">
                  <c:v>45.189</c:v>
                </c:pt>
                <c:pt idx="5644">
                  <c:v>45.188000000000002</c:v>
                </c:pt>
                <c:pt idx="5645">
                  <c:v>45.186</c:v>
                </c:pt>
                <c:pt idx="5646">
                  <c:v>45.185000000000002</c:v>
                </c:pt>
                <c:pt idx="5647">
                  <c:v>45.186</c:v>
                </c:pt>
                <c:pt idx="5648">
                  <c:v>45.186999999999998</c:v>
                </c:pt>
                <c:pt idx="5649">
                  <c:v>45.188000000000002</c:v>
                </c:pt>
                <c:pt idx="5650">
                  <c:v>45.188000000000002</c:v>
                </c:pt>
                <c:pt idx="5651">
                  <c:v>45.189</c:v>
                </c:pt>
                <c:pt idx="5652">
                  <c:v>45.189</c:v>
                </c:pt>
                <c:pt idx="5653">
                  <c:v>45.191000000000003</c:v>
                </c:pt>
                <c:pt idx="5654">
                  <c:v>45.192</c:v>
                </c:pt>
                <c:pt idx="5655">
                  <c:v>45.194000000000003</c:v>
                </c:pt>
                <c:pt idx="5656">
                  <c:v>45.195</c:v>
                </c:pt>
                <c:pt idx="5657">
                  <c:v>45.195999999999998</c:v>
                </c:pt>
                <c:pt idx="5658">
                  <c:v>45.197000000000003</c:v>
                </c:pt>
                <c:pt idx="5659">
                  <c:v>45.198</c:v>
                </c:pt>
                <c:pt idx="5660">
                  <c:v>45.198999999999998</c:v>
                </c:pt>
                <c:pt idx="5661">
                  <c:v>45.201000000000001</c:v>
                </c:pt>
                <c:pt idx="5662">
                  <c:v>45.201999999999998</c:v>
                </c:pt>
                <c:pt idx="5663">
                  <c:v>45.201999999999998</c:v>
                </c:pt>
                <c:pt idx="5664">
                  <c:v>45.203000000000003</c:v>
                </c:pt>
                <c:pt idx="5665">
                  <c:v>45.204999999999998</c:v>
                </c:pt>
                <c:pt idx="5666">
                  <c:v>45.207000000000001</c:v>
                </c:pt>
                <c:pt idx="5667">
                  <c:v>45.207999999999998</c:v>
                </c:pt>
                <c:pt idx="5668">
                  <c:v>45.207999999999998</c:v>
                </c:pt>
                <c:pt idx="5669">
                  <c:v>45.207000000000001</c:v>
                </c:pt>
                <c:pt idx="5670">
                  <c:v>45.207000000000001</c:v>
                </c:pt>
                <c:pt idx="5671">
                  <c:v>45.207999999999998</c:v>
                </c:pt>
                <c:pt idx="5672">
                  <c:v>45.207999999999998</c:v>
                </c:pt>
                <c:pt idx="5673">
                  <c:v>45.209000000000003</c:v>
                </c:pt>
                <c:pt idx="5674">
                  <c:v>45.209000000000003</c:v>
                </c:pt>
                <c:pt idx="5675">
                  <c:v>45.207999999999998</c:v>
                </c:pt>
                <c:pt idx="5676">
                  <c:v>45.207000000000001</c:v>
                </c:pt>
                <c:pt idx="5677">
                  <c:v>45.206000000000003</c:v>
                </c:pt>
                <c:pt idx="5678">
                  <c:v>45.204999999999998</c:v>
                </c:pt>
                <c:pt idx="5679">
                  <c:v>45.204000000000001</c:v>
                </c:pt>
                <c:pt idx="5680">
                  <c:v>45.203000000000003</c:v>
                </c:pt>
                <c:pt idx="5681">
                  <c:v>45.201000000000001</c:v>
                </c:pt>
                <c:pt idx="5682">
                  <c:v>45.2</c:v>
                </c:pt>
                <c:pt idx="5683">
                  <c:v>45.2</c:v>
                </c:pt>
                <c:pt idx="5684">
                  <c:v>45.2</c:v>
                </c:pt>
                <c:pt idx="5685">
                  <c:v>45.201999999999998</c:v>
                </c:pt>
                <c:pt idx="5686">
                  <c:v>45.203000000000003</c:v>
                </c:pt>
                <c:pt idx="5687">
                  <c:v>45.201999999999998</c:v>
                </c:pt>
                <c:pt idx="5688">
                  <c:v>45.198999999999998</c:v>
                </c:pt>
                <c:pt idx="5689">
                  <c:v>45.195</c:v>
                </c:pt>
                <c:pt idx="5690">
                  <c:v>45.192</c:v>
                </c:pt>
                <c:pt idx="5691">
                  <c:v>45.192</c:v>
                </c:pt>
                <c:pt idx="5692">
                  <c:v>45.194000000000003</c:v>
                </c:pt>
                <c:pt idx="5693">
                  <c:v>45.195999999999998</c:v>
                </c:pt>
                <c:pt idx="5694">
                  <c:v>45.197000000000003</c:v>
                </c:pt>
                <c:pt idx="5695">
                  <c:v>45.195</c:v>
                </c:pt>
                <c:pt idx="5696">
                  <c:v>45.192999999999998</c:v>
                </c:pt>
                <c:pt idx="5697">
                  <c:v>45.192999999999998</c:v>
                </c:pt>
                <c:pt idx="5698">
                  <c:v>45.195</c:v>
                </c:pt>
                <c:pt idx="5699">
                  <c:v>45.195</c:v>
                </c:pt>
                <c:pt idx="5700">
                  <c:v>45.192999999999998</c:v>
                </c:pt>
                <c:pt idx="5701">
                  <c:v>45.19</c:v>
                </c:pt>
                <c:pt idx="5702">
                  <c:v>45.186999999999998</c:v>
                </c:pt>
                <c:pt idx="5703">
                  <c:v>45.185000000000002</c:v>
                </c:pt>
                <c:pt idx="5704">
                  <c:v>45.186999999999998</c:v>
                </c:pt>
                <c:pt idx="5705">
                  <c:v>45.189</c:v>
                </c:pt>
                <c:pt idx="5706">
                  <c:v>45.189</c:v>
                </c:pt>
                <c:pt idx="5707">
                  <c:v>45.186999999999998</c:v>
                </c:pt>
                <c:pt idx="5708">
                  <c:v>45.183999999999997</c:v>
                </c:pt>
                <c:pt idx="5709">
                  <c:v>45.183</c:v>
                </c:pt>
                <c:pt idx="5710">
                  <c:v>45.183</c:v>
                </c:pt>
                <c:pt idx="5711">
                  <c:v>45.183999999999997</c:v>
                </c:pt>
                <c:pt idx="5712">
                  <c:v>45.183999999999997</c:v>
                </c:pt>
                <c:pt idx="5713">
                  <c:v>45.183</c:v>
                </c:pt>
                <c:pt idx="5714">
                  <c:v>45.182000000000002</c:v>
                </c:pt>
                <c:pt idx="5715">
                  <c:v>45.182000000000002</c:v>
                </c:pt>
                <c:pt idx="5716">
                  <c:v>45.183999999999997</c:v>
                </c:pt>
                <c:pt idx="5717">
                  <c:v>45.185000000000002</c:v>
                </c:pt>
                <c:pt idx="5718">
                  <c:v>45.186</c:v>
                </c:pt>
                <c:pt idx="5719">
                  <c:v>45.186</c:v>
                </c:pt>
                <c:pt idx="5720">
                  <c:v>45.183999999999997</c:v>
                </c:pt>
                <c:pt idx="5721">
                  <c:v>45.182000000000002</c:v>
                </c:pt>
                <c:pt idx="5722">
                  <c:v>45.180999999999997</c:v>
                </c:pt>
                <c:pt idx="5723">
                  <c:v>45.180999999999997</c:v>
                </c:pt>
                <c:pt idx="5724">
                  <c:v>45.182000000000002</c:v>
                </c:pt>
                <c:pt idx="5725">
                  <c:v>45.182000000000002</c:v>
                </c:pt>
                <c:pt idx="5726">
                  <c:v>45.182000000000002</c:v>
                </c:pt>
                <c:pt idx="5727">
                  <c:v>45.180999999999997</c:v>
                </c:pt>
                <c:pt idx="5728">
                  <c:v>45.18</c:v>
                </c:pt>
                <c:pt idx="5729">
                  <c:v>45.18</c:v>
                </c:pt>
                <c:pt idx="5730">
                  <c:v>45.180999999999997</c:v>
                </c:pt>
                <c:pt idx="5731">
                  <c:v>45.180999999999997</c:v>
                </c:pt>
                <c:pt idx="5732">
                  <c:v>45.18</c:v>
                </c:pt>
                <c:pt idx="5733">
                  <c:v>45.179000000000002</c:v>
                </c:pt>
                <c:pt idx="5734">
                  <c:v>45.177999999999997</c:v>
                </c:pt>
                <c:pt idx="5735">
                  <c:v>45.177999999999997</c:v>
                </c:pt>
                <c:pt idx="5736">
                  <c:v>45.177999999999997</c:v>
                </c:pt>
                <c:pt idx="5737">
                  <c:v>45.177999999999997</c:v>
                </c:pt>
                <c:pt idx="5738">
                  <c:v>45.177</c:v>
                </c:pt>
                <c:pt idx="5739">
                  <c:v>45.176000000000002</c:v>
                </c:pt>
                <c:pt idx="5740">
                  <c:v>45.176000000000002</c:v>
                </c:pt>
                <c:pt idx="5741">
                  <c:v>45.174999999999997</c:v>
                </c:pt>
                <c:pt idx="5742">
                  <c:v>45.174999999999997</c:v>
                </c:pt>
                <c:pt idx="5743">
                  <c:v>45.174999999999997</c:v>
                </c:pt>
                <c:pt idx="5744">
                  <c:v>45.173999999999999</c:v>
                </c:pt>
                <c:pt idx="5745">
                  <c:v>45.173000000000002</c:v>
                </c:pt>
                <c:pt idx="5746">
                  <c:v>45.170999999999999</c:v>
                </c:pt>
                <c:pt idx="5747">
                  <c:v>45.170999999999999</c:v>
                </c:pt>
                <c:pt idx="5748">
                  <c:v>45.170999999999999</c:v>
                </c:pt>
                <c:pt idx="5749">
                  <c:v>45.17</c:v>
                </c:pt>
                <c:pt idx="5750">
                  <c:v>45.168999999999997</c:v>
                </c:pt>
                <c:pt idx="5751">
                  <c:v>45.167999999999999</c:v>
                </c:pt>
                <c:pt idx="5752">
                  <c:v>45.167000000000002</c:v>
                </c:pt>
                <c:pt idx="5753">
                  <c:v>45.165999999999997</c:v>
                </c:pt>
                <c:pt idx="5754">
                  <c:v>45.164999999999999</c:v>
                </c:pt>
                <c:pt idx="5755">
                  <c:v>45.164000000000001</c:v>
                </c:pt>
                <c:pt idx="5756">
                  <c:v>45.164000000000001</c:v>
                </c:pt>
                <c:pt idx="5757">
                  <c:v>45.164000000000001</c:v>
                </c:pt>
                <c:pt idx="5758">
                  <c:v>45.164000000000001</c:v>
                </c:pt>
                <c:pt idx="5759">
                  <c:v>45.164000000000001</c:v>
                </c:pt>
                <c:pt idx="5760">
                  <c:v>45.164999999999999</c:v>
                </c:pt>
                <c:pt idx="5761">
                  <c:v>45.164999999999999</c:v>
                </c:pt>
                <c:pt idx="5762">
                  <c:v>45.165999999999997</c:v>
                </c:pt>
                <c:pt idx="5763">
                  <c:v>45.164999999999999</c:v>
                </c:pt>
                <c:pt idx="5764">
                  <c:v>45.164000000000001</c:v>
                </c:pt>
                <c:pt idx="5765">
                  <c:v>45.162999999999997</c:v>
                </c:pt>
                <c:pt idx="5766">
                  <c:v>45.162999999999997</c:v>
                </c:pt>
                <c:pt idx="5767">
                  <c:v>45.162999999999997</c:v>
                </c:pt>
                <c:pt idx="5768">
                  <c:v>45.162999999999997</c:v>
                </c:pt>
                <c:pt idx="5769">
                  <c:v>45.162999999999997</c:v>
                </c:pt>
                <c:pt idx="5770">
                  <c:v>45.161999999999999</c:v>
                </c:pt>
                <c:pt idx="5771">
                  <c:v>45.161999999999999</c:v>
                </c:pt>
                <c:pt idx="5772">
                  <c:v>45.161999999999999</c:v>
                </c:pt>
                <c:pt idx="5773">
                  <c:v>45.162999999999997</c:v>
                </c:pt>
                <c:pt idx="5774">
                  <c:v>45.162999999999997</c:v>
                </c:pt>
                <c:pt idx="5775">
                  <c:v>45.161999999999999</c:v>
                </c:pt>
                <c:pt idx="5776">
                  <c:v>45.161000000000001</c:v>
                </c:pt>
                <c:pt idx="5777">
                  <c:v>45.16</c:v>
                </c:pt>
                <c:pt idx="5778">
                  <c:v>45.158000000000001</c:v>
                </c:pt>
                <c:pt idx="5779">
                  <c:v>45.156999999999996</c:v>
                </c:pt>
                <c:pt idx="5780">
                  <c:v>45.155000000000001</c:v>
                </c:pt>
                <c:pt idx="5781">
                  <c:v>45.154000000000003</c:v>
                </c:pt>
                <c:pt idx="5782">
                  <c:v>45.152000000000001</c:v>
                </c:pt>
                <c:pt idx="5783">
                  <c:v>45.15</c:v>
                </c:pt>
                <c:pt idx="5784">
                  <c:v>45.149000000000001</c:v>
                </c:pt>
                <c:pt idx="5785">
                  <c:v>45.149000000000001</c:v>
                </c:pt>
                <c:pt idx="5786">
                  <c:v>45.15</c:v>
                </c:pt>
                <c:pt idx="5787">
                  <c:v>45.15</c:v>
                </c:pt>
                <c:pt idx="5788">
                  <c:v>45.15</c:v>
                </c:pt>
                <c:pt idx="5789">
                  <c:v>45.151000000000003</c:v>
                </c:pt>
                <c:pt idx="5790">
                  <c:v>45.15</c:v>
                </c:pt>
                <c:pt idx="5791">
                  <c:v>45.15</c:v>
                </c:pt>
                <c:pt idx="5792">
                  <c:v>45.149000000000001</c:v>
                </c:pt>
                <c:pt idx="5793">
                  <c:v>45.15</c:v>
                </c:pt>
                <c:pt idx="5794">
                  <c:v>45.15</c:v>
                </c:pt>
                <c:pt idx="5795">
                  <c:v>45.151000000000003</c:v>
                </c:pt>
                <c:pt idx="5796">
                  <c:v>45.151000000000003</c:v>
                </c:pt>
                <c:pt idx="5797">
                  <c:v>45.152000000000001</c:v>
                </c:pt>
                <c:pt idx="5798">
                  <c:v>45.152000000000001</c:v>
                </c:pt>
                <c:pt idx="5799">
                  <c:v>45.152000000000001</c:v>
                </c:pt>
                <c:pt idx="5800">
                  <c:v>45.152000000000001</c:v>
                </c:pt>
                <c:pt idx="5801">
                  <c:v>45.152000000000001</c:v>
                </c:pt>
                <c:pt idx="5802">
                  <c:v>45.152000000000001</c:v>
                </c:pt>
                <c:pt idx="5803">
                  <c:v>45.152000000000001</c:v>
                </c:pt>
                <c:pt idx="5804">
                  <c:v>45.151000000000003</c:v>
                </c:pt>
                <c:pt idx="5805">
                  <c:v>45.15</c:v>
                </c:pt>
                <c:pt idx="5806">
                  <c:v>45.149000000000001</c:v>
                </c:pt>
                <c:pt idx="5807">
                  <c:v>45.149000000000001</c:v>
                </c:pt>
                <c:pt idx="5808">
                  <c:v>45.15</c:v>
                </c:pt>
                <c:pt idx="5809">
                  <c:v>45.15</c:v>
                </c:pt>
                <c:pt idx="5810">
                  <c:v>45.151000000000003</c:v>
                </c:pt>
                <c:pt idx="5811">
                  <c:v>45.151000000000003</c:v>
                </c:pt>
                <c:pt idx="5812">
                  <c:v>45.15</c:v>
                </c:pt>
                <c:pt idx="5813">
                  <c:v>45.15</c:v>
                </c:pt>
                <c:pt idx="5814">
                  <c:v>45.15</c:v>
                </c:pt>
                <c:pt idx="5815">
                  <c:v>45.15</c:v>
                </c:pt>
                <c:pt idx="5816">
                  <c:v>45.151000000000003</c:v>
                </c:pt>
                <c:pt idx="5817">
                  <c:v>45.151000000000003</c:v>
                </c:pt>
                <c:pt idx="5818">
                  <c:v>45.152000000000001</c:v>
                </c:pt>
                <c:pt idx="5819">
                  <c:v>45.152000000000001</c:v>
                </c:pt>
                <c:pt idx="5820">
                  <c:v>45.152999999999999</c:v>
                </c:pt>
                <c:pt idx="5821">
                  <c:v>45.152999999999999</c:v>
                </c:pt>
                <c:pt idx="5822">
                  <c:v>45.152999999999999</c:v>
                </c:pt>
                <c:pt idx="5823">
                  <c:v>45.152999999999999</c:v>
                </c:pt>
                <c:pt idx="5824">
                  <c:v>45.152999999999999</c:v>
                </c:pt>
                <c:pt idx="5825">
                  <c:v>45.152999999999999</c:v>
                </c:pt>
                <c:pt idx="5826">
                  <c:v>45.152999999999999</c:v>
                </c:pt>
                <c:pt idx="5827">
                  <c:v>45.152999999999999</c:v>
                </c:pt>
                <c:pt idx="5828">
                  <c:v>45.152999999999999</c:v>
                </c:pt>
                <c:pt idx="5829">
                  <c:v>45.152000000000001</c:v>
                </c:pt>
                <c:pt idx="5830">
                  <c:v>45.152000000000001</c:v>
                </c:pt>
                <c:pt idx="5831">
                  <c:v>45.152999999999999</c:v>
                </c:pt>
                <c:pt idx="5832">
                  <c:v>45.152999999999999</c:v>
                </c:pt>
                <c:pt idx="5833">
                  <c:v>45.154000000000003</c:v>
                </c:pt>
                <c:pt idx="5834">
                  <c:v>45.155000000000001</c:v>
                </c:pt>
                <c:pt idx="5835">
                  <c:v>45.155999999999999</c:v>
                </c:pt>
                <c:pt idx="5836">
                  <c:v>45.158000000000001</c:v>
                </c:pt>
                <c:pt idx="5837">
                  <c:v>45.158999999999999</c:v>
                </c:pt>
                <c:pt idx="5838">
                  <c:v>45.16</c:v>
                </c:pt>
                <c:pt idx="5839">
                  <c:v>45.161000000000001</c:v>
                </c:pt>
                <c:pt idx="5840">
                  <c:v>45.161999999999999</c:v>
                </c:pt>
                <c:pt idx="5841">
                  <c:v>45.161999999999999</c:v>
                </c:pt>
                <c:pt idx="5842">
                  <c:v>45.162999999999997</c:v>
                </c:pt>
                <c:pt idx="5843">
                  <c:v>45.162999999999997</c:v>
                </c:pt>
                <c:pt idx="5844">
                  <c:v>45.164000000000001</c:v>
                </c:pt>
                <c:pt idx="5845">
                  <c:v>45.164999999999999</c:v>
                </c:pt>
                <c:pt idx="5846">
                  <c:v>45.167000000000002</c:v>
                </c:pt>
                <c:pt idx="5847">
                  <c:v>45.168999999999997</c:v>
                </c:pt>
                <c:pt idx="5848">
                  <c:v>45.170999999999999</c:v>
                </c:pt>
                <c:pt idx="5849">
                  <c:v>45.171999999999997</c:v>
                </c:pt>
                <c:pt idx="5850">
                  <c:v>45.171999999999997</c:v>
                </c:pt>
                <c:pt idx="5851">
                  <c:v>45.171999999999997</c:v>
                </c:pt>
                <c:pt idx="5852">
                  <c:v>45.173000000000002</c:v>
                </c:pt>
                <c:pt idx="5853">
                  <c:v>45.173000000000002</c:v>
                </c:pt>
                <c:pt idx="5854">
                  <c:v>45.173999999999999</c:v>
                </c:pt>
                <c:pt idx="5855">
                  <c:v>45.173999999999999</c:v>
                </c:pt>
                <c:pt idx="5856">
                  <c:v>45.174999999999997</c:v>
                </c:pt>
                <c:pt idx="5857">
                  <c:v>45.176000000000002</c:v>
                </c:pt>
                <c:pt idx="5858">
                  <c:v>45.177</c:v>
                </c:pt>
                <c:pt idx="5859">
                  <c:v>45.177999999999997</c:v>
                </c:pt>
                <c:pt idx="5860">
                  <c:v>45.179000000000002</c:v>
                </c:pt>
                <c:pt idx="5861">
                  <c:v>45.180999999999997</c:v>
                </c:pt>
                <c:pt idx="5862">
                  <c:v>45.183</c:v>
                </c:pt>
                <c:pt idx="5863">
                  <c:v>45.185000000000002</c:v>
                </c:pt>
                <c:pt idx="5864">
                  <c:v>45.186999999999998</c:v>
                </c:pt>
                <c:pt idx="5865">
                  <c:v>45.189</c:v>
                </c:pt>
                <c:pt idx="5866">
                  <c:v>45.19</c:v>
                </c:pt>
                <c:pt idx="5867">
                  <c:v>45.19</c:v>
                </c:pt>
                <c:pt idx="5868">
                  <c:v>45.19</c:v>
                </c:pt>
                <c:pt idx="5869">
                  <c:v>45.192</c:v>
                </c:pt>
                <c:pt idx="5870">
                  <c:v>45.192999999999998</c:v>
                </c:pt>
                <c:pt idx="5871">
                  <c:v>45.194000000000003</c:v>
                </c:pt>
                <c:pt idx="5872">
                  <c:v>45.194000000000003</c:v>
                </c:pt>
                <c:pt idx="5873">
                  <c:v>45.194000000000003</c:v>
                </c:pt>
                <c:pt idx="5874">
                  <c:v>45.194000000000003</c:v>
                </c:pt>
                <c:pt idx="5875">
                  <c:v>45.195</c:v>
                </c:pt>
                <c:pt idx="5876">
                  <c:v>45.195</c:v>
                </c:pt>
                <c:pt idx="5877">
                  <c:v>45.195999999999998</c:v>
                </c:pt>
                <c:pt idx="5878">
                  <c:v>45.197000000000003</c:v>
                </c:pt>
                <c:pt idx="5879">
                  <c:v>45.198</c:v>
                </c:pt>
                <c:pt idx="5880">
                  <c:v>45.198</c:v>
                </c:pt>
                <c:pt idx="5881">
                  <c:v>45.198</c:v>
                </c:pt>
                <c:pt idx="5882">
                  <c:v>45.198</c:v>
                </c:pt>
                <c:pt idx="5883">
                  <c:v>45.198</c:v>
                </c:pt>
                <c:pt idx="5884">
                  <c:v>45.198</c:v>
                </c:pt>
                <c:pt idx="5885">
                  <c:v>45.197000000000003</c:v>
                </c:pt>
                <c:pt idx="5886">
                  <c:v>45.197000000000003</c:v>
                </c:pt>
                <c:pt idx="5887">
                  <c:v>45.197000000000003</c:v>
                </c:pt>
                <c:pt idx="5888">
                  <c:v>45.197000000000003</c:v>
                </c:pt>
                <c:pt idx="5889">
                  <c:v>45.198</c:v>
                </c:pt>
                <c:pt idx="5890">
                  <c:v>45.198999999999998</c:v>
                </c:pt>
                <c:pt idx="5891">
                  <c:v>45.2</c:v>
                </c:pt>
                <c:pt idx="5892">
                  <c:v>45.201000000000001</c:v>
                </c:pt>
                <c:pt idx="5893">
                  <c:v>45.201999999999998</c:v>
                </c:pt>
                <c:pt idx="5894">
                  <c:v>45.203000000000003</c:v>
                </c:pt>
                <c:pt idx="5895">
                  <c:v>45.203000000000003</c:v>
                </c:pt>
                <c:pt idx="5896">
                  <c:v>45.201999999999998</c:v>
                </c:pt>
                <c:pt idx="5897">
                  <c:v>45.201999999999998</c:v>
                </c:pt>
                <c:pt idx="5898">
                  <c:v>45.201999999999998</c:v>
                </c:pt>
                <c:pt idx="5899">
                  <c:v>45.203000000000003</c:v>
                </c:pt>
                <c:pt idx="5900">
                  <c:v>45.204000000000001</c:v>
                </c:pt>
                <c:pt idx="5901">
                  <c:v>45.204000000000001</c:v>
                </c:pt>
                <c:pt idx="5902">
                  <c:v>45.203000000000003</c:v>
                </c:pt>
                <c:pt idx="5903">
                  <c:v>45.203000000000003</c:v>
                </c:pt>
                <c:pt idx="5904">
                  <c:v>45.201999999999998</c:v>
                </c:pt>
                <c:pt idx="5905">
                  <c:v>45.201999999999998</c:v>
                </c:pt>
                <c:pt idx="5906">
                  <c:v>45.201999999999998</c:v>
                </c:pt>
                <c:pt idx="5907">
                  <c:v>45.203000000000003</c:v>
                </c:pt>
                <c:pt idx="5908">
                  <c:v>45.203000000000003</c:v>
                </c:pt>
                <c:pt idx="5909">
                  <c:v>45.203000000000003</c:v>
                </c:pt>
                <c:pt idx="5910">
                  <c:v>45.203000000000003</c:v>
                </c:pt>
                <c:pt idx="5911">
                  <c:v>45.203000000000003</c:v>
                </c:pt>
                <c:pt idx="5912">
                  <c:v>45.201999999999998</c:v>
                </c:pt>
                <c:pt idx="5913">
                  <c:v>45.2</c:v>
                </c:pt>
                <c:pt idx="5914">
                  <c:v>45.198999999999998</c:v>
                </c:pt>
                <c:pt idx="5915">
                  <c:v>45.198</c:v>
                </c:pt>
                <c:pt idx="5916">
                  <c:v>45.197000000000003</c:v>
                </c:pt>
                <c:pt idx="5917">
                  <c:v>45.197000000000003</c:v>
                </c:pt>
                <c:pt idx="5918">
                  <c:v>45.197000000000003</c:v>
                </c:pt>
                <c:pt idx="5919">
                  <c:v>45.195999999999998</c:v>
                </c:pt>
                <c:pt idx="5920">
                  <c:v>45.194000000000003</c:v>
                </c:pt>
                <c:pt idx="5921">
                  <c:v>45.192999999999998</c:v>
                </c:pt>
                <c:pt idx="5922">
                  <c:v>45.192999999999998</c:v>
                </c:pt>
                <c:pt idx="5923">
                  <c:v>45.192</c:v>
                </c:pt>
                <c:pt idx="5924">
                  <c:v>45.19</c:v>
                </c:pt>
                <c:pt idx="5925">
                  <c:v>45.189</c:v>
                </c:pt>
                <c:pt idx="5926">
                  <c:v>45.186999999999998</c:v>
                </c:pt>
                <c:pt idx="5927">
                  <c:v>45.185000000000002</c:v>
                </c:pt>
                <c:pt idx="5928">
                  <c:v>45.183</c:v>
                </c:pt>
                <c:pt idx="5929">
                  <c:v>45.183</c:v>
                </c:pt>
                <c:pt idx="5930">
                  <c:v>45.183</c:v>
                </c:pt>
                <c:pt idx="5931">
                  <c:v>45.182000000000002</c:v>
                </c:pt>
                <c:pt idx="5932">
                  <c:v>45.180999999999997</c:v>
                </c:pt>
                <c:pt idx="5933">
                  <c:v>45.179000000000002</c:v>
                </c:pt>
                <c:pt idx="5934">
                  <c:v>45.177999999999997</c:v>
                </c:pt>
                <c:pt idx="5935">
                  <c:v>45.177</c:v>
                </c:pt>
                <c:pt idx="5936">
                  <c:v>45.174999999999997</c:v>
                </c:pt>
                <c:pt idx="5937">
                  <c:v>45.173999999999999</c:v>
                </c:pt>
                <c:pt idx="5938">
                  <c:v>45.171999999999997</c:v>
                </c:pt>
                <c:pt idx="5939">
                  <c:v>45.170999999999999</c:v>
                </c:pt>
                <c:pt idx="5940">
                  <c:v>45.17</c:v>
                </c:pt>
                <c:pt idx="5941">
                  <c:v>45.167999999999999</c:v>
                </c:pt>
                <c:pt idx="5942">
                  <c:v>45.167000000000002</c:v>
                </c:pt>
                <c:pt idx="5943">
                  <c:v>45.165999999999997</c:v>
                </c:pt>
                <c:pt idx="5944">
                  <c:v>45.164999999999999</c:v>
                </c:pt>
                <c:pt idx="5945">
                  <c:v>45.164000000000001</c:v>
                </c:pt>
                <c:pt idx="5946">
                  <c:v>45.161999999999999</c:v>
                </c:pt>
                <c:pt idx="5947">
                  <c:v>45.161000000000001</c:v>
                </c:pt>
                <c:pt idx="5948">
                  <c:v>45.158999999999999</c:v>
                </c:pt>
                <c:pt idx="5949">
                  <c:v>45.158000000000001</c:v>
                </c:pt>
                <c:pt idx="5950">
                  <c:v>45.156999999999996</c:v>
                </c:pt>
                <c:pt idx="5951">
                  <c:v>45.155999999999999</c:v>
                </c:pt>
                <c:pt idx="5952">
                  <c:v>45.155000000000001</c:v>
                </c:pt>
                <c:pt idx="5953">
                  <c:v>45.152999999999999</c:v>
                </c:pt>
                <c:pt idx="5954">
                  <c:v>45.152000000000001</c:v>
                </c:pt>
                <c:pt idx="5955">
                  <c:v>45.15</c:v>
                </c:pt>
                <c:pt idx="5956">
                  <c:v>45.149000000000001</c:v>
                </c:pt>
                <c:pt idx="5957">
                  <c:v>45.146999999999998</c:v>
                </c:pt>
                <c:pt idx="5958">
                  <c:v>45.146000000000001</c:v>
                </c:pt>
                <c:pt idx="5959">
                  <c:v>45.143999999999998</c:v>
                </c:pt>
                <c:pt idx="5960">
                  <c:v>45.142000000000003</c:v>
                </c:pt>
                <c:pt idx="5961">
                  <c:v>45.14</c:v>
                </c:pt>
                <c:pt idx="5962">
                  <c:v>45.137999999999998</c:v>
                </c:pt>
                <c:pt idx="5963">
                  <c:v>45.136000000000003</c:v>
                </c:pt>
                <c:pt idx="5964">
                  <c:v>45.134999999999998</c:v>
                </c:pt>
                <c:pt idx="5965">
                  <c:v>45.134</c:v>
                </c:pt>
                <c:pt idx="5966">
                  <c:v>45.133000000000003</c:v>
                </c:pt>
                <c:pt idx="5967">
                  <c:v>45.131999999999998</c:v>
                </c:pt>
                <c:pt idx="5968">
                  <c:v>45.13</c:v>
                </c:pt>
                <c:pt idx="5969">
                  <c:v>45.128999999999998</c:v>
                </c:pt>
                <c:pt idx="5970">
                  <c:v>45.128</c:v>
                </c:pt>
                <c:pt idx="5971">
                  <c:v>45.127000000000002</c:v>
                </c:pt>
                <c:pt idx="5972">
                  <c:v>45.125999999999998</c:v>
                </c:pt>
                <c:pt idx="5973">
                  <c:v>45.124000000000002</c:v>
                </c:pt>
                <c:pt idx="5974">
                  <c:v>45.122999999999998</c:v>
                </c:pt>
                <c:pt idx="5975">
                  <c:v>45.121000000000002</c:v>
                </c:pt>
                <c:pt idx="5976">
                  <c:v>45.12</c:v>
                </c:pt>
                <c:pt idx="5977">
                  <c:v>45.119</c:v>
                </c:pt>
                <c:pt idx="5978">
                  <c:v>45.119</c:v>
                </c:pt>
                <c:pt idx="5979">
                  <c:v>45.118000000000002</c:v>
                </c:pt>
                <c:pt idx="5980">
                  <c:v>45.116</c:v>
                </c:pt>
                <c:pt idx="5981">
                  <c:v>45.115000000000002</c:v>
                </c:pt>
                <c:pt idx="5982">
                  <c:v>45.113999999999997</c:v>
                </c:pt>
                <c:pt idx="5983">
                  <c:v>45.113</c:v>
                </c:pt>
                <c:pt idx="5984">
                  <c:v>45.112000000000002</c:v>
                </c:pt>
                <c:pt idx="5985">
                  <c:v>45.110999999999997</c:v>
                </c:pt>
                <c:pt idx="5986">
                  <c:v>45.11</c:v>
                </c:pt>
                <c:pt idx="5987">
                  <c:v>45.109000000000002</c:v>
                </c:pt>
                <c:pt idx="5988">
                  <c:v>45.107999999999997</c:v>
                </c:pt>
                <c:pt idx="5989">
                  <c:v>45.106000000000002</c:v>
                </c:pt>
                <c:pt idx="5990">
                  <c:v>45.103999999999999</c:v>
                </c:pt>
                <c:pt idx="5991">
                  <c:v>45.101999999999997</c:v>
                </c:pt>
                <c:pt idx="5992">
                  <c:v>45.100999999999999</c:v>
                </c:pt>
                <c:pt idx="5993">
                  <c:v>45.098999999999997</c:v>
                </c:pt>
                <c:pt idx="5994">
                  <c:v>45.098999999999997</c:v>
                </c:pt>
                <c:pt idx="5995">
                  <c:v>45.097999999999999</c:v>
                </c:pt>
                <c:pt idx="5996">
                  <c:v>45.097000000000001</c:v>
                </c:pt>
                <c:pt idx="5997">
                  <c:v>45.094999999999999</c:v>
                </c:pt>
                <c:pt idx="5998">
                  <c:v>45.091999999999999</c:v>
                </c:pt>
                <c:pt idx="5999">
                  <c:v>45.09</c:v>
                </c:pt>
                <c:pt idx="6000">
                  <c:v>45.088999999999999</c:v>
                </c:pt>
                <c:pt idx="6001">
                  <c:v>45.088000000000001</c:v>
                </c:pt>
                <c:pt idx="6002">
                  <c:v>45.087000000000003</c:v>
                </c:pt>
                <c:pt idx="6003">
                  <c:v>45.085999999999999</c:v>
                </c:pt>
                <c:pt idx="6004">
                  <c:v>45.085000000000001</c:v>
                </c:pt>
                <c:pt idx="6005">
                  <c:v>45.084000000000003</c:v>
                </c:pt>
                <c:pt idx="6006">
                  <c:v>45.084000000000003</c:v>
                </c:pt>
                <c:pt idx="6007">
                  <c:v>45.084000000000003</c:v>
                </c:pt>
                <c:pt idx="6008">
                  <c:v>45.082999999999998</c:v>
                </c:pt>
                <c:pt idx="6009">
                  <c:v>45.082999999999998</c:v>
                </c:pt>
                <c:pt idx="6010">
                  <c:v>45.082999999999998</c:v>
                </c:pt>
                <c:pt idx="6011">
                  <c:v>45.082999999999998</c:v>
                </c:pt>
                <c:pt idx="6012">
                  <c:v>45.082999999999998</c:v>
                </c:pt>
                <c:pt idx="6013">
                  <c:v>45.085000000000001</c:v>
                </c:pt>
                <c:pt idx="6014">
                  <c:v>45.088000000000001</c:v>
                </c:pt>
                <c:pt idx="6015">
                  <c:v>45.091000000000001</c:v>
                </c:pt>
                <c:pt idx="6016">
                  <c:v>45.094000000000001</c:v>
                </c:pt>
                <c:pt idx="6017">
                  <c:v>45.094999999999999</c:v>
                </c:pt>
                <c:pt idx="6018">
                  <c:v>45.094999999999999</c:v>
                </c:pt>
                <c:pt idx="6019">
                  <c:v>45.093000000000004</c:v>
                </c:pt>
                <c:pt idx="6020">
                  <c:v>45.091999999999999</c:v>
                </c:pt>
                <c:pt idx="6021">
                  <c:v>45.094000000000001</c:v>
                </c:pt>
                <c:pt idx="6022">
                  <c:v>45.095999999999997</c:v>
                </c:pt>
                <c:pt idx="6023">
                  <c:v>45.097000000000001</c:v>
                </c:pt>
                <c:pt idx="6024">
                  <c:v>45.095999999999997</c:v>
                </c:pt>
                <c:pt idx="6025">
                  <c:v>45.094000000000001</c:v>
                </c:pt>
                <c:pt idx="6026">
                  <c:v>45.094999999999999</c:v>
                </c:pt>
                <c:pt idx="6027">
                  <c:v>45.1</c:v>
                </c:pt>
                <c:pt idx="6028">
                  <c:v>45.103999999999999</c:v>
                </c:pt>
                <c:pt idx="6029">
                  <c:v>45.106000000000002</c:v>
                </c:pt>
                <c:pt idx="6030">
                  <c:v>45.106999999999999</c:v>
                </c:pt>
                <c:pt idx="6031">
                  <c:v>45.106999999999999</c:v>
                </c:pt>
                <c:pt idx="6032">
                  <c:v>45.109000000000002</c:v>
                </c:pt>
                <c:pt idx="6033">
                  <c:v>45.112000000000002</c:v>
                </c:pt>
                <c:pt idx="6034">
                  <c:v>45.116</c:v>
                </c:pt>
                <c:pt idx="6035">
                  <c:v>45.119</c:v>
                </c:pt>
                <c:pt idx="6036">
                  <c:v>45.121000000000002</c:v>
                </c:pt>
                <c:pt idx="6037">
                  <c:v>45.122999999999998</c:v>
                </c:pt>
                <c:pt idx="6038">
                  <c:v>45.125999999999998</c:v>
                </c:pt>
                <c:pt idx="6039">
                  <c:v>45.13</c:v>
                </c:pt>
                <c:pt idx="6040">
                  <c:v>45.133000000000003</c:v>
                </c:pt>
                <c:pt idx="6041">
                  <c:v>45.134</c:v>
                </c:pt>
                <c:pt idx="6042">
                  <c:v>45.134</c:v>
                </c:pt>
                <c:pt idx="6043">
                  <c:v>45.134999999999998</c:v>
                </c:pt>
                <c:pt idx="6044">
                  <c:v>45.137999999999998</c:v>
                </c:pt>
                <c:pt idx="6045">
                  <c:v>45.142000000000003</c:v>
                </c:pt>
                <c:pt idx="6046">
                  <c:v>45.146000000000001</c:v>
                </c:pt>
                <c:pt idx="6047">
                  <c:v>45.15</c:v>
                </c:pt>
                <c:pt idx="6048">
                  <c:v>45.152000000000001</c:v>
                </c:pt>
                <c:pt idx="6049">
                  <c:v>45.154000000000003</c:v>
                </c:pt>
                <c:pt idx="6050">
                  <c:v>45.156999999999996</c:v>
                </c:pt>
                <c:pt idx="6051">
                  <c:v>45.16</c:v>
                </c:pt>
                <c:pt idx="6052">
                  <c:v>45.162999999999997</c:v>
                </c:pt>
                <c:pt idx="6053">
                  <c:v>45.165999999999997</c:v>
                </c:pt>
                <c:pt idx="6054">
                  <c:v>45.168999999999997</c:v>
                </c:pt>
                <c:pt idx="6055">
                  <c:v>45.170999999999999</c:v>
                </c:pt>
                <c:pt idx="6056">
                  <c:v>45.173999999999999</c:v>
                </c:pt>
                <c:pt idx="6057">
                  <c:v>45.176000000000002</c:v>
                </c:pt>
                <c:pt idx="6058">
                  <c:v>45.177</c:v>
                </c:pt>
                <c:pt idx="6059">
                  <c:v>45.177999999999997</c:v>
                </c:pt>
                <c:pt idx="6060">
                  <c:v>45.18</c:v>
                </c:pt>
                <c:pt idx="6061">
                  <c:v>45.182000000000002</c:v>
                </c:pt>
                <c:pt idx="6062">
                  <c:v>45.185000000000002</c:v>
                </c:pt>
                <c:pt idx="6063">
                  <c:v>45.189</c:v>
                </c:pt>
                <c:pt idx="6064">
                  <c:v>45.192</c:v>
                </c:pt>
                <c:pt idx="6065">
                  <c:v>45.192999999999998</c:v>
                </c:pt>
                <c:pt idx="6066">
                  <c:v>45.192</c:v>
                </c:pt>
                <c:pt idx="6067">
                  <c:v>45.192</c:v>
                </c:pt>
                <c:pt idx="6068">
                  <c:v>45.192999999999998</c:v>
                </c:pt>
                <c:pt idx="6069">
                  <c:v>45.192999999999998</c:v>
                </c:pt>
                <c:pt idx="6070">
                  <c:v>45.194000000000003</c:v>
                </c:pt>
                <c:pt idx="6071">
                  <c:v>45.195</c:v>
                </c:pt>
                <c:pt idx="6072">
                  <c:v>45.195999999999998</c:v>
                </c:pt>
                <c:pt idx="6073">
                  <c:v>45.195999999999998</c:v>
                </c:pt>
                <c:pt idx="6074">
                  <c:v>45.195999999999998</c:v>
                </c:pt>
                <c:pt idx="6075">
                  <c:v>45.197000000000003</c:v>
                </c:pt>
                <c:pt idx="6076">
                  <c:v>45.197000000000003</c:v>
                </c:pt>
                <c:pt idx="6077">
                  <c:v>45.198</c:v>
                </c:pt>
                <c:pt idx="6078">
                  <c:v>45.198999999999998</c:v>
                </c:pt>
                <c:pt idx="6079">
                  <c:v>45.2</c:v>
                </c:pt>
                <c:pt idx="6080">
                  <c:v>45.2</c:v>
                </c:pt>
                <c:pt idx="6081">
                  <c:v>45.2</c:v>
                </c:pt>
                <c:pt idx="6082">
                  <c:v>45.2</c:v>
                </c:pt>
                <c:pt idx="6083">
                  <c:v>45.198999999999998</c:v>
                </c:pt>
                <c:pt idx="6084">
                  <c:v>45.198999999999998</c:v>
                </c:pt>
                <c:pt idx="6085">
                  <c:v>45.198999999999998</c:v>
                </c:pt>
                <c:pt idx="6086">
                  <c:v>45.198999999999998</c:v>
                </c:pt>
                <c:pt idx="6087">
                  <c:v>45.198999999999998</c:v>
                </c:pt>
                <c:pt idx="6088">
                  <c:v>45.2</c:v>
                </c:pt>
                <c:pt idx="6089">
                  <c:v>45.201000000000001</c:v>
                </c:pt>
                <c:pt idx="6090">
                  <c:v>45.201000000000001</c:v>
                </c:pt>
                <c:pt idx="6091">
                  <c:v>45.201999999999998</c:v>
                </c:pt>
                <c:pt idx="6092">
                  <c:v>45.204000000000001</c:v>
                </c:pt>
                <c:pt idx="6093">
                  <c:v>45.207000000000001</c:v>
                </c:pt>
                <c:pt idx="6094">
                  <c:v>45.21</c:v>
                </c:pt>
                <c:pt idx="6095">
                  <c:v>45.212000000000003</c:v>
                </c:pt>
                <c:pt idx="6096">
                  <c:v>45.212000000000003</c:v>
                </c:pt>
                <c:pt idx="6097">
                  <c:v>45.210999999999999</c:v>
                </c:pt>
                <c:pt idx="6098">
                  <c:v>45.210999999999999</c:v>
                </c:pt>
                <c:pt idx="6099">
                  <c:v>45.212000000000003</c:v>
                </c:pt>
                <c:pt idx="6100">
                  <c:v>45.213000000000001</c:v>
                </c:pt>
                <c:pt idx="6101">
                  <c:v>45.213999999999999</c:v>
                </c:pt>
                <c:pt idx="6102">
                  <c:v>45.215000000000003</c:v>
                </c:pt>
                <c:pt idx="6103">
                  <c:v>45.216000000000001</c:v>
                </c:pt>
                <c:pt idx="6104">
                  <c:v>45.216000000000001</c:v>
                </c:pt>
                <c:pt idx="6105">
                  <c:v>45.215000000000003</c:v>
                </c:pt>
                <c:pt idx="6106">
                  <c:v>45.213000000000001</c:v>
                </c:pt>
                <c:pt idx="6107">
                  <c:v>45.212000000000003</c:v>
                </c:pt>
                <c:pt idx="6108">
                  <c:v>45.21</c:v>
                </c:pt>
                <c:pt idx="6109">
                  <c:v>45.21</c:v>
                </c:pt>
                <c:pt idx="6110">
                  <c:v>45.210999999999999</c:v>
                </c:pt>
                <c:pt idx="6111">
                  <c:v>45.213000000000001</c:v>
                </c:pt>
                <c:pt idx="6112">
                  <c:v>45.215000000000003</c:v>
                </c:pt>
                <c:pt idx="6113">
                  <c:v>45.215000000000003</c:v>
                </c:pt>
                <c:pt idx="6114">
                  <c:v>45.215000000000003</c:v>
                </c:pt>
                <c:pt idx="6115">
                  <c:v>45.213999999999999</c:v>
                </c:pt>
                <c:pt idx="6116">
                  <c:v>45.213999999999999</c:v>
                </c:pt>
                <c:pt idx="6117">
                  <c:v>45.213999999999999</c:v>
                </c:pt>
                <c:pt idx="6118">
                  <c:v>45.215000000000003</c:v>
                </c:pt>
                <c:pt idx="6119">
                  <c:v>45.215000000000003</c:v>
                </c:pt>
                <c:pt idx="6120">
                  <c:v>45.215000000000003</c:v>
                </c:pt>
                <c:pt idx="6121">
                  <c:v>45.213999999999999</c:v>
                </c:pt>
                <c:pt idx="6122">
                  <c:v>45.213999999999999</c:v>
                </c:pt>
                <c:pt idx="6123">
                  <c:v>45.213999999999999</c:v>
                </c:pt>
                <c:pt idx="6124">
                  <c:v>45.213000000000001</c:v>
                </c:pt>
                <c:pt idx="6125">
                  <c:v>45.213000000000001</c:v>
                </c:pt>
                <c:pt idx="6126">
                  <c:v>45.213000000000001</c:v>
                </c:pt>
                <c:pt idx="6127">
                  <c:v>45.213999999999999</c:v>
                </c:pt>
                <c:pt idx="6128">
                  <c:v>45.213999999999999</c:v>
                </c:pt>
                <c:pt idx="6129">
                  <c:v>45.213999999999999</c:v>
                </c:pt>
                <c:pt idx="6130">
                  <c:v>45.213000000000001</c:v>
                </c:pt>
                <c:pt idx="6131">
                  <c:v>45.213000000000001</c:v>
                </c:pt>
                <c:pt idx="6132">
                  <c:v>45.213000000000001</c:v>
                </c:pt>
                <c:pt idx="6133">
                  <c:v>45.213999999999999</c:v>
                </c:pt>
                <c:pt idx="6134">
                  <c:v>45.213999999999999</c:v>
                </c:pt>
                <c:pt idx="6135">
                  <c:v>45.213999999999999</c:v>
                </c:pt>
                <c:pt idx="6136">
                  <c:v>45.213999999999999</c:v>
                </c:pt>
                <c:pt idx="6137">
                  <c:v>45.213999999999999</c:v>
                </c:pt>
                <c:pt idx="6138">
                  <c:v>45.213999999999999</c:v>
                </c:pt>
                <c:pt idx="6139">
                  <c:v>45.213999999999999</c:v>
                </c:pt>
                <c:pt idx="6140">
                  <c:v>45.215000000000003</c:v>
                </c:pt>
                <c:pt idx="6141">
                  <c:v>45.215000000000003</c:v>
                </c:pt>
                <c:pt idx="6142">
                  <c:v>45.215000000000003</c:v>
                </c:pt>
                <c:pt idx="6143">
                  <c:v>45.216000000000001</c:v>
                </c:pt>
                <c:pt idx="6144">
                  <c:v>45.216000000000001</c:v>
                </c:pt>
                <c:pt idx="6145">
                  <c:v>45.215000000000003</c:v>
                </c:pt>
                <c:pt idx="6146">
                  <c:v>45.213000000000001</c:v>
                </c:pt>
                <c:pt idx="6147">
                  <c:v>45.213000000000001</c:v>
                </c:pt>
                <c:pt idx="6148">
                  <c:v>45.213000000000001</c:v>
                </c:pt>
                <c:pt idx="6149">
                  <c:v>45.213999999999999</c:v>
                </c:pt>
                <c:pt idx="6150">
                  <c:v>45.213999999999999</c:v>
                </c:pt>
                <c:pt idx="6151">
                  <c:v>45.215000000000003</c:v>
                </c:pt>
                <c:pt idx="6152">
                  <c:v>45.215000000000003</c:v>
                </c:pt>
                <c:pt idx="6153">
                  <c:v>45.215000000000003</c:v>
                </c:pt>
                <c:pt idx="6154">
                  <c:v>45.213999999999999</c:v>
                </c:pt>
                <c:pt idx="6155">
                  <c:v>45.213999999999999</c:v>
                </c:pt>
                <c:pt idx="6156">
                  <c:v>45.213000000000001</c:v>
                </c:pt>
                <c:pt idx="6157">
                  <c:v>45.213999999999999</c:v>
                </c:pt>
                <c:pt idx="6158">
                  <c:v>45.215000000000003</c:v>
                </c:pt>
                <c:pt idx="6159">
                  <c:v>45.216000000000001</c:v>
                </c:pt>
                <c:pt idx="6160">
                  <c:v>45.216000000000001</c:v>
                </c:pt>
                <c:pt idx="6161">
                  <c:v>45.216000000000001</c:v>
                </c:pt>
                <c:pt idx="6162">
                  <c:v>45.216000000000001</c:v>
                </c:pt>
                <c:pt idx="6163">
                  <c:v>45.216000000000001</c:v>
                </c:pt>
                <c:pt idx="6164">
                  <c:v>45.215000000000003</c:v>
                </c:pt>
                <c:pt idx="6165">
                  <c:v>45.215000000000003</c:v>
                </c:pt>
                <c:pt idx="6166">
                  <c:v>45.215000000000003</c:v>
                </c:pt>
                <c:pt idx="6167">
                  <c:v>45.213999999999999</c:v>
                </c:pt>
                <c:pt idx="6168">
                  <c:v>45.213999999999999</c:v>
                </c:pt>
                <c:pt idx="6169">
                  <c:v>45.213999999999999</c:v>
                </c:pt>
                <c:pt idx="6170">
                  <c:v>45.213999999999999</c:v>
                </c:pt>
                <c:pt idx="6171">
                  <c:v>45.213999999999999</c:v>
                </c:pt>
                <c:pt idx="6172">
                  <c:v>45.215000000000003</c:v>
                </c:pt>
                <c:pt idx="6173">
                  <c:v>45.215000000000003</c:v>
                </c:pt>
                <c:pt idx="6174">
                  <c:v>45.215000000000003</c:v>
                </c:pt>
                <c:pt idx="6175">
                  <c:v>45.215000000000003</c:v>
                </c:pt>
                <c:pt idx="6176">
                  <c:v>45.215000000000003</c:v>
                </c:pt>
                <c:pt idx="6177">
                  <c:v>45.213999999999999</c:v>
                </c:pt>
                <c:pt idx="6178">
                  <c:v>45.213999999999999</c:v>
                </c:pt>
                <c:pt idx="6179">
                  <c:v>45.213000000000001</c:v>
                </c:pt>
                <c:pt idx="6180">
                  <c:v>45.213000000000001</c:v>
                </c:pt>
                <c:pt idx="6181">
                  <c:v>45.213000000000001</c:v>
                </c:pt>
                <c:pt idx="6182">
                  <c:v>45.213000000000001</c:v>
                </c:pt>
                <c:pt idx="6183">
                  <c:v>45.213999999999999</c:v>
                </c:pt>
                <c:pt idx="6184">
                  <c:v>45.215000000000003</c:v>
                </c:pt>
                <c:pt idx="6185">
                  <c:v>45.215000000000003</c:v>
                </c:pt>
                <c:pt idx="6186">
                  <c:v>45.213999999999999</c:v>
                </c:pt>
                <c:pt idx="6187">
                  <c:v>45.213999999999999</c:v>
                </c:pt>
                <c:pt idx="6188">
                  <c:v>45.215000000000003</c:v>
                </c:pt>
                <c:pt idx="6189">
                  <c:v>45.216000000000001</c:v>
                </c:pt>
                <c:pt idx="6190">
                  <c:v>45.216999999999999</c:v>
                </c:pt>
                <c:pt idx="6191">
                  <c:v>45.216999999999999</c:v>
                </c:pt>
                <c:pt idx="6192">
                  <c:v>45.216000000000001</c:v>
                </c:pt>
                <c:pt idx="6193">
                  <c:v>45.216000000000001</c:v>
                </c:pt>
                <c:pt idx="6194">
                  <c:v>45.215000000000003</c:v>
                </c:pt>
                <c:pt idx="6195">
                  <c:v>45.215000000000003</c:v>
                </c:pt>
                <c:pt idx="6196">
                  <c:v>45.215000000000003</c:v>
                </c:pt>
                <c:pt idx="6197">
                  <c:v>45.216000000000001</c:v>
                </c:pt>
                <c:pt idx="6198">
                  <c:v>45.216999999999999</c:v>
                </c:pt>
                <c:pt idx="6199">
                  <c:v>45.218000000000004</c:v>
                </c:pt>
                <c:pt idx="6200">
                  <c:v>45.219000000000001</c:v>
                </c:pt>
                <c:pt idx="6201">
                  <c:v>45.219000000000001</c:v>
                </c:pt>
                <c:pt idx="6202">
                  <c:v>45.218000000000004</c:v>
                </c:pt>
                <c:pt idx="6203">
                  <c:v>45.216999999999999</c:v>
                </c:pt>
                <c:pt idx="6204">
                  <c:v>45.216999999999999</c:v>
                </c:pt>
                <c:pt idx="6205">
                  <c:v>45.218000000000004</c:v>
                </c:pt>
                <c:pt idx="6206">
                  <c:v>45.219000000000001</c:v>
                </c:pt>
                <c:pt idx="6207">
                  <c:v>45.22</c:v>
                </c:pt>
                <c:pt idx="6208">
                  <c:v>45.220999999999997</c:v>
                </c:pt>
                <c:pt idx="6209">
                  <c:v>45.220999999999997</c:v>
                </c:pt>
                <c:pt idx="6210">
                  <c:v>45.220999999999997</c:v>
                </c:pt>
                <c:pt idx="6211">
                  <c:v>45.220999999999997</c:v>
                </c:pt>
                <c:pt idx="6212">
                  <c:v>45.220999999999997</c:v>
                </c:pt>
                <c:pt idx="6213">
                  <c:v>45.220999999999997</c:v>
                </c:pt>
                <c:pt idx="6214">
                  <c:v>45.220999999999997</c:v>
                </c:pt>
                <c:pt idx="6215">
                  <c:v>45.220999999999997</c:v>
                </c:pt>
                <c:pt idx="6216">
                  <c:v>45.220999999999997</c:v>
                </c:pt>
                <c:pt idx="6217">
                  <c:v>45.222000000000001</c:v>
                </c:pt>
                <c:pt idx="6218">
                  <c:v>45.222000000000001</c:v>
                </c:pt>
                <c:pt idx="6219">
                  <c:v>45.220999999999997</c:v>
                </c:pt>
                <c:pt idx="6220">
                  <c:v>45.220999999999997</c:v>
                </c:pt>
                <c:pt idx="6221">
                  <c:v>45.222000000000001</c:v>
                </c:pt>
                <c:pt idx="6222">
                  <c:v>45.222000000000001</c:v>
                </c:pt>
                <c:pt idx="6223">
                  <c:v>45.222000000000001</c:v>
                </c:pt>
                <c:pt idx="6224">
                  <c:v>45.222000000000001</c:v>
                </c:pt>
                <c:pt idx="6225">
                  <c:v>45.222000000000001</c:v>
                </c:pt>
                <c:pt idx="6226">
                  <c:v>45.222999999999999</c:v>
                </c:pt>
                <c:pt idx="6227">
                  <c:v>45.222999999999999</c:v>
                </c:pt>
                <c:pt idx="6228">
                  <c:v>45.223999999999997</c:v>
                </c:pt>
                <c:pt idx="6229">
                  <c:v>45.225000000000001</c:v>
                </c:pt>
                <c:pt idx="6230">
                  <c:v>45.225999999999999</c:v>
                </c:pt>
                <c:pt idx="6231">
                  <c:v>45.226999999999997</c:v>
                </c:pt>
                <c:pt idx="6232">
                  <c:v>45.23</c:v>
                </c:pt>
                <c:pt idx="6233">
                  <c:v>45.231999999999999</c:v>
                </c:pt>
                <c:pt idx="6234">
                  <c:v>45.231999999999999</c:v>
                </c:pt>
                <c:pt idx="6235">
                  <c:v>45.231999999999999</c:v>
                </c:pt>
                <c:pt idx="6236">
                  <c:v>45.231999999999999</c:v>
                </c:pt>
                <c:pt idx="6237">
                  <c:v>45.232999999999997</c:v>
                </c:pt>
                <c:pt idx="6238">
                  <c:v>45.232999999999997</c:v>
                </c:pt>
                <c:pt idx="6239">
                  <c:v>45.234000000000002</c:v>
                </c:pt>
                <c:pt idx="6240">
                  <c:v>45.232999999999997</c:v>
                </c:pt>
                <c:pt idx="6241">
                  <c:v>45.231999999999999</c:v>
                </c:pt>
                <c:pt idx="6242">
                  <c:v>45.228999999999999</c:v>
                </c:pt>
                <c:pt idx="6243">
                  <c:v>45.225999999999999</c:v>
                </c:pt>
                <c:pt idx="6244">
                  <c:v>45.220999999999997</c:v>
                </c:pt>
                <c:pt idx="6245">
                  <c:v>45.21</c:v>
                </c:pt>
                <c:pt idx="6246">
                  <c:v>45.192</c:v>
                </c:pt>
                <c:pt idx="6247">
                  <c:v>45.16</c:v>
                </c:pt>
                <c:pt idx="6248">
                  <c:v>45.11</c:v>
                </c:pt>
                <c:pt idx="6249">
                  <c:v>45.034999999999997</c:v>
                </c:pt>
                <c:pt idx="6250">
                  <c:v>44.935000000000002</c:v>
                </c:pt>
                <c:pt idx="6251">
                  <c:v>44.817999999999998</c:v>
                </c:pt>
                <c:pt idx="6252">
                  <c:v>44.692999999999998</c:v>
                </c:pt>
                <c:pt idx="6253">
                  <c:v>44.566000000000003</c:v>
                </c:pt>
                <c:pt idx="6254">
                  <c:v>44.44</c:v>
                </c:pt>
                <c:pt idx="6255">
                  <c:v>44.314</c:v>
                </c:pt>
                <c:pt idx="6256">
                  <c:v>44.189</c:v>
                </c:pt>
                <c:pt idx="6257">
                  <c:v>44.064999999999998</c:v>
                </c:pt>
                <c:pt idx="6258">
                  <c:v>43.942</c:v>
                </c:pt>
                <c:pt idx="6259">
                  <c:v>43.817999999999998</c:v>
                </c:pt>
                <c:pt idx="6260">
                  <c:v>43.694000000000003</c:v>
                </c:pt>
                <c:pt idx="6261">
                  <c:v>43.569000000000003</c:v>
                </c:pt>
                <c:pt idx="6262">
                  <c:v>43.444000000000003</c:v>
                </c:pt>
                <c:pt idx="6263">
                  <c:v>43.32</c:v>
                </c:pt>
                <c:pt idx="6264">
                  <c:v>43.195</c:v>
                </c:pt>
                <c:pt idx="6265">
                  <c:v>43.069000000000003</c:v>
                </c:pt>
                <c:pt idx="6266">
                  <c:v>42.941000000000003</c:v>
                </c:pt>
                <c:pt idx="6267">
                  <c:v>42.813000000000002</c:v>
                </c:pt>
                <c:pt idx="6268">
                  <c:v>42.683</c:v>
                </c:pt>
                <c:pt idx="6269">
                  <c:v>42.554000000000002</c:v>
                </c:pt>
                <c:pt idx="6270">
                  <c:v>42.427</c:v>
                </c:pt>
                <c:pt idx="6271">
                  <c:v>42.307000000000002</c:v>
                </c:pt>
                <c:pt idx="6272">
                  <c:v>42.198</c:v>
                </c:pt>
                <c:pt idx="6273">
                  <c:v>42.101999999999997</c:v>
                </c:pt>
                <c:pt idx="6274">
                  <c:v>42.024000000000001</c:v>
                </c:pt>
                <c:pt idx="6275">
                  <c:v>41.966999999999999</c:v>
                </c:pt>
                <c:pt idx="6276">
                  <c:v>41.932000000000002</c:v>
                </c:pt>
                <c:pt idx="6277">
                  <c:v>41.915999999999997</c:v>
                </c:pt>
                <c:pt idx="6278">
                  <c:v>41.91</c:v>
                </c:pt>
                <c:pt idx="6279">
                  <c:v>41.908000000000001</c:v>
                </c:pt>
                <c:pt idx="6280">
                  <c:v>41.905000000000001</c:v>
                </c:pt>
                <c:pt idx="6281">
                  <c:v>41.901000000000003</c:v>
                </c:pt>
                <c:pt idx="6282">
                  <c:v>41.896000000000001</c:v>
                </c:pt>
                <c:pt idx="6283">
                  <c:v>41.893999999999998</c:v>
                </c:pt>
                <c:pt idx="6284">
                  <c:v>41.895000000000003</c:v>
                </c:pt>
                <c:pt idx="6285">
                  <c:v>41.896000000000001</c:v>
                </c:pt>
                <c:pt idx="6286">
                  <c:v>41.896000000000001</c:v>
                </c:pt>
                <c:pt idx="6287">
                  <c:v>41.895000000000003</c:v>
                </c:pt>
                <c:pt idx="6288">
                  <c:v>41.893999999999998</c:v>
                </c:pt>
                <c:pt idx="6289">
                  <c:v>41.893999999999998</c:v>
                </c:pt>
                <c:pt idx="6290">
                  <c:v>41.895000000000003</c:v>
                </c:pt>
                <c:pt idx="6291">
                  <c:v>41.896000000000001</c:v>
                </c:pt>
                <c:pt idx="6292">
                  <c:v>41.896000000000001</c:v>
                </c:pt>
                <c:pt idx="6293">
                  <c:v>41.895000000000003</c:v>
                </c:pt>
                <c:pt idx="6294">
                  <c:v>41.893000000000001</c:v>
                </c:pt>
                <c:pt idx="6295">
                  <c:v>41.893000000000001</c:v>
                </c:pt>
                <c:pt idx="6296">
                  <c:v>41.893000000000001</c:v>
                </c:pt>
                <c:pt idx="6297">
                  <c:v>41.895000000000003</c:v>
                </c:pt>
                <c:pt idx="6298">
                  <c:v>41.896000000000001</c:v>
                </c:pt>
                <c:pt idx="6299">
                  <c:v>41.896000000000001</c:v>
                </c:pt>
                <c:pt idx="6300">
                  <c:v>41.896999999999998</c:v>
                </c:pt>
                <c:pt idx="6301">
                  <c:v>41.899000000000001</c:v>
                </c:pt>
                <c:pt idx="6302">
                  <c:v>41.902000000000001</c:v>
                </c:pt>
                <c:pt idx="6303">
                  <c:v>41.905000000000001</c:v>
                </c:pt>
                <c:pt idx="6304">
                  <c:v>41.906999999999996</c:v>
                </c:pt>
                <c:pt idx="6305">
                  <c:v>41.906999999999996</c:v>
                </c:pt>
                <c:pt idx="6306">
                  <c:v>41.908000000000001</c:v>
                </c:pt>
                <c:pt idx="6307">
                  <c:v>41.91</c:v>
                </c:pt>
                <c:pt idx="6308">
                  <c:v>41.914999999999999</c:v>
                </c:pt>
                <c:pt idx="6309">
                  <c:v>41.921999999999997</c:v>
                </c:pt>
                <c:pt idx="6310">
                  <c:v>41.93</c:v>
                </c:pt>
                <c:pt idx="6311">
                  <c:v>41.936999999999998</c:v>
                </c:pt>
                <c:pt idx="6312">
                  <c:v>41.942999999999998</c:v>
                </c:pt>
                <c:pt idx="6313">
                  <c:v>41.948999999999998</c:v>
                </c:pt>
                <c:pt idx="6314">
                  <c:v>41.954000000000001</c:v>
                </c:pt>
                <c:pt idx="6315">
                  <c:v>41.957999999999998</c:v>
                </c:pt>
                <c:pt idx="6316">
                  <c:v>41.960999999999999</c:v>
                </c:pt>
                <c:pt idx="6317">
                  <c:v>41.963000000000001</c:v>
                </c:pt>
                <c:pt idx="6318">
                  <c:v>41.963000000000001</c:v>
                </c:pt>
                <c:pt idx="6319">
                  <c:v>41.963000000000001</c:v>
                </c:pt>
                <c:pt idx="6320">
                  <c:v>41.963000000000001</c:v>
                </c:pt>
                <c:pt idx="6321">
                  <c:v>41.962000000000003</c:v>
                </c:pt>
                <c:pt idx="6322">
                  <c:v>41.96</c:v>
                </c:pt>
                <c:pt idx="6323">
                  <c:v>41.959000000000003</c:v>
                </c:pt>
                <c:pt idx="6324">
                  <c:v>41.957000000000001</c:v>
                </c:pt>
                <c:pt idx="6325">
                  <c:v>41.957999999999998</c:v>
                </c:pt>
                <c:pt idx="6326">
                  <c:v>41.96</c:v>
                </c:pt>
                <c:pt idx="6327">
                  <c:v>41.963999999999999</c:v>
                </c:pt>
                <c:pt idx="6328">
                  <c:v>41.966000000000001</c:v>
                </c:pt>
                <c:pt idx="6329">
                  <c:v>41.965000000000003</c:v>
                </c:pt>
                <c:pt idx="6330">
                  <c:v>41.963000000000001</c:v>
                </c:pt>
                <c:pt idx="6331">
                  <c:v>41.960999999999999</c:v>
                </c:pt>
                <c:pt idx="6332">
                  <c:v>41.96</c:v>
                </c:pt>
                <c:pt idx="6333">
                  <c:v>41.96</c:v>
                </c:pt>
                <c:pt idx="6334">
                  <c:v>41.96</c:v>
                </c:pt>
                <c:pt idx="6335">
                  <c:v>41.959000000000003</c:v>
                </c:pt>
                <c:pt idx="6336">
                  <c:v>41.957999999999998</c:v>
                </c:pt>
                <c:pt idx="6337">
                  <c:v>41.957999999999998</c:v>
                </c:pt>
                <c:pt idx="6338">
                  <c:v>41.959000000000003</c:v>
                </c:pt>
                <c:pt idx="6339">
                  <c:v>41.960999999999999</c:v>
                </c:pt>
                <c:pt idx="6340">
                  <c:v>41.962000000000003</c:v>
                </c:pt>
                <c:pt idx="6341">
                  <c:v>41.962000000000003</c:v>
                </c:pt>
                <c:pt idx="6342">
                  <c:v>41.96</c:v>
                </c:pt>
                <c:pt idx="6343">
                  <c:v>41.957999999999998</c:v>
                </c:pt>
                <c:pt idx="6344">
                  <c:v>41.957000000000001</c:v>
                </c:pt>
                <c:pt idx="6345">
                  <c:v>41.954999999999998</c:v>
                </c:pt>
                <c:pt idx="6346">
                  <c:v>41.953000000000003</c:v>
                </c:pt>
                <c:pt idx="6347">
                  <c:v>41.951000000000001</c:v>
                </c:pt>
                <c:pt idx="6348">
                  <c:v>41.951000000000001</c:v>
                </c:pt>
                <c:pt idx="6349">
                  <c:v>41.953000000000003</c:v>
                </c:pt>
                <c:pt idx="6350">
                  <c:v>41.954999999999998</c:v>
                </c:pt>
                <c:pt idx="6351">
                  <c:v>41.957000000000001</c:v>
                </c:pt>
                <c:pt idx="6352">
                  <c:v>41.957000000000001</c:v>
                </c:pt>
                <c:pt idx="6353">
                  <c:v>41.957000000000001</c:v>
                </c:pt>
                <c:pt idx="6354">
                  <c:v>41.957000000000001</c:v>
                </c:pt>
                <c:pt idx="6355">
                  <c:v>41.957999999999998</c:v>
                </c:pt>
                <c:pt idx="6356">
                  <c:v>41.957999999999998</c:v>
                </c:pt>
                <c:pt idx="6357">
                  <c:v>41.957000000000001</c:v>
                </c:pt>
                <c:pt idx="6358">
                  <c:v>41.954999999999998</c:v>
                </c:pt>
                <c:pt idx="6359">
                  <c:v>41.954000000000001</c:v>
                </c:pt>
                <c:pt idx="6360">
                  <c:v>41.951999999999998</c:v>
                </c:pt>
                <c:pt idx="6361">
                  <c:v>41.951000000000001</c:v>
                </c:pt>
                <c:pt idx="6362">
                  <c:v>41.95</c:v>
                </c:pt>
                <c:pt idx="6363">
                  <c:v>41.948999999999998</c:v>
                </c:pt>
                <c:pt idx="6364">
                  <c:v>41.948999999999998</c:v>
                </c:pt>
                <c:pt idx="6365">
                  <c:v>41.948</c:v>
                </c:pt>
                <c:pt idx="6366">
                  <c:v>41.948</c:v>
                </c:pt>
                <c:pt idx="6367">
                  <c:v>41.948</c:v>
                </c:pt>
                <c:pt idx="6368">
                  <c:v>41.948</c:v>
                </c:pt>
                <c:pt idx="6369">
                  <c:v>41.948</c:v>
                </c:pt>
                <c:pt idx="6370">
                  <c:v>41.948</c:v>
                </c:pt>
                <c:pt idx="6371">
                  <c:v>41.948</c:v>
                </c:pt>
                <c:pt idx="6372">
                  <c:v>41.947000000000003</c:v>
                </c:pt>
                <c:pt idx="6373">
                  <c:v>41.945999999999998</c:v>
                </c:pt>
                <c:pt idx="6374">
                  <c:v>41.947000000000003</c:v>
                </c:pt>
                <c:pt idx="6375">
                  <c:v>41.947000000000003</c:v>
                </c:pt>
                <c:pt idx="6376">
                  <c:v>41.948</c:v>
                </c:pt>
                <c:pt idx="6377">
                  <c:v>41.948</c:v>
                </c:pt>
                <c:pt idx="6378">
                  <c:v>41.948</c:v>
                </c:pt>
                <c:pt idx="6379">
                  <c:v>41.948</c:v>
                </c:pt>
                <c:pt idx="6380">
                  <c:v>41.948</c:v>
                </c:pt>
                <c:pt idx="6381">
                  <c:v>41.948</c:v>
                </c:pt>
                <c:pt idx="6382">
                  <c:v>41.948</c:v>
                </c:pt>
                <c:pt idx="6383">
                  <c:v>41.948</c:v>
                </c:pt>
                <c:pt idx="6384">
                  <c:v>41.948999999999998</c:v>
                </c:pt>
                <c:pt idx="6385">
                  <c:v>41.95</c:v>
                </c:pt>
                <c:pt idx="6386">
                  <c:v>41.95</c:v>
                </c:pt>
                <c:pt idx="6387">
                  <c:v>41.948999999999998</c:v>
                </c:pt>
                <c:pt idx="6388">
                  <c:v>41.948</c:v>
                </c:pt>
                <c:pt idx="6389">
                  <c:v>41.948</c:v>
                </c:pt>
                <c:pt idx="6390">
                  <c:v>41.948</c:v>
                </c:pt>
                <c:pt idx="6391">
                  <c:v>41.948</c:v>
                </c:pt>
                <c:pt idx="6392">
                  <c:v>41.947000000000003</c:v>
                </c:pt>
                <c:pt idx="6393">
                  <c:v>41.947000000000003</c:v>
                </c:pt>
                <c:pt idx="6394">
                  <c:v>41.947000000000003</c:v>
                </c:pt>
                <c:pt idx="6395">
                  <c:v>41.947000000000003</c:v>
                </c:pt>
                <c:pt idx="6396">
                  <c:v>41.947000000000003</c:v>
                </c:pt>
                <c:pt idx="6397">
                  <c:v>41.947000000000003</c:v>
                </c:pt>
                <c:pt idx="6398">
                  <c:v>41.945999999999998</c:v>
                </c:pt>
                <c:pt idx="6399">
                  <c:v>41.945999999999998</c:v>
                </c:pt>
                <c:pt idx="6400">
                  <c:v>41.945</c:v>
                </c:pt>
                <c:pt idx="6401">
                  <c:v>41.942999999999998</c:v>
                </c:pt>
                <c:pt idx="6402">
                  <c:v>41.941000000000003</c:v>
                </c:pt>
                <c:pt idx="6403">
                  <c:v>41.936999999999998</c:v>
                </c:pt>
                <c:pt idx="6404">
                  <c:v>41.932000000000002</c:v>
                </c:pt>
                <c:pt idx="6405">
                  <c:v>41.926000000000002</c:v>
                </c:pt>
                <c:pt idx="6406">
                  <c:v>41.92</c:v>
                </c:pt>
                <c:pt idx="6407">
                  <c:v>41.914000000000001</c:v>
                </c:pt>
                <c:pt idx="6408">
                  <c:v>41.908000000000001</c:v>
                </c:pt>
                <c:pt idx="6409">
                  <c:v>41.902999999999999</c:v>
                </c:pt>
                <c:pt idx="6410">
                  <c:v>41.898000000000003</c:v>
                </c:pt>
                <c:pt idx="6411">
                  <c:v>41.896000000000001</c:v>
                </c:pt>
                <c:pt idx="6412">
                  <c:v>41.896000000000001</c:v>
                </c:pt>
                <c:pt idx="6413">
                  <c:v>41.898000000000003</c:v>
                </c:pt>
                <c:pt idx="6414">
                  <c:v>41.9</c:v>
                </c:pt>
                <c:pt idx="6415">
                  <c:v>41.899000000000001</c:v>
                </c:pt>
                <c:pt idx="6416">
                  <c:v>41.895000000000003</c:v>
                </c:pt>
                <c:pt idx="6417">
                  <c:v>41.892000000000003</c:v>
                </c:pt>
                <c:pt idx="6418">
                  <c:v>41.89</c:v>
                </c:pt>
                <c:pt idx="6419">
                  <c:v>41.887999999999998</c:v>
                </c:pt>
                <c:pt idx="6420">
                  <c:v>41.887</c:v>
                </c:pt>
                <c:pt idx="6421">
                  <c:v>41.884999999999998</c:v>
                </c:pt>
                <c:pt idx="6422">
                  <c:v>41.883000000000003</c:v>
                </c:pt>
                <c:pt idx="6423">
                  <c:v>41.883000000000003</c:v>
                </c:pt>
                <c:pt idx="6424">
                  <c:v>41.884</c:v>
                </c:pt>
                <c:pt idx="6425">
                  <c:v>41.884999999999998</c:v>
                </c:pt>
                <c:pt idx="6426">
                  <c:v>41.886000000000003</c:v>
                </c:pt>
                <c:pt idx="6427">
                  <c:v>41.884999999999998</c:v>
                </c:pt>
                <c:pt idx="6428">
                  <c:v>41.883000000000003</c:v>
                </c:pt>
                <c:pt idx="6429">
                  <c:v>41.881999999999998</c:v>
                </c:pt>
                <c:pt idx="6430">
                  <c:v>41.881</c:v>
                </c:pt>
                <c:pt idx="6431">
                  <c:v>41.881999999999998</c:v>
                </c:pt>
                <c:pt idx="6432">
                  <c:v>41.881999999999998</c:v>
                </c:pt>
                <c:pt idx="6433">
                  <c:v>41.881999999999998</c:v>
                </c:pt>
                <c:pt idx="6434">
                  <c:v>41.881</c:v>
                </c:pt>
                <c:pt idx="6435">
                  <c:v>41.881</c:v>
                </c:pt>
                <c:pt idx="6436">
                  <c:v>41.881</c:v>
                </c:pt>
                <c:pt idx="6437">
                  <c:v>41.88</c:v>
                </c:pt>
                <c:pt idx="6438">
                  <c:v>41.878999999999998</c:v>
                </c:pt>
                <c:pt idx="6439">
                  <c:v>41.878999999999998</c:v>
                </c:pt>
                <c:pt idx="6440">
                  <c:v>41.878999999999998</c:v>
                </c:pt>
                <c:pt idx="6441">
                  <c:v>41.878</c:v>
                </c:pt>
                <c:pt idx="6442">
                  <c:v>41.878</c:v>
                </c:pt>
                <c:pt idx="6443">
                  <c:v>41.878999999999998</c:v>
                </c:pt>
                <c:pt idx="6444">
                  <c:v>41.878999999999998</c:v>
                </c:pt>
                <c:pt idx="6445">
                  <c:v>41.878</c:v>
                </c:pt>
                <c:pt idx="6446">
                  <c:v>41.877000000000002</c:v>
                </c:pt>
                <c:pt idx="6447">
                  <c:v>41.875</c:v>
                </c:pt>
                <c:pt idx="6448">
                  <c:v>41.875</c:v>
                </c:pt>
                <c:pt idx="6449">
                  <c:v>41.875999999999998</c:v>
                </c:pt>
                <c:pt idx="6450">
                  <c:v>41.878</c:v>
                </c:pt>
                <c:pt idx="6451">
                  <c:v>41.88</c:v>
                </c:pt>
                <c:pt idx="6452">
                  <c:v>41.88</c:v>
                </c:pt>
                <c:pt idx="6453">
                  <c:v>41.878999999999998</c:v>
                </c:pt>
                <c:pt idx="6454">
                  <c:v>41.878</c:v>
                </c:pt>
                <c:pt idx="6455">
                  <c:v>41.878</c:v>
                </c:pt>
                <c:pt idx="6456">
                  <c:v>41.878999999999998</c:v>
                </c:pt>
                <c:pt idx="6457">
                  <c:v>41.88</c:v>
                </c:pt>
                <c:pt idx="6458">
                  <c:v>41.881</c:v>
                </c:pt>
                <c:pt idx="6459">
                  <c:v>41.881</c:v>
                </c:pt>
                <c:pt idx="6460">
                  <c:v>41.88</c:v>
                </c:pt>
                <c:pt idx="6461">
                  <c:v>41.881</c:v>
                </c:pt>
                <c:pt idx="6462">
                  <c:v>41.881999999999998</c:v>
                </c:pt>
                <c:pt idx="6463">
                  <c:v>41.881999999999998</c:v>
                </c:pt>
                <c:pt idx="6464">
                  <c:v>41.881</c:v>
                </c:pt>
                <c:pt idx="6465">
                  <c:v>41.878999999999998</c:v>
                </c:pt>
                <c:pt idx="6466">
                  <c:v>41.878</c:v>
                </c:pt>
                <c:pt idx="6467">
                  <c:v>41.877000000000002</c:v>
                </c:pt>
                <c:pt idx="6468">
                  <c:v>41.877000000000002</c:v>
                </c:pt>
                <c:pt idx="6469">
                  <c:v>41.875999999999998</c:v>
                </c:pt>
                <c:pt idx="6470">
                  <c:v>41.875</c:v>
                </c:pt>
                <c:pt idx="6471">
                  <c:v>41.872999999999998</c:v>
                </c:pt>
                <c:pt idx="6472">
                  <c:v>41.872</c:v>
                </c:pt>
                <c:pt idx="6473">
                  <c:v>41.871000000000002</c:v>
                </c:pt>
                <c:pt idx="6474">
                  <c:v>41.871000000000002</c:v>
                </c:pt>
                <c:pt idx="6475">
                  <c:v>41.872</c:v>
                </c:pt>
                <c:pt idx="6476">
                  <c:v>41.872</c:v>
                </c:pt>
                <c:pt idx="6477">
                  <c:v>41.872</c:v>
                </c:pt>
                <c:pt idx="6478">
                  <c:v>41.872</c:v>
                </c:pt>
                <c:pt idx="6479">
                  <c:v>41.872</c:v>
                </c:pt>
                <c:pt idx="6480">
                  <c:v>41.872</c:v>
                </c:pt>
                <c:pt idx="6481">
                  <c:v>41.872</c:v>
                </c:pt>
                <c:pt idx="6482">
                  <c:v>41.872</c:v>
                </c:pt>
                <c:pt idx="6483">
                  <c:v>41.872</c:v>
                </c:pt>
                <c:pt idx="6484">
                  <c:v>41.871000000000002</c:v>
                </c:pt>
                <c:pt idx="6485">
                  <c:v>41.871000000000002</c:v>
                </c:pt>
                <c:pt idx="6486">
                  <c:v>41.87</c:v>
                </c:pt>
                <c:pt idx="6487">
                  <c:v>41.87</c:v>
                </c:pt>
                <c:pt idx="6488">
                  <c:v>41.87</c:v>
                </c:pt>
                <c:pt idx="6489">
                  <c:v>41.87</c:v>
                </c:pt>
                <c:pt idx="6490">
                  <c:v>41.87</c:v>
                </c:pt>
                <c:pt idx="6491">
                  <c:v>41.87</c:v>
                </c:pt>
                <c:pt idx="6492">
                  <c:v>41.871000000000002</c:v>
                </c:pt>
                <c:pt idx="6493">
                  <c:v>41.872</c:v>
                </c:pt>
                <c:pt idx="6494">
                  <c:v>41.872999999999998</c:v>
                </c:pt>
                <c:pt idx="6495">
                  <c:v>41.872999999999998</c:v>
                </c:pt>
                <c:pt idx="6496">
                  <c:v>41.874000000000002</c:v>
                </c:pt>
                <c:pt idx="6497">
                  <c:v>41.874000000000002</c:v>
                </c:pt>
                <c:pt idx="6498">
                  <c:v>41.875</c:v>
                </c:pt>
                <c:pt idx="6499">
                  <c:v>41.875999999999998</c:v>
                </c:pt>
                <c:pt idx="6500">
                  <c:v>41.875999999999998</c:v>
                </c:pt>
                <c:pt idx="6501">
                  <c:v>41.875999999999998</c:v>
                </c:pt>
                <c:pt idx="6502">
                  <c:v>41.875999999999998</c:v>
                </c:pt>
                <c:pt idx="6503">
                  <c:v>41.875</c:v>
                </c:pt>
                <c:pt idx="6504">
                  <c:v>41.875</c:v>
                </c:pt>
                <c:pt idx="6505">
                  <c:v>41.877000000000002</c:v>
                </c:pt>
                <c:pt idx="6506">
                  <c:v>41.878</c:v>
                </c:pt>
                <c:pt idx="6507">
                  <c:v>41.878</c:v>
                </c:pt>
                <c:pt idx="6508">
                  <c:v>41.878</c:v>
                </c:pt>
                <c:pt idx="6509">
                  <c:v>41.877000000000002</c:v>
                </c:pt>
                <c:pt idx="6510">
                  <c:v>41.875999999999998</c:v>
                </c:pt>
                <c:pt idx="6511">
                  <c:v>41.877000000000002</c:v>
                </c:pt>
                <c:pt idx="6512">
                  <c:v>41.878</c:v>
                </c:pt>
                <c:pt idx="6513">
                  <c:v>41.878999999999998</c:v>
                </c:pt>
                <c:pt idx="6514">
                  <c:v>41.88</c:v>
                </c:pt>
                <c:pt idx="6515">
                  <c:v>41.878999999999998</c:v>
                </c:pt>
                <c:pt idx="6516">
                  <c:v>41.878</c:v>
                </c:pt>
                <c:pt idx="6517">
                  <c:v>41.878999999999998</c:v>
                </c:pt>
                <c:pt idx="6518">
                  <c:v>41.88</c:v>
                </c:pt>
                <c:pt idx="6519">
                  <c:v>41.881</c:v>
                </c:pt>
                <c:pt idx="6520">
                  <c:v>41.881</c:v>
                </c:pt>
                <c:pt idx="6521">
                  <c:v>41.881999999999998</c:v>
                </c:pt>
                <c:pt idx="6522">
                  <c:v>41.881999999999998</c:v>
                </c:pt>
                <c:pt idx="6523">
                  <c:v>41.883000000000003</c:v>
                </c:pt>
                <c:pt idx="6524">
                  <c:v>41.883000000000003</c:v>
                </c:pt>
                <c:pt idx="6525">
                  <c:v>41.881999999999998</c:v>
                </c:pt>
                <c:pt idx="6526">
                  <c:v>41.881</c:v>
                </c:pt>
                <c:pt idx="6527">
                  <c:v>41.88</c:v>
                </c:pt>
                <c:pt idx="6528">
                  <c:v>41.88</c:v>
                </c:pt>
                <c:pt idx="6529">
                  <c:v>41.88</c:v>
                </c:pt>
                <c:pt idx="6530">
                  <c:v>41.881</c:v>
                </c:pt>
                <c:pt idx="6531">
                  <c:v>41.881</c:v>
                </c:pt>
                <c:pt idx="6532">
                  <c:v>41.881999999999998</c:v>
                </c:pt>
                <c:pt idx="6533">
                  <c:v>41.881</c:v>
                </c:pt>
                <c:pt idx="6534">
                  <c:v>41.881</c:v>
                </c:pt>
                <c:pt idx="6535">
                  <c:v>41.881999999999998</c:v>
                </c:pt>
                <c:pt idx="6536">
                  <c:v>41.881999999999998</c:v>
                </c:pt>
                <c:pt idx="6537">
                  <c:v>41.881999999999998</c:v>
                </c:pt>
                <c:pt idx="6538">
                  <c:v>41.881999999999998</c:v>
                </c:pt>
                <c:pt idx="6539">
                  <c:v>41.881</c:v>
                </c:pt>
                <c:pt idx="6540">
                  <c:v>41.881</c:v>
                </c:pt>
                <c:pt idx="6541">
                  <c:v>41.881</c:v>
                </c:pt>
                <c:pt idx="6542">
                  <c:v>41.881</c:v>
                </c:pt>
                <c:pt idx="6543">
                  <c:v>41.881999999999998</c:v>
                </c:pt>
                <c:pt idx="6544">
                  <c:v>41.881999999999998</c:v>
                </c:pt>
                <c:pt idx="6545">
                  <c:v>41.883000000000003</c:v>
                </c:pt>
                <c:pt idx="6546">
                  <c:v>41.884</c:v>
                </c:pt>
                <c:pt idx="6547">
                  <c:v>41.884999999999998</c:v>
                </c:pt>
                <c:pt idx="6548">
                  <c:v>41.886000000000003</c:v>
                </c:pt>
                <c:pt idx="6549">
                  <c:v>41.887</c:v>
                </c:pt>
                <c:pt idx="6550">
                  <c:v>41.887</c:v>
                </c:pt>
                <c:pt idx="6551">
                  <c:v>41.887</c:v>
                </c:pt>
                <c:pt idx="6552">
                  <c:v>41.887</c:v>
                </c:pt>
                <c:pt idx="6553">
                  <c:v>41.886000000000003</c:v>
                </c:pt>
                <c:pt idx="6554">
                  <c:v>41.886000000000003</c:v>
                </c:pt>
                <c:pt idx="6555">
                  <c:v>41.887</c:v>
                </c:pt>
                <c:pt idx="6556">
                  <c:v>41.887</c:v>
                </c:pt>
                <c:pt idx="6557">
                  <c:v>41.887999999999998</c:v>
                </c:pt>
                <c:pt idx="6558">
                  <c:v>41.889000000000003</c:v>
                </c:pt>
                <c:pt idx="6559">
                  <c:v>41.89</c:v>
                </c:pt>
                <c:pt idx="6560">
                  <c:v>41.892000000000003</c:v>
                </c:pt>
                <c:pt idx="6561">
                  <c:v>41.892000000000003</c:v>
                </c:pt>
                <c:pt idx="6562">
                  <c:v>41.89</c:v>
                </c:pt>
                <c:pt idx="6563">
                  <c:v>41.887999999999998</c:v>
                </c:pt>
                <c:pt idx="6564">
                  <c:v>41.889000000000003</c:v>
                </c:pt>
                <c:pt idx="6565">
                  <c:v>41.890999999999998</c:v>
                </c:pt>
                <c:pt idx="6566">
                  <c:v>41.893000000000001</c:v>
                </c:pt>
                <c:pt idx="6567">
                  <c:v>41.893000000000001</c:v>
                </c:pt>
                <c:pt idx="6568">
                  <c:v>41.893000000000001</c:v>
                </c:pt>
                <c:pt idx="6569">
                  <c:v>41.893000000000001</c:v>
                </c:pt>
                <c:pt idx="6570">
                  <c:v>41.892000000000003</c:v>
                </c:pt>
                <c:pt idx="6571">
                  <c:v>41.893000000000001</c:v>
                </c:pt>
                <c:pt idx="6572">
                  <c:v>41.893999999999998</c:v>
                </c:pt>
                <c:pt idx="6573">
                  <c:v>41.895000000000003</c:v>
                </c:pt>
                <c:pt idx="6574">
                  <c:v>41.896000000000001</c:v>
                </c:pt>
                <c:pt idx="6575">
                  <c:v>41.896000000000001</c:v>
                </c:pt>
                <c:pt idx="6576">
                  <c:v>41.896999999999998</c:v>
                </c:pt>
                <c:pt idx="6577">
                  <c:v>41.896999999999998</c:v>
                </c:pt>
                <c:pt idx="6578">
                  <c:v>41.896999999999998</c:v>
                </c:pt>
                <c:pt idx="6579">
                  <c:v>41.896000000000001</c:v>
                </c:pt>
                <c:pt idx="6580">
                  <c:v>41.895000000000003</c:v>
                </c:pt>
                <c:pt idx="6581">
                  <c:v>41.896000000000001</c:v>
                </c:pt>
                <c:pt idx="6582">
                  <c:v>41.896000000000001</c:v>
                </c:pt>
                <c:pt idx="6583">
                  <c:v>41.896999999999998</c:v>
                </c:pt>
                <c:pt idx="6584">
                  <c:v>41.896999999999998</c:v>
                </c:pt>
                <c:pt idx="6585">
                  <c:v>41.896999999999998</c:v>
                </c:pt>
                <c:pt idx="6586">
                  <c:v>41.896000000000001</c:v>
                </c:pt>
                <c:pt idx="6587">
                  <c:v>41.895000000000003</c:v>
                </c:pt>
                <c:pt idx="6588">
                  <c:v>41.895000000000003</c:v>
                </c:pt>
                <c:pt idx="6589">
                  <c:v>41.896000000000001</c:v>
                </c:pt>
                <c:pt idx="6590">
                  <c:v>41.896000000000001</c:v>
                </c:pt>
                <c:pt idx="6591">
                  <c:v>41.895000000000003</c:v>
                </c:pt>
                <c:pt idx="6592">
                  <c:v>41.895000000000003</c:v>
                </c:pt>
                <c:pt idx="6593">
                  <c:v>41.893999999999998</c:v>
                </c:pt>
                <c:pt idx="6594">
                  <c:v>41.893000000000001</c:v>
                </c:pt>
                <c:pt idx="6595">
                  <c:v>41.892000000000003</c:v>
                </c:pt>
                <c:pt idx="6596">
                  <c:v>41.890999999999998</c:v>
                </c:pt>
                <c:pt idx="6597">
                  <c:v>41.890999999999998</c:v>
                </c:pt>
                <c:pt idx="6598">
                  <c:v>41.892000000000003</c:v>
                </c:pt>
                <c:pt idx="6599">
                  <c:v>41.892000000000003</c:v>
                </c:pt>
                <c:pt idx="6600">
                  <c:v>41.892000000000003</c:v>
                </c:pt>
                <c:pt idx="6601">
                  <c:v>41.893000000000001</c:v>
                </c:pt>
                <c:pt idx="6602">
                  <c:v>41.893000000000001</c:v>
                </c:pt>
                <c:pt idx="6603">
                  <c:v>41.893000000000001</c:v>
                </c:pt>
                <c:pt idx="6604">
                  <c:v>41.893000000000001</c:v>
                </c:pt>
                <c:pt idx="6605">
                  <c:v>41.893000000000001</c:v>
                </c:pt>
                <c:pt idx="6606">
                  <c:v>41.892000000000003</c:v>
                </c:pt>
                <c:pt idx="6607">
                  <c:v>41.892000000000003</c:v>
                </c:pt>
                <c:pt idx="6608">
                  <c:v>41.893000000000001</c:v>
                </c:pt>
                <c:pt idx="6609">
                  <c:v>41.893999999999998</c:v>
                </c:pt>
                <c:pt idx="6610">
                  <c:v>41.893999999999998</c:v>
                </c:pt>
                <c:pt idx="6611">
                  <c:v>41.893999999999998</c:v>
                </c:pt>
                <c:pt idx="6612">
                  <c:v>41.893999999999998</c:v>
                </c:pt>
                <c:pt idx="6613">
                  <c:v>41.893999999999998</c:v>
                </c:pt>
                <c:pt idx="6614">
                  <c:v>41.893999999999998</c:v>
                </c:pt>
                <c:pt idx="6615">
                  <c:v>41.893000000000001</c:v>
                </c:pt>
                <c:pt idx="6616">
                  <c:v>41.893000000000001</c:v>
                </c:pt>
                <c:pt idx="6617">
                  <c:v>41.892000000000003</c:v>
                </c:pt>
                <c:pt idx="6618">
                  <c:v>41.890999999999998</c:v>
                </c:pt>
                <c:pt idx="6619">
                  <c:v>41.89</c:v>
                </c:pt>
                <c:pt idx="6620">
                  <c:v>41.89</c:v>
                </c:pt>
                <c:pt idx="6621">
                  <c:v>41.889000000000003</c:v>
                </c:pt>
                <c:pt idx="6622">
                  <c:v>41.889000000000003</c:v>
                </c:pt>
                <c:pt idx="6623">
                  <c:v>41.889000000000003</c:v>
                </c:pt>
                <c:pt idx="6624">
                  <c:v>41.887999999999998</c:v>
                </c:pt>
                <c:pt idx="6625">
                  <c:v>41.887999999999998</c:v>
                </c:pt>
                <c:pt idx="6626">
                  <c:v>41.887</c:v>
                </c:pt>
                <c:pt idx="6627">
                  <c:v>41.886000000000003</c:v>
                </c:pt>
                <c:pt idx="6628">
                  <c:v>41.886000000000003</c:v>
                </c:pt>
                <c:pt idx="6629">
                  <c:v>41.886000000000003</c:v>
                </c:pt>
                <c:pt idx="6630">
                  <c:v>41.886000000000003</c:v>
                </c:pt>
                <c:pt idx="6631">
                  <c:v>41.884999999999998</c:v>
                </c:pt>
                <c:pt idx="6632">
                  <c:v>41.884999999999998</c:v>
                </c:pt>
                <c:pt idx="6633">
                  <c:v>41.884</c:v>
                </c:pt>
                <c:pt idx="6634">
                  <c:v>41.881999999999998</c:v>
                </c:pt>
                <c:pt idx="6635">
                  <c:v>41.881</c:v>
                </c:pt>
                <c:pt idx="6636">
                  <c:v>41.88</c:v>
                </c:pt>
                <c:pt idx="6637">
                  <c:v>41.88</c:v>
                </c:pt>
                <c:pt idx="6638">
                  <c:v>41.88</c:v>
                </c:pt>
                <c:pt idx="6639">
                  <c:v>41.881</c:v>
                </c:pt>
                <c:pt idx="6640">
                  <c:v>41.881</c:v>
                </c:pt>
                <c:pt idx="6641">
                  <c:v>41.881</c:v>
                </c:pt>
                <c:pt idx="6642">
                  <c:v>41.881</c:v>
                </c:pt>
                <c:pt idx="6643">
                  <c:v>41.878999999999998</c:v>
                </c:pt>
                <c:pt idx="6644">
                  <c:v>41.877000000000002</c:v>
                </c:pt>
                <c:pt idx="6645">
                  <c:v>41.875999999999998</c:v>
                </c:pt>
                <c:pt idx="6646">
                  <c:v>41.875</c:v>
                </c:pt>
                <c:pt idx="6647">
                  <c:v>41.874000000000002</c:v>
                </c:pt>
                <c:pt idx="6648">
                  <c:v>41.872999999999998</c:v>
                </c:pt>
                <c:pt idx="6649">
                  <c:v>41.871000000000002</c:v>
                </c:pt>
                <c:pt idx="6650">
                  <c:v>41.87</c:v>
                </c:pt>
                <c:pt idx="6651">
                  <c:v>41.868000000000002</c:v>
                </c:pt>
                <c:pt idx="6652">
                  <c:v>41.868000000000002</c:v>
                </c:pt>
                <c:pt idx="6653">
                  <c:v>41.866999999999997</c:v>
                </c:pt>
                <c:pt idx="6654">
                  <c:v>41.866</c:v>
                </c:pt>
                <c:pt idx="6655">
                  <c:v>41.865000000000002</c:v>
                </c:pt>
                <c:pt idx="6656">
                  <c:v>41.863999999999997</c:v>
                </c:pt>
                <c:pt idx="6657">
                  <c:v>41.863</c:v>
                </c:pt>
                <c:pt idx="6658">
                  <c:v>41.862000000000002</c:v>
                </c:pt>
                <c:pt idx="6659">
                  <c:v>41.860999999999997</c:v>
                </c:pt>
                <c:pt idx="6660">
                  <c:v>41.860999999999997</c:v>
                </c:pt>
                <c:pt idx="6661">
                  <c:v>41.86</c:v>
                </c:pt>
                <c:pt idx="6662">
                  <c:v>41.859000000000002</c:v>
                </c:pt>
                <c:pt idx="6663">
                  <c:v>41.856999999999999</c:v>
                </c:pt>
                <c:pt idx="6664">
                  <c:v>41.856000000000002</c:v>
                </c:pt>
                <c:pt idx="6665">
                  <c:v>41.853999999999999</c:v>
                </c:pt>
                <c:pt idx="6666">
                  <c:v>41.853000000000002</c:v>
                </c:pt>
                <c:pt idx="6667">
                  <c:v>41.853000000000002</c:v>
                </c:pt>
                <c:pt idx="6668">
                  <c:v>41.851999999999997</c:v>
                </c:pt>
                <c:pt idx="6669">
                  <c:v>41.851999999999997</c:v>
                </c:pt>
                <c:pt idx="6670">
                  <c:v>41.850999999999999</c:v>
                </c:pt>
                <c:pt idx="6671">
                  <c:v>41.848999999999997</c:v>
                </c:pt>
                <c:pt idx="6672">
                  <c:v>41.847999999999999</c:v>
                </c:pt>
                <c:pt idx="6673">
                  <c:v>41.847000000000001</c:v>
                </c:pt>
                <c:pt idx="6674">
                  <c:v>41.845999999999997</c:v>
                </c:pt>
                <c:pt idx="6675">
                  <c:v>41.844999999999999</c:v>
                </c:pt>
                <c:pt idx="6676">
                  <c:v>41.844999999999999</c:v>
                </c:pt>
                <c:pt idx="6677">
                  <c:v>41.844000000000001</c:v>
                </c:pt>
                <c:pt idx="6678">
                  <c:v>41.844000000000001</c:v>
                </c:pt>
                <c:pt idx="6679">
                  <c:v>41.844000000000001</c:v>
                </c:pt>
                <c:pt idx="6680">
                  <c:v>41.844000000000001</c:v>
                </c:pt>
                <c:pt idx="6681">
                  <c:v>41.841999999999999</c:v>
                </c:pt>
                <c:pt idx="6682">
                  <c:v>41.841000000000001</c:v>
                </c:pt>
                <c:pt idx="6683">
                  <c:v>41.841000000000001</c:v>
                </c:pt>
                <c:pt idx="6684">
                  <c:v>41.84</c:v>
                </c:pt>
                <c:pt idx="6685">
                  <c:v>41.838999999999999</c:v>
                </c:pt>
                <c:pt idx="6686">
                  <c:v>41.838000000000001</c:v>
                </c:pt>
                <c:pt idx="6687">
                  <c:v>41.837000000000003</c:v>
                </c:pt>
                <c:pt idx="6688">
                  <c:v>41.835999999999999</c:v>
                </c:pt>
                <c:pt idx="6689">
                  <c:v>41.835999999999999</c:v>
                </c:pt>
                <c:pt idx="6690">
                  <c:v>41.835999999999999</c:v>
                </c:pt>
                <c:pt idx="6691">
                  <c:v>41.835999999999999</c:v>
                </c:pt>
                <c:pt idx="6692">
                  <c:v>41.835999999999999</c:v>
                </c:pt>
                <c:pt idx="6693">
                  <c:v>41.835000000000001</c:v>
                </c:pt>
                <c:pt idx="6694">
                  <c:v>41.835000000000001</c:v>
                </c:pt>
                <c:pt idx="6695">
                  <c:v>41.834000000000003</c:v>
                </c:pt>
                <c:pt idx="6696">
                  <c:v>41.834000000000003</c:v>
                </c:pt>
                <c:pt idx="6697">
                  <c:v>41.832999999999998</c:v>
                </c:pt>
                <c:pt idx="6698">
                  <c:v>41.832000000000001</c:v>
                </c:pt>
                <c:pt idx="6699">
                  <c:v>41.832000000000001</c:v>
                </c:pt>
                <c:pt idx="6700">
                  <c:v>41.832000000000001</c:v>
                </c:pt>
                <c:pt idx="6701">
                  <c:v>41.832999999999998</c:v>
                </c:pt>
                <c:pt idx="6702">
                  <c:v>41.832999999999998</c:v>
                </c:pt>
                <c:pt idx="6703">
                  <c:v>41.832999999999998</c:v>
                </c:pt>
                <c:pt idx="6704">
                  <c:v>41.832999999999998</c:v>
                </c:pt>
                <c:pt idx="6705">
                  <c:v>41.832999999999998</c:v>
                </c:pt>
                <c:pt idx="6706">
                  <c:v>41.834000000000003</c:v>
                </c:pt>
                <c:pt idx="6707">
                  <c:v>41.834000000000003</c:v>
                </c:pt>
                <c:pt idx="6708">
                  <c:v>41.835000000000001</c:v>
                </c:pt>
                <c:pt idx="6709">
                  <c:v>41.835999999999999</c:v>
                </c:pt>
                <c:pt idx="6710">
                  <c:v>41.837000000000003</c:v>
                </c:pt>
                <c:pt idx="6711">
                  <c:v>41.837000000000003</c:v>
                </c:pt>
                <c:pt idx="6712">
                  <c:v>41.835000000000001</c:v>
                </c:pt>
                <c:pt idx="6713">
                  <c:v>41.834000000000003</c:v>
                </c:pt>
                <c:pt idx="6714">
                  <c:v>41.835000000000001</c:v>
                </c:pt>
                <c:pt idx="6715">
                  <c:v>41.835999999999999</c:v>
                </c:pt>
                <c:pt idx="6716">
                  <c:v>41.837000000000003</c:v>
                </c:pt>
                <c:pt idx="6717">
                  <c:v>41.838000000000001</c:v>
                </c:pt>
                <c:pt idx="6718">
                  <c:v>41.837000000000003</c:v>
                </c:pt>
                <c:pt idx="6719">
                  <c:v>41.835999999999999</c:v>
                </c:pt>
                <c:pt idx="6720">
                  <c:v>41.835000000000001</c:v>
                </c:pt>
                <c:pt idx="6721">
                  <c:v>41.834000000000003</c:v>
                </c:pt>
                <c:pt idx="6722">
                  <c:v>41.834000000000003</c:v>
                </c:pt>
                <c:pt idx="6723">
                  <c:v>41.834000000000003</c:v>
                </c:pt>
                <c:pt idx="6724">
                  <c:v>41.834000000000003</c:v>
                </c:pt>
                <c:pt idx="6725">
                  <c:v>41.835000000000001</c:v>
                </c:pt>
                <c:pt idx="6726">
                  <c:v>41.835000000000001</c:v>
                </c:pt>
                <c:pt idx="6727">
                  <c:v>41.834000000000003</c:v>
                </c:pt>
                <c:pt idx="6728">
                  <c:v>41.832999999999998</c:v>
                </c:pt>
                <c:pt idx="6729">
                  <c:v>41.831000000000003</c:v>
                </c:pt>
                <c:pt idx="6730">
                  <c:v>41.83</c:v>
                </c:pt>
                <c:pt idx="6731">
                  <c:v>41.83</c:v>
                </c:pt>
                <c:pt idx="6732">
                  <c:v>41.829000000000001</c:v>
                </c:pt>
                <c:pt idx="6733">
                  <c:v>41.829000000000001</c:v>
                </c:pt>
                <c:pt idx="6734">
                  <c:v>41.828000000000003</c:v>
                </c:pt>
                <c:pt idx="6735">
                  <c:v>41.826999999999998</c:v>
                </c:pt>
                <c:pt idx="6736">
                  <c:v>41.826000000000001</c:v>
                </c:pt>
                <c:pt idx="6737">
                  <c:v>41.825000000000003</c:v>
                </c:pt>
                <c:pt idx="6738">
                  <c:v>41.823999999999998</c:v>
                </c:pt>
                <c:pt idx="6739">
                  <c:v>41.823999999999998</c:v>
                </c:pt>
                <c:pt idx="6740">
                  <c:v>41.825000000000003</c:v>
                </c:pt>
                <c:pt idx="6741">
                  <c:v>41.826000000000001</c:v>
                </c:pt>
                <c:pt idx="6742">
                  <c:v>41.828000000000003</c:v>
                </c:pt>
                <c:pt idx="6743">
                  <c:v>41.829000000000001</c:v>
                </c:pt>
                <c:pt idx="6744">
                  <c:v>41.83</c:v>
                </c:pt>
                <c:pt idx="6745">
                  <c:v>41.832000000000001</c:v>
                </c:pt>
                <c:pt idx="6746">
                  <c:v>41.834000000000003</c:v>
                </c:pt>
                <c:pt idx="6747">
                  <c:v>41.837000000000003</c:v>
                </c:pt>
                <c:pt idx="6748">
                  <c:v>41.841000000000001</c:v>
                </c:pt>
                <c:pt idx="6749">
                  <c:v>41.844000000000001</c:v>
                </c:pt>
                <c:pt idx="6750">
                  <c:v>41.847000000000001</c:v>
                </c:pt>
                <c:pt idx="6751">
                  <c:v>41.848999999999997</c:v>
                </c:pt>
                <c:pt idx="6752">
                  <c:v>41.850999999999999</c:v>
                </c:pt>
                <c:pt idx="6753">
                  <c:v>41.853999999999999</c:v>
                </c:pt>
                <c:pt idx="6754">
                  <c:v>41.856000000000002</c:v>
                </c:pt>
                <c:pt idx="6755">
                  <c:v>41.859000000000002</c:v>
                </c:pt>
                <c:pt idx="6756">
                  <c:v>41.860999999999997</c:v>
                </c:pt>
                <c:pt idx="6757">
                  <c:v>41.863999999999997</c:v>
                </c:pt>
                <c:pt idx="6758">
                  <c:v>41.866</c:v>
                </c:pt>
                <c:pt idx="6759">
                  <c:v>41.868000000000002</c:v>
                </c:pt>
                <c:pt idx="6760">
                  <c:v>41.869</c:v>
                </c:pt>
                <c:pt idx="6761">
                  <c:v>41.871000000000002</c:v>
                </c:pt>
                <c:pt idx="6762">
                  <c:v>41.872999999999998</c:v>
                </c:pt>
                <c:pt idx="6763">
                  <c:v>41.875</c:v>
                </c:pt>
                <c:pt idx="6764">
                  <c:v>41.877000000000002</c:v>
                </c:pt>
                <c:pt idx="6765">
                  <c:v>41.878999999999998</c:v>
                </c:pt>
                <c:pt idx="6766">
                  <c:v>41.88</c:v>
                </c:pt>
                <c:pt idx="6767">
                  <c:v>41.881999999999998</c:v>
                </c:pt>
                <c:pt idx="6768">
                  <c:v>41.883000000000003</c:v>
                </c:pt>
                <c:pt idx="6769">
                  <c:v>41.884</c:v>
                </c:pt>
                <c:pt idx="6770">
                  <c:v>41.884999999999998</c:v>
                </c:pt>
                <c:pt idx="6771">
                  <c:v>41.886000000000003</c:v>
                </c:pt>
                <c:pt idx="6772">
                  <c:v>41.887</c:v>
                </c:pt>
                <c:pt idx="6773">
                  <c:v>41.887999999999998</c:v>
                </c:pt>
                <c:pt idx="6774">
                  <c:v>41.889000000000003</c:v>
                </c:pt>
                <c:pt idx="6775">
                  <c:v>41.889000000000003</c:v>
                </c:pt>
                <c:pt idx="6776">
                  <c:v>41.889000000000003</c:v>
                </c:pt>
                <c:pt idx="6777">
                  <c:v>41.89</c:v>
                </c:pt>
                <c:pt idx="6778">
                  <c:v>41.892000000000003</c:v>
                </c:pt>
                <c:pt idx="6779">
                  <c:v>41.893000000000001</c:v>
                </c:pt>
                <c:pt idx="6780">
                  <c:v>41.893000000000001</c:v>
                </c:pt>
                <c:pt idx="6781">
                  <c:v>41.892000000000003</c:v>
                </c:pt>
                <c:pt idx="6782">
                  <c:v>41.892000000000003</c:v>
                </c:pt>
                <c:pt idx="6783">
                  <c:v>41.890999999999998</c:v>
                </c:pt>
                <c:pt idx="6784">
                  <c:v>41.89</c:v>
                </c:pt>
                <c:pt idx="6785">
                  <c:v>41.89</c:v>
                </c:pt>
                <c:pt idx="6786">
                  <c:v>41.89</c:v>
                </c:pt>
                <c:pt idx="6787">
                  <c:v>41.89</c:v>
                </c:pt>
                <c:pt idx="6788">
                  <c:v>41.89</c:v>
                </c:pt>
                <c:pt idx="6789">
                  <c:v>41.89</c:v>
                </c:pt>
                <c:pt idx="6790">
                  <c:v>41.89</c:v>
                </c:pt>
                <c:pt idx="6791">
                  <c:v>41.889000000000003</c:v>
                </c:pt>
                <c:pt idx="6792">
                  <c:v>41.889000000000003</c:v>
                </c:pt>
                <c:pt idx="6793">
                  <c:v>41.889000000000003</c:v>
                </c:pt>
                <c:pt idx="6794">
                  <c:v>41.889000000000003</c:v>
                </c:pt>
                <c:pt idx="6795">
                  <c:v>41.887999999999998</c:v>
                </c:pt>
                <c:pt idx="6796">
                  <c:v>41.887999999999998</c:v>
                </c:pt>
                <c:pt idx="6797">
                  <c:v>41.887999999999998</c:v>
                </c:pt>
                <c:pt idx="6798">
                  <c:v>41.887999999999998</c:v>
                </c:pt>
                <c:pt idx="6799">
                  <c:v>41.887999999999998</c:v>
                </c:pt>
                <c:pt idx="6800">
                  <c:v>41.887999999999998</c:v>
                </c:pt>
                <c:pt idx="6801">
                  <c:v>41.887</c:v>
                </c:pt>
                <c:pt idx="6802">
                  <c:v>41.887</c:v>
                </c:pt>
                <c:pt idx="6803">
                  <c:v>41.887</c:v>
                </c:pt>
                <c:pt idx="6804">
                  <c:v>41.887</c:v>
                </c:pt>
                <c:pt idx="6805">
                  <c:v>41.884999999999998</c:v>
                </c:pt>
                <c:pt idx="6806">
                  <c:v>41.884999999999998</c:v>
                </c:pt>
                <c:pt idx="6807">
                  <c:v>41.884999999999998</c:v>
                </c:pt>
                <c:pt idx="6808">
                  <c:v>41.886000000000003</c:v>
                </c:pt>
                <c:pt idx="6809">
                  <c:v>41.886000000000003</c:v>
                </c:pt>
                <c:pt idx="6810">
                  <c:v>41.884999999999998</c:v>
                </c:pt>
                <c:pt idx="6811">
                  <c:v>41.884</c:v>
                </c:pt>
                <c:pt idx="6812">
                  <c:v>41.883000000000003</c:v>
                </c:pt>
                <c:pt idx="6813">
                  <c:v>41.884</c:v>
                </c:pt>
                <c:pt idx="6814">
                  <c:v>41.884</c:v>
                </c:pt>
                <c:pt idx="6815">
                  <c:v>41.884</c:v>
                </c:pt>
                <c:pt idx="6816">
                  <c:v>41.884</c:v>
                </c:pt>
                <c:pt idx="6817">
                  <c:v>41.883000000000003</c:v>
                </c:pt>
                <c:pt idx="6818">
                  <c:v>41.883000000000003</c:v>
                </c:pt>
                <c:pt idx="6819">
                  <c:v>41.883000000000003</c:v>
                </c:pt>
                <c:pt idx="6820">
                  <c:v>41.884</c:v>
                </c:pt>
                <c:pt idx="6821">
                  <c:v>41.886000000000003</c:v>
                </c:pt>
                <c:pt idx="6822">
                  <c:v>41.887</c:v>
                </c:pt>
                <c:pt idx="6823">
                  <c:v>41.886000000000003</c:v>
                </c:pt>
                <c:pt idx="6824">
                  <c:v>41.884999999999998</c:v>
                </c:pt>
                <c:pt idx="6825">
                  <c:v>41.884</c:v>
                </c:pt>
                <c:pt idx="6826">
                  <c:v>41.881999999999998</c:v>
                </c:pt>
                <c:pt idx="6827">
                  <c:v>41.88</c:v>
                </c:pt>
                <c:pt idx="6828">
                  <c:v>41.878999999999998</c:v>
                </c:pt>
                <c:pt idx="6829">
                  <c:v>41.878999999999998</c:v>
                </c:pt>
                <c:pt idx="6830">
                  <c:v>41.878999999999998</c:v>
                </c:pt>
                <c:pt idx="6831">
                  <c:v>41.88</c:v>
                </c:pt>
                <c:pt idx="6832">
                  <c:v>41.88</c:v>
                </c:pt>
                <c:pt idx="6833">
                  <c:v>41.88</c:v>
                </c:pt>
                <c:pt idx="6834">
                  <c:v>41.88</c:v>
                </c:pt>
                <c:pt idx="6835">
                  <c:v>41.878999999999998</c:v>
                </c:pt>
                <c:pt idx="6836">
                  <c:v>41.878999999999998</c:v>
                </c:pt>
                <c:pt idx="6837">
                  <c:v>41.878</c:v>
                </c:pt>
                <c:pt idx="6838">
                  <c:v>41.878</c:v>
                </c:pt>
                <c:pt idx="6839">
                  <c:v>41.878</c:v>
                </c:pt>
                <c:pt idx="6840">
                  <c:v>41.878</c:v>
                </c:pt>
                <c:pt idx="6841">
                  <c:v>41.878999999999998</c:v>
                </c:pt>
                <c:pt idx="6842">
                  <c:v>41.878999999999998</c:v>
                </c:pt>
                <c:pt idx="6843">
                  <c:v>41.878999999999998</c:v>
                </c:pt>
                <c:pt idx="6844">
                  <c:v>41.878999999999998</c:v>
                </c:pt>
                <c:pt idx="6845">
                  <c:v>41.878</c:v>
                </c:pt>
                <c:pt idx="6846">
                  <c:v>41.878</c:v>
                </c:pt>
                <c:pt idx="6847">
                  <c:v>41.878</c:v>
                </c:pt>
                <c:pt idx="6848">
                  <c:v>41.878999999999998</c:v>
                </c:pt>
                <c:pt idx="6849">
                  <c:v>41.878999999999998</c:v>
                </c:pt>
                <c:pt idx="6850">
                  <c:v>41.878999999999998</c:v>
                </c:pt>
                <c:pt idx="6851">
                  <c:v>41.878999999999998</c:v>
                </c:pt>
                <c:pt idx="6852">
                  <c:v>41.878999999999998</c:v>
                </c:pt>
                <c:pt idx="6853">
                  <c:v>41.88</c:v>
                </c:pt>
                <c:pt idx="6854">
                  <c:v>41.88</c:v>
                </c:pt>
                <c:pt idx="6855">
                  <c:v>41.88</c:v>
                </c:pt>
                <c:pt idx="6856">
                  <c:v>41.88</c:v>
                </c:pt>
                <c:pt idx="6857">
                  <c:v>41.88</c:v>
                </c:pt>
                <c:pt idx="6858">
                  <c:v>41.88</c:v>
                </c:pt>
                <c:pt idx="6859">
                  <c:v>41.878999999999998</c:v>
                </c:pt>
                <c:pt idx="6860">
                  <c:v>41.878999999999998</c:v>
                </c:pt>
                <c:pt idx="6861">
                  <c:v>41.878999999999998</c:v>
                </c:pt>
                <c:pt idx="6862">
                  <c:v>41.878999999999998</c:v>
                </c:pt>
                <c:pt idx="6863">
                  <c:v>41.878999999999998</c:v>
                </c:pt>
                <c:pt idx="6864">
                  <c:v>41.878999999999998</c:v>
                </c:pt>
                <c:pt idx="6865">
                  <c:v>41.878999999999998</c:v>
                </c:pt>
                <c:pt idx="6866">
                  <c:v>41.878</c:v>
                </c:pt>
                <c:pt idx="6867">
                  <c:v>41.878</c:v>
                </c:pt>
                <c:pt idx="6868">
                  <c:v>41.878</c:v>
                </c:pt>
                <c:pt idx="6869">
                  <c:v>41.878</c:v>
                </c:pt>
                <c:pt idx="6870">
                  <c:v>41.878999999999998</c:v>
                </c:pt>
                <c:pt idx="6871">
                  <c:v>41.88</c:v>
                </c:pt>
                <c:pt idx="6872">
                  <c:v>41.881</c:v>
                </c:pt>
                <c:pt idx="6873">
                  <c:v>41.881</c:v>
                </c:pt>
                <c:pt idx="6874">
                  <c:v>41.881</c:v>
                </c:pt>
                <c:pt idx="6875">
                  <c:v>41.881</c:v>
                </c:pt>
                <c:pt idx="6876">
                  <c:v>41.881</c:v>
                </c:pt>
                <c:pt idx="6877">
                  <c:v>41.881999999999998</c:v>
                </c:pt>
                <c:pt idx="6878">
                  <c:v>41.883000000000003</c:v>
                </c:pt>
                <c:pt idx="6879">
                  <c:v>41.884999999999998</c:v>
                </c:pt>
                <c:pt idx="6880">
                  <c:v>41.886000000000003</c:v>
                </c:pt>
                <c:pt idx="6881">
                  <c:v>41.886000000000003</c:v>
                </c:pt>
                <c:pt idx="6882">
                  <c:v>41.887</c:v>
                </c:pt>
                <c:pt idx="6883">
                  <c:v>41.887999999999998</c:v>
                </c:pt>
                <c:pt idx="6884">
                  <c:v>41.887999999999998</c:v>
                </c:pt>
                <c:pt idx="6885">
                  <c:v>41.887999999999998</c:v>
                </c:pt>
                <c:pt idx="6886">
                  <c:v>41.887999999999998</c:v>
                </c:pt>
                <c:pt idx="6887">
                  <c:v>41.887999999999998</c:v>
                </c:pt>
                <c:pt idx="6888">
                  <c:v>41.889000000000003</c:v>
                </c:pt>
                <c:pt idx="6889">
                  <c:v>41.890999999999998</c:v>
                </c:pt>
                <c:pt idx="6890">
                  <c:v>41.893000000000001</c:v>
                </c:pt>
                <c:pt idx="6891">
                  <c:v>41.895000000000003</c:v>
                </c:pt>
                <c:pt idx="6892">
                  <c:v>41.898000000000003</c:v>
                </c:pt>
                <c:pt idx="6893">
                  <c:v>41.901000000000003</c:v>
                </c:pt>
                <c:pt idx="6894">
                  <c:v>41.905000000000001</c:v>
                </c:pt>
                <c:pt idx="6895">
                  <c:v>41.908000000000001</c:v>
                </c:pt>
                <c:pt idx="6896">
                  <c:v>41.911000000000001</c:v>
                </c:pt>
                <c:pt idx="6897">
                  <c:v>41.912999999999997</c:v>
                </c:pt>
                <c:pt idx="6898">
                  <c:v>41.915999999999997</c:v>
                </c:pt>
                <c:pt idx="6899">
                  <c:v>41.920999999999999</c:v>
                </c:pt>
                <c:pt idx="6900">
                  <c:v>41.927999999999997</c:v>
                </c:pt>
                <c:pt idx="6901">
                  <c:v>41.936999999999998</c:v>
                </c:pt>
                <c:pt idx="6902">
                  <c:v>41.945999999999998</c:v>
                </c:pt>
                <c:pt idx="6903">
                  <c:v>41.954000000000001</c:v>
                </c:pt>
                <c:pt idx="6904">
                  <c:v>41.959000000000003</c:v>
                </c:pt>
                <c:pt idx="6905">
                  <c:v>41.963000000000001</c:v>
                </c:pt>
                <c:pt idx="6906">
                  <c:v>41.966999999999999</c:v>
                </c:pt>
                <c:pt idx="6907">
                  <c:v>41.97</c:v>
                </c:pt>
                <c:pt idx="6908">
                  <c:v>41.970999999999997</c:v>
                </c:pt>
                <c:pt idx="6909">
                  <c:v>41.97</c:v>
                </c:pt>
                <c:pt idx="6910">
                  <c:v>41.968000000000004</c:v>
                </c:pt>
                <c:pt idx="6911">
                  <c:v>41.966000000000001</c:v>
                </c:pt>
                <c:pt idx="6912">
                  <c:v>41.963999999999999</c:v>
                </c:pt>
                <c:pt idx="6913">
                  <c:v>41.962000000000003</c:v>
                </c:pt>
                <c:pt idx="6914">
                  <c:v>41.96</c:v>
                </c:pt>
                <c:pt idx="6915">
                  <c:v>41.957999999999998</c:v>
                </c:pt>
                <c:pt idx="6916">
                  <c:v>41.957000000000001</c:v>
                </c:pt>
                <c:pt idx="6917">
                  <c:v>41.957000000000001</c:v>
                </c:pt>
                <c:pt idx="6918">
                  <c:v>41.957999999999998</c:v>
                </c:pt>
                <c:pt idx="6919">
                  <c:v>41.957999999999998</c:v>
                </c:pt>
                <c:pt idx="6920">
                  <c:v>41.959000000000003</c:v>
                </c:pt>
                <c:pt idx="6921">
                  <c:v>41.96</c:v>
                </c:pt>
                <c:pt idx="6922">
                  <c:v>41.96</c:v>
                </c:pt>
                <c:pt idx="6923">
                  <c:v>41.96</c:v>
                </c:pt>
                <c:pt idx="6924">
                  <c:v>41.96</c:v>
                </c:pt>
                <c:pt idx="6925">
                  <c:v>41.960999999999999</c:v>
                </c:pt>
                <c:pt idx="6926">
                  <c:v>41.962000000000003</c:v>
                </c:pt>
                <c:pt idx="6927">
                  <c:v>41.963000000000001</c:v>
                </c:pt>
                <c:pt idx="6928">
                  <c:v>41.963999999999999</c:v>
                </c:pt>
                <c:pt idx="6929">
                  <c:v>41.963999999999999</c:v>
                </c:pt>
                <c:pt idx="6930">
                  <c:v>41.963000000000001</c:v>
                </c:pt>
                <c:pt idx="6931">
                  <c:v>41.963999999999999</c:v>
                </c:pt>
                <c:pt idx="6932">
                  <c:v>41.963000000000001</c:v>
                </c:pt>
                <c:pt idx="6933">
                  <c:v>41.957999999999998</c:v>
                </c:pt>
                <c:pt idx="6934">
                  <c:v>41.95</c:v>
                </c:pt>
                <c:pt idx="6935">
                  <c:v>41.936999999999998</c:v>
                </c:pt>
                <c:pt idx="6936">
                  <c:v>41.917999999999999</c:v>
                </c:pt>
                <c:pt idx="6937">
                  <c:v>41.886000000000003</c:v>
                </c:pt>
                <c:pt idx="6938">
                  <c:v>41.834000000000003</c:v>
                </c:pt>
                <c:pt idx="6939">
                  <c:v>41.755000000000003</c:v>
                </c:pt>
                <c:pt idx="6940">
                  <c:v>41.65</c:v>
                </c:pt>
                <c:pt idx="6941">
                  <c:v>41.524000000000001</c:v>
                </c:pt>
                <c:pt idx="6942">
                  <c:v>41.387999999999998</c:v>
                </c:pt>
                <c:pt idx="6943">
                  <c:v>41.247999999999998</c:v>
                </c:pt>
                <c:pt idx="6944">
                  <c:v>41.11</c:v>
                </c:pt>
                <c:pt idx="6945">
                  <c:v>40.972999999999999</c:v>
                </c:pt>
                <c:pt idx="6946">
                  <c:v>40.837000000000003</c:v>
                </c:pt>
                <c:pt idx="6947">
                  <c:v>40.701000000000001</c:v>
                </c:pt>
                <c:pt idx="6948">
                  <c:v>40.564999999999998</c:v>
                </c:pt>
                <c:pt idx="6949">
                  <c:v>40.427999999999997</c:v>
                </c:pt>
                <c:pt idx="6950">
                  <c:v>40.290999999999997</c:v>
                </c:pt>
                <c:pt idx="6951">
                  <c:v>40.152999999999999</c:v>
                </c:pt>
                <c:pt idx="6952">
                  <c:v>40.015999999999998</c:v>
                </c:pt>
                <c:pt idx="6953">
                  <c:v>39.878999999999998</c:v>
                </c:pt>
                <c:pt idx="6954">
                  <c:v>39.741999999999997</c:v>
                </c:pt>
                <c:pt idx="6955">
                  <c:v>39.606000000000002</c:v>
                </c:pt>
                <c:pt idx="6956">
                  <c:v>39.47</c:v>
                </c:pt>
                <c:pt idx="6957">
                  <c:v>39.335000000000001</c:v>
                </c:pt>
                <c:pt idx="6958">
                  <c:v>39.198</c:v>
                </c:pt>
                <c:pt idx="6959">
                  <c:v>39.06</c:v>
                </c:pt>
                <c:pt idx="6960">
                  <c:v>38.920999999999999</c:v>
                </c:pt>
                <c:pt idx="6961">
                  <c:v>38.781999999999996</c:v>
                </c:pt>
                <c:pt idx="6962">
                  <c:v>38.646000000000001</c:v>
                </c:pt>
                <c:pt idx="6963">
                  <c:v>38.512999999999998</c:v>
                </c:pt>
                <c:pt idx="6964">
                  <c:v>38.381</c:v>
                </c:pt>
                <c:pt idx="6965">
                  <c:v>38.247999999999998</c:v>
                </c:pt>
                <c:pt idx="6966">
                  <c:v>38.113999999999997</c:v>
                </c:pt>
                <c:pt idx="6967">
                  <c:v>37.978999999999999</c:v>
                </c:pt>
                <c:pt idx="6968">
                  <c:v>37.844000000000001</c:v>
                </c:pt>
                <c:pt idx="6969">
                  <c:v>37.709000000000003</c:v>
                </c:pt>
                <c:pt idx="6970">
                  <c:v>37.575000000000003</c:v>
                </c:pt>
                <c:pt idx="6971">
                  <c:v>37.442999999999998</c:v>
                </c:pt>
                <c:pt idx="6972">
                  <c:v>37.313000000000002</c:v>
                </c:pt>
                <c:pt idx="6973">
                  <c:v>37.185000000000002</c:v>
                </c:pt>
                <c:pt idx="6974">
                  <c:v>37.058</c:v>
                </c:pt>
                <c:pt idx="6975">
                  <c:v>36.93</c:v>
                </c:pt>
                <c:pt idx="6976">
                  <c:v>36.802</c:v>
                </c:pt>
                <c:pt idx="6977">
                  <c:v>36.674999999999997</c:v>
                </c:pt>
                <c:pt idx="6978">
                  <c:v>36.549999999999997</c:v>
                </c:pt>
                <c:pt idx="6979">
                  <c:v>36.433999999999997</c:v>
                </c:pt>
                <c:pt idx="6980">
                  <c:v>36.334000000000003</c:v>
                </c:pt>
                <c:pt idx="6981">
                  <c:v>36.259</c:v>
                </c:pt>
                <c:pt idx="6982">
                  <c:v>36.210999999999999</c:v>
                </c:pt>
                <c:pt idx="6983">
                  <c:v>36.186999999999998</c:v>
                </c:pt>
                <c:pt idx="6984">
                  <c:v>36.177</c:v>
                </c:pt>
                <c:pt idx="6985">
                  <c:v>36.173000000000002</c:v>
                </c:pt>
                <c:pt idx="6986">
                  <c:v>36.17</c:v>
                </c:pt>
                <c:pt idx="6987">
                  <c:v>36.167000000000002</c:v>
                </c:pt>
                <c:pt idx="6988">
                  <c:v>36.162999999999997</c:v>
                </c:pt>
                <c:pt idx="6989">
                  <c:v>36.159999999999997</c:v>
                </c:pt>
                <c:pt idx="6990">
                  <c:v>36.159999999999997</c:v>
                </c:pt>
                <c:pt idx="6991">
                  <c:v>36.159999999999997</c:v>
                </c:pt>
                <c:pt idx="6992">
                  <c:v>36.161000000000001</c:v>
                </c:pt>
                <c:pt idx="6993">
                  <c:v>36.159999999999997</c:v>
                </c:pt>
                <c:pt idx="6994">
                  <c:v>36.158000000000001</c:v>
                </c:pt>
                <c:pt idx="6995">
                  <c:v>36.158000000000001</c:v>
                </c:pt>
                <c:pt idx="6996">
                  <c:v>36.159999999999997</c:v>
                </c:pt>
                <c:pt idx="6997">
                  <c:v>36.161999999999999</c:v>
                </c:pt>
                <c:pt idx="6998">
                  <c:v>36.162999999999997</c:v>
                </c:pt>
                <c:pt idx="6999">
                  <c:v>36.162999999999997</c:v>
                </c:pt>
                <c:pt idx="7000">
                  <c:v>36.161999999999999</c:v>
                </c:pt>
                <c:pt idx="7001">
                  <c:v>36.161999999999999</c:v>
                </c:pt>
                <c:pt idx="7002">
                  <c:v>36.164000000000001</c:v>
                </c:pt>
                <c:pt idx="7003">
                  <c:v>36.164999999999999</c:v>
                </c:pt>
                <c:pt idx="7004">
                  <c:v>36.164999999999999</c:v>
                </c:pt>
                <c:pt idx="7005">
                  <c:v>36.164000000000001</c:v>
                </c:pt>
                <c:pt idx="7006">
                  <c:v>36.161999999999999</c:v>
                </c:pt>
                <c:pt idx="7007">
                  <c:v>36.159999999999997</c:v>
                </c:pt>
                <c:pt idx="7008">
                  <c:v>36.156999999999996</c:v>
                </c:pt>
                <c:pt idx="7009">
                  <c:v>36.155000000000001</c:v>
                </c:pt>
                <c:pt idx="7010">
                  <c:v>36.154000000000003</c:v>
                </c:pt>
                <c:pt idx="7011">
                  <c:v>36.155000000000001</c:v>
                </c:pt>
                <c:pt idx="7012">
                  <c:v>36.155999999999999</c:v>
                </c:pt>
                <c:pt idx="7013">
                  <c:v>36.158000000000001</c:v>
                </c:pt>
                <c:pt idx="7014">
                  <c:v>36.158000000000001</c:v>
                </c:pt>
                <c:pt idx="7015">
                  <c:v>36.155999999999999</c:v>
                </c:pt>
                <c:pt idx="7016">
                  <c:v>36.154000000000003</c:v>
                </c:pt>
                <c:pt idx="7017">
                  <c:v>36.152999999999999</c:v>
                </c:pt>
                <c:pt idx="7018">
                  <c:v>36.151000000000003</c:v>
                </c:pt>
                <c:pt idx="7019">
                  <c:v>36.15</c:v>
                </c:pt>
                <c:pt idx="7020">
                  <c:v>36.149000000000001</c:v>
                </c:pt>
                <c:pt idx="7021">
                  <c:v>36.149000000000001</c:v>
                </c:pt>
                <c:pt idx="7022">
                  <c:v>36.149000000000001</c:v>
                </c:pt>
                <c:pt idx="7023">
                  <c:v>36.146999999999998</c:v>
                </c:pt>
                <c:pt idx="7024">
                  <c:v>36.143000000000001</c:v>
                </c:pt>
                <c:pt idx="7025">
                  <c:v>36.137999999999998</c:v>
                </c:pt>
                <c:pt idx="7026">
                  <c:v>36.131999999999998</c:v>
                </c:pt>
                <c:pt idx="7027">
                  <c:v>36.125</c:v>
                </c:pt>
                <c:pt idx="7028">
                  <c:v>36.118000000000002</c:v>
                </c:pt>
                <c:pt idx="7029">
                  <c:v>36.11</c:v>
                </c:pt>
                <c:pt idx="7030">
                  <c:v>36.103999999999999</c:v>
                </c:pt>
                <c:pt idx="7031">
                  <c:v>36.098999999999997</c:v>
                </c:pt>
                <c:pt idx="7032">
                  <c:v>36.094999999999999</c:v>
                </c:pt>
                <c:pt idx="7033">
                  <c:v>36.091999999999999</c:v>
                </c:pt>
                <c:pt idx="7034">
                  <c:v>36.090000000000003</c:v>
                </c:pt>
                <c:pt idx="7035">
                  <c:v>36.091000000000001</c:v>
                </c:pt>
                <c:pt idx="7036">
                  <c:v>36.091999999999999</c:v>
                </c:pt>
                <c:pt idx="7037">
                  <c:v>36.093000000000004</c:v>
                </c:pt>
                <c:pt idx="7038">
                  <c:v>36.091000000000001</c:v>
                </c:pt>
                <c:pt idx="7039">
                  <c:v>36.088000000000001</c:v>
                </c:pt>
                <c:pt idx="7040">
                  <c:v>36.085999999999999</c:v>
                </c:pt>
                <c:pt idx="7041">
                  <c:v>36.082999999999998</c:v>
                </c:pt>
                <c:pt idx="7042">
                  <c:v>36.08</c:v>
                </c:pt>
                <c:pt idx="7043">
                  <c:v>36.076000000000001</c:v>
                </c:pt>
                <c:pt idx="7044">
                  <c:v>36.073</c:v>
                </c:pt>
                <c:pt idx="7045">
                  <c:v>36.072000000000003</c:v>
                </c:pt>
                <c:pt idx="7046">
                  <c:v>36.070999999999998</c:v>
                </c:pt>
                <c:pt idx="7047">
                  <c:v>36.073</c:v>
                </c:pt>
                <c:pt idx="7048">
                  <c:v>36.073999999999998</c:v>
                </c:pt>
                <c:pt idx="7049">
                  <c:v>36.075000000000003</c:v>
                </c:pt>
                <c:pt idx="7050">
                  <c:v>36.075000000000003</c:v>
                </c:pt>
                <c:pt idx="7051">
                  <c:v>36.073999999999998</c:v>
                </c:pt>
                <c:pt idx="7052">
                  <c:v>36.070999999999998</c:v>
                </c:pt>
                <c:pt idx="7053">
                  <c:v>36.069000000000003</c:v>
                </c:pt>
                <c:pt idx="7054">
                  <c:v>36.067999999999998</c:v>
                </c:pt>
                <c:pt idx="7055">
                  <c:v>36.067</c:v>
                </c:pt>
                <c:pt idx="7056">
                  <c:v>36.066000000000003</c:v>
                </c:pt>
                <c:pt idx="7057">
                  <c:v>36.064999999999998</c:v>
                </c:pt>
                <c:pt idx="7058">
                  <c:v>36.064999999999998</c:v>
                </c:pt>
                <c:pt idx="7059">
                  <c:v>36.064999999999998</c:v>
                </c:pt>
                <c:pt idx="7060">
                  <c:v>36.064</c:v>
                </c:pt>
                <c:pt idx="7061">
                  <c:v>36.063000000000002</c:v>
                </c:pt>
                <c:pt idx="7062">
                  <c:v>36.061</c:v>
                </c:pt>
                <c:pt idx="7063">
                  <c:v>36.06</c:v>
                </c:pt>
                <c:pt idx="7064">
                  <c:v>36.06</c:v>
                </c:pt>
                <c:pt idx="7065">
                  <c:v>36.061</c:v>
                </c:pt>
                <c:pt idx="7066">
                  <c:v>36.061</c:v>
                </c:pt>
                <c:pt idx="7067">
                  <c:v>36.061</c:v>
                </c:pt>
                <c:pt idx="7068">
                  <c:v>36.061</c:v>
                </c:pt>
                <c:pt idx="7069">
                  <c:v>36.06</c:v>
                </c:pt>
                <c:pt idx="7070">
                  <c:v>36.058999999999997</c:v>
                </c:pt>
                <c:pt idx="7071">
                  <c:v>36.058</c:v>
                </c:pt>
                <c:pt idx="7072">
                  <c:v>36.057000000000002</c:v>
                </c:pt>
                <c:pt idx="7073">
                  <c:v>36.058</c:v>
                </c:pt>
                <c:pt idx="7074">
                  <c:v>36.058</c:v>
                </c:pt>
                <c:pt idx="7075">
                  <c:v>36.057000000000002</c:v>
                </c:pt>
                <c:pt idx="7076">
                  <c:v>36.055999999999997</c:v>
                </c:pt>
                <c:pt idx="7077">
                  <c:v>36.055</c:v>
                </c:pt>
                <c:pt idx="7078">
                  <c:v>36.054000000000002</c:v>
                </c:pt>
                <c:pt idx="7079">
                  <c:v>36.054000000000002</c:v>
                </c:pt>
                <c:pt idx="7080">
                  <c:v>36.054000000000002</c:v>
                </c:pt>
                <c:pt idx="7081">
                  <c:v>36.052999999999997</c:v>
                </c:pt>
                <c:pt idx="7082">
                  <c:v>36.052999999999997</c:v>
                </c:pt>
                <c:pt idx="7083">
                  <c:v>36.052999999999997</c:v>
                </c:pt>
                <c:pt idx="7084">
                  <c:v>36.052999999999997</c:v>
                </c:pt>
                <c:pt idx="7085">
                  <c:v>36.052999999999997</c:v>
                </c:pt>
                <c:pt idx="7086">
                  <c:v>36.052999999999997</c:v>
                </c:pt>
                <c:pt idx="7087">
                  <c:v>36.052</c:v>
                </c:pt>
                <c:pt idx="7088">
                  <c:v>36.051000000000002</c:v>
                </c:pt>
                <c:pt idx="7089">
                  <c:v>36.048999999999999</c:v>
                </c:pt>
                <c:pt idx="7090">
                  <c:v>36.048000000000002</c:v>
                </c:pt>
                <c:pt idx="7091">
                  <c:v>36.046999999999997</c:v>
                </c:pt>
                <c:pt idx="7092">
                  <c:v>36.045999999999999</c:v>
                </c:pt>
                <c:pt idx="7093">
                  <c:v>36.045999999999999</c:v>
                </c:pt>
                <c:pt idx="7094">
                  <c:v>36.045000000000002</c:v>
                </c:pt>
                <c:pt idx="7095">
                  <c:v>36.045000000000002</c:v>
                </c:pt>
                <c:pt idx="7096">
                  <c:v>36.043999999999997</c:v>
                </c:pt>
                <c:pt idx="7097">
                  <c:v>36.043999999999997</c:v>
                </c:pt>
                <c:pt idx="7098">
                  <c:v>36.042999999999999</c:v>
                </c:pt>
                <c:pt idx="7099">
                  <c:v>36.042000000000002</c:v>
                </c:pt>
                <c:pt idx="7100">
                  <c:v>36.040999999999997</c:v>
                </c:pt>
                <c:pt idx="7101">
                  <c:v>36.040999999999997</c:v>
                </c:pt>
                <c:pt idx="7102">
                  <c:v>36.04</c:v>
                </c:pt>
                <c:pt idx="7103">
                  <c:v>36.04</c:v>
                </c:pt>
                <c:pt idx="7104">
                  <c:v>36.04</c:v>
                </c:pt>
                <c:pt idx="7105">
                  <c:v>36.04</c:v>
                </c:pt>
                <c:pt idx="7106">
                  <c:v>36.04</c:v>
                </c:pt>
                <c:pt idx="7107">
                  <c:v>36.04</c:v>
                </c:pt>
                <c:pt idx="7108">
                  <c:v>36.040999999999997</c:v>
                </c:pt>
                <c:pt idx="7109">
                  <c:v>36.042000000000002</c:v>
                </c:pt>
                <c:pt idx="7110">
                  <c:v>36.042000000000002</c:v>
                </c:pt>
                <c:pt idx="7111">
                  <c:v>36.042000000000002</c:v>
                </c:pt>
                <c:pt idx="7112">
                  <c:v>36.040999999999997</c:v>
                </c:pt>
                <c:pt idx="7113">
                  <c:v>36.04</c:v>
                </c:pt>
                <c:pt idx="7114">
                  <c:v>36.039000000000001</c:v>
                </c:pt>
                <c:pt idx="7115">
                  <c:v>36.039000000000001</c:v>
                </c:pt>
                <c:pt idx="7116">
                  <c:v>36.039000000000001</c:v>
                </c:pt>
                <c:pt idx="7117">
                  <c:v>36.039000000000001</c:v>
                </c:pt>
                <c:pt idx="7118">
                  <c:v>36.04</c:v>
                </c:pt>
                <c:pt idx="7119">
                  <c:v>36.04</c:v>
                </c:pt>
                <c:pt idx="7120">
                  <c:v>36.040999999999997</c:v>
                </c:pt>
                <c:pt idx="7121">
                  <c:v>36.042000000000002</c:v>
                </c:pt>
                <c:pt idx="7122">
                  <c:v>36.042999999999999</c:v>
                </c:pt>
                <c:pt idx="7123">
                  <c:v>36.043999999999997</c:v>
                </c:pt>
                <c:pt idx="7124">
                  <c:v>36.042999999999999</c:v>
                </c:pt>
                <c:pt idx="7125">
                  <c:v>36.040999999999997</c:v>
                </c:pt>
                <c:pt idx="7126">
                  <c:v>36.040999999999997</c:v>
                </c:pt>
                <c:pt idx="7127">
                  <c:v>36.040999999999997</c:v>
                </c:pt>
                <c:pt idx="7128">
                  <c:v>36.040999999999997</c:v>
                </c:pt>
                <c:pt idx="7129">
                  <c:v>36.040999999999997</c:v>
                </c:pt>
                <c:pt idx="7130">
                  <c:v>36.04</c:v>
                </c:pt>
                <c:pt idx="7131">
                  <c:v>36.04</c:v>
                </c:pt>
                <c:pt idx="7132">
                  <c:v>36.04</c:v>
                </c:pt>
                <c:pt idx="7133">
                  <c:v>36.04</c:v>
                </c:pt>
                <c:pt idx="7134">
                  <c:v>36.04</c:v>
                </c:pt>
                <c:pt idx="7135">
                  <c:v>36.04</c:v>
                </c:pt>
                <c:pt idx="7136">
                  <c:v>36.04</c:v>
                </c:pt>
                <c:pt idx="7137">
                  <c:v>36.040999999999997</c:v>
                </c:pt>
                <c:pt idx="7138">
                  <c:v>36.040999999999997</c:v>
                </c:pt>
                <c:pt idx="7139">
                  <c:v>36.042000000000002</c:v>
                </c:pt>
                <c:pt idx="7140">
                  <c:v>36.042000000000002</c:v>
                </c:pt>
                <c:pt idx="7141">
                  <c:v>36.042999999999999</c:v>
                </c:pt>
                <c:pt idx="7142">
                  <c:v>36.042999999999999</c:v>
                </c:pt>
                <c:pt idx="7143">
                  <c:v>36.042000000000002</c:v>
                </c:pt>
                <c:pt idx="7144">
                  <c:v>36.040999999999997</c:v>
                </c:pt>
                <c:pt idx="7145">
                  <c:v>36.040999999999997</c:v>
                </c:pt>
                <c:pt idx="7146">
                  <c:v>36.040999999999997</c:v>
                </c:pt>
                <c:pt idx="7147">
                  <c:v>36.040999999999997</c:v>
                </c:pt>
                <c:pt idx="7148">
                  <c:v>36.040999999999997</c:v>
                </c:pt>
                <c:pt idx="7149">
                  <c:v>36.04</c:v>
                </c:pt>
                <c:pt idx="7150">
                  <c:v>36.04</c:v>
                </c:pt>
                <c:pt idx="7151">
                  <c:v>36.039000000000001</c:v>
                </c:pt>
                <c:pt idx="7152">
                  <c:v>36.039000000000001</c:v>
                </c:pt>
                <c:pt idx="7153">
                  <c:v>36.039000000000001</c:v>
                </c:pt>
                <c:pt idx="7154">
                  <c:v>36.039000000000001</c:v>
                </c:pt>
                <c:pt idx="7155">
                  <c:v>36.039000000000001</c:v>
                </c:pt>
                <c:pt idx="7156">
                  <c:v>36.039000000000001</c:v>
                </c:pt>
                <c:pt idx="7157">
                  <c:v>36.04</c:v>
                </c:pt>
                <c:pt idx="7158">
                  <c:v>36.039000000000001</c:v>
                </c:pt>
                <c:pt idx="7159">
                  <c:v>36.039000000000001</c:v>
                </c:pt>
                <c:pt idx="7160">
                  <c:v>36.037999999999997</c:v>
                </c:pt>
                <c:pt idx="7161">
                  <c:v>36.036999999999999</c:v>
                </c:pt>
                <c:pt idx="7162">
                  <c:v>36.036999999999999</c:v>
                </c:pt>
                <c:pt idx="7163">
                  <c:v>36.037999999999997</c:v>
                </c:pt>
                <c:pt idx="7164">
                  <c:v>36.037999999999997</c:v>
                </c:pt>
                <c:pt idx="7165">
                  <c:v>36.039000000000001</c:v>
                </c:pt>
                <c:pt idx="7166">
                  <c:v>36.039000000000001</c:v>
                </c:pt>
                <c:pt idx="7167">
                  <c:v>36.039000000000001</c:v>
                </c:pt>
                <c:pt idx="7168">
                  <c:v>36.039000000000001</c:v>
                </c:pt>
                <c:pt idx="7169">
                  <c:v>36.039000000000001</c:v>
                </c:pt>
                <c:pt idx="7170">
                  <c:v>36.039000000000001</c:v>
                </c:pt>
                <c:pt idx="7171">
                  <c:v>36.04</c:v>
                </c:pt>
                <c:pt idx="7172">
                  <c:v>36.040999999999997</c:v>
                </c:pt>
                <c:pt idx="7173">
                  <c:v>36.042000000000002</c:v>
                </c:pt>
                <c:pt idx="7174">
                  <c:v>36.042999999999999</c:v>
                </c:pt>
                <c:pt idx="7175">
                  <c:v>36.043999999999997</c:v>
                </c:pt>
                <c:pt idx="7176">
                  <c:v>36.045000000000002</c:v>
                </c:pt>
                <c:pt idx="7177">
                  <c:v>36.045999999999999</c:v>
                </c:pt>
                <c:pt idx="7178">
                  <c:v>36.048000000000002</c:v>
                </c:pt>
                <c:pt idx="7179">
                  <c:v>36.048999999999999</c:v>
                </c:pt>
                <c:pt idx="7180">
                  <c:v>36.049999999999997</c:v>
                </c:pt>
                <c:pt idx="7181">
                  <c:v>36.051000000000002</c:v>
                </c:pt>
                <c:pt idx="7182">
                  <c:v>36.052</c:v>
                </c:pt>
                <c:pt idx="7183">
                  <c:v>36.052</c:v>
                </c:pt>
                <c:pt idx="7184">
                  <c:v>36.054000000000002</c:v>
                </c:pt>
                <c:pt idx="7185">
                  <c:v>36.055999999999997</c:v>
                </c:pt>
                <c:pt idx="7186">
                  <c:v>36.058</c:v>
                </c:pt>
                <c:pt idx="7187">
                  <c:v>36.06</c:v>
                </c:pt>
                <c:pt idx="7188">
                  <c:v>36.061</c:v>
                </c:pt>
                <c:pt idx="7189">
                  <c:v>36.061999999999998</c:v>
                </c:pt>
                <c:pt idx="7190">
                  <c:v>36.064</c:v>
                </c:pt>
                <c:pt idx="7191">
                  <c:v>36.066000000000003</c:v>
                </c:pt>
                <c:pt idx="7192">
                  <c:v>36.067</c:v>
                </c:pt>
                <c:pt idx="7193">
                  <c:v>36.067999999999998</c:v>
                </c:pt>
                <c:pt idx="7194">
                  <c:v>36.07</c:v>
                </c:pt>
                <c:pt idx="7195">
                  <c:v>36.072000000000003</c:v>
                </c:pt>
                <c:pt idx="7196">
                  <c:v>36.073999999999998</c:v>
                </c:pt>
                <c:pt idx="7197">
                  <c:v>36.076000000000001</c:v>
                </c:pt>
                <c:pt idx="7198">
                  <c:v>36.076000000000001</c:v>
                </c:pt>
                <c:pt idx="7199">
                  <c:v>36.076999999999998</c:v>
                </c:pt>
                <c:pt idx="7200">
                  <c:v>36.078000000000003</c:v>
                </c:pt>
                <c:pt idx="7201">
                  <c:v>36.08</c:v>
                </c:pt>
                <c:pt idx="7202">
                  <c:v>36.082000000000001</c:v>
                </c:pt>
                <c:pt idx="7203">
                  <c:v>36.084000000000003</c:v>
                </c:pt>
                <c:pt idx="7204">
                  <c:v>36.085000000000001</c:v>
                </c:pt>
                <c:pt idx="7205">
                  <c:v>36.087000000000003</c:v>
                </c:pt>
                <c:pt idx="7206">
                  <c:v>36.088000000000001</c:v>
                </c:pt>
                <c:pt idx="7207">
                  <c:v>36.090000000000003</c:v>
                </c:pt>
                <c:pt idx="7208">
                  <c:v>36.091999999999999</c:v>
                </c:pt>
                <c:pt idx="7209">
                  <c:v>36.094000000000001</c:v>
                </c:pt>
                <c:pt idx="7210">
                  <c:v>36.094999999999999</c:v>
                </c:pt>
                <c:pt idx="7211">
                  <c:v>36.094999999999999</c:v>
                </c:pt>
                <c:pt idx="7212">
                  <c:v>36.094999999999999</c:v>
                </c:pt>
                <c:pt idx="7213">
                  <c:v>36.095999999999997</c:v>
                </c:pt>
                <c:pt idx="7214">
                  <c:v>36.097000000000001</c:v>
                </c:pt>
                <c:pt idx="7215">
                  <c:v>36.097999999999999</c:v>
                </c:pt>
                <c:pt idx="7216">
                  <c:v>36.098999999999997</c:v>
                </c:pt>
                <c:pt idx="7217">
                  <c:v>36.1</c:v>
                </c:pt>
                <c:pt idx="7218">
                  <c:v>36.100999999999999</c:v>
                </c:pt>
                <c:pt idx="7219">
                  <c:v>36.100999999999999</c:v>
                </c:pt>
                <c:pt idx="7220">
                  <c:v>36.100999999999999</c:v>
                </c:pt>
                <c:pt idx="7221">
                  <c:v>36.100999999999999</c:v>
                </c:pt>
                <c:pt idx="7222">
                  <c:v>36.100999999999999</c:v>
                </c:pt>
                <c:pt idx="7223">
                  <c:v>36.1</c:v>
                </c:pt>
                <c:pt idx="7224">
                  <c:v>36.100999999999999</c:v>
                </c:pt>
                <c:pt idx="7225">
                  <c:v>36.101999999999997</c:v>
                </c:pt>
                <c:pt idx="7226">
                  <c:v>36.103000000000002</c:v>
                </c:pt>
                <c:pt idx="7227">
                  <c:v>36.103999999999999</c:v>
                </c:pt>
                <c:pt idx="7228">
                  <c:v>36.103999999999999</c:v>
                </c:pt>
                <c:pt idx="7229">
                  <c:v>36.103999999999999</c:v>
                </c:pt>
                <c:pt idx="7230">
                  <c:v>36.103999999999999</c:v>
                </c:pt>
                <c:pt idx="7231">
                  <c:v>36.103999999999999</c:v>
                </c:pt>
                <c:pt idx="7232">
                  <c:v>36.103999999999999</c:v>
                </c:pt>
                <c:pt idx="7233">
                  <c:v>36.103999999999999</c:v>
                </c:pt>
                <c:pt idx="7234">
                  <c:v>36.103999999999999</c:v>
                </c:pt>
                <c:pt idx="7235">
                  <c:v>36.103999999999999</c:v>
                </c:pt>
                <c:pt idx="7236">
                  <c:v>36.104999999999997</c:v>
                </c:pt>
                <c:pt idx="7237">
                  <c:v>36.104999999999997</c:v>
                </c:pt>
                <c:pt idx="7238">
                  <c:v>36.106000000000002</c:v>
                </c:pt>
                <c:pt idx="7239">
                  <c:v>36.106000000000002</c:v>
                </c:pt>
                <c:pt idx="7240">
                  <c:v>36.103999999999999</c:v>
                </c:pt>
                <c:pt idx="7241">
                  <c:v>36.103000000000002</c:v>
                </c:pt>
                <c:pt idx="7242">
                  <c:v>36.101999999999997</c:v>
                </c:pt>
                <c:pt idx="7243">
                  <c:v>36.100999999999999</c:v>
                </c:pt>
                <c:pt idx="7244">
                  <c:v>36.101999999999997</c:v>
                </c:pt>
                <c:pt idx="7245">
                  <c:v>36.101999999999997</c:v>
                </c:pt>
                <c:pt idx="7246">
                  <c:v>36.100999999999999</c:v>
                </c:pt>
                <c:pt idx="7247">
                  <c:v>36.100999999999999</c:v>
                </c:pt>
                <c:pt idx="7248">
                  <c:v>36.100999999999999</c:v>
                </c:pt>
                <c:pt idx="7249">
                  <c:v>36.1</c:v>
                </c:pt>
                <c:pt idx="7250">
                  <c:v>36.098999999999997</c:v>
                </c:pt>
                <c:pt idx="7251">
                  <c:v>36.098999999999997</c:v>
                </c:pt>
                <c:pt idx="7252">
                  <c:v>36.1</c:v>
                </c:pt>
                <c:pt idx="7253">
                  <c:v>36.098999999999997</c:v>
                </c:pt>
                <c:pt idx="7254">
                  <c:v>36.097999999999999</c:v>
                </c:pt>
                <c:pt idx="7255">
                  <c:v>36.097000000000001</c:v>
                </c:pt>
                <c:pt idx="7256">
                  <c:v>36.097000000000001</c:v>
                </c:pt>
                <c:pt idx="7257">
                  <c:v>36.097000000000001</c:v>
                </c:pt>
                <c:pt idx="7258">
                  <c:v>36.097000000000001</c:v>
                </c:pt>
                <c:pt idx="7259">
                  <c:v>36.095999999999997</c:v>
                </c:pt>
                <c:pt idx="7260">
                  <c:v>36.094999999999999</c:v>
                </c:pt>
                <c:pt idx="7261">
                  <c:v>36.093000000000004</c:v>
                </c:pt>
                <c:pt idx="7262">
                  <c:v>36.093000000000004</c:v>
                </c:pt>
                <c:pt idx="7263">
                  <c:v>36.094000000000001</c:v>
                </c:pt>
                <c:pt idx="7264">
                  <c:v>36.094999999999999</c:v>
                </c:pt>
                <c:pt idx="7265">
                  <c:v>36.094999999999999</c:v>
                </c:pt>
                <c:pt idx="7266">
                  <c:v>36.093000000000004</c:v>
                </c:pt>
                <c:pt idx="7267">
                  <c:v>36.091999999999999</c:v>
                </c:pt>
                <c:pt idx="7268">
                  <c:v>36.093000000000004</c:v>
                </c:pt>
                <c:pt idx="7269">
                  <c:v>36.094000000000001</c:v>
                </c:pt>
                <c:pt idx="7270">
                  <c:v>36.094000000000001</c:v>
                </c:pt>
                <c:pt idx="7271">
                  <c:v>36.093000000000004</c:v>
                </c:pt>
                <c:pt idx="7272">
                  <c:v>36.093000000000004</c:v>
                </c:pt>
                <c:pt idx="7273">
                  <c:v>36.093000000000004</c:v>
                </c:pt>
                <c:pt idx="7274">
                  <c:v>36.093000000000004</c:v>
                </c:pt>
                <c:pt idx="7275">
                  <c:v>36.094000000000001</c:v>
                </c:pt>
                <c:pt idx="7276">
                  <c:v>36.094000000000001</c:v>
                </c:pt>
                <c:pt idx="7277">
                  <c:v>36.093000000000004</c:v>
                </c:pt>
                <c:pt idx="7278">
                  <c:v>36.091999999999999</c:v>
                </c:pt>
                <c:pt idx="7279">
                  <c:v>36.091000000000001</c:v>
                </c:pt>
                <c:pt idx="7280">
                  <c:v>36.091000000000001</c:v>
                </c:pt>
                <c:pt idx="7281">
                  <c:v>36.091999999999999</c:v>
                </c:pt>
                <c:pt idx="7282">
                  <c:v>36.093000000000004</c:v>
                </c:pt>
                <c:pt idx="7283">
                  <c:v>36.093000000000004</c:v>
                </c:pt>
                <c:pt idx="7284">
                  <c:v>36.093000000000004</c:v>
                </c:pt>
                <c:pt idx="7285">
                  <c:v>36.093000000000004</c:v>
                </c:pt>
                <c:pt idx="7286">
                  <c:v>36.093000000000004</c:v>
                </c:pt>
                <c:pt idx="7287">
                  <c:v>36.093000000000004</c:v>
                </c:pt>
                <c:pt idx="7288">
                  <c:v>36.093000000000004</c:v>
                </c:pt>
                <c:pt idx="7289">
                  <c:v>36.093000000000004</c:v>
                </c:pt>
                <c:pt idx="7290">
                  <c:v>36.091999999999999</c:v>
                </c:pt>
                <c:pt idx="7291">
                  <c:v>36.091000000000001</c:v>
                </c:pt>
                <c:pt idx="7292">
                  <c:v>36.090000000000003</c:v>
                </c:pt>
                <c:pt idx="7293">
                  <c:v>36.090000000000003</c:v>
                </c:pt>
                <c:pt idx="7294">
                  <c:v>36.090000000000003</c:v>
                </c:pt>
                <c:pt idx="7295">
                  <c:v>36.091000000000001</c:v>
                </c:pt>
                <c:pt idx="7296">
                  <c:v>36.091000000000001</c:v>
                </c:pt>
                <c:pt idx="7297">
                  <c:v>36.090000000000003</c:v>
                </c:pt>
                <c:pt idx="7298">
                  <c:v>36.090000000000003</c:v>
                </c:pt>
                <c:pt idx="7299">
                  <c:v>36.088999999999999</c:v>
                </c:pt>
                <c:pt idx="7300">
                  <c:v>36.088999999999999</c:v>
                </c:pt>
                <c:pt idx="7301">
                  <c:v>36.088999999999999</c:v>
                </c:pt>
                <c:pt idx="7302">
                  <c:v>36.088999999999999</c:v>
                </c:pt>
                <c:pt idx="7303">
                  <c:v>36.088999999999999</c:v>
                </c:pt>
                <c:pt idx="7304">
                  <c:v>36.088000000000001</c:v>
                </c:pt>
                <c:pt idx="7305">
                  <c:v>36.088000000000001</c:v>
                </c:pt>
                <c:pt idx="7306">
                  <c:v>36.088000000000001</c:v>
                </c:pt>
                <c:pt idx="7307">
                  <c:v>36.088000000000001</c:v>
                </c:pt>
                <c:pt idx="7308">
                  <c:v>36.088000000000001</c:v>
                </c:pt>
                <c:pt idx="7309">
                  <c:v>36.088000000000001</c:v>
                </c:pt>
                <c:pt idx="7310">
                  <c:v>36.088000000000001</c:v>
                </c:pt>
                <c:pt idx="7311">
                  <c:v>36.088999999999999</c:v>
                </c:pt>
                <c:pt idx="7312">
                  <c:v>36.088999999999999</c:v>
                </c:pt>
                <c:pt idx="7313">
                  <c:v>36.090000000000003</c:v>
                </c:pt>
                <c:pt idx="7314">
                  <c:v>36.090000000000003</c:v>
                </c:pt>
                <c:pt idx="7315">
                  <c:v>36.091000000000001</c:v>
                </c:pt>
                <c:pt idx="7316">
                  <c:v>36.091999999999999</c:v>
                </c:pt>
                <c:pt idx="7317">
                  <c:v>36.093000000000004</c:v>
                </c:pt>
                <c:pt idx="7318">
                  <c:v>36.094000000000001</c:v>
                </c:pt>
                <c:pt idx="7319">
                  <c:v>36.094999999999999</c:v>
                </c:pt>
                <c:pt idx="7320">
                  <c:v>36.094999999999999</c:v>
                </c:pt>
                <c:pt idx="7321">
                  <c:v>36.094999999999999</c:v>
                </c:pt>
                <c:pt idx="7322">
                  <c:v>36.094999999999999</c:v>
                </c:pt>
                <c:pt idx="7323">
                  <c:v>36.094999999999999</c:v>
                </c:pt>
                <c:pt idx="7324">
                  <c:v>36.094999999999999</c:v>
                </c:pt>
                <c:pt idx="7325">
                  <c:v>36.094000000000001</c:v>
                </c:pt>
                <c:pt idx="7326">
                  <c:v>36.094000000000001</c:v>
                </c:pt>
                <c:pt idx="7327">
                  <c:v>36.094999999999999</c:v>
                </c:pt>
                <c:pt idx="7328">
                  <c:v>36.094999999999999</c:v>
                </c:pt>
                <c:pt idx="7329">
                  <c:v>36.095999999999997</c:v>
                </c:pt>
                <c:pt idx="7330">
                  <c:v>36.097000000000001</c:v>
                </c:pt>
                <c:pt idx="7331">
                  <c:v>36.097000000000001</c:v>
                </c:pt>
                <c:pt idx="7332">
                  <c:v>36.097000000000001</c:v>
                </c:pt>
                <c:pt idx="7333">
                  <c:v>36.097999999999999</c:v>
                </c:pt>
                <c:pt idx="7334">
                  <c:v>36.097999999999999</c:v>
                </c:pt>
                <c:pt idx="7335">
                  <c:v>36.098999999999997</c:v>
                </c:pt>
                <c:pt idx="7336">
                  <c:v>36.098999999999997</c:v>
                </c:pt>
                <c:pt idx="7337">
                  <c:v>36.1</c:v>
                </c:pt>
                <c:pt idx="7338">
                  <c:v>36.100999999999999</c:v>
                </c:pt>
                <c:pt idx="7339">
                  <c:v>36.100999999999999</c:v>
                </c:pt>
                <c:pt idx="7340">
                  <c:v>36.1</c:v>
                </c:pt>
                <c:pt idx="7341">
                  <c:v>36.1</c:v>
                </c:pt>
                <c:pt idx="7342">
                  <c:v>36.098999999999997</c:v>
                </c:pt>
                <c:pt idx="7343">
                  <c:v>36.098999999999997</c:v>
                </c:pt>
                <c:pt idx="7344">
                  <c:v>36.098999999999997</c:v>
                </c:pt>
                <c:pt idx="7345">
                  <c:v>36.1</c:v>
                </c:pt>
                <c:pt idx="7346">
                  <c:v>36.1</c:v>
                </c:pt>
                <c:pt idx="7347">
                  <c:v>36.100999999999999</c:v>
                </c:pt>
                <c:pt idx="7348">
                  <c:v>36.1</c:v>
                </c:pt>
                <c:pt idx="7349">
                  <c:v>36.1</c:v>
                </c:pt>
                <c:pt idx="7350">
                  <c:v>36.098999999999997</c:v>
                </c:pt>
                <c:pt idx="7351">
                  <c:v>36.098999999999997</c:v>
                </c:pt>
                <c:pt idx="7352">
                  <c:v>36.098999999999997</c:v>
                </c:pt>
                <c:pt idx="7353">
                  <c:v>36.098999999999997</c:v>
                </c:pt>
                <c:pt idx="7354">
                  <c:v>36.097999999999999</c:v>
                </c:pt>
                <c:pt idx="7355">
                  <c:v>36.097999999999999</c:v>
                </c:pt>
                <c:pt idx="7356">
                  <c:v>36.097000000000001</c:v>
                </c:pt>
                <c:pt idx="7357">
                  <c:v>36.097000000000001</c:v>
                </c:pt>
                <c:pt idx="7358">
                  <c:v>36.097999999999999</c:v>
                </c:pt>
                <c:pt idx="7359">
                  <c:v>36.097999999999999</c:v>
                </c:pt>
                <c:pt idx="7360">
                  <c:v>36.097000000000001</c:v>
                </c:pt>
                <c:pt idx="7361">
                  <c:v>36.095999999999997</c:v>
                </c:pt>
                <c:pt idx="7362">
                  <c:v>36.095999999999997</c:v>
                </c:pt>
                <c:pt idx="7363">
                  <c:v>36.095999999999997</c:v>
                </c:pt>
                <c:pt idx="7364">
                  <c:v>36.097000000000001</c:v>
                </c:pt>
                <c:pt idx="7365">
                  <c:v>36.097000000000001</c:v>
                </c:pt>
                <c:pt idx="7366">
                  <c:v>36.097999999999999</c:v>
                </c:pt>
                <c:pt idx="7367">
                  <c:v>36.097999999999999</c:v>
                </c:pt>
                <c:pt idx="7368">
                  <c:v>36.097999999999999</c:v>
                </c:pt>
                <c:pt idx="7369">
                  <c:v>36.097999999999999</c:v>
                </c:pt>
                <c:pt idx="7370">
                  <c:v>36.097000000000001</c:v>
                </c:pt>
                <c:pt idx="7371">
                  <c:v>36.097000000000001</c:v>
                </c:pt>
                <c:pt idx="7372">
                  <c:v>36.097000000000001</c:v>
                </c:pt>
                <c:pt idx="7373">
                  <c:v>36.097999999999999</c:v>
                </c:pt>
                <c:pt idx="7374">
                  <c:v>36.097999999999999</c:v>
                </c:pt>
                <c:pt idx="7375">
                  <c:v>36.098999999999997</c:v>
                </c:pt>
                <c:pt idx="7376">
                  <c:v>36.1</c:v>
                </c:pt>
                <c:pt idx="7377">
                  <c:v>36.1</c:v>
                </c:pt>
                <c:pt idx="7378">
                  <c:v>36.100999999999999</c:v>
                </c:pt>
                <c:pt idx="7379">
                  <c:v>36.100999999999999</c:v>
                </c:pt>
                <c:pt idx="7380">
                  <c:v>36.100999999999999</c:v>
                </c:pt>
                <c:pt idx="7381">
                  <c:v>36.100999999999999</c:v>
                </c:pt>
                <c:pt idx="7382">
                  <c:v>36.1</c:v>
                </c:pt>
                <c:pt idx="7383">
                  <c:v>36.1</c:v>
                </c:pt>
                <c:pt idx="7384">
                  <c:v>36.098999999999997</c:v>
                </c:pt>
                <c:pt idx="7385">
                  <c:v>36.097999999999999</c:v>
                </c:pt>
                <c:pt idx="7386">
                  <c:v>36.097999999999999</c:v>
                </c:pt>
                <c:pt idx="7387">
                  <c:v>36.097999999999999</c:v>
                </c:pt>
                <c:pt idx="7388">
                  <c:v>36.098999999999997</c:v>
                </c:pt>
                <c:pt idx="7389">
                  <c:v>36.098999999999997</c:v>
                </c:pt>
                <c:pt idx="7390">
                  <c:v>36.097000000000001</c:v>
                </c:pt>
                <c:pt idx="7391">
                  <c:v>36.094000000000001</c:v>
                </c:pt>
                <c:pt idx="7392">
                  <c:v>36.088999999999999</c:v>
                </c:pt>
                <c:pt idx="7393">
                  <c:v>36.081000000000003</c:v>
                </c:pt>
                <c:pt idx="7394">
                  <c:v>36.069000000000003</c:v>
                </c:pt>
                <c:pt idx="7395">
                  <c:v>36.048999999999999</c:v>
                </c:pt>
                <c:pt idx="7396">
                  <c:v>36.015999999999998</c:v>
                </c:pt>
                <c:pt idx="7397">
                  <c:v>35.960999999999999</c:v>
                </c:pt>
                <c:pt idx="7398">
                  <c:v>35.878999999999998</c:v>
                </c:pt>
                <c:pt idx="7399">
                  <c:v>35.771000000000001</c:v>
                </c:pt>
                <c:pt idx="7400">
                  <c:v>35.643999999999998</c:v>
                </c:pt>
                <c:pt idx="7401">
                  <c:v>35.506</c:v>
                </c:pt>
                <c:pt idx="7402">
                  <c:v>35.366</c:v>
                </c:pt>
                <c:pt idx="7403">
                  <c:v>35.228000000000002</c:v>
                </c:pt>
                <c:pt idx="7404">
                  <c:v>35.095999999999997</c:v>
                </c:pt>
                <c:pt idx="7405">
                  <c:v>34.966000000000001</c:v>
                </c:pt>
                <c:pt idx="7406">
                  <c:v>34.837000000000003</c:v>
                </c:pt>
                <c:pt idx="7407">
                  <c:v>34.707000000000001</c:v>
                </c:pt>
                <c:pt idx="7408">
                  <c:v>34.576999999999998</c:v>
                </c:pt>
                <c:pt idx="7409">
                  <c:v>34.445</c:v>
                </c:pt>
                <c:pt idx="7410">
                  <c:v>34.31</c:v>
                </c:pt>
                <c:pt idx="7411">
                  <c:v>34.176000000000002</c:v>
                </c:pt>
                <c:pt idx="7412">
                  <c:v>34.043999999999997</c:v>
                </c:pt>
                <c:pt idx="7413">
                  <c:v>33.914999999999999</c:v>
                </c:pt>
                <c:pt idx="7414">
                  <c:v>33.784999999999997</c:v>
                </c:pt>
                <c:pt idx="7415">
                  <c:v>33.654000000000003</c:v>
                </c:pt>
                <c:pt idx="7416">
                  <c:v>33.523000000000003</c:v>
                </c:pt>
                <c:pt idx="7417">
                  <c:v>33.393999999999998</c:v>
                </c:pt>
                <c:pt idx="7418">
                  <c:v>33.265999999999998</c:v>
                </c:pt>
                <c:pt idx="7419">
                  <c:v>33.136000000000003</c:v>
                </c:pt>
                <c:pt idx="7420">
                  <c:v>33.003</c:v>
                </c:pt>
                <c:pt idx="7421">
                  <c:v>32.868000000000002</c:v>
                </c:pt>
                <c:pt idx="7422">
                  <c:v>32.731999999999999</c:v>
                </c:pt>
                <c:pt idx="7423">
                  <c:v>32.594999999999999</c:v>
                </c:pt>
                <c:pt idx="7424">
                  <c:v>32.457000000000001</c:v>
                </c:pt>
                <c:pt idx="7425">
                  <c:v>32.317</c:v>
                </c:pt>
                <c:pt idx="7426">
                  <c:v>32.176000000000002</c:v>
                </c:pt>
                <c:pt idx="7427">
                  <c:v>32.033999999999999</c:v>
                </c:pt>
                <c:pt idx="7428">
                  <c:v>31.891999999999999</c:v>
                </c:pt>
                <c:pt idx="7429">
                  <c:v>31.751999999999999</c:v>
                </c:pt>
                <c:pt idx="7430">
                  <c:v>31.617000000000001</c:v>
                </c:pt>
                <c:pt idx="7431">
                  <c:v>31.486999999999998</c:v>
                </c:pt>
                <c:pt idx="7432">
                  <c:v>31.356999999999999</c:v>
                </c:pt>
                <c:pt idx="7433">
                  <c:v>31.222999999999999</c:v>
                </c:pt>
                <c:pt idx="7434">
                  <c:v>31.088000000000001</c:v>
                </c:pt>
                <c:pt idx="7435">
                  <c:v>30.954000000000001</c:v>
                </c:pt>
                <c:pt idx="7436">
                  <c:v>30.827999999999999</c:v>
                </c:pt>
                <c:pt idx="7437">
                  <c:v>30.713000000000001</c:v>
                </c:pt>
                <c:pt idx="7438">
                  <c:v>30.617000000000001</c:v>
                </c:pt>
                <c:pt idx="7439">
                  <c:v>30.542000000000002</c:v>
                </c:pt>
                <c:pt idx="7440">
                  <c:v>30.489000000000001</c:v>
                </c:pt>
                <c:pt idx="7441">
                  <c:v>30.457000000000001</c:v>
                </c:pt>
                <c:pt idx="7442">
                  <c:v>30.44</c:v>
                </c:pt>
                <c:pt idx="7443">
                  <c:v>30.433</c:v>
                </c:pt>
                <c:pt idx="7444">
                  <c:v>30.428999999999998</c:v>
                </c:pt>
                <c:pt idx="7445">
                  <c:v>30.425999999999998</c:v>
                </c:pt>
                <c:pt idx="7446">
                  <c:v>30.422999999999998</c:v>
                </c:pt>
                <c:pt idx="7447">
                  <c:v>30.42</c:v>
                </c:pt>
                <c:pt idx="7448">
                  <c:v>30.417999999999999</c:v>
                </c:pt>
                <c:pt idx="7449">
                  <c:v>30.417999999999999</c:v>
                </c:pt>
                <c:pt idx="7450">
                  <c:v>30.417999999999999</c:v>
                </c:pt>
                <c:pt idx="7451">
                  <c:v>30.417999999999999</c:v>
                </c:pt>
                <c:pt idx="7452">
                  <c:v>30.417999999999999</c:v>
                </c:pt>
                <c:pt idx="7453">
                  <c:v>30.417999999999999</c:v>
                </c:pt>
                <c:pt idx="7454">
                  <c:v>30.417999999999999</c:v>
                </c:pt>
                <c:pt idx="7455">
                  <c:v>30.417999999999999</c:v>
                </c:pt>
                <c:pt idx="7456">
                  <c:v>30.417999999999999</c:v>
                </c:pt>
                <c:pt idx="7457">
                  <c:v>30.417999999999999</c:v>
                </c:pt>
                <c:pt idx="7458">
                  <c:v>30.417000000000002</c:v>
                </c:pt>
                <c:pt idx="7459">
                  <c:v>30.416</c:v>
                </c:pt>
                <c:pt idx="7460">
                  <c:v>30.416</c:v>
                </c:pt>
                <c:pt idx="7461">
                  <c:v>30.416</c:v>
                </c:pt>
                <c:pt idx="7462">
                  <c:v>30.417000000000002</c:v>
                </c:pt>
                <c:pt idx="7463">
                  <c:v>30.417000000000002</c:v>
                </c:pt>
                <c:pt idx="7464">
                  <c:v>30.417999999999999</c:v>
                </c:pt>
                <c:pt idx="7465">
                  <c:v>30.419</c:v>
                </c:pt>
                <c:pt idx="7466">
                  <c:v>30.420999999999999</c:v>
                </c:pt>
                <c:pt idx="7467">
                  <c:v>30.422999999999998</c:v>
                </c:pt>
                <c:pt idx="7468">
                  <c:v>30.423999999999999</c:v>
                </c:pt>
                <c:pt idx="7469">
                  <c:v>30.425999999999998</c:v>
                </c:pt>
                <c:pt idx="7470">
                  <c:v>30.427</c:v>
                </c:pt>
                <c:pt idx="7471">
                  <c:v>30.428000000000001</c:v>
                </c:pt>
                <c:pt idx="7472">
                  <c:v>30.428999999999998</c:v>
                </c:pt>
                <c:pt idx="7473">
                  <c:v>30.428999999999998</c:v>
                </c:pt>
                <c:pt idx="7474">
                  <c:v>30.428000000000001</c:v>
                </c:pt>
                <c:pt idx="7475">
                  <c:v>30.427</c:v>
                </c:pt>
                <c:pt idx="7476">
                  <c:v>30.427</c:v>
                </c:pt>
                <c:pt idx="7477">
                  <c:v>30.427</c:v>
                </c:pt>
                <c:pt idx="7478">
                  <c:v>30.427</c:v>
                </c:pt>
                <c:pt idx="7479">
                  <c:v>30.427</c:v>
                </c:pt>
                <c:pt idx="7480">
                  <c:v>30.428000000000001</c:v>
                </c:pt>
                <c:pt idx="7481">
                  <c:v>30.428999999999998</c:v>
                </c:pt>
                <c:pt idx="7482">
                  <c:v>30.428999999999998</c:v>
                </c:pt>
                <c:pt idx="7483">
                  <c:v>30.43</c:v>
                </c:pt>
                <c:pt idx="7484">
                  <c:v>30.428999999999998</c:v>
                </c:pt>
                <c:pt idx="7485">
                  <c:v>30.428000000000001</c:v>
                </c:pt>
                <c:pt idx="7486">
                  <c:v>30.427</c:v>
                </c:pt>
                <c:pt idx="7487">
                  <c:v>30.427</c:v>
                </c:pt>
                <c:pt idx="7488">
                  <c:v>30.428000000000001</c:v>
                </c:pt>
                <c:pt idx="7489">
                  <c:v>30.428000000000001</c:v>
                </c:pt>
                <c:pt idx="7490">
                  <c:v>30.428999999999998</c:v>
                </c:pt>
                <c:pt idx="7491">
                  <c:v>30.428999999999998</c:v>
                </c:pt>
                <c:pt idx="7492">
                  <c:v>30.428999999999998</c:v>
                </c:pt>
                <c:pt idx="7493">
                  <c:v>30.428999999999998</c:v>
                </c:pt>
                <c:pt idx="7494">
                  <c:v>30.428999999999998</c:v>
                </c:pt>
                <c:pt idx="7495">
                  <c:v>30.43</c:v>
                </c:pt>
                <c:pt idx="7496">
                  <c:v>30.43</c:v>
                </c:pt>
                <c:pt idx="7497">
                  <c:v>30.43</c:v>
                </c:pt>
                <c:pt idx="7498">
                  <c:v>30.43</c:v>
                </c:pt>
                <c:pt idx="7499">
                  <c:v>30.43</c:v>
                </c:pt>
                <c:pt idx="7500">
                  <c:v>30.43</c:v>
                </c:pt>
                <c:pt idx="7501">
                  <c:v>30.43</c:v>
                </c:pt>
                <c:pt idx="7502">
                  <c:v>30.428999999999998</c:v>
                </c:pt>
                <c:pt idx="7503">
                  <c:v>30.428999999999998</c:v>
                </c:pt>
                <c:pt idx="7504">
                  <c:v>30.428000000000001</c:v>
                </c:pt>
                <c:pt idx="7505">
                  <c:v>30.428000000000001</c:v>
                </c:pt>
                <c:pt idx="7506">
                  <c:v>30.428000000000001</c:v>
                </c:pt>
                <c:pt idx="7507">
                  <c:v>30.428000000000001</c:v>
                </c:pt>
                <c:pt idx="7508">
                  <c:v>30.428000000000001</c:v>
                </c:pt>
                <c:pt idx="7509">
                  <c:v>30.428999999999998</c:v>
                </c:pt>
                <c:pt idx="7510">
                  <c:v>30.43</c:v>
                </c:pt>
                <c:pt idx="7511">
                  <c:v>30.431999999999999</c:v>
                </c:pt>
                <c:pt idx="7512">
                  <c:v>30.434999999999999</c:v>
                </c:pt>
                <c:pt idx="7513">
                  <c:v>30.437000000000001</c:v>
                </c:pt>
                <c:pt idx="7514">
                  <c:v>30.439</c:v>
                </c:pt>
                <c:pt idx="7515">
                  <c:v>30.440999999999999</c:v>
                </c:pt>
                <c:pt idx="7516">
                  <c:v>30.443000000000001</c:v>
                </c:pt>
                <c:pt idx="7517">
                  <c:v>30.445</c:v>
                </c:pt>
                <c:pt idx="7518">
                  <c:v>30.448</c:v>
                </c:pt>
                <c:pt idx="7519">
                  <c:v>30.451000000000001</c:v>
                </c:pt>
                <c:pt idx="7520">
                  <c:v>30.454000000000001</c:v>
                </c:pt>
                <c:pt idx="7521">
                  <c:v>30.454999999999998</c:v>
                </c:pt>
                <c:pt idx="7522">
                  <c:v>30.454999999999998</c:v>
                </c:pt>
                <c:pt idx="7523">
                  <c:v>30.454999999999998</c:v>
                </c:pt>
                <c:pt idx="7524">
                  <c:v>30.454999999999998</c:v>
                </c:pt>
                <c:pt idx="7525">
                  <c:v>30.454999999999998</c:v>
                </c:pt>
                <c:pt idx="7526">
                  <c:v>30.456</c:v>
                </c:pt>
                <c:pt idx="7527">
                  <c:v>30.456</c:v>
                </c:pt>
                <c:pt idx="7528">
                  <c:v>30.456</c:v>
                </c:pt>
                <c:pt idx="7529">
                  <c:v>30.454999999999998</c:v>
                </c:pt>
                <c:pt idx="7530">
                  <c:v>30.454999999999998</c:v>
                </c:pt>
                <c:pt idx="7531">
                  <c:v>30.454999999999998</c:v>
                </c:pt>
                <c:pt idx="7532">
                  <c:v>30.454999999999998</c:v>
                </c:pt>
                <c:pt idx="7533">
                  <c:v>30.454000000000001</c:v>
                </c:pt>
                <c:pt idx="7534">
                  <c:v>30.452999999999999</c:v>
                </c:pt>
                <c:pt idx="7535">
                  <c:v>30.454000000000001</c:v>
                </c:pt>
                <c:pt idx="7536">
                  <c:v>30.456</c:v>
                </c:pt>
                <c:pt idx="7537">
                  <c:v>30.457999999999998</c:v>
                </c:pt>
                <c:pt idx="7538">
                  <c:v>30.457999999999998</c:v>
                </c:pt>
                <c:pt idx="7539">
                  <c:v>30.457999999999998</c:v>
                </c:pt>
                <c:pt idx="7540">
                  <c:v>30.457000000000001</c:v>
                </c:pt>
                <c:pt idx="7541">
                  <c:v>30.457000000000001</c:v>
                </c:pt>
                <c:pt idx="7542">
                  <c:v>30.457000000000001</c:v>
                </c:pt>
                <c:pt idx="7543">
                  <c:v>30.456</c:v>
                </c:pt>
                <c:pt idx="7544">
                  <c:v>30.454999999999998</c:v>
                </c:pt>
                <c:pt idx="7545">
                  <c:v>30.454000000000001</c:v>
                </c:pt>
                <c:pt idx="7546">
                  <c:v>30.452999999999999</c:v>
                </c:pt>
                <c:pt idx="7547">
                  <c:v>30.452999999999999</c:v>
                </c:pt>
                <c:pt idx="7548">
                  <c:v>30.454999999999998</c:v>
                </c:pt>
                <c:pt idx="7549">
                  <c:v>30.457000000000001</c:v>
                </c:pt>
                <c:pt idx="7550">
                  <c:v>30.457999999999998</c:v>
                </c:pt>
                <c:pt idx="7551">
                  <c:v>30.457999999999998</c:v>
                </c:pt>
                <c:pt idx="7552">
                  <c:v>30.457999999999998</c:v>
                </c:pt>
                <c:pt idx="7553">
                  <c:v>30.459</c:v>
                </c:pt>
                <c:pt idx="7554">
                  <c:v>30.463000000000001</c:v>
                </c:pt>
                <c:pt idx="7555">
                  <c:v>30.466000000000001</c:v>
                </c:pt>
                <c:pt idx="7556">
                  <c:v>30.466999999999999</c:v>
                </c:pt>
                <c:pt idx="7557">
                  <c:v>30.466000000000001</c:v>
                </c:pt>
                <c:pt idx="7558">
                  <c:v>30.465</c:v>
                </c:pt>
                <c:pt idx="7559">
                  <c:v>30.463999999999999</c:v>
                </c:pt>
                <c:pt idx="7560">
                  <c:v>30.463999999999999</c:v>
                </c:pt>
                <c:pt idx="7561">
                  <c:v>30.463999999999999</c:v>
                </c:pt>
                <c:pt idx="7562">
                  <c:v>30.463999999999999</c:v>
                </c:pt>
                <c:pt idx="7563">
                  <c:v>30.463999999999999</c:v>
                </c:pt>
                <c:pt idx="7564">
                  <c:v>30.463999999999999</c:v>
                </c:pt>
                <c:pt idx="7565">
                  <c:v>30.463999999999999</c:v>
                </c:pt>
                <c:pt idx="7566">
                  <c:v>30.465</c:v>
                </c:pt>
                <c:pt idx="7567">
                  <c:v>30.465</c:v>
                </c:pt>
                <c:pt idx="7568">
                  <c:v>30.463999999999999</c:v>
                </c:pt>
                <c:pt idx="7569">
                  <c:v>30.462</c:v>
                </c:pt>
                <c:pt idx="7570">
                  <c:v>30.46</c:v>
                </c:pt>
                <c:pt idx="7571">
                  <c:v>30.459</c:v>
                </c:pt>
                <c:pt idx="7572">
                  <c:v>30.459</c:v>
                </c:pt>
                <c:pt idx="7573">
                  <c:v>30.46</c:v>
                </c:pt>
                <c:pt idx="7574">
                  <c:v>30.46</c:v>
                </c:pt>
                <c:pt idx="7575">
                  <c:v>30.46</c:v>
                </c:pt>
                <c:pt idx="7576">
                  <c:v>30.459</c:v>
                </c:pt>
                <c:pt idx="7577">
                  <c:v>30.459</c:v>
                </c:pt>
                <c:pt idx="7578">
                  <c:v>30.459</c:v>
                </c:pt>
                <c:pt idx="7579">
                  <c:v>30.459</c:v>
                </c:pt>
                <c:pt idx="7580">
                  <c:v>30.46</c:v>
                </c:pt>
                <c:pt idx="7581">
                  <c:v>30.46</c:v>
                </c:pt>
                <c:pt idx="7582">
                  <c:v>30.460999999999999</c:v>
                </c:pt>
                <c:pt idx="7583">
                  <c:v>30.460999999999999</c:v>
                </c:pt>
                <c:pt idx="7584">
                  <c:v>30.460999999999999</c:v>
                </c:pt>
                <c:pt idx="7585">
                  <c:v>30.460999999999999</c:v>
                </c:pt>
                <c:pt idx="7586">
                  <c:v>30.460999999999999</c:v>
                </c:pt>
                <c:pt idx="7587">
                  <c:v>30.462</c:v>
                </c:pt>
                <c:pt idx="7588">
                  <c:v>30.463000000000001</c:v>
                </c:pt>
                <c:pt idx="7589">
                  <c:v>30.463000000000001</c:v>
                </c:pt>
                <c:pt idx="7590">
                  <c:v>30.463000000000001</c:v>
                </c:pt>
                <c:pt idx="7591">
                  <c:v>30.462</c:v>
                </c:pt>
                <c:pt idx="7592">
                  <c:v>30.462</c:v>
                </c:pt>
                <c:pt idx="7593">
                  <c:v>30.462</c:v>
                </c:pt>
                <c:pt idx="7594">
                  <c:v>30.463000000000001</c:v>
                </c:pt>
                <c:pt idx="7595">
                  <c:v>30.463000000000001</c:v>
                </c:pt>
                <c:pt idx="7596">
                  <c:v>30.463000000000001</c:v>
                </c:pt>
                <c:pt idx="7597">
                  <c:v>30.463000000000001</c:v>
                </c:pt>
                <c:pt idx="7598">
                  <c:v>30.463000000000001</c:v>
                </c:pt>
                <c:pt idx="7599">
                  <c:v>30.463000000000001</c:v>
                </c:pt>
                <c:pt idx="7600">
                  <c:v>30.463000000000001</c:v>
                </c:pt>
                <c:pt idx="7601">
                  <c:v>30.463000000000001</c:v>
                </c:pt>
                <c:pt idx="7602">
                  <c:v>30.462</c:v>
                </c:pt>
                <c:pt idx="7603">
                  <c:v>30.460999999999999</c:v>
                </c:pt>
                <c:pt idx="7604">
                  <c:v>30.46</c:v>
                </c:pt>
                <c:pt idx="7605">
                  <c:v>30.46</c:v>
                </c:pt>
                <c:pt idx="7606">
                  <c:v>30.459</c:v>
                </c:pt>
                <c:pt idx="7607">
                  <c:v>30.457000000000001</c:v>
                </c:pt>
                <c:pt idx="7608">
                  <c:v>30.454000000000001</c:v>
                </c:pt>
                <c:pt idx="7609">
                  <c:v>30.452000000000002</c:v>
                </c:pt>
                <c:pt idx="7610">
                  <c:v>30.452000000000002</c:v>
                </c:pt>
                <c:pt idx="7611">
                  <c:v>30.452999999999999</c:v>
                </c:pt>
                <c:pt idx="7612">
                  <c:v>30.456</c:v>
                </c:pt>
                <c:pt idx="7613">
                  <c:v>30.457000000000001</c:v>
                </c:pt>
                <c:pt idx="7614">
                  <c:v>30.457999999999998</c:v>
                </c:pt>
                <c:pt idx="7615">
                  <c:v>30.457999999999998</c:v>
                </c:pt>
                <c:pt idx="7616">
                  <c:v>30.459</c:v>
                </c:pt>
                <c:pt idx="7617">
                  <c:v>30.460999999999999</c:v>
                </c:pt>
                <c:pt idx="7618">
                  <c:v>30.463999999999999</c:v>
                </c:pt>
                <c:pt idx="7619">
                  <c:v>30.468</c:v>
                </c:pt>
                <c:pt idx="7620">
                  <c:v>30.471</c:v>
                </c:pt>
                <c:pt idx="7621">
                  <c:v>30.472999999999999</c:v>
                </c:pt>
                <c:pt idx="7622">
                  <c:v>30.475000000000001</c:v>
                </c:pt>
                <c:pt idx="7623">
                  <c:v>30.475000000000001</c:v>
                </c:pt>
                <c:pt idx="7624">
                  <c:v>30.472999999999999</c:v>
                </c:pt>
                <c:pt idx="7625">
                  <c:v>30.471</c:v>
                </c:pt>
                <c:pt idx="7626">
                  <c:v>30.469000000000001</c:v>
                </c:pt>
                <c:pt idx="7627">
                  <c:v>30.466999999999999</c:v>
                </c:pt>
                <c:pt idx="7628">
                  <c:v>30.466000000000001</c:v>
                </c:pt>
                <c:pt idx="7629">
                  <c:v>30.465</c:v>
                </c:pt>
                <c:pt idx="7630">
                  <c:v>30.465</c:v>
                </c:pt>
                <c:pt idx="7631">
                  <c:v>30.465</c:v>
                </c:pt>
                <c:pt idx="7632">
                  <c:v>30.466000000000001</c:v>
                </c:pt>
                <c:pt idx="7633">
                  <c:v>30.466000000000001</c:v>
                </c:pt>
                <c:pt idx="7634">
                  <c:v>30.465</c:v>
                </c:pt>
                <c:pt idx="7635">
                  <c:v>30.463000000000001</c:v>
                </c:pt>
                <c:pt idx="7636">
                  <c:v>30.463000000000001</c:v>
                </c:pt>
                <c:pt idx="7637">
                  <c:v>30.463000000000001</c:v>
                </c:pt>
                <c:pt idx="7638">
                  <c:v>30.463000000000001</c:v>
                </c:pt>
                <c:pt idx="7639">
                  <c:v>30.463000000000001</c:v>
                </c:pt>
                <c:pt idx="7640">
                  <c:v>30.462</c:v>
                </c:pt>
                <c:pt idx="7641">
                  <c:v>30.460999999999999</c:v>
                </c:pt>
                <c:pt idx="7642">
                  <c:v>30.46</c:v>
                </c:pt>
                <c:pt idx="7643">
                  <c:v>30.46</c:v>
                </c:pt>
                <c:pt idx="7644">
                  <c:v>30.460999999999999</c:v>
                </c:pt>
                <c:pt idx="7645">
                  <c:v>30.460999999999999</c:v>
                </c:pt>
                <c:pt idx="7646">
                  <c:v>30.460999999999999</c:v>
                </c:pt>
                <c:pt idx="7647">
                  <c:v>30.46</c:v>
                </c:pt>
                <c:pt idx="7648">
                  <c:v>30.46</c:v>
                </c:pt>
                <c:pt idx="7649">
                  <c:v>30.46</c:v>
                </c:pt>
                <c:pt idx="7650">
                  <c:v>30.459</c:v>
                </c:pt>
                <c:pt idx="7651">
                  <c:v>30.459</c:v>
                </c:pt>
                <c:pt idx="7652">
                  <c:v>30.457999999999998</c:v>
                </c:pt>
                <c:pt idx="7653">
                  <c:v>30.457000000000001</c:v>
                </c:pt>
                <c:pt idx="7654">
                  <c:v>30.456</c:v>
                </c:pt>
                <c:pt idx="7655">
                  <c:v>30.454000000000001</c:v>
                </c:pt>
                <c:pt idx="7656">
                  <c:v>30.452999999999999</c:v>
                </c:pt>
                <c:pt idx="7657">
                  <c:v>30.454000000000001</c:v>
                </c:pt>
                <c:pt idx="7658">
                  <c:v>30.454000000000001</c:v>
                </c:pt>
                <c:pt idx="7659">
                  <c:v>30.452999999999999</c:v>
                </c:pt>
                <c:pt idx="7660">
                  <c:v>30.452000000000002</c:v>
                </c:pt>
                <c:pt idx="7661">
                  <c:v>30.451000000000001</c:v>
                </c:pt>
                <c:pt idx="7662">
                  <c:v>30.45</c:v>
                </c:pt>
                <c:pt idx="7663">
                  <c:v>30.45</c:v>
                </c:pt>
                <c:pt idx="7664">
                  <c:v>30.45</c:v>
                </c:pt>
                <c:pt idx="7665">
                  <c:v>30.449000000000002</c:v>
                </c:pt>
                <c:pt idx="7666">
                  <c:v>30.449000000000002</c:v>
                </c:pt>
                <c:pt idx="7667">
                  <c:v>30.448</c:v>
                </c:pt>
                <c:pt idx="7668">
                  <c:v>30.448</c:v>
                </c:pt>
                <c:pt idx="7669">
                  <c:v>30.448</c:v>
                </c:pt>
                <c:pt idx="7670">
                  <c:v>30.446999999999999</c:v>
                </c:pt>
                <c:pt idx="7671">
                  <c:v>30.445</c:v>
                </c:pt>
                <c:pt idx="7672">
                  <c:v>30.443999999999999</c:v>
                </c:pt>
                <c:pt idx="7673">
                  <c:v>30.443999999999999</c:v>
                </c:pt>
                <c:pt idx="7674">
                  <c:v>30.443000000000001</c:v>
                </c:pt>
                <c:pt idx="7675">
                  <c:v>30.442</c:v>
                </c:pt>
                <c:pt idx="7676">
                  <c:v>30.440999999999999</c:v>
                </c:pt>
                <c:pt idx="7677">
                  <c:v>30.440999999999999</c:v>
                </c:pt>
                <c:pt idx="7678">
                  <c:v>30.44</c:v>
                </c:pt>
                <c:pt idx="7679">
                  <c:v>30.439</c:v>
                </c:pt>
                <c:pt idx="7680">
                  <c:v>30.437999999999999</c:v>
                </c:pt>
                <c:pt idx="7681">
                  <c:v>30.437000000000001</c:v>
                </c:pt>
                <c:pt idx="7682">
                  <c:v>30.436</c:v>
                </c:pt>
                <c:pt idx="7683">
                  <c:v>30.434999999999999</c:v>
                </c:pt>
                <c:pt idx="7684">
                  <c:v>30.434000000000001</c:v>
                </c:pt>
                <c:pt idx="7685">
                  <c:v>30.433</c:v>
                </c:pt>
                <c:pt idx="7686">
                  <c:v>30.431999999999999</c:v>
                </c:pt>
                <c:pt idx="7687">
                  <c:v>30.431999999999999</c:v>
                </c:pt>
                <c:pt idx="7688">
                  <c:v>30.431999999999999</c:v>
                </c:pt>
                <c:pt idx="7689">
                  <c:v>30.431000000000001</c:v>
                </c:pt>
                <c:pt idx="7690">
                  <c:v>30.43</c:v>
                </c:pt>
                <c:pt idx="7691">
                  <c:v>30.43</c:v>
                </c:pt>
                <c:pt idx="7692">
                  <c:v>30.43</c:v>
                </c:pt>
                <c:pt idx="7693">
                  <c:v>30.431999999999999</c:v>
                </c:pt>
                <c:pt idx="7694">
                  <c:v>30.431999999999999</c:v>
                </c:pt>
                <c:pt idx="7695">
                  <c:v>30.431999999999999</c:v>
                </c:pt>
                <c:pt idx="7696">
                  <c:v>30.43</c:v>
                </c:pt>
                <c:pt idx="7697">
                  <c:v>30.427</c:v>
                </c:pt>
                <c:pt idx="7698">
                  <c:v>30.425999999999998</c:v>
                </c:pt>
                <c:pt idx="7699">
                  <c:v>30.425000000000001</c:v>
                </c:pt>
                <c:pt idx="7700">
                  <c:v>30.425000000000001</c:v>
                </c:pt>
                <c:pt idx="7701">
                  <c:v>30.425000000000001</c:v>
                </c:pt>
                <c:pt idx="7702">
                  <c:v>30.427</c:v>
                </c:pt>
                <c:pt idx="7703">
                  <c:v>30.428000000000001</c:v>
                </c:pt>
                <c:pt idx="7704">
                  <c:v>30.428000000000001</c:v>
                </c:pt>
                <c:pt idx="7705">
                  <c:v>30.428999999999998</c:v>
                </c:pt>
                <c:pt idx="7706">
                  <c:v>30.428999999999998</c:v>
                </c:pt>
                <c:pt idx="7707">
                  <c:v>30.428000000000001</c:v>
                </c:pt>
                <c:pt idx="7708">
                  <c:v>30.427</c:v>
                </c:pt>
                <c:pt idx="7709">
                  <c:v>30.427</c:v>
                </c:pt>
                <c:pt idx="7710">
                  <c:v>30.427</c:v>
                </c:pt>
                <c:pt idx="7711">
                  <c:v>30.428000000000001</c:v>
                </c:pt>
                <c:pt idx="7712">
                  <c:v>30.428000000000001</c:v>
                </c:pt>
                <c:pt idx="7713">
                  <c:v>30.427</c:v>
                </c:pt>
                <c:pt idx="7714">
                  <c:v>30.427</c:v>
                </c:pt>
                <c:pt idx="7715">
                  <c:v>30.427</c:v>
                </c:pt>
                <c:pt idx="7716">
                  <c:v>30.427</c:v>
                </c:pt>
                <c:pt idx="7717">
                  <c:v>30.425999999999998</c:v>
                </c:pt>
                <c:pt idx="7718">
                  <c:v>30.425999999999998</c:v>
                </c:pt>
                <c:pt idx="7719">
                  <c:v>30.425999999999998</c:v>
                </c:pt>
                <c:pt idx="7720">
                  <c:v>30.425999999999998</c:v>
                </c:pt>
                <c:pt idx="7721">
                  <c:v>30.427</c:v>
                </c:pt>
                <c:pt idx="7722">
                  <c:v>30.427</c:v>
                </c:pt>
                <c:pt idx="7723">
                  <c:v>30.428000000000001</c:v>
                </c:pt>
                <c:pt idx="7724">
                  <c:v>30.428000000000001</c:v>
                </c:pt>
                <c:pt idx="7725">
                  <c:v>30.427</c:v>
                </c:pt>
                <c:pt idx="7726">
                  <c:v>30.427</c:v>
                </c:pt>
                <c:pt idx="7727">
                  <c:v>30.427</c:v>
                </c:pt>
                <c:pt idx="7728">
                  <c:v>30.427</c:v>
                </c:pt>
                <c:pt idx="7729">
                  <c:v>30.427</c:v>
                </c:pt>
                <c:pt idx="7730">
                  <c:v>30.427</c:v>
                </c:pt>
                <c:pt idx="7731">
                  <c:v>30.425999999999998</c:v>
                </c:pt>
                <c:pt idx="7732">
                  <c:v>30.425000000000001</c:v>
                </c:pt>
                <c:pt idx="7733">
                  <c:v>30.423999999999999</c:v>
                </c:pt>
                <c:pt idx="7734">
                  <c:v>30.422999999999998</c:v>
                </c:pt>
                <c:pt idx="7735">
                  <c:v>30.422000000000001</c:v>
                </c:pt>
                <c:pt idx="7736">
                  <c:v>30.420999999999999</c:v>
                </c:pt>
                <c:pt idx="7737">
                  <c:v>30.420999999999999</c:v>
                </c:pt>
                <c:pt idx="7738">
                  <c:v>30.42</c:v>
                </c:pt>
                <c:pt idx="7739">
                  <c:v>30.419</c:v>
                </c:pt>
                <c:pt idx="7740">
                  <c:v>30.417000000000002</c:v>
                </c:pt>
                <c:pt idx="7741">
                  <c:v>30.416</c:v>
                </c:pt>
                <c:pt idx="7742">
                  <c:v>30.414999999999999</c:v>
                </c:pt>
                <c:pt idx="7743">
                  <c:v>30.414000000000001</c:v>
                </c:pt>
                <c:pt idx="7744">
                  <c:v>30.414000000000001</c:v>
                </c:pt>
                <c:pt idx="7745">
                  <c:v>30.413</c:v>
                </c:pt>
                <c:pt idx="7746">
                  <c:v>30.411000000000001</c:v>
                </c:pt>
                <c:pt idx="7747">
                  <c:v>30.408999999999999</c:v>
                </c:pt>
                <c:pt idx="7748">
                  <c:v>30.408000000000001</c:v>
                </c:pt>
                <c:pt idx="7749">
                  <c:v>30.405999999999999</c:v>
                </c:pt>
                <c:pt idx="7750">
                  <c:v>30.404</c:v>
                </c:pt>
                <c:pt idx="7751">
                  <c:v>30.402999999999999</c:v>
                </c:pt>
                <c:pt idx="7752">
                  <c:v>30.402000000000001</c:v>
                </c:pt>
                <c:pt idx="7753">
                  <c:v>30.402000000000001</c:v>
                </c:pt>
                <c:pt idx="7754">
                  <c:v>30.401</c:v>
                </c:pt>
                <c:pt idx="7755">
                  <c:v>30.4</c:v>
                </c:pt>
                <c:pt idx="7756">
                  <c:v>30.399000000000001</c:v>
                </c:pt>
                <c:pt idx="7757">
                  <c:v>30.396999999999998</c:v>
                </c:pt>
                <c:pt idx="7758">
                  <c:v>30.395</c:v>
                </c:pt>
                <c:pt idx="7759">
                  <c:v>30.393000000000001</c:v>
                </c:pt>
                <c:pt idx="7760">
                  <c:v>30.390999999999998</c:v>
                </c:pt>
                <c:pt idx="7761">
                  <c:v>30.39</c:v>
                </c:pt>
                <c:pt idx="7762">
                  <c:v>30.388000000000002</c:v>
                </c:pt>
                <c:pt idx="7763">
                  <c:v>30.385999999999999</c:v>
                </c:pt>
                <c:pt idx="7764">
                  <c:v>30.385000000000002</c:v>
                </c:pt>
                <c:pt idx="7765">
                  <c:v>30.385000000000002</c:v>
                </c:pt>
                <c:pt idx="7766">
                  <c:v>30.384</c:v>
                </c:pt>
                <c:pt idx="7767">
                  <c:v>30.382999999999999</c:v>
                </c:pt>
                <c:pt idx="7768">
                  <c:v>30.382000000000001</c:v>
                </c:pt>
                <c:pt idx="7769">
                  <c:v>30.381</c:v>
                </c:pt>
                <c:pt idx="7770">
                  <c:v>30.38</c:v>
                </c:pt>
                <c:pt idx="7771">
                  <c:v>30.379000000000001</c:v>
                </c:pt>
                <c:pt idx="7772">
                  <c:v>30.379000000000001</c:v>
                </c:pt>
                <c:pt idx="7773">
                  <c:v>30.379000000000001</c:v>
                </c:pt>
                <c:pt idx="7774">
                  <c:v>30.379000000000001</c:v>
                </c:pt>
                <c:pt idx="7775">
                  <c:v>30.379000000000001</c:v>
                </c:pt>
                <c:pt idx="7776">
                  <c:v>30.38</c:v>
                </c:pt>
                <c:pt idx="7777">
                  <c:v>30.38</c:v>
                </c:pt>
                <c:pt idx="7778">
                  <c:v>30.381</c:v>
                </c:pt>
                <c:pt idx="7779">
                  <c:v>30.382000000000001</c:v>
                </c:pt>
                <c:pt idx="7780">
                  <c:v>30.382000000000001</c:v>
                </c:pt>
                <c:pt idx="7781">
                  <c:v>30.382999999999999</c:v>
                </c:pt>
                <c:pt idx="7782">
                  <c:v>30.382999999999999</c:v>
                </c:pt>
                <c:pt idx="7783">
                  <c:v>30.382999999999999</c:v>
                </c:pt>
                <c:pt idx="7784">
                  <c:v>30.382999999999999</c:v>
                </c:pt>
                <c:pt idx="7785">
                  <c:v>30.382999999999999</c:v>
                </c:pt>
                <c:pt idx="7786">
                  <c:v>30.382000000000001</c:v>
                </c:pt>
                <c:pt idx="7787">
                  <c:v>30.382000000000001</c:v>
                </c:pt>
                <c:pt idx="7788">
                  <c:v>30.381</c:v>
                </c:pt>
                <c:pt idx="7789">
                  <c:v>30.381</c:v>
                </c:pt>
                <c:pt idx="7790">
                  <c:v>30.381</c:v>
                </c:pt>
                <c:pt idx="7791">
                  <c:v>30.381</c:v>
                </c:pt>
                <c:pt idx="7792">
                  <c:v>30.381</c:v>
                </c:pt>
                <c:pt idx="7793">
                  <c:v>30.381</c:v>
                </c:pt>
                <c:pt idx="7794">
                  <c:v>30.381</c:v>
                </c:pt>
                <c:pt idx="7795">
                  <c:v>30.381</c:v>
                </c:pt>
                <c:pt idx="7796">
                  <c:v>30.38</c:v>
                </c:pt>
                <c:pt idx="7797">
                  <c:v>30.38</c:v>
                </c:pt>
                <c:pt idx="7798">
                  <c:v>30.38</c:v>
                </c:pt>
                <c:pt idx="7799">
                  <c:v>30.38</c:v>
                </c:pt>
                <c:pt idx="7800">
                  <c:v>30.381</c:v>
                </c:pt>
                <c:pt idx="7801">
                  <c:v>30.382000000000001</c:v>
                </c:pt>
                <c:pt idx="7802">
                  <c:v>30.382000000000001</c:v>
                </c:pt>
                <c:pt idx="7803">
                  <c:v>30.382999999999999</c:v>
                </c:pt>
                <c:pt idx="7804">
                  <c:v>30.382999999999999</c:v>
                </c:pt>
                <c:pt idx="7805">
                  <c:v>30.384</c:v>
                </c:pt>
                <c:pt idx="7806">
                  <c:v>30.384</c:v>
                </c:pt>
                <c:pt idx="7807">
                  <c:v>30.384</c:v>
                </c:pt>
                <c:pt idx="7808">
                  <c:v>30.385000000000002</c:v>
                </c:pt>
                <c:pt idx="7809">
                  <c:v>30.385000000000002</c:v>
                </c:pt>
                <c:pt idx="7810">
                  <c:v>30.385000000000002</c:v>
                </c:pt>
                <c:pt idx="7811">
                  <c:v>30.385000000000002</c:v>
                </c:pt>
                <c:pt idx="7812">
                  <c:v>30.387</c:v>
                </c:pt>
                <c:pt idx="7813">
                  <c:v>30.388999999999999</c:v>
                </c:pt>
                <c:pt idx="7814">
                  <c:v>30.390999999999998</c:v>
                </c:pt>
                <c:pt idx="7815">
                  <c:v>30.393000000000001</c:v>
                </c:pt>
                <c:pt idx="7816">
                  <c:v>30.393999999999998</c:v>
                </c:pt>
                <c:pt idx="7817">
                  <c:v>30.396000000000001</c:v>
                </c:pt>
                <c:pt idx="7818">
                  <c:v>30.398</c:v>
                </c:pt>
                <c:pt idx="7819">
                  <c:v>30.401</c:v>
                </c:pt>
                <c:pt idx="7820">
                  <c:v>30.404</c:v>
                </c:pt>
                <c:pt idx="7821">
                  <c:v>30.405999999999999</c:v>
                </c:pt>
                <c:pt idx="7822">
                  <c:v>30.407</c:v>
                </c:pt>
                <c:pt idx="7823">
                  <c:v>30.408000000000001</c:v>
                </c:pt>
                <c:pt idx="7824">
                  <c:v>30.41</c:v>
                </c:pt>
                <c:pt idx="7825">
                  <c:v>30.411999999999999</c:v>
                </c:pt>
                <c:pt idx="7826">
                  <c:v>30.414000000000001</c:v>
                </c:pt>
                <c:pt idx="7827">
                  <c:v>30.416</c:v>
                </c:pt>
                <c:pt idx="7828">
                  <c:v>30.417999999999999</c:v>
                </c:pt>
                <c:pt idx="7829">
                  <c:v>30.42</c:v>
                </c:pt>
                <c:pt idx="7830">
                  <c:v>30.422999999999998</c:v>
                </c:pt>
                <c:pt idx="7831">
                  <c:v>30.425000000000001</c:v>
                </c:pt>
                <c:pt idx="7832">
                  <c:v>30.427</c:v>
                </c:pt>
                <c:pt idx="7833">
                  <c:v>30.428999999999998</c:v>
                </c:pt>
                <c:pt idx="7834">
                  <c:v>30.431000000000001</c:v>
                </c:pt>
                <c:pt idx="7835">
                  <c:v>30.431999999999999</c:v>
                </c:pt>
                <c:pt idx="7836">
                  <c:v>30.433</c:v>
                </c:pt>
                <c:pt idx="7837">
                  <c:v>30.434999999999999</c:v>
                </c:pt>
                <c:pt idx="7838">
                  <c:v>30.436</c:v>
                </c:pt>
                <c:pt idx="7839">
                  <c:v>30.437999999999999</c:v>
                </c:pt>
                <c:pt idx="7840">
                  <c:v>30.439</c:v>
                </c:pt>
                <c:pt idx="7841">
                  <c:v>30.440999999999999</c:v>
                </c:pt>
                <c:pt idx="7842">
                  <c:v>30.443000000000001</c:v>
                </c:pt>
                <c:pt idx="7843">
                  <c:v>30.445</c:v>
                </c:pt>
                <c:pt idx="7844">
                  <c:v>30.446000000000002</c:v>
                </c:pt>
                <c:pt idx="7845">
                  <c:v>30.448</c:v>
                </c:pt>
                <c:pt idx="7846">
                  <c:v>30.449000000000002</c:v>
                </c:pt>
                <c:pt idx="7847">
                  <c:v>30.451000000000001</c:v>
                </c:pt>
                <c:pt idx="7848">
                  <c:v>30.452000000000002</c:v>
                </c:pt>
                <c:pt idx="7849">
                  <c:v>30.452000000000002</c:v>
                </c:pt>
                <c:pt idx="7850">
                  <c:v>30.452999999999999</c:v>
                </c:pt>
                <c:pt idx="7851">
                  <c:v>30.452999999999999</c:v>
                </c:pt>
                <c:pt idx="7852">
                  <c:v>30.452999999999999</c:v>
                </c:pt>
                <c:pt idx="7853">
                  <c:v>30.454000000000001</c:v>
                </c:pt>
                <c:pt idx="7854">
                  <c:v>30.454999999999998</c:v>
                </c:pt>
                <c:pt idx="7855">
                  <c:v>30.457000000000001</c:v>
                </c:pt>
                <c:pt idx="7856">
                  <c:v>30.457999999999998</c:v>
                </c:pt>
                <c:pt idx="7857">
                  <c:v>30.459</c:v>
                </c:pt>
                <c:pt idx="7858">
                  <c:v>30.46</c:v>
                </c:pt>
                <c:pt idx="7859">
                  <c:v>30.46</c:v>
                </c:pt>
                <c:pt idx="7860">
                  <c:v>30.46</c:v>
                </c:pt>
                <c:pt idx="7861">
                  <c:v>30.46</c:v>
                </c:pt>
                <c:pt idx="7862">
                  <c:v>30.46</c:v>
                </c:pt>
                <c:pt idx="7863">
                  <c:v>30.460999999999999</c:v>
                </c:pt>
                <c:pt idx="7864">
                  <c:v>30.460999999999999</c:v>
                </c:pt>
                <c:pt idx="7865">
                  <c:v>30.462</c:v>
                </c:pt>
                <c:pt idx="7866">
                  <c:v>30.463000000000001</c:v>
                </c:pt>
                <c:pt idx="7867">
                  <c:v>30.463000000000001</c:v>
                </c:pt>
                <c:pt idx="7868">
                  <c:v>30.463000000000001</c:v>
                </c:pt>
                <c:pt idx="7869">
                  <c:v>30.463000000000001</c:v>
                </c:pt>
                <c:pt idx="7870">
                  <c:v>30.463999999999999</c:v>
                </c:pt>
                <c:pt idx="7871">
                  <c:v>30.463999999999999</c:v>
                </c:pt>
                <c:pt idx="7872">
                  <c:v>30.465</c:v>
                </c:pt>
                <c:pt idx="7873">
                  <c:v>30.466999999999999</c:v>
                </c:pt>
                <c:pt idx="7874">
                  <c:v>30.469000000000001</c:v>
                </c:pt>
                <c:pt idx="7875">
                  <c:v>30.47</c:v>
                </c:pt>
                <c:pt idx="7876">
                  <c:v>30.47</c:v>
                </c:pt>
                <c:pt idx="7877">
                  <c:v>30.47</c:v>
                </c:pt>
                <c:pt idx="7878">
                  <c:v>30.47</c:v>
                </c:pt>
                <c:pt idx="7879">
                  <c:v>30.469000000000001</c:v>
                </c:pt>
                <c:pt idx="7880">
                  <c:v>30.469000000000001</c:v>
                </c:pt>
                <c:pt idx="7881">
                  <c:v>30.469000000000001</c:v>
                </c:pt>
                <c:pt idx="7882">
                  <c:v>30.469000000000001</c:v>
                </c:pt>
                <c:pt idx="7883">
                  <c:v>30.469000000000001</c:v>
                </c:pt>
                <c:pt idx="7884">
                  <c:v>30.469000000000001</c:v>
                </c:pt>
                <c:pt idx="7885">
                  <c:v>30.469000000000001</c:v>
                </c:pt>
                <c:pt idx="7886">
                  <c:v>30.468</c:v>
                </c:pt>
                <c:pt idx="7887">
                  <c:v>30.468</c:v>
                </c:pt>
                <c:pt idx="7888">
                  <c:v>30.468</c:v>
                </c:pt>
                <c:pt idx="7889">
                  <c:v>30.468</c:v>
                </c:pt>
                <c:pt idx="7890">
                  <c:v>30.468</c:v>
                </c:pt>
                <c:pt idx="7891">
                  <c:v>30.468</c:v>
                </c:pt>
                <c:pt idx="7892">
                  <c:v>30.468</c:v>
                </c:pt>
                <c:pt idx="7893">
                  <c:v>30.468</c:v>
                </c:pt>
                <c:pt idx="7894">
                  <c:v>30.468</c:v>
                </c:pt>
                <c:pt idx="7895">
                  <c:v>30.468</c:v>
                </c:pt>
                <c:pt idx="7896">
                  <c:v>30.468</c:v>
                </c:pt>
                <c:pt idx="7897">
                  <c:v>30.468</c:v>
                </c:pt>
                <c:pt idx="7898">
                  <c:v>30.468</c:v>
                </c:pt>
                <c:pt idx="7899">
                  <c:v>30.468</c:v>
                </c:pt>
                <c:pt idx="7900">
                  <c:v>30.468</c:v>
                </c:pt>
                <c:pt idx="7901">
                  <c:v>30.468</c:v>
                </c:pt>
                <c:pt idx="7902">
                  <c:v>30.469000000000001</c:v>
                </c:pt>
                <c:pt idx="7903">
                  <c:v>30.469000000000001</c:v>
                </c:pt>
                <c:pt idx="7904">
                  <c:v>30.47</c:v>
                </c:pt>
                <c:pt idx="7905">
                  <c:v>30.471</c:v>
                </c:pt>
                <c:pt idx="7906">
                  <c:v>30.471</c:v>
                </c:pt>
                <c:pt idx="7907">
                  <c:v>30.471</c:v>
                </c:pt>
                <c:pt idx="7908">
                  <c:v>30.472000000000001</c:v>
                </c:pt>
                <c:pt idx="7909">
                  <c:v>30.472000000000001</c:v>
                </c:pt>
                <c:pt idx="7910">
                  <c:v>30.472000000000001</c:v>
                </c:pt>
                <c:pt idx="7911">
                  <c:v>30.472000000000001</c:v>
                </c:pt>
                <c:pt idx="7912">
                  <c:v>30.472000000000001</c:v>
                </c:pt>
                <c:pt idx="7913">
                  <c:v>30.472000000000001</c:v>
                </c:pt>
                <c:pt idx="7914">
                  <c:v>30.472000000000001</c:v>
                </c:pt>
                <c:pt idx="7915">
                  <c:v>30.472999999999999</c:v>
                </c:pt>
                <c:pt idx="7916">
                  <c:v>30.472999999999999</c:v>
                </c:pt>
                <c:pt idx="7917">
                  <c:v>30.474</c:v>
                </c:pt>
                <c:pt idx="7918">
                  <c:v>30.474</c:v>
                </c:pt>
                <c:pt idx="7919">
                  <c:v>30.474</c:v>
                </c:pt>
                <c:pt idx="7920">
                  <c:v>30.472999999999999</c:v>
                </c:pt>
                <c:pt idx="7921">
                  <c:v>30.472000000000001</c:v>
                </c:pt>
                <c:pt idx="7922">
                  <c:v>30.471</c:v>
                </c:pt>
                <c:pt idx="7923">
                  <c:v>30.471</c:v>
                </c:pt>
                <c:pt idx="7924">
                  <c:v>30.471</c:v>
                </c:pt>
                <c:pt idx="7925">
                  <c:v>30.471</c:v>
                </c:pt>
                <c:pt idx="7926">
                  <c:v>30.471</c:v>
                </c:pt>
                <c:pt idx="7927">
                  <c:v>30.471</c:v>
                </c:pt>
                <c:pt idx="7928">
                  <c:v>30.47</c:v>
                </c:pt>
                <c:pt idx="7929">
                  <c:v>30.47</c:v>
                </c:pt>
                <c:pt idx="7930">
                  <c:v>30.47</c:v>
                </c:pt>
                <c:pt idx="7931">
                  <c:v>30.471</c:v>
                </c:pt>
                <c:pt idx="7932">
                  <c:v>30.471</c:v>
                </c:pt>
                <c:pt idx="7933">
                  <c:v>30.472000000000001</c:v>
                </c:pt>
                <c:pt idx="7934">
                  <c:v>30.472000000000001</c:v>
                </c:pt>
                <c:pt idx="7935">
                  <c:v>30.472000000000001</c:v>
                </c:pt>
                <c:pt idx="7936">
                  <c:v>30.471</c:v>
                </c:pt>
                <c:pt idx="7937">
                  <c:v>30.471</c:v>
                </c:pt>
                <c:pt idx="7938">
                  <c:v>30.471</c:v>
                </c:pt>
                <c:pt idx="7939">
                  <c:v>30.471</c:v>
                </c:pt>
                <c:pt idx="7940">
                  <c:v>30.471</c:v>
                </c:pt>
                <c:pt idx="7941">
                  <c:v>30.471</c:v>
                </c:pt>
                <c:pt idx="7942">
                  <c:v>30.471</c:v>
                </c:pt>
                <c:pt idx="7943">
                  <c:v>30.471</c:v>
                </c:pt>
                <c:pt idx="7944">
                  <c:v>30.471</c:v>
                </c:pt>
                <c:pt idx="7945">
                  <c:v>30.471</c:v>
                </c:pt>
                <c:pt idx="7946">
                  <c:v>30.47</c:v>
                </c:pt>
                <c:pt idx="7947">
                  <c:v>30.47</c:v>
                </c:pt>
                <c:pt idx="7948">
                  <c:v>30.469000000000001</c:v>
                </c:pt>
                <c:pt idx="7949">
                  <c:v>30.469000000000001</c:v>
                </c:pt>
                <c:pt idx="7950">
                  <c:v>30.469000000000001</c:v>
                </c:pt>
                <c:pt idx="7951">
                  <c:v>30.469000000000001</c:v>
                </c:pt>
                <c:pt idx="7952">
                  <c:v>30.469000000000001</c:v>
                </c:pt>
                <c:pt idx="7953">
                  <c:v>30.469000000000001</c:v>
                </c:pt>
                <c:pt idx="7954">
                  <c:v>30.47</c:v>
                </c:pt>
                <c:pt idx="7955">
                  <c:v>30.47</c:v>
                </c:pt>
                <c:pt idx="7956">
                  <c:v>30.47</c:v>
                </c:pt>
                <c:pt idx="7957">
                  <c:v>30.469000000000001</c:v>
                </c:pt>
                <c:pt idx="7958">
                  <c:v>30.469000000000001</c:v>
                </c:pt>
                <c:pt idx="7959">
                  <c:v>30.469000000000001</c:v>
                </c:pt>
                <c:pt idx="7960">
                  <c:v>30.469000000000001</c:v>
                </c:pt>
                <c:pt idx="7961">
                  <c:v>30.47</c:v>
                </c:pt>
                <c:pt idx="7962">
                  <c:v>30.47</c:v>
                </c:pt>
                <c:pt idx="7963">
                  <c:v>30.47</c:v>
                </c:pt>
                <c:pt idx="7964">
                  <c:v>30.47</c:v>
                </c:pt>
                <c:pt idx="7965">
                  <c:v>30.47</c:v>
                </c:pt>
                <c:pt idx="7966">
                  <c:v>30.471</c:v>
                </c:pt>
                <c:pt idx="7967">
                  <c:v>30.471</c:v>
                </c:pt>
                <c:pt idx="7968">
                  <c:v>30.472000000000001</c:v>
                </c:pt>
                <c:pt idx="7969">
                  <c:v>30.472000000000001</c:v>
                </c:pt>
                <c:pt idx="7970">
                  <c:v>30.472000000000001</c:v>
                </c:pt>
                <c:pt idx="7971">
                  <c:v>30.472000000000001</c:v>
                </c:pt>
                <c:pt idx="7972">
                  <c:v>30.472000000000001</c:v>
                </c:pt>
                <c:pt idx="7973">
                  <c:v>30.472000000000001</c:v>
                </c:pt>
                <c:pt idx="7974">
                  <c:v>30.472000000000001</c:v>
                </c:pt>
                <c:pt idx="7975">
                  <c:v>30.472000000000001</c:v>
                </c:pt>
                <c:pt idx="7976">
                  <c:v>30.471</c:v>
                </c:pt>
                <c:pt idx="7977">
                  <c:v>30.471</c:v>
                </c:pt>
                <c:pt idx="7978">
                  <c:v>30.47</c:v>
                </c:pt>
                <c:pt idx="7979">
                  <c:v>30.47</c:v>
                </c:pt>
                <c:pt idx="7980">
                  <c:v>30.47</c:v>
                </c:pt>
                <c:pt idx="7981">
                  <c:v>30.47</c:v>
                </c:pt>
                <c:pt idx="7982">
                  <c:v>30.471</c:v>
                </c:pt>
                <c:pt idx="7983">
                  <c:v>30.472000000000001</c:v>
                </c:pt>
                <c:pt idx="7984">
                  <c:v>30.472000000000001</c:v>
                </c:pt>
                <c:pt idx="7985">
                  <c:v>30.471</c:v>
                </c:pt>
                <c:pt idx="7986">
                  <c:v>30.471</c:v>
                </c:pt>
                <c:pt idx="7987">
                  <c:v>30.471</c:v>
                </c:pt>
                <c:pt idx="7988">
                  <c:v>30.471</c:v>
                </c:pt>
                <c:pt idx="7989">
                  <c:v>30.471</c:v>
                </c:pt>
                <c:pt idx="7990">
                  <c:v>30.471</c:v>
                </c:pt>
                <c:pt idx="7991">
                  <c:v>30.471</c:v>
                </c:pt>
                <c:pt idx="7992">
                  <c:v>30.471</c:v>
                </c:pt>
                <c:pt idx="7993">
                  <c:v>30.471</c:v>
                </c:pt>
                <c:pt idx="7994">
                  <c:v>30.472000000000001</c:v>
                </c:pt>
                <c:pt idx="7995">
                  <c:v>30.472000000000001</c:v>
                </c:pt>
                <c:pt idx="7996">
                  <c:v>30.472000000000001</c:v>
                </c:pt>
                <c:pt idx="7997">
                  <c:v>30.472999999999999</c:v>
                </c:pt>
                <c:pt idx="7998">
                  <c:v>30.472999999999999</c:v>
                </c:pt>
                <c:pt idx="7999">
                  <c:v>30.472999999999999</c:v>
                </c:pt>
                <c:pt idx="8000">
                  <c:v>30.472999999999999</c:v>
                </c:pt>
                <c:pt idx="8001">
                  <c:v>30.472000000000001</c:v>
                </c:pt>
                <c:pt idx="8002">
                  <c:v>30.472000000000001</c:v>
                </c:pt>
                <c:pt idx="8003">
                  <c:v>30.472000000000001</c:v>
                </c:pt>
                <c:pt idx="8004">
                  <c:v>30.471</c:v>
                </c:pt>
                <c:pt idx="8005">
                  <c:v>30.471</c:v>
                </c:pt>
                <c:pt idx="8006">
                  <c:v>30.471</c:v>
                </c:pt>
                <c:pt idx="8007">
                  <c:v>30.471</c:v>
                </c:pt>
                <c:pt idx="8008">
                  <c:v>30.47</c:v>
                </c:pt>
                <c:pt idx="8009">
                  <c:v>30.47</c:v>
                </c:pt>
                <c:pt idx="8010">
                  <c:v>30.47</c:v>
                </c:pt>
                <c:pt idx="8011">
                  <c:v>30.47</c:v>
                </c:pt>
                <c:pt idx="8012">
                  <c:v>30.469000000000001</c:v>
                </c:pt>
                <c:pt idx="8013">
                  <c:v>30.469000000000001</c:v>
                </c:pt>
                <c:pt idx="8014">
                  <c:v>30.469000000000001</c:v>
                </c:pt>
                <c:pt idx="8015">
                  <c:v>30.469000000000001</c:v>
                </c:pt>
                <c:pt idx="8016">
                  <c:v>30.469000000000001</c:v>
                </c:pt>
                <c:pt idx="8017">
                  <c:v>30.469000000000001</c:v>
                </c:pt>
                <c:pt idx="8018">
                  <c:v>30.469000000000001</c:v>
                </c:pt>
                <c:pt idx="8019">
                  <c:v>30.47</c:v>
                </c:pt>
                <c:pt idx="8020">
                  <c:v>30.47</c:v>
                </c:pt>
                <c:pt idx="8021">
                  <c:v>30.469000000000001</c:v>
                </c:pt>
                <c:pt idx="8022">
                  <c:v>30.469000000000001</c:v>
                </c:pt>
                <c:pt idx="8023">
                  <c:v>30.468</c:v>
                </c:pt>
                <c:pt idx="8024">
                  <c:v>30.468</c:v>
                </c:pt>
                <c:pt idx="8025">
                  <c:v>30.466999999999999</c:v>
                </c:pt>
                <c:pt idx="8026">
                  <c:v>30.466999999999999</c:v>
                </c:pt>
                <c:pt idx="8027">
                  <c:v>30.466000000000001</c:v>
                </c:pt>
                <c:pt idx="8028">
                  <c:v>30.466000000000001</c:v>
                </c:pt>
                <c:pt idx="8029">
                  <c:v>30.465</c:v>
                </c:pt>
                <c:pt idx="8030">
                  <c:v>30.465</c:v>
                </c:pt>
                <c:pt idx="8031">
                  <c:v>30.466000000000001</c:v>
                </c:pt>
                <c:pt idx="8032">
                  <c:v>30.466000000000001</c:v>
                </c:pt>
                <c:pt idx="8033">
                  <c:v>30.466999999999999</c:v>
                </c:pt>
                <c:pt idx="8034">
                  <c:v>30.466999999999999</c:v>
                </c:pt>
                <c:pt idx="8035">
                  <c:v>30.466999999999999</c:v>
                </c:pt>
                <c:pt idx="8036">
                  <c:v>30.466999999999999</c:v>
                </c:pt>
                <c:pt idx="8037">
                  <c:v>30.466000000000001</c:v>
                </c:pt>
                <c:pt idx="8038">
                  <c:v>30.466000000000001</c:v>
                </c:pt>
                <c:pt idx="8039">
                  <c:v>30.465</c:v>
                </c:pt>
                <c:pt idx="8040">
                  <c:v>30.465</c:v>
                </c:pt>
                <c:pt idx="8041">
                  <c:v>30.463999999999999</c:v>
                </c:pt>
                <c:pt idx="8042">
                  <c:v>30.463000000000001</c:v>
                </c:pt>
                <c:pt idx="8043">
                  <c:v>30.463000000000001</c:v>
                </c:pt>
                <c:pt idx="8044">
                  <c:v>30.463000000000001</c:v>
                </c:pt>
                <c:pt idx="8045">
                  <c:v>30.463000000000001</c:v>
                </c:pt>
                <c:pt idx="8046">
                  <c:v>30.463000000000001</c:v>
                </c:pt>
                <c:pt idx="8047">
                  <c:v>30.462</c:v>
                </c:pt>
                <c:pt idx="8048">
                  <c:v>30.462</c:v>
                </c:pt>
                <c:pt idx="8049">
                  <c:v>30.462</c:v>
                </c:pt>
                <c:pt idx="8050">
                  <c:v>30.462</c:v>
                </c:pt>
                <c:pt idx="8051">
                  <c:v>30.460999999999999</c:v>
                </c:pt>
                <c:pt idx="8052">
                  <c:v>30.460999999999999</c:v>
                </c:pt>
                <c:pt idx="8053">
                  <c:v>30.460999999999999</c:v>
                </c:pt>
                <c:pt idx="8054">
                  <c:v>30.46</c:v>
                </c:pt>
                <c:pt idx="8055">
                  <c:v>30.46</c:v>
                </c:pt>
                <c:pt idx="8056">
                  <c:v>30.46</c:v>
                </c:pt>
                <c:pt idx="8057">
                  <c:v>30.46</c:v>
                </c:pt>
                <c:pt idx="8058">
                  <c:v>30.460999999999999</c:v>
                </c:pt>
                <c:pt idx="8059">
                  <c:v>30.460999999999999</c:v>
                </c:pt>
                <c:pt idx="8060">
                  <c:v>30.462</c:v>
                </c:pt>
                <c:pt idx="8061">
                  <c:v>30.462</c:v>
                </c:pt>
                <c:pt idx="8062">
                  <c:v>30.460999999999999</c:v>
                </c:pt>
                <c:pt idx="8063">
                  <c:v>30.460999999999999</c:v>
                </c:pt>
                <c:pt idx="8064">
                  <c:v>30.460999999999999</c:v>
                </c:pt>
                <c:pt idx="8065">
                  <c:v>30.460999999999999</c:v>
                </c:pt>
                <c:pt idx="8066">
                  <c:v>30.46</c:v>
                </c:pt>
                <c:pt idx="8067">
                  <c:v>30.46</c:v>
                </c:pt>
                <c:pt idx="8068">
                  <c:v>30.459</c:v>
                </c:pt>
                <c:pt idx="8069">
                  <c:v>30.459</c:v>
                </c:pt>
                <c:pt idx="8070">
                  <c:v>30.459</c:v>
                </c:pt>
                <c:pt idx="8071">
                  <c:v>30.459</c:v>
                </c:pt>
                <c:pt idx="8072">
                  <c:v>30.459</c:v>
                </c:pt>
                <c:pt idx="8073">
                  <c:v>30.459</c:v>
                </c:pt>
                <c:pt idx="8074">
                  <c:v>30.459</c:v>
                </c:pt>
                <c:pt idx="8075">
                  <c:v>30.46</c:v>
                </c:pt>
                <c:pt idx="8076">
                  <c:v>30.46</c:v>
                </c:pt>
                <c:pt idx="8077">
                  <c:v>30.460999999999999</c:v>
                </c:pt>
                <c:pt idx="8078">
                  <c:v>30.462</c:v>
                </c:pt>
                <c:pt idx="8079">
                  <c:v>30.462</c:v>
                </c:pt>
                <c:pt idx="8080">
                  <c:v>30.462</c:v>
                </c:pt>
                <c:pt idx="8081">
                  <c:v>30.462</c:v>
                </c:pt>
                <c:pt idx="8082">
                  <c:v>30.462</c:v>
                </c:pt>
                <c:pt idx="8083">
                  <c:v>30.463000000000001</c:v>
                </c:pt>
                <c:pt idx="8084">
                  <c:v>30.463000000000001</c:v>
                </c:pt>
                <c:pt idx="8085">
                  <c:v>30.463000000000001</c:v>
                </c:pt>
                <c:pt idx="8086">
                  <c:v>30.463000000000001</c:v>
                </c:pt>
                <c:pt idx="8087">
                  <c:v>30.463000000000001</c:v>
                </c:pt>
                <c:pt idx="8088">
                  <c:v>30.463000000000001</c:v>
                </c:pt>
                <c:pt idx="8089">
                  <c:v>30.463000000000001</c:v>
                </c:pt>
                <c:pt idx="8090">
                  <c:v>30.463999999999999</c:v>
                </c:pt>
                <c:pt idx="8091">
                  <c:v>30.463999999999999</c:v>
                </c:pt>
                <c:pt idx="8092">
                  <c:v>30.463000000000001</c:v>
                </c:pt>
                <c:pt idx="8093">
                  <c:v>30.463000000000001</c:v>
                </c:pt>
                <c:pt idx="8094">
                  <c:v>30.462</c:v>
                </c:pt>
                <c:pt idx="8095">
                  <c:v>30.462</c:v>
                </c:pt>
                <c:pt idx="8096">
                  <c:v>30.462</c:v>
                </c:pt>
                <c:pt idx="8097">
                  <c:v>30.462</c:v>
                </c:pt>
                <c:pt idx="8098">
                  <c:v>30.462</c:v>
                </c:pt>
                <c:pt idx="8099">
                  <c:v>30.462</c:v>
                </c:pt>
                <c:pt idx="8100">
                  <c:v>30.462</c:v>
                </c:pt>
                <c:pt idx="8101">
                  <c:v>30.462</c:v>
                </c:pt>
                <c:pt idx="8102">
                  <c:v>30.460999999999999</c:v>
                </c:pt>
                <c:pt idx="8103">
                  <c:v>30.46</c:v>
                </c:pt>
                <c:pt idx="8104">
                  <c:v>30.459</c:v>
                </c:pt>
                <c:pt idx="8105">
                  <c:v>30.459</c:v>
                </c:pt>
                <c:pt idx="8106">
                  <c:v>30.46</c:v>
                </c:pt>
                <c:pt idx="8107">
                  <c:v>30.46</c:v>
                </c:pt>
                <c:pt idx="8108">
                  <c:v>30.460999999999999</c:v>
                </c:pt>
                <c:pt idx="8109">
                  <c:v>30.460999999999999</c:v>
                </c:pt>
                <c:pt idx="8110">
                  <c:v>30.460999999999999</c:v>
                </c:pt>
                <c:pt idx="8111">
                  <c:v>30.46</c:v>
                </c:pt>
                <c:pt idx="8112">
                  <c:v>30.457999999999998</c:v>
                </c:pt>
                <c:pt idx="8113">
                  <c:v>30.457000000000001</c:v>
                </c:pt>
                <c:pt idx="8114">
                  <c:v>30.456</c:v>
                </c:pt>
                <c:pt idx="8115">
                  <c:v>30.454000000000001</c:v>
                </c:pt>
                <c:pt idx="8116">
                  <c:v>30.452999999999999</c:v>
                </c:pt>
                <c:pt idx="8117">
                  <c:v>30.452000000000002</c:v>
                </c:pt>
                <c:pt idx="8118">
                  <c:v>30.451000000000001</c:v>
                </c:pt>
                <c:pt idx="8119">
                  <c:v>30.45</c:v>
                </c:pt>
                <c:pt idx="8120">
                  <c:v>30.45</c:v>
                </c:pt>
                <c:pt idx="8121">
                  <c:v>30.449000000000002</c:v>
                </c:pt>
                <c:pt idx="8122">
                  <c:v>30.448</c:v>
                </c:pt>
                <c:pt idx="8123">
                  <c:v>30.448</c:v>
                </c:pt>
                <c:pt idx="8124">
                  <c:v>30.448</c:v>
                </c:pt>
                <c:pt idx="8125">
                  <c:v>30.448</c:v>
                </c:pt>
                <c:pt idx="8126">
                  <c:v>30.448</c:v>
                </c:pt>
                <c:pt idx="8127">
                  <c:v>30.448</c:v>
                </c:pt>
                <c:pt idx="8128">
                  <c:v>30.446999999999999</c:v>
                </c:pt>
                <c:pt idx="8129">
                  <c:v>30.446999999999999</c:v>
                </c:pt>
                <c:pt idx="8130">
                  <c:v>30.446999999999999</c:v>
                </c:pt>
                <c:pt idx="8131">
                  <c:v>30.446999999999999</c:v>
                </c:pt>
                <c:pt idx="8132">
                  <c:v>30.446999999999999</c:v>
                </c:pt>
                <c:pt idx="8133">
                  <c:v>30.446000000000002</c:v>
                </c:pt>
                <c:pt idx="8134">
                  <c:v>30.446000000000002</c:v>
                </c:pt>
                <c:pt idx="8135">
                  <c:v>30.446000000000002</c:v>
                </c:pt>
                <c:pt idx="8136">
                  <c:v>30.445</c:v>
                </c:pt>
                <c:pt idx="8137">
                  <c:v>30.445</c:v>
                </c:pt>
                <c:pt idx="8138">
                  <c:v>30.443999999999999</c:v>
                </c:pt>
                <c:pt idx="8139">
                  <c:v>30.445</c:v>
                </c:pt>
                <c:pt idx="8140">
                  <c:v>30.443999999999999</c:v>
                </c:pt>
                <c:pt idx="8141">
                  <c:v>30.443999999999999</c:v>
                </c:pt>
                <c:pt idx="8142">
                  <c:v>30.443000000000001</c:v>
                </c:pt>
                <c:pt idx="8143">
                  <c:v>30.443000000000001</c:v>
                </c:pt>
                <c:pt idx="8144">
                  <c:v>30.442</c:v>
                </c:pt>
                <c:pt idx="8145">
                  <c:v>30.440999999999999</c:v>
                </c:pt>
                <c:pt idx="8146">
                  <c:v>30.44</c:v>
                </c:pt>
                <c:pt idx="8147">
                  <c:v>30.439</c:v>
                </c:pt>
                <c:pt idx="8148">
                  <c:v>30.439</c:v>
                </c:pt>
                <c:pt idx="8149">
                  <c:v>30.437999999999999</c:v>
                </c:pt>
                <c:pt idx="8150">
                  <c:v>30.437999999999999</c:v>
                </c:pt>
                <c:pt idx="8151">
                  <c:v>30.437999999999999</c:v>
                </c:pt>
                <c:pt idx="8152">
                  <c:v>30.437999999999999</c:v>
                </c:pt>
                <c:pt idx="8153">
                  <c:v>30.437999999999999</c:v>
                </c:pt>
                <c:pt idx="8154">
                  <c:v>30.437000000000001</c:v>
                </c:pt>
                <c:pt idx="8155">
                  <c:v>30.437000000000001</c:v>
                </c:pt>
                <c:pt idx="8156">
                  <c:v>30.437999999999999</c:v>
                </c:pt>
                <c:pt idx="8157">
                  <c:v>30.437999999999999</c:v>
                </c:pt>
                <c:pt idx="8158">
                  <c:v>30.439</c:v>
                </c:pt>
                <c:pt idx="8159">
                  <c:v>30.437999999999999</c:v>
                </c:pt>
                <c:pt idx="8160">
                  <c:v>30.437000000000001</c:v>
                </c:pt>
                <c:pt idx="8161">
                  <c:v>30.436</c:v>
                </c:pt>
                <c:pt idx="8162">
                  <c:v>30.434999999999999</c:v>
                </c:pt>
                <c:pt idx="8163">
                  <c:v>30.434000000000001</c:v>
                </c:pt>
                <c:pt idx="8164">
                  <c:v>30.433</c:v>
                </c:pt>
                <c:pt idx="8165">
                  <c:v>30.431999999999999</c:v>
                </c:pt>
                <c:pt idx="8166">
                  <c:v>30.431999999999999</c:v>
                </c:pt>
                <c:pt idx="8167">
                  <c:v>30.431999999999999</c:v>
                </c:pt>
                <c:pt idx="8168">
                  <c:v>30.431999999999999</c:v>
                </c:pt>
                <c:pt idx="8169">
                  <c:v>30.431999999999999</c:v>
                </c:pt>
                <c:pt idx="8170">
                  <c:v>30.431999999999999</c:v>
                </c:pt>
                <c:pt idx="8171">
                  <c:v>30.431999999999999</c:v>
                </c:pt>
                <c:pt idx="8172">
                  <c:v>30.431999999999999</c:v>
                </c:pt>
                <c:pt idx="8173">
                  <c:v>30.431000000000001</c:v>
                </c:pt>
                <c:pt idx="8174">
                  <c:v>30.43</c:v>
                </c:pt>
                <c:pt idx="8175">
                  <c:v>30.428999999999998</c:v>
                </c:pt>
                <c:pt idx="8176">
                  <c:v>30.428999999999998</c:v>
                </c:pt>
                <c:pt idx="8177">
                  <c:v>30.428999999999998</c:v>
                </c:pt>
                <c:pt idx="8178">
                  <c:v>30.428999999999998</c:v>
                </c:pt>
                <c:pt idx="8179">
                  <c:v>30.428000000000001</c:v>
                </c:pt>
                <c:pt idx="8180">
                  <c:v>30.428000000000001</c:v>
                </c:pt>
                <c:pt idx="8181">
                  <c:v>30.428000000000001</c:v>
                </c:pt>
                <c:pt idx="8182">
                  <c:v>30.428000000000001</c:v>
                </c:pt>
                <c:pt idx="8183">
                  <c:v>30.428000000000001</c:v>
                </c:pt>
                <c:pt idx="8184">
                  <c:v>30.428999999999998</c:v>
                </c:pt>
                <c:pt idx="8185">
                  <c:v>30.43</c:v>
                </c:pt>
                <c:pt idx="8186">
                  <c:v>30.431000000000001</c:v>
                </c:pt>
                <c:pt idx="8187">
                  <c:v>30.433</c:v>
                </c:pt>
                <c:pt idx="8188">
                  <c:v>30.434000000000001</c:v>
                </c:pt>
                <c:pt idx="8189">
                  <c:v>30.436</c:v>
                </c:pt>
                <c:pt idx="8190">
                  <c:v>30.437000000000001</c:v>
                </c:pt>
                <c:pt idx="8191">
                  <c:v>30.437000000000001</c:v>
                </c:pt>
                <c:pt idx="8192">
                  <c:v>30.437000000000001</c:v>
                </c:pt>
                <c:pt idx="8193">
                  <c:v>30.437999999999999</c:v>
                </c:pt>
                <c:pt idx="8194">
                  <c:v>30.439</c:v>
                </c:pt>
                <c:pt idx="8195">
                  <c:v>30.44</c:v>
                </c:pt>
                <c:pt idx="8196">
                  <c:v>30.440999999999999</c:v>
                </c:pt>
                <c:pt idx="8197">
                  <c:v>30.440999999999999</c:v>
                </c:pt>
                <c:pt idx="8198">
                  <c:v>30.440999999999999</c:v>
                </c:pt>
                <c:pt idx="8199">
                  <c:v>30.442</c:v>
                </c:pt>
                <c:pt idx="8200">
                  <c:v>30.443000000000001</c:v>
                </c:pt>
                <c:pt idx="8201">
                  <c:v>30.443000000000001</c:v>
                </c:pt>
                <c:pt idx="8202">
                  <c:v>30.443999999999999</c:v>
                </c:pt>
                <c:pt idx="8203">
                  <c:v>30.443999999999999</c:v>
                </c:pt>
                <c:pt idx="8204">
                  <c:v>30.445</c:v>
                </c:pt>
                <c:pt idx="8205">
                  <c:v>30.445</c:v>
                </c:pt>
                <c:pt idx="8206">
                  <c:v>30.446999999999999</c:v>
                </c:pt>
                <c:pt idx="8207">
                  <c:v>30.448</c:v>
                </c:pt>
                <c:pt idx="8208">
                  <c:v>30.448</c:v>
                </c:pt>
                <c:pt idx="8209">
                  <c:v>30.449000000000002</c:v>
                </c:pt>
                <c:pt idx="8210">
                  <c:v>30.449000000000002</c:v>
                </c:pt>
                <c:pt idx="8211">
                  <c:v>30.45</c:v>
                </c:pt>
                <c:pt idx="8212">
                  <c:v>30.451000000000001</c:v>
                </c:pt>
                <c:pt idx="8213">
                  <c:v>30.452000000000002</c:v>
                </c:pt>
                <c:pt idx="8214">
                  <c:v>30.452000000000002</c:v>
                </c:pt>
                <c:pt idx="8215">
                  <c:v>30.452000000000002</c:v>
                </c:pt>
                <c:pt idx="8216">
                  <c:v>30.452000000000002</c:v>
                </c:pt>
                <c:pt idx="8217">
                  <c:v>30.452999999999999</c:v>
                </c:pt>
                <c:pt idx="8218">
                  <c:v>30.452999999999999</c:v>
                </c:pt>
                <c:pt idx="8219">
                  <c:v>30.454000000000001</c:v>
                </c:pt>
                <c:pt idx="8220">
                  <c:v>30.454000000000001</c:v>
                </c:pt>
                <c:pt idx="8221">
                  <c:v>30.454000000000001</c:v>
                </c:pt>
                <c:pt idx="8222">
                  <c:v>30.454000000000001</c:v>
                </c:pt>
                <c:pt idx="8223">
                  <c:v>30.454999999999998</c:v>
                </c:pt>
                <c:pt idx="8224">
                  <c:v>30.454999999999998</c:v>
                </c:pt>
                <c:pt idx="8225">
                  <c:v>30.454999999999998</c:v>
                </c:pt>
                <c:pt idx="8226">
                  <c:v>30.456</c:v>
                </c:pt>
                <c:pt idx="8227">
                  <c:v>30.457000000000001</c:v>
                </c:pt>
                <c:pt idx="8228">
                  <c:v>30.456</c:v>
                </c:pt>
                <c:pt idx="8229">
                  <c:v>30.454999999999998</c:v>
                </c:pt>
                <c:pt idx="8230">
                  <c:v>30.454000000000001</c:v>
                </c:pt>
                <c:pt idx="8231">
                  <c:v>30.454000000000001</c:v>
                </c:pt>
                <c:pt idx="8232">
                  <c:v>30.454000000000001</c:v>
                </c:pt>
                <c:pt idx="8233">
                  <c:v>30.454999999999998</c:v>
                </c:pt>
                <c:pt idx="8234">
                  <c:v>30.454999999999998</c:v>
                </c:pt>
                <c:pt idx="8235">
                  <c:v>30.454999999999998</c:v>
                </c:pt>
                <c:pt idx="8236">
                  <c:v>30.454999999999998</c:v>
                </c:pt>
                <c:pt idx="8237">
                  <c:v>30.454000000000001</c:v>
                </c:pt>
                <c:pt idx="8238">
                  <c:v>30.452999999999999</c:v>
                </c:pt>
                <c:pt idx="8239">
                  <c:v>30.452000000000002</c:v>
                </c:pt>
                <c:pt idx="8240">
                  <c:v>30.452000000000002</c:v>
                </c:pt>
                <c:pt idx="8241">
                  <c:v>30.452000000000002</c:v>
                </c:pt>
                <c:pt idx="8242">
                  <c:v>30.451000000000001</c:v>
                </c:pt>
                <c:pt idx="8243">
                  <c:v>30.451000000000001</c:v>
                </c:pt>
                <c:pt idx="8244">
                  <c:v>30.45</c:v>
                </c:pt>
                <c:pt idx="8245">
                  <c:v>30.449000000000002</c:v>
                </c:pt>
                <c:pt idx="8246">
                  <c:v>30.448</c:v>
                </c:pt>
                <c:pt idx="8247">
                  <c:v>30.446999999999999</c:v>
                </c:pt>
                <c:pt idx="8248">
                  <c:v>30.446999999999999</c:v>
                </c:pt>
                <c:pt idx="8249">
                  <c:v>30.446999999999999</c:v>
                </c:pt>
                <c:pt idx="8250">
                  <c:v>30.448</c:v>
                </c:pt>
                <c:pt idx="8251">
                  <c:v>30.448</c:v>
                </c:pt>
                <c:pt idx="8252">
                  <c:v>30.448</c:v>
                </c:pt>
                <c:pt idx="8253">
                  <c:v>30.448</c:v>
                </c:pt>
                <c:pt idx="8254">
                  <c:v>30.448</c:v>
                </c:pt>
                <c:pt idx="8255">
                  <c:v>30.446999999999999</c:v>
                </c:pt>
                <c:pt idx="8256">
                  <c:v>30.446000000000002</c:v>
                </c:pt>
                <c:pt idx="8257">
                  <c:v>30.446000000000002</c:v>
                </c:pt>
                <c:pt idx="8258">
                  <c:v>30.446000000000002</c:v>
                </c:pt>
                <c:pt idx="8259">
                  <c:v>30.446999999999999</c:v>
                </c:pt>
                <c:pt idx="8260">
                  <c:v>30.448</c:v>
                </c:pt>
                <c:pt idx="8261">
                  <c:v>30.448</c:v>
                </c:pt>
                <c:pt idx="8262">
                  <c:v>30.449000000000002</c:v>
                </c:pt>
                <c:pt idx="8263">
                  <c:v>30.449000000000002</c:v>
                </c:pt>
                <c:pt idx="8264">
                  <c:v>30.45</c:v>
                </c:pt>
                <c:pt idx="8265">
                  <c:v>30.45</c:v>
                </c:pt>
                <c:pt idx="8266">
                  <c:v>30.451000000000001</c:v>
                </c:pt>
                <c:pt idx="8267">
                  <c:v>30.451000000000001</c:v>
                </c:pt>
                <c:pt idx="8268">
                  <c:v>30.451000000000001</c:v>
                </c:pt>
                <c:pt idx="8269">
                  <c:v>30.451000000000001</c:v>
                </c:pt>
                <c:pt idx="8270">
                  <c:v>30.451000000000001</c:v>
                </c:pt>
                <c:pt idx="8271">
                  <c:v>30.452000000000002</c:v>
                </c:pt>
                <c:pt idx="8272">
                  <c:v>30.452000000000002</c:v>
                </c:pt>
                <c:pt idx="8273">
                  <c:v>30.452000000000002</c:v>
                </c:pt>
                <c:pt idx="8274">
                  <c:v>30.452000000000002</c:v>
                </c:pt>
                <c:pt idx="8275">
                  <c:v>30.452999999999999</c:v>
                </c:pt>
                <c:pt idx="8276">
                  <c:v>30.452999999999999</c:v>
                </c:pt>
                <c:pt idx="8277">
                  <c:v>30.454000000000001</c:v>
                </c:pt>
                <c:pt idx="8278">
                  <c:v>30.454999999999998</c:v>
                </c:pt>
                <c:pt idx="8279">
                  <c:v>30.454999999999998</c:v>
                </c:pt>
                <c:pt idx="8280">
                  <c:v>30.456</c:v>
                </c:pt>
                <c:pt idx="8281">
                  <c:v>30.456</c:v>
                </c:pt>
                <c:pt idx="8282">
                  <c:v>30.456</c:v>
                </c:pt>
                <c:pt idx="8283">
                  <c:v>30.456</c:v>
                </c:pt>
                <c:pt idx="8284">
                  <c:v>30.457000000000001</c:v>
                </c:pt>
                <c:pt idx="8285">
                  <c:v>30.457999999999998</c:v>
                </c:pt>
                <c:pt idx="8286">
                  <c:v>30.459</c:v>
                </c:pt>
                <c:pt idx="8287">
                  <c:v>30.459</c:v>
                </c:pt>
                <c:pt idx="8288">
                  <c:v>30.459</c:v>
                </c:pt>
                <c:pt idx="8289">
                  <c:v>30.459</c:v>
                </c:pt>
                <c:pt idx="8290">
                  <c:v>30.459</c:v>
                </c:pt>
                <c:pt idx="8291">
                  <c:v>30.459</c:v>
                </c:pt>
                <c:pt idx="8292">
                  <c:v>30.459</c:v>
                </c:pt>
                <c:pt idx="8293">
                  <c:v>30.459</c:v>
                </c:pt>
                <c:pt idx="8294">
                  <c:v>30.459</c:v>
                </c:pt>
                <c:pt idx="8295">
                  <c:v>30.459</c:v>
                </c:pt>
                <c:pt idx="8296">
                  <c:v>30.46</c:v>
                </c:pt>
                <c:pt idx="8297">
                  <c:v>30.460999999999999</c:v>
                </c:pt>
                <c:pt idx="8298">
                  <c:v>30.462</c:v>
                </c:pt>
                <c:pt idx="8299">
                  <c:v>30.463000000000001</c:v>
                </c:pt>
                <c:pt idx="8300">
                  <c:v>30.463000000000001</c:v>
                </c:pt>
                <c:pt idx="8301">
                  <c:v>30.462</c:v>
                </c:pt>
                <c:pt idx="8302">
                  <c:v>30.460999999999999</c:v>
                </c:pt>
                <c:pt idx="8303">
                  <c:v>30.459</c:v>
                </c:pt>
                <c:pt idx="8304">
                  <c:v>30.457999999999998</c:v>
                </c:pt>
                <c:pt idx="8305">
                  <c:v>30.457000000000001</c:v>
                </c:pt>
                <c:pt idx="8306">
                  <c:v>30.457000000000001</c:v>
                </c:pt>
                <c:pt idx="8307">
                  <c:v>30.457999999999998</c:v>
                </c:pt>
                <c:pt idx="8308">
                  <c:v>30.459</c:v>
                </c:pt>
                <c:pt idx="8309">
                  <c:v>30.459</c:v>
                </c:pt>
                <c:pt idx="8310">
                  <c:v>30.459</c:v>
                </c:pt>
                <c:pt idx="8311">
                  <c:v>30.457999999999998</c:v>
                </c:pt>
                <c:pt idx="8312">
                  <c:v>30.457999999999998</c:v>
                </c:pt>
                <c:pt idx="8313">
                  <c:v>30.457999999999998</c:v>
                </c:pt>
                <c:pt idx="8314">
                  <c:v>30.457000000000001</c:v>
                </c:pt>
                <c:pt idx="8315">
                  <c:v>30.457000000000001</c:v>
                </c:pt>
                <c:pt idx="8316">
                  <c:v>30.456</c:v>
                </c:pt>
                <c:pt idx="8317">
                  <c:v>30.454999999999998</c:v>
                </c:pt>
                <c:pt idx="8318">
                  <c:v>30.454000000000001</c:v>
                </c:pt>
                <c:pt idx="8319">
                  <c:v>30.452999999999999</c:v>
                </c:pt>
                <c:pt idx="8320">
                  <c:v>30.451000000000001</c:v>
                </c:pt>
                <c:pt idx="8321">
                  <c:v>30.449000000000002</c:v>
                </c:pt>
                <c:pt idx="8322">
                  <c:v>30.446999999999999</c:v>
                </c:pt>
                <c:pt idx="8323">
                  <c:v>30.446000000000002</c:v>
                </c:pt>
                <c:pt idx="8324">
                  <c:v>30.445</c:v>
                </c:pt>
                <c:pt idx="8325">
                  <c:v>30.443999999999999</c:v>
                </c:pt>
                <c:pt idx="8326">
                  <c:v>30.443000000000001</c:v>
                </c:pt>
                <c:pt idx="8327">
                  <c:v>30.442</c:v>
                </c:pt>
                <c:pt idx="8328">
                  <c:v>30.44</c:v>
                </c:pt>
                <c:pt idx="8329">
                  <c:v>30.439</c:v>
                </c:pt>
                <c:pt idx="8330">
                  <c:v>30.437000000000001</c:v>
                </c:pt>
                <c:pt idx="8331">
                  <c:v>30.436</c:v>
                </c:pt>
                <c:pt idx="8332">
                  <c:v>30.434999999999999</c:v>
                </c:pt>
                <c:pt idx="8333">
                  <c:v>30.434999999999999</c:v>
                </c:pt>
                <c:pt idx="8334">
                  <c:v>30.434000000000001</c:v>
                </c:pt>
                <c:pt idx="8335">
                  <c:v>30.434000000000001</c:v>
                </c:pt>
                <c:pt idx="8336">
                  <c:v>30.433</c:v>
                </c:pt>
                <c:pt idx="8337">
                  <c:v>30.433</c:v>
                </c:pt>
                <c:pt idx="8338">
                  <c:v>30.433</c:v>
                </c:pt>
                <c:pt idx="8339">
                  <c:v>30.431999999999999</c:v>
                </c:pt>
                <c:pt idx="8340">
                  <c:v>30.431000000000001</c:v>
                </c:pt>
                <c:pt idx="8341">
                  <c:v>30.428999999999998</c:v>
                </c:pt>
                <c:pt idx="8342">
                  <c:v>30.428000000000001</c:v>
                </c:pt>
                <c:pt idx="8343">
                  <c:v>30.427</c:v>
                </c:pt>
                <c:pt idx="8344">
                  <c:v>30.427</c:v>
                </c:pt>
                <c:pt idx="8345">
                  <c:v>30.428000000000001</c:v>
                </c:pt>
                <c:pt idx="8346">
                  <c:v>30.428000000000001</c:v>
                </c:pt>
                <c:pt idx="8347">
                  <c:v>30.425999999999998</c:v>
                </c:pt>
                <c:pt idx="8348">
                  <c:v>30.423999999999999</c:v>
                </c:pt>
                <c:pt idx="8349">
                  <c:v>30.422000000000001</c:v>
                </c:pt>
                <c:pt idx="8350">
                  <c:v>30.42</c:v>
                </c:pt>
                <c:pt idx="8351">
                  <c:v>30.417999999999999</c:v>
                </c:pt>
                <c:pt idx="8352">
                  <c:v>30.416</c:v>
                </c:pt>
                <c:pt idx="8353">
                  <c:v>30.414000000000001</c:v>
                </c:pt>
                <c:pt idx="8354">
                  <c:v>30.411999999999999</c:v>
                </c:pt>
                <c:pt idx="8355">
                  <c:v>30.411000000000001</c:v>
                </c:pt>
                <c:pt idx="8356">
                  <c:v>30.41</c:v>
                </c:pt>
                <c:pt idx="8357">
                  <c:v>30.408999999999999</c:v>
                </c:pt>
                <c:pt idx="8358">
                  <c:v>30.408000000000001</c:v>
                </c:pt>
                <c:pt idx="8359">
                  <c:v>30.405000000000001</c:v>
                </c:pt>
                <c:pt idx="8360">
                  <c:v>30.402000000000001</c:v>
                </c:pt>
                <c:pt idx="8361">
                  <c:v>30.399000000000001</c:v>
                </c:pt>
                <c:pt idx="8362">
                  <c:v>30.396999999999998</c:v>
                </c:pt>
                <c:pt idx="8363">
                  <c:v>30.395</c:v>
                </c:pt>
                <c:pt idx="8364">
                  <c:v>30.391999999999999</c:v>
                </c:pt>
                <c:pt idx="8365">
                  <c:v>30.39</c:v>
                </c:pt>
                <c:pt idx="8366">
                  <c:v>30.387</c:v>
                </c:pt>
                <c:pt idx="8367">
                  <c:v>30.385000000000002</c:v>
                </c:pt>
                <c:pt idx="8368">
                  <c:v>30.382999999999999</c:v>
                </c:pt>
                <c:pt idx="8369">
                  <c:v>30.381</c:v>
                </c:pt>
                <c:pt idx="8370">
                  <c:v>30.379000000000001</c:v>
                </c:pt>
                <c:pt idx="8371">
                  <c:v>30.376999999999999</c:v>
                </c:pt>
                <c:pt idx="8372">
                  <c:v>30.376000000000001</c:v>
                </c:pt>
                <c:pt idx="8373">
                  <c:v>30.373999999999999</c:v>
                </c:pt>
                <c:pt idx="8374">
                  <c:v>30.373000000000001</c:v>
                </c:pt>
                <c:pt idx="8375">
                  <c:v>30.370999999999999</c:v>
                </c:pt>
                <c:pt idx="8376">
                  <c:v>30.369</c:v>
                </c:pt>
                <c:pt idx="8377">
                  <c:v>30.367000000000001</c:v>
                </c:pt>
                <c:pt idx="8378">
                  <c:v>30.364999999999998</c:v>
                </c:pt>
                <c:pt idx="8379">
                  <c:v>30.363</c:v>
                </c:pt>
                <c:pt idx="8380">
                  <c:v>30.361999999999998</c:v>
                </c:pt>
                <c:pt idx="8381">
                  <c:v>30.36</c:v>
                </c:pt>
                <c:pt idx="8382">
                  <c:v>30.358000000000001</c:v>
                </c:pt>
                <c:pt idx="8383">
                  <c:v>30.356000000000002</c:v>
                </c:pt>
                <c:pt idx="8384">
                  <c:v>30.355</c:v>
                </c:pt>
                <c:pt idx="8385">
                  <c:v>30.353999999999999</c:v>
                </c:pt>
                <c:pt idx="8386">
                  <c:v>30.353000000000002</c:v>
                </c:pt>
                <c:pt idx="8387">
                  <c:v>30.352</c:v>
                </c:pt>
                <c:pt idx="8388">
                  <c:v>30.353000000000002</c:v>
                </c:pt>
                <c:pt idx="8389">
                  <c:v>30.353000000000002</c:v>
                </c:pt>
                <c:pt idx="8390">
                  <c:v>30.353999999999999</c:v>
                </c:pt>
                <c:pt idx="8391">
                  <c:v>30.355</c:v>
                </c:pt>
                <c:pt idx="8392">
                  <c:v>30.356000000000002</c:v>
                </c:pt>
                <c:pt idx="8393">
                  <c:v>30.356999999999999</c:v>
                </c:pt>
                <c:pt idx="8394">
                  <c:v>30.358000000000001</c:v>
                </c:pt>
                <c:pt idx="8395">
                  <c:v>30.361000000000001</c:v>
                </c:pt>
                <c:pt idx="8396">
                  <c:v>30.364000000000001</c:v>
                </c:pt>
                <c:pt idx="8397">
                  <c:v>30.366</c:v>
                </c:pt>
                <c:pt idx="8398">
                  <c:v>30.367000000000001</c:v>
                </c:pt>
                <c:pt idx="8399">
                  <c:v>30.367999999999999</c:v>
                </c:pt>
                <c:pt idx="8400">
                  <c:v>30.37</c:v>
                </c:pt>
                <c:pt idx="8401">
                  <c:v>30.372</c:v>
                </c:pt>
                <c:pt idx="8402">
                  <c:v>30.373999999999999</c:v>
                </c:pt>
                <c:pt idx="8403">
                  <c:v>30.375</c:v>
                </c:pt>
                <c:pt idx="8404">
                  <c:v>30.376999999999999</c:v>
                </c:pt>
                <c:pt idx="8405">
                  <c:v>30.378</c:v>
                </c:pt>
                <c:pt idx="8406">
                  <c:v>30.38</c:v>
                </c:pt>
                <c:pt idx="8407">
                  <c:v>30.382999999999999</c:v>
                </c:pt>
                <c:pt idx="8408">
                  <c:v>30.385000000000002</c:v>
                </c:pt>
                <c:pt idx="8409">
                  <c:v>30.387</c:v>
                </c:pt>
                <c:pt idx="8410">
                  <c:v>30.388999999999999</c:v>
                </c:pt>
                <c:pt idx="8411">
                  <c:v>30.390999999999998</c:v>
                </c:pt>
                <c:pt idx="8412">
                  <c:v>30.393000000000001</c:v>
                </c:pt>
                <c:pt idx="8413">
                  <c:v>30.393999999999998</c:v>
                </c:pt>
                <c:pt idx="8414">
                  <c:v>30.395</c:v>
                </c:pt>
                <c:pt idx="8415">
                  <c:v>30.396000000000001</c:v>
                </c:pt>
                <c:pt idx="8416">
                  <c:v>30.396999999999998</c:v>
                </c:pt>
                <c:pt idx="8417">
                  <c:v>30.398</c:v>
                </c:pt>
                <c:pt idx="8418">
                  <c:v>30.398</c:v>
                </c:pt>
                <c:pt idx="8419">
                  <c:v>30.399000000000001</c:v>
                </c:pt>
                <c:pt idx="8420">
                  <c:v>30.4</c:v>
                </c:pt>
                <c:pt idx="8421">
                  <c:v>30.401</c:v>
                </c:pt>
                <c:pt idx="8422">
                  <c:v>30.402000000000001</c:v>
                </c:pt>
                <c:pt idx="8423">
                  <c:v>30.402000000000001</c:v>
                </c:pt>
                <c:pt idx="8424">
                  <c:v>30.402999999999999</c:v>
                </c:pt>
                <c:pt idx="8425">
                  <c:v>30.402999999999999</c:v>
                </c:pt>
                <c:pt idx="8426">
                  <c:v>30.404</c:v>
                </c:pt>
                <c:pt idx="8427">
                  <c:v>30.404</c:v>
                </c:pt>
                <c:pt idx="8428">
                  <c:v>30.404</c:v>
                </c:pt>
                <c:pt idx="8429">
                  <c:v>30.404</c:v>
                </c:pt>
                <c:pt idx="8430">
                  <c:v>30.404</c:v>
                </c:pt>
                <c:pt idx="8431">
                  <c:v>30.404</c:v>
                </c:pt>
                <c:pt idx="8432">
                  <c:v>30.404</c:v>
                </c:pt>
                <c:pt idx="8433">
                  <c:v>30.405000000000001</c:v>
                </c:pt>
                <c:pt idx="8434">
                  <c:v>30.405000000000001</c:v>
                </c:pt>
                <c:pt idx="8435">
                  <c:v>30.405999999999999</c:v>
                </c:pt>
                <c:pt idx="8436">
                  <c:v>30.405999999999999</c:v>
                </c:pt>
                <c:pt idx="8437">
                  <c:v>30.405999999999999</c:v>
                </c:pt>
                <c:pt idx="8438">
                  <c:v>30.407</c:v>
                </c:pt>
                <c:pt idx="8439">
                  <c:v>30.407</c:v>
                </c:pt>
                <c:pt idx="8440">
                  <c:v>30.407</c:v>
                </c:pt>
                <c:pt idx="8441">
                  <c:v>30.407</c:v>
                </c:pt>
                <c:pt idx="8442">
                  <c:v>30.408000000000001</c:v>
                </c:pt>
                <c:pt idx="8443">
                  <c:v>30.408000000000001</c:v>
                </c:pt>
                <c:pt idx="8444">
                  <c:v>30.408000000000001</c:v>
                </c:pt>
                <c:pt idx="8445">
                  <c:v>30.408000000000001</c:v>
                </c:pt>
                <c:pt idx="8446">
                  <c:v>30.408000000000001</c:v>
                </c:pt>
                <c:pt idx="8447">
                  <c:v>30.407</c:v>
                </c:pt>
                <c:pt idx="8448">
                  <c:v>30.407</c:v>
                </c:pt>
                <c:pt idx="8449">
                  <c:v>30.407</c:v>
                </c:pt>
                <c:pt idx="8450">
                  <c:v>30.407</c:v>
                </c:pt>
                <c:pt idx="8451">
                  <c:v>30.408000000000001</c:v>
                </c:pt>
                <c:pt idx="8452">
                  <c:v>30.408000000000001</c:v>
                </c:pt>
                <c:pt idx="8453">
                  <c:v>30.408000000000001</c:v>
                </c:pt>
                <c:pt idx="8454">
                  <c:v>30.408000000000001</c:v>
                </c:pt>
                <c:pt idx="8455">
                  <c:v>30.408000000000001</c:v>
                </c:pt>
                <c:pt idx="8456">
                  <c:v>30.408000000000001</c:v>
                </c:pt>
                <c:pt idx="8457">
                  <c:v>30.408000000000001</c:v>
                </c:pt>
                <c:pt idx="8458">
                  <c:v>30.408000000000001</c:v>
                </c:pt>
                <c:pt idx="8459">
                  <c:v>30.408000000000001</c:v>
                </c:pt>
                <c:pt idx="8460">
                  <c:v>30.408999999999999</c:v>
                </c:pt>
                <c:pt idx="8461">
                  <c:v>30.408999999999999</c:v>
                </c:pt>
                <c:pt idx="8462">
                  <c:v>30.408999999999999</c:v>
                </c:pt>
                <c:pt idx="8463">
                  <c:v>30.41</c:v>
                </c:pt>
                <c:pt idx="8464">
                  <c:v>30.41</c:v>
                </c:pt>
                <c:pt idx="8465">
                  <c:v>30.411000000000001</c:v>
                </c:pt>
                <c:pt idx="8466">
                  <c:v>30.411000000000001</c:v>
                </c:pt>
                <c:pt idx="8467">
                  <c:v>30.411999999999999</c:v>
                </c:pt>
                <c:pt idx="8468">
                  <c:v>30.414000000000001</c:v>
                </c:pt>
                <c:pt idx="8469">
                  <c:v>30.414999999999999</c:v>
                </c:pt>
                <c:pt idx="8470">
                  <c:v>30.414999999999999</c:v>
                </c:pt>
                <c:pt idx="8471">
                  <c:v>30.416</c:v>
                </c:pt>
                <c:pt idx="8472">
                  <c:v>30.416</c:v>
                </c:pt>
                <c:pt idx="8473">
                  <c:v>30.417000000000002</c:v>
                </c:pt>
                <c:pt idx="8474">
                  <c:v>30.417999999999999</c:v>
                </c:pt>
                <c:pt idx="8475">
                  <c:v>30.419</c:v>
                </c:pt>
                <c:pt idx="8476">
                  <c:v>30.42</c:v>
                </c:pt>
                <c:pt idx="8477">
                  <c:v>30.420999999999999</c:v>
                </c:pt>
                <c:pt idx="8478">
                  <c:v>30.422000000000001</c:v>
                </c:pt>
                <c:pt idx="8479">
                  <c:v>30.422999999999998</c:v>
                </c:pt>
                <c:pt idx="8480">
                  <c:v>30.423999999999999</c:v>
                </c:pt>
                <c:pt idx="8481">
                  <c:v>30.425000000000001</c:v>
                </c:pt>
                <c:pt idx="8482">
                  <c:v>30.427</c:v>
                </c:pt>
                <c:pt idx="8483">
                  <c:v>30.428000000000001</c:v>
                </c:pt>
                <c:pt idx="8484">
                  <c:v>30.428999999999998</c:v>
                </c:pt>
                <c:pt idx="8485">
                  <c:v>30.43</c:v>
                </c:pt>
                <c:pt idx="8486">
                  <c:v>30.43</c:v>
                </c:pt>
                <c:pt idx="8487">
                  <c:v>30.431999999999999</c:v>
                </c:pt>
                <c:pt idx="8488">
                  <c:v>30.433</c:v>
                </c:pt>
                <c:pt idx="8489">
                  <c:v>30.434000000000001</c:v>
                </c:pt>
                <c:pt idx="8490">
                  <c:v>30.434000000000001</c:v>
                </c:pt>
                <c:pt idx="8491">
                  <c:v>30.434999999999999</c:v>
                </c:pt>
                <c:pt idx="8492">
                  <c:v>30.434999999999999</c:v>
                </c:pt>
                <c:pt idx="8493">
                  <c:v>30.434000000000001</c:v>
                </c:pt>
                <c:pt idx="8494">
                  <c:v>30.434000000000001</c:v>
                </c:pt>
                <c:pt idx="8495">
                  <c:v>30.434999999999999</c:v>
                </c:pt>
                <c:pt idx="8496">
                  <c:v>30.434999999999999</c:v>
                </c:pt>
                <c:pt idx="8497">
                  <c:v>30.436</c:v>
                </c:pt>
                <c:pt idx="8498">
                  <c:v>30.436</c:v>
                </c:pt>
                <c:pt idx="8499">
                  <c:v>30.437000000000001</c:v>
                </c:pt>
                <c:pt idx="8500">
                  <c:v>30.437000000000001</c:v>
                </c:pt>
                <c:pt idx="8501">
                  <c:v>30.437999999999999</c:v>
                </c:pt>
                <c:pt idx="8502">
                  <c:v>30.437999999999999</c:v>
                </c:pt>
                <c:pt idx="8503">
                  <c:v>30.439</c:v>
                </c:pt>
                <c:pt idx="8504">
                  <c:v>30.44</c:v>
                </c:pt>
                <c:pt idx="8505">
                  <c:v>30.44</c:v>
                </c:pt>
                <c:pt idx="8506">
                  <c:v>30.439</c:v>
                </c:pt>
                <c:pt idx="8507">
                  <c:v>30.437999999999999</c:v>
                </c:pt>
                <c:pt idx="8508">
                  <c:v>30.437999999999999</c:v>
                </c:pt>
                <c:pt idx="8509">
                  <c:v>30.437999999999999</c:v>
                </c:pt>
                <c:pt idx="8510">
                  <c:v>30.439</c:v>
                </c:pt>
                <c:pt idx="8511">
                  <c:v>30.439</c:v>
                </c:pt>
                <c:pt idx="8512">
                  <c:v>30.44</c:v>
                </c:pt>
                <c:pt idx="8513">
                  <c:v>30.44</c:v>
                </c:pt>
                <c:pt idx="8514">
                  <c:v>30.44</c:v>
                </c:pt>
                <c:pt idx="8515">
                  <c:v>30.440999999999999</c:v>
                </c:pt>
                <c:pt idx="8516">
                  <c:v>30.440999999999999</c:v>
                </c:pt>
                <c:pt idx="8517">
                  <c:v>30.440999999999999</c:v>
                </c:pt>
                <c:pt idx="8518">
                  <c:v>30.440999999999999</c:v>
                </c:pt>
                <c:pt idx="8519">
                  <c:v>30.440999999999999</c:v>
                </c:pt>
                <c:pt idx="8520">
                  <c:v>30.440999999999999</c:v>
                </c:pt>
                <c:pt idx="8521">
                  <c:v>30.440999999999999</c:v>
                </c:pt>
                <c:pt idx="8522">
                  <c:v>30.44</c:v>
                </c:pt>
                <c:pt idx="8523">
                  <c:v>30.44</c:v>
                </c:pt>
                <c:pt idx="8524">
                  <c:v>30.439</c:v>
                </c:pt>
                <c:pt idx="8525">
                  <c:v>30.439</c:v>
                </c:pt>
                <c:pt idx="8526">
                  <c:v>30.439</c:v>
                </c:pt>
                <c:pt idx="8527">
                  <c:v>30.44</c:v>
                </c:pt>
                <c:pt idx="8528">
                  <c:v>30.44</c:v>
                </c:pt>
                <c:pt idx="8529">
                  <c:v>30.439</c:v>
                </c:pt>
                <c:pt idx="8530">
                  <c:v>30.437000000000001</c:v>
                </c:pt>
                <c:pt idx="8531">
                  <c:v>30.434999999999999</c:v>
                </c:pt>
                <c:pt idx="8532">
                  <c:v>30.433</c:v>
                </c:pt>
                <c:pt idx="8533">
                  <c:v>30.431999999999999</c:v>
                </c:pt>
                <c:pt idx="8534">
                  <c:v>30.431000000000001</c:v>
                </c:pt>
                <c:pt idx="8535">
                  <c:v>30.43</c:v>
                </c:pt>
                <c:pt idx="8536">
                  <c:v>30.43</c:v>
                </c:pt>
                <c:pt idx="8537">
                  <c:v>30.428999999999998</c:v>
                </c:pt>
                <c:pt idx="8538">
                  <c:v>30.428000000000001</c:v>
                </c:pt>
                <c:pt idx="8539">
                  <c:v>30.427</c:v>
                </c:pt>
                <c:pt idx="8540">
                  <c:v>30.427</c:v>
                </c:pt>
                <c:pt idx="8541">
                  <c:v>30.425999999999998</c:v>
                </c:pt>
                <c:pt idx="8542">
                  <c:v>30.425000000000001</c:v>
                </c:pt>
                <c:pt idx="8543">
                  <c:v>30.423999999999999</c:v>
                </c:pt>
                <c:pt idx="8544">
                  <c:v>30.422999999999998</c:v>
                </c:pt>
                <c:pt idx="8545">
                  <c:v>30.422999999999998</c:v>
                </c:pt>
                <c:pt idx="8546">
                  <c:v>30.422000000000001</c:v>
                </c:pt>
                <c:pt idx="8547">
                  <c:v>30.422000000000001</c:v>
                </c:pt>
                <c:pt idx="8548">
                  <c:v>30.420999999999999</c:v>
                </c:pt>
                <c:pt idx="8549">
                  <c:v>30.420999999999999</c:v>
                </c:pt>
                <c:pt idx="8550">
                  <c:v>30.42</c:v>
                </c:pt>
                <c:pt idx="8551">
                  <c:v>30.42</c:v>
                </c:pt>
                <c:pt idx="8552">
                  <c:v>30.419</c:v>
                </c:pt>
                <c:pt idx="8553">
                  <c:v>30.419</c:v>
                </c:pt>
                <c:pt idx="8554">
                  <c:v>30.417999999999999</c:v>
                </c:pt>
                <c:pt idx="8555">
                  <c:v>30.417999999999999</c:v>
                </c:pt>
                <c:pt idx="8556">
                  <c:v>30.417999999999999</c:v>
                </c:pt>
                <c:pt idx="8557">
                  <c:v>30.419</c:v>
                </c:pt>
                <c:pt idx="8558">
                  <c:v>30.419</c:v>
                </c:pt>
                <c:pt idx="8559">
                  <c:v>30.42</c:v>
                </c:pt>
                <c:pt idx="8560">
                  <c:v>30.42</c:v>
                </c:pt>
                <c:pt idx="8561">
                  <c:v>30.419</c:v>
                </c:pt>
                <c:pt idx="8562">
                  <c:v>30.419</c:v>
                </c:pt>
                <c:pt idx="8563">
                  <c:v>30.419</c:v>
                </c:pt>
                <c:pt idx="8564">
                  <c:v>30.419</c:v>
                </c:pt>
                <c:pt idx="8565">
                  <c:v>30.419</c:v>
                </c:pt>
                <c:pt idx="8566">
                  <c:v>30.419</c:v>
                </c:pt>
                <c:pt idx="8567">
                  <c:v>30.419</c:v>
                </c:pt>
                <c:pt idx="8568">
                  <c:v>30.419</c:v>
                </c:pt>
                <c:pt idx="8569">
                  <c:v>30.42</c:v>
                </c:pt>
                <c:pt idx="8570">
                  <c:v>30.42</c:v>
                </c:pt>
                <c:pt idx="8571">
                  <c:v>30.42</c:v>
                </c:pt>
                <c:pt idx="8572">
                  <c:v>30.42</c:v>
                </c:pt>
                <c:pt idx="8573">
                  <c:v>30.42</c:v>
                </c:pt>
                <c:pt idx="8574">
                  <c:v>30.42</c:v>
                </c:pt>
                <c:pt idx="8575">
                  <c:v>30.42</c:v>
                </c:pt>
                <c:pt idx="8576">
                  <c:v>30.42</c:v>
                </c:pt>
                <c:pt idx="8577">
                  <c:v>30.42</c:v>
                </c:pt>
                <c:pt idx="8578">
                  <c:v>30.419</c:v>
                </c:pt>
                <c:pt idx="8579">
                  <c:v>30.419</c:v>
                </c:pt>
                <c:pt idx="8580">
                  <c:v>30.419</c:v>
                </c:pt>
                <c:pt idx="8581">
                  <c:v>30.42</c:v>
                </c:pt>
                <c:pt idx="8582">
                  <c:v>30.420999999999999</c:v>
                </c:pt>
                <c:pt idx="8583">
                  <c:v>30.422999999999998</c:v>
                </c:pt>
                <c:pt idx="8584">
                  <c:v>30.423999999999999</c:v>
                </c:pt>
                <c:pt idx="8585">
                  <c:v>30.425000000000001</c:v>
                </c:pt>
                <c:pt idx="8586">
                  <c:v>30.425000000000001</c:v>
                </c:pt>
                <c:pt idx="8587">
                  <c:v>30.425999999999998</c:v>
                </c:pt>
                <c:pt idx="8588">
                  <c:v>30.427</c:v>
                </c:pt>
                <c:pt idx="8589">
                  <c:v>30.428000000000001</c:v>
                </c:pt>
                <c:pt idx="8590">
                  <c:v>30.428999999999998</c:v>
                </c:pt>
                <c:pt idx="8591">
                  <c:v>30.431000000000001</c:v>
                </c:pt>
                <c:pt idx="8592">
                  <c:v>30.433</c:v>
                </c:pt>
                <c:pt idx="8593">
                  <c:v>30.436</c:v>
                </c:pt>
                <c:pt idx="8594">
                  <c:v>30.437000000000001</c:v>
                </c:pt>
                <c:pt idx="8595">
                  <c:v>30.437999999999999</c:v>
                </c:pt>
                <c:pt idx="8596">
                  <c:v>30.439</c:v>
                </c:pt>
                <c:pt idx="8597">
                  <c:v>30.439</c:v>
                </c:pt>
                <c:pt idx="8598">
                  <c:v>30.44</c:v>
                </c:pt>
                <c:pt idx="8599">
                  <c:v>30.440999999999999</c:v>
                </c:pt>
                <c:pt idx="8600">
                  <c:v>30.442</c:v>
                </c:pt>
                <c:pt idx="8601">
                  <c:v>30.442</c:v>
                </c:pt>
                <c:pt idx="8602">
                  <c:v>30.440999999999999</c:v>
                </c:pt>
                <c:pt idx="8603">
                  <c:v>30.44</c:v>
                </c:pt>
                <c:pt idx="8604">
                  <c:v>30.437000000000001</c:v>
                </c:pt>
                <c:pt idx="8605">
                  <c:v>30.433</c:v>
                </c:pt>
                <c:pt idx="8606">
                  <c:v>30.425999999999998</c:v>
                </c:pt>
                <c:pt idx="8607">
                  <c:v>30.411999999999999</c:v>
                </c:pt>
                <c:pt idx="8608">
                  <c:v>30.39</c:v>
                </c:pt>
                <c:pt idx="8609">
                  <c:v>30.352</c:v>
                </c:pt>
                <c:pt idx="8610">
                  <c:v>30.292000000000002</c:v>
                </c:pt>
                <c:pt idx="8611">
                  <c:v>30.204999999999998</c:v>
                </c:pt>
                <c:pt idx="8612">
                  <c:v>30.094999999999999</c:v>
                </c:pt>
                <c:pt idx="8613">
                  <c:v>29.972999999999999</c:v>
                </c:pt>
                <c:pt idx="8614">
                  <c:v>29.849</c:v>
                </c:pt>
                <c:pt idx="8615">
                  <c:v>29.73</c:v>
                </c:pt>
                <c:pt idx="8616">
                  <c:v>29.614000000000001</c:v>
                </c:pt>
                <c:pt idx="8617">
                  <c:v>29.498999999999999</c:v>
                </c:pt>
                <c:pt idx="8618">
                  <c:v>29.381</c:v>
                </c:pt>
                <c:pt idx="8619">
                  <c:v>29.256</c:v>
                </c:pt>
                <c:pt idx="8620">
                  <c:v>29.126999999999999</c:v>
                </c:pt>
                <c:pt idx="8621">
                  <c:v>28.995000000000001</c:v>
                </c:pt>
                <c:pt idx="8622">
                  <c:v>28.86</c:v>
                </c:pt>
                <c:pt idx="8623">
                  <c:v>28.725000000000001</c:v>
                </c:pt>
                <c:pt idx="8624">
                  <c:v>28.591000000000001</c:v>
                </c:pt>
                <c:pt idx="8625">
                  <c:v>28.46</c:v>
                </c:pt>
                <c:pt idx="8626">
                  <c:v>28.332999999999998</c:v>
                </c:pt>
                <c:pt idx="8627">
                  <c:v>28.209</c:v>
                </c:pt>
                <c:pt idx="8628">
                  <c:v>28.082999999999998</c:v>
                </c:pt>
                <c:pt idx="8629">
                  <c:v>27.952999999999999</c:v>
                </c:pt>
                <c:pt idx="8630">
                  <c:v>27.82</c:v>
                </c:pt>
                <c:pt idx="8631">
                  <c:v>27.684000000000001</c:v>
                </c:pt>
                <c:pt idx="8632">
                  <c:v>27.545999999999999</c:v>
                </c:pt>
                <c:pt idx="8633">
                  <c:v>27.407</c:v>
                </c:pt>
                <c:pt idx="8634">
                  <c:v>27.27</c:v>
                </c:pt>
                <c:pt idx="8635">
                  <c:v>27.135999999999999</c:v>
                </c:pt>
                <c:pt idx="8636">
                  <c:v>27.007999999999999</c:v>
                </c:pt>
                <c:pt idx="8637">
                  <c:v>26.890999999999998</c:v>
                </c:pt>
                <c:pt idx="8638">
                  <c:v>26.786999999999999</c:v>
                </c:pt>
                <c:pt idx="8639">
                  <c:v>26.692</c:v>
                </c:pt>
                <c:pt idx="8640">
                  <c:v>26.597999999999999</c:v>
                </c:pt>
                <c:pt idx="8641">
                  <c:v>26.494</c:v>
                </c:pt>
                <c:pt idx="8642">
                  <c:v>26.376999999999999</c:v>
                </c:pt>
                <c:pt idx="8643">
                  <c:v>26.248999999999999</c:v>
                </c:pt>
                <c:pt idx="8644">
                  <c:v>26.117999999999999</c:v>
                </c:pt>
                <c:pt idx="8645">
                  <c:v>25.984999999999999</c:v>
                </c:pt>
                <c:pt idx="8646">
                  <c:v>25.850999999999999</c:v>
                </c:pt>
                <c:pt idx="8647">
                  <c:v>25.715</c:v>
                </c:pt>
                <c:pt idx="8648">
                  <c:v>25.577999999999999</c:v>
                </c:pt>
                <c:pt idx="8649">
                  <c:v>25.44</c:v>
                </c:pt>
                <c:pt idx="8650">
                  <c:v>25.302</c:v>
                </c:pt>
                <c:pt idx="8651">
                  <c:v>25.166</c:v>
                </c:pt>
                <c:pt idx="8652">
                  <c:v>25.033999999999999</c:v>
                </c:pt>
                <c:pt idx="8653">
                  <c:v>24.905999999999999</c:v>
                </c:pt>
                <c:pt idx="8654">
                  <c:v>24.780999999999999</c:v>
                </c:pt>
                <c:pt idx="8655">
                  <c:v>24.655999999999999</c:v>
                </c:pt>
                <c:pt idx="8656">
                  <c:v>24.527999999999999</c:v>
                </c:pt>
                <c:pt idx="8657">
                  <c:v>24.4</c:v>
                </c:pt>
                <c:pt idx="8658">
                  <c:v>24.274999999999999</c:v>
                </c:pt>
                <c:pt idx="8659">
                  <c:v>24.155999999999999</c:v>
                </c:pt>
                <c:pt idx="8660">
                  <c:v>24.048999999999999</c:v>
                </c:pt>
                <c:pt idx="8661">
                  <c:v>23.959</c:v>
                </c:pt>
                <c:pt idx="8662">
                  <c:v>23.893999999999998</c:v>
                </c:pt>
                <c:pt idx="8663">
                  <c:v>23.853000000000002</c:v>
                </c:pt>
                <c:pt idx="8664">
                  <c:v>23.831</c:v>
                </c:pt>
                <c:pt idx="8665">
                  <c:v>23.821999999999999</c:v>
                </c:pt>
                <c:pt idx="8666">
                  <c:v>23.818000000000001</c:v>
                </c:pt>
                <c:pt idx="8667">
                  <c:v>23.815999999999999</c:v>
                </c:pt>
                <c:pt idx="8668">
                  <c:v>23.815999999999999</c:v>
                </c:pt>
                <c:pt idx="8669">
                  <c:v>23.815000000000001</c:v>
                </c:pt>
                <c:pt idx="8670">
                  <c:v>23.815999999999999</c:v>
                </c:pt>
                <c:pt idx="8671">
                  <c:v>23.817</c:v>
                </c:pt>
                <c:pt idx="8672">
                  <c:v>23.818999999999999</c:v>
                </c:pt>
                <c:pt idx="8673">
                  <c:v>23.821999999999999</c:v>
                </c:pt>
                <c:pt idx="8674">
                  <c:v>23.824999999999999</c:v>
                </c:pt>
                <c:pt idx="8675">
                  <c:v>23.827999999999999</c:v>
                </c:pt>
                <c:pt idx="8676">
                  <c:v>23.832000000000001</c:v>
                </c:pt>
                <c:pt idx="8677">
                  <c:v>23.837</c:v>
                </c:pt>
                <c:pt idx="8678">
                  <c:v>23.843</c:v>
                </c:pt>
                <c:pt idx="8679">
                  <c:v>23.85</c:v>
                </c:pt>
                <c:pt idx="8680">
                  <c:v>23.856000000000002</c:v>
                </c:pt>
                <c:pt idx="8681">
                  <c:v>23.861000000000001</c:v>
                </c:pt>
                <c:pt idx="8682">
                  <c:v>23.866</c:v>
                </c:pt>
                <c:pt idx="8683">
                  <c:v>23.870999999999999</c:v>
                </c:pt>
                <c:pt idx="8684">
                  <c:v>23.875</c:v>
                </c:pt>
                <c:pt idx="8685">
                  <c:v>23.876000000000001</c:v>
                </c:pt>
                <c:pt idx="8686">
                  <c:v>23.878</c:v>
                </c:pt>
                <c:pt idx="8687">
                  <c:v>23.882000000000001</c:v>
                </c:pt>
                <c:pt idx="8688">
                  <c:v>23.887</c:v>
                </c:pt>
                <c:pt idx="8689">
                  <c:v>23.891999999999999</c:v>
                </c:pt>
                <c:pt idx="8690">
                  <c:v>23.899000000000001</c:v>
                </c:pt>
                <c:pt idx="8691">
                  <c:v>23.907</c:v>
                </c:pt>
                <c:pt idx="8692">
                  <c:v>23.917000000000002</c:v>
                </c:pt>
                <c:pt idx="8693">
                  <c:v>23.925999999999998</c:v>
                </c:pt>
                <c:pt idx="8694">
                  <c:v>23.933</c:v>
                </c:pt>
                <c:pt idx="8695">
                  <c:v>23.937000000000001</c:v>
                </c:pt>
                <c:pt idx="8696">
                  <c:v>23.940999999999999</c:v>
                </c:pt>
                <c:pt idx="8697">
                  <c:v>23.943000000000001</c:v>
                </c:pt>
                <c:pt idx="8698">
                  <c:v>23.943999999999999</c:v>
                </c:pt>
                <c:pt idx="8699">
                  <c:v>23.945</c:v>
                </c:pt>
                <c:pt idx="8700">
                  <c:v>23.943999999999999</c:v>
                </c:pt>
                <c:pt idx="8701">
                  <c:v>23.943999999999999</c:v>
                </c:pt>
                <c:pt idx="8702">
                  <c:v>23.943000000000001</c:v>
                </c:pt>
                <c:pt idx="8703">
                  <c:v>23.942</c:v>
                </c:pt>
                <c:pt idx="8704">
                  <c:v>23.940999999999999</c:v>
                </c:pt>
                <c:pt idx="8705">
                  <c:v>23.939</c:v>
                </c:pt>
                <c:pt idx="8706">
                  <c:v>23.937000000000001</c:v>
                </c:pt>
                <c:pt idx="8707">
                  <c:v>23.934999999999999</c:v>
                </c:pt>
                <c:pt idx="8708">
                  <c:v>23.934000000000001</c:v>
                </c:pt>
                <c:pt idx="8709">
                  <c:v>23.934000000000001</c:v>
                </c:pt>
                <c:pt idx="8710">
                  <c:v>23.934000000000001</c:v>
                </c:pt>
                <c:pt idx="8711">
                  <c:v>23.933</c:v>
                </c:pt>
                <c:pt idx="8712">
                  <c:v>23.931999999999999</c:v>
                </c:pt>
                <c:pt idx="8713">
                  <c:v>23.931999999999999</c:v>
                </c:pt>
                <c:pt idx="8714">
                  <c:v>23.931999999999999</c:v>
                </c:pt>
                <c:pt idx="8715">
                  <c:v>23.933</c:v>
                </c:pt>
                <c:pt idx="8716">
                  <c:v>23.934000000000001</c:v>
                </c:pt>
                <c:pt idx="8717">
                  <c:v>23.934999999999999</c:v>
                </c:pt>
                <c:pt idx="8718">
                  <c:v>23.936</c:v>
                </c:pt>
                <c:pt idx="8719">
                  <c:v>23.937000000000001</c:v>
                </c:pt>
                <c:pt idx="8720">
                  <c:v>23.937000000000001</c:v>
                </c:pt>
                <c:pt idx="8721">
                  <c:v>23.937000000000001</c:v>
                </c:pt>
                <c:pt idx="8722">
                  <c:v>23.937000000000001</c:v>
                </c:pt>
                <c:pt idx="8723">
                  <c:v>23.936</c:v>
                </c:pt>
                <c:pt idx="8724">
                  <c:v>23.936</c:v>
                </c:pt>
                <c:pt idx="8725">
                  <c:v>23.934999999999999</c:v>
                </c:pt>
                <c:pt idx="8726">
                  <c:v>23.934999999999999</c:v>
                </c:pt>
                <c:pt idx="8727">
                  <c:v>23.934000000000001</c:v>
                </c:pt>
                <c:pt idx="8728">
                  <c:v>23.934000000000001</c:v>
                </c:pt>
                <c:pt idx="8729">
                  <c:v>23.934000000000001</c:v>
                </c:pt>
                <c:pt idx="8730">
                  <c:v>23.934999999999999</c:v>
                </c:pt>
                <c:pt idx="8731">
                  <c:v>23.936</c:v>
                </c:pt>
                <c:pt idx="8732">
                  <c:v>23.936</c:v>
                </c:pt>
                <c:pt idx="8733">
                  <c:v>23.936</c:v>
                </c:pt>
                <c:pt idx="8734">
                  <c:v>23.937000000000001</c:v>
                </c:pt>
                <c:pt idx="8735">
                  <c:v>23.939</c:v>
                </c:pt>
                <c:pt idx="8736">
                  <c:v>23.94</c:v>
                </c:pt>
                <c:pt idx="8737">
                  <c:v>23.942</c:v>
                </c:pt>
                <c:pt idx="8738">
                  <c:v>23.946000000000002</c:v>
                </c:pt>
                <c:pt idx="8739">
                  <c:v>23.949000000000002</c:v>
                </c:pt>
                <c:pt idx="8740">
                  <c:v>23.952999999999999</c:v>
                </c:pt>
                <c:pt idx="8741">
                  <c:v>23.954000000000001</c:v>
                </c:pt>
                <c:pt idx="8742">
                  <c:v>23.954000000000001</c:v>
                </c:pt>
                <c:pt idx="8743">
                  <c:v>23.952999999999999</c:v>
                </c:pt>
                <c:pt idx="8744">
                  <c:v>23.951000000000001</c:v>
                </c:pt>
                <c:pt idx="8745">
                  <c:v>23.951000000000001</c:v>
                </c:pt>
                <c:pt idx="8746">
                  <c:v>23.951000000000001</c:v>
                </c:pt>
                <c:pt idx="8747">
                  <c:v>23.95</c:v>
                </c:pt>
                <c:pt idx="8748">
                  <c:v>23.95</c:v>
                </c:pt>
                <c:pt idx="8749">
                  <c:v>23.949000000000002</c:v>
                </c:pt>
                <c:pt idx="8750">
                  <c:v>23.95</c:v>
                </c:pt>
                <c:pt idx="8751">
                  <c:v>23.951000000000001</c:v>
                </c:pt>
                <c:pt idx="8752">
                  <c:v>23.952000000000002</c:v>
                </c:pt>
                <c:pt idx="8753">
                  <c:v>23.952000000000002</c:v>
                </c:pt>
                <c:pt idx="8754">
                  <c:v>23.952000000000002</c:v>
                </c:pt>
                <c:pt idx="8755">
                  <c:v>23.952999999999999</c:v>
                </c:pt>
                <c:pt idx="8756">
                  <c:v>23.954000000000001</c:v>
                </c:pt>
                <c:pt idx="8757">
                  <c:v>23.954000000000001</c:v>
                </c:pt>
                <c:pt idx="8758">
                  <c:v>23.952999999999999</c:v>
                </c:pt>
                <c:pt idx="8759">
                  <c:v>23.952000000000002</c:v>
                </c:pt>
                <c:pt idx="8760">
                  <c:v>23.951000000000001</c:v>
                </c:pt>
                <c:pt idx="8761">
                  <c:v>23.951000000000001</c:v>
                </c:pt>
                <c:pt idx="8762">
                  <c:v>23.952000000000002</c:v>
                </c:pt>
                <c:pt idx="8763">
                  <c:v>23.952000000000002</c:v>
                </c:pt>
                <c:pt idx="8764">
                  <c:v>23.952000000000002</c:v>
                </c:pt>
                <c:pt idx="8765">
                  <c:v>23.952000000000002</c:v>
                </c:pt>
                <c:pt idx="8766">
                  <c:v>23.952000000000002</c:v>
                </c:pt>
                <c:pt idx="8767">
                  <c:v>23.952000000000002</c:v>
                </c:pt>
                <c:pt idx="8768">
                  <c:v>23.952999999999999</c:v>
                </c:pt>
                <c:pt idx="8769">
                  <c:v>23.952999999999999</c:v>
                </c:pt>
                <c:pt idx="8770">
                  <c:v>23.952999999999999</c:v>
                </c:pt>
                <c:pt idx="8771">
                  <c:v>23.952000000000002</c:v>
                </c:pt>
                <c:pt idx="8772">
                  <c:v>23.951000000000001</c:v>
                </c:pt>
                <c:pt idx="8773">
                  <c:v>23.95</c:v>
                </c:pt>
                <c:pt idx="8774">
                  <c:v>23.95</c:v>
                </c:pt>
                <c:pt idx="8775">
                  <c:v>23.95</c:v>
                </c:pt>
                <c:pt idx="8776">
                  <c:v>23.949000000000002</c:v>
                </c:pt>
                <c:pt idx="8777">
                  <c:v>23.948</c:v>
                </c:pt>
                <c:pt idx="8778">
                  <c:v>23.948</c:v>
                </c:pt>
                <c:pt idx="8779">
                  <c:v>23.948</c:v>
                </c:pt>
                <c:pt idx="8780">
                  <c:v>23.948</c:v>
                </c:pt>
                <c:pt idx="8781">
                  <c:v>23.948</c:v>
                </c:pt>
                <c:pt idx="8782">
                  <c:v>23.948</c:v>
                </c:pt>
                <c:pt idx="8783">
                  <c:v>23.948</c:v>
                </c:pt>
                <c:pt idx="8784">
                  <c:v>23.948</c:v>
                </c:pt>
                <c:pt idx="8785">
                  <c:v>23.948</c:v>
                </c:pt>
                <c:pt idx="8786">
                  <c:v>23.949000000000002</c:v>
                </c:pt>
                <c:pt idx="8787">
                  <c:v>23.948</c:v>
                </c:pt>
                <c:pt idx="8788">
                  <c:v>23.948</c:v>
                </c:pt>
                <c:pt idx="8789">
                  <c:v>23.946999999999999</c:v>
                </c:pt>
                <c:pt idx="8790">
                  <c:v>23.946000000000002</c:v>
                </c:pt>
                <c:pt idx="8791">
                  <c:v>23.945</c:v>
                </c:pt>
                <c:pt idx="8792">
                  <c:v>23.943999999999999</c:v>
                </c:pt>
                <c:pt idx="8793">
                  <c:v>23.940999999999999</c:v>
                </c:pt>
                <c:pt idx="8794">
                  <c:v>23.939</c:v>
                </c:pt>
                <c:pt idx="8795">
                  <c:v>23.937999999999999</c:v>
                </c:pt>
                <c:pt idx="8796">
                  <c:v>23.94</c:v>
                </c:pt>
                <c:pt idx="8797">
                  <c:v>23.943000000000001</c:v>
                </c:pt>
                <c:pt idx="8798">
                  <c:v>23.943999999999999</c:v>
                </c:pt>
                <c:pt idx="8799">
                  <c:v>23.945</c:v>
                </c:pt>
                <c:pt idx="8800">
                  <c:v>23.946000000000002</c:v>
                </c:pt>
                <c:pt idx="8801">
                  <c:v>23.946000000000002</c:v>
                </c:pt>
                <c:pt idx="8802">
                  <c:v>23.946000000000002</c:v>
                </c:pt>
                <c:pt idx="8803">
                  <c:v>23.946000000000002</c:v>
                </c:pt>
                <c:pt idx="8804">
                  <c:v>23.946000000000002</c:v>
                </c:pt>
                <c:pt idx="8805">
                  <c:v>23.945</c:v>
                </c:pt>
                <c:pt idx="8806">
                  <c:v>23.945</c:v>
                </c:pt>
                <c:pt idx="8807">
                  <c:v>23.945</c:v>
                </c:pt>
                <c:pt idx="8808">
                  <c:v>23.946000000000002</c:v>
                </c:pt>
                <c:pt idx="8809">
                  <c:v>23.946000000000002</c:v>
                </c:pt>
                <c:pt idx="8810">
                  <c:v>23.946000000000002</c:v>
                </c:pt>
                <c:pt idx="8811">
                  <c:v>23.946000000000002</c:v>
                </c:pt>
                <c:pt idx="8812">
                  <c:v>23.946000000000002</c:v>
                </c:pt>
                <c:pt idx="8813">
                  <c:v>23.945</c:v>
                </c:pt>
                <c:pt idx="8814">
                  <c:v>23.943000000000001</c:v>
                </c:pt>
                <c:pt idx="8815">
                  <c:v>23.940999999999999</c:v>
                </c:pt>
                <c:pt idx="8816">
                  <c:v>23.937999999999999</c:v>
                </c:pt>
                <c:pt idx="8817">
                  <c:v>23.936</c:v>
                </c:pt>
                <c:pt idx="8818">
                  <c:v>23.934999999999999</c:v>
                </c:pt>
                <c:pt idx="8819">
                  <c:v>23.934000000000001</c:v>
                </c:pt>
                <c:pt idx="8820">
                  <c:v>23.931999999999999</c:v>
                </c:pt>
                <c:pt idx="8821">
                  <c:v>23.93</c:v>
                </c:pt>
                <c:pt idx="8822">
                  <c:v>23.927</c:v>
                </c:pt>
                <c:pt idx="8823">
                  <c:v>23.922999999999998</c:v>
                </c:pt>
                <c:pt idx="8824">
                  <c:v>23.917000000000002</c:v>
                </c:pt>
                <c:pt idx="8825">
                  <c:v>23.91</c:v>
                </c:pt>
                <c:pt idx="8826">
                  <c:v>23.904</c:v>
                </c:pt>
                <c:pt idx="8827">
                  <c:v>23.9</c:v>
                </c:pt>
                <c:pt idx="8828">
                  <c:v>23.896999999999998</c:v>
                </c:pt>
                <c:pt idx="8829">
                  <c:v>23.893999999999998</c:v>
                </c:pt>
                <c:pt idx="8830">
                  <c:v>23.890999999999998</c:v>
                </c:pt>
                <c:pt idx="8831">
                  <c:v>23.888000000000002</c:v>
                </c:pt>
                <c:pt idx="8832">
                  <c:v>23.888000000000002</c:v>
                </c:pt>
                <c:pt idx="8833">
                  <c:v>23.888999999999999</c:v>
                </c:pt>
                <c:pt idx="8834">
                  <c:v>23.888999999999999</c:v>
                </c:pt>
                <c:pt idx="8835">
                  <c:v>23.887</c:v>
                </c:pt>
                <c:pt idx="8836">
                  <c:v>23.884</c:v>
                </c:pt>
                <c:pt idx="8837">
                  <c:v>23.88</c:v>
                </c:pt>
                <c:pt idx="8838">
                  <c:v>23.879000000000001</c:v>
                </c:pt>
                <c:pt idx="8839">
                  <c:v>23.879000000000001</c:v>
                </c:pt>
                <c:pt idx="8840">
                  <c:v>23.878</c:v>
                </c:pt>
                <c:pt idx="8841">
                  <c:v>23.875</c:v>
                </c:pt>
                <c:pt idx="8842">
                  <c:v>23.872</c:v>
                </c:pt>
                <c:pt idx="8843">
                  <c:v>23.869</c:v>
                </c:pt>
                <c:pt idx="8844">
                  <c:v>23.867999999999999</c:v>
                </c:pt>
                <c:pt idx="8845">
                  <c:v>23.867999999999999</c:v>
                </c:pt>
                <c:pt idx="8846">
                  <c:v>23.867999999999999</c:v>
                </c:pt>
                <c:pt idx="8847">
                  <c:v>23.867000000000001</c:v>
                </c:pt>
                <c:pt idx="8848">
                  <c:v>23.864999999999998</c:v>
                </c:pt>
                <c:pt idx="8849">
                  <c:v>23.864000000000001</c:v>
                </c:pt>
                <c:pt idx="8850">
                  <c:v>23.861999999999998</c:v>
                </c:pt>
                <c:pt idx="8851">
                  <c:v>23.861999999999998</c:v>
                </c:pt>
                <c:pt idx="8852">
                  <c:v>23.861000000000001</c:v>
                </c:pt>
                <c:pt idx="8853">
                  <c:v>23.861000000000001</c:v>
                </c:pt>
                <c:pt idx="8854">
                  <c:v>23.859000000000002</c:v>
                </c:pt>
                <c:pt idx="8855">
                  <c:v>23.858000000000001</c:v>
                </c:pt>
                <c:pt idx="8856">
                  <c:v>23.858000000000001</c:v>
                </c:pt>
                <c:pt idx="8857">
                  <c:v>23.858000000000001</c:v>
                </c:pt>
                <c:pt idx="8858">
                  <c:v>23.858000000000001</c:v>
                </c:pt>
                <c:pt idx="8859">
                  <c:v>23.856999999999999</c:v>
                </c:pt>
                <c:pt idx="8860">
                  <c:v>23.856999999999999</c:v>
                </c:pt>
                <c:pt idx="8861">
                  <c:v>23.856000000000002</c:v>
                </c:pt>
                <c:pt idx="8862">
                  <c:v>23.856000000000002</c:v>
                </c:pt>
                <c:pt idx="8863">
                  <c:v>23.856000000000002</c:v>
                </c:pt>
                <c:pt idx="8864">
                  <c:v>23.856000000000002</c:v>
                </c:pt>
                <c:pt idx="8865">
                  <c:v>23.856000000000002</c:v>
                </c:pt>
                <c:pt idx="8866">
                  <c:v>23.855</c:v>
                </c:pt>
                <c:pt idx="8867">
                  <c:v>23.853999999999999</c:v>
                </c:pt>
                <c:pt idx="8868">
                  <c:v>23.853000000000002</c:v>
                </c:pt>
                <c:pt idx="8869">
                  <c:v>23.850999999999999</c:v>
                </c:pt>
                <c:pt idx="8870">
                  <c:v>23.85</c:v>
                </c:pt>
                <c:pt idx="8871">
                  <c:v>23.849</c:v>
                </c:pt>
                <c:pt idx="8872">
                  <c:v>23.849</c:v>
                </c:pt>
                <c:pt idx="8873">
                  <c:v>23.847999999999999</c:v>
                </c:pt>
                <c:pt idx="8874">
                  <c:v>23.847999999999999</c:v>
                </c:pt>
                <c:pt idx="8875">
                  <c:v>23.847000000000001</c:v>
                </c:pt>
                <c:pt idx="8876">
                  <c:v>23.847999999999999</c:v>
                </c:pt>
                <c:pt idx="8877">
                  <c:v>23.847999999999999</c:v>
                </c:pt>
                <c:pt idx="8878">
                  <c:v>23.847999999999999</c:v>
                </c:pt>
                <c:pt idx="8879">
                  <c:v>23.847999999999999</c:v>
                </c:pt>
                <c:pt idx="8880">
                  <c:v>23.847000000000001</c:v>
                </c:pt>
                <c:pt idx="8881">
                  <c:v>23.846</c:v>
                </c:pt>
                <c:pt idx="8882">
                  <c:v>23.846</c:v>
                </c:pt>
                <c:pt idx="8883">
                  <c:v>23.846</c:v>
                </c:pt>
                <c:pt idx="8884">
                  <c:v>23.847000000000001</c:v>
                </c:pt>
                <c:pt idx="8885">
                  <c:v>23.846</c:v>
                </c:pt>
                <c:pt idx="8886">
                  <c:v>23.844999999999999</c:v>
                </c:pt>
                <c:pt idx="8887">
                  <c:v>23.844999999999999</c:v>
                </c:pt>
                <c:pt idx="8888">
                  <c:v>23.844999999999999</c:v>
                </c:pt>
                <c:pt idx="8889">
                  <c:v>23.844999999999999</c:v>
                </c:pt>
                <c:pt idx="8890">
                  <c:v>23.844999999999999</c:v>
                </c:pt>
                <c:pt idx="8891">
                  <c:v>23.844000000000001</c:v>
                </c:pt>
                <c:pt idx="8892">
                  <c:v>23.843</c:v>
                </c:pt>
                <c:pt idx="8893">
                  <c:v>23.843</c:v>
                </c:pt>
                <c:pt idx="8894">
                  <c:v>23.843</c:v>
                </c:pt>
                <c:pt idx="8895">
                  <c:v>23.844000000000001</c:v>
                </c:pt>
                <c:pt idx="8896">
                  <c:v>23.844000000000001</c:v>
                </c:pt>
                <c:pt idx="8897">
                  <c:v>23.844999999999999</c:v>
                </c:pt>
                <c:pt idx="8898">
                  <c:v>23.844999999999999</c:v>
                </c:pt>
                <c:pt idx="8899">
                  <c:v>23.844999999999999</c:v>
                </c:pt>
                <c:pt idx="8900">
                  <c:v>23.844999999999999</c:v>
                </c:pt>
                <c:pt idx="8901">
                  <c:v>23.844999999999999</c:v>
                </c:pt>
                <c:pt idx="8902">
                  <c:v>23.846</c:v>
                </c:pt>
                <c:pt idx="8903">
                  <c:v>23.847000000000001</c:v>
                </c:pt>
                <c:pt idx="8904">
                  <c:v>23.847999999999999</c:v>
                </c:pt>
                <c:pt idx="8905">
                  <c:v>23.847999999999999</c:v>
                </c:pt>
                <c:pt idx="8906">
                  <c:v>23.847999999999999</c:v>
                </c:pt>
                <c:pt idx="8907">
                  <c:v>23.847000000000001</c:v>
                </c:pt>
                <c:pt idx="8908">
                  <c:v>23.847000000000001</c:v>
                </c:pt>
                <c:pt idx="8909">
                  <c:v>23.846</c:v>
                </c:pt>
                <c:pt idx="8910">
                  <c:v>23.846</c:v>
                </c:pt>
                <c:pt idx="8911">
                  <c:v>23.847000000000001</c:v>
                </c:pt>
                <c:pt idx="8912">
                  <c:v>23.847999999999999</c:v>
                </c:pt>
                <c:pt idx="8913">
                  <c:v>23.847999999999999</c:v>
                </c:pt>
                <c:pt idx="8914">
                  <c:v>23.847999999999999</c:v>
                </c:pt>
                <c:pt idx="8915">
                  <c:v>23.847999999999999</c:v>
                </c:pt>
                <c:pt idx="8916">
                  <c:v>23.849</c:v>
                </c:pt>
                <c:pt idx="8917">
                  <c:v>23.85</c:v>
                </c:pt>
                <c:pt idx="8918">
                  <c:v>23.85</c:v>
                </c:pt>
                <c:pt idx="8919">
                  <c:v>23.85</c:v>
                </c:pt>
                <c:pt idx="8920">
                  <c:v>23.85</c:v>
                </c:pt>
                <c:pt idx="8921">
                  <c:v>23.850999999999999</c:v>
                </c:pt>
                <c:pt idx="8922">
                  <c:v>23.852</c:v>
                </c:pt>
                <c:pt idx="8923">
                  <c:v>23.853000000000002</c:v>
                </c:pt>
                <c:pt idx="8924">
                  <c:v>23.853999999999999</c:v>
                </c:pt>
                <c:pt idx="8925">
                  <c:v>23.853999999999999</c:v>
                </c:pt>
                <c:pt idx="8926">
                  <c:v>23.853999999999999</c:v>
                </c:pt>
                <c:pt idx="8927">
                  <c:v>23.855</c:v>
                </c:pt>
                <c:pt idx="8928">
                  <c:v>23.855</c:v>
                </c:pt>
                <c:pt idx="8929">
                  <c:v>23.856000000000002</c:v>
                </c:pt>
                <c:pt idx="8930">
                  <c:v>23.856999999999999</c:v>
                </c:pt>
                <c:pt idx="8931">
                  <c:v>23.858000000000001</c:v>
                </c:pt>
                <c:pt idx="8932">
                  <c:v>23.859000000000002</c:v>
                </c:pt>
                <c:pt idx="8933">
                  <c:v>23.859000000000002</c:v>
                </c:pt>
                <c:pt idx="8934">
                  <c:v>23.859000000000002</c:v>
                </c:pt>
                <c:pt idx="8935">
                  <c:v>23.86</c:v>
                </c:pt>
                <c:pt idx="8936">
                  <c:v>23.86</c:v>
                </c:pt>
                <c:pt idx="8937">
                  <c:v>23.86</c:v>
                </c:pt>
                <c:pt idx="8938">
                  <c:v>23.861000000000001</c:v>
                </c:pt>
                <c:pt idx="8939">
                  <c:v>23.861000000000001</c:v>
                </c:pt>
                <c:pt idx="8940">
                  <c:v>23.861999999999998</c:v>
                </c:pt>
                <c:pt idx="8941">
                  <c:v>23.861999999999998</c:v>
                </c:pt>
                <c:pt idx="8942">
                  <c:v>23.861000000000001</c:v>
                </c:pt>
                <c:pt idx="8943">
                  <c:v>23.861000000000001</c:v>
                </c:pt>
                <c:pt idx="8944">
                  <c:v>23.861999999999998</c:v>
                </c:pt>
                <c:pt idx="8945">
                  <c:v>23.861999999999998</c:v>
                </c:pt>
                <c:pt idx="8946">
                  <c:v>23.863</c:v>
                </c:pt>
                <c:pt idx="8947">
                  <c:v>23.864000000000001</c:v>
                </c:pt>
                <c:pt idx="8948">
                  <c:v>23.864999999999998</c:v>
                </c:pt>
                <c:pt idx="8949">
                  <c:v>23.866</c:v>
                </c:pt>
                <c:pt idx="8950">
                  <c:v>23.867999999999999</c:v>
                </c:pt>
                <c:pt idx="8951">
                  <c:v>23.869</c:v>
                </c:pt>
                <c:pt idx="8952">
                  <c:v>23.87</c:v>
                </c:pt>
                <c:pt idx="8953">
                  <c:v>23.87</c:v>
                </c:pt>
                <c:pt idx="8954">
                  <c:v>23.87</c:v>
                </c:pt>
                <c:pt idx="8955">
                  <c:v>23.87</c:v>
                </c:pt>
                <c:pt idx="8956">
                  <c:v>23.87</c:v>
                </c:pt>
                <c:pt idx="8957">
                  <c:v>23.870999999999999</c:v>
                </c:pt>
                <c:pt idx="8958">
                  <c:v>23.872</c:v>
                </c:pt>
                <c:pt idx="8959">
                  <c:v>23.873000000000001</c:v>
                </c:pt>
                <c:pt idx="8960">
                  <c:v>23.873000000000001</c:v>
                </c:pt>
                <c:pt idx="8961">
                  <c:v>23.873000000000001</c:v>
                </c:pt>
                <c:pt idx="8962">
                  <c:v>23.873999999999999</c:v>
                </c:pt>
                <c:pt idx="8963">
                  <c:v>23.873999999999999</c:v>
                </c:pt>
                <c:pt idx="8964">
                  <c:v>23.875</c:v>
                </c:pt>
                <c:pt idx="8965">
                  <c:v>23.875</c:v>
                </c:pt>
                <c:pt idx="8966">
                  <c:v>23.876000000000001</c:v>
                </c:pt>
                <c:pt idx="8967">
                  <c:v>23.876000000000001</c:v>
                </c:pt>
                <c:pt idx="8968">
                  <c:v>23.876000000000001</c:v>
                </c:pt>
                <c:pt idx="8969">
                  <c:v>23.876000000000001</c:v>
                </c:pt>
                <c:pt idx="8970">
                  <c:v>23.876999999999999</c:v>
                </c:pt>
                <c:pt idx="8971">
                  <c:v>23.878</c:v>
                </c:pt>
                <c:pt idx="8972">
                  <c:v>23.88</c:v>
                </c:pt>
                <c:pt idx="8973">
                  <c:v>23.88</c:v>
                </c:pt>
                <c:pt idx="8974">
                  <c:v>23.879000000000001</c:v>
                </c:pt>
                <c:pt idx="8975">
                  <c:v>23.88</c:v>
                </c:pt>
                <c:pt idx="8976">
                  <c:v>23.882000000000001</c:v>
                </c:pt>
                <c:pt idx="8977">
                  <c:v>23.882999999999999</c:v>
                </c:pt>
                <c:pt idx="8978">
                  <c:v>23.884</c:v>
                </c:pt>
                <c:pt idx="8979">
                  <c:v>23.882999999999999</c:v>
                </c:pt>
                <c:pt idx="8980">
                  <c:v>23.882999999999999</c:v>
                </c:pt>
                <c:pt idx="8981">
                  <c:v>23.884</c:v>
                </c:pt>
                <c:pt idx="8982">
                  <c:v>23.885000000000002</c:v>
                </c:pt>
                <c:pt idx="8983">
                  <c:v>23.885999999999999</c:v>
                </c:pt>
                <c:pt idx="8984">
                  <c:v>23.885999999999999</c:v>
                </c:pt>
                <c:pt idx="8985">
                  <c:v>23.885000000000002</c:v>
                </c:pt>
                <c:pt idx="8986">
                  <c:v>23.885000000000002</c:v>
                </c:pt>
                <c:pt idx="8987">
                  <c:v>23.885000000000002</c:v>
                </c:pt>
                <c:pt idx="8988">
                  <c:v>23.885000000000002</c:v>
                </c:pt>
                <c:pt idx="8989">
                  <c:v>23.885999999999999</c:v>
                </c:pt>
                <c:pt idx="8990">
                  <c:v>23.887</c:v>
                </c:pt>
                <c:pt idx="8991">
                  <c:v>23.887</c:v>
                </c:pt>
                <c:pt idx="8992">
                  <c:v>23.887</c:v>
                </c:pt>
                <c:pt idx="8993">
                  <c:v>23.887</c:v>
                </c:pt>
                <c:pt idx="8994">
                  <c:v>23.887</c:v>
                </c:pt>
                <c:pt idx="8995">
                  <c:v>23.888000000000002</c:v>
                </c:pt>
                <c:pt idx="8996">
                  <c:v>23.888999999999999</c:v>
                </c:pt>
                <c:pt idx="8997">
                  <c:v>23.888999999999999</c:v>
                </c:pt>
                <c:pt idx="8998">
                  <c:v>23.888999999999999</c:v>
                </c:pt>
                <c:pt idx="8999">
                  <c:v>23.888999999999999</c:v>
                </c:pt>
                <c:pt idx="9000">
                  <c:v>23.888999999999999</c:v>
                </c:pt>
                <c:pt idx="9001">
                  <c:v>23.89</c:v>
                </c:pt>
                <c:pt idx="9002">
                  <c:v>23.89</c:v>
                </c:pt>
                <c:pt idx="9003">
                  <c:v>23.890999999999998</c:v>
                </c:pt>
                <c:pt idx="9004">
                  <c:v>23.890999999999998</c:v>
                </c:pt>
                <c:pt idx="9005">
                  <c:v>23.890999999999998</c:v>
                </c:pt>
                <c:pt idx="9006">
                  <c:v>23.891999999999999</c:v>
                </c:pt>
                <c:pt idx="9007">
                  <c:v>23.891999999999999</c:v>
                </c:pt>
                <c:pt idx="9008">
                  <c:v>23.893000000000001</c:v>
                </c:pt>
                <c:pt idx="9009">
                  <c:v>23.893000000000001</c:v>
                </c:pt>
                <c:pt idx="9010">
                  <c:v>23.893000000000001</c:v>
                </c:pt>
                <c:pt idx="9011">
                  <c:v>23.893000000000001</c:v>
                </c:pt>
                <c:pt idx="9012">
                  <c:v>23.893999999999998</c:v>
                </c:pt>
                <c:pt idx="9013">
                  <c:v>23.893999999999998</c:v>
                </c:pt>
                <c:pt idx="9014">
                  <c:v>23.895</c:v>
                </c:pt>
                <c:pt idx="9015">
                  <c:v>23.896000000000001</c:v>
                </c:pt>
                <c:pt idx="9016">
                  <c:v>23.896000000000001</c:v>
                </c:pt>
                <c:pt idx="9017">
                  <c:v>23.896000000000001</c:v>
                </c:pt>
                <c:pt idx="9018">
                  <c:v>23.896000000000001</c:v>
                </c:pt>
                <c:pt idx="9019">
                  <c:v>23.896000000000001</c:v>
                </c:pt>
                <c:pt idx="9020">
                  <c:v>23.896999999999998</c:v>
                </c:pt>
                <c:pt idx="9021">
                  <c:v>23.896999999999998</c:v>
                </c:pt>
                <c:pt idx="9022">
                  <c:v>23.896999999999998</c:v>
                </c:pt>
                <c:pt idx="9023">
                  <c:v>23.896999999999998</c:v>
                </c:pt>
                <c:pt idx="9024">
                  <c:v>23.896999999999998</c:v>
                </c:pt>
                <c:pt idx="9025">
                  <c:v>23.898</c:v>
                </c:pt>
                <c:pt idx="9026">
                  <c:v>23.899000000000001</c:v>
                </c:pt>
                <c:pt idx="9027">
                  <c:v>23.899000000000001</c:v>
                </c:pt>
                <c:pt idx="9028">
                  <c:v>23.899000000000001</c:v>
                </c:pt>
                <c:pt idx="9029">
                  <c:v>23.899000000000001</c:v>
                </c:pt>
                <c:pt idx="9030">
                  <c:v>23.899000000000001</c:v>
                </c:pt>
                <c:pt idx="9031">
                  <c:v>23.899000000000001</c:v>
                </c:pt>
                <c:pt idx="9032">
                  <c:v>23.899000000000001</c:v>
                </c:pt>
                <c:pt idx="9033">
                  <c:v>23.899000000000001</c:v>
                </c:pt>
                <c:pt idx="9034">
                  <c:v>23.899000000000001</c:v>
                </c:pt>
                <c:pt idx="9035">
                  <c:v>23.899000000000001</c:v>
                </c:pt>
                <c:pt idx="9036">
                  <c:v>23.896999999999998</c:v>
                </c:pt>
                <c:pt idx="9037">
                  <c:v>23.896999999999998</c:v>
                </c:pt>
                <c:pt idx="9038">
                  <c:v>23.896999999999998</c:v>
                </c:pt>
                <c:pt idx="9039">
                  <c:v>23.898</c:v>
                </c:pt>
                <c:pt idx="9040">
                  <c:v>23.899000000000001</c:v>
                </c:pt>
                <c:pt idx="9041">
                  <c:v>23.898</c:v>
                </c:pt>
                <c:pt idx="9042">
                  <c:v>23.896999999999998</c:v>
                </c:pt>
                <c:pt idx="9043">
                  <c:v>23.896000000000001</c:v>
                </c:pt>
                <c:pt idx="9044">
                  <c:v>23.895</c:v>
                </c:pt>
                <c:pt idx="9045">
                  <c:v>23.895</c:v>
                </c:pt>
                <c:pt idx="9046">
                  <c:v>23.896000000000001</c:v>
                </c:pt>
                <c:pt idx="9047">
                  <c:v>23.896000000000001</c:v>
                </c:pt>
                <c:pt idx="9048">
                  <c:v>23.896000000000001</c:v>
                </c:pt>
                <c:pt idx="9049">
                  <c:v>23.896000000000001</c:v>
                </c:pt>
                <c:pt idx="9050">
                  <c:v>23.896999999999998</c:v>
                </c:pt>
                <c:pt idx="9051">
                  <c:v>23.898</c:v>
                </c:pt>
                <c:pt idx="9052">
                  <c:v>23.899000000000001</c:v>
                </c:pt>
                <c:pt idx="9053">
                  <c:v>23.899000000000001</c:v>
                </c:pt>
                <c:pt idx="9054">
                  <c:v>23.898</c:v>
                </c:pt>
                <c:pt idx="9055">
                  <c:v>23.896999999999998</c:v>
                </c:pt>
                <c:pt idx="9056">
                  <c:v>23.896999999999998</c:v>
                </c:pt>
                <c:pt idx="9057">
                  <c:v>23.896999999999998</c:v>
                </c:pt>
                <c:pt idx="9058">
                  <c:v>23.898</c:v>
                </c:pt>
                <c:pt idx="9059">
                  <c:v>23.898</c:v>
                </c:pt>
                <c:pt idx="9060">
                  <c:v>23.898</c:v>
                </c:pt>
                <c:pt idx="9061">
                  <c:v>23.898</c:v>
                </c:pt>
                <c:pt idx="9062">
                  <c:v>23.898</c:v>
                </c:pt>
                <c:pt idx="9063">
                  <c:v>23.898</c:v>
                </c:pt>
                <c:pt idx="9064">
                  <c:v>23.898</c:v>
                </c:pt>
                <c:pt idx="9065">
                  <c:v>23.898</c:v>
                </c:pt>
                <c:pt idx="9066">
                  <c:v>23.898</c:v>
                </c:pt>
                <c:pt idx="9067">
                  <c:v>23.898</c:v>
                </c:pt>
                <c:pt idx="9068">
                  <c:v>23.898</c:v>
                </c:pt>
                <c:pt idx="9069">
                  <c:v>23.896999999999998</c:v>
                </c:pt>
                <c:pt idx="9070">
                  <c:v>23.896999999999998</c:v>
                </c:pt>
                <c:pt idx="9071">
                  <c:v>23.896000000000001</c:v>
                </c:pt>
                <c:pt idx="9072">
                  <c:v>23.895</c:v>
                </c:pt>
                <c:pt idx="9073">
                  <c:v>23.895</c:v>
                </c:pt>
                <c:pt idx="9074">
                  <c:v>23.893999999999998</c:v>
                </c:pt>
                <c:pt idx="9075">
                  <c:v>23.893999999999998</c:v>
                </c:pt>
                <c:pt idx="9076">
                  <c:v>23.893999999999998</c:v>
                </c:pt>
                <c:pt idx="9077">
                  <c:v>23.893999999999998</c:v>
                </c:pt>
                <c:pt idx="9078">
                  <c:v>23.893999999999998</c:v>
                </c:pt>
                <c:pt idx="9079">
                  <c:v>23.893000000000001</c:v>
                </c:pt>
                <c:pt idx="9080">
                  <c:v>23.890999999999998</c:v>
                </c:pt>
                <c:pt idx="9081">
                  <c:v>23.89</c:v>
                </c:pt>
                <c:pt idx="9082">
                  <c:v>23.89</c:v>
                </c:pt>
                <c:pt idx="9083">
                  <c:v>23.89</c:v>
                </c:pt>
                <c:pt idx="9084">
                  <c:v>23.89</c:v>
                </c:pt>
                <c:pt idx="9085">
                  <c:v>23.89</c:v>
                </c:pt>
                <c:pt idx="9086">
                  <c:v>23.888999999999999</c:v>
                </c:pt>
                <c:pt idx="9087">
                  <c:v>23.888999999999999</c:v>
                </c:pt>
                <c:pt idx="9088">
                  <c:v>23.888000000000002</c:v>
                </c:pt>
                <c:pt idx="9089">
                  <c:v>23.888000000000002</c:v>
                </c:pt>
                <c:pt idx="9090">
                  <c:v>23.887</c:v>
                </c:pt>
                <c:pt idx="9091">
                  <c:v>23.885999999999999</c:v>
                </c:pt>
                <c:pt idx="9092">
                  <c:v>23.885000000000002</c:v>
                </c:pt>
                <c:pt idx="9093">
                  <c:v>23.885000000000002</c:v>
                </c:pt>
                <c:pt idx="9094">
                  <c:v>23.885000000000002</c:v>
                </c:pt>
                <c:pt idx="9095">
                  <c:v>23.885000000000002</c:v>
                </c:pt>
                <c:pt idx="9096">
                  <c:v>23.885000000000002</c:v>
                </c:pt>
                <c:pt idx="9097">
                  <c:v>23.885999999999999</c:v>
                </c:pt>
                <c:pt idx="9098">
                  <c:v>23.887</c:v>
                </c:pt>
                <c:pt idx="9099">
                  <c:v>23.887</c:v>
                </c:pt>
                <c:pt idx="9100">
                  <c:v>23.885999999999999</c:v>
                </c:pt>
                <c:pt idx="9101">
                  <c:v>23.885000000000002</c:v>
                </c:pt>
                <c:pt idx="9102">
                  <c:v>23.885000000000002</c:v>
                </c:pt>
                <c:pt idx="9103">
                  <c:v>23.885000000000002</c:v>
                </c:pt>
                <c:pt idx="9104">
                  <c:v>23.884</c:v>
                </c:pt>
                <c:pt idx="9105">
                  <c:v>23.882999999999999</c:v>
                </c:pt>
                <c:pt idx="9106">
                  <c:v>23.882999999999999</c:v>
                </c:pt>
                <c:pt idx="9107">
                  <c:v>23.882999999999999</c:v>
                </c:pt>
                <c:pt idx="9108">
                  <c:v>23.882999999999999</c:v>
                </c:pt>
                <c:pt idx="9109">
                  <c:v>23.884</c:v>
                </c:pt>
                <c:pt idx="9110">
                  <c:v>23.884</c:v>
                </c:pt>
                <c:pt idx="9111">
                  <c:v>23.884</c:v>
                </c:pt>
                <c:pt idx="9112">
                  <c:v>23.882999999999999</c:v>
                </c:pt>
                <c:pt idx="9113">
                  <c:v>23.882000000000001</c:v>
                </c:pt>
                <c:pt idx="9114">
                  <c:v>23.882000000000001</c:v>
                </c:pt>
                <c:pt idx="9115">
                  <c:v>23.882000000000001</c:v>
                </c:pt>
                <c:pt idx="9116">
                  <c:v>23.882000000000001</c:v>
                </c:pt>
                <c:pt idx="9117">
                  <c:v>23.882000000000001</c:v>
                </c:pt>
                <c:pt idx="9118">
                  <c:v>23.882000000000001</c:v>
                </c:pt>
                <c:pt idx="9119">
                  <c:v>23.882000000000001</c:v>
                </c:pt>
                <c:pt idx="9120">
                  <c:v>23.881</c:v>
                </c:pt>
                <c:pt idx="9121">
                  <c:v>23.881</c:v>
                </c:pt>
                <c:pt idx="9122">
                  <c:v>23.881</c:v>
                </c:pt>
                <c:pt idx="9123">
                  <c:v>23.881</c:v>
                </c:pt>
                <c:pt idx="9124">
                  <c:v>23.88</c:v>
                </c:pt>
                <c:pt idx="9125">
                  <c:v>23.879000000000001</c:v>
                </c:pt>
                <c:pt idx="9126">
                  <c:v>23.879000000000001</c:v>
                </c:pt>
                <c:pt idx="9127">
                  <c:v>23.878</c:v>
                </c:pt>
                <c:pt idx="9128">
                  <c:v>23.878</c:v>
                </c:pt>
                <c:pt idx="9129">
                  <c:v>23.878</c:v>
                </c:pt>
                <c:pt idx="9130">
                  <c:v>23.876999999999999</c:v>
                </c:pt>
                <c:pt idx="9131">
                  <c:v>23.876999999999999</c:v>
                </c:pt>
                <c:pt idx="9132">
                  <c:v>23.876999999999999</c:v>
                </c:pt>
                <c:pt idx="9133">
                  <c:v>23.876999999999999</c:v>
                </c:pt>
                <c:pt idx="9134">
                  <c:v>23.876000000000001</c:v>
                </c:pt>
                <c:pt idx="9135">
                  <c:v>23.875</c:v>
                </c:pt>
                <c:pt idx="9136">
                  <c:v>23.873999999999999</c:v>
                </c:pt>
                <c:pt idx="9137">
                  <c:v>23.873999999999999</c:v>
                </c:pt>
                <c:pt idx="9138">
                  <c:v>23.873000000000001</c:v>
                </c:pt>
                <c:pt idx="9139">
                  <c:v>23.873000000000001</c:v>
                </c:pt>
                <c:pt idx="9140">
                  <c:v>23.873000000000001</c:v>
                </c:pt>
                <c:pt idx="9141">
                  <c:v>23.873000000000001</c:v>
                </c:pt>
                <c:pt idx="9142">
                  <c:v>23.873000000000001</c:v>
                </c:pt>
                <c:pt idx="9143">
                  <c:v>23.873000000000001</c:v>
                </c:pt>
                <c:pt idx="9144">
                  <c:v>23.872</c:v>
                </c:pt>
                <c:pt idx="9145">
                  <c:v>23.872</c:v>
                </c:pt>
                <c:pt idx="9146">
                  <c:v>23.872</c:v>
                </c:pt>
                <c:pt idx="9147">
                  <c:v>23.872</c:v>
                </c:pt>
                <c:pt idx="9148">
                  <c:v>23.873000000000001</c:v>
                </c:pt>
                <c:pt idx="9149">
                  <c:v>23.873999999999999</c:v>
                </c:pt>
                <c:pt idx="9150">
                  <c:v>23.875</c:v>
                </c:pt>
                <c:pt idx="9151">
                  <c:v>23.876000000000001</c:v>
                </c:pt>
                <c:pt idx="9152">
                  <c:v>23.876999999999999</c:v>
                </c:pt>
                <c:pt idx="9153">
                  <c:v>23.878</c:v>
                </c:pt>
                <c:pt idx="9154">
                  <c:v>23.879000000000001</c:v>
                </c:pt>
                <c:pt idx="9155">
                  <c:v>23.879000000000001</c:v>
                </c:pt>
                <c:pt idx="9156">
                  <c:v>23.88</c:v>
                </c:pt>
                <c:pt idx="9157">
                  <c:v>23.882000000000001</c:v>
                </c:pt>
                <c:pt idx="9158">
                  <c:v>23.882999999999999</c:v>
                </c:pt>
                <c:pt idx="9159">
                  <c:v>23.884</c:v>
                </c:pt>
                <c:pt idx="9160">
                  <c:v>23.885000000000002</c:v>
                </c:pt>
                <c:pt idx="9161">
                  <c:v>23.885999999999999</c:v>
                </c:pt>
                <c:pt idx="9162">
                  <c:v>23.887</c:v>
                </c:pt>
                <c:pt idx="9163">
                  <c:v>23.887</c:v>
                </c:pt>
                <c:pt idx="9164">
                  <c:v>23.888000000000002</c:v>
                </c:pt>
                <c:pt idx="9165">
                  <c:v>23.888999999999999</c:v>
                </c:pt>
                <c:pt idx="9166">
                  <c:v>23.89</c:v>
                </c:pt>
                <c:pt idx="9167">
                  <c:v>23.890999999999998</c:v>
                </c:pt>
                <c:pt idx="9168">
                  <c:v>23.891999999999999</c:v>
                </c:pt>
                <c:pt idx="9169">
                  <c:v>23.891999999999999</c:v>
                </c:pt>
                <c:pt idx="9170">
                  <c:v>23.893000000000001</c:v>
                </c:pt>
                <c:pt idx="9171">
                  <c:v>23.893000000000001</c:v>
                </c:pt>
                <c:pt idx="9172">
                  <c:v>23.893999999999998</c:v>
                </c:pt>
                <c:pt idx="9173">
                  <c:v>23.895</c:v>
                </c:pt>
                <c:pt idx="9174">
                  <c:v>23.895</c:v>
                </c:pt>
                <c:pt idx="9175">
                  <c:v>23.896000000000001</c:v>
                </c:pt>
                <c:pt idx="9176">
                  <c:v>23.895</c:v>
                </c:pt>
                <c:pt idx="9177">
                  <c:v>23.895</c:v>
                </c:pt>
                <c:pt idx="9178">
                  <c:v>23.893999999999998</c:v>
                </c:pt>
                <c:pt idx="9179">
                  <c:v>23.893999999999998</c:v>
                </c:pt>
                <c:pt idx="9180">
                  <c:v>23.893999999999998</c:v>
                </c:pt>
                <c:pt idx="9181">
                  <c:v>23.895</c:v>
                </c:pt>
                <c:pt idx="9182">
                  <c:v>23.895</c:v>
                </c:pt>
                <c:pt idx="9183">
                  <c:v>23.896000000000001</c:v>
                </c:pt>
                <c:pt idx="9184">
                  <c:v>23.895</c:v>
                </c:pt>
                <c:pt idx="9185">
                  <c:v>23.895</c:v>
                </c:pt>
                <c:pt idx="9186">
                  <c:v>23.893999999999998</c:v>
                </c:pt>
                <c:pt idx="9187">
                  <c:v>23.893000000000001</c:v>
                </c:pt>
                <c:pt idx="9188">
                  <c:v>23.893000000000001</c:v>
                </c:pt>
                <c:pt idx="9189">
                  <c:v>23.893000000000001</c:v>
                </c:pt>
                <c:pt idx="9190">
                  <c:v>23.893999999999998</c:v>
                </c:pt>
                <c:pt idx="9191">
                  <c:v>23.893000000000001</c:v>
                </c:pt>
                <c:pt idx="9192">
                  <c:v>23.891999999999999</c:v>
                </c:pt>
                <c:pt idx="9193">
                  <c:v>23.891999999999999</c:v>
                </c:pt>
                <c:pt idx="9194">
                  <c:v>23.890999999999998</c:v>
                </c:pt>
                <c:pt idx="9195">
                  <c:v>23.89</c:v>
                </c:pt>
                <c:pt idx="9196">
                  <c:v>23.89</c:v>
                </c:pt>
                <c:pt idx="9197">
                  <c:v>23.890999999999998</c:v>
                </c:pt>
                <c:pt idx="9198">
                  <c:v>23.890999999999998</c:v>
                </c:pt>
                <c:pt idx="9199">
                  <c:v>23.890999999999998</c:v>
                </c:pt>
                <c:pt idx="9200">
                  <c:v>23.890999999999998</c:v>
                </c:pt>
                <c:pt idx="9201">
                  <c:v>23.890999999999998</c:v>
                </c:pt>
                <c:pt idx="9202">
                  <c:v>23.890999999999998</c:v>
                </c:pt>
                <c:pt idx="9203">
                  <c:v>23.89</c:v>
                </c:pt>
                <c:pt idx="9204">
                  <c:v>23.89</c:v>
                </c:pt>
                <c:pt idx="9205">
                  <c:v>23.888999999999999</c:v>
                </c:pt>
                <c:pt idx="9206">
                  <c:v>23.888999999999999</c:v>
                </c:pt>
                <c:pt idx="9207">
                  <c:v>23.888999999999999</c:v>
                </c:pt>
                <c:pt idx="9208">
                  <c:v>23.888999999999999</c:v>
                </c:pt>
                <c:pt idx="9209">
                  <c:v>23.888000000000002</c:v>
                </c:pt>
                <c:pt idx="9210">
                  <c:v>23.888000000000002</c:v>
                </c:pt>
                <c:pt idx="9211">
                  <c:v>23.887</c:v>
                </c:pt>
                <c:pt idx="9212">
                  <c:v>23.887</c:v>
                </c:pt>
                <c:pt idx="9213">
                  <c:v>23.887</c:v>
                </c:pt>
                <c:pt idx="9214">
                  <c:v>23.887</c:v>
                </c:pt>
                <c:pt idx="9215">
                  <c:v>23.887</c:v>
                </c:pt>
                <c:pt idx="9216">
                  <c:v>23.888000000000002</c:v>
                </c:pt>
                <c:pt idx="9217">
                  <c:v>23.888000000000002</c:v>
                </c:pt>
                <c:pt idx="9218">
                  <c:v>23.888999999999999</c:v>
                </c:pt>
                <c:pt idx="9219">
                  <c:v>23.888999999999999</c:v>
                </c:pt>
                <c:pt idx="9220">
                  <c:v>23.888000000000002</c:v>
                </c:pt>
                <c:pt idx="9221">
                  <c:v>23.888000000000002</c:v>
                </c:pt>
                <c:pt idx="9222">
                  <c:v>23.887</c:v>
                </c:pt>
                <c:pt idx="9223">
                  <c:v>23.887</c:v>
                </c:pt>
                <c:pt idx="9224">
                  <c:v>23.885999999999999</c:v>
                </c:pt>
                <c:pt idx="9225">
                  <c:v>23.885999999999999</c:v>
                </c:pt>
                <c:pt idx="9226">
                  <c:v>23.885999999999999</c:v>
                </c:pt>
                <c:pt idx="9227">
                  <c:v>23.885999999999999</c:v>
                </c:pt>
                <c:pt idx="9228">
                  <c:v>23.885999999999999</c:v>
                </c:pt>
                <c:pt idx="9229">
                  <c:v>23.885999999999999</c:v>
                </c:pt>
                <c:pt idx="9230">
                  <c:v>23.885999999999999</c:v>
                </c:pt>
                <c:pt idx="9231">
                  <c:v>23.885999999999999</c:v>
                </c:pt>
                <c:pt idx="9232">
                  <c:v>23.887</c:v>
                </c:pt>
                <c:pt idx="9233">
                  <c:v>23.887</c:v>
                </c:pt>
                <c:pt idx="9234">
                  <c:v>23.887</c:v>
                </c:pt>
                <c:pt idx="9235">
                  <c:v>23.888000000000002</c:v>
                </c:pt>
                <c:pt idx="9236">
                  <c:v>23.888000000000002</c:v>
                </c:pt>
                <c:pt idx="9237">
                  <c:v>23.888000000000002</c:v>
                </c:pt>
                <c:pt idx="9238">
                  <c:v>23.888000000000002</c:v>
                </c:pt>
                <c:pt idx="9239">
                  <c:v>23.888000000000002</c:v>
                </c:pt>
                <c:pt idx="9240">
                  <c:v>23.888000000000002</c:v>
                </c:pt>
                <c:pt idx="9241">
                  <c:v>23.888000000000002</c:v>
                </c:pt>
                <c:pt idx="9242">
                  <c:v>23.888000000000002</c:v>
                </c:pt>
                <c:pt idx="9243">
                  <c:v>23.888000000000002</c:v>
                </c:pt>
                <c:pt idx="9244">
                  <c:v>23.887</c:v>
                </c:pt>
                <c:pt idx="9245">
                  <c:v>23.887</c:v>
                </c:pt>
                <c:pt idx="9246">
                  <c:v>23.887</c:v>
                </c:pt>
                <c:pt idx="9247">
                  <c:v>23.887</c:v>
                </c:pt>
                <c:pt idx="9248">
                  <c:v>23.887</c:v>
                </c:pt>
                <c:pt idx="9249">
                  <c:v>23.887</c:v>
                </c:pt>
                <c:pt idx="9250">
                  <c:v>23.887</c:v>
                </c:pt>
                <c:pt idx="9251">
                  <c:v>23.887</c:v>
                </c:pt>
                <c:pt idx="9252">
                  <c:v>23.887</c:v>
                </c:pt>
                <c:pt idx="9253">
                  <c:v>23.885999999999999</c:v>
                </c:pt>
                <c:pt idx="9254">
                  <c:v>23.885000000000002</c:v>
                </c:pt>
                <c:pt idx="9255">
                  <c:v>23.885000000000002</c:v>
                </c:pt>
                <c:pt idx="9256">
                  <c:v>23.885999999999999</c:v>
                </c:pt>
                <c:pt idx="9257">
                  <c:v>23.888000000000002</c:v>
                </c:pt>
                <c:pt idx="9258">
                  <c:v>23.888999999999999</c:v>
                </c:pt>
                <c:pt idx="9259">
                  <c:v>23.888000000000002</c:v>
                </c:pt>
                <c:pt idx="9260">
                  <c:v>23.885999999999999</c:v>
                </c:pt>
                <c:pt idx="9261">
                  <c:v>23.885000000000002</c:v>
                </c:pt>
                <c:pt idx="9262">
                  <c:v>23.885000000000002</c:v>
                </c:pt>
                <c:pt idx="9263">
                  <c:v>23.885999999999999</c:v>
                </c:pt>
                <c:pt idx="9264">
                  <c:v>23.885000000000002</c:v>
                </c:pt>
                <c:pt idx="9265">
                  <c:v>23.884</c:v>
                </c:pt>
                <c:pt idx="9266">
                  <c:v>23.884</c:v>
                </c:pt>
                <c:pt idx="9267">
                  <c:v>23.882999999999999</c:v>
                </c:pt>
                <c:pt idx="9268">
                  <c:v>23.884</c:v>
                </c:pt>
                <c:pt idx="9269">
                  <c:v>23.885000000000002</c:v>
                </c:pt>
                <c:pt idx="9270">
                  <c:v>23.885000000000002</c:v>
                </c:pt>
                <c:pt idx="9271">
                  <c:v>23.884</c:v>
                </c:pt>
                <c:pt idx="9272">
                  <c:v>23.882999999999999</c:v>
                </c:pt>
                <c:pt idx="9273">
                  <c:v>23.882999999999999</c:v>
                </c:pt>
                <c:pt idx="9274">
                  <c:v>23.882999999999999</c:v>
                </c:pt>
                <c:pt idx="9275">
                  <c:v>23.884</c:v>
                </c:pt>
                <c:pt idx="9276">
                  <c:v>23.884</c:v>
                </c:pt>
                <c:pt idx="9277">
                  <c:v>23.882999999999999</c:v>
                </c:pt>
                <c:pt idx="9278">
                  <c:v>23.882000000000001</c:v>
                </c:pt>
                <c:pt idx="9279">
                  <c:v>23.882000000000001</c:v>
                </c:pt>
                <c:pt idx="9280">
                  <c:v>23.882000000000001</c:v>
                </c:pt>
                <c:pt idx="9281">
                  <c:v>23.882999999999999</c:v>
                </c:pt>
                <c:pt idx="9282">
                  <c:v>23.882999999999999</c:v>
                </c:pt>
                <c:pt idx="9283">
                  <c:v>23.882999999999999</c:v>
                </c:pt>
                <c:pt idx="9284">
                  <c:v>23.882000000000001</c:v>
                </c:pt>
                <c:pt idx="9285">
                  <c:v>23.882000000000001</c:v>
                </c:pt>
                <c:pt idx="9286">
                  <c:v>23.881</c:v>
                </c:pt>
                <c:pt idx="9287">
                  <c:v>23.881</c:v>
                </c:pt>
                <c:pt idx="9288">
                  <c:v>23.881</c:v>
                </c:pt>
                <c:pt idx="9289">
                  <c:v>23.881</c:v>
                </c:pt>
                <c:pt idx="9290">
                  <c:v>23.88</c:v>
                </c:pt>
                <c:pt idx="9291">
                  <c:v>23.88</c:v>
                </c:pt>
                <c:pt idx="9292">
                  <c:v>23.879000000000001</c:v>
                </c:pt>
                <c:pt idx="9293">
                  <c:v>23.879000000000001</c:v>
                </c:pt>
                <c:pt idx="9294">
                  <c:v>23.878</c:v>
                </c:pt>
                <c:pt idx="9295">
                  <c:v>23.876999999999999</c:v>
                </c:pt>
                <c:pt idx="9296">
                  <c:v>23.876999999999999</c:v>
                </c:pt>
                <c:pt idx="9297">
                  <c:v>23.876000000000001</c:v>
                </c:pt>
                <c:pt idx="9298">
                  <c:v>23.875</c:v>
                </c:pt>
                <c:pt idx="9299">
                  <c:v>23.873999999999999</c:v>
                </c:pt>
                <c:pt idx="9300">
                  <c:v>23.873000000000001</c:v>
                </c:pt>
                <c:pt idx="9301">
                  <c:v>23.872</c:v>
                </c:pt>
                <c:pt idx="9302">
                  <c:v>23.872</c:v>
                </c:pt>
                <c:pt idx="9303">
                  <c:v>23.870999999999999</c:v>
                </c:pt>
                <c:pt idx="9304">
                  <c:v>23.870999999999999</c:v>
                </c:pt>
                <c:pt idx="9305">
                  <c:v>23.870999999999999</c:v>
                </c:pt>
                <c:pt idx="9306">
                  <c:v>23.87</c:v>
                </c:pt>
                <c:pt idx="9307">
                  <c:v>23.867999999999999</c:v>
                </c:pt>
                <c:pt idx="9308">
                  <c:v>23.867000000000001</c:v>
                </c:pt>
                <c:pt idx="9309">
                  <c:v>23.864999999999998</c:v>
                </c:pt>
                <c:pt idx="9310">
                  <c:v>23.864000000000001</c:v>
                </c:pt>
                <c:pt idx="9311">
                  <c:v>23.863</c:v>
                </c:pt>
                <c:pt idx="9312">
                  <c:v>23.861999999999998</c:v>
                </c:pt>
                <c:pt idx="9313">
                  <c:v>23.861999999999998</c:v>
                </c:pt>
                <c:pt idx="9314">
                  <c:v>23.861999999999998</c:v>
                </c:pt>
                <c:pt idx="9315">
                  <c:v>23.861999999999998</c:v>
                </c:pt>
                <c:pt idx="9316">
                  <c:v>23.861000000000001</c:v>
                </c:pt>
                <c:pt idx="9317">
                  <c:v>23.861000000000001</c:v>
                </c:pt>
                <c:pt idx="9318">
                  <c:v>23.86</c:v>
                </c:pt>
                <c:pt idx="9319">
                  <c:v>23.86</c:v>
                </c:pt>
                <c:pt idx="9320">
                  <c:v>23.859000000000002</c:v>
                </c:pt>
                <c:pt idx="9321">
                  <c:v>23.859000000000002</c:v>
                </c:pt>
                <c:pt idx="9322">
                  <c:v>23.858000000000001</c:v>
                </c:pt>
                <c:pt idx="9323">
                  <c:v>23.858000000000001</c:v>
                </c:pt>
                <c:pt idx="9324">
                  <c:v>23.856999999999999</c:v>
                </c:pt>
                <c:pt idx="9325">
                  <c:v>23.856000000000002</c:v>
                </c:pt>
                <c:pt idx="9326">
                  <c:v>23.855</c:v>
                </c:pt>
                <c:pt idx="9327">
                  <c:v>23.855</c:v>
                </c:pt>
                <c:pt idx="9328">
                  <c:v>23.855</c:v>
                </c:pt>
                <c:pt idx="9329">
                  <c:v>23.853999999999999</c:v>
                </c:pt>
                <c:pt idx="9330">
                  <c:v>23.853999999999999</c:v>
                </c:pt>
                <c:pt idx="9331">
                  <c:v>23.853999999999999</c:v>
                </c:pt>
                <c:pt idx="9332">
                  <c:v>23.855</c:v>
                </c:pt>
                <c:pt idx="9333">
                  <c:v>23.855</c:v>
                </c:pt>
                <c:pt idx="9334">
                  <c:v>23.856000000000002</c:v>
                </c:pt>
                <c:pt idx="9335">
                  <c:v>23.856000000000002</c:v>
                </c:pt>
                <c:pt idx="9336">
                  <c:v>23.855</c:v>
                </c:pt>
                <c:pt idx="9337">
                  <c:v>23.853999999999999</c:v>
                </c:pt>
                <c:pt idx="9338">
                  <c:v>23.853999999999999</c:v>
                </c:pt>
                <c:pt idx="9339">
                  <c:v>23.853999999999999</c:v>
                </c:pt>
                <c:pt idx="9340">
                  <c:v>23.853999999999999</c:v>
                </c:pt>
                <c:pt idx="9341">
                  <c:v>23.855</c:v>
                </c:pt>
                <c:pt idx="9342">
                  <c:v>23.855</c:v>
                </c:pt>
                <c:pt idx="9343">
                  <c:v>23.855</c:v>
                </c:pt>
                <c:pt idx="9344">
                  <c:v>23.855</c:v>
                </c:pt>
                <c:pt idx="9345">
                  <c:v>23.856000000000002</c:v>
                </c:pt>
                <c:pt idx="9346">
                  <c:v>23.856000000000002</c:v>
                </c:pt>
                <c:pt idx="9347">
                  <c:v>23.856000000000002</c:v>
                </c:pt>
                <c:pt idx="9348">
                  <c:v>23.856000000000002</c:v>
                </c:pt>
                <c:pt idx="9349">
                  <c:v>23.856999999999999</c:v>
                </c:pt>
                <c:pt idx="9350">
                  <c:v>23.856999999999999</c:v>
                </c:pt>
                <c:pt idx="9351">
                  <c:v>23.856999999999999</c:v>
                </c:pt>
                <c:pt idx="9352">
                  <c:v>23.856999999999999</c:v>
                </c:pt>
                <c:pt idx="9353">
                  <c:v>23.856999999999999</c:v>
                </c:pt>
                <c:pt idx="9354">
                  <c:v>23.856999999999999</c:v>
                </c:pt>
                <c:pt idx="9355">
                  <c:v>23.856999999999999</c:v>
                </c:pt>
                <c:pt idx="9356">
                  <c:v>23.856999999999999</c:v>
                </c:pt>
                <c:pt idx="9357">
                  <c:v>23.856000000000002</c:v>
                </c:pt>
                <c:pt idx="9358">
                  <c:v>23.856000000000002</c:v>
                </c:pt>
                <c:pt idx="9359">
                  <c:v>23.853999999999999</c:v>
                </c:pt>
                <c:pt idx="9360">
                  <c:v>23.853999999999999</c:v>
                </c:pt>
                <c:pt idx="9361">
                  <c:v>23.853999999999999</c:v>
                </c:pt>
                <c:pt idx="9362">
                  <c:v>23.855</c:v>
                </c:pt>
                <c:pt idx="9363">
                  <c:v>23.855</c:v>
                </c:pt>
                <c:pt idx="9364">
                  <c:v>23.853999999999999</c:v>
                </c:pt>
                <c:pt idx="9365">
                  <c:v>23.853000000000002</c:v>
                </c:pt>
                <c:pt idx="9366">
                  <c:v>23.853000000000002</c:v>
                </c:pt>
                <c:pt idx="9367">
                  <c:v>23.853000000000002</c:v>
                </c:pt>
                <c:pt idx="9368">
                  <c:v>23.853999999999999</c:v>
                </c:pt>
                <c:pt idx="9369">
                  <c:v>23.855</c:v>
                </c:pt>
                <c:pt idx="9370">
                  <c:v>23.855</c:v>
                </c:pt>
                <c:pt idx="9371">
                  <c:v>23.853999999999999</c:v>
                </c:pt>
                <c:pt idx="9372">
                  <c:v>23.853999999999999</c:v>
                </c:pt>
                <c:pt idx="9373">
                  <c:v>23.855</c:v>
                </c:pt>
                <c:pt idx="9374">
                  <c:v>23.855</c:v>
                </c:pt>
                <c:pt idx="9375">
                  <c:v>23.853999999999999</c:v>
                </c:pt>
                <c:pt idx="9376">
                  <c:v>23.853000000000002</c:v>
                </c:pt>
                <c:pt idx="9377">
                  <c:v>23.852</c:v>
                </c:pt>
                <c:pt idx="9378">
                  <c:v>23.852</c:v>
                </c:pt>
                <c:pt idx="9379">
                  <c:v>23.852</c:v>
                </c:pt>
                <c:pt idx="9380">
                  <c:v>23.852</c:v>
                </c:pt>
                <c:pt idx="9381">
                  <c:v>23.852</c:v>
                </c:pt>
                <c:pt idx="9382">
                  <c:v>23.852</c:v>
                </c:pt>
                <c:pt idx="9383">
                  <c:v>23.850999999999999</c:v>
                </c:pt>
                <c:pt idx="9384">
                  <c:v>23.850999999999999</c:v>
                </c:pt>
                <c:pt idx="9385">
                  <c:v>23.850999999999999</c:v>
                </c:pt>
                <c:pt idx="9386">
                  <c:v>23.852</c:v>
                </c:pt>
                <c:pt idx="9387">
                  <c:v>23.852</c:v>
                </c:pt>
                <c:pt idx="9388">
                  <c:v>23.853000000000002</c:v>
                </c:pt>
                <c:pt idx="9389">
                  <c:v>23.853000000000002</c:v>
                </c:pt>
                <c:pt idx="9390">
                  <c:v>23.852</c:v>
                </c:pt>
                <c:pt idx="9391">
                  <c:v>23.852</c:v>
                </c:pt>
                <c:pt idx="9392">
                  <c:v>23.850999999999999</c:v>
                </c:pt>
                <c:pt idx="9393">
                  <c:v>23.850999999999999</c:v>
                </c:pt>
                <c:pt idx="9394">
                  <c:v>23.850999999999999</c:v>
                </c:pt>
                <c:pt idx="9395">
                  <c:v>23.850999999999999</c:v>
                </c:pt>
                <c:pt idx="9396">
                  <c:v>23.85</c:v>
                </c:pt>
                <c:pt idx="9397">
                  <c:v>23.849</c:v>
                </c:pt>
                <c:pt idx="9398">
                  <c:v>23.847999999999999</c:v>
                </c:pt>
                <c:pt idx="9399">
                  <c:v>23.847999999999999</c:v>
                </c:pt>
                <c:pt idx="9400">
                  <c:v>23.847000000000001</c:v>
                </c:pt>
                <c:pt idx="9401">
                  <c:v>23.847000000000001</c:v>
                </c:pt>
                <c:pt idx="9402">
                  <c:v>23.847999999999999</c:v>
                </c:pt>
                <c:pt idx="9403">
                  <c:v>23.847999999999999</c:v>
                </c:pt>
                <c:pt idx="9404">
                  <c:v>23.849</c:v>
                </c:pt>
                <c:pt idx="9405">
                  <c:v>23.849</c:v>
                </c:pt>
                <c:pt idx="9406">
                  <c:v>23.849</c:v>
                </c:pt>
                <c:pt idx="9407">
                  <c:v>23.849</c:v>
                </c:pt>
                <c:pt idx="9408">
                  <c:v>23.85</c:v>
                </c:pt>
                <c:pt idx="9409">
                  <c:v>23.850999999999999</c:v>
                </c:pt>
                <c:pt idx="9410">
                  <c:v>23.850999999999999</c:v>
                </c:pt>
                <c:pt idx="9411">
                  <c:v>23.850999999999999</c:v>
                </c:pt>
                <c:pt idx="9412">
                  <c:v>23.850999999999999</c:v>
                </c:pt>
                <c:pt idx="9413">
                  <c:v>23.852</c:v>
                </c:pt>
                <c:pt idx="9414">
                  <c:v>23.853999999999999</c:v>
                </c:pt>
                <c:pt idx="9415">
                  <c:v>23.856000000000002</c:v>
                </c:pt>
                <c:pt idx="9416">
                  <c:v>23.856999999999999</c:v>
                </c:pt>
                <c:pt idx="9417">
                  <c:v>23.856999999999999</c:v>
                </c:pt>
                <c:pt idx="9418">
                  <c:v>23.856999999999999</c:v>
                </c:pt>
                <c:pt idx="9419">
                  <c:v>23.856999999999999</c:v>
                </c:pt>
                <c:pt idx="9420">
                  <c:v>23.858000000000001</c:v>
                </c:pt>
                <c:pt idx="9421">
                  <c:v>23.858000000000001</c:v>
                </c:pt>
                <c:pt idx="9422">
                  <c:v>23.856999999999999</c:v>
                </c:pt>
                <c:pt idx="9423">
                  <c:v>23.856999999999999</c:v>
                </c:pt>
                <c:pt idx="9424">
                  <c:v>23.856000000000002</c:v>
                </c:pt>
                <c:pt idx="9425">
                  <c:v>23.856000000000002</c:v>
                </c:pt>
                <c:pt idx="9426">
                  <c:v>23.856999999999999</c:v>
                </c:pt>
                <c:pt idx="9427">
                  <c:v>23.858000000000001</c:v>
                </c:pt>
                <c:pt idx="9428">
                  <c:v>23.858000000000001</c:v>
                </c:pt>
                <c:pt idx="9429">
                  <c:v>23.856999999999999</c:v>
                </c:pt>
                <c:pt idx="9430">
                  <c:v>23.856999999999999</c:v>
                </c:pt>
                <c:pt idx="9431">
                  <c:v>23.858000000000001</c:v>
                </c:pt>
                <c:pt idx="9432">
                  <c:v>23.86</c:v>
                </c:pt>
                <c:pt idx="9433">
                  <c:v>23.861999999999998</c:v>
                </c:pt>
                <c:pt idx="9434">
                  <c:v>23.863</c:v>
                </c:pt>
                <c:pt idx="9435">
                  <c:v>23.864999999999998</c:v>
                </c:pt>
                <c:pt idx="9436">
                  <c:v>23.867000000000001</c:v>
                </c:pt>
                <c:pt idx="9437">
                  <c:v>23.869</c:v>
                </c:pt>
                <c:pt idx="9438">
                  <c:v>23.872</c:v>
                </c:pt>
                <c:pt idx="9439">
                  <c:v>23.873999999999999</c:v>
                </c:pt>
                <c:pt idx="9440">
                  <c:v>23.875</c:v>
                </c:pt>
                <c:pt idx="9441">
                  <c:v>23.876000000000001</c:v>
                </c:pt>
                <c:pt idx="9442">
                  <c:v>23.878</c:v>
                </c:pt>
                <c:pt idx="9443">
                  <c:v>23.879000000000001</c:v>
                </c:pt>
                <c:pt idx="9444">
                  <c:v>23.881</c:v>
                </c:pt>
                <c:pt idx="9445">
                  <c:v>23.882999999999999</c:v>
                </c:pt>
                <c:pt idx="9446">
                  <c:v>23.885000000000002</c:v>
                </c:pt>
                <c:pt idx="9447">
                  <c:v>23.885999999999999</c:v>
                </c:pt>
                <c:pt idx="9448">
                  <c:v>23.888000000000002</c:v>
                </c:pt>
                <c:pt idx="9449">
                  <c:v>23.888999999999999</c:v>
                </c:pt>
                <c:pt idx="9450">
                  <c:v>23.890999999999998</c:v>
                </c:pt>
                <c:pt idx="9451">
                  <c:v>23.893000000000001</c:v>
                </c:pt>
                <c:pt idx="9452">
                  <c:v>23.895</c:v>
                </c:pt>
                <c:pt idx="9453">
                  <c:v>23.896000000000001</c:v>
                </c:pt>
                <c:pt idx="9454">
                  <c:v>23.896000000000001</c:v>
                </c:pt>
                <c:pt idx="9455">
                  <c:v>23.896000000000001</c:v>
                </c:pt>
                <c:pt idx="9456">
                  <c:v>23.895</c:v>
                </c:pt>
                <c:pt idx="9457">
                  <c:v>23.895</c:v>
                </c:pt>
                <c:pt idx="9458">
                  <c:v>23.896000000000001</c:v>
                </c:pt>
                <c:pt idx="9459">
                  <c:v>23.896000000000001</c:v>
                </c:pt>
                <c:pt idx="9460">
                  <c:v>23.896000000000001</c:v>
                </c:pt>
                <c:pt idx="9461">
                  <c:v>23.896000000000001</c:v>
                </c:pt>
                <c:pt idx="9462">
                  <c:v>23.896000000000001</c:v>
                </c:pt>
                <c:pt idx="9463">
                  <c:v>23.896000000000001</c:v>
                </c:pt>
                <c:pt idx="9464">
                  <c:v>23.896000000000001</c:v>
                </c:pt>
                <c:pt idx="9465">
                  <c:v>23.896000000000001</c:v>
                </c:pt>
                <c:pt idx="9466">
                  <c:v>23.895</c:v>
                </c:pt>
                <c:pt idx="9467">
                  <c:v>23.895</c:v>
                </c:pt>
                <c:pt idx="9468">
                  <c:v>23.893999999999998</c:v>
                </c:pt>
                <c:pt idx="9469">
                  <c:v>23.893000000000001</c:v>
                </c:pt>
                <c:pt idx="9470">
                  <c:v>23.891999999999999</c:v>
                </c:pt>
                <c:pt idx="9471">
                  <c:v>23.891999999999999</c:v>
                </c:pt>
                <c:pt idx="9472">
                  <c:v>23.890999999999998</c:v>
                </c:pt>
                <c:pt idx="9473">
                  <c:v>23.888999999999999</c:v>
                </c:pt>
                <c:pt idx="9474">
                  <c:v>23.888000000000002</c:v>
                </c:pt>
                <c:pt idx="9475">
                  <c:v>23.885999999999999</c:v>
                </c:pt>
                <c:pt idx="9476">
                  <c:v>23.885999999999999</c:v>
                </c:pt>
                <c:pt idx="9477">
                  <c:v>23.885999999999999</c:v>
                </c:pt>
                <c:pt idx="9478">
                  <c:v>23.885999999999999</c:v>
                </c:pt>
                <c:pt idx="9479">
                  <c:v>23.885000000000002</c:v>
                </c:pt>
                <c:pt idx="9480">
                  <c:v>23.884</c:v>
                </c:pt>
                <c:pt idx="9481">
                  <c:v>23.882999999999999</c:v>
                </c:pt>
                <c:pt idx="9482">
                  <c:v>23.882999999999999</c:v>
                </c:pt>
                <c:pt idx="9483">
                  <c:v>23.882999999999999</c:v>
                </c:pt>
                <c:pt idx="9484">
                  <c:v>23.882999999999999</c:v>
                </c:pt>
                <c:pt idx="9485">
                  <c:v>23.882999999999999</c:v>
                </c:pt>
                <c:pt idx="9486">
                  <c:v>23.882000000000001</c:v>
                </c:pt>
                <c:pt idx="9487">
                  <c:v>23.882000000000001</c:v>
                </c:pt>
                <c:pt idx="9488">
                  <c:v>23.881</c:v>
                </c:pt>
                <c:pt idx="9489">
                  <c:v>23.881</c:v>
                </c:pt>
                <c:pt idx="9490">
                  <c:v>23.881</c:v>
                </c:pt>
                <c:pt idx="9491">
                  <c:v>23.88</c:v>
                </c:pt>
                <c:pt idx="9492">
                  <c:v>23.879000000000001</c:v>
                </c:pt>
                <c:pt idx="9493">
                  <c:v>23.879000000000001</c:v>
                </c:pt>
                <c:pt idx="9494">
                  <c:v>23.879000000000001</c:v>
                </c:pt>
                <c:pt idx="9495">
                  <c:v>23.879000000000001</c:v>
                </c:pt>
                <c:pt idx="9496">
                  <c:v>23.878</c:v>
                </c:pt>
                <c:pt idx="9497">
                  <c:v>23.878</c:v>
                </c:pt>
                <c:pt idx="9498">
                  <c:v>23.876999999999999</c:v>
                </c:pt>
                <c:pt idx="9499">
                  <c:v>23.876000000000001</c:v>
                </c:pt>
                <c:pt idx="9500">
                  <c:v>23.876000000000001</c:v>
                </c:pt>
                <c:pt idx="9501">
                  <c:v>23.875</c:v>
                </c:pt>
                <c:pt idx="9502">
                  <c:v>23.875</c:v>
                </c:pt>
                <c:pt idx="9503">
                  <c:v>23.873999999999999</c:v>
                </c:pt>
                <c:pt idx="9504">
                  <c:v>23.873999999999999</c:v>
                </c:pt>
                <c:pt idx="9505">
                  <c:v>23.873000000000001</c:v>
                </c:pt>
                <c:pt idx="9506">
                  <c:v>23.873000000000001</c:v>
                </c:pt>
                <c:pt idx="9507">
                  <c:v>23.872</c:v>
                </c:pt>
                <c:pt idx="9508">
                  <c:v>23.872</c:v>
                </c:pt>
                <c:pt idx="9509">
                  <c:v>23.870999999999999</c:v>
                </c:pt>
                <c:pt idx="9510">
                  <c:v>23.87</c:v>
                </c:pt>
                <c:pt idx="9511">
                  <c:v>23.870999999999999</c:v>
                </c:pt>
                <c:pt idx="9512">
                  <c:v>23.872</c:v>
                </c:pt>
                <c:pt idx="9513">
                  <c:v>23.873000000000001</c:v>
                </c:pt>
                <c:pt idx="9514">
                  <c:v>23.872</c:v>
                </c:pt>
                <c:pt idx="9515">
                  <c:v>23.872</c:v>
                </c:pt>
                <c:pt idx="9516">
                  <c:v>23.870999999999999</c:v>
                </c:pt>
                <c:pt idx="9517">
                  <c:v>23.872</c:v>
                </c:pt>
                <c:pt idx="9518">
                  <c:v>23.872</c:v>
                </c:pt>
                <c:pt idx="9519">
                  <c:v>23.870999999999999</c:v>
                </c:pt>
                <c:pt idx="9520">
                  <c:v>23.870999999999999</c:v>
                </c:pt>
                <c:pt idx="9521">
                  <c:v>23.87</c:v>
                </c:pt>
                <c:pt idx="9522">
                  <c:v>23.87</c:v>
                </c:pt>
                <c:pt idx="9523">
                  <c:v>23.870999999999999</c:v>
                </c:pt>
                <c:pt idx="9524">
                  <c:v>23.872</c:v>
                </c:pt>
                <c:pt idx="9525">
                  <c:v>23.872</c:v>
                </c:pt>
                <c:pt idx="9526">
                  <c:v>23.872</c:v>
                </c:pt>
                <c:pt idx="9527">
                  <c:v>23.872</c:v>
                </c:pt>
                <c:pt idx="9528">
                  <c:v>23.872</c:v>
                </c:pt>
                <c:pt idx="9529">
                  <c:v>23.872</c:v>
                </c:pt>
                <c:pt idx="9530">
                  <c:v>23.873000000000001</c:v>
                </c:pt>
                <c:pt idx="9531">
                  <c:v>23.873999999999999</c:v>
                </c:pt>
                <c:pt idx="9532">
                  <c:v>23.873999999999999</c:v>
                </c:pt>
                <c:pt idx="9533">
                  <c:v>23.875</c:v>
                </c:pt>
                <c:pt idx="9534">
                  <c:v>23.875</c:v>
                </c:pt>
                <c:pt idx="9535">
                  <c:v>23.876000000000001</c:v>
                </c:pt>
                <c:pt idx="9536">
                  <c:v>23.876000000000001</c:v>
                </c:pt>
                <c:pt idx="9537">
                  <c:v>23.876000000000001</c:v>
                </c:pt>
                <c:pt idx="9538">
                  <c:v>23.876000000000001</c:v>
                </c:pt>
                <c:pt idx="9539">
                  <c:v>23.876000000000001</c:v>
                </c:pt>
                <c:pt idx="9540">
                  <c:v>23.876999999999999</c:v>
                </c:pt>
                <c:pt idx="9541">
                  <c:v>23.878</c:v>
                </c:pt>
                <c:pt idx="9542">
                  <c:v>23.878</c:v>
                </c:pt>
                <c:pt idx="9543">
                  <c:v>23.876999999999999</c:v>
                </c:pt>
                <c:pt idx="9544">
                  <c:v>23.876999999999999</c:v>
                </c:pt>
                <c:pt idx="9545">
                  <c:v>23.876999999999999</c:v>
                </c:pt>
                <c:pt idx="9546">
                  <c:v>23.876999999999999</c:v>
                </c:pt>
                <c:pt idx="9547">
                  <c:v>23.878</c:v>
                </c:pt>
                <c:pt idx="9548">
                  <c:v>23.878</c:v>
                </c:pt>
                <c:pt idx="9549">
                  <c:v>23.878</c:v>
                </c:pt>
                <c:pt idx="9550">
                  <c:v>23.879000000000001</c:v>
                </c:pt>
                <c:pt idx="9551">
                  <c:v>23.88</c:v>
                </c:pt>
                <c:pt idx="9552">
                  <c:v>23.88</c:v>
                </c:pt>
                <c:pt idx="9553">
                  <c:v>23.88</c:v>
                </c:pt>
                <c:pt idx="9554">
                  <c:v>23.879000000000001</c:v>
                </c:pt>
                <c:pt idx="9555">
                  <c:v>23.879000000000001</c:v>
                </c:pt>
                <c:pt idx="9556">
                  <c:v>23.88</c:v>
                </c:pt>
                <c:pt idx="9557">
                  <c:v>23.881</c:v>
                </c:pt>
                <c:pt idx="9558">
                  <c:v>23.882000000000001</c:v>
                </c:pt>
                <c:pt idx="9559">
                  <c:v>23.882999999999999</c:v>
                </c:pt>
                <c:pt idx="9560">
                  <c:v>23.884</c:v>
                </c:pt>
                <c:pt idx="9561">
                  <c:v>23.885000000000002</c:v>
                </c:pt>
                <c:pt idx="9562">
                  <c:v>23.885999999999999</c:v>
                </c:pt>
                <c:pt idx="9563">
                  <c:v>23.885999999999999</c:v>
                </c:pt>
                <c:pt idx="9564">
                  <c:v>23.885999999999999</c:v>
                </c:pt>
                <c:pt idx="9565">
                  <c:v>23.887</c:v>
                </c:pt>
                <c:pt idx="9566">
                  <c:v>23.887</c:v>
                </c:pt>
                <c:pt idx="9567">
                  <c:v>23.888000000000002</c:v>
                </c:pt>
                <c:pt idx="9568">
                  <c:v>23.888999999999999</c:v>
                </c:pt>
                <c:pt idx="9569">
                  <c:v>23.888999999999999</c:v>
                </c:pt>
                <c:pt idx="9570">
                  <c:v>23.888999999999999</c:v>
                </c:pt>
                <c:pt idx="9571">
                  <c:v>23.888999999999999</c:v>
                </c:pt>
                <c:pt idx="9572">
                  <c:v>23.888999999999999</c:v>
                </c:pt>
                <c:pt idx="9573">
                  <c:v>23.888999999999999</c:v>
                </c:pt>
                <c:pt idx="9574">
                  <c:v>23.89</c:v>
                </c:pt>
                <c:pt idx="9575">
                  <c:v>23.89</c:v>
                </c:pt>
                <c:pt idx="9576">
                  <c:v>23.89</c:v>
                </c:pt>
                <c:pt idx="9577">
                  <c:v>23.89</c:v>
                </c:pt>
                <c:pt idx="9578">
                  <c:v>23.888999999999999</c:v>
                </c:pt>
                <c:pt idx="9579">
                  <c:v>23.888999999999999</c:v>
                </c:pt>
                <c:pt idx="9580">
                  <c:v>23.888999999999999</c:v>
                </c:pt>
                <c:pt idx="9581">
                  <c:v>23.888000000000002</c:v>
                </c:pt>
                <c:pt idx="9582">
                  <c:v>23.888000000000002</c:v>
                </c:pt>
                <c:pt idx="9583">
                  <c:v>23.888000000000002</c:v>
                </c:pt>
                <c:pt idx="9584">
                  <c:v>23.888000000000002</c:v>
                </c:pt>
                <c:pt idx="9585">
                  <c:v>23.888000000000002</c:v>
                </c:pt>
                <c:pt idx="9586">
                  <c:v>23.888999999999999</c:v>
                </c:pt>
                <c:pt idx="9587">
                  <c:v>23.888999999999999</c:v>
                </c:pt>
                <c:pt idx="9588">
                  <c:v>23.888999999999999</c:v>
                </c:pt>
                <c:pt idx="9589">
                  <c:v>23.888000000000002</c:v>
                </c:pt>
                <c:pt idx="9590">
                  <c:v>23.888000000000002</c:v>
                </c:pt>
                <c:pt idx="9591">
                  <c:v>23.888000000000002</c:v>
                </c:pt>
                <c:pt idx="9592">
                  <c:v>23.887</c:v>
                </c:pt>
                <c:pt idx="9593">
                  <c:v>23.887</c:v>
                </c:pt>
                <c:pt idx="9594">
                  <c:v>23.885999999999999</c:v>
                </c:pt>
                <c:pt idx="9595">
                  <c:v>23.885000000000002</c:v>
                </c:pt>
                <c:pt idx="9596">
                  <c:v>23.885000000000002</c:v>
                </c:pt>
                <c:pt idx="9597">
                  <c:v>23.885000000000002</c:v>
                </c:pt>
                <c:pt idx="9598">
                  <c:v>23.885000000000002</c:v>
                </c:pt>
                <c:pt idx="9599">
                  <c:v>23.884</c:v>
                </c:pt>
                <c:pt idx="9600">
                  <c:v>23.882999999999999</c:v>
                </c:pt>
                <c:pt idx="9601">
                  <c:v>23.882000000000001</c:v>
                </c:pt>
                <c:pt idx="9602">
                  <c:v>23.881</c:v>
                </c:pt>
                <c:pt idx="9603">
                  <c:v>23.881</c:v>
                </c:pt>
                <c:pt idx="9604">
                  <c:v>23.881</c:v>
                </c:pt>
                <c:pt idx="9605">
                  <c:v>23.88</c:v>
                </c:pt>
                <c:pt idx="9606">
                  <c:v>23.878</c:v>
                </c:pt>
                <c:pt idx="9607">
                  <c:v>23.876999999999999</c:v>
                </c:pt>
                <c:pt idx="9608">
                  <c:v>23.876000000000001</c:v>
                </c:pt>
                <c:pt idx="9609">
                  <c:v>23.875</c:v>
                </c:pt>
                <c:pt idx="9610">
                  <c:v>23.875</c:v>
                </c:pt>
                <c:pt idx="9611">
                  <c:v>23.875</c:v>
                </c:pt>
                <c:pt idx="9612">
                  <c:v>23.875</c:v>
                </c:pt>
                <c:pt idx="9613">
                  <c:v>23.876000000000001</c:v>
                </c:pt>
                <c:pt idx="9614">
                  <c:v>23.876000000000001</c:v>
                </c:pt>
                <c:pt idx="9615">
                  <c:v>23.876000000000001</c:v>
                </c:pt>
                <c:pt idx="9616">
                  <c:v>23.873999999999999</c:v>
                </c:pt>
                <c:pt idx="9617">
                  <c:v>23.873000000000001</c:v>
                </c:pt>
                <c:pt idx="9618">
                  <c:v>23.873000000000001</c:v>
                </c:pt>
                <c:pt idx="9619">
                  <c:v>23.873999999999999</c:v>
                </c:pt>
                <c:pt idx="9620">
                  <c:v>23.873999999999999</c:v>
                </c:pt>
                <c:pt idx="9621">
                  <c:v>23.873999999999999</c:v>
                </c:pt>
                <c:pt idx="9622">
                  <c:v>23.873999999999999</c:v>
                </c:pt>
                <c:pt idx="9623">
                  <c:v>23.873000000000001</c:v>
                </c:pt>
                <c:pt idx="9624">
                  <c:v>23.873999999999999</c:v>
                </c:pt>
                <c:pt idx="9625">
                  <c:v>23.873999999999999</c:v>
                </c:pt>
                <c:pt idx="9626">
                  <c:v>23.875</c:v>
                </c:pt>
                <c:pt idx="9627">
                  <c:v>23.875</c:v>
                </c:pt>
                <c:pt idx="9628">
                  <c:v>23.875</c:v>
                </c:pt>
                <c:pt idx="9629">
                  <c:v>23.875</c:v>
                </c:pt>
                <c:pt idx="9630">
                  <c:v>23.875</c:v>
                </c:pt>
                <c:pt idx="9631">
                  <c:v>23.876000000000001</c:v>
                </c:pt>
                <c:pt idx="9632">
                  <c:v>23.876000000000001</c:v>
                </c:pt>
                <c:pt idx="9633">
                  <c:v>23.876999999999999</c:v>
                </c:pt>
                <c:pt idx="9634">
                  <c:v>23.876999999999999</c:v>
                </c:pt>
                <c:pt idx="9635">
                  <c:v>23.879000000000001</c:v>
                </c:pt>
                <c:pt idx="9636">
                  <c:v>23.88</c:v>
                </c:pt>
                <c:pt idx="9637">
                  <c:v>23.88</c:v>
                </c:pt>
                <c:pt idx="9638">
                  <c:v>23.879000000000001</c:v>
                </c:pt>
                <c:pt idx="9639">
                  <c:v>23.879000000000001</c:v>
                </c:pt>
                <c:pt idx="9640">
                  <c:v>23.878</c:v>
                </c:pt>
                <c:pt idx="9641">
                  <c:v>23.878</c:v>
                </c:pt>
                <c:pt idx="9642">
                  <c:v>23.876999999999999</c:v>
                </c:pt>
                <c:pt idx="9643">
                  <c:v>23.876000000000001</c:v>
                </c:pt>
                <c:pt idx="9644">
                  <c:v>23.876000000000001</c:v>
                </c:pt>
                <c:pt idx="9645">
                  <c:v>23.875</c:v>
                </c:pt>
                <c:pt idx="9646">
                  <c:v>23.873999999999999</c:v>
                </c:pt>
                <c:pt idx="9647">
                  <c:v>23.873000000000001</c:v>
                </c:pt>
                <c:pt idx="9648">
                  <c:v>23.872</c:v>
                </c:pt>
                <c:pt idx="9649">
                  <c:v>23.872</c:v>
                </c:pt>
                <c:pt idx="9650">
                  <c:v>23.872</c:v>
                </c:pt>
                <c:pt idx="9651">
                  <c:v>23.872</c:v>
                </c:pt>
                <c:pt idx="9652">
                  <c:v>23.872</c:v>
                </c:pt>
                <c:pt idx="9653">
                  <c:v>23.872</c:v>
                </c:pt>
                <c:pt idx="9654">
                  <c:v>23.872</c:v>
                </c:pt>
                <c:pt idx="9655">
                  <c:v>23.872</c:v>
                </c:pt>
                <c:pt idx="9656">
                  <c:v>23.872</c:v>
                </c:pt>
                <c:pt idx="9657">
                  <c:v>23.873000000000001</c:v>
                </c:pt>
                <c:pt idx="9658">
                  <c:v>23.873000000000001</c:v>
                </c:pt>
                <c:pt idx="9659">
                  <c:v>23.873000000000001</c:v>
                </c:pt>
                <c:pt idx="9660">
                  <c:v>23.873000000000001</c:v>
                </c:pt>
                <c:pt idx="9661">
                  <c:v>23.870999999999999</c:v>
                </c:pt>
                <c:pt idx="9662">
                  <c:v>23.87</c:v>
                </c:pt>
                <c:pt idx="9663">
                  <c:v>23.87</c:v>
                </c:pt>
                <c:pt idx="9664">
                  <c:v>23.87</c:v>
                </c:pt>
                <c:pt idx="9665">
                  <c:v>23.87</c:v>
                </c:pt>
                <c:pt idx="9666">
                  <c:v>23.87</c:v>
                </c:pt>
                <c:pt idx="9667">
                  <c:v>23.87</c:v>
                </c:pt>
                <c:pt idx="9668">
                  <c:v>23.870999999999999</c:v>
                </c:pt>
                <c:pt idx="9669">
                  <c:v>23.870999999999999</c:v>
                </c:pt>
                <c:pt idx="9670">
                  <c:v>23.870999999999999</c:v>
                </c:pt>
                <c:pt idx="9671">
                  <c:v>23.872</c:v>
                </c:pt>
                <c:pt idx="9672">
                  <c:v>23.873000000000001</c:v>
                </c:pt>
                <c:pt idx="9673">
                  <c:v>23.873000000000001</c:v>
                </c:pt>
                <c:pt idx="9674">
                  <c:v>23.873999999999999</c:v>
                </c:pt>
                <c:pt idx="9675">
                  <c:v>23.873999999999999</c:v>
                </c:pt>
                <c:pt idx="9676">
                  <c:v>23.873999999999999</c:v>
                </c:pt>
                <c:pt idx="9677">
                  <c:v>23.875</c:v>
                </c:pt>
                <c:pt idx="9678">
                  <c:v>23.875</c:v>
                </c:pt>
                <c:pt idx="9679">
                  <c:v>23.875</c:v>
                </c:pt>
                <c:pt idx="9680">
                  <c:v>23.875</c:v>
                </c:pt>
                <c:pt idx="9681">
                  <c:v>23.875</c:v>
                </c:pt>
                <c:pt idx="9682">
                  <c:v>23.876000000000001</c:v>
                </c:pt>
                <c:pt idx="9683">
                  <c:v>23.876000000000001</c:v>
                </c:pt>
                <c:pt idx="9684">
                  <c:v>23.876000000000001</c:v>
                </c:pt>
                <c:pt idx="9685">
                  <c:v>23.876000000000001</c:v>
                </c:pt>
                <c:pt idx="9686">
                  <c:v>23.876999999999999</c:v>
                </c:pt>
                <c:pt idx="9687">
                  <c:v>23.876999999999999</c:v>
                </c:pt>
                <c:pt idx="9688">
                  <c:v>23.878</c:v>
                </c:pt>
                <c:pt idx="9689">
                  <c:v>23.878</c:v>
                </c:pt>
                <c:pt idx="9690">
                  <c:v>23.878</c:v>
                </c:pt>
                <c:pt idx="9691">
                  <c:v>23.878</c:v>
                </c:pt>
                <c:pt idx="9692">
                  <c:v>23.878</c:v>
                </c:pt>
                <c:pt idx="9693">
                  <c:v>23.878</c:v>
                </c:pt>
                <c:pt idx="9694">
                  <c:v>23.879000000000001</c:v>
                </c:pt>
                <c:pt idx="9695">
                  <c:v>23.88</c:v>
                </c:pt>
                <c:pt idx="9696">
                  <c:v>23.881</c:v>
                </c:pt>
                <c:pt idx="9697">
                  <c:v>23.882000000000001</c:v>
                </c:pt>
                <c:pt idx="9698">
                  <c:v>23.882999999999999</c:v>
                </c:pt>
                <c:pt idx="9699">
                  <c:v>23.884</c:v>
                </c:pt>
                <c:pt idx="9700">
                  <c:v>23.884</c:v>
                </c:pt>
                <c:pt idx="9701">
                  <c:v>23.885000000000002</c:v>
                </c:pt>
                <c:pt idx="9702">
                  <c:v>23.885000000000002</c:v>
                </c:pt>
                <c:pt idx="9703">
                  <c:v>23.884</c:v>
                </c:pt>
                <c:pt idx="9704">
                  <c:v>23.882999999999999</c:v>
                </c:pt>
                <c:pt idx="9705">
                  <c:v>23.882000000000001</c:v>
                </c:pt>
                <c:pt idx="9706">
                  <c:v>23.882000000000001</c:v>
                </c:pt>
                <c:pt idx="9707">
                  <c:v>23.884</c:v>
                </c:pt>
                <c:pt idx="9708">
                  <c:v>23.887</c:v>
                </c:pt>
                <c:pt idx="9709">
                  <c:v>23.888000000000002</c:v>
                </c:pt>
                <c:pt idx="9710">
                  <c:v>23.888000000000002</c:v>
                </c:pt>
                <c:pt idx="9711">
                  <c:v>23.888000000000002</c:v>
                </c:pt>
                <c:pt idx="9712">
                  <c:v>23.888999999999999</c:v>
                </c:pt>
                <c:pt idx="9713">
                  <c:v>23.89</c:v>
                </c:pt>
                <c:pt idx="9714">
                  <c:v>23.89</c:v>
                </c:pt>
                <c:pt idx="9715">
                  <c:v>23.89</c:v>
                </c:pt>
                <c:pt idx="9716">
                  <c:v>23.888999999999999</c:v>
                </c:pt>
                <c:pt idx="9717">
                  <c:v>23.888999999999999</c:v>
                </c:pt>
                <c:pt idx="9718">
                  <c:v>23.89</c:v>
                </c:pt>
                <c:pt idx="9719">
                  <c:v>23.890999999999998</c:v>
                </c:pt>
                <c:pt idx="9720">
                  <c:v>23.890999999999998</c:v>
                </c:pt>
                <c:pt idx="9721">
                  <c:v>23.890999999999998</c:v>
                </c:pt>
                <c:pt idx="9722">
                  <c:v>23.890999999999998</c:v>
                </c:pt>
                <c:pt idx="9723">
                  <c:v>23.890999999999998</c:v>
                </c:pt>
                <c:pt idx="9724">
                  <c:v>23.891999999999999</c:v>
                </c:pt>
                <c:pt idx="9725">
                  <c:v>23.891999999999999</c:v>
                </c:pt>
                <c:pt idx="9726">
                  <c:v>23.891999999999999</c:v>
                </c:pt>
                <c:pt idx="9727">
                  <c:v>23.890999999999998</c:v>
                </c:pt>
                <c:pt idx="9728">
                  <c:v>23.890999999999998</c:v>
                </c:pt>
                <c:pt idx="9729">
                  <c:v>23.890999999999998</c:v>
                </c:pt>
                <c:pt idx="9730">
                  <c:v>23.891999999999999</c:v>
                </c:pt>
                <c:pt idx="9731">
                  <c:v>23.893000000000001</c:v>
                </c:pt>
                <c:pt idx="9732">
                  <c:v>23.893000000000001</c:v>
                </c:pt>
                <c:pt idx="9733">
                  <c:v>23.891999999999999</c:v>
                </c:pt>
                <c:pt idx="9734">
                  <c:v>23.891999999999999</c:v>
                </c:pt>
                <c:pt idx="9735">
                  <c:v>23.891999999999999</c:v>
                </c:pt>
                <c:pt idx="9736">
                  <c:v>23.891999999999999</c:v>
                </c:pt>
                <c:pt idx="9737">
                  <c:v>23.891999999999999</c:v>
                </c:pt>
                <c:pt idx="9738">
                  <c:v>23.893000000000001</c:v>
                </c:pt>
                <c:pt idx="9739">
                  <c:v>23.893999999999998</c:v>
                </c:pt>
                <c:pt idx="9740">
                  <c:v>23.893999999999998</c:v>
                </c:pt>
                <c:pt idx="9741">
                  <c:v>23.893999999999998</c:v>
                </c:pt>
                <c:pt idx="9742">
                  <c:v>23.893999999999998</c:v>
                </c:pt>
                <c:pt idx="9743">
                  <c:v>23.893000000000001</c:v>
                </c:pt>
                <c:pt idx="9744">
                  <c:v>23.893000000000001</c:v>
                </c:pt>
                <c:pt idx="9745">
                  <c:v>23.893000000000001</c:v>
                </c:pt>
                <c:pt idx="9746">
                  <c:v>23.891999999999999</c:v>
                </c:pt>
                <c:pt idx="9747">
                  <c:v>23.891999999999999</c:v>
                </c:pt>
                <c:pt idx="9748">
                  <c:v>23.890999999999998</c:v>
                </c:pt>
                <c:pt idx="9749">
                  <c:v>23.890999999999998</c:v>
                </c:pt>
                <c:pt idx="9750">
                  <c:v>23.89</c:v>
                </c:pt>
                <c:pt idx="9751">
                  <c:v>23.89</c:v>
                </c:pt>
                <c:pt idx="9752">
                  <c:v>23.890999999999998</c:v>
                </c:pt>
                <c:pt idx="9753">
                  <c:v>23.891999999999999</c:v>
                </c:pt>
                <c:pt idx="9754">
                  <c:v>23.893000000000001</c:v>
                </c:pt>
                <c:pt idx="9755">
                  <c:v>23.893000000000001</c:v>
                </c:pt>
                <c:pt idx="9756">
                  <c:v>23.893999999999998</c:v>
                </c:pt>
                <c:pt idx="9757">
                  <c:v>23.893999999999998</c:v>
                </c:pt>
                <c:pt idx="9758">
                  <c:v>23.895</c:v>
                </c:pt>
                <c:pt idx="9759">
                  <c:v>23.896000000000001</c:v>
                </c:pt>
                <c:pt idx="9760">
                  <c:v>23.896000000000001</c:v>
                </c:pt>
                <c:pt idx="9761">
                  <c:v>23.896000000000001</c:v>
                </c:pt>
                <c:pt idx="9762">
                  <c:v>23.896000000000001</c:v>
                </c:pt>
                <c:pt idx="9763">
                  <c:v>23.895</c:v>
                </c:pt>
                <c:pt idx="9764">
                  <c:v>23.895</c:v>
                </c:pt>
                <c:pt idx="9765">
                  <c:v>23.895</c:v>
                </c:pt>
                <c:pt idx="9766">
                  <c:v>23.895</c:v>
                </c:pt>
                <c:pt idx="9767">
                  <c:v>23.893999999999998</c:v>
                </c:pt>
                <c:pt idx="9768">
                  <c:v>23.893999999999998</c:v>
                </c:pt>
                <c:pt idx="9769">
                  <c:v>23.893000000000001</c:v>
                </c:pt>
                <c:pt idx="9770">
                  <c:v>23.891999999999999</c:v>
                </c:pt>
                <c:pt idx="9771">
                  <c:v>23.890999999999998</c:v>
                </c:pt>
                <c:pt idx="9772">
                  <c:v>23.89</c:v>
                </c:pt>
                <c:pt idx="9773">
                  <c:v>23.89</c:v>
                </c:pt>
                <c:pt idx="9774">
                  <c:v>23.888999999999999</c:v>
                </c:pt>
                <c:pt idx="9775">
                  <c:v>23.888999999999999</c:v>
                </c:pt>
                <c:pt idx="9776">
                  <c:v>23.888999999999999</c:v>
                </c:pt>
                <c:pt idx="9777">
                  <c:v>23.89</c:v>
                </c:pt>
                <c:pt idx="9778">
                  <c:v>23.89</c:v>
                </c:pt>
                <c:pt idx="9779">
                  <c:v>23.890999999999998</c:v>
                </c:pt>
                <c:pt idx="9780">
                  <c:v>23.890999999999998</c:v>
                </c:pt>
                <c:pt idx="9781">
                  <c:v>23.891999999999999</c:v>
                </c:pt>
                <c:pt idx="9782">
                  <c:v>23.891999999999999</c:v>
                </c:pt>
                <c:pt idx="9783">
                  <c:v>23.891999999999999</c:v>
                </c:pt>
                <c:pt idx="9784">
                  <c:v>23.890999999999998</c:v>
                </c:pt>
                <c:pt idx="9785">
                  <c:v>23.891999999999999</c:v>
                </c:pt>
                <c:pt idx="9786">
                  <c:v>23.893000000000001</c:v>
                </c:pt>
                <c:pt idx="9787">
                  <c:v>23.893999999999998</c:v>
                </c:pt>
                <c:pt idx="9788">
                  <c:v>23.895</c:v>
                </c:pt>
                <c:pt idx="9789">
                  <c:v>23.895</c:v>
                </c:pt>
                <c:pt idx="9790">
                  <c:v>23.895</c:v>
                </c:pt>
                <c:pt idx="9791">
                  <c:v>23.895</c:v>
                </c:pt>
                <c:pt idx="9792">
                  <c:v>23.893999999999998</c:v>
                </c:pt>
                <c:pt idx="9793">
                  <c:v>23.893999999999998</c:v>
                </c:pt>
                <c:pt idx="9794">
                  <c:v>23.893999999999998</c:v>
                </c:pt>
                <c:pt idx="9795">
                  <c:v>23.895</c:v>
                </c:pt>
                <c:pt idx="9796">
                  <c:v>23.896000000000001</c:v>
                </c:pt>
                <c:pt idx="9797">
                  <c:v>23.896999999999998</c:v>
                </c:pt>
                <c:pt idx="9798">
                  <c:v>23.896999999999998</c:v>
                </c:pt>
                <c:pt idx="9799">
                  <c:v>23.896000000000001</c:v>
                </c:pt>
                <c:pt idx="9800">
                  <c:v>23.895</c:v>
                </c:pt>
                <c:pt idx="9801">
                  <c:v>23.893999999999998</c:v>
                </c:pt>
                <c:pt idx="9802">
                  <c:v>23.893000000000001</c:v>
                </c:pt>
                <c:pt idx="9803">
                  <c:v>23.893000000000001</c:v>
                </c:pt>
                <c:pt idx="9804">
                  <c:v>23.895</c:v>
                </c:pt>
                <c:pt idx="9805">
                  <c:v>23.898</c:v>
                </c:pt>
                <c:pt idx="9806">
                  <c:v>23.9</c:v>
                </c:pt>
                <c:pt idx="9807">
                  <c:v>23.899000000000001</c:v>
                </c:pt>
                <c:pt idx="9808">
                  <c:v>23.896000000000001</c:v>
                </c:pt>
                <c:pt idx="9809">
                  <c:v>23.891999999999999</c:v>
                </c:pt>
                <c:pt idx="9810">
                  <c:v>23.888000000000002</c:v>
                </c:pt>
                <c:pt idx="9811">
                  <c:v>23.882999999999999</c:v>
                </c:pt>
                <c:pt idx="9812">
                  <c:v>23.876000000000001</c:v>
                </c:pt>
                <c:pt idx="9813">
                  <c:v>23.872</c:v>
                </c:pt>
                <c:pt idx="9814">
                  <c:v>23.870999999999999</c:v>
                </c:pt>
                <c:pt idx="9815">
                  <c:v>23.869</c:v>
                </c:pt>
                <c:pt idx="9816">
                  <c:v>23.864000000000001</c:v>
                </c:pt>
                <c:pt idx="9817">
                  <c:v>23.850999999999999</c:v>
                </c:pt>
                <c:pt idx="9818">
                  <c:v>23.827000000000002</c:v>
                </c:pt>
                <c:pt idx="9819">
                  <c:v>23.789000000000001</c:v>
                </c:pt>
                <c:pt idx="9820">
                  <c:v>23.731999999999999</c:v>
                </c:pt>
                <c:pt idx="9821">
                  <c:v>23.649000000000001</c:v>
                </c:pt>
                <c:pt idx="9822">
                  <c:v>23.54</c:v>
                </c:pt>
                <c:pt idx="9823">
                  <c:v>23.414000000000001</c:v>
                </c:pt>
                <c:pt idx="9824">
                  <c:v>23.279</c:v>
                </c:pt>
                <c:pt idx="9825">
                  <c:v>23.143000000000001</c:v>
                </c:pt>
                <c:pt idx="9826">
                  <c:v>23.013000000000002</c:v>
                </c:pt>
                <c:pt idx="9827">
                  <c:v>22.890999999999998</c:v>
                </c:pt>
                <c:pt idx="9828">
                  <c:v>22.774999999999999</c:v>
                </c:pt>
                <c:pt idx="9829">
                  <c:v>22.658999999999999</c:v>
                </c:pt>
                <c:pt idx="9830">
                  <c:v>22.536000000000001</c:v>
                </c:pt>
                <c:pt idx="9831">
                  <c:v>22.404</c:v>
                </c:pt>
                <c:pt idx="9832">
                  <c:v>22.265999999999998</c:v>
                </c:pt>
                <c:pt idx="9833">
                  <c:v>22.126000000000001</c:v>
                </c:pt>
                <c:pt idx="9834">
                  <c:v>21.984000000000002</c:v>
                </c:pt>
                <c:pt idx="9835">
                  <c:v>21.843</c:v>
                </c:pt>
                <c:pt idx="9836">
                  <c:v>21.707000000000001</c:v>
                </c:pt>
                <c:pt idx="9837">
                  <c:v>21.574999999999999</c:v>
                </c:pt>
                <c:pt idx="9838">
                  <c:v>21.448</c:v>
                </c:pt>
                <c:pt idx="9839">
                  <c:v>21.324000000000002</c:v>
                </c:pt>
                <c:pt idx="9840">
                  <c:v>21.195</c:v>
                </c:pt>
                <c:pt idx="9841">
                  <c:v>21.059000000000001</c:v>
                </c:pt>
                <c:pt idx="9842">
                  <c:v>20.916</c:v>
                </c:pt>
                <c:pt idx="9843">
                  <c:v>20.77</c:v>
                </c:pt>
                <c:pt idx="9844">
                  <c:v>20.623000000000001</c:v>
                </c:pt>
                <c:pt idx="9845">
                  <c:v>20.477</c:v>
                </c:pt>
                <c:pt idx="9846">
                  <c:v>20.334</c:v>
                </c:pt>
                <c:pt idx="9847">
                  <c:v>20.193999999999999</c:v>
                </c:pt>
                <c:pt idx="9848">
                  <c:v>20.056999999999999</c:v>
                </c:pt>
                <c:pt idx="9849">
                  <c:v>19.922999999999998</c:v>
                </c:pt>
                <c:pt idx="9850">
                  <c:v>19.786999999999999</c:v>
                </c:pt>
                <c:pt idx="9851">
                  <c:v>19.648</c:v>
                </c:pt>
                <c:pt idx="9852">
                  <c:v>19.503</c:v>
                </c:pt>
                <c:pt idx="9853">
                  <c:v>19.356000000000002</c:v>
                </c:pt>
                <c:pt idx="9854">
                  <c:v>19.206</c:v>
                </c:pt>
                <c:pt idx="9855">
                  <c:v>19.056000000000001</c:v>
                </c:pt>
                <c:pt idx="9856">
                  <c:v>18.908000000000001</c:v>
                </c:pt>
                <c:pt idx="9857">
                  <c:v>18.760999999999999</c:v>
                </c:pt>
                <c:pt idx="9858">
                  <c:v>18.614999999999998</c:v>
                </c:pt>
                <c:pt idx="9859">
                  <c:v>18.47</c:v>
                </c:pt>
                <c:pt idx="9860">
                  <c:v>18.324000000000002</c:v>
                </c:pt>
                <c:pt idx="9861">
                  <c:v>18.175000000000001</c:v>
                </c:pt>
                <c:pt idx="9862">
                  <c:v>18.026</c:v>
                </c:pt>
                <c:pt idx="9863">
                  <c:v>17.876000000000001</c:v>
                </c:pt>
                <c:pt idx="9864">
                  <c:v>17.727</c:v>
                </c:pt>
                <c:pt idx="9865">
                  <c:v>17.579999999999998</c:v>
                </c:pt>
                <c:pt idx="9866">
                  <c:v>17.437000000000001</c:v>
                </c:pt>
                <c:pt idx="9867">
                  <c:v>17.3</c:v>
                </c:pt>
                <c:pt idx="9868">
                  <c:v>17.172000000000001</c:v>
                </c:pt>
                <c:pt idx="9869">
                  <c:v>17.059999999999999</c:v>
                </c:pt>
                <c:pt idx="9870">
                  <c:v>16.971</c:v>
                </c:pt>
                <c:pt idx="9871">
                  <c:v>16.908999999999999</c:v>
                </c:pt>
                <c:pt idx="9872">
                  <c:v>16.873000000000001</c:v>
                </c:pt>
                <c:pt idx="9873">
                  <c:v>16.855</c:v>
                </c:pt>
                <c:pt idx="9874">
                  <c:v>16.847999999999999</c:v>
                </c:pt>
                <c:pt idx="9875">
                  <c:v>16.844000000000001</c:v>
                </c:pt>
                <c:pt idx="9876">
                  <c:v>16.84</c:v>
                </c:pt>
                <c:pt idx="9877">
                  <c:v>16.835999999999999</c:v>
                </c:pt>
                <c:pt idx="9878">
                  <c:v>16.832999999999998</c:v>
                </c:pt>
                <c:pt idx="9879">
                  <c:v>16.832999999999998</c:v>
                </c:pt>
                <c:pt idx="9880">
                  <c:v>16.832999999999998</c:v>
                </c:pt>
                <c:pt idx="9881">
                  <c:v>16.834</c:v>
                </c:pt>
                <c:pt idx="9882">
                  <c:v>16.834</c:v>
                </c:pt>
                <c:pt idx="9883">
                  <c:v>16.835999999999999</c:v>
                </c:pt>
                <c:pt idx="9884">
                  <c:v>16.838000000000001</c:v>
                </c:pt>
                <c:pt idx="9885">
                  <c:v>16.841000000000001</c:v>
                </c:pt>
                <c:pt idx="9886">
                  <c:v>16.844000000000001</c:v>
                </c:pt>
                <c:pt idx="9887">
                  <c:v>16.844999999999999</c:v>
                </c:pt>
                <c:pt idx="9888">
                  <c:v>16.847000000000001</c:v>
                </c:pt>
                <c:pt idx="9889">
                  <c:v>16.849</c:v>
                </c:pt>
                <c:pt idx="9890">
                  <c:v>16.850999999999999</c:v>
                </c:pt>
                <c:pt idx="9891">
                  <c:v>16.855</c:v>
                </c:pt>
                <c:pt idx="9892">
                  <c:v>16.86</c:v>
                </c:pt>
                <c:pt idx="9893">
                  <c:v>16.864000000000001</c:v>
                </c:pt>
                <c:pt idx="9894">
                  <c:v>16.867999999999999</c:v>
                </c:pt>
                <c:pt idx="9895">
                  <c:v>16.87</c:v>
                </c:pt>
                <c:pt idx="9896">
                  <c:v>16.870999999999999</c:v>
                </c:pt>
                <c:pt idx="9897">
                  <c:v>16.872</c:v>
                </c:pt>
                <c:pt idx="9898">
                  <c:v>16.873000000000001</c:v>
                </c:pt>
                <c:pt idx="9899">
                  <c:v>16.873999999999999</c:v>
                </c:pt>
                <c:pt idx="9900">
                  <c:v>16.873999999999999</c:v>
                </c:pt>
                <c:pt idx="9901">
                  <c:v>16.875</c:v>
                </c:pt>
                <c:pt idx="9902">
                  <c:v>16.875</c:v>
                </c:pt>
                <c:pt idx="9903">
                  <c:v>16.876000000000001</c:v>
                </c:pt>
                <c:pt idx="9904">
                  <c:v>16.876999999999999</c:v>
                </c:pt>
                <c:pt idx="9905">
                  <c:v>16.878</c:v>
                </c:pt>
                <c:pt idx="9906">
                  <c:v>16.878</c:v>
                </c:pt>
                <c:pt idx="9907">
                  <c:v>16.879000000000001</c:v>
                </c:pt>
                <c:pt idx="9908">
                  <c:v>16.879000000000001</c:v>
                </c:pt>
                <c:pt idx="9909">
                  <c:v>16.879000000000001</c:v>
                </c:pt>
                <c:pt idx="9910">
                  <c:v>16.879000000000001</c:v>
                </c:pt>
                <c:pt idx="9911">
                  <c:v>16.878</c:v>
                </c:pt>
                <c:pt idx="9912">
                  <c:v>16.876000000000001</c:v>
                </c:pt>
                <c:pt idx="9913">
                  <c:v>16.875</c:v>
                </c:pt>
                <c:pt idx="9914">
                  <c:v>16.873000000000001</c:v>
                </c:pt>
                <c:pt idx="9915">
                  <c:v>16.870999999999999</c:v>
                </c:pt>
                <c:pt idx="9916">
                  <c:v>16.870999999999999</c:v>
                </c:pt>
                <c:pt idx="9917">
                  <c:v>16.870999999999999</c:v>
                </c:pt>
                <c:pt idx="9918">
                  <c:v>16.870999999999999</c:v>
                </c:pt>
                <c:pt idx="9919">
                  <c:v>16.870999999999999</c:v>
                </c:pt>
                <c:pt idx="9920">
                  <c:v>16.870999999999999</c:v>
                </c:pt>
                <c:pt idx="9921">
                  <c:v>16.870999999999999</c:v>
                </c:pt>
                <c:pt idx="9922">
                  <c:v>16.872</c:v>
                </c:pt>
                <c:pt idx="9923">
                  <c:v>16.873000000000001</c:v>
                </c:pt>
                <c:pt idx="9924">
                  <c:v>16.873000000000001</c:v>
                </c:pt>
                <c:pt idx="9925">
                  <c:v>16.873000000000001</c:v>
                </c:pt>
                <c:pt idx="9926">
                  <c:v>16.872</c:v>
                </c:pt>
                <c:pt idx="9927">
                  <c:v>16.872</c:v>
                </c:pt>
                <c:pt idx="9928">
                  <c:v>16.870999999999999</c:v>
                </c:pt>
                <c:pt idx="9929">
                  <c:v>16.870999999999999</c:v>
                </c:pt>
                <c:pt idx="9930">
                  <c:v>16.872</c:v>
                </c:pt>
                <c:pt idx="9931">
                  <c:v>16.873000000000001</c:v>
                </c:pt>
                <c:pt idx="9932">
                  <c:v>16.873999999999999</c:v>
                </c:pt>
                <c:pt idx="9933">
                  <c:v>16.873000000000001</c:v>
                </c:pt>
                <c:pt idx="9934">
                  <c:v>16.873000000000001</c:v>
                </c:pt>
                <c:pt idx="9935">
                  <c:v>16.872</c:v>
                </c:pt>
                <c:pt idx="9936">
                  <c:v>16.872</c:v>
                </c:pt>
                <c:pt idx="9937">
                  <c:v>16.870999999999999</c:v>
                </c:pt>
                <c:pt idx="9938">
                  <c:v>16.87</c:v>
                </c:pt>
                <c:pt idx="9939">
                  <c:v>16.87</c:v>
                </c:pt>
                <c:pt idx="9940">
                  <c:v>16.869</c:v>
                </c:pt>
                <c:pt idx="9941">
                  <c:v>16.869</c:v>
                </c:pt>
                <c:pt idx="9942">
                  <c:v>16.87</c:v>
                </c:pt>
                <c:pt idx="9943">
                  <c:v>16.87</c:v>
                </c:pt>
                <c:pt idx="9944">
                  <c:v>16.869</c:v>
                </c:pt>
                <c:pt idx="9945">
                  <c:v>16.869</c:v>
                </c:pt>
                <c:pt idx="9946">
                  <c:v>16.869</c:v>
                </c:pt>
                <c:pt idx="9947">
                  <c:v>16.869</c:v>
                </c:pt>
                <c:pt idx="9948">
                  <c:v>16.869</c:v>
                </c:pt>
                <c:pt idx="9949">
                  <c:v>16.869</c:v>
                </c:pt>
                <c:pt idx="9950">
                  <c:v>16.869</c:v>
                </c:pt>
                <c:pt idx="9951">
                  <c:v>16.869</c:v>
                </c:pt>
                <c:pt idx="9952">
                  <c:v>16.869</c:v>
                </c:pt>
                <c:pt idx="9953">
                  <c:v>16.87</c:v>
                </c:pt>
                <c:pt idx="9954">
                  <c:v>16.87</c:v>
                </c:pt>
                <c:pt idx="9955">
                  <c:v>16.87</c:v>
                </c:pt>
                <c:pt idx="9956">
                  <c:v>16.870999999999999</c:v>
                </c:pt>
                <c:pt idx="9957">
                  <c:v>16.872</c:v>
                </c:pt>
                <c:pt idx="9958">
                  <c:v>16.873999999999999</c:v>
                </c:pt>
                <c:pt idx="9959">
                  <c:v>16.876999999999999</c:v>
                </c:pt>
                <c:pt idx="9960">
                  <c:v>16.878</c:v>
                </c:pt>
                <c:pt idx="9961">
                  <c:v>16.878</c:v>
                </c:pt>
                <c:pt idx="9962">
                  <c:v>16.876999999999999</c:v>
                </c:pt>
                <c:pt idx="9963">
                  <c:v>16.876000000000001</c:v>
                </c:pt>
                <c:pt idx="9964">
                  <c:v>16.876999999999999</c:v>
                </c:pt>
                <c:pt idx="9965">
                  <c:v>16.879000000000001</c:v>
                </c:pt>
                <c:pt idx="9966">
                  <c:v>16.88</c:v>
                </c:pt>
                <c:pt idx="9967">
                  <c:v>16.88</c:v>
                </c:pt>
                <c:pt idx="9968">
                  <c:v>16.882000000000001</c:v>
                </c:pt>
                <c:pt idx="9969">
                  <c:v>16.884</c:v>
                </c:pt>
                <c:pt idx="9970">
                  <c:v>16.887</c:v>
                </c:pt>
                <c:pt idx="9971">
                  <c:v>16.888000000000002</c:v>
                </c:pt>
                <c:pt idx="9972">
                  <c:v>16.887</c:v>
                </c:pt>
                <c:pt idx="9973">
                  <c:v>16.885000000000002</c:v>
                </c:pt>
                <c:pt idx="9974">
                  <c:v>16.882999999999999</c:v>
                </c:pt>
                <c:pt idx="9975">
                  <c:v>16.882999999999999</c:v>
                </c:pt>
                <c:pt idx="9976">
                  <c:v>16.884</c:v>
                </c:pt>
                <c:pt idx="9977">
                  <c:v>16.885000000000002</c:v>
                </c:pt>
                <c:pt idx="9978">
                  <c:v>16.885999999999999</c:v>
                </c:pt>
                <c:pt idx="9979">
                  <c:v>16.885000000000002</c:v>
                </c:pt>
                <c:pt idx="9980">
                  <c:v>16.884</c:v>
                </c:pt>
                <c:pt idx="9981">
                  <c:v>16.882999999999999</c:v>
                </c:pt>
                <c:pt idx="9982">
                  <c:v>16.882999999999999</c:v>
                </c:pt>
                <c:pt idx="9983">
                  <c:v>16.882999999999999</c:v>
                </c:pt>
                <c:pt idx="9984">
                  <c:v>16.882999999999999</c:v>
                </c:pt>
                <c:pt idx="9985">
                  <c:v>16.884</c:v>
                </c:pt>
                <c:pt idx="9986">
                  <c:v>16.884</c:v>
                </c:pt>
                <c:pt idx="9987">
                  <c:v>16.885000000000002</c:v>
                </c:pt>
                <c:pt idx="9988">
                  <c:v>16.885999999999999</c:v>
                </c:pt>
                <c:pt idx="9989">
                  <c:v>16.885999999999999</c:v>
                </c:pt>
                <c:pt idx="9990">
                  <c:v>16.885000000000002</c:v>
                </c:pt>
                <c:pt idx="9991">
                  <c:v>16.884</c:v>
                </c:pt>
                <c:pt idx="9992">
                  <c:v>16.882999999999999</c:v>
                </c:pt>
                <c:pt idx="9993">
                  <c:v>16.882999999999999</c:v>
                </c:pt>
                <c:pt idx="9994">
                  <c:v>16.882999999999999</c:v>
                </c:pt>
                <c:pt idx="9995">
                  <c:v>16.884</c:v>
                </c:pt>
                <c:pt idx="9996">
                  <c:v>16.885000000000002</c:v>
                </c:pt>
                <c:pt idx="9997">
                  <c:v>16.885000000000002</c:v>
                </c:pt>
                <c:pt idx="9998">
                  <c:v>16.885999999999999</c:v>
                </c:pt>
                <c:pt idx="9999">
                  <c:v>16.885999999999999</c:v>
                </c:pt>
                <c:pt idx="10000">
                  <c:v>16.887</c:v>
                </c:pt>
                <c:pt idx="10001">
                  <c:v>16.888000000000002</c:v>
                </c:pt>
                <c:pt idx="10002">
                  <c:v>16.888000000000002</c:v>
                </c:pt>
                <c:pt idx="10003">
                  <c:v>16.887</c:v>
                </c:pt>
                <c:pt idx="10004">
                  <c:v>16.887</c:v>
                </c:pt>
                <c:pt idx="10005">
                  <c:v>16.888000000000002</c:v>
                </c:pt>
                <c:pt idx="10006">
                  <c:v>16.891999999999999</c:v>
                </c:pt>
                <c:pt idx="10007">
                  <c:v>16.896000000000001</c:v>
                </c:pt>
                <c:pt idx="10008">
                  <c:v>16.901</c:v>
                </c:pt>
                <c:pt idx="10009">
                  <c:v>16.904</c:v>
                </c:pt>
                <c:pt idx="10010">
                  <c:v>16.905999999999999</c:v>
                </c:pt>
                <c:pt idx="10011">
                  <c:v>16.908999999999999</c:v>
                </c:pt>
                <c:pt idx="10012">
                  <c:v>16.914000000000001</c:v>
                </c:pt>
                <c:pt idx="10013">
                  <c:v>16.920999999999999</c:v>
                </c:pt>
                <c:pt idx="10014">
                  <c:v>16.928000000000001</c:v>
                </c:pt>
                <c:pt idx="10015">
                  <c:v>16.934000000000001</c:v>
                </c:pt>
                <c:pt idx="10016">
                  <c:v>16.940000000000001</c:v>
                </c:pt>
                <c:pt idx="10017">
                  <c:v>16.945</c:v>
                </c:pt>
                <c:pt idx="10018">
                  <c:v>16.95</c:v>
                </c:pt>
                <c:pt idx="10019">
                  <c:v>16.952999999999999</c:v>
                </c:pt>
                <c:pt idx="10020">
                  <c:v>16.954000000000001</c:v>
                </c:pt>
                <c:pt idx="10021">
                  <c:v>16.951000000000001</c:v>
                </c:pt>
                <c:pt idx="10022">
                  <c:v>16.949000000000002</c:v>
                </c:pt>
                <c:pt idx="10023">
                  <c:v>16.948</c:v>
                </c:pt>
                <c:pt idx="10024">
                  <c:v>16.948</c:v>
                </c:pt>
                <c:pt idx="10025">
                  <c:v>16.949000000000002</c:v>
                </c:pt>
                <c:pt idx="10026">
                  <c:v>16.949000000000002</c:v>
                </c:pt>
                <c:pt idx="10027">
                  <c:v>16.949000000000002</c:v>
                </c:pt>
                <c:pt idx="10028">
                  <c:v>16.949000000000002</c:v>
                </c:pt>
                <c:pt idx="10029">
                  <c:v>16.95</c:v>
                </c:pt>
                <c:pt idx="10030">
                  <c:v>16.952000000000002</c:v>
                </c:pt>
                <c:pt idx="10031">
                  <c:v>16.952000000000002</c:v>
                </c:pt>
                <c:pt idx="10032">
                  <c:v>16.95</c:v>
                </c:pt>
                <c:pt idx="10033">
                  <c:v>16.948</c:v>
                </c:pt>
                <c:pt idx="10034">
                  <c:v>16.946999999999999</c:v>
                </c:pt>
                <c:pt idx="10035">
                  <c:v>16.949000000000002</c:v>
                </c:pt>
                <c:pt idx="10036">
                  <c:v>16.952999999999999</c:v>
                </c:pt>
                <c:pt idx="10037">
                  <c:v>16.957999999999998</c:v>
                </c:pt>
                <c:pt idx="10038">
                  <c:v>16.96</c:v>
                </c:pt>
                <c:pt idx="10039">
                  <c:v>16.96</c:v>
                </c:pt>
                <c:pt idx="10040">
                  <c:v>16.957999999999998</c:v>
                </c:pt>
                <c:pt idx="10041">
                  <c:v>16.957999999999998</c:v>
                </c:pt>
                <c:pt idx="10042">
                  <c:v>16.960999999999999</c:v>
                </c:pt>
                <c:pt idx="10043">
                  <c:v>16.963999999999999</c:v>
                </c:pt>
                <c:pt idx="10044">
                  <c:v>16.968</c:v>
                </c:pt>
                <c:pt idx="10045">
                  <c:v>16.97</c:v>
                </c:pt>
                <c:pt idx="10046">
                  <c:v>16.971</c:v>
                </c:pt>
                <c:pt idx="10047">
                  <c:v>16.972999999999999</c:v>
                </c:pt>
                <c:pt idx="10048">
                  <c:v>16.975000000000001</c:v>
                </c:pt>
                <c:pt idx="10049">
                  <c:v>16.977</c:v>
                </c:pt>
                <c:pt idx="10050">
                  <c:v>16.977</c:v>
                </c:pt>
                <c:pt idx="10051">
                  <c:v>16.975999999999999</c:v>
                </c:pt>
                <c:pt idx="10052">
                  <c:v>16.975000000000001</c:v>
                </c:pt>
                <c:pt idx="10053">
                  <c:v>16.974</c:v>
                </c:pt>
                <c:pt idx="10054">
                  <c:v>16.975000000000001</c:v>
                </c:pt>
                <c:pt idx="10055">
                  <c:v>16.975999999999999</c:v>
                </c:pt>
                <c:pt idx="10056">
                  <c:v>16.975999999999999</c:v>
                </c:pt>
                <c:pt idx="10057">
                  <c:v>16.975999999999999</c:v>
                </c:pt>
                <c:pt idx="10058">
                  <c:v>16.975999999999999</c:v>
                </c:pt>
                <c:pt idx="10059">
                  <c:v>16.977</c:v>
                </c:pt>
                <c:pt idx="10060">
                  <c:v>16.977</c:v>
                </c:pt>
                <c:pt idx="10061">
                  <c:v>16.977</c:v>
                </c:pt>
                <c:pt idx="10062">
                  <c:v>16.975999999999999</c:v>
                </c:pt>
                <c:pt idx="10063">
                  <c:v>16.975999999999999</c:v>
                </c:pt>
                <c:pt idx="10064">
                  <c:v>16.975999999999999</c:v>
                </c:pt>
                <c:pt idx="10065">
                  <c:v>16.977</c:v>
                </c:pt>
                <c:pt idx="10066">
                  <c:v>16.975999999999999</c:v>
                </c:pt>
                <c:pt idx="10067">
                  <c:v>16.975000000000001</c:v>
                </c:pt>
                <c:pt idx="10068">
                  <c:v>16.974</c:v>
                </c:pt>
                <c:pt idx="10069">
                  <c:v>16.972000000000001</c:v>
                </c:pt>
                <c:pt idx="10070">
                  <c:v>16.97</c:v>
                </c:pt>
                <c:pt idx="10071">
                  <c:v>16.968</c:v>
                </c:pt>
                <c:pt idx="10072">
                  <c:v>16.966000000000001</c:v>
                </c:pt>
                <c:pt idx="10073">
                  <c:v>16.963999999999999</c:v>
                </c:pt>
                <c:pt idx="10074">
                  <c:v>16.963000000000001</c:v>
                </c:pt>
                <c:pt idx="10075">
                  <c:v>16.962</c:v>
                </c:pt>
                <c:pt idx="10076">
                  <c:v>16.96</c:v>
                </c:pt>
                <c:pt idx="10077">
                  <c:v>16.959</c:v>
                </c:pt>
                <c:pt idx="10078">
                  <c:v>16.957999999999998</c:v>
                </c:pt>
                <c:pt idx="10079">
                  <c:v>16.957000000000001</c:v>
                </c:pt>
                <c:pt idx="10080">
                  <c:v>16.956</c:v>
                </c:pt>
                <c:pt idx="10081">
                  <c:v>16.952999999999999</c:v>
                </c:pt>
                <c:pt idx="10082">
                  <c:v>16.948</c:v>
                </c:pt>
                <c:pt idx="10083">
                  <c:v>16.942</c:v>
                </c:pt>
                <c:pt idx="10084">
                  <c:v>16.934999999999999</c:v>
                </c:pt>
                <c:pt idx="10085">
                  <c:v>16.93</c:v>
                </c:pt>
                <c:pt idx="10086">
                  <c:v>16.925999999999998</c:v>
                </c:pt>
                <c:pt idx="10087">
                  <c:v>16.922999999999998</c:v>
                </c:pt>
                <c:pt idx="10088">
                  <c:v>16.922000000000001</c:v>
                </c:pt>
                <c:pt idx="10089">
                  <c:v>16.920999999999999</c:v>
                </c:pt>
                <c:pt idx="10090">
                  <c:v>16.922000000000001</c:v>
                </c:pt>
                <c:pt idx="10091">
                  <c:v>16.922999999999998</c:v>
                </c:pt>
                <c:pt idx="10092">
                  <c:v>16.922999999999998</c:v>
                </c:pt>
                <c:pt idx="10093">
                  <c:v>16.920999999999999</c:v>
                </c:pt>
                <c:pt idx="10094">
                  <c:v>16.917999999999999</c:v>
                </c:pt>
                <c:pt idx="10095">
                  <c:v>16.914999999999999</c:v>
                </c:pt>
                <c:pt idx="10096">
                  <c:v>16.911999999999999</c:v>
                </c:pt>
                <c:pt idx="10097">
                  <c:v>16.91</c:v>
                </c:pt>
                <c:pt idx="10098">
                  <c:v>16.907</c:v>
                </c:pt>
                <c:pt idx="10099">
                  <c:v>16.904</c:v>
                </c:pt>
                <c:pt idx="10100">
                  <c:v>16.901</c:v>
                </c:pt>
                <c:pt idx="10101">
                  <c:v>16.899000000000001</c:v>
                </c:pt>
                <c:pt idx="10102">
                  <c:v>16.896999999999998</c:v>
                </c:pt>
                <c:pt idx="10103">
                  <c:v>16.896999999999998</c:v>
                </c:pt>
                <c:pt idx="10104">
                  <c:v>16.898</c:v>
                </c:pt>
                <c:pt idx="10105">
                  <c:v>16.899999999999999</c:v>
                </c:pt>
                <c:pt idx="10106">
                  <c:v>16.899999999999999</c:v>
                </c:pt>
                <c:pt idx="10107">
                  <c:v>16.899000000000001</c:v>
                </c:pt>
                <c:pt idx="10108">
                  <c:v>16.896999999999998</c:v>
                </c:pt>
                <c:pt idx="10109">
                  <c:v>16.893999999999998</c:v>
                </c:pt>
                <c:pt idx="10110">
                  <c:v>16.891999999999999</c:v>
                </c:pt>
                <c:pt idx="10111">
                  <c:v>16.890999999999998</c:v>
                </c:pt>
                <c:pt idx="10112">
                  <c:v>16.888999999999999</c:v>
                </c:pt>
                <c:pt idx="10113">
                  <c:v>16.888000000000002</c:v>
                </c:pt>
                <c:pt idx="10114">
                  <c:v>16.888000000000002</c:v>
                </c:pt>
                <c:pt idx="10115">
                  <c:v>16.888000000000002</c:v>
                </c:pt>
                <c:pt idx="10116">
                  <c:v>16.888000000000002</c:v>
                </c:pt>
                <c:pt idx="10117">
                  <c:v>16.888000000000002</c:v>
                </c:pt>
                <c:pt idx="10118">
                  <c:v>16.885999999999999</c:v>
                </c:pt>
                <c:pt idx="10119">
                  <c:v>16.885000000000002</c:v>
                </c:pt>
                <c:pt idx="10120">
                  <c:v>16.884</c:v>
                </c:pt>
                <c:pt idx="10121">
                  <c:v>16.884</c:v>
                </c:pt>
                <c:pt idx="10122">
                  <c:v>16.885000000000002</c:v>
                </c:pt>
                <c:pt idx="10123">
                  <c:v>16.885999999999999</c:v>
                </c:pt>
                <c:pt idx="10124">
                  <c:v>16.885999999999999</c:v>
                </c:pt>
                <c:pt idx="10125">
                  <c:v>16.885999999999999</c:v>
                </c:pt>
                <c:pt idx="10126">
                  <c:v>16.885000000000002</c:v>
                </c:pt>
                <c:pt idx="10127">
                  <c:v>16.884</c:v>
                </c:pt>
                <c:pt idx="10128">
                  <c:v>16.884</c:v>
                </c:pt>
                <c:pt idx="10129">
                  <c:v>16.885000000000002</c:v>
                </c:pt>
                <c:pt idx="10130">
                  <c:v>16.885999999999999</c:v>
                </c:pt>
                <c:pt idx="10131">
                  <c:v>16.885000000000002</c:v>
                </c:pt>
                <c:pt idx="10132">
                  <c:v>16.884</c:v>
                </c:pt>
                <c:pt idx="10133">
                  <c:v>16.882999999999999</c:v>
                </c:pt>
                <c:pt idx="10134">
                  <c:v>16.882999999999999</c:v>
                </c:pt>
                <c:pt idx="10135">
                  <c:v>16.884</c:v>
                </c:pt>
                <c:pt idx="10136">
                  <c:v>16.885000000000002</c:v>
                </c:pt>
                <c:pt idx="10137">
                  <c:v>16.885999999999999</c:v>
                </c:pt>
                <c:pt idx="10138">
                  <c:v>16.885999999999999</c:v>
                </c:pt>
                <c:pt idx="10139">
                  <c:v>16.885000000000002</c:v>
                </c:pt>
                <c:pt idx="10140">
                  <c:v>16.884</c:v>
                </c:pt>
                <c:pt idx="10141">
                  <c:v>16.882999999999999</c:v>
                </c:pt>
                <c:pt idx="10142">
                  <c:v>16.884</c:v>
                </c:pt>
                <c:pt idx="10143">
                  <c:v>16.885000000000002</c:v>
                </c:pt>
                <c:pt idx="10144">
                  <c:v>16.885999999999999</c:v>
                </c:pt>
                <c:pt idx="10145">
                  <c:v>16.885999999999999</c:v>
                </c:pt>
                <c:pt idx="10146">
                  <c:v>16.885999999999999</c:v>
                </c:pt>
                <c:pt idx="10147">
                  <c:v>16.885999999999999</c:v>
                </c:pt>
                <c:pt idx="10148">
                  <c:v>16.885999999999999</c:v>
                </c:pt>
                <c:pt idx="10149">
                  <c:v>16.885000000000002</c:v>
                </c:pt>
                <c:pt idx="10150">
                  <c:v>16.884</c:v>
                </c:pt>
                <c:pt idx="10151">
                  <c:v>16.884</c:v>
                </c:pt>
                <c:pt idx="10152">
                  <c:v>16.882999999999999</c:v>
                </c:pt>
                <c:pt idx="10153">
                  <c:v>16.884</c:v>
                </c:pt>
                <c:pt idx="10154">
                  <c:v>16.885999999999999</c:v>
                </c:pt>
                <c:pt idx="10155">
                  <c:v>16.887</c:v>
                </c:pt>
                <c:pt idx="10156">
                  <c:v>16.888000000000002</c:v>
                </c:pt>
                <c:pt idx="10157">
                  <c:v>16.888000000000002</c:v>
                </c:pt>
                <c:pt idx="10158">
                  <c:v>16.887</c:v>
                </c:pt>
                <c:pt idx="10159">
                  <c:v>16.887</c:v>
                </c:pt>
                <c:pt idx="10160">
                  <c:v>16.888000000000002</c:v>
                </c:pt>
                <c:pt idx="10161">
                  <c:v>16.888000000000002</c:v>
                </c:pt>
                <c:pt idx="10162">
                  <c:v>16.888000000000002</c:v>
                </c:pt>
                <c:pt idx="10163">
                  <c:v>16.888999999999999</c:v>
                </c:pt>
                <c:pt idx="10164">
                  <c:v>16.888999999999999</c:v>
                </c:pt>
                <c:pt idx="10165">
                  <c:v>16.888999999999999</c:v>
                </c:pt>
                <c:pt idx="10166">
                  <c:v>16.888999999999999</c:v>
                </c:pt>
                <c:pt idx="10167">
                  <c:v>16.89</c:v>
                </c:pt>
                <c:pt idx="10168">
                  <c:v>16.89</c:v>
                </c:pt>
                <c:pt idx="10169">
                  <c:v>16.89</c:v>
                </c:pt>
                <c:pt idx="10170">
                  <c:v>16.89</c:v>
                </c:pt>
                <c:pt idx="10171">
                  <c:v>16.89</c:v>
                </c:pt>
                <c:pt idx="10172">
                  <c:v>16.89</c:v>
                </c:pt>
                <c:pt idx="10173">
                  <c:v>16.89</c:v>
                </c:pt>
                <c:pt idx="10174">
                  <c:v>16.888999999999999</c:v>
                </c:pt>
                <c:pt idx="10175">
                  <c:v>16.888999999999999</c:v>
                </c:pt>
                <c:pt idx="10176">
                  <c:v>16.89</c:v>
                </c:pt>
                <c:pt idx="10177">
                  <c:v>16.890999999999998</c:v>
                </c:pt>
                <c:pt idx="10178">
                  <c:v>16.891999999999999</c:v>
                </c:pt>
                <c:pt idx="10179">
                  <c:v>16.893000000000001</c:v>
                </c:pt>
                <c:pt idx="10180">
                  <c:v>16.891999999999999</c:v>
                </c:pt>
                <c:pt idx="10181">
                  <c:v>16.890999999999998</c:v>
                </c:pt>
                <c:pt idx="10182">
                  <c:v>16.888999999999999</c:v>
                </c:pt>
                <c:pt idx="10183">
                  <c:v>16.888999999999999</c:v>
                </c:pt>
                <c:pt idx="10184">
                  <c:v>16.89</c:v>
                </c:pt>
                <c:pt idx="10185">
                  <c:v>16.888999999999999</c:v>
                </c:pt>
                <c:pt idx="10186">
                  <c:v>16.887</c:v>
                </c:pt>
                <c:pt idx="10187">
                  <c:v>16.885000000000002</c:v>
                </c:pt>
                <c:pt idx="10188">
                  <c:v>16.882999999999999</c:v>
                </c:pt>
                <c:pt idx="10189">
                  <c:v>16.882000000000001</c:v>
                </c:pt>
                <c:pt idx="10190">
                  <c:v>16.881</c:v>
                </c:pt>
                <c:pt idx="10191">
                  <c:v>16.88</c:v>
                </c:pt>
                <c:pt idx="10192">
                  <c:v>16.879000000000001</c:v>
                </c:pt>
                <c:pt idx="10193">
                  <c:v>16.878</c:v>
                </c:pt>
                <c:pt idx="10194">
                  <c:v>16.876999999999999</c:v>
                </c:pt>
                <c:pt idx="10195">
                  <c:v>16.876000000000001</c:v>
                </c:pt>
                <c:pt idx="10196">
                  <c:v>16.876000000000001</c:v>
                </c:pt>
                <c:pt idx="10197">
                  <c:v>16.875</c:v>
                </c:pt>
                <c:pt idx="10198">
                  <c:v>16.875</c:v>
                </c:pt>
                <c:pt idx="10199">
                  <c:v>16.873999999999999</c:v>
                </c:pt>
                <c:pt idx="10200">
                  <c:v>16.873999999999999</c:v>
                </c:pt>
                <c:pt idx="10201">
                  <c:v>16.873999999999999</c:v>
                </c:pt>
                <c:pt idx="10202">
                  <c:v>16.873999999999999</c:v>
                </c:pt>
                <c:pt idx="10203">
                  <c:v>16.873000000000001</c:v>
                </c:pt>
                <c:pt idx="10204">
                  <c:v>16.872</c:v>
                </c:pt>
                <c:pt idx="10205">
                  <c:v>16.870999999999999</c:v>
                </c:pt>
                <c:pt idx="10206">
                  <c:v>16.870999999999999</c:v>
                </c:pt>
                <c:pt idx="10207">
                  <c:v>16.870999999999999</c:v>
                </c:pt>
                <c:pt idx="10208">
                  <c:v>16.872</c:v>
                </c:pt>
                <c:pt idx="10209">
                  <c:v>16.872</c:v>
                </c:pt>
                <c:pt idx="10210">
                  <c:v>16.872</c:v>
                </c:pt>
                <c:pt idx="10211">
                  <c:v>16.872</c:v>
                </c:pt>
                <c:pt idx="10212">
                  <c:v>16.870999999999999</c:v>
                </c:pt>
                <c:pt idx="10213">
                  <c:v>16.87</c:v>
                </c:pt>
                <c:pt idx="10214">
                  <c:v>16.869</c:v>
                </c:pt>
                <c:pt idx="10215">
                  <c:v>16.869</c:v>
                </c:pt>
                <c:pt idx="10216">
                  <c:v>16.867999999999999</c:v>
                </c:pt>
                <c:pt idx="10217">
                  <c:v>16.869</c:v>
                </c:pt>
                <c:pt idx="10218">
                  <c:v>16.87</c:v>
                </c:pt>
                <c:pt idx="10219">
                  <c:v>16.87</c:v>
                </c:pt>
                <c:pt idx="10220">
                  <c:v>16.870999999999999</c:v>
                </c:pt>
                <c:pt idx="10221">
                  <c:v>16.870999999999999</c:v>
                </c:pt>
                <c:pt idx="10222">
                  <c:v>16.870999999999999</c:v>
                </c:pt>
                <c:pt idx="10223">
                  <c:v>16.87</c:v>
                </c:pt>
                <c:pt idx="10224">
                  <c:v>16.869</c:v>
                </c:pt>
                <c:pt idx="10225">
                  <c:v>16.867999999999999</c:v>
                </c:pt>
                <c:pt idx="10226">
                  <c:v>16.867999999999999</c:v>
                </c:pt>
                <c:pt idx="10227">
                  <c:v>16.869</c:v>
                </c:pt>
                <c:pt idx="10228">
                  <c:v>16.87</c:v>
                </c:pt>
                <c:pt idx="10229">
                  <c:v>16.870999999999999</c:v>
                </c:pt>
                <c:pt idx="10230">
                  <c:v>16.873000000000001</c:v>
                </c:pt>
                <c:pt idx="10231">
                  <c:v>16.873999999999999</c:v>
                </c:pt>
                <c:pt idx="10232">
                  <c:v>16.873999999999999</c:v>
                </c:pt>
                <c:pt idx="10233">
                  <c:v>16.873999999999999</c:v>
                </c:pt>
                <c:pt idx="10234">
                  <c:v>16.873999999999999</c:v>
                </c:pt>
                <c:pt idx="10235">
                  <c:v>16.876000000000001</c:v>
                </c:pt>
                <c:pt idx="10236">
                  <c:v>16.878</c:v>
                </c:pt>
                <c:pt idx="10237">
                  <c:v>16.88</c:v>
                </c:pt>
                <c:pt idx="10238">
                  <c:v>16.881</c:v>
                </c:pt>
                <c:pt idx="10239">
                  <c:v>16.881</c:v>
                </c:pt>
                <c:pt idx="10240">
                  <c:v>16.882000000000001</c:v>
                </c:pt>
                <c:pt idx="10241">
                  <c:v>16.882999999999999</c:v>
                </c:pt>
                <c:pt idx="10242">
                  <c:v>16.885000000000002</c:v>
                </c:pt>
                <c:pt idx="10243">
                  <c:v>16.885999999999999</c:v>
                </c:pt>
                <c:pt idx="10244">
                  <c:v>16.887</c:v>
                </c:pt>
                <c:pt idx="10245">
                  <c:v>16.888999999999999</c:v>
                </c:pt>
                <c:pt idx="10246">
                  <c:v>16.89</c:v>
                </c:pt>
                <c:pt idx="10247">
                  <c:v>16.890999999999998</c:v>
                </c:pt>
                <c:pt idx="10248">
                  <c:v>16.891999999999999</c:v>
                </c:pt>
                <c:pt idx="10249">
                  <c:v>16.893000000000001</c:v>
                </c:pt>
                <c:pt idx="10250">
                  <c:v>16.895</c:v>
                </c:pt>
                <c:pt idx="10251">
                  <c:v>16.896000000000001</c:v>
                </c:pt>
                <c:pt idx="10252">
                  <c:v>16.898</c:v>
                </c:pt>
                <c:pt idx="10253">
                  <c:v>16.899000000000001</c:v>
                </c:pt>
                <c:pt idx="10254">
                  <c:v>16.901</c:v>
                </c:pt>
                <c:pt idx="10255">
                  <c:v>16.902000000000001</c:v>
                </c:pt>
                <c:pt idx="10256">
                  <c:v>16.902999999999999</c:v>
                </c:pt>
                <c:pt idx="10257">
                  <c:v>16.904</c:v>
                </c:pt>
                <c:pt idx="10258">
                  <c:v>16.904</c:v>
                </c:pt>
                <c:pt idx="10259">
                  <c:v>16.905000000000001</c:v>
                </c:pt>
                <c:pt idx="10260">
                  <c:v>16.907</c:v>
                </c:pt>
                <c:pt idx="10261">
                  <c:v>16.908000000000001</c:v>
                </c:pt>
                <c:pt idx="10262">
                  <c:v>16.908999999999999</c:v>
                </c:pt>
                <c:pt idx="10263">
                  <c:v>16.91</c:v>
                </c:pt>
                <c:pt idx="10264">
                  <c:v>16.911000000000001</c:v>
                </c:pt>
                <c:pt idx="10265">
                  <c:v>16.911999999999999</c:v>
                </c:pt>
                <c:pt idx="10266">
                  <c:v>16.913</c:v>
                </c:pt>
                <c:pt idx="10267">
                  <c:v>16.914000000000001</c:v>
                </c:pt>
                <c:pt idx="10268">
                  <c:v>16.914000000000001</c:v>
                </c:pt>
                <c:pt idx="10269">
                  <c:v>16.913</c:v>
                </c:pt>
                <c:pt idx="10270">
                  <c:v>16.913</c:v>
                </c:pt>
                <c:pt idx="10271">
                  <c:v>16.913</c:v>
                </c:pt>
                <c:pt idx="10272">
                  <c:v>16.913</c:v>
                </c:pt>
                <c:pt idx="10273">
                  <c:v>16.911999999999999</c:v>
                </c:pt>
                <c:pt idx="10274">
                  <c:v>16.911999999999999</c:v>
                </c:pt>
                <c:pt idx="10275">
                  <c:v>16.913</c:v>
                </c:pt>
                <c:pt idx="10276">
                  <c:v>16.913</c:v>
                </c:pt>
                <c:pt idx="10277">
                  <c:v>16.914000000000001</c:v>
                </c:pt>
                <c:pt idx="10278">
                  <c:v>16.914000000000001</c:v>
                </c:pt>
                <c:pt idx="10279">
                  <c:v>16.914000000000001</c:v>
                </c:pt>
                <c:pt idx="10280">
                  <c:v>16.914000000000001</c:v>
                </c:pt>
                <c:pt idx="10281">
                  <c:v>16.914000000000001</c:v>
                </c:pt>
                <c:pt idx="10282">
                  <c:v>16.914000000000001</c:v>
                </c:pt>
                <c:pt idx="10283">
                  <c:v>16.914000000000001</c:v>
                </c:pt>
                <c:pt idx="10284">
                  <c:v>16.914000000000001</c:v>
                </c:pt>
                <c:pt idx="10285">
                  <c:v>16.914000000000001</c:v>
                </c:pt>
                <c:pt idx="10286">
                  <c:v>16.914000000000001</c:v>
                </c:pt>
                <c:pt idx="10287">
                  <c:v>16.914000000000001</c:v>
                </c:pt>
                <c:pt idx="10288">
                  <c:v>16.914000000000001</c:v>
                </c:pt>
                <c:pt idx="10289">
                  <c:v>16.914999999999999</c:v>
                </c:pt>
                <c:pt idx="10290">
                  <c:v>16.914000000000001</c:v>
                </c:pt>
                <c:pt idx="10291">
                  <c:v>16.914000000000001</c:v>
                </c:pt>
                <c:pt idx="10292">
                  <c:v>16.913</c:v>
                </c:pt>
                <c:pt idx="10293">
                  <c:v>16.913</c:v>
                </c:pt>
                <c:pt idx="10294">
                  <c:v>16.913</c:v>
                </c:pt>
                <c:pt idx="10295">
                  <c:v>16.913</c:v>
                </c:pt>
                <c:pt idx="10296">
                  <c:v>16.913</c:v>
                </c:pt>
                <c:pt idx="10297">
                  <c:v>16.911999999999999</c:v>
                </c:pt>
                <c:pt idx="10298">
                  <c:v>16.911000000000001</c:v>
                </c:pt>
                <c:pt idx="10299">
                  <c:v>16.911000000000001</c:v>
                </c:pt>
                <c:pt idx="10300">
                  <c:v>16.91</c:v>
                </c:pt>
                <c:pt idx="10301">
                  <c:v>16.91</c:v>
                </c:pt>
                <c:pt idx="10302">
                  <c:v>16.908999999999999</c:v>
                </c:pt>
                <c:pt idx="10303">
                  <c:v>16.908000000000001</c:v>
                </c:pt>
                <c:pt idx="10304">
                  <c:v>16.907</c:v>
                </c:pt>
                <c:pt idx="10305">
                  <c:v>16.907</c:v>
                </c:pt>
                <c:pt idx="10306">
                  <c:v>16.907</c:v>
                </c:pt>
                <c:pt idx="10307">
                  <c:v>16.907</c:v>
                </c:pt>
                <c:pt idx="10308">
                  <c:v>16.908000000000001</c:v>
                </c:pt>
                <c:pt idx="10309">
                  <c:v>16.908000000000001</c:v>
                </c:pt>
                <c:pt idx="10310">
                  <c:v>16.908999999999999</c:v>
                </c:pt>
                <c:pt idx="10311">
                  <c:v>16.908000000000001</c:v>
                </c:pt>
                <c:pt idx="10312">
                  <c:v>16.907</c:v>
                </c:pt>
                <c:pt idx="10313">
                  <c:v>16.907</c:v>
                </c:pt>
                <c:pt idx="10314">
                  <c:v>16.907</c:v>
                </c:pt>
                <c:pt idx="10315">
                  <c:v>16.907</c:v>
                </c:pt>
                <c:pt idx="10316">
                  <c:v>16.907</c:v>
                </c:pt>
                <c:pt idx="10317">
                  <c:v>16.907</c:v>
                </c:pt>
                <c:pt idx="10318">
                  <c:v>16.905999999999999</c:v>
                </c:pt>
                <c:pt idx="10319">
                  <c:v>16.905000000000001</c:v>
                </c:pt>
                <c:pt idx="10320">
                  <c:v>16.905000000000001</c:v>
                </c:pt>
                <c:pt idx="10321">
                  <c:v>16.905000000000001</c:v>
                </c:pt>
                <c:pt idx="10322">
                  <c:v>16.905000000000001</c:v>
                </c:pt>
                <c:pt idx="10323">
                  <c:v>16.904</c:v>
                </c:pt>
                <c:pt idx="10324">
                  <c:v>16.904</c:v>
                </c:pt>
                <c:pt idx="10325">
                  <c:v>16.904</c:v>
                </c:pt>
                <c:pt idx="10326">
                  <c:v>16.904</c:v>
                </c:pt>
                <c:pt idx="10327">
                  <c:v>16.905000000000001</c:v>
                </c:pt>
                <c:pt idx="10328">
                  <c:v>16.905000000000001</c:v>
                </c:pt>
                <c:pt idx="10329">
                  <c:v>16.904</c:v>
                </c:pt>
                <c:pt idx="10330">
                  <c:v>16.904</c:v>
                </c:pt>
                <c:pt idx="10331">
                  <c:v>16.902999999999999</c:v>
                </c:pt>
                <c:pt idx="10332">
                  <c:v>16.902999999999999</c:v>
                </c:pt>
                <c:pt idx="10333">
                  <c:v>16.902999999999999</c:v>
                </c:pt>
                <c:pt idx="10334">
                  <c:v>16.902999999999999</c:v>
                </c:pt>
                <c:pt idx="10335">
                  <c:v>16.902999999999999</c:v>
                </c:pt>
                <c:pt idx="10336">
                  <c:v>16.902000000000001</c:v>
                </c:pt>
                <c:pt idx="10337">
                  <c:v>16.901</c:v>
                </c:pt>
                <c:pt idx="10338">
                  <c:v>16.901</c:v>
                </c:pt>
                <c:pt idx="10339">
                  <c:v>16.901</c:v>
                </c:pt>
                <c:pt idx="10340">
                  <c:v>16.902000000000001</c:v>
                </c:pt>
                <c:pt idx="10341">
                  <c:v>16.902000000000001</c:v>
                </c:pt>
                <c:pt idx="10342">
                  <c:v>16.902000000000001</c:v>
                </c:pt>
                <c:pt idx="10343">
                  <c:v>16.902000000000001</c:v>
                </c:pt>
                <c:pt idx="10344">
                  <c:v>16.902999999999999</c:v>
                </c:pt>
                <c:pt idx="10345">
                  <c:v>16.902999999999999</c:v>
                </c:pt>
                <c:pt idx="10346">
                  <c:v>16.902999999999999</c:v>
                </c:pt>
                <c:pt idx="10347">
                  <c:v>16.902000000000001</c:v>
                </c:pt>
                <c:pt idx="10348">
                  <c:v>16.901</c:v>
                </c:pt>
                <c:pt idx="10349">
                  <c:v>16.901</c:v>
                </c:pt>
                <c:pt idx="10350">
                  <c:v>16.901</c:v>
                </c:pt>
                <c:pt idx="10351">
                  <c:v>16.901</c:v>
                </c:pt>
                <c:pt idx="10352">
                  <c:v>16.901</c:v>
                </c:pt>
                <c:pt idx="10353">
                  <c:v>16.902000000000001</c:v>
                </c:pt>
                <c:pt idx="10354">
                  <c:v>16.902000000000001</c:v>
                </c:pt>
                <c:pt idx="10355">
                  <c:v>16.902000000000001</c:v>
                </c:pt>
                <c:pt idx="10356">
                  <c:v>16.902000000000001</c:v>
                </c:pt>
                <c:pt idx="10357">
                  <c:v>16.902000000000001</c:v>
                </c:pt>
                <c:pt idx="10358">
                  <c:v>16.901</c:v>
                </c:pt>
                <c:pt idx="10359">
                  <c:v>16.901</c:v>
                </c:pt>
                <c:pt idx="10360">
                  <c:v>16.899999999999999</c:v>
                </c:pt>
                <c:pt idx="10361">
                  <c:v>16.899999999999999</c:v>
                </c:pt>
                <c:pt idx="10362">
                  <c:v>16.899999999999999</c:v>
                </c:pt>
                <c:pt idx="10363">
                  <c:v>16.899999999999999</c:v>
                </c:pt>
                <c:pt idx="10364">
                  <c:v>16.899000000000001</c:v>
                </c:pt>
                <c:pt idx="10365">
                  <c:v>16.899000000000001</c:v>
                </c:pt>
                <c:pt idx="10366">
                  <c:v>16.899000000000001</c:v>
                </c:pt>
                <c:pt idx="10367">
                  <c:v>16.899999999999999</c:v>
                </c:pt>
                <c:pt idx="10368">
                  <c:v>16.899999999999999</c:v>
                </c:pt>
                <c:pt idx="10369">
                  <c:v>16.901</c:v>
                </c:pt>
                <c:pt idx="10370">
                  <c:v>16.901</c:v>
                </c:pt>
                <c:pt idx="10371">
                  <c:v>16.901</c:v>
                </c:pt>
                <c:pt idx="10372">
                  <c:v>16.901</c:v>
                </c:pt>
                <c:pt idx="10373">
                  <c:v>16.901</c:v>
                </c:pt>
                <c:pt idx="10374">
                  <c:v>16.901</c:v>
                </c:pt>
                <c:pt idx="10375">
                  <c:v>16.901</c:v>
                </c:pt>
                <c:pt idx="10376">
                  <c:v>16.901</c:v>
                </c:pt>
                <c:pt idx="10377">
                  <c:v>16.902000000000001</c:v>
                </c:pt>
                <c:pt idx="10378">
                  <c:v>16.902000000000001</c:v>
                </c:pt>
                <c:pt idx="10379">
                  <c:v>16.902999999999999</c:v>
                </c:pt>
                <c:pt idx="10380">
                  <c:v>16.902999999999999</c:v>
                </c:pt>
                <c:pt idx="10381">
                  <c:v>16.902999999999999</c:v>
                </c:pt>
                <c:pt idx="10382">
                  <c:v>16.902999999999999</c:v>
                </c:pt>
                <c:pt idx="10383">
                  <c:v>16.904</c:v>
                </c:pt>
                <c:pt idx="10384">
                  <c:v>16.904</c:v>
                </c:pt>
                <c:pt idx="10385">
                  <c:v>16.904</c:v>
                </c:pt>
                <c:pt idx="10386">
                  <c:v>16.904</c:v>
                </c:pt>
                <c:pt idx="10387">
                  <c:v>16.902999999999999</c:v>
                </c:pt>
                <c:pt idx="10388">
                  <c:v>16.902999999999999</c:v>
                </c:pt>
                <c:pt idx="10389">
                  <c:v>16.904</c:v>
                </c:pt>
                <c:pt idx="10390">
                  <c:v>16.905000000000001</c:v>
                </c:pt>
                <c:pt idx="10391">
                  <c:v>16.905999999999999</c:v>
                </c:pt>
                <c:pt idx="10392">
                  <c:v>16.905999999999999</c:v>
                </c:pt>
                <c:pt idx="10393">
                  <c:v>16.905999999999999</c:v>
                </c:pt>
                <c:pt idx="10394">
                  <c:v>16.905999999999999</c:v>
                </c:pt>
                <c:pt idx="10395">
                  <c:v>16.907</c:v>
                </c:pt>
                <c:pt idx="10396">
                  <c:v>16.907</c:v>
                </c:pt>
                <c:pt idx="10397">
                  <c:v>16.905999999999999</c:v>
                </c:pt>
                <c:pt idx="10398">
                  <c:v>16.905999999999999</c:v>
                </c:pt>
                <c:pt idx="10399">
                  <c:v>16.905999999999999</c:v>
                </c:pt>
                <c:pt idx="10400">
                  <c:v>16.907</c:v>
                </c:pt>
                <c:pt idx="10401">
                  <c:v>16.908000000000001</c:v>
                </c:pt>
                <c:pt idx="10402">
                  <c:v>16.908999999999999</c:v>
                </c:pt>
                <c:pt idx="10403">
                  <c:v>16.908999999999999</c:v>
                </c:pt>
                <c:pt idx="10404">
                  <c:v>16.908999999999999</c:v>
                </c:pt>
                <c:pt idx="10405">
                  <c:v>16.908999999999999</c:v>
                </c:pt>
                <c:pt idx="10406">
                  <c:v>16.908999999999999</c:v>
                </c:pt>
                <c:pt idx="10407">
                  <c:v>16.908999999999999</c:v>
                </c:pt>
                <c:pt idx="10408">
                  <c:v>16.91</c:v>
                </c:pt>
                <c:pt idx="10409">
                  <c:v>16.91</c:v>
                </c:pt>
                <c:pt idx="10410">
                  <c:v>16.908999999999999</c:v>
                </c:pt>
                <c:pt idx="10411">
                  <c:v>16.908999999999999</c:v>
                </c:pt>
                <c:pt idx="10412">
                  <c:v>16.908000000000001</c:v>
                </c:pt>
                <c:pt idx="10413">
                  <c:v>16.908000000000001</c:v>
                </c:pt>
                <c:pt idx="10414">
                  <c:v>16.908999999999999</c:v>
                </c:pt>
                <c:pt idx="10415">
                  <c:v>16.908999999999999</c:v>
                </c:pt>
                <c:pt idx="10416">
                  <c:v>16.908999999999999</c:v>
                </c:pt>
                <c:pt idx="10417">
                  <c:v>16.908999999999999</c:v>
                </c:pt>
                <c:pt idx="10418">
                  <c:v>16.908999999999999</c:v>
                </c:pt>
                <c:pt idx="10419">
                  <c:v>16.908999999999999</c:v>
                </c:pt>
                <c:pt idx="10420">
                  <c:v>16.908999999999999</c:v>
                </c:pt>
                <c:pt idx="10421">
                  <c:v>16.908000000000001</c:v>
                </c:pt>
                <c:pt idx="10422">
                  <c:v>16.908000000000001</c:v>
                </c:pt>
                <c:pt idx="10423">
                  <c:v>16.907</c:v>
                </c:pt>
                <c:pt idx="10424">
                  <c:v>16.905999999999999</c:v>
                </c:pt>
                <c:pt idx="10425">
                  <c:v>16.905000000000001</c:v>
                </c:pt>
                <c:pt idx="10426">
                  <c:v>16.905000000000001</c:v>
                </c:pt>
                <c:pt idx="10427">
                  <c:v>16.905999999999999</c:v>
                </c:pt>
                <c:pt idx="10428">
                  <c:v>16.905999999999999</c:v>
                </c:pt>
                <c:pt idx="10429">
                  <c:v>16.905000000000001</c:v>
                </c:pt>
                <c:pt idx="10430">
                  <c:v>16.905000000000001</c:v>
                </c:pt>
                <c:pt idx="10431">
                  <c:v>16.905000000000001</c:v>
                </c:pt>
                <c:pt idx="10432">
                  <c:v>16.905000000000001</c:v>
                </c:pt>
                <c:pt idx="10433">
                  <c:v>16.904</c:v>
                </c:pt>
                <c:pt idx="10434">
                  <c:v>16.904</c:v>
                </c:pt>
                <c:pt idx="10435">
                  <c:v>16.904</c:v>
                </c:pt>
                <c:pt idx="10436">
                  <c:v>16.904</c:v>
                </c:pt>
                <c:pt idx="10437">
                  <c:v>16.904</c:v>
                </c:pt>
                <c:pt idx="10438">
                  <c:v>16.904</c:v>
                </c:pt>
                <c:pt idx="10439">
                  <c:v>16.904</c:v>
                </c:pt>
                <c:pt idx="10440">
                  <c:v>16.904</c:v>
                </c:pt>
                <c:pt idx="10441">
                  <c:v>16.904</c:v>
                </c:pt>
                <c:pt idx="10442">
                  <c:v>16.905000000000001</c:v>
                </c:pt>
                <c:pt idx="10443">
                  <c:v>16.905000000000001</c:v>
                </c:pt>
                <c:pt idx="10444">
                  <c:v>16.905999999999999</c:v>
                </c:pt>
                <c:pt idx="10445">
                  <c:v>16.905999999999999</c:v>
                </c:pt>
                <c:pt idx="10446">
                  <c:v>16.905000000000001</c:v>
                </c:pt>
                <c:pt idx="10447">
                  <c:v>16.904</c:v>
                </c:pt>
                <c:pt idx="10448">
                  <c:v>16.902999999999999</c:v>
                </c:pt>
                <c:pt idx="10449">
                  <c:v>16.902999999999999</c:v>
                </c:pt>
                <c:pt idx="10450">
                  <c:v>16.902000000000001</c:v>
                </c:pt>
                <c:pt idx="10451">
                  <c:v>16.902000000000001</c:v>
                </c:pt>
                <c:pt idx="10452">
                  <c:v>16.904</c:v>
                </c:pt>
                <c:pt idx="10453">
                  <c:v>16.905000000000001</c:v>
                </c:pt>
                <c:pt idx="10454">
                  <c:v>16.905000000000001</c:v>
                </c:pt>
                <c:pt idx="10455">
                  <c:v>16.902999999999999</c:v>
                </c:pt>
                <c:pt idx="10456">
                  <c:v>16.902000000000001</c:v>
                </c:pt>
                <c:pt idx="10457">
                  <c:v>16.901</c:v>
                </c:pt>
                <c:pt idx="10458">
                  <c:v>16.902000000000001</c:v>
                </c:pt>
                <c:pt idx="10459">
                  <c:v>16.902000000000001</c:v>
                </c:pt>
                <c:pt idx="10460">
                  <c:v>16.902000000000001</c:v>
                </c:pt>
                <c:pt idx="10461">
                  <c:v>16.902000000000001</c:v>
                </c:pt>
                <c:pt idx="10462">
                  <c:v>16.902000000000001</c:v>
                </c:pt>
                <c:pt idx="10463">
                  <c:v>16.902000000000001</c:v>
                </c:pt>
                <c:pt idx="10464">
                  <c:v>16.902999999999999</c:v>
                </c:pt>
                <c:pt idx="10465">
                  <c:v>16.902999999999999</c:v>
                </c:pt>
                <c:pt idx="10466">
                  <c:v>16.902999999999999</c:v>
                </c:pt>
                <c:pt idx="10467">
                  <c:v>16.902999999999999</c:v>
                </c:pt>
                <c:pt idx="10468">
                  <c:v>16.902999999999999</c:v>
                </c:pt>
                <c:pt idx="10469">
                  <c:v>16.902999999999999</c:v>
                </c:pt>
                <c:pt idx="10470">
                  <c:v>16.904</c:v>
                </c:pt>
                <c:pt idx="10471">
                  <c:v>16.904</c:v>
                </c:pt>
                <c:pt idx="10472">
                  <c:v>16.902999999999999</c:v>
                </c:pt>
                <c:pt idx="10473">
                  <c:v>16.902000000000001</c:v>
                </c:pt>
                <c:pt idx="10474">
                  <c:v>16.902000000000001</c:v>
                </c:pt>
                <c:pt idx="10475">
                  <c:v>16.902999999999999</c:v>
                </c:pt>
                <c:pt idx="10476">
                  <c:v>16.904</c:v>
                </c:pt>
                <c:pt idx="10477">
                  <c:v>16.904</c:v>
                </c:pt>
                <c:pt idx="10478">
                  <c:v>16.904</c:v>
                </c:pt>
                <c:pt idx="10479">
                  <c:v>16.902999999999999</c:v>
                </c:pt>
                <c:pt idx="10480">
                  <c:v>16.902000000000001</c:v>
                </c:pt>
                <c:pt idx="10481">
                  <c:v>16.902000000000001</c:v>
                </c:pt>
                <c:pt idx="10482">
                  <c:v>16.902999999999999</c:v>
                </c:pt>
                <c:pt idx="10483">
                  <c:v>16.904</c:v>
                </c:pt>
                <c:pt idx="10484">
                  <c:v>16.905000000000001</c:v>
                </c:pt>
                <c:pt idx="10485">
                  <c:v>16.905000000000001</c:v>
                </c:pt>
                <c:pt idx="10486">
                  <c:v>16.905999999999999</c:v>
                </c:pt>
                <c:pt idx="10487">
                  <c:v>16.905999999999999</c:v>
                </c:pt>
                <c:pt idx="10488">
                  <c:v>16.907</c:v>
                </c:pt>
                <c:pt idx="10489">
                  <c:v>16.908999999999999</c:v>
                </c:pt>
                <c:pt idx="10490">
                  <c:v>16.911000000000001</c:v>
                </c:pt>
                <c:pt idx="10491">
                  <c:v>16.911999999999999</c:v>
                </c:pt>
                <c:pt idx="10492">
                  <c:v>16.911999999999999</c:v>
                </c:pt>
                <c:pt idx="10493">
                  <c:v>16.911999999999999</c:v>
                </c:pt>
                <c:pt idx="10494">
                  <c:v>16.911999999999999</c:v>
                </c:pt>
                <c:pt idx="10495">
                  <c:v>16.911999999999999</c:v>
                </c:pt>
                <c:pt idx="10496">
                  <c:v>16.911999999999999</c:v>
                </c:pt>
                <c:pt idx="10497">
                  <c:v>16.911999999999999</c:v>
                </c:pt>
                <c:pt idx="10498">
                  <c:v>16.911000000000001</c:v>
                </c:pt>
                <c:pt idx="10499">
                  <c:v>16.911000000000001</c:v>
                </c:pt>
                <c:pt idx="10500">
                  <c:v>16.911000000000001</c:v>
                </c:pt>
                <c:pt idx="10501">
                  <c:v>16.911999999999999</c:v>
                </c:pt>
                <c:pt idx="10502">
                  <c:v>16.911999999999999</c:v>
                </c:pt>
                <c:pt idx="10503">
                  <c:v>16.911000000000001</c:v>
                </c:pt>
                <c:pt idx="10504">
                  <c:v>16.91</c:v>
                </c:pt>
                <c:pt idx="10505">
                  <c:v>16.91</c:v>
                </c:pt>
                <c:pt idx="10506">
                  <c:v>16.91</c:v>
                </c:pt>
                <c:pt idx="10507">
                  <c:v>16.91</c:v>
                </c:pt>
                <c:pt idx="10508">
                  <c:v>16.91</c:v>
                </c:pt>
                <c:pt idx="10509">
                  <c:v>16.91</c:v>
                </c:pt>
                <c:pt idx="10510">
                  <c:v>16.91</c:v>
                </c:pt>
                <c:pt idx="10511">
                  <c:v>16.908999999999999</c:v>
                </c:pt>
                <c:pt idx="10512">
                  <c:v>16.908999999999999</c:v>
                </c:pt>
                <c:pt idx="10513">
                  <c:v>16.908999999999999</c:v>
                </c:pt>
                <c:pt idx="10514">
                  <c:v>16.908999999999999</c:v>
                </c:pt>
                <c:pt idx="10515">
                  <c:v>16.91</c:v>
                </c:pt>
                <c:pt idx="10516">
                  <c:v>16.911000000000001</c:v>
                </c:pt>
                <c:pt idx="10517">
                  <c:v>16.911999999999999</c:v>
                </c:pt>
                <c:pt idx="10518">
                  <c:v>16.913</c:v>
                </c:pt>
                <c:pt idx="10519">
                  <c:v>16.913</c:v>
                </c:pt>
                <c:pt idx="10520">
                  <c:v>16.913</c:v>
                </c:pt>
                <c:pt idx="10521">
                  <c:v>16.913</c:v>
                </c:pt>
                <c:pt idx="10522">
                  <c:v>16.911999999999999</c:v>
                </c:pt>
                <c:pt idx="10523">
                  <c:v>16.911999999999999</c:v>
                </c:pt>
                <c:pt idx="10524">
                  <c:v>16.911000000000001</c:v>
                </c:pt>
                <c:pt idx="10525">
                  <c:v>16.911000000000001</c:v>
                </c:pt>
                <c:pt idx="10526">
                  <c:v>16.911000000000001</c:v>
                </c:pt>
                <c:pt idx="10527">
                  <c:v>16.911000000000001</c:v>
                </c:pt>
                <c:pt idx="10528">
                  <c:v>16.911000000000001</c:v>
                </c:pt>
                <c:pt idx="10529">
                  <c:v>16.91</c:v>
                </c:pt>
                <c:pt idx="10530">
                  <c:v>16.91</c:v>
                </c:pt>
                <c:pt idx="10531">
                  <c:v>16.91</c:v>
                </c:pt>
                <c:pt idx="10532">
                  <c:v>16.91</c:v>
                </c:pt>
                <c:pt idx="10533">
                  <c:v>16.91</c:v>
                </c:pt>
                <c:pt idx="10534">
                  <c:v>16.91</c:v>
                </c:pt>
                <c:pt idx="10535">
                  <c:v>16.91</c:v>
                </c:pt>
                <c:pt idx="10536">
                  <c:v>16.91</c:v>
                </c:pt>
                <c:pt idx="10537">
                  <c:v>16.91</c:v>
                </c:pt>
                <c:pt idx="10538">
                  <c:v>16.91</c:v>
                </c:pt>
                <c:pt idx="10539">
                  <c:v>16.91</c:v>
                </c:pt>
                <c:pt idx="10540">
                  <c:v>16.91</c:v>
                </c:pt>
                <c:pt idx="10541">
                  <c:v>16.908999999999999</c:v>
                </c:pt>
                <c:pt idx="10542">
                  <c:v>16.908000000000001</c:v>
                </c:pt>
                <c:pt idx="10543">
                  <c:v>16.907</c:v>
                </c:pt>
                <c:pt idx="10544">
                  <c:v>16.907</c:v>
                </c:pt>
                <c:pt idx="10545">
                  <c:v>16.907</c:v>
                </c:pt>
                <c:pt idx="10546">
                  <c:v>16.908000000000001</c:v>
                </c:pt>
                <c:pt idx="10547">
                  <c:v>16.908000000000001</c:v>
                </c:pt>
                <c:pt idx="10548">
                  <c:v>16.908000000000001</c:v>
                </c:pt>
                <c:pt idx="10549">
                  <c:v>16.908000000000001</c:v>
                </c:pt>
                <c:pt idx="10550">
                  <c:v>16.908999999999999</c:v>
                </c:pt>
                <c:pt idx="10551">
                  <c:v>16.908999999999999</c:v>
                </c:pt>
                <c:pt idx="10552">
                  <c:v>16.908999999999999</c:v>
                </c:pt>
                <c:pt idx="10553">
                  <c:v>16.91</c:v>
                </c:pt>
                <c:pt idx="10554">
                  <c:v>16.91</c:v>
                </c:pt>
                <c:pt idx="10555">
                  <c:v>16.908999999999999</c:v>
                </c:pt>
                <c:pt idx="10556">
                  <c:v>16.908999999999999</c:v>
                </c:pt>
                <c:pt idx="10557">
                  <c:v>16.908000000000001</c:v>
                </c:pt>
                <c:pt idx="10558">
                  <c:v>16.908000000000001</c:v>
                </c:pt>
                <c:pt idx="10559">
                  <c:v>16.907</c:v>
                </c:pt>
                <c:pt idx="10560">
                  <c:v>16.908000000000001</c:v>
                </c:pt>
                <c:pt idx="10561">
                  <c:v>16.908000000000001</c:v>
                </c:pt>
                <c:pt idx="10562">
                  <c:v>16.908000000000001</c:v>
                </c:pt>
                <c:pt idx="10563">
                  <c:v>16.908000000000001</c:v>
                </c:pt>
                <c:pt idx="10564">
                  <c:v>16.907</c:v>
                </c:pt>
                <c:pt idx="10565">
                  <c:v>16.907</c:v>
                </c:pt>
                <c:pt idx="10566">
                  <c:v>16.907</c:v>
                </c:pt>
                <c:pt idx="10567">
                  <c:v>16.908000000000001</c:v>
                </c:pt>
                <c:pt idx="10568">
                  <c:v>16.908999999999999</c:v>
                </c:pt>
                <c:pt idx="10569">
                  <c:v>16.91</c:v>
                </c:pt>
                <c:pt idx="10570">
                  <c:v>16.91</c:v>
                </c:pt>
                <c:pt idx="10571">
                  <c:v>16.91</c:v>
                </c:pt>
                <c:pt idx="10572">
                  <c:v>16.908999999999999</c:v>
                </c:pt>
                <c:pt idx="10573">
                  <c:v>16.908000000000001</c:v>
                </c:pt>
                <c:pt idx="10574">
                  <c:v>16.908000000000001</c:v>
                </c:pt>
                <c:pt idx="10575">
                  <c:v>16.908000000000001</c:v>
                </c:pt>
                <c:pt idx="10576">
                  <c:v>16.908000000000001</c:v>
                </c:pt>
                <c:pt idx="10577">
                  <c:v>16.908000000000001</c:v>
                </c:pt>
                <c:pt idx="10578">
                  <c:v>16.907</c:v>
                </c:pt>
                <c:pt idx="10579">
                  <c:v>16.907</c:v>
                </c:pt>
                <c:pt idx="10580">
                  <c:v>16.907</c:v>
                </c:pt>
                <c:pt idx="10581">
                  <c:v>16.907</c:v>
                </c:pt>
                <c:pt idx="10582">
                  <c:v>16.907</c:v>
                </c:pt>
                <c:pt idx="10583">
                  <c:v>16.907</c:v>
                </c:pt>
                <c:pt idx="10584">
                  <c:v>16.907</c:v>
                </c:pt>
                <c:pt idx="10585">
                  <c:v>16.905999999999999</c:v>
                </c:pt>
                <c:pt idx="10586">
                  <c:v>16.905999999999999</c:v>
                </c:pt>
                <c:pt idx="10587">
                  <c:v>16.905999999999999</c:v>
                </c:pt>
                <c:pt idx="10588">
                  <c:v>16.905999999999999</c:v>
                </c:pt>
                <c:pt idx="10589">
                  <c:v>16.905999999999999</c:v>
                </c:pt>
                <c:pt idx="10590">
                  <c:v>16.905999999999999</c:v>
                </c:pt>
                <c:pt idx="10591">
                  <c:v>16.905000000000001</c:v>
                </c:pt>
                <c:pt idx="10592">
                  <c:v>16.905000000000001</c:v>
                </c:pt>
                <c:pt idx="10593">
                  <c:v>16.905000000000001</c:v>
                </c:pt>
                <c:pt idx="10594">
                  <c:v>16.905000000000001</c:v>
                </c:pt>
                <c:pt idx="10595">
                  <c:v>16.907</c:v>
                </c:pt>
                <c:pt idx="10596">
                  <c:v>16.908000000000001</c:v>
                </c:pt>
                <c:pt idx="10597">
                  <c:v>16.908000000000001</c:v>
                </c:pt>
                <c:pt idx="10598">
                  <c:v>16.908000000000001</c:v>
                </c:pt>
                <c:pt idx="10599">
                  <c:v>16.907</c:v>
                </c:pt>
                <c:pt idx="10600">
                  <c:v>16.905999999999999</c:v>
                </c:pt>
                <c:pt idx="10601">
                  <c:v>16.905999999999999</c:v>
                </c:pt>
                <c:pt idx="10602">
                  <c:v>16.905999999999999</c:v>
                </c:pt>
                <c:pt idx="10603">
                  <c:v>16.905999999999999</c:v>
                </c:pt>
                <c:pt idx="10604">
                  <c:v>16.905999999999999</c:v>
                </c:pt>
                <c:pt idx="10605">
                  <c:v>16.907</c:v>
                </c:pt>
                <c:pt idx="10606">
                  <c:v>16.908000000000001</c:v>
                </c:pt>
                <c:pt idx="10607">
                  <c:v>16.908999999999999</c:v>
                </c:pt>
                <c:pt idx="10608">
                  <c:v>16.908999999999999</c:v>
                </c:pt>
                <c:pt idx="10609">
                  <c:v>16.908000000000001</c:v>
                </c:pt>
                <c:pt idx="10610">
                  <c:v>16.908000000000001</c:v>
                </c:pt>
                <c:pt idx="10611">
                  <c:v>16.908000000000001</c:v>
                </c:pt>
                <c:pt idx="10612">
                  <c:v>16.908000000000001</c:v>
                </c:pt>
                <c:pt idx="10613">
                  <c:v>16.908000000000001</c:v>
                </c:pt>
                <c:pt idx="10614">
                  <c:v>16.907</c:v>
                </c:pt>
                <c:pt idx="10615">
                  <c:v>16.905999999999999</c:v>
                </c:pt>
                <c:pt idx="10616">
                  <c:v>16.905000000000001</c:v>
                </c:pt>
                <c:pt idx="10617">
                  <c:v>16.905000000000001</c:v>
                </c:pt>
                <c:pt idx="10618">
                  <c:v>16.905999999999999</c:v>
                </c:pt>
                <c:pt idx="10619">
                  <c:v>16.907</c:v>
                </c:pt>
                <c:pt idx="10620">
                  <c:v>16.908000000000001</c:v>
                </c:pt>
                <c:pt idx="10621">
                  <c:v>16.907</c:v>
                </c:pt>
                <c:pt idx="10622">
                  <c:v>16.905999999999999</c:v>
                </c:pt>
                <c:pt idx="10623">
                  <c:v>16.905000000000001</c:v>
                </c:pt>
                <c:pt idx="10624">
                  <c:v>16.905000000000001</c:v>
                </c:pt>
                <c:pt idx="10625">
                  <c:v>16.905000000000001</c:v>
                </c:pt>
                <c:pt idx="10626">
                  <c:v>16.905999999999999</c:v>
                </c:pt>
                <c:pt idx="10627">
                  <c:v>16.905999999999999</c:v>
                </c:pt>
                <c:pt idx="10628">
                  <c:v>16.905999999999999</c:v>
                </c:pt>
                <c:pt idx="10629">
                  <c:v>16.905999999999999</c:v>
                </c:pt>
                <c:pt idx="10630">
                  <c:v>16.905999999999999</c:v>
                </c:pt>
                <c:pt idx="10631">
                  <c:v>16.905999999999999</c:v>
                </c:pt>
                <c:pt idx="10632">
                  <c:v>16.905999999999999</c:v>
                </c:pt>
                <c:pt idx="10633">
                  <c:v>16.905999999999999</c:v>
                </c:pt>
                <c:pt idx="10634">
                  <c:v>16.905999999999999</c:v>
                </c:pt>
                <c:pt idx="10635">
                  <c:v>16.907</c:v>
                </c:pt>
                <c:pt idx="10636">
                  <c:v>16.908999999999999</c:v>
                </c:pt>
                <c:pt idx="10637">
                  <c:v>16.911000000000001</c:v>
                </c:pt>
                <c:pt idx="10638">
                  <c:v>16.911999999999999</c:v>
                </c:pt>
                <c:pt idx="10639">
                  <c:v>16.911999999999999</c:v>
                </c:pt>
                <c:pt idx="10640">
                  <c:v>16.911000000000001</c:v>
                </c:pt>
                <c:pt idx="10641">
                  <c:v>16.91</c:v>
                </c:pt>
                <c:pt idx="10642">
                  <c:v>16.908999999999999</c:v>
                </c:pt>
                <c:pt idx="10643">
                  <c:v>16.91</c:v>
                </c:pt>
                <c:pt idx="10644">
                  <c:v>16.911000000000001</c:v>
                </c:pt>
                <c:pt idx="10645">
                  <c:v>16.911000000000001</c:v>
                </c:pt>
                <c:pt idx="10646">
                  <c:v>16.911000000000001</c:v>
                </c:pt>
                <c:pt idx="10647">
                  <c:v>16.91</c:v>
                </c:pt>
                <c:pt idx="10648">
                  <c:v>16.908999999999999</c:v>
                </c:pt>
                <c:pt idx="10649">
                  <c:v>16.91</c:v>
                </c:pt>
                <c:pt idx="10650">
                  <c:v>16.908999999999999</c:v>
                </c:pt>
                <c:pt idx="10651">
                  <c:v>16.908000000000001</c:v>
                </c:pt>
                <c:pt idx="10652">
                  <c:v>16.905999999999999</c:v>
                </c:pt>
                <c:pt idx="10653">
                  <c:v>16.905999999999999</c:v>
                </c:pt>
                <c:pt idx="10654">
                  <c:v>16.907</c:v>
                </c:pt>
                <c:pt idx="10655">
                  <c:v>16.907</c:v>
                </c:pt>
                <c:pt idx="10656">
                  <c:v>16.905000000000001</c:v>
                </c:pt>
                <c:pt idx="10657">
                  <c:v>16.904</c:v>
                </c:pt>
                <c:pt idx="10658">
                  <c:v>16.902999999999999</c:v>
                </c:pt>
                <c:pt idx="10659">
                  <c:v>16.904</c:v>
                </c:pt>
                <c:pt idx="10660">
                  <c:v>16.904</c:v>
                </c:pt>
                <c:pt idx="10661">
                  <c:v>16.904</c:v>
                </c:pt>
                <c:pt idx="10662">
                  <c:v>16.904</c:v>
                </c:pt>
                <c:pt idx="10663">
                  <c:v>16.904</c:v>
                </c:pt>
                <c:pt idx="10664">
                  <c:v>16.904</c:v>
                </c:pt>
                <c:pt idx="10665">
                  <c:v>16.905000000000001</c:v>
                </c:pt>
                <c:pt idx="10666">
                  <c:v>16.905000000000001</c:v>
                </c:pt>
                <c:pt idx="10667">
                  <c:v>16.905000000000001</c:v>
                </c:pt>
                <c:pt idx="10668">
                  <c:v>16.904</c:v>
                </c:pt>
                <c:pt idx="10669">
                  <c:v>16.902000000000001</c:v>
                </c:pt>
                <c:pt idx="10670">
                  <c:v>16.902000000000001</c:v>
                </c:pt>
                <c:pt idx="10671">
                  <c:v>16.902000000000001</c:v>
                </c:pt>
                <c:pt idx="10672">
                  <c:v>16.902000000000001</c:v>
                </c:pt>
                <c:pt idx="10673">
                  <c:v>16.902000000000001</c:v>
                </c:pt>
                <c:pt idx="10674">
                  <c:v>16.902000000000001</c:v>
                </c:pt>
                <c:pt idx="10675">
                  <c:v>16.902000000000001</c:v>
                </c:pt>
                <c:pt idx="10676">
                  <c:v>16.902000000000001</c:v>
                </c:pt>
                <c:pt idx="10677">
                  <c:v>16.902000000000001</c:v>
                </c:pt>
                <c:pt idx="10678">
                  <c:v>16.902000000000001</c:v>
                </c:pt>
                <c:pt idx="10679">
                  <c:v>16.902000000000001</c:v>
                </c:pt>
                <c:pt idx="10680">
                  <c:v>16.901</c:v>
                </c:pt>
                <c:pt idx="10681">
                  <c:v>16.901</c:v>
                </c:pt>
                <c:pt idx="10682">
                  <c:v>16.902000000000001</c:v>
                </c:pt>
                <c:pt idx="10683">
                  <c:v>16.902000000000001</c:v>
                </c:pt>
                <c:pt idx="10684">
                  <c:v>16.902000000000001</c:v>
                </c:pt>
                <c:pt idx="10685">
                  <c:v>16.902000000000001</c:v>
                </c:pt>
                <c:pt idx="10686">
                  <c:v>16.902000000000001</c:v>
                </c:pt>
                <c:pt idx="10687">
                  <c:v>16.902000000000001</c:v>
                </c:pt>
                <c:pt idx="10688">
                  <c:v>16.902000000000001</c:v>
                </c:pt>
                <c:pt idx="10689">
                  <c:v>16.902999999999999</c:v>
                </c:pt>
                <c:pt idx="10690">
                  <c:v>16.902999999999999</c:v>
                </c:pt>
                <c:pt idx="10691">
                  <c:v>16.904</c:v>
                </c:pt>
                <c:pt idx="10692">
                  <c:v>16.902999999999999</c:v>
                </c:pt>
                <c:pt idx="10693">
                  <c:v>16.902999999999999</c:v>
                </c:pt>
                <c:pt idx="10694">
                  <c:v>16.902000000000001</c:v>
                </c:pt>
                <c:pt idx="10695">
                  <c:v>16.901</c:v>
                </c:pt>
                <c:pt idx="10696">
                  <c:v>16.901</c:v>
                </c:pt>
                <c:pt idx="10697">
                  <c:v>16.899999999999999</c:v>
                </c:pt>
                <c:pt idx="10698">
                  <c:v>16.899999999999999</c:v>
                </c:pt>
                <c:pt idx="10699">
                  <c:v>16.901</c:v>
                </c:pt>
                <c:pt idx="10700">
                  <c:v>16.902000000000001</c:v>
                </c:pt>
                <c:pt idx="10701">
                  <c:v>16.902999999999999</c:v>
                </c:pt>
                <c:pt idx="10702">
                  <c:v>16.902999999999999</c:v>
                </c:pt>
                <c:pt idx="10703">
                  <c:v>16.902000000000001</c:v>
                </c:pt>
                <c:pt idx="10704">
                  <c:v>16.902000000000001</c:v>
                </c:pt>
                <c:pt idx="10705">
                  <c:v>16.902999999999999</c:v>
                </c:pt>
                <c:pt idx="10706">
                  <c:v>16.902999999999999</c:v>
                </c:pt>
                <c:pt idx="10707">
                  <c:v>16.904</c:v>
                </c:pt>
                <c:pt idx="10708">
                  <c:v>16.905999999999999</c:v>
                </c:pt>
                <c:pt idx="10709">
                  <c:v>16.907</c:v>
                </c:pt>
                <c:pt idx="10710">
                  <c:v>16.905999999999999</c:v>
                </c:pt>
                <c:pt idx="10711">
                  <c:v>16.905999999999999</c:v>
                </c:pt>
                <c:pt idx="10712">
                  <c:v>16.905999999999999</c:v>
                </c:pt>
                <c:pt idx="10713">
                  <c:v>16.905999999999999</c:v>
                </c:pt>
                <c:pt idx="10714">
                  <c:v>16.905999999999999</c:v>
                </c:pt>
                <c:pt idx="10715">
                  <c:v>16.907</c:v>
                </c:pt>
                <c:pt idx="10716">
                  <c:v>16.907</c:v>
                </c:pt>
                <c:pt idx="10717">
                  <c:v>16.908000000000001</c:v>
                </c:pt>
                <c:pt idx="10718">
                  <c:v>16.907</c:v>
                </c:pt>
                <c:pt idx="10719">
                  <c:v>16.908000000000001</c:v>
                </c:pt>
                <c:pt idx="10720">
                  <c:v>16.908000000000001</c:v>
                </c:pt>
                <c:pt idx="10721">
                  <c:v>16.908999999999999</c:v>
                </c:pt>
                <c:pt idx="10722">
                  <c:v>16.908999999999999</c:v>
                </c:pt>
                <c:pt idx="10723">
                  <c:v>16.908999999999999</c:v>
                </c:pt>
                <c:pt idx="10724">
                  <c:v>16.908000000000001</c:v>
                </c:pt>
                <c:pt idx="10725">
                  <c:v>16.907</c:v>
                </c:pt>
                <c:pt idx="10726">
                  <c:v>16.907</c:v>
                </c:pt>
                <c:pt idx="10727">
                  <c:v>16.908000000000001</c:v>
                </c:pt>
                <c:pt idx="10728">
                  <c:v>16.908000000000001</c:v>
                </c:pt>
                <c:pt idx="10729">
                  <c:v>16.908000000000001</c:v>
                </c:pt>
                <c:pt idx="10730">
                  <c:v>16.908000000000001</c:v>
                </c:pt>
                <c:pt idx="10731">
                  <c:v>16.907</c:v>
                </c:pt>
                <c:pt idx="10732">
                  <c:v>16.908000000000001</c:v>
                </c:pt>
                <c:pt idx="10733">
                  <c:v>16.908999999999999</c:v>
                </c:pt>
                <c:pt idx="10734">
                  <c:v>16.91</c:v>
                </c:pt>
                <c:pt idx="10735">
                  <c:v>16.91</c:v>
                </c:pt>
                <c:pt idx="10736">
                  <c:v>16.908000000000001</c:v>
                </c:pt>
                <c:pt idx="10737">
                  <c:v>16.908000000000001</c:v>
                </c:pt>
                <c:pt idx="10738">
                  <c:v>16.908000000000001</c:v>
                </c:pt>
                <c:pt idx="10739">
                  <c:v>16.908000000000001</c:v>
                </c:pt>
                <c:pt idx="10740">
                  <c:v>16.908999999999999</c:v>
                </c:pt>
                <c:pt idx="10741">
                  <c:v>16.908000000000001</c:v>
                </c:pt>
                <c:pt idx="10742">
                  <c:v>16.908000000000001</c:v>
                </c:pt>
                <c:pt idx="10743">
                  <c:v>16.908000000000001</c:v>
                </c:pt>
                <c:pt idx="10744">
                  <c:v>16.908000000000001</c:v>
                </c:pt>
                <c:pt idx="10745">
                  <c:v>16.908000000000001</c:v>
                </c:pt>
                <c:pt idx="10746">
                  <c:v>16.908999999999999</c:v>
                </c:pt>
                <c:pt idx="10747">
                  <c:v>16.908999999999999</c:v>
                </c:pt>
                <c:pt idx="10748">
                  <c:v>16.908000000000001</c:v>
                </c:pt>
                <c:pt idx="10749">
                  <c:v>16.907</c:v>
                </c:pt>
                <c:pt idx="10750">
                  <c:v>16.905999999999999</c:v>
                </c:pt>
                <c:pt idx="10751">
                  <c:v>16.907</c:v>
                </c:pt>
                <c:pt idx="10752">
                  <c:v>16.908000000000001</c:v>
                </c:pt>
                <c:pt idx="10753">
                  <c:v>16.908000000000001</c:v>
                </c:pt>
                <c:pt idx="10754">
                  <c:v>16.907</c:v>
                </c:pt>
                <c:pt idx="10755">
                  <c:v>16.907</c:v>
                </c:pt>
                <c:pt idx="10756">
                  <c:v>16.907</c:v>
                </c:pt>
                <c:pt idx="10757">
                  <c:v>16.908000000000001</c:v>
                </c:pt>
                <c:pt idx="10758">
                  <c:v>16.907</c:v>
                </c:pt>
                <c:pt idx="10759">
                  <c:v>16.904</c:v>
                </c:pt>
                <c:pt idx="10760">
                  <c:v>16.902000000000001</c:v>
                </c:pt>
                <c:pt idx="10761">
                  <c:v>16.901</c:v>
                </c:pt>
                <c:pt idx="10762">
                  <c:v>16.901</c:v>
                </c:pt>
                <c:pt idx="10763">
                  <c:v>16.901</c:v>
                </c:pt>
                <c:pt idx="10764">
                  <c:v>16.901</c:v>
                </c:pt>
                <c:pt idx="10765">
                  <c:v>16.901</c:v>
                </c:pt>
                <c:pt idx="10766">
                  <c:v>16.902000000000001</c:v>
                </c:pt>
                <c:pt idx="10767">
                  <c:v>16.902999999999999</c:v>
                </c:pt>
                <c:pt idx="10768">
                  <c:v>16.902999999999999</c:v>
                </c:pt>
                <c:pt idx="10769">
                  <c:v>16.902999999999999</c:v>
                </c:pt>
                <c:pt idx="10770">
                  <c:v>16.901</c:v>
                </c:pt>
                <c:pt idx="10771">
                  <c:v>16.899000000000001</c:v>
                </c:pt>
                <c:pt idx="10772">
                  <c:v>16.898</c:v>
                </c:pt>
                <c:pt idx="10773">
                  <c:v>16.896999999999998</c:v>
                </c:pt>
                <c:pt idx="10774">
                  <c:v>16.896000000000001</c:v>
                </c:pt>
                <c:pt idx="10775">
                  <c:v>16.896000000000001</c:v>
                </c:pt>
                <c:pt idx="10776">
                  <c:v>16.896999999999998</c:v>
                </c:pt>
                <c:pt idx="10777">
                  <c:v>16.899000000000001</c:v>
                </c:pt>
                <c:pt idx="10778">
                  <c:v>16.899999999999999</c:v>
                </c:pt>
                <c:pt idx="10779">
                  <c:v>16.899000000000001</c:v>
                </c:pt>
                <c:pt idx="10780">
                  <c:v>16.898</c:v>
                </c:pt>
                <c:pt idx="10781">
                  <c:v>16.896000000000001</c:v>
                </c:pt>
                <c:pt idx="10782">
                  <c:v>16.896000000000001</c:v>
                </c:pt>
                <c:pt idx="10783">
                  <c:v>16.896000000000001</c:v>
                </c:pt>
                <c:pt idx="10784">
                  <c:v>16.896999999999998</c:v>
                </c:pt>
                <c:pt idx="10785">
                  <c:v>16.896999999999998</c:v>
                </c:pt>
                <c:pt idx="10786">
                  <c:v>16.896999999999998</c:v>
                </c:pt>
                <c:pt idx="10787">
                  <c:v>16.896999999999998</c:v>
                </c:pt>
                <c:pt idx="10788">
                  <c:v>16.896000000000001</c:v>
                </c:pt>
                <c:pt idx="10789">
                  <c:v>16.896000000000001</c:v>
                </c:pt>
                <c:pt idx="10790">
                  <c:v>16.896000000000001</c:v>
                </c:pt>
                <c:pt idx="10791">
                  <c:v>16.896000000000001</c:v>
                </c:pt>
                <c:pt idx="10792">
                  <c:v>16.895</c:v>
                </c:pt>
                <c:pt idx="10793">
                  <c:v>16.895</c:v>
                </c:pt>
                <c:pt idx="10794">
                  <c:v>16.893999999999998</c:v>
                </c:pt>
                <c:pt idx="10795">
                  <c:v>16.893000000000001</c:v>
                </c:pt>
                <c:pt idx="10796">
                  <c:v>16.890999999999998</c:v>
                </c:pt>
                <c:pt idx="10797">
                  <c:v>16.888000000000002</c:v>
                </c:pt>
                <c:pt idx="10798">
                  <c:v>16.887</c:v>
                </c:pt>
                <c:pt idx="10799">
                  <c:v>16.888000000000002</c:v>
                </c:pt>
                <c:pt idx="10800">
                  <c:v>16.888999999999999</c:v>
                </c:pt>
                <c:pt idx="10801">
                  <c:v>16.89</c:v>
                </c:pt>
                <c:pt idx="10802">
                  <c:v>16.888999999999999</c:v>
                </c:pt>
                <c:pt idx="10803">
                  <c:v>16.887</c:v>
                </c:pt>
                <c:pt idx="10804">
                  <c:v>16.885000000000002</c:v>
                </c:pt>
                <c:pt idx="10805">
                  <c:v>16.884</c:v>
                </c:pt>
                <c:pt idx="10806">
                  <c:v>16.884</c:v>
                </c:pt>
                <c:pt idx="10807">
                  <c:v>16.884</c:v>
                </c:pt>
                <c:pt idx="10808">
                  <c:v>16.882999999999999</c:v>
                </c:pt>
                <c:pt idx="10809">
                  <c:v>16.882000000000001</c:v>
                </c:pt>
                <c:pt idx="10810">
                  <c:v>16.882000000000001</c:v>
                </c:pt>
                <c:pt idx="10811">
                  <c:v>16.882999999999999</c:v>
                </c:pt>
                <c:pt idx="10812">
                  <c:v>16.882999999999999</c:v>
                </c:pt>
                <c:pt idx="10813">
                  <c:v>16.882999999999999</c:v>
                </c:pt>
                <c:pt idx="10814">
                  <c:v>16.882000000000001</c:v>
                </c:pt>
                <c:pt idx="10815">
                  <c:v>16.882000000000001</c:v>
                </c:pt>
                <c:pt idx="10816">
                  <c:v>16.882000000000001</c:v>
                </c:pt>
                <c:pt idx="10817">
                  <c:v>16.882000000000001</c:v>
                </c:pt>
                <c:pt idx="10818">
                  <c:v>16.882000000000001</c:v>
                </c:pt>
                <c:pt idx="10819">
                  <c:v>16.881</c:v>
                </c:pt>
                <c:pt idx="10820">
                  <c:v>16.88</c:v>
                </c:pt>
                <c:pt idx="10821">
                  <c:v>16.88</c:v>
                </c:pt>
                <c:pt idx="10822">
                  <c:v>16.88</c:v>
                </c:pt>
                <c:pt idx="10823">
                  <c:v>16.881</c:v>
                </c:pt>
                <c:pt idx="10824">
                  <c:v>16.882000000000001</c:v>
                </c:pt>
                <c:pt idx="10825">
                  <c:v>16.884</c:v>
                </c:pt>
                <c:pt idx="10826">
                  <c:v>16.885999999999999</c:v>
                </c:pt>
                <c:pt idx="10827">
                  <c:v>16.888000000000002</c:v>
                </c:pt>
                <c:pt idx="10828">
                  <c:v>16.89</c:v>
                </c:pt>
                <c:pt idx="10829">
                  <c:v>16.890999999999998</c:v>
                </c:pt>
                <c:pt idx="10830">
                  <c:v>16.891999999999999</c:v>
                </c:pt>
                <c:pt idx="10831">
                  <c:v>16.893000000000001</c:v>
                </c:pt>
                <c:pt idx="10832">
                  <c:v>16.893000000000001</c:v>
                </c:pt>
                <c:pt idx="10833">
                  <c:v>16.893999999999998</c:v>
                </c:pt>
                <c:pt idx="10834">
                  <c:v>16.895</c:v>
                </c:pt>
                <c:pt idx="10835">
                  <c:v>16.896000000000001</c:v>
                </c:pt>
                <c:pt idx="10836">
                  <c:v>16.896999999999998</c:v>
                </c:pt>
                <c:pt idx="10837">
                  <c:v>16.898</c:v>
                </c:pt>
                <c:pt idx="10838">
                  <c:v>16.901</c:v>
                </c:pt>
                <c:pt idx="10839">
                  <c:v>16.902999999999999</c:v>
                </c:pt>
                <c:pt idx="10840">
                  <c:v>16.904</c:v>
                </c:pt>
                <c:pt idx="10841">
                  <c:v>16.905000000000001</c:v>
                </c:pt>
                <c:pt idx="10842">
                  <c:v>16.904</c:v>
                </c:pt>
                <c:pt idx="10843">
                  <c:v>16.904</c:v>
                </c:pt>
                <c:pt idx="10844">
                  <c:v>16.904</c:v>
                </c:pt>
                <c:pt idx="10845">
                  <c:v>16.904</c:v>
                </c:pt>
                <c:pt idx="10846">
                  <c:v>16.905000000000001</c:v>
                </c:pt>
                <c:pt idx="10847">
                  <c:v>16.905000000000001</c:v>
                </c:pt>
                <c:pt idx="10848">
                  <c:v>16.905999999999999</c:v>
                </c:pt>
                <c:pt idx="10849">
                  <c:v>16.907</c:v>
                </c:pt>
                <c:pt idx="10850">
                  <c:v>16.908000000000001</c:v>
                </c:pt>
                <c:pt idx="10851">
                  <c:v>16.908999999999999</c:v>
                </c:pt>
                <c:pt idx="10852">
                  <c:v>16.91</c:v>
                </c:pt>
                <c:pt idx="10853">
                  <c:v>16.91</c:v>
                </c:pt>
                <c:pt idx="10854">
                  <c:v>16.911000000000001</c:v>
                </c:pt>
                <c:pt idx="10855">
                  <c:v>16.911000000000001</c:v>
                </c:pt>
                <c:pt idx="10856">
                  <c:v>16.911000000000001</c:v>
                </c:pt>
                <c:pt idx="10857">
                  <c:v>16.911000000000001</c:v>
                </c:pt>
                <c:pt idx="10858">
                  <c:v>16.91</c:v>
                </c:pt>
                <c:pt idx="10859">
                  <c:v>16.908999999999999</c:v>
                </c:pt>
                <c:pt idx="10860">
                  <c:v>16.908000000000001</c:v>
                </c:pt>
                <c:pt idx="10861">
                  <c:v>16.908000000000001</c:v>
                </c:pt>
                <c:pt idx="10862">
                  <c:v>16.908999999999999</c:v>
                </c:pt>
                <c:pt idx="10863">
                  <c:v>16.91</c:v>
                </c:pt>
                <c:pt idx="10864">
                  <c:v>16.91</c:v>
                </c:pt>
                <c:pt idx="10865">
                  <c:v>16.908999999999999</c:v>
                </c:pt>
                <c:pt idx="10866">
                  <c:v>16.908000000000001</c:v>
                </c:pt>
                <c:pt idx="10867">
                  <c:v>16.908000000000001</c:v>
                </c:pt>
                <c:pt idx="10868">
                  <c:v>16.908000000000001</c:v>
                </c:pt>
                <c:pt idx="10869">
                  <c:v>16.908000000000001</c:v>
                </c:pt>
                <c:pt idx="10870">
                  <c:v>16.908000000000001</c:v>
                </c:pt>
                <c:pt idx="10871">
                  <c:v>16.908000000000001</c:v>
                </c:pt>
                <c:pt idx="10872">
                  <c:v>16.908000000000001</c:v>
                </c:pt>
                <c:pt idx="10873">
                  <c:v>16.908000000000001</c:v>
                </c:pt>
                <c:pt idx="10874">
                  <c:v>16.907</c:v>
                </c:pt>
                <c:pt idx="10875">
                  <c:v>16.907</c:v>
                </c:pt>
                <c:pt idx="10876">
                  <c:v>16.905999999999999</c:v>
                </c:pt>
                <c:pt idx="10877">
                  <c:v>16.905999999999999</c:v>
                </c:pt>
                <c:pt idx="10878">
                  <c:v>16.905999999999999</c:v>
                </c:pt>
                <c:pt idx="10879">
                  <c:v>16.905999999999999</c:v>
                </c:pt>
                <c:pt idx="10880">
                  <c:v>16.907</c:v>
                </c:pt>
                <c:pt idx="10881">
                  <c:v>16.907</c:v>
                </c:pt>
                <c:pt idx="10882">
                  <c:v>16.907</c:v>
                </c:pt>
                <c:pt idx="10883">
                  <c:v>16.907</c:v>
                </c:pt>
                <c:pt idx="10884">
                  <c:v>16.905999999999999</c:v>
                </c:pt>
                <c:pt idx="10885">
                  <c:v>16.905999999999999</c:v>
                </c:pt>
                <c:pt idx="10886">
                  <c:v>16.905999999999999</c:v>
                </c:pt>
                <c:pt idx="10887">
                  <c:v>16.905999999999999</c:v>
                </c:pt>
                <c:pt idx="10888">
                  <c:v>16.905999999999999</c:v>
                </c:pt>
                <c:pt idx="10889">
                  <c:v>16.905999999999999</c:v>
                </c:pt>
                <c:pt idx="10890">
                  <c:v>16.905999999999999</c:v>
                </c:pt>
                <c:pt idx="10891">
                  <c:v>16.905999999999999</c:v>
                </c:pt>
                <c:pt idx="10892">
                  <c:v>16.905999999999999</c:v>
                </c:pt>
                <c:pt idx="10893">
                  <c:v>16.905999999999999</c:v>
                </c:pt>
                <c:pt idx="10894">
                  <c:v>16.905999999999999</c:v>
                </c:pt>
                <c:pt idx="10895">
                  <c:v>16.907</c:v>
                </c:pt>
                <c:pt idx="10896">
                  <c:v>16.907</c:v>
                </c:pt>
                <c:pt idx="10897">
                  <c:v>16.907</c:v>
                </c:pt>
                <c:pt idx="10898">
                  <c:v>16.907</c:v>
                </c:pt>
                <c:pt idx="10899">
                  <c:v>16.907</c:v>
                </c:pt>
                <c:pt idx="10900">
                  <c:v>16.907</c:v>
                </c:pt>
                <c:pt idx="10901">
                  <c:v>16.907</c:v>
                </c:pt>
                <c:pt idx="10902">
                  <c:v>16.907</c:v>
                </c:pt>
                <c:pt idx="10903">
                  <c:v>16.907</c:v>
                </c:pt>
                <c:pt idx="10904">
                  <c:v>16.908000000000001</c:v>
                </c:pt>
                <c:pt idx="10905">
                  <c:v>16.908000000000001</c:v>
                </c:pt>
                <c:pt idx="10906">
                  <c:v>16.907</c:v>
                </c:pt>
                <c:pt idx="10907">
                  <c:v>16.907</c:v>
                </c:pt>
                <c:pt idx="10908">
                  <c:v>16.905999999999999</c:v>
                </c:pt>
                <c:pt idx="10909">
                  <c:v>16.905999999999999</c:v>
                </c:pt>
                <c:pt idx="10910">
                  <c:v>16.905999999999999</c:v>
                </c:pt>
                <c:pt idx="10911">
                  <c:v>16.907</c:v>
                </c:pt>
                <c:pt idx="10912">
                  <c:v>16.908000000000001</c:v>
                </c:pt>
                <c:pt idx="10913">
                  <c:v>16.908999999999999</c:v>
                </c:pt>
                <c:pt idx="10914">
                  <c:v>16.908999999999999</c:v>
                </c:pt>
                <c:pt idx="10915">
                  <c:v>16.908999999999999</c:v>
                </c:pt>
                <c:pt idx="10916">
                  <c:v>16.908999999999999</c:v>
                </c:pt>
                <c:pt idx="10917">
                  <c:v>16.908999999999999</c:v>
                </c:pt>
                <c:pt idx="10918">
                  <c:v>16.908999999999999</c:v>
                </c:pt>
                <c:pt idx="10919">
                  <c:v>16.908999999999999</c:v>
                </c:pt>
                <c:pt idx="10920">
                  <c:v>16.908999999999999</c:v>
                </c:pt>
                <c:pt idx="10921">
                  <c:v>16.91</c:v>
                </c:pt>
                <c:pt idx="10922">
                  <c:v>16.91</c:v>
                </c:pt>
                <c:pt idx="10923">
                  <c:v>16.91</c:v>
                </c:pt>
                <c:pt idx="10924">
                  <c:v>16.908999999999999</c:v>
                </c:pt>
                <c:pt idx="10925">
                  <c:v>16.908999999999999</c:v>
                </c:pt>
                <c:pt idx="10926">
                  <c:v>16.91</c:v>
                </c:pt>
                <c:pt idx="10927">
                  <c:v>16.91</c:v>
                </c:pt>
                <c:pt idx="10928">
                  <c:v>16.91</c:v>
                </c:pt>
                <c:pt idx="10929">
                  <c:v>16.91</c:v>
                </c:pt>
                <c:pt idx="10930">
                  <c:v>16.91</c:v>
                </c:pt>
                <c:pt idx="10931">
                  <c:v>16.91</c:v>
                </c:pt>
                <c:pt idx="10932">
                  <c:v>16.91</c:v>
                </c:pt>
                <c:pt idx="10933">
                  <c:v>16.908999999999999</c:v>
                </c:pt>
                <c:pt idx="10934">
                  <c:v>16.908999999999999</c:v>
                </c:pt>
                <c:pt idx="10935">
                  <c:v>16.908000000000001</c:v>
                </c:pt>
                <c:pt idx="10936">
                  <c:v>16.908000000000001</c:v>
                </c:pt>
                <c:pt idx="10937">
                  <c:v>16.908000000000001</c:v>
                </c:pt>
                <c:pt idx="10938">
                  <c:v>16.908999999999999</c:v>
                </c:pt>
                <c:pt idx="10939">
                  <c:v>16.91</c:v>
                </c:pt>
                <c:pt idx="10940">
                  <c:v>16.91</c:v>
                </c:pt>
                <c:pt idx="10941">
                  <c:v>16.91</c:v>
                </c:pt>
                <c:pt idx="10942">
                  <c:v>16.908999999999999</c:v>
                </c:pt>
                <c:pt idx="10943">
                  <c:v>16.908000000000001</c:v>
                </c:pt>
                <c:pt idx="10944">
                  <c:v>16.908000000000001</c:v>
                </c:pt>
                <c:pt idx="10945">
                  <c:v>16.907</c:v>
                </c:pt>
                <c:pt idx="10946">
                  <c:v>16.907</c:v>
                </c:pt>
                <c:pt idx="10947">
                  <c:v>16.907</c:v>
                </c:pt>
                <c:pt idx="10948">
                  <c:v>16.908000000000001</c:v>
                </c:pt>
                <c:pt idx="10949">
                  <c:v>16.908000000000001</c:v>
                </c:pt>
                <c:pt idx="10950">
                  <c:v>16.907</c:v>
                </c:pt>
                <c:pt idx="10951">
                  <c:v>16.907</c:v>
                </c:pt>
                <c:pt idx="10952">
                  <c:v>16.907</c:v>
                </c:pt>
                <c:pt idx="10953">
                  <c:v>16.905999999999999</c:v>
                </c:pt>
                <c:pt idx="10954">
                  <c:v>16.905999999999999</c:v>
                </c:pt>
                <c:pt idx="10955">
                  <c:v>16.905999999999999</c:v>
                </c:pt>
                <c:pt idx="10956">
                  <c:v>16.905999999999999</c:v>
                </c:pt>
                <c:pt idx="10957">
                  <c:v>16.907</c:v>
                </c:pt>
                <c:pt idx="10958">
                  <c:v>16.908000000000001</c:v>
                </c:pt>
                <c:pt idx="10959">
                  <c:v>16.908000000000001</c:v>
                </c:pt>
                <c:pt idx="10960">
                  <c:v>16.908000000000001</c:v>
                </c:pt>
                <c:pt idx="10961">
                  <c:v>16.907</c:v>
                </c:pt>
                <c:pt idx="10962">
                  <c:v>16.907</c:v>
                </c:pt>
                <c:pt idx="10963">
                  <c:v>16.907</c:v>
                </c:pt>
                <c:pt idx="10964">
                  <c:v>16.908000000000001</c:v>
                </c:pt>
                <c:pt idx="10965">
                  <c:v>16.908999999999999</c:v>
                </c:pt>
                <c:pt idx="10966">
                  <c:v>16.91</c:v>
                </c:pt>
                <c:pt idx="10967">
                  <c:v>16.91</c:v>
                </c:pt>
                <c:pt idx="10968">
                  <c:v>16.908999999999999</c:v>
                </c:pt>
                <c:pt idx="10969">
                  <c:v>16.908999999999999</c:v>
                </c:pt>
                <c:pt idx="10970">
                  <c:v>16.908999999999999</c:v>
                </c:pt>
                <c:pt idx="10971">
                  <c:v>16.908999999999999</c:v>
                </c:pt>
                <c:pt idx="10972">
                  <c:v>16.908999999999999</c:v>
                </c:pt>
                <c:pt idx="10973">
                  <c:v>16.908000000000001</c:v>
                </c:pt>
                <c:pt idx="10974">
                  <c:v>16.907</c:v>
                </c:pt>
                <c:pt idx="10975">
                  <c:v>16.907</c:v>
                </c:pt>
                <c:pt idx="10976">
                  <c:v>16.907</c:v>
                </c:pt>
                <c:pt idx="10977">
                  <c:v>16.907</c:v>
                </c:pt>
                <c:pt idx="10978">
                  <c:v>16.907</c:v>
                </c:pt>
                <c:pt idx="10979">
                  <c:v>16.907</c:v>
                </c:pt>
                <c:pt idx="10980">
                  <c:v>16.907</c:v>
                </c:pt>
                <c:pt idx="10981">
                  <c:v>16.907</c:v>
                </c:pt>
                <c:pt idx="10982">
                  <c:v>16.907</c:v>
                </c:pt>
                <c:pt idx="10983">
                  <c:v>16.908000000000001</c:v>
                </c:pt>
                <c:pt idx="10984">
                  <c:v>16.908000000000001</c:v>
                </c:pt>
                <c:pt idx="10985">
                  <c:v>16.908000000000001</c:v>
                </c:pt>
                <c:pt idx="10986">
                  <c:v>16.907</c:v>
                </c:pt>
                <c:pt idx="10987">
                  <c:v>16.907</c:v>
                </c:pt>
                <c:pt idx="10988">
                  <c:v>16.908000000000001</c:v>
                </c:pt>
                <c:pt idx="10989">
                  <c:v>16.908000000000001</c:v>
                </c:pt>
                <c:pt idx="10990">
                  <c:v>16.908000000000001</c:v>
                </c:pt>
                <c:pt idx="10991">
                  <c:v>16.907</c:v>
                </c:pt>
                <c:pt idx="10992">
                  <c:v>16.905999999999999</c:v>
                </c:pt>
                <c:pt idx="10993">
                  <c:v>16.905000000000001</c:v>
                </c:pt>
                <c:pt idx="10994">
                  <c:v>16.905000000000001</c:v>
                </c:pt>
                <c:pt idx="10995">
                  <c:v>16.905000000000001</c:v>
                </c:pt>
                <c:pt idx="10996">
                  <c:v>16.904</c:v>
                </c:pt>
                <c:pt idx="10997">
                  <c:v>16.904</c:v>
                </c:pt>
                <c:pt idx="10998">
                  <c:v>16.904</c:v>
                </c:pt>
                <c:pt idx="10999">
                  <c:v>16.904</c:v>
                </c:pt>
                <c:pt idx="11000">
                  <c:v>16.904</c:v>
                </c:pt>
                <c:pt idx="11001">
                  <c:v>16.904</c:v>
                </c:pt>
                <c:pt idx="11002">
                  <c:v>16.904</c:v>
                </c:pt>
                <c:pt idx="11003">
                  <c:v>16.902999999999999</c:v>
                </c:pt>
                <c:pt idx="11004">
                  <c:v>16.902999999999999</c:v>
                </c:pt>
                <c:pt idx="11005">
                  <c:v>16.902999999999999</c:v>
                </c:pt>
                <c:pt idx="11006">
                  <c:v>16.902000000000001</c:v>
                </c:pt>
                <c:pt idx="11007">
                  <c:v>16.902000000000001</c:v>
                </c:pt>
                <c:pt idx="11008">
                  <c:v>16.901</c:v>
                </c:pt>
                <c:pt idx="11009">
                  <c:v>16.899999999999999</c:v>
                </c:pt>
                <c:pt idx="11010">
                  <c:v>16.899000000000001</c:v>
                </c:pt>
                <c:pt idx="11011">
                  <c:v>16.899000000000001</c:v>
                </c:pt>
                <c:pt idx="11012">
                  <c:v>16.899999999999999</c:v>
                </c:pt>
                <c:pt idx="11013">
                  <c:v>16.899000000000001</c:v>
                </c:pt>
                <c:pt idx="11014">
                  <c:v>16.896999999999998</c:v>
                </c:pt>
                <c:pt idx="11015">
                  <c:v>16.895</c:v>
                </c:pt>
                <c:pt idx="11016">
                  <c:v>16.893999999999998</c:v>
                </c:pt>
                <c:pt idx="11017">
                  <c:v>16.893000000000001</c:v>
                </c:pt>
                <c:pt idx="11018">
                  <c:v>16.888999999999999</c:v>
                </c:pt>
                <c:pt idx="11019">
                  <c:v>16.881</c:v>
                </c:pt>
                <c:pt idx="11020">
                  <c:v>16.869</c:v>
                </c:pt>
                <c:pt idx="11021">
                  <c:v>16.850000000000001</c:v>
                </c:pt>
                <c:pt idx="11022">
                  <c:v>16.817</c:v>
                </c:pt>
                <c:pt idx="11023">
                  <c:v>16.762</c:v>
                </c:pt>
                <c:pt idx="11024">
                  <c:v>16.677</c:v>
                </c:pt>
                <c:pt idx="11025">
                  <c:v>16.565000000000001</c:v>
                </c:pt>
                <c:pt idx="11026">
                  <c:v>16.431999999999999</c:v>
                </c:pt>
                <c:pt idx="11027">
                  <c:v>16.286999999999999</c:v>
                </c:pt>
                <c:pt idx="11028">
                  <c:v>16.138999999999999</c:v>
                </c:pt>
                <c:pt idx="11029">
                  <c:v>15.992000000000001</c:v>
                </c:pt>
                <c:pt idx="11030">
                  <c:v>15.849</c:v>
                </c:pt>
                <c:pt idx="11031">
                  <c:v>15.707000000000001</c:v>
                </c:pt>
                <c:pt idx="11032">
                  <c:v>15.566000000000001</c:v>
                </c:pt>
                <c:pt idx="11033">
                  <c:v>15.427</c:v>
                </c:pt>
                <c:pt idx="11034">
                  <c:v>15.289</c:v>
                </c:pt>
                <c:pt idx="11035">
                  <c:v>15.151999999999999</c:v>
                </c:pt>
                <c:pt idx="11036">
                  <c:v>15.013999999999999</c:v>
                </c:pt>
                <c:pt idx="11037">
                  <c:v>14.872999999999999</c:v>
                </c:pt>
                <c:pt idx="11038">
                  <c:v>14.728999999999999</c:v>
                </c:pt>
                <c:pt idx="11039">
                  <c:v>14.583</c:v>
                </c:pt>
                <c:pt idx="11040">
                  <c:v>14.436999999999999</c:v>
                </c:pt>
                <c:pt idx="11041">
                  <c:v>14.29</c:v>
                </c:pt>
                <c:pt idx="11042">
                  <c:v>14.144</c:v>
                </c:pt>
                <c:pt idx="11043">
                  <c:v>13.999000000000001</c:v>
                </c:pt>
                <c:pt idx="11044">
                  <c:v>13.855</c:v>
                </c:pt>
                <c:pt idx="11045">
                  <c:v>13.711</c:v>
                </c:pt>
                <c:pt idx="11046">
                  <c:v>13.565</c:v>
                </c:pt>
                <c:pt idx="11047">
                  <c:v>13.419</c:v>
                </c:pt>
                <c:pt idx="11048">
                  <c:v>13.271000000000001</c:v>
                </c:pt>
                <c:pt idx="11049">
                  <c:v>13.122</c:v>
                </c:pt>
                <c:pt idx="11050">
                  <c:v>12.975</c:v>
                </c:pt>
                <c:pt idx="11051">
                  <c:v>12.829000000000001</c:v>
                </c:pt>
                <c:pt idx="11052">
                  <c:v>12.688000000000001</c:v>
                </c:pt>
                <c:pt idx="11053">
                  <c:v>12.551</c:v>
                </c:pt>
                <c:pt idx="11054">
                  <c:v>12.422000000000001</c:v>
                </c:pt>
                <c:pt idx="11055">
                  <c:v>12.302</c:v>
                </c:pt>
                <c:pt idx="11056">
                  <c:v>12.198</c:v>
                </c:pt>
                <c:pt idx="11057">
                  <c:v>12.119</c:v>
                </c:pt>
                <c:pt idx="11058">
                  <c:v>12.068</c:v>
                </c:pt>
                <c:pt idx="11059">
                  <c:v>12.039</c:v>
                </c:pt>
                <c:pt idx="11060">
                  <c:v>12.025</c:v>
                </c:pt>
                <c:pt idx="11061">
                  <c:v>12.018000000000001</c:v>
                </c:pt>
                <c:pt idx="11062">
                  <c:v>12.013</c:v>
                </c:pt>
                <c:pt idx="11063">
                  <c:v>12.007999999999999</c:v>
                </c:pt>
                <c:pt idx="11064">
                  <c:v>12.006</c:v>
                </c:pt>
                <c:pt idx="11065">
                  <c:v>12.006</c:v>
                </c:pt>
                <c:pt idx="11066">
                  <c:v>12.007999999999999</c:v>
                </c:pt>
                <c:pt idx="11067">
                  <c:v>12.01</c:v>
                </c:pt>
                <c:pt idx="11068">
                  <c:v>12.013</c:v>
                </c:pt>
                <c:pt idx="11069">
                  <c:v>12.016</c:v>
                </c:pt>
                <c:pt idx="11070">
                  <c:v>12.019</c:v>
                </c:pt>
                <c:pt idx="11071">
                  <c:v>12.022</c:v>
                </c:pt>
                <c:pt idx="11072">
                  <c:v>12.025</c:v>
                </c:pt>
                <c:pt idx="11073">
                  <c:v>12.026999999999999</c:v>
                </c:pt>
                <c:pt idx="11074">
                  <c:v>12.028</c:v>
                </c:pt>
                <c:pt idx="11075">
                  <c:v>12.029</c:v>
                </c:pt>
                <c:pt idx="11076">
                  <c:v>12.031000000000001</c:v>
                </c:pt>
                <c:pt idx="11077">
                  <c:v>12.035</c:v>
                </c:pt>
                <c:pt idx="11078">
                  <c:v>12.038</c:v>
                </c:pt>
                <c:pt idx="11079">
                  <c:v>12.04</c:v>
                </c:pt>
                <c:pt idx="11080">
                  <c:v>12.041</c:v>
                </c:pt>
                <c:pt idx="11081">
                  <c:v>12.041</c:v>
                </c:pt>
                <c:pt idx="11082">
                  <c:v>12.042</c:v>
                </c:pt>
                <c:pt idx="11083">
                  <c:v>12.042999999999999</c:v>
                </c:pt>
                <c:pt idx="11084">
                  <c:v>12.045999999999999</c:v>
                </c:pt>
                <c:pt idx="11085">
                  <c:v>12.048</c:v>
                </c:pt>
                <c:pt idx="11086">
                  <c:v>12.048</c:v>
                </c:pt>
                <c:pt idx="11087">
                  <c:v>12.048</c:v>
                </c:pt>
                <c:pt idx="11088">
                  <c:v>12.048</c:v>
                </c:pt>
                <c:pt idx="11089">
                  <c:v>12.047000000000001</c:v>
                </c:pt>
                <c:pt idx="11090">
                  <c:v>12.047000000000001</c:v>
                </c:pt>
                <c:pt idx="11091">
                  <c:v>12.048</c:v>
                </c:pt>
                <c:pt idx="11092">
                  <c:v>12.048</c:v>
                </c:pt>
                <c:pt idx="11093">
                  <c:v>12.048</c:v>
                </c:pt>
                <c:pt idx="11094">
                  <c:v>12.048</c:v>
                </c:pt>
                <c:pt idx="11095">
                  <c:v>12.048</c:v>
                </c:pt>
                <c:pt idx="11096">
                  <c:v>12.048999999999999</c:v>
                </c:pt>
                <c:pt idx="11097">
                  <c:v>12.05</c:v>
                </c:pt>
                <c:pt idx="11098">
                  <c:v>12.05</c:v>
                </c:pt>
                <c:pt idx="11099">
                  <c:v>12.05</c:v>
                </c:pt>
                <c:pt idx="11100">
                  <c:v>12.048999999999999</c:v>
                </c:pt>
                <c:pt idx="11101">
                  <c:v>12.048</c:v>
                </c:pt>
                <c:pt idx="11102">
                  <c:v>12.048</c:v>
                </c:pt>
                <c:pt idx="11103">
                  <c:v>12.048</c:v>
                </c:pt>
                <c:pt idx="11104">
                  <c:v>12.05</c:v>
                </c:pt>
                <c:pt idx="11105">
                  <c:v>12.051</c:v>
                </c:pt>
                <c:pt idx="11106">
                  <c:v>12.051</c:v>
                </c:pt>
                <c:pt idx="11107">
                  <c:v>12.051</c:v>
                </c:pt>
                <c:pt idx="11108">
                  <c:v>12.052</c:v>
                </c:pt>
                <c:pt idx="11109">
                  <c:v>12.053000000000001</c:v>
                </c:pt>
                <c:pt idx="11110">
                  <c:v>12.054</c:v>
                </c:pt>
                <c:pt idx="11111">
                  <c:v>12.054</c:v>
                </c:pt>
                <c:pt idx="11112">
                  <c:v>12.052</c:v>
                </c:pt>
                <c:pt idx="11113">
                  <c:v>12.048999999999999</c:v>
                </c:pt>
                <c:pt idx="11114">
                  <c:v>12.047000000000001</c:v>
                </c:pt>
                <c:pt idx="11115">
                  <c:v>12.045999999999999</c:v>
                </c:pt>
                <c:pt idx="11116">
                  <c:v>12.045</c:v>
                </c:pt>
                <c:pt idx="11117">
                  <c:v>12.044</c:v>
                </c:pt>
                <c:pt idx="11118">
                  <c:v>12.044</c:v>
                </c:pt>
                <c:pt idx="11119">
                  <c:v>12.041</c:v>
                </c:pt>
                <c:pt idx="11120">
                  <c:v>12.037000000000001</c:v>
                </c:pt>
                <c:pt idx="11121">
                  <c:v>12.032</c:v>
                </c:pt>
                <c:pt idx="11122">
                  <c:v>12.029</c:v>
                </c:pt>
                <c:pt idx="11123">
                  <c:v>12.028</c:v>
                </c:pt>
                <c:pt idx="11124">
                  <c:v>12.028</c:v>
                </c:pt>
                <c:pt idx="11125">
                  <c:v>12.029</c:v>
                </c:pt>
                <c:pt idx="11126">
                  <c:v>12.028</c:v>
                </c:pt>
                <c:pt idx="11127">
                  <c:v>12.026999999999999</c:v>
                </c:pt>
                <c:pt idx="11128">
                  <c:v>12.026</c:v>
                </c:pt>
                <c:pt idx="11129">
                  <c:v>12.025</c:v>
                </c:pt>
                <c:pt idx="11130">
                  <c:v>12.023999999999999</c:v>
                </c:pt>
                <c:pt idx="11131">
                  <c:v>12.023999999999999</c:v>
                </c:pt>
                <c:pt idx="11132">
                  <c:v>12.023999999999999</c:v>
                </c:pt>
                <c:pt idx="11133">
                  <c:v>12.023999999999999</c:v>
                </c:pt>
                <c:pt idx="11134">
                  <c:v>12.023999999999999</c:v>
                </c:pt>
                <c:pt idx="11135">
                  <c:v>12.025</c:v>
                </c:pt>
                <c:pt idx="11136">
                  <c:v>12.026</c:v>
                </c:pt>
                <c:pt idx="11137">
                  <c:v>12.025</c:v>
                </c:pt>
                <c:pt idx="11138">
                  <c:v>12.023999999999999</c:v>
                </c:pt>
                <c:pt idx="11139">
                  <c:v>12.023</c:v>
                </c:pt>
                <c:pt idx="11140">
                  <c:v>12.023</c:v>
                </c:pt>
                <c:pt idx="11141">
                  <c:v>12.023</c:v>
                </c:pt>
                <c:pt idx="11142">
                  <c:v>12.023999999999999</c:v>
                </c:pt>
                <c:pt idx="11143">
                  <c:v>12.026</c:v>
                </c:pt>
                <c:pt idx="11144">
                  <c:v>12.026999999999999</c:v>
                </c:pt>
                <c:pt idx="11145">
                  <c:v>12.026999999999999</c:v>
                </c:pt>
                <c:pt idx="11146">
                  <c:v>12.026</c:v>
                </c:pt>
                <c:pt idx="11147">
                  <c:v>12.026</c:v>
                </c:pt>
                <c:pt idx="11148">
                  <c:v>12.025</c:v>
                </c:pt>
                <c:pt idx="11149">
                  <c:v>12.023</c:v>
                </c:pt>
                <c:pt idx="11150">
                  <c:v>12.022</c:v>
                </c:pt>
                <c:pt idx="11151">
                  <c:v>12.021000000000001</c:v>
                </c:pt>
                <c:pt idx="11152">
                  <c:v>12.02</c:v>
                </c:pt>
                <c:pt idx="11153">
                  <c:v>12.02</c:v>
                </c:pt>
                <c:pt idx="11154">
                  <c:v>12.02</c:v>
                </c:pt>
                <c:pt idx="11155">
                  <c:v>12.02</c:v>
                </c:pt>
                <c:pt idx="11156">
                  <c:v>12.02</c:v>
                </c:pt>
                <c:pt idx="11157">
                  <c:v>12.022</c:v>
                </c:pt>
                <c:pt idx="11158">
                  <c:v>12.023999999999999</c:v>
                </c:pt>
                <c:pt idx="11159">
                  <c:v>12.026</c:v>
                </c:pt>
                <c:pt idx="11160">
                  <c:v>12.028</c:v>
                </c:pt>
                <c:pt idx="11161">
                  <c:v>12.029</c:v>
                </c:pt>
                <c:pt idx="11162">
                  <c:v>12.029</c:v>
                </c:pt>
                <c:pt idx="11163">
                  <c:v>12.029</c:v>
                </c:pt>
                <c:pt idx="11164">
                  <c:v>12.029</c:v>
                </c:pt>
                <c:pt idx="11165">
                  <c:v>12.029</c:v>
                </c:pt>
                <c:pt idx="11166">
                  <c:v>12.029</c:v>
                </c:pt>
                <c:pt idx="11167">
                  <c:v>12.03</c:v>
                </c:pt>
                <c:pt idx="11168">
                  <c:v>12.032</c:v>
                </c:pt>
                <c:pt idx="11169">
                  <c:v>12.032999999999999</c:v>
                </c:pt>
                <c:pt idx="11170">
                  <c:v>12.032999999999999</c:v>
                </c:pt>
                <c:pt idx="11171">
                  <c:v>12.032999999999999</c:v>
                </c:pt>
                <c:pt idx="11172">
                  <c:v>12.031000000000001</c:v>
                </c:pt>
                <c:pt idx="11173">
                  <c:v>12.03</c:v>
                </c:pt>
                <c:pt idx="11174">
                  <c:v>12.029</c:v>
                </c:pt>
                <c:pt idx="11175">
                  <c:v>12.03</c:v>
                </c:pt>
                <c:pt idx="11176">
                  <c:v>12.03</c:v>
                </c:pt>
                <c:pt idx="11177">
                  <c:v>12.03</c:v>
                </c:pt>
                <c:pt idx="11178">
                  <c:v>12.03</c:v>
                </c:pt>
                <c:pt idx="11179">
                  <c:v>12.029</c:v>
                </c:pt>
                <c:pt idx="11180">
                  <c:v>12.028</c:v>
                </c:pt>
                <c:pt idx="11181">
                  <c:v>12.029</c:v>
                </c:pt>
                <c:pt idx="11182">
                  <c:v>12.03</c:v>
                </c:pt>
                <c:pt idx="11183">
                  <c:v>12.03</c:v>
                </c:pt>
                <c:pt idx="11184">
                  <c:v>12.03</c:v>
                </c:pt>
                <c:pt idx="11185">
                  <c:v>12.029</c:v>
                </c:pt>
                <c:pt idx="11186">
                  <c:v>12.029</c:v>
                </c:pt>
                <c:pt idx="11187">
                  <c:v>12.029</c:v>
                </c:pt>
                <c:pt idx="11188">
                  <c:v>12.029</c:v>
                </c:pt>
                <c:pt idx="11189">
                  <c:v>12.028</c:v>
                </c:pt>
                <c:pt idx="11190">
                  <c:v>12.025</c:v>
                </c:pt>
                <c:pt idx="11191">
                  <c:v>12.023</c:v>
                </c:pt>
                <c:pt idx="11192">
                  <c:v>12.019</c:v>
                </c:pt>
                <c:pt idx="11193">
                  <c:v>12.013</c:v>
                </c:pt>
                <c:pt idx="11194">
                  <c:v>12.000999999999999</c:v>
                </c:pt>
                <c:pt idx="11195">
                  <c:v>11.98</c:v>
                </c:pt>
                <c:pt idx="11196">
                  <c:v>11.945</c:v>
                </c:pt>
                <c:pt idx="11197">
                  <c:v>11.888999999999999</c:v>
                </c:pt>
                <c:pt idx="11198">
                  <c:v>11.805</c:v>
                </c:pt>
                <c:pt idx="11199">
                  <c:v>11.693</c:v>
                </c:pt>
                <c:pt idx="11200">
                  <c:v>11.561999999999999</c:v>
                </c:pt>
                <c:pt idx="11201">
                  <c:v>11.420999999999999</c:v>
                </c:pt>
                <c:pt idx="11202">
                  <c:v>11.276</c:v>
                </c:pt>
                <c:pt idx="11203">
                  <c:v>11.132999999999999</c:v>
                </c:pt>
                <c:pt idx="11204">
                  <c:v>10.994</c:v>
                </c:pt>
                <c:pt idx="11205">
                  <c:v>10.856999999999999</c:v>
                </c:pt>
                <c:pt idx="11206">
                  <c:v>10.718999999999999</c:v>
                </c:pt>
                <c:pt idx="11207">
                  <c:v>10.58</c:v>
                </c:pt>
                <c:pt idx="11208">
                  <c:v>10.443</c:v>
                </c:pt>
                <c:pt idx="11209">
                  <c:v>10.311999999999999</c:v>
                </c:pt>
                <c:pt idx="11210">
                  <c:v>10.191000000000001</c:v>
                </c:pt>
                <c:pt idx="11211">
                  <c:v>10.085000000000001</c:v>
                </c:pt>
                <c:pt idx="11212">
                  <c:v>10.004</c:v>
                </c:pt>
                <c:pt idx="11213">
                  <c:v>9.9510000000000005</c:v>
                </c:pt>
                <c:pt idx="11214">
                  <c:v>9.92</c:v>
                </c:pt>
                <c:pt idx="11215">
                  <c:v>9.9030000000000005</c:v>
                </c:pt>
                <c:pt idx="11216">
                  <c:v>9.89</c:v>
                </c:pt>
                <c:pt idx="11217">
                  <c:v>9.875</c:v>
                </c:pt>
                <c:pt idx="11218">
                  <c:v>9.8529999999999998</c:v>
                </c:pt>
                <c:pt idx="11219">
                  <c:v>9.8239999999999998</c:v>
                </c:pt>
                <c:pt idx="11220">
                  <c:v>9.7889999999999997</c:v>
                </c:pt>
                <c:pt idx="11221">
                  <c:v>9.7550000000000008</c:v>
                </c:pt>
                <c:pt idx="11222">
                  <c:v>9.7240000000000002</c:v>
                </c:pt>
                <c:pt idx="11223">
                  <c:v>9.6999999999999993</c:v>
                </c:pt>
                <c:pt idx="11224">
                  <c:v>9.6880000000000006</c:v>
                </c:pt>
                <c:pt idx="11225">
                  <c:v>9.6829999999999998</c:v>
                </c:pt>
                <c:pt idx="11226">
                  <c:v>9.6809999999999992</c:v>
                </c:pt>
                <c:pt idx="11227">
                  <c:v>9.6820000000000004</c:v>
                </c:pt>
                <c:pt idx="11228">
                  <c:v>9.6859999999999999</c:v>
                </c:pt>
                <c:pt idx="11229">
                  <c:v>9.6890000000000001</c:v>
                </c:pt>
                <c:pt idx="11230">
                  <c:v>9.69</c:v>
                </c:pt>
                <c:pt idx="11231">
                  <c:v>9.6890000000000001</c:v>
                </c:pt>
                <c:pt idx="11232">
                  <c:v>9.6890000000000001</c:v>
                </c:pt>
                <c:pt idx="11233">
                  <c:v>9.6910000000000007</c:v>
                </c:pt>
                <c:pt idx="11234">
                  <c:v>9.6929999999999996</c:v>
                </c:pt>
                <c:pt idx="11235">
                  <c:v>9.6940000000000008</c:v>
                </c:pt>
                <c:pt idx="11236">
                  <c:v>9.6950000000000003</c:v>
                </c:pt>
                <c:pt idx="11237">
                  <c:v>9.6940000000000008</c:v>
                </c:pt>
                <c:pt idx="11238">
                  <c:v>9.6940000000000008</c:v>
                </c:pt>
                <c:pt idx="11239">
                  <c:v>9.6940000000000008</c:v>
                </c:pt>
                <c:pt idx="11240">
                  <c:v>9.6959999999999997</c:v>
                </c:pt>
                <c:pt idx="11241">
                  <c:v>9.6980000000000004</c:v>
                </c:pt>
                <c:pt idx="11242">
                  <c:v>9.6989999999999998</c:v>
                </c:pt>
                <c:pt idx="11243">
                  <c:v>9.6989999999999998</c:v>
                </c:pt>
                <c:pt idx="11244">
                  <c:v>9.6999999999999993</c:v>
                </c:pt>
                <c:pt idx="11245">
                  <c:v>9.6999999999999993</c:v>
                </c:pt>
                <c:pt idx="11246">
                  <c:v>9.6999999999999993</c:v>
                </c:pt>
                <c:pt idx="11247">
                  <c:v>9.6999999999999993</c:v>
                </c:pt>
                <c:pt idx="11248">
                  <c:v>9.7010000000000005</c:v>
                </c:pt>
                <c:pt idx="11249">
                  <c:v>9.7029999999999994</c:v>
                </c:pt>
                <c:pt idx="11250">
                  <c:v>9.7040000000000006</c:v>
                </c:pt>
                <c:pt idx="11251">
                  <c:v>9.7040000000000006</c:v>
                </c:pt>
                <c:pt idx="11252">
                  <c:v>9.7040000000000006</c:v>
                </c:pt>
                <c:pt idx="11253">
                  <c:v>9.7040000000000006</c:v>
                </c:pt>
                <c:pt idx="11254">
                  <c:v>9.7050000000000001</c:v>
                </c:pt>
                <c:pt idx="11255">
                  <c:v>9.7050000000000001</c:v>
                </c:pt>
                <c:pt idx="11256">
                  <c:v>9.7040000000000006</c:v>
                </c:pt>
                <c:pt idx="11257">
                  <c:v>9.7029999999999994</c:v>
                </c:pt>
                <c:pt idx="11258">
                  <c:v>9.7010000000000005</c:v>
                </c:pt>
                <c:pt idx="11259">
                  <c:v>9.6999999999999993</c:v>
                </c:pt>
                <c:pt idx="11260">
                  <c:v>9.6999999999999993</c:v>
                </c:pt>
                <c:pt idx="11261">
                  <c:v>9.7010000000000005</c:v>
                </c:pt>
                <c:pt idx="11262">
                  <c:v>9.6999999999999993</c:v>
                </c:pt>
                <c:pt idx="11263">
                  <c:v>9.6989999999999998</c:v>
                </c:pt>
                <c:pt idx="11264">
                  <c:v>9.6980000000000004</c:v>
                </c:pt>
                <c:pt idx="11265">
                  <c:v>9.6980000000000004</c:v>
                </c:pt>
                <c:pt idx="11266">
                  <c:v>9.6980000000000004</c:v>
                </c:pt>
                <c:pt idx="11267">
                  <c:v>9.6989999999999998</c:v>
                </c:pt>
                <c:pt idx="11268">
                  <c:v>9.6999999999999993</c:v>
                </c:pt>
                <c:pt idx="11269">
                  <c:v>9.7010000000000005</c:v>
                </c:pt>
                <c:pt idx="11270">
                  <c:v>9.7010000000000005</c:v>
                </c:pt>
                <c:pt idx="11271">
                  <c:v>9.6999999999999993</c:v>
                </c:pt>
                <c:pt idx="11272">
                  <c:v>9.6989999999999998</c:v>
                </c:pt>
                <c:pt idx="11273">
                  <c:v>9.6980000000000004</c:v>
                </c:pt>
                <c:pt idx="11274">
                  <c:v>9.6969999999999992</c:v>
                </c:pt>
                <c:pt idx="11275">
                  <c:v>9.6969999999999992</c:v>
                </c:pt>
                <c:pt idx="11276">
                  <c:v>9.6980000000000004</c:v>
                </c:pt>
                <c:pt idx="11277">
                  <c:v>9.6980000000000004</c:v>
                </c:pt>
                <c:pt idx="11278">
                  <c:v>9.6989999999999998</c:v>
                </c:pt>
                <c:pt idx="11279">
                  <c:v>9.6999999999999993</c:v>
                </c:pt>
                <c:pt idx="11280">
                  <c:v>9.6989999999999998</c:v>
                </c:pt>
                <c:pt idx="11281">
                  <c:v>9.6980000000000004</c:v>
                </c:pt>
                <c:pt idx="11282">
                  <c:v>9.6969999999999992</c:v>
                </c:pt>
                <c:pt idx="11283">
                  <c:v>9.6959999999999997</c:v>
                </c:pt>
                <c:pt idx="11284">
                  <c:v>9.6950000000000003</c:v>
                </c:pt>
                <c:pt idx="11285">
                  <c:v>9.6950000000000003</c:v>
                </c:pt>
                <c:pt idx="11286">
                  <c:v>9.6950000000000003</c:v>
                </c:pt>
                <c:pt idx="11287">
                  <c:v>9.6940000000000008</c:v>
                </c:pt>
                <c:pt idx="11288">
                  <c:v>9.6940000000000008</c:v>
                </c:pt>
                <c:pt idx="11289">
                  <c:v>9.6940000000000008</c:v>
                </c:pt>
                <c:pt idx="11290">
                  <c:v>9.6940000000000008</c:v>
                </c:pt>
                <c:pt idx="11291">
                  <c:v>9.6950000000000003</c:v>
                </c:pt>
                <c:pt idx="11292">
                  <c:v>9.6959999999999997</c:v>
                </c:pt>
                <c:pt idx="11293">
                  <c:v>9.6959999999999997</c:v>
                </c:pt>
                <c:pt idx="11294">
                  <c:v>9.6969999999999992</c:v>
                </c:pt>
                <c:pt idx="11295">
                  <c:v>9.6980000000000004</c:v>
                </c:pt>
                <c:pt idx="11296">
                  <c:v>9.6989999999999998</c:v>
                </c:pt>
                <c:pt idx="11297">
                  <c:v>9.7010000000000005</c:v>
                </c:pt>
                <c:pt idx="11298">
                  <c:v>9.702</c:v>
                </c:pt>
                <c:pt idx="11299">
                  <c:v>9.7029999999999994</c:v>
                </c:pt>
                <c:pt idx="11300">
                  <c:v>9.7029999999999994</c:v>
                </c:pt>
                <c:pt idx="11301">
                  <c:v>9.702</c:v>
                </c:pt>
                <c:pt idx="11302">
                  <c:v>9.702</c:v>
                </c:pt>
                <c:pt idx="11303">
                  <c:v>9.7029999999999994</c:v>
                </c:pt>
                <c:pt idx="11304">
                  <c:v>9.7040000000000006</c:v>
                </c:pt>
                <c:pt idx="11305">
                  <c:v>9.7040000000000006</c:v>
                </c:pt>
                <c:pt idx="11306">
                  <c:v>9.7040000000000006</c:v>
                </c:pt>
                <c:pt idx="11307">
                  <c:v>9.7040000000000006</c:v>
                </c:pt>
                <c:pt idx="11308">
                  <c:v>9.702</c:v>
                </c:pt>
                <c:pt idx="11309">
                  <c:v>9.7010000000000005</c:v>
                </c:pt>
                <c:pt idx="11310">
                  <c:v>9.7010000000000005</c:v>
                </c:pt>
                <c:pt idx="11311">
                  <c:v>9.6999999999999993</c:v>
                </c:pt>
                <c:pt idx="11312">
                  <c:v>9.6999999999999993</c:v>
                </c:pt>
                <c:pt idx="11313">
                  <c:v>9.6999999999999993</c:v>
                </c:pt>
                <c:pt idx="11314">
                  <c:v>9.7010000000000005</c:v>
                </c:pt>
                <c:pt idx="11315">
                  <c:v>9.702</c:v>
                </c:pt>
                <c:pt idx="11316">
                  <c:v>9.702</c:v>
                </c:pt>
                <c:pt idx="11317">
                  <c:v>9.7029999999999994</c:v>
                </c:pt>
                <c:pt idx="11318">
                  <c:v>9.7029999999999994</c:v>
                </c:pt>
                <c:pt idx="11319">
                  <c:v>9.7040000000000006</c:v>
                </c:pt>
                <c:pt idx="11320">
                  <c:v>9.7029999999999994</c:v>
                </c:pt>
                <c:pt idx="11321">
                  <c:v>9.7029999999999994</c:v>
                </c:pt>
                <c:pt idx="11322">
                  <c:v>9.702</c:v>
                </c:pt>
                <c:pt idx="11323">
                  <c:v>9.6999999999999993</c:v>
                </c:pt>
                <c:pt idx="11324">
                  <c:v>9.6989999999999998</c:v>
                </c:pt>
                <c:pt idx="11325">
                  <c:v>9.6969999999999992</c:v>
                </c:pt>
                <c:pt idx="11326">
                  <c:v>9.6959999999999997</c:v>
                </c:pt>
                <c:pt idx="11327">
                  <c:v>9.6950000000000003</c:v>
                </c:pt>
                <c:pt idx="11328">
                  <c:v>9.6940000000000008</c:v>
                </c:pt>
                <c:pt idx="11329">
                  <c:v>9.6929999999999996</c:v>
                </c:pt>
                <c:pt idx="11330">
                  <c:v>9.6940000000000008</c:v>
                </c:pt>
                <c:pt idx="11331">
                  <c:v>9.6969999999999992</c:v>
                </c:pt>
                <c:pt idx="11332">
                  <c:v>9.7010000000000005</c:v>
                </c:pt>
                <c:pt idx="11333">
                  <c:v>9.7059999999999995</c:v>
                </c:pt>
                <c:pt idx="11334">
                  <c:v>9.7089999999999996</c:v>
                </c:pt>
                <c:pt idx="11335">
                  <c:v>9.7089999999999996</c:v>
                </c:pt>
                <c:pt idx="11336">
                  <c:v>9.7070000000000007</c:v>
                </c:pt>
                <c:pt idx="11337">
                  <c:v>9.7089999999999996</c:v>
                </c:pt>
                <c:pt idx="11338">
                  <c:v>9.7140000000000004</c:v>
                </c:pt>
                <c:pt idx="11339">
                  <c:v>9.7219999999999995</c:v>
                </c:pt>
                <c:pt idx="11340">
                  <c:v>9.7289999999999992</c:v>
                </c:pt>
                <c:pt idx="11341">
                  <c:v>9.734</c:v>
                </c:pt>
                <c:pt idx="11342">
                  <c:v>9.7360000000000007</c:v>
                </c:pt>
                <c:pt idx="11343">
                  <c:v>9.7379999999999995</c:v>
                </c:pt>
                <c:pt idx="11344">
                  <c:v>9.7409999999999997</c:v>
                </c:pt>
                <c:pt idx="11345">
                  <c:v>9.7449999999999992</c:v>
                </c:pt>
                <c:pt idx="11346">
                  <c:v>9.7479999999999993</c:v>
                </c:pt>
                <c:pt idx="11347">
                  <c:v>9.7490000000000006</c:v>
                </c:pt>
                <c:pt idx="11348">
                  <c:v>9.7509999999999994</c:v>
                </c:pt>
                <c:pt idx="11349">
                  <c:v>9.7520000000000007</c:v>
                </c:pt>
                <c:pt idx="11350">
                  <c:v>9.7550000000000008</c:v>
                </c:pt>
                <c:pt idx="11351">
                  <c:v>9.7569999999999997</c:v>
                </c:pt>
                <c:pt idx="11352">
                  <c:v>9.7579999999999991</c:v>
                </c:pt>
                <c:pt idx="11353">
                  <c:v>9.7569999999999997</c:v>
                </c:pt>
                <c:pt idx="11354">
                  <c:v>9.7550000000000008</c:v>
                </c:pt>
                <c:pt idx="11355">
                  <c:v>9.7539999999999996</c:v>
                </c:pt>
                <c:pt idx="11356">
                  <c:v>9.7530000000000001</c:v>
                </c:pt>
                <c:pt idx="11357">
                  <c:v>9.7530000000000001</c:v>
                </c:pt>
                <c:pt idx="11358">
                  <c:v>9.7530000000000001</c:v>
                </c:pt>
                <c:pt idx="11359">
                  <c:v>9.7539999999999996</c:v>
                </c:pt>
                <c:pt idx="11360">
                  <c:v>9.7550000000000008</c:v>
                </c:pt>
                <c:pt idx="11361">
                  <c:v>9.7560000000000002</c:v>
                </c:pt>
                <c:pt idx="11362">
                  <c:v>9.7560000000000002</c:v>
                </c:pt>
                <c:pt idx="11363">
                  <c:v>9.7569999999999997</c:v>
                </c:pt>
                <c:pt idx="11364">
                  <c:v>9.7579999999999991</c:v>
                </c:pt>
                <c:pt idx="11365">
                  <c:v>9.7590000000000003</c:v>
                </c:pt>
                <c:pt idx="11366">
                  <c:v>9.7590000000000003</c:v>
                </c:pt>
                <c:pt idx="11367">
                  <c:v>9.7590000000000003</c:v>
                </c:pt>
                <c:pt idx="11368">
                  <c:v>9.7590000000000003</c:v>
                </c:pt>
                <c:pt idx="11369">
                  <c:v>9.7590000000000003</c:v>
                </c:pt>
                <c:pt idx="11370">
                  <c:v>9.7579999999999991</c:v>
                </c:pt>
                <c:pt idx="11371">
                  <c:v>9.7579999999999991</c:v>
                </c:pt>
                <c:pt idx="11372">
                  <c:v>9.7569999999999997</c:v>
                </c:pt>
                <c:pt idx="11373">
                  <c:v>9.7579999999999991</c:v>
                </c:pt>
                <c:pt idx="11374">
                  <c:v>9.7579999999999991</c:v>
                </c:pt>
                <c:pt idx="11375">
                  <c:v>9.7579999999999991</c:v>
                </c:pt>
                <c:pt idx="11376">
                  <c:v>9.7579999999999991</c:v>
                </c:pt>
                <c:pt idx="11377">
                  <c:v>9.7579999999999991</c:v>
                </c:pt>
                <c:pt idx="11378">
                  <c:v>9.7569999999999997</c:v>
                </c:pt>
                <c:pt idx="11379">
                  <c:v>9.7569999999999997</c:v>
                </c:pt>
                <c:pt idx="11380">
                  <c:v>9.7579999999999991</c:v>
                </c:pt>
                <c:pt idx="11381">
                  <c:v>9.7579999999999991</c:v>
                </c:pt>
                <c:pt idx="11382">
                  <c:v>9.7579999999999991</c:v>
                </c:pt>
                <c:pt idx="11383">
                  <c:v>9.7579999999999991</c:v>
                </c:pt>
                <c:pt idx="11384">
                  <c:v>9.7590000000000003</c:v>
                </c:pt>
                <c:pt idx="11385">
                  <c:v>9.7590000000000003</c:v>
                </c:pt>
                <c:pt idx="11386">
                  <c:v>9.76</c:v>
                </c:pt>
                <c:pt idx="11387">
                  <c:v>9.76</c:v>
                </c:pt>
                <c:pt idx="11388">
                  <c:v>9.7590000000000003</c:v>
                </c:pt>
                <c:pt idx="11389">
                  <c:v>9.7590000000000003</c:v>
                </c:pt>
                <c:pt idx="11390">
                  <c:v>9.7590000000000003</c:v>
                </c:pt>
                <c:pt idx="11391">
                  <c:v>9.7579999999999991</c:v>
                </c:pt>
                <c:pt idx="11392">
                  <c:v>9.7569999999999997</c:v>
                </c:pt>
                <c:pt idx="11393">
                  <c:v>9.7560000000000002</c:v>
                </c:pt>
                <c:pt idx="11394">
                  <c:v>9.7569999999999997</c:v>
                </c:pt>
                <c:pt idx="11395">
                  <c:v>9.7569999999999997</c:v>
                </c:pt>
                <c:pt idx="11396">
                  <c:v>9.7560000000000002</c:v>
                </c:pt>
                <c:pt idx="11397">
                  <c:v>9.7560000000000002</c:v>
                </c:pt>
                <c:pt idx="11398">
                  <c:v>9.7550000000000008</c:v>
                </c:pt>
                <c:pt idx="11399">
                  <c:v>9.7550000000000008</c:v>
                </c:pt>
                <c:pt idx="11400">
                  <c:v>9.7539999999999996</c:v>
                </c:pt>
                <c:pt idx="11401">
                  <c:v>9.7539999999999996</c:v>
                </c:pt>
                <c:pt idx="11402">
                  <c:v>9.7539999999999996</c:v>
                </c:pt>
                <c:pt idx="11403">
                  <c:v>9.7539999999999996</c:v>
                </c:pt>
                <c:pt idx="11404">
                  <c:v>9.7539999999999996</c:v>
                </c:pt>
                <c:pt idx="11405">
                  <c:v>9.7539999999999996</c:v>
                </c:pt>
                <c:pt idx="11406">
                  <c:v>9.7539999999999996</c:v>
                </c:pt>
                <c:pt idx="11407">
                  <c:v>9.7539999999999996</c:v>
                </c:pt>
                <c:pt idx="11408">
                  <c:v>9.7539999999999996</c:v>
                </c:pt>
                <c:pt idx="11409">
                  <c:v>9.7530000000000001</c:v>
                </c:pt>
                <c:pt idx="11410">
                  <c:v>9.7530000000000001</c:v>
                </c:pt>
                <c:pt idx="11411">
                  <c:v>9.7530000000000001</c:v>
                </c:pt>
                <c:pt idx="11412">
                  <c:v>9.7530000000000001</c:v>
                </c:pt>
                <c:pt idx="11413">
                  <c:v>9.7530000000000001</c:v>
                </c:pt>
                <c:pt idx="11414">
                  <c:v>9.7539999999999996</c:v>
                </c:pt>
                <c:pt idx="11415">
                  <c:v>9.7539999999999996</c:v>
                </c:pt>
                <c:pt idx="11416">
                  <c:v>9.7550000000000008</c:v>
                </c:pt>
                <c:pt idx="11417">
                  <c:v>9.7550000000000008</c:v>
                </c:pt>
                <c:pt idx="11418">
                  <c:v>9.7539999999999996</c:v>
                </c:pt>
                <c:pt idx="11419">
                  <c:v>9.7530000000000001</c:v>
                </c:pt>
                <c:pt idx="11420">
                  <c:v>9.75</c:v>
                </c:pt>
                <c:pt idx="11421">
                  <c:v>9.7469999999999999</c:v>
                </c:pt>
                <c:pt idx="11422">
                  <c:v>9.7449999999999992</c:v>
                </c:pt>
                <c:pt idx="11423">
                  <c:v>9.7430000000000003</c:v>
                </c:pt>
                <c:pt idx="11424">
                  <c:v>9.7420000000000009</c:v>
                </c:pt>
                <c:pt idx="11425">
                  <c:v>9.7420000000000009</c:v>
                </c:pt>
                <c:pt idx="11426">
                  <c:v>9.7409999999999997</c:v>
                </c:pt>
                <c:pt idx="11427">
                  <c:v>9.7409999999999997</c:v>
                </c:pt>
                <c:pt idx="11428">
                  <c:v>9.7409999999999997</c:v>
                </c:pt>
                <c:pt idx="11429">
                  <c:v>9.7430000000000003</c:v>
                </c:pt>
                <c:pt idx="11430">
                  <c:v>9.7449999999999992</c:v>
                </c:pt>
                <c:pt idx="11431">
                  <c:v>9.7460000000000004</c:v>
                </c:pt>
                <c:pt idx="11432">
                  <c:v>9.7479999999999993</c:v>
                </c:pt>
                <c:pt idx="11433">
                  <c:v>9.7490000000000006</c:v>
                </c:pt>
                <c:pt idx="11434">
                  <c:v>9.75</c:v>
                </c:pt>
                <c:pt idx="11435">
                  <c:v>9.75</c:v>
                </c:pt>
                <c:pt idx="11436">
                  <c:v>9.7490000000000006</c:v>
                </c:pt>
                <c:pt idx="11437">
                  <c:v>9.7479999999999993</c:v>
                </c:pt>
                <c:pt idx="11438">
                  <c:v>9.7479999999999993</c:v>
                </c:pt>
                <c:pt idx="11439">
                  <c:v>9.7469999999999999</c:v>
                </c:pt>
                <c:pt idx="11440">
                  <c:v>9.7469999999999999</c:v>
                </c:pt>
                <c:pt idx="11441">
                  <c:v>9.7469999999999999</c:v>
                </c:pt>
                <c:pt idx="11442">
                  <c:v>9.7479999999999993</c:v>
                </c:pt>
                <c:pt idx="11443">
                  <c:v>9.7479999999999993</c:v>
                </c:pt>
                <c:pt idx="11444">
                  <c:v>9.7479999999999993</c:v>
                </c:pt>
                <c:pt idx="11445">
                  <c:v>9.7479999999999993</c:v>
                </c:pt>
                <c:pt idx="11446">
                  <c:v>9.7469999999999999</c:v>
                </c:pt>
                <c:pt idx="11447">
                  <c:v>9.7449999999999992</c:v>
                </c:pt>
                <c:pt idx="11448">
                  <c:v>9.7430000000000003</c:v>
                </c:pt>
                <c:pt idx="11449">
                  <c:v>9.7420000000000009</c:v>
                </c:pt>
                <c:pt idx="11450">
                  <c:v>9.7409999999999997</c:v>
                </c:pt>
                <c:pt idx="11451">
                  <c:v>9.7409999999999997</c:v>
                </c:pt>
                <c:pt idx="11452">
                  <c:v>9.7420000000000009</c:v>
                </c:pt>
                <c:pt idx="11453">
                  <c:v>9.7430000000000003</c:v>
                </c:pt>
                <c:pt idx="11454">
                  <c:v>9.7420000000000009</c:v>
                </c:pt>
                <c:pt idx="11455">
                  <c:v>9.7420000000000009</c:v>
                </c:pt>
                <c:pt idx="11456">
                  <c:v>9.7409999999999997</c:v>
                </c:pt>
                <c:pt idx="11457">
                  <c:v>9.7409999999999997</c:v>
                </c:pt>
                <c:pt idx="11458">
                  <c:v>9.74</c:v>
                </c:pt>
                <c:pt idx="11459">
                  <c:v>9.74</c:v>
                </c:pt>
                <c:pt idx="11460">
                  <c:v>9.7409999999999997</c:v>
                </c:pt>
                <c:pt idx="11461">
                  <c:v>9.7430000000000003</c:v>
                </c:pt>
                <c:pt idx="11462">
                  <c:v>9.7449999999999992</c:v>
                </c:pt>
                <c:pt idx="11463">
                  <c:v>9.7479999999999993</c:v>
                </c:pt>
                <c:pt idx="11464">
                  <c:v>9.7509999999999994</c:v>
                </c:pt>
                <c:pt idx="11465">
                  <c:v>9.7539999999999996</c:v>
                </c:pt>
                <c:pt idx="11466">
                  <c:v>9.7579999999999991</c:v>
                </c:pt>
                <c:pt idx="11467">
                  <c:v>9.76</c:v>
                </c:pt>
                <c:pt idx="11468">
                  <c:v>9.7620000000000005</c:v>
                </c:pt>
                <c:pt idx="11469">
                  <c:v>9.7629999999999999</c:v>
                </c:pt>
                <c:pt idx="11470">
                  <c:v>9.7629999999999999</c:v>
                </c:pt>
                <c:pt idx="11471">
                  <c:v>9.7629999999999999</c:v>
                </c:pt>
                <c:pt idx="11472">
                  <c:v>9.7629999999999999</c:v>
                </c:pt>
                <c:pt idx="11473">
                  <c:v>9.7620000000000005</c:v>
                </c:pt>
                <c:pt idx="11474">
                  <c:v>9.76</c:v>
                </c:pt>
                <c:pt idx="11475">
                  <c:v>9.7579999999999991</c:v>
                </c:pt>
                <c:pt idx="11476">
                  <c:v>9.7550000000000008</c:v>
                </c:pt>
                <c:pt idx="11477">
                  <c:v>9.7530000000000001</c:v>
                </c:pt>
                <c:pt idx="11478">
                  <c:v>9.7520000000000007</c:v>
                </c:pt>
                <c:pt idx="11479">
                  <c:v>9.7509999999999994</c:v>
                </c:pt>
                <c:pt idx="11480">
                  <c:v>9.7490000000000006</c:v>
                </c:pt>
                <c:pt idx="11481">
                  <c:v>9.7430000000000003</c:v>
                </c:pt>
                <c:pt idx="11482">
                  <c:v>9.7360000000000007</c:v>
                </c:pt>
                <c:pt idx="11483">
                  <c:v>9.7279999999999998</c:v>
                </c:pt>
                <c:pt idx="11484">
                  <c:v>9.7200000000000006</c:v>
                </c:pt>
                <c:pt idx="11485">
                  <c:v>9.7119999999999997</c:v>
                </c:pt>
                <c:pt idx="11486">
                  <c:v>9.7040000000000006</c:v>
                </c:pt>
                <c:pt idx="11487">
                  <c:v>9.6969999999999992</c:v>
                </c:pt>
                <c:pt idx="11488">
                  <c:v>9.6910000000000007</c:v>
                </c:pt>
                <c:pt idx="11489">
                  <c:v>9.6859999999999999</c:v>
                </c:pt>
                <c:pt idx="11490">
                  <c:v>9.6820000000000004</c:v>
                </c:pt>
                <c:pt idx="11491">
                  <c:v>9.6790000000000003</c:v>
                </c:pt>
                <c:pt idx="11492">
                  <c:v>9.6760000000000002</c:v>
                </c:pt>
                <c:pt idx="11493">
                  <c:v>9.6739999999999995</c:v>
                </c:pt>
                <c:pt idx="11494">
                  <c:v>9.6720000000000006</c:v>
                </c:pt>
                <c:pt idx="11495">
                  <c:v>9.6679999999999993</c:v>
                </c:pt>
                <c:pt idx="11496">
                  <c:v>9.6630000000000003</c:v>
                </c:pt>
                <c:pt idx="11497">
                  <c:v>9.6579999999999995</c:v>
                </c:pt>
                <c:pt idx="11498">
                  <c:v>9.6539999999999999</c:v>
                </c:pt>
                <c:pt idx="11499">
                  <c:v>9.6509999999999998</c:v>
                </c:pt>
                <c:pt idx="11500">
                  <c:v>9.6489999999999991</c:v>
                </c:pt>
                <c:pt idx="11501">
                  <c:v>9.6470000000000002</c:v>
                </c:pt>
                <c:pt idx="11502">
                  <c:v>9.6440000000000001</c:v>
                </c:pt>
                <c:pt idx="11503">
                  <c:v>9.641</c:v>
                </c:pt>
                <c:pt idx="11504">
                  <c:v>9.6379999999999999</c:v>
                </c:pt>
                <c:pt idx="11505">
                  <c:v>9.6359999999999992</c:v>
                </c:pt>
                <c:pt idx="11506">
                  <c:v>9.6340000000000003</c:v>
                </c:pt>
                <c:pt idx="11507">
                  <c:v>9.6319999999999997</c:v>
                </c:pt>
                <c:pt idx="11508">
                  <c:v>9.6319999999999997</c:v>
                </c:pt>
                <c:pt idx="11509">
                  <c:v>9.6319999999999997</c:v>
                </c:pt>
                <c:pt idx="11510">
                  <c:v>9.6319999999999997</c:v>
                </c:pt>
                <c:pt idx="11511">
                  <c:v>9.6310000000000002</c:v>
                </c:pt>
                <c:pt idx="11512">
                  <c:v>9.6310000000000002</c:v>
                </c:pt>
                <c:pt idx="11513">
                  <c:v>9.6319999999999997</c:v>
                </c:pt>
                <c:pt idx="11514">
                  <c:v>9.6329999999999991</c:v>
                </c:pt>
                <c:pt idx="11515">
                  <c:v>9.6340000000000003</c:v>
                </c:pt>
                <c:pt idx="11516">
                  <c:v>9.6359999999999992</c:v>
                </c:pt>
                <c:pt idx="11517">
                  <c:v>9.6389999999999993</c:v>
                </c:pt>
                <c:pt idx="11518">
                  <c:v>9.6430000000000007</c:v>
                </c:pt>
                <c:pt idx="11519">
                  <c:v>9.6440000000000001</c:v>
                </c:pt>
                <c:pt idx="11520">
                  <c:v>9.6430000000000007</c:v>
                </c:pt>
                <c:pt idx="11521">
                  <c:v>9.64</c:v>
                </c:pt>
                <c:pt idx="11522">
                  <c:v>9.6370000000000005</c:v>
                </c:pt>
                <c:pt idx="11523">
                  <c:v>9.6349999999999998</c:v>
                </c:pt>
                <c:pt idx="11524">
                  <c:v>9.6340000000000003</c:v>
                </c:pt>
                <c:pt idx="11525">
                  <c:v>9.6340000000000003</c:v>
                </c:pt>
                <c:pt idx="11526">
                  <c:v>9.6329999999999991</c:v>
                </c:pt>
                <c:pt idx="11527">
                  <c:v>9.6329999999999991</c:v>
                </c:pt>
                <c:pt idx="11528">
                  <c:v>9.6319999999999997</c:v>
                </c:pt>
                <c:pt idx="11529">
                  <c:v>9.6319999999999997</c:v>
                </c:pt>
                <c:pt idx="11530">
                  <c:v>9.6319999999999997</c:v>
                </c:pt>
                <c:pt idx="11531">
                  <c:v>9.6319999999999997</c:v>
                </c:pt>
                <c:pt idx="11532">
                  <c:v>9.6319999999999997</c:v>
                </c:pt>
                <c:pt idx="11533">
                  <c:v>9.6319999999999997</c:v>
                </c:pt>
                <c:pt idx="11534">
                  <c:v>9.6319999999999997</c:v>
                </c:pt>
                <c:pt idx="11535">
                  <c:v>9.6319999999999997</c:v>
                </c:pt>
                <c:pt idx="11536">
                  <c:v>9.6310000000000002</c:v>
                </c:pt>
                <c:pt idx="11537">
                  <c:v>9.6310000000000002</c:v>
                </c:pt>
                <c:pt idx="11538">
                  <c:v>9.6300000000000008</c:v>
                </c:pt>
                <c:pt idx="11539">
                  <c:v>9.6289999999999996</c:v>
                </c:pt>
                <c:pt idx="11540">
                  <c:v>9.6289999999999996</c:v>
                </c:pt>
                <c:pt idx="11541">
                  <c:v>9.6300000000000008</c:v>
                </c:pt>
                <c:pt idx="11542">
                  <c:v>9.6310000000000002</c:v>
                </c:pt>
                <c:pt idx="11543">
                  <c:v>9.6319999999999997</c:v>
                </c:pt>
                <c:pt idx="11544">
                  <c:v>9.6319999999999997</c:v>
                </c:pt>
                <c:pt idx="11545">
                  <c:v>9.6310000000000002</c:v>
                </c:pt>
                <c:pt idx="11546">
                  <c:v>9.6310000000000002</c:v>
                </c:pt>
                <c:pt idx="11547">
                  <c:v>9.6310000000000002</c:v>
                </c:pt>
                <c:pt idx="11548">
                  <c:v>9.6319999999999997</c:v>
                </c:pt>
                <c:pt idx="11549">
                  <c:v>9.6329999999999991</c:v>
                </c:pt>
                <c:pt idx="11550">
                  <c:v>9.6340000000000003</c:v>
                </c:pt>
                <c:pt idx="11551">
                  <c:v>9.6340000000000003</c:v>
                </c:pt>
                <c:pt idx="11552">
                  <c:v>9.6329999999999991</c:v>
                </c:pt>
                <c:pt idx="11553">
                  <c:v>9.6329999999999991</c:v>
                </c:pt>
                <c:pt idx="11554">
                  <c:v>9.6319999999999997</c:v>
                </c:pt>
                <c:pt idx="11555">
                  <c:v>9.6319999999999997</c:v>
                </c:pt>
                <c:pt idx="11556">
                  <c:v>9.6310000000000002</c:v>
                </c:pt>
                <c:pt idx="11557">
                  <c:v>9.6300000000000008</c:v>
                </c:pt>
                <c:pt idx="11558">
                  <c:v>9.6289999999999996</c:v>
                </c:pt>
                <c:pt idx="11559">
                  <c:v>9.6280000000000001</c:v>
                </c:pt>
                <c:pt idx="11560">
                  <c:v>9.6270000000000007</c:v>
                </c:pt>
                <c:pt idx="11561">
                  <c:v>9.6259999999999994</c:v>
                </c:pt>
                <c:pt idx="11562">
                  <c:v>9.6259999999999994</c:v>
                </c:pt>
                <c:pt idx="11563">
                  <c:v>9.6259999999999994</c:v>
                </c:pt>
                <c:pt idx="11564">
                  <c:v>9.625</c:v>
                </c:pt>
                <c:pt idx="11565">
                  <c:v>9.6240000000000006</c:v>
                </c:pt>
                <c:pt idx="11566">
                  <c:v>9.6240000000000006</c:v>
                </c:pt>
                <c:pt idx="11567">
                  <c:v>9.6240000000000006</c:v>
                </c:pt>
                <c:pt idx="11568">
                  <c:v>9.6229999999999993</c:v>
                </c:pt>
                <c:pt idx="11569">
                  <c:v>9.6219999999999999</c:v>
                </c:pt>
                <c:pt idx="11570">
                  <c:v>9.6199999999999992</c:v>
                </c:pt>
                <c:pt idx="11571">
                  <c:v>9.6189999999999998</c:v>
                </c:pt>
                <c:pt idx="11572">
                  <c:v>9.6189999999999998</c:v>
                </c:pt>
                <c:pt idx="11573">
                  <c:v>9.6180000000000003</c:v>
                </c:pt>
                <c:pt idx="11574">
                  <c:v>9.6180000000000003</c:v>
                </c:pt>
                <c:pt idx="11575">
                  <c:v>9.6180000000000003</c:v>
                </c:pt>
                <c:pt idx="11576">
                  <c:v>9.6180000000000003</c:v>
                </c:pt>
                <c:pt idx="11577">
                  <c:v>9.6180000000000003</c:v>
                </c:pt>
                <c:pt idx="11578">
                  <c:v>9.6180000000000003</c:v>
                </c:pt>
                <c:pt idx="11579">
                  <c:v>9.6180000000000003</c:v>
                </c:pt>
                <c:pt idx="11580">
                  <c:v>9.6180000000000003</c:v>
                </c:pt>
                <c:pt idx="11581">
                  <c:v>9.6180000000000003</c:v>
                </c:pt>
                <c:pt idx="11582">
                  <c:v>9.6180000000000003</c:v>
                </c:pt>
                <c:pt idx="11583">
                  <c:v>9.6180000000000003</c:v>
                </c:pt>
                <c:pt idx="11584">
                  <c:v>9.6180000000000003</c:v>
                </c:pt>
                <c:pt idx="11585">
                  <c:v>9.6170000000000009</c:v>
                </c:pt>
                <c:pt idx="11586">
                  <c:v>9.6170000000000009</c:v>
                </c:pt>
                <c:pt idx="11587">
                  <c:v>9.6170000000000009</c:v>
                </c:pt>
                <c:pt idx="11588">
                  <c:v>9.6170000000000009</c:v>
                </c:pt>
                <c:pt idx="11589">
                  <c:v>9.6170000000000009</c:v>
                </c:pt>
                <c:pt idx="11590">
                  <c:v>9.6180000000000003</c:v>
                </c:pt>
                <c:pt idx="11591">
                  <c:v>9.6180000000000003</c:v>
                </c:pt>
                <c:pt idx="11592">
                  <c:v>9.6170000000000009</c:v>
                </c:pt>
                <c:pt idx="11593">
                  <c:v>9.6159999999999997</c:v>
                </c:pt>
                <c:pt idx="11594">
                  <c:v>9.6150000000000002</c:v>
                </c:pt>
                <c:pt idx="11595">
                  <c:v>9.6140000000000008</c:v>
                </c:pt>
                <c:pt idx="11596">
                  <c:v>9.6129999999999995</c:v>
                </c:pt>
                <c:pt idx="11597">
                  <c:v>9.6150000000000002</c:v>
                </c:pt>
                <c:pt idx="11598">
                  <c:v>9.6180000000000003</c:v>
                </c:pt>
                <c:pt idx="11599">
                  <c:v>9.6199999999999992</c:v>
                </c:pt>
                <c:pt idx="11600">
                  <c:v>9.6199999999999992</c:v>
                </c:pt>
                <c:pt idx="11601">
                  <c:v>9.6180000000000003</c:v>
                </c:pt>
                <c:pt idx="11602">
                  <c:v>9.6159999999999997</c:v>
                </c:pt>
                <c:pt idx="11603">
                  <c:v>9.6170000000000009</c:v>
                </c:pt>
                <c:pt idx="11604">
                  <c:v>9.6199999999999992</c:v>
                </c:pt>
                <c:pt idx="11605">
                  <c:v>9.6210000000000004</c:v>
                </c:pt>
                <c:pt idx="11606">
                  <c:v>9.6199999999999992</c:v>
                </c:pt>
                <c:pt idx="11607">
                  <c:v>9.6170000000000009</c:v>
                </c:pt>
                <c:pt idx="11608">
                  <c:v>9.6129999999999995</c:v>
                </c:pt>
                <c:pt idx="11609">
                  <c:v>9.6120000000000001</c:v>
                </c:pt>
                <c:pt idx="11610">
                  <c:v>9.6140000000000008</c:v>
                </c:pt>
                <c:pt idx="11611">
                  <c:v>9.6159999999999997</c:v>
                </c:pt>
                <c:pt idx="11612">
                  <c:v>9.6180000000000003</c:v>
                </c:pt>
                <c:pt idx="11613">
                  <c:v>9.6199999999999992</c:v>
                </c:pt>
                <c:pt idx="11614">
                  <c:v>9.6210000000000004</c:v>
                </c:pt>
                <c:pt idx="11615">
                  <c:v>9.6210000000000004</c:v>
                </c:pt>
                <c:pt idx="11616">
                  <c:v>9.6210000000000004</c:v>
                </c:pt>
                <c:pt idx="11617">
                  <c:v>9.6210000000000004</c:v>
                </c:pt>
                <c:pt idx="11618">
                  <c:v>9.6210000000000004</c:v>
                </c:pt>
                <c:pt idx="11619">
                  <c:v>9.6199999999999992</c:v>
                </c:pt>
                <c:pt idx="11620">
                  <c:v>9.6199999999999992</c:v>
                </c:pt>
                <c:pt idx="11621">
                  <c:v>9.6189999999999998</c:v>
                </c:pt>
                <c:pt idx="11622">
                  <c:v>9.6199999999999992</c:v>
                </c:pt>
                <c:pt idx="11623">
                  <c:v>9.6210000000000004</c:v>
                </c:pt>
                <c:pt idx="11624">
                  <c:v>9.6219999999999999</c:v>
                </c:pt>
                <c:pt idx="11625">
                  <c:v>9.6219999999999999</c:v>
                </c:pt>
                <c:pt idx="11626">
                  <c:v>9.6219999999999999</c:v>
                </c:pt>
                <c:pt idx="11627">
                  <c:v>9.6219999999999999</c:v>
                </c:pt>
                <c:pt idx="11628">
                  <c:v>9.6229999999999993</c:v>
                </c:pt>
                <c:pt idx="11629">
                  <c:v>9.6229999999999993</c:v>
                </c:pt>
                <c:pt idx="11630">
                  <c:v>9.6240000000000006</c:v>
                </c:pt>
                <c:pt idx="11631">
                  <c:v>9.6240000000000006</c:v>
                </c:pt>
                <c:pt idx="11632">
                  <c:v>9.625</c:v>
                </c:pt>
                <c:pt idx="11633">
                  <c:v>9.625</c:v>
                </c:pt>
                <c:pt idx="11634">
                  <c:v>9.6259999999999994</c:v>
                </c:pt>
                <c:pt idx="11635">
                  <c:v>9.6259999999999994</c:v>
                </c:pt>
                <c:pt idx="11636">
                  <c:v>9.6259999999999994</c:v>
                </c:pt>
                <c:pt idx="11637">
                  <c:v>9.625</c:v>
                </c:pt>
                <c:pt idx="11638">
                  <c:v>9.6240000000000006</c:v>
                </c:pt>
                <c:pt idx="11639">
                  <c:v>9.6240000000000006</c:v>
                </c:pt>
                <c:pt idx="11640">
                  <c:v>9.625</c:v>
                </c:pt>
                <c:pt idx="11641">
                  <c:v>9.6259999999999994</c:v>
                </c:pt>
                <c:pt idx="11642">
                  <c:v>9.6259999999999994</c:v>
                </c:pt>
                <c:pt idx="11643">
                  <c:v>9.625</c:v>
                </c:pt>
                <c:pt idx="11644">
                  <c:v>9.625</c:v>
                </c:pt>
                <c:pt idx="11645">
                  <c:v>9.6259999999999994</c:v>
                </c:pt>
                <c:pt idx="11646">
                  <c:v>9.6259999999999994</c:v>
                </c:pt>
                <c:pt idx="11647">
                  <c:v>9.6270000000000007</c:v>
                </c:pt>
                <c:pt idx="11648">
                  <c:v>9.6270000000000007</c:v>
                </c:pt>
                <c:pt idx="11649">
                  <c:v>9.6259999999999994</c:v>
                </c:pt>
                <c:pt idx="11650">
                  <c:v>9.6259999999999994</c:v>
                </c:pt>
                <c:pt idx="11651">
                  <c:v>9.6270000000000007</c:v>
                </c:pt>
                <c:pt idx="11652">
                  <c:v>9.6280000000000001</c:v>
                </c:pt>
                <c:pt idx="11653">
                  <c:v>9.6289999999999996</c:v>
                </c:pt>
                <c:pt idx="11654">
                  <c:v>9.6300000000000008</c:v>
                </c:pt>
                <c:pt idx="11655">
                  <c:v>9.6310000000000002</c:v>
                </c:pt>
                <c:pt idx="11656">
                  <c:v>9.6310000000000002</c:v>
                </c:pt>
                <c:pt idx="11657">
                  <c:v>9.6310000000000002</c:v>
                </c:pt>
                <c:pt idx="11658">
                  <c:v>9.6319999999999997</c:v>
                </c:pt>
                <c:pt idx="11659">
                  <c:v>9.6329999999999991</c:v>
                </c:pt>
                <c:pt idx="11660">
                  <c:v>9.6349999999999998</c:v>
                </c:pt>
                <c:pt idx="11661">
                  <c:v>9.6359999999999992</c:v>
                </c:pt>
                <c:pt idx="11662">
                  <c:v>9.6359999999999992</c:v>
                </c:pt>
                <c:pt idx="11663">
                  <c:v>9.6359999999999992</c:v>
                </c:pt>
                <c:pt idx="11664">
                  <c:v>9.6349999999999998</c:v>
                </c:pt>
                <c:pt idx="11665">
                  <c:v>9.6349999999999998</c:v>
                </c:pt>
                <c:pt idx="11666">
                  <c:v>9.6340000000000003</c:v>
                </c:pt>
                <c:pt idx="11667">
                  <c:v>9.6329999999999991</c:v>
                </c:pt>
                <c:pt idx="11668">
                  <c:v>9.6329999999999991</c:v>
                </c:pt>
                <c:pt idx="11669">
                  <c:v>9.6340000000000003</c:v>
                </c:pt>
                <c:pt idx="11670">
                  <c:v>9.6359999999999992</c:v>
                </c:pt>
                <c:pt idx="11671">
                  <c:v>9.6379999999999999</c:v>
                </c:pt>
                <c:pt idx="11672">
                  <c:v>9.6389999999999993</c:v>
                </c:pt>
                <c:pt idx="11673">
                  <c:v>9.6389999999999993</c:v>
                </c:pt>
                <c:pt idx="11674">
                  <c:v>9.6370000000000005</c:v>
                </c:pt>
                <c:pt idx="11675">
                  <c:v>9.6370000000000005</c:v>
                </c:pt>
                <c:pt idx="11676">
                  <c:v>9.6370000000000005</c:v>
                </c:pt>
                <c:pt idx="11677">
                  <c:v>9.6370000000000005</c:v>
                </c:pt>
                <c:pt idx="11678">
                  <c:v>9.6359999999999992</c:v>
                </c:pt>
                <c:pt idx="11679">
                  <c:v>9.6359999999999992</c:v>
                </c:pt>
                <c:pt idx="11680">
                  <c:v>9.6370000000000005</c:v>
                </c:pt>
                <c:pt idx="11681">
                  <c:v>9.6379999999999999</c:v>
                </c:pt>
                <c:pt idx="11682">
                  <c:v>9.64</c:v>
                </c:pt>
                <c:pt idx="11683">
                  <c:v>9.641</c:v>
                </c:pt>
                <c:pt idx="11684">
                  <c:v>9.6419999999999995</c:v>
                </c:pt>
                <c:pt idx="11685">
                  <c:v>9.6430000000000007</c:v>
                </c:pt>
                <c:pt idx="11686">
                  <c:v>9.6440000000000001</c:v>
                </c:pt>
                <c:pt idx="11687">
                  <c:v>9.6440000000000001</c:v>
                </c:pt>
                <c:pt idx="11688">
                  <c:v>9.6430000000000007</c:v>
                </c:pt>
                <c:pt idx="11689">
                  <c:v>9.64</c:v>
                </c:pt>
                <c:pt idx="11690">
                  <c:v>9.6359999999999992</c:v>
                </c:pt>
                <c:pt idx="11691">
                  <c:v>9.6329999999999991</c:v>
                </c:pt>
                <c:pt idx="11692">
                  <c:v>9.6319999999999997</c:v>
                </c:pt>
                <c:pt idx="11693">
                  <c:v>9.6329999999999991</c:v>
                </c:pt>
                <c:pt idx="11694">
                  <c:v>9.6349999999999998</c:v>
                </c:pt>
                <c:pt idx="11695">
                  <c:v>9.6359999999999992</c:v>
                </c:pt>
                <c:pt idx="11696">
                  <c:v>9.6359999999999992</c:v>
                </c:pt>
                <c:pt idx="11697">
                  <c:v>9.6349999999999998</c:v>
                </c:pt>
                <c:pt idx="11698">
                  <c:v>9.6349999999999998</c:v>
                </c:pt>
                <c:pt idx="11699">
                  <c:v>9.6349999999999998</c:v>
                </c:pt>
                <c:pt idx="11700">
                  <c:v>9.6349999999999998</c:v>
                </c:pt>
                <c:pt idx="11701">
                  <c:v>9.6349999999999998</c:v>
                </c:pt>
                <c:pt idx="11702">
                  <c:v>9.6340000000000003</c:v>
                </c:pt>
                <c:pt idx="11703">
                  <c:v>9.6340000000000003</c:v>
                </c:pt>
                <c:pt idx="11704">
                  <c:v>9.6349999999999998</c:v>
                </c:pt>
                <c:pt idx="11705">
                  <c:v>9.6349999999999998</c:v>
                </c:pt>
                <c:pt idx="11706">
                  <c:v>9.6340000000000003</c:v>
                </c:pt>
                <c:pt idx="11707">
                  <c:v>9.6329999999999991</c:v>
                </c:pt>
                <c:pt idx="11708">
                  <c:v>9.6319999999999997</c:v>
                </c:pt>
                <c:pt idx="11709">
                  <c:v>9.6319999999999997</c:v>
                </c:pt>
                <c:pt idx="11710">
                  <c:v>9.6319999999999997</c:v>
                </c:pt>
                <c:pt idx="11711">
                  <c:v>9.6329999999999991</c:v>
                </c:pt>
                <c:pt idx="11712">
                  <c:v>9.6329999999999991</c:v>
                </c:pt>
                <c:pt idx="11713">
                  <c:v>9.6329999999999991</c:v>
                </c:pt>
                <c:pt idx="11714">
                  <c:v>9.6329999999999991</c:v>
                </c:pt>
                <c:pt idx="11715">
                  <c:v>9.6329999999999991</c:v>
                </c:pt>
                <c:pt idx="11716">
                  <c:v>9.6329999999999991</c:v>
                </c:pt>
                <c:pt idx="11717">
                  <c:v>9.6329999999999991</c:v>
                </c:pt>
                <c:pt idx="11718">
                  <c:v>9.6329999999999991</c:v>
                </c:pt>
                <c:pt idx="11719">
                  <c:v>9.6319999999999997</c:v>
                </c:pt>
                <c:pt idx="11720">
                  <c:v>9.6319999999999997</c:v>
                </c:pt>
                <c:pt idx="11721">
                  <c:v>9.6319999999999997</c:v>
                </c:pt>
                <c:pt idx="11722">
                  <c:v>9.6329999999999991</c:v>
                </c:pt>
                <c:pt idx="11723">
                  <c:v>9.6329999999999991</c:v>
                </c:pt>
                <c:pt idx="11724">
                  <c:v>9.6340000000000003</c:v>
                </c:pt>
                <c:pt idx="11725">
                  <c:v>9.6340000000000003</c:v>
                </c:pt>
                <c:pt idx="11726">
                  <c:v>9.6349999999999998</c:v>
                </c:pt>
                <c:pt idx="11727">
                  <c:v>9.6349999999999998</c:v>
                </c:pt>
                <c:pt idx="11728">
                  <c:v>9.6349999999999998</c:v>
                </c:pt>
                <c:pt idx="11729">
                  <c:v>9.6349999999999998</c:v>
                </c:pt>
                <c:pt idx="11730">
                  <c:v>9.6349999999999998</c:v>
                </c:pt>
                <c:pt idx="11731">
                  <c:v>9.6349999999999998</c:v>
                </c:pt>
                <c:pt idx="11732">
                  <c:v>9.6340000000000003</c:v>
                </c:pt>
                <c:pt idx="11733">
                  <c:v>9.6340000000000003</c:v>
                </c:pt>
                <c:pt idx="11734">
                  <c:v>9.6340000000000003</c:v>
                </c:pt>
                <c:pt idx="11735">
                  <c:v>9.6340000000000003</c:v>
                </c:pt>
                <c:pt idx="11736">
                  <c:v>9.6340000000000003</c:v>
                </c:pt>
                <c:pt idx="11737">
                  <c:v>9.6340000000000003</c:v>
                </c:pt>
                <c:pt idx="11738">
                  <c:v>9.6340000000000003</c:v>
                </c:pt>
                <c:pt idx="11739">
                  <c:v>9.6340000000000003</c:v>
                </c:pt>
                <c:pt idx="11740">
                  <c:v>9.6329999999999991</c:v>
                </c:pt>
                <c:pt idx="11741">
                  <c:v>9.6329999999999991</c:v>
                </c:pt>
                <c:pt idx="11742">
                  <c:v>9.6329999999999991</c:v>
                </c:pt>
                <c:pt idx="11743">
                  <c:v>9.6329999999999991</c:v>
                </c:pt>
                <c:pt idx="11744">
                  <c:v>9.6329999999999991</c:v>
                </c:pt>
                <c:pt idx="11745">
                  <c:v>9.6329999999999991</c:v>
                </c:pt>
                <c:pt idx="11746">
                  <c:v>9.6340000000000003</c:v>
                </c:pt>
                <c:pt idx="11747">
                  <c:v>9.6340000000000003</c:v>
                </c:pt>
                <c:pt idx="11748">
                  <c:v>9.6349999999999998</c:v>
                </c:pt>
                <c:pt idx="11749">
                  <c:v>9.6349999999999998</c:v>
                </c:pt>
                <c:pt idx="11750">
                  <c:v>9.6349999999999998</c:v>
                </c:pt>
                <c:pt idx="11751">
                  <c:v>9.6340000000000003</c:v>
                </c:pt>
                <c:pt idx="11752">
                  <c:v>9.6340000000000003</c:v>
                </c:pt>
                <c:pt idx="11753">
                  <c:v>9.6349999999999998</c:v>
                </c:pt>
                <c:pt idx="11754">
                  <c:v>9.6349999999999998</c:v>
                </c:pt>
                <c:pt idx="11755">
                  <c:v>9.6359999999999992</c:v>
                </c:pt>
                <c:pt idx="11756">
                  <c:v>9.6359999999999992</c:v>
                </c:pt>
                <c:pt idx="11757">
                  <c:v>9.6359999999999992</c:v>
                </c:pt>
                <c:pt idx="11758">
                  <c:v>9.6359999999999992</c:v>
                </c:pt>
                <c:pt idx="11759">
                  <c:v>9.6379999999999999</c:v>
                </c:pt>
                <c:pt idx="11760">
                  <c:v>9.64</c:v>
                </c:pt>
                <c:pt idx="11761">
                  <c:v>9.641</c:v>
                </c:pt>
                <c:pt idx="11762">
                  <c:v>9.641</c:v>
                </c:pt>
                <c:pt idx="11763">
                  <c:v>9.64</c:v>
                </c:pt>
                <c:pt idx="11764">
                  <c:v>9.64</c:v>
                </c:pt>
                <c:pt idx="11765">
                  <c:v>9.641</c:v>
                </c:pt>
                <c:pt idx="11766">
                  <c:v>9.6430000000000007</c:v>
                </c:pt>
                <c:pt idx="11767">
                  <c:v>9.6440000000000001</c:v>
                </c:pt>
                <c:pt idx="11768">
                  <c:v>9.6440000000000001</c:v>
                </c:pt>
                <c:pt idx="11769">
                  <c:v>9.6430000000000007</c:v>
                </c:pt>
                <c:pt idx="11770">
                  <c:v>9.641</c:v>
                </c:pt>
                <c:pt idx="11771">
                  <c:v>9.641</c:v>
                </c:pt>
                <c:pt idx="11772">
                  <c:v>9.641</c:v>
                </c:pt>
                <c:pt idx="11773">
                  <c:v>9.641</c:v>
                </c:pt>
                <c:pt idx="11774">
                  <c:v>9.64</c:v>
                </c:pt>
                <c:pt idx="11775">
                  <c:v>9.6389999999999993</c:v>
                </c:pt>
                <c:pt idx="11776">
                  <c:v>9.6379999999999999</c:v>
                </c:pt>
                <c:pt idx="11777">
                  <c:v>9.6389999999999993</c:v>
                </c:pt>
                <c:pt idx="11778">
                  <c:v>9.6389999999999993</c:v>
                </c:pt>
                <c:pt idx="11779">
                  <c:v>9.6389999999999993</c:v>
                </c:pt>
                <c:pt idx="11780">
                  <c:v>9.6370000000000005</c:v>
                </c:pt>
                <c:pt idx="11781">
                  <c:v>9.6349999999999998</c:v>
                </c:pt>
                <c:pt idx="11782">
                  <c:v>9.6329999999999991</c:v>
                </c:pt>
                <c:pt idx="11783">
                  <c:v>9.6329999999999991</c:v>
                </c:pt>
                <c:pt idx="11784">
                  <c:v>9.6340000000000003</c:v>
                </c:pt>
                <c:pt idx="11785">
                  <c:v>9.6329999999999991</c:v>
                </c:pt>
                <c:pt idx="11786">
                  <c:v>9.6319999999999997</c:v>
                </c:pt>
                <c:pt idx="11787">
                  <c:v>9.6310000000000002</c:v>
                </c:pt>
                <c:pt idx="11788">
                  <c:v>9.6310000000000002</c:v>
                </c:pt>
                <c:pt idx="11789">
                  <c:v>9.6319999999999997</c:v>
                </c:pt>
                <c:pt idx="11790">
                  <c:v>9.6329999999999991</c:v>
                </c:pt>
                <c:pt idx="11791">
                  <c:v>9.6340000000000003</c:v>
                </c:pt>
                <c:pt idx="11792">
                  <c:v>9.6340000000000003</c:v>
                </c:pt>
                <c:pt idx="11793">
                  <c:v>9.6349999999999998</c:v>
                </c:pt>
                <c:pt idx="11794">
                  <c:v>9.6349999999999998</c:v>
                </c:pt>
                <c:pt idx="11795">
                  <c:v>9.6349999999999998</c:v>
                </c:pt>
                <c:pt idx="11796">
                  <c:v>9.6340000000000003</c:v>
                </c:pt>
                <c:pt idx="11797">
                  <c:v>9.6340000000000003</c:v>
                </c:pt>
                <c:pt idx="11798">
                  <c:v>9.6349999999999998</c:v>
                </c:pt>
                <c:pt idx="11799">
                  <c:v>9.6349999999999998</c:v>
                </c:pt>
                <c:pt idx="11800">
                  <c:v>9.6359999999999992</c:v>
                </c:pt>
                <c:pt idx="11801">
                  <c:v>9.6370000000000005</c:v>
                </c:pt>
                <c:pt idx="11802">
                  <c:v>9.6370000000000005</c:v>
                </c:pt>
                <c:pt idx="11803">
                  <c:v>9.6370000000000005</c:v>
                </c:pt>
                <c:pt idx="11804">
                  <c:v>9.6370000000000005</c:v>
                </c:pt>
                <c:pt idx="11805">
                  <c:v>9.6370000000000005</c:v>
                </c:pt>
                <c:pt idx="11806">
                  <c:v>9.6379999999999999</c:v>
                </c:pt>
                <c:pt idx="11807">
                  <c:v>9.6389999999999993</c:v>
                </c:pt>
                <c:pt idx="11808">
                  <c:v>9.6389999999999993</c:v>
                </c:pt>
                <c:pt idx="11809">
                  <c:v>9.6389999999999993</c:v>
                </c:pt>
                <c:pt idx="11810">
                  <c:v>9.6389999999999993</c:v>
                </c:pt>
                <c:pt idx="11811">
                  <c:v>9.6389999999999993</c:v>
                </c:pt>
                <c:pt idx="11812">
                  <c:v>9.6389999999999993</c:v>
                </c:pt>
                <c:pt idx="11813">
                  <c:v>9.6389999999999993</c:v>
                </c:pt>
                <c:pt idx="11814">
                  <c:v>9.6379999999999999</c:v>
                </c:pt>
                <c:pt idx="11815">
                  <c:v>9.6379999999999999</c:v>
                </c:pt>
                <c:pt idx="11816">
                  <c:v>9.6379999999999999</c:v>
                </c:pt>
                <c:pt idx="11817">
                  <c:v>9.6379999999999999</c:v>
                </c:pt>
                <c:pt idx="11818">
                  <c:v>9.6370000000000005</c:v>
                </c:pt>
                <c:pt idx="11819">
                  <c:v>9.6370000000000005</c:v>
                </c:pt>
                <c:pt idx="11820">
                  <c:v>9.6359999999999992</c:v>
                </c:pt>
                <c:pt idx="11821">
                  <c:v>9.6359999999999992</c:v>
                </c:pt>
                <c:pt idx="11822">
                  <c:v>9.6349999999999998</c:v>
                </c:pt>
                <c:pt idx="11823">
                  <c:v>9.6359999999999992</c:v>
                </c:pt>
                <c:pt idx="11824">
                  <c:v>9.6359999999999992</c:v>
                </c:pt>
                <c:pt idx="11825">
                  <c:v>9.6349999999999998</c:v>
                </c:pt>
                <c:pt idx="11826">
                  <c:v>9.6349999999999998</c:v>
                </c:pt>
                <c:pt idx="11827">
                  <c:v>9.6349999999999998</c:v>
                </c:pt>
                <c:pt idx="11828">
                  <c:v>9.6359999999999992</c:v>
                </c:pt>
                <c:pt idx="11829">
                  <c:v>9.6349999999999998</c:v>
                </c:pt>
                <c:pt idx="11830">
                  <c:v>9.6340000000000003</c:v>
                </c:pt>
                <c:pt idx="11831">
                  <c:v>9.6319999999999997</c:v>
                </c:pt>
                <c:pt idx="11832">
                  <c:v>9.6319999999999997</c:v>
                </c:pt>
                <c:pt idx="11833">
                  <c:v>9.6319999999999997</c:v>
                </c:pt>
                <c:pt idx="11834">
                  <c:v>9.6340000000000003</c:v>
                </c:pt>
                <c:pt idx="11835">
                  <c:v>9.6349999999999998</c:v>
                </c:pt>
                <c:pt idx="11836">
                  <c:v>9.6349999999999998</c:v>
                </c:pt>
                <c:pt idx="11837">
                  <c:v>9.6349999999999998</c:v>
                </c:pt>
                <c:pt idx="11838">
                  <c:v>9.6349999999999998</c:v>
                </c:pt>
                <c:pt idx="11839">
                  <c:v>9.6349999999999998</c:v>
                </c:pt>
                <c:pt idx="11840">
                  <c:v>9.6349999999999998</c:v>
                </c:pt>
                <c:pt idx="11841">
                  <c:v>9.6349999999999998</c:v>
                </c:pt>
                <c:pt idx="11842">
                  <c:v>9.6340000000000003</c:v>
                </c:pt>
                <c:pt idx="11843">
                  <c:v>9.6340000000000003</c:v>
                </c:pt>
                <c:pt idx="11844">
                  <c:v>9.6340000000000003</c:v>
                </c:pt>
                <c:pt idx="11845">
                  <c:v>9.6340000000000003</c:v>
                </c:pt>
                <c:pt idx="11846">
                  <c:v>9.6340000000000003</c:v>
                </c:pt>
                <c:pt idx="11847">
                  <c:v>9.6329999999999991</c:v>
                </c:pt>
                <c:pt idx="11848">
                  <c:v>9.6319999999999997</c:v>
                </c:pt>
                <c:pt idx="11849">
                  <c:v>9.6329999999999991</c:v>
                </c:pt>
                <c:pt idx="11850">
                  <c:v>9.6329999999999991</c:v>
                </c:pt>
                <c:pt idx="11851">
                  <c:v>9.6340000000000003</c:v>
                </c:pt>
                <c:pt idx="11852">
                  <c:v>9.6349999999999998</c:v>
                </c:pt>
                <c:pt idx="11853">
                  <c:v>9.6349999999999998</c:v>
                </c:pt>
                <c:pt idx="11854">
                  <c:v>9.6340000000000003</c:v>
                </c:pt>
                <c:pt idx="11855">
                  <c:v>9.6340000000000003</c:v>
                </c:pt>
                <c:pt idx="11856">
                  <c:v>9.6349999999999998</c:v>
                </c:pt>
                <c:pt idx="11857">
                  <c:v>9.6349999999999998</c:v>
                </c:pt>
                <c:pt idx="11858">
                  <c:v>9.6340000000000003</c:v>
                </c:pt>
                <c:pt idx="11859">
                  <c:v>9.6340000000000003</c:v>
                </c:pt>
                <c:pt idx="11860">
                  <c:v>9.6340000000000003</c:v>
                </c:pt>
                <c:pt idx="11861">
                  <c:v>9.6329999999999991</c:v>
                </c:pt>
                <c:pt idx="11862">
                  <c:v>9.6329999999999991</c:v>
                </c:pt>
                <c:pt idx="11863">
                  <c:v>9.6329999999999991</c:v>
                </c:pt>
                <c:pt idx="11864">
                  <c:v>9.6329999999999991</c:v>
                </c:pt>
                <c:pt idx="11865">
                  <c:v>9.6329999999999991</c:v>
                </c:pt>
                <c:pt idx="11866">
                  <c:v>9.6329999999999991</c:v>
                </c:pt>
                <c:pt idx="11867">
                  <c:v>9.6329999999999991</c:v>
                </c:pt>
                <c:pt idx="11868">
                  <c:v>9.6319999999999997</c:v>
                </c:pt>
                <c:pt idx="11869">
                  <c:v>9.6310000000000002</c:v>
                </c:pt>
                <c:pt idx="11870">
                  <c:v>9.6310000000000002</c:v>
                </c:pt>
                <c:pt idx="11871">
                  <c:v>9.6310000000000002</c:v>
                </c:pt>
                <c:pt idx="11872">
                  <c:v>9.6300000000000008</c:v>
                </c:pt>
                <c:pt idx="11873">
                  <c:v>9.6300000000000008</c:v>
                </c:pt>
                <c:pt idx="11874">
                  <c:v>9.6300000000000008</c:v>
                </c:pt>
                <c:pt idx="11875">
                  <c:v>9.6300000000000008</c:v>
                </c:pt>
                <c:pt idx="11876">
                  <c:v>9.6300000000000008</c:v>
                </c:pt>
                <c:pt idx="11877">
                  <c:v>9.6310000000000002</c:v>
                </c:pt>
                <c:pt idx="11878">
                  <c:v>9.6319999999999997</c:v>
                </c:pt>
                <c:pt idx="11879">
                  <c:v>9.6329999999999991</c:v>
                </c:pt>
                <c:pt idx="11880">
                  <c:v>9.6329999999999991</c:v>
                </c:pt>
                <c:pt idx="11881">
                  <c:v>9.6340000000000003</c:v>
                </c:pt>
                <c:pt idx="11882">
                  <c:v>9.6349999999999998</c:v>
                </c:pt>
                <c:pt idx="11883">
                  <c:v>9.6370000000000005</c:v>
                </c:pt>
                <c:pt idx="11884">
                  <c:v>9.6370000000000005</c:v>
                </c:pt>
                <c:pt idx="11885">
                  <c:v>9.6370000000000005</c:v>
                </c:pt>
                <c:pt idx="11886">
                  <c:v>9.6359999999999992</c:v>
                </c:pt>
                <c:pt idx="11887">
                  <c:v>9.6349999999999998</c:v>
                </c:pt>
                <c:pt idx="11888">
                  <c:v>9.6349999999999998</c:v>
                </c:pt>
                <c:pt idx="11889">
                  <c:v>9.6379999999999999</c:v>
                </c:pt>
                <c:pt idx="11890">
                  <c:v>9.641</c:v>
                </c:pt>
                <c:pt idx="11891">
                  <c:v>9.6430000000000007</c:v>
                </c:pt>
                <c:pt idx="11892">
                  <c:v>9.6430000000000007</c:v>
                </c:pt>
                <c:pt idx="11893">
                  <c:v>9.641</c:v>
                </c:pt>
                <c:pt idx="11894">
                  <c:v>9.641</c:v>
                </c:pt>
                <c:pt idx="11895">
                  <c:v>9.641</c:v>
                </c:pt>
                <c:pt idx="11896">
                  <c:v>9.6419999999999995</c:v>
                </c:pt>
                <c:pt idx="11897">
                  <c:v>9.6430000000000007</c:v>
                </c:pt>
                <c:pt idx="11898">
                  <c:v>9.6430000000000007</c:v>
                </c:pt>
                <c:pt idx="11899">
                  <c:v>9.6419999999999995</c:v>
                </c:pt>
                <c:pt idx="11900">
                  <c:v>9.641</c:v>
                </c:pt>
                <c:pt idx="11901">
                  <c:v>9.641</c:v>
                </c:pt>
                <c:pt idx="11902">
                  <c:v>9.641</c:v>
                </c:pt>
                <c:pt idx="11903">
                  <c:v>9.64</c:v>
                </c:pt>
                <c:pt idx="11904">
                  <c:v>9.6379999999999999</c:v>
                </c:pt>
                <c:pt idx="11905">
                  <c:v>9.6370000000000005</c:v>
                </c:pt>
                <c:pt idx="11906">
                  <c:v>9.6359999999999992</c:v>
                </c:pt>
                <c:pt idx="11907">
                  <c:v>9.6359999999999992</c:v>
                </c:pt>
                <c:pt idx="11908">
                  <c:v>9.6359999999999992</c:v>
                </c:pt>
                <c:pt idx="11909">
                  <c:v>9.6359999999999992</c:v>
                </c:pt>
                <c:pt idx="11910">
                  <c:v>9.6359999999999992</c:v>
                </c:pt>
                <c:pt idx="11911">
                  <c:v>9.6349999999999998</c:v>
                </c:pt>
                <c:pt idx="11912">
                  <c:v>9.6349999999999998</c:v>
                </c:pt>
                <c:pt idx="11913">
                  <c:v>9.6340000000000003</c:v>
                </c:pt>
                <c:pt idx="11914">
                  <c:v>9.6329999999999991</c:v>
                </c:pt>
                <c:pt idx="11915">
                  <c:v>9.6310000000000002</c:v>
                </c:pt>
                <c:pt idx="11916">
                  <c:v>9.6289999999999996</c:v>
                </c:pt>
                <c:pt idx="11917">
                  <c:v>9.6270000000000007</c:v>
                </c:pt>
                <c:pt idx="11918">
                  <c:v>9.6280000000000001</c:v>
                </c:pt>
                <c:pt idx="11919">
                  <c:v>9.6300000000000008</c:v>
                </c:pt>
                <c:pt idx="11920">
                  <c:v>9.6319999999999997</c:v>
                </c:pt>
                <c:pt idx="11921">
                  <c:v>9.6319999999999997</c:v>
                </c:pt>
                <c:pt idx="11922">
                  <c:v>9.6300000000000008</c:v>
                </c:pt>
                <c:pt idx="11923">
                  <c:v>9.6289999999999996</c:v>
                </c:pt>
                <c:pt idx="11924">
                  <c:v>9.6300000000000008</c:v>
                </c:pt>
                <c:pt idx="11925">
                  <c:v>9.6300000000000008</c:v>
                </c:pt>
                <c:pt idx="11926">
                  <c:v>9.6300000000000008</c:v>
                </c:pt>
                <c:pt idx="11927">
                  <c:v>9.6300000000000008</c:v>
                </c:pt>
                <c:pt idx="11928">
                  <c:v>9.6300000000000008</c:v>
                </c:pt>
                <c:pt idx="11929">
                  <c:v>9.6310000000000002</c:v>
                </c:pt>
                <c:pt idx="11930">
                  <c:v>9.6319999999999997</c:v>
                </c:pt>
                <c:pt idx="11931">
                  <c:v>9.6319999999999997</c:v>
                </c:pt>
                <c:pt idx="11932">
                  <c:v>9.6329999999999991</c:v>
                </c:pt>
                <c:pt idx="11933">
                  <c:v>9.6319999999999997</c:v>
                </c:pt>
                <c:pt idx="11934">
                  <c:v>9.6319999999999997</c:v>
                </c:pt>
                <c:pt idx="11935">
                  <c:v>9.6319999999999997</c:v>
                </c:pt>
                <c:pt idx="11936">
                  <c:v>9.6329999999999991</c:v>
                </c:pt>
                <c:pt idx="11937">
                  <c:v>9.6340000000000003</c:v>
                </c:pt>
                <c:pt idx="11938">
                  <c:v>9.6340000000000003</c:v>
                </c:pt>
                <c:pt idx="11939">
                  <c:v>9.6340000000000003</c:v>
                </c:pt>
                <c:pt idx="11940">
                  <c:v>9.6340000000000003</c:v>
                </c:pt>
                <c:pt idx="11941">
                  <c:v>9.6349999999999998</c:v>
                </c:pt>
                <c:pt idx="11942">
                  <c:v>9.6349999999999998</c:v>
                </c:pt>
                <c:pt idx="11943">
                  <c:v>9.6359999999999992</c:v>
                </c:pt>
                <c:pt idx="11944">
                  <c:v>9.6359999999999992</c:v>
                </c:pt>
                <c:pt idx="11945">
                  <c:v>9.6359999999999992</c:v>
                </c:pt>
                <c:pt idx="11946">
                  <c:v>9.6359999999999992</c:v>
                </c:pt>
                <c:pt idx="11947">
                  <c:v>9.6370000000000005</c:v>
                </c:pt>
                <c:pt idx="11948">
                  <c:v>9.6370000000000005</c:v>
                </c:pt>
                <c:pt idx="11949">
                  <c:v>9.6370000000000005</c:v>
                </c:pt>
                <c:pt idx="11950">
                  <c:v>9.6379999999999999</c:v>
                </c:pt>
                <c:pt idx="11951">
                  <c:v>9.6389999999999993</c:v>
                </c:pt>
                <c:pt idx="11952">
                  <c:v>9.64</c:v>
                </c:pt>
                <c:pt idx="11953">
                  <c:v>9.64</c:v>
                </c:pt>
                <c:pt idx="11954">
                  <c:v>9.641</c:v>
                </c:pt>
                <c:pt idx="11955">
                  <c:v>9.641</c:v>
                </c:pt>
                <c:pt idx="11956">
                  <c:v>9.6419999999999995</c:v>
                </c:pt>
                <c:pt idx="11957">
                  <c:v>9.6419999999999995</c:v>
                </c:pt>
                <c:pt idx="11958">
                  <c:v>9.6430000000000007</c:v>
                </c:pt>
                <c:pt idx="11959">
                  <c:v>9.6440000000000001</c:v>
                </c:pt>
                <c:pt idx="11960">
                  <c:v>9.6449999999999996</c:v>
                </c:pt>
                <c:pt idx="11961">
                  <c:v>9.6449999999999996</c:v>
                </c:pt>
                <c:pt idx="11962">
                  <c:v>9.6449999999999996</c:v>
                </c:pt>
                <c:pt idx="11963">
                  <c:v>9.6460000000000008</c:v>
                </c:pt>
                <c:pt idx="11964">
                  <c:v>9.6460000000000008</c:v>
                </c:pt>
                <c:pt idx="11965">
                  <c:v>9.6449999999999996</c:v>
                </c:pt>
                <c:pt idx="11966">
                  <c:v>9.6440000000000001</c:v>
                </c:pt>
                <c:pt idx="11967">
                  <c:v>9.6430000000000007</c:v>
                </c:pt>
                <c:pt idx="11968">
                  <c:v>9.6419999999999995</c:v>
                </c:pt>
                <c:pt idx="11969">
                  <c:v>9.641</c:v>
                </c:pt>
                <c:pt idx="11970">
                  <c:v>9.64</c:v>
                </c:pt>
                <c:pt idx="11971">
                  <c:v>9.64</c:v>
                </c:pt>
                <c:pt idx="11972">
                  <c:v>9.641</c:v>
                </c:pt>
                <c:pt idx="11973">
                  <c:v>9.6419999999999995</c:v>
                </c:pt>
                <c:pt idx="11974">
                  <c:v>9.6419999999999995</c:v>
                </c:pt>
                <c:pt idx="11975">
                  <c:v>9.641</c:v>
                </c:pt>
                <c:pt idx="11976">
                  <c:v>9.64</c:v>
                </c:pt>
                <c:pt idx="11977">
                  <c:v>9.64</c:v>
                </c:pt>
                <c:pt idx="11978">
                  <c:v>9.64</c:v>
                </c:pt>
                <c:pt idx="11979">
                  <c:v>9.64</c:v>
                </c:pt>
                <c:pt idx="11980">
                  <c:v>9.64</c:v>
                </c:pt>
                <c:pt idx="11981">
                  <c:v>9.6389999999999993</c:v>
                </c:pt>
                <c:pt idx="11982">
                  <c:v>9.6389999999999993</c:v>
                </c:pt>
                <c:pt idx="11983">
                  <c:v>9.6389999999999993</c:v>
                </c:pt>
                <c:pt idx="11984">
                  <c:v>9.6389999999999993</c:v>
                </c:pt>
                <c:pt idx="11985">
                  <c:v>9.6389999999999993</c:v>
                </c:pt>
                <c:pt idx="11986">
                  <c:v>9.6379999999999999</c:v>
                </c:pt>
                <c:pt idx="11987">
                  <c:v>9.6379999999999999</c:v>
                </c:pt>
                <c:pt idx="11988">
                  <c:v>9.6379999999999999</c:v>
                </c:pt>
                <c:pt idx="11989">
                  <c:v>9.6379999999999999</c:v>
                </c:pt>
                <c:pt idx="11990">
                  <c:v>9.6379999999999999</c:v>
                </c:pt>
                <c:pt idx="11991">
                  <c:v>9.6379999999999999</c:v>
                </c:pt>
                <c:pt idx="11992">
                  <c:v>9.6370000000000005</c:v>
                </c:pt>
                <c:pt idx="11993">
                  <c:v>9.6359999999999992</c:v>
                </c:pt>
                <c:pt idx="11994">
                  <c:v>9.6370000000000005</c:v>
                </c:pt>
                <c:pt idx="11995">
                  <c:v>9.6379999999999999</c:v>
                </c:pt>
                <c:pt idx="11996">
                  <c:v>9.6389999999999993</c:v>
                </c:pt>
                <c:pt idx="11997">
                  <c:v>9.6389999999999993</c:v>
                </c:pt>
                <c:pt idx="11998">
                  <c:v>9.6389999999999993</c:v>
                </c:pt>
                <c:pt idx="11999">
                  <c:v>9.6379999999999999</c:v>
                </c:pt>
                <c:pt idx="12000">
                  <c:v>9.6379999999999999</c:v>
                </c:pt>
                <c:pt idx="12001">
                  <c:v>9.6379999999999999</c:v>
                </c:pt>
                <c:pt idx="12002">
                  <c:v>9.6379999999999999</c:v>
                </c:pt>
                <c:pt idx="12003">
                  <c:v>9.6370000000000005</c:v>
                </c:pt>
                <c:pt idx="12004">
                  <c:v>9.6359999999999992</c:v>
                </c:pt>
                <c:pt idx="12005">
                  <c:v>9.6349999999999998</c:v>
                </c:pt>
                <c:pt idx="12006">
                  <c:v>9.6349999999999998</c:v>
                </c:pt>
                <c:pt idx="12007">
                  <c:v>9.6349999999999998</c:v>
                </c:pt>
                <c:pt idx="12008">
                  <c:v>9.6349999999999998</c:v>
                </c:pt>
                <c:pt idx="12009">
                  <c:v>9.6359999999999992</c:v>
                </c:pt>
                <c:pt idx="12010">
                  <c:v>9.6359999999999992</c:v>
                </c:pt>
                <c:pt idx="12011">
                  <c:v>9.6359999999999992</c:v>
                </c:pt>
                <c:pt idx="12012">
                  <c:v>9.6359999999999992</c:v>
                </c:pt>
                <c:pt idx="12013">
                  <c:v>9.6349999999999998</c:v>
                </c:pt>
                <c:pt idx="12014">
                  <c:v>9.6349999999999998</c:v>
                </c:pt>
                <c:pt idx="12015">
                  <c:v>9.6349999999999998</c:v>
                </c:pt>
                <c:pt idx="12016">
                  <c:v>9.6359999999999992</c:v>
                </c:pt>
                <c:pt idx="12017">
                  <c:v>9.6370000000000005</c:v>
                </c:pt>
                <c:pt idx="12018">
                  <c:v>9.6379999999999999</c:v>
                </c:pt>
                <c:pt idx="12019">
                  <c:v>9.6389999999999993</c:v>
                </c:pt>
                <c:pt idx="12020">
                  <c:v>9.6379999999999999</c:v>
                </c:pt>
                <c:pt idx="12021">
                  <c:v>9.6379999999999999</c:v>
                </c:pt>
                <c:pt idx="12022">
                  <c:v>9.6370000000000005</c:v>
                </c:pt>
                <c:pt idx="12023">
                  <c:v>9.6370000000000005</c:v>
                </c:pt>
                <c:pt idx="12024">
                  <c:v>9.6370000000000005</c:v>
                </c:pt>
                <c:pt idx="12025">
                  <c:v>9.6379999999999999</c:v>
                </c:pt>
                <c:pt idx="12026">
                  <c:v>9.6389999999999993</c:v>
                </c:pt>
                <c:pt idx="12027">
                  <c:v>9.6389999999999993</c:v>
                </c:pt>
                <c:pt idx="12028">
                  <c:v>9.6389999999999993</c:v>
                </c:pt>
                <c:pt idx="12029">
                  <c:v>9.6379999999999999</c:v>
                </c:pt>
                <c:pt idx="12030">
                  <c:v>9.6379999999999999</c:v>
                </c:pt>
                <c:pt idx="12031">
                  <c:v>9.6370000000000005</c:v>
                </c:pt>
                <c:pt idx="12032">
                  <c:v>9.6370000000000005</c:v>
                </c:pt>
                <c:pt idx="12033">
                  <c:v>9.6370000000000005</c:v>
                </c:pt>
                <c:pt idx="12034">
                  <c:v>9.6370000000000005</c:v>
                </c:pt>
                <c:pt idx="12035">
                  <c:v>9.6370000000000005</c:v>
                </c:pt>
                <c:pt idx="12036">
                  <c:v>9.6370000000000005</c:v>
                </c:pt>
                <c:pt idx="12037">
                  <c:v>9.6359999999999992</c:v>
                </c:pt>
                <c:pt idx="12038">
                  <c:v>9.6359999999999992</c:v>
                </c:pt>
                <c:pt idx="12039">
                  <c:v>9.6349999999999998</c:v>
                </c:pt>
                <c:pt idx="12040">
                  <c:v>9.6340000000000003</c:v>
                </c:pt>
                <c:pt idx="12041">
                  <c:v>9.6329999999999991</c:v>
                </c:pt>
                <c:pt idx="12042">
                  <c:v>9.6319999999999997</c:v>
                </c:pt>
                <c:pt idx="12043">
                  <c:v>9.6310000000000002</c:v>
                </c:pt>
                <c:pt idx="12044">
                  <c:v>9.6289999999999996</c:v>
                </c:pt>
                <c:pt idx="12045">
                  <c:v>9.6280000000000001</c:v>
                </c:pt>
                <c:pt idx="12046">
                  <c:v>9.6270000000000007</c:v>
                </c:pt>
                <c:pt idx="12047">
                  <c:v>9.6259999999999994</c:v>
                </c:pt>
                <c:pt idx="12048">
                  <c:v>9.6259999999999994</c:v>
                </c:pt>
                <c:pt idx="12049">
                  <c:v>9.625</c:v>
                </c:pt>
                <c:pt idx="12050">
                  <c:v>9.625</c:v>
                </c:pt>
                <c:pt idx="12051">
                  <c:v>9.625</c:v>
                </c:pt>
                <c:pt idx="12052">
                  <c:v>9.625</c:v>
                </c:pt>
                <c:pt idx="12053">
                  <c:v>9.625</c:v>
                </c:pt>
                <c:pt idx="12054">
                  <c:v>9.6259999999999994</c:v>
                </c:pt>
                <c:pt idx="12055">
                  <c:v>9.6259999999999994</c:v>
                </c:pt>
                <c:pt idx="12056">
                  <c:v>9.6259999999999994</c:v>
                </c:pt>
                <c:pt idx="12057">
                  <c:v>9.625</c:v>
                </c:pt>
                <c:pt idx="12058">
                  <c:v>9.6240000000000006</c:v>
                </c:pt>
                <c:pt idx="12059">
                  <c:v>9.6240000000000006</c:v>
                </c:pt>
                <c:pt idx="12060">
                  <c:v>9.625</c:v>
                </c:pt>
                <c:pt idx="12061">
                  <c:v>9.625</c:v>
                </c:pt>
                <c:pt idx="12062">
                  <c:v>9.625</c:v>
                </c:pt>
                <c:pt idx="12063">
                  <c:v>9.625</c:v>
                </c:pt>
                <c:pt idx="12064">
                  <c:v>9.625</c:v>
                </c:pt>
                <c:pt idx="12065">
                  <c:v>9.625</c:v>
                </c:pt>
                <c:pt idx="12066">
                  <c:v>9.625</c:v>
                </c:pt>
                <c:pt idx="12067">
                  <c:v>9.625</c:v>
                </c:pt>
                <c:pt idx="12068">
                  <c:v>9.6259999999999994</c:v>
                </c:pt>
                <c:pt idx="12069">
                  <c:v>9.6259999999999994</c:v>
                </c:pt>
                <c:pt idx="12070">
                  <c:v>9.6259999999999994</c:v>
                </c:pt>
                <c:pt idx="12071">
                  <c:v>9.6259999999999994</c:v>
                </c:pt>
                <c:pt idx="12072">
                  <c:v>9.625</c:v>
                </c:pt>
                <c:pt idx="12073">
                  <c:v>9.625</c:v>
                </c:pt>
                <c:pt idx="12074">
                  <c:v>9.6240000000000006</c:v>
                </c:pt>
                <c:pt idx="12075">
                  <c:v>9.6240000000000006</c:v>
                </c:pt>
                <c:pt idx="12076">
                  <c:v>9.625</c:v>
                </c:pt>
                <c:pt idx="12077">
                  <c:v>9.625</c:v>
                </c:pt>
                <c:pt idx="12078">
                  <c:v>9.6259999999999994</c:v>
                </c:pt>
                <c:pt idx="12079">
                  <c:v>9.6259999999999994</c:v>
                </c:pt>
                <c:pt idx="12080">
                  <c:v>9.6259999999999994</c:v>
                </c:pt>
                <c:pt idx="12081">
                  <c:v>9.625</c:v>
                </c:pt>
                <c:pt idx="12082">
                  <c:v>9.625</c:v>
                </c:pt>
                <c:pt idx="12083">
                  <c:v>9.625</c:v>
                </c:pt>
                <c:pt idx="12084">
                  <c:v>9.6259999999999994</c:v>
                </c:pt>
                <c:pt idx="12085">
                  <c:v>9.6259999999999994</c:v>
                </c:pt>
                <c:pt idx="12086">
                  <c:v>9.6259999999999994</c:v>
                </c:pt>
                <c:pt idx="12087">
                  <c:v>9.6259999999999994</c:v>
                </c:pt>
                <c:pt idx="12088">
                  <c:v>9.625</c:v>
                </c:pt>
                <c:pt idx="12089">
                  <c:v>9.625</c:v>
                </c:pt>
                <c:pt idx="12090">
                  <c:v>9.6240000000000006</c:v>
                </c:pt>
                <c:pt idx="12091">
                  <c:v>9.625</c:v>
                </c:pt>
                <c:pt idx="12092">
                  <c:v>9.625</c:v>
                </c:pt>
                <c:pt idx="12093">
                  <c:v>9.625</c:v>
                </c:pt>
                <c:pt idx="12094">
                  <c:v>9.625</c:v>
                </c:pt>
                <c:pt idx="12095">
                  <c:v>9.625</c:v>
                </c:pt>
                <c:pt idx="12096">
                  <c:v>9.625</c:v>
                </c:pt>
                <c:pt idx="12097">
                  <c:v>9.625</c:v>
                </c:pt>
                <c:pt idx="12098">
                  <c:v>9.625</c:v>
                </c:pt>
                <c:pt idx="12099">
                  <c:v>9.6240000000000006</c:v>
                </c:pt>
                <c:pt idx="12100">
                  <c:v>9.6240000000000006</c:v>
                </c:pt>
                <c:pt idx="12101">
                  <c:v>9.6229999999999993</c:v>
                </c:pt>
                <c:pt idx="12102">
                  <c:v>9.6229999999999993</c:v>
                </c:pt>
                <c:pt idx="12103">
                  <c:v>9.6229999999999993</c:v>
                </c:pt>
                <c:pt idx="12104">
                  <c:v>9.6229999999999993</c:v>
                </c:pt>
                <c:pt idx="12105">
                  <c:v>9.6219999999999999</c:v>
                </c:pt>
                <c:pt idx="12106">
                  <c:v>9.6219999999999999</c:v>
                </c:pt>
                <c:pt idx="12107">
                  <c:v>9.6210000000000004</c:v>
                </c:pt>
                <c:pt idx="12108">
                  <c:v>9.6210000000000004</c:v>
                </c:pt>
                <c:pt idx="12109">
                  <c:v>9.6199999999999992</c:v>
                </c:pt>
                <c:pt idx="12110">
                  <c:v>9.6199999999999992</c:v>
                </c:pt>
                <c:pt idx="12111">
                  <c:v>9.6199999999999992</c:v>
                </c:pt>
                <c:pt idx="12112">
                  <c:v>9.6199999999999992</c:v>
                </c:pt>
                <c:pt idx="12113">
                  <c:v>9.6210000000000004</c:v>
                </c:pt>
                <c:pt idx="12114">
                  <c:v>9.6199999999999992</c:v>
                </c:pt>
                <c:pt idx="12115">
                  <c:v>9.6189999999999998</c:v>
                </c:pt>
                <c:pt idx="12116">
                  <c:v>9.6189999999999998</c:v>
                </c:pt>
                <c:pt idx="12117">
                  <c:v>9.6189999999999998</c:v>
                </c:pt>
                <c:pt idx="12118">
                  <c:v>9.6199999999999992</c:v>
                </c:pt>
                <c:pt idx="12119">
                  <c:v>9.6199999999999992</c:v>
                </c:pt>
                <c:pt idx="12120">
                  <c:v>9.6199999999999992</c:v>
                </c:pt>
                <c:pt idx="12121">
                  <c:v>9.6199999999999992</c:v>
                </c:pt>
                <c:pt idx="12122">
                  <c:v>9.6199999999999992</c:v>
                </c:pt>
                <c:pt idx="12123">
                  <c:v>9.6210000000000004</c:v>
                </c:pt>
                <c:pt idx="12124">
                  <c:v>9.6219999999999999</c:v>
                </c:pt>
                <c:pt idx="12125">
                  <c:v>9.6229999999999993</c:v>
                </c:pt>
                <c:pt idx="12126">
                  <c:v>9.6229999999999993</c:v>
                </c:pt>
                <c:pt idx="12127">
                  <c:v>9.6240000000000006</c:v>
                </c:pt>
                <c:pt idx="12128">
                  <c:v>9.625</c:v>
                </c:pt>
                <c:pt idx="12129">
                  <c:v>9.6259999999999994</c:v>
                </c:pt>
                <c:pt idx="12130">
                  <c:v>9.6270000000000007</c:v>
                </c:pt>
                <c:pt idx="12131">
                  <c:v>9.6270000000000007</c:v>
                </c:pt>
                <c:pt idx="12132">
                  <c:v>9.6270000000000007</c:v>
                </c:pt>
                <c:pt idx="12133">
                  <c:v>9.6270000000000007</c:v>
                </c:pt>
                <c:pt idx="12134">
                  <c:v>9.6270000000000007</c:v>
                </c:pt>
                <c:pt idx="12135">
                  <c:v>9.6270000000000007</c:v>
                </c:pt>
                <c:pt idx="12136">
                  <c:v>9.6280000000000001</c:v>
                </c:pt>
                <c:pt idx="12137">
                  <c:v>9.6280000000000001</c:v>
                </c:pt>
                <c:pt idx="12138">
                  <c:v>9.6289999999999996</c:v>
                </c:pt>
                <c:pt idx="12139">
                  <c:v>9.6289999999999996</c:v>
                </c:pt>
                <c:pt idx="12140">
                  <c:v>9.6289999999999996</c:v>
                </c:pt>
                <c:pt idx="12141">
                  <c:v>9.6289999999999996</c:v>
                </c:pt>
                <c:pt idx="12142">
                  <c:v>9.6280000000000001</c:v>
                </c:pt>
                <c:pt idx="12143">
                  <c:v>9.6270000000000007</c:v>
                </c:pt>
                <c:pt idx="12144">
                  <c:v>9.6270000000000007</c:v>
                </c:pt>
                <c:pt idx="12145">
                  <c:v>9.6270000000000007</c:v>
                </c:pt>
                <c:pt idx="12146">
                  <c:v>9.6270000000000007</c:v>
                </c:pt>
                <c:pt idx="12147">
                  <c:v>9.6280000000000001</c:v>
                </c:pt>
                <c:pt idx="12148">
                  <c:v>9.6289999999999996</c:v>
                </c:pt>
                <c:pt idx="12149">
                  <c:v>9.6300000000000008</c:v>
                </c:pt>
                <c:pt idx="12150">
                  <c:v>9.6300000000000008</c:v>
                </c:pt>
                <c:pt idx="12151">
                  <c:v>9.6310000000000002</c:v>
                </c:pt>
                <c:pt idx="12152">
                  <c:v>9.6300000000000008</c:v>
                </c:pt>
                <c:pt idx="12153">
                  <c:v>9.6289999999999996</c:v>
                </c:pt>
                <c:pt idx="12154">
                  <c:v>9.6289999999999996</c:v>
                </c:pt>
                <c:pt idx="12155">
                  <c:v>9.6300000000000008</c:v>
                </c:pt>
                <c:pt idx="12156">
                  <c:v>9.6310000000000002</c:v>
                </c:pt>
                <c:pt idx="12157">
                  <c:v>9.6329999999999991</c:v>
                </c:pt>
                <c:pt idx="12158">
                  <c:v>9.6329999999999991</c:v>
                </c:pt>
                <c:pt idx="12159">
                  <c:v>9.6329999999999991</c:v>
                </c:pt>
                <c:pt idx="12160">
                  <c:v>9.6329999999999991</c:v>
                </c:pt>
                <c:pt idx="12161">
                  <c:v>9.6329999999999991</c:v>
                </c:pt>
                <c:pt idx="12162">
                  <c:v>9.6340000000000003</c:v>
                </c:pt>
                <c:pt idx="12163">
                  <c:v>9.6340000000000003</c:v>
                </c:pt>
                <c:pt idx="12164">
                  <c:v>9.6340000000000003</c:v>
                </c:pt>
                <c:pt idx="12165">
                  <c:v>9.6340000000000003</c:v>
                </c:pt>
                <c:pt idx="12166">
                  <c:v>9.6340000000000003</c:v>
                </c:pt>
                <c:pt idx="12167">
                  <c:v>9.6340000000000003</c:v>
                </c:pt>
                <c:pt idx="12168">
                  <c:v>9.6340000000000003</c:v>
                </c:pt>
                <c:pt idx="12169">
                  <c:v>9.6340000000000003</c:v>
                </c:pt>
                <c:pt idx="12170">
                  <c:v>9.6340000000000003</c:v>
                </c:pt>
                <c:pt idx="12171">
                  <c:v>9.6340000000000003</c:v>
                </c:pt>
                <c:pt idx="12172">
                  <c:v>9.6340000000000003</c:v>
                </c:pt>
                <c:pt idx="12173">
                  <c:v>9.6340000000000003</c:v>
                </c:pt>
                <c:pt idx="12174">
                  <c:v>9.6349999999999998</c:v>
                </c:pt>
                <c:pt idx="12175">
                  <c:v>9.6349999999999998</c:v>
                </c:pt>
                <c:pt idx="12176">
                  <c:v>9.6359999999999992</c:v>
                </c:pt>
                <c:pt idx="12177">
                  <c:v>9.6359999999999992</c:v>
                </c:pt>
                <c:pt idx="12178">
                  <c:v>9.6349999999999998</c:v>
                </c:pt>
                <c:pt idx="12179">
                  <c:v>9.6340000000000003</c:v>
                </c:pt>
                <c:pt idx="12180">
                  <c:v>9.6340000000000003</c:v>
                </c:pt>
                <c:pt idx="12181">
                  <c:v>9.6329999999999991</c:v>
                </c:pt>
                <c:pt idx="12182">
                  <c:v>9.6329999999999991</c:v>
                </c:pt>
                <c:pt idx="12183">
                  <c:v>9.6329999999999991</c:v>
                </c:pt>
                <c:pt idx="12184">
                  <c:v>9.6319999999999997</c:v>
                </c:pt>
                <c:pt idx="12185">
                  <c:v>9.6319999999999997</c:v>
                </c:pt>
                <c:pt idx="12186">
                  <c:v>9.6329999999999991</c:v>
                </c:pt>
                <c:pt idx="12187">
                  <c:v>9.6329999999999991</c:v>
                </c:pt>
                <c:pt idx="12188">
                  <c:v>9.6340000000000003</c:v>
                </c:pt>
                <c:pt idx="12189">
                  <c:v>9.6340000000000003</c:v>
                </c:pt>
                <c:pt idx="12190">
                  <c:v>9.6329999999999991</c:v>
                </c:pt>
                <c:pt idx="12191">
                  <c:v>9.6319999999999997</c:v>
                </c:pt>
                <c:pt idx="12192">
                  <c:v>9.6319999999999997</c:v>
                </c:pt>
                <c:pt idx="12193">
                  <c:v>9.6319999999999997</c:v>
                </c:pt>
                <c:pt idx="12194">
                  <c:v>9.6340000000000003</c:v>
                </c:pt>
                <c:pt idx="12195">
                  <c:v>9.6340000000000003</c:v>
                </c:pt>
                <c:pt idx="12196">
                  <c:v>9.6340000000000003</c:v>
                </c:pt>
                <c:pt idx="12197">
                  <c:v>9.6340000000000003</c:v>
                </c:pt>
                <c:pt idx="12198">
                  <c:v>9.6340000000000003</c:v>
                </c:pt>
                <c:pt idx="12199">
                  <c:v>9.6340000000000003</c:v>
                </c:pt>
                <c:pt idx="12200">
                  <c:v>9.6340000000000003</c:v>
                </c:pt>
                <c:pt idx="12201">
                  <c:v>9.6340000000000003</c:v>
                </c:pt>
                <c:pt idx="12202">
                  <c:v>9.6349999999999998</c:v>
                </c:pt>
                <c:pt idx="12203">
                  <c:v>9.6349999999999998</c:v>
                </c:pt>
                <c:pt idx="12204">
                  <c:v>9.6349999999999998</c:v>
                </c:pt>
                <c:pt idx="12205">
                  <c:v>9.6340000000000003</c:v>
                </c:pt>
                <c:pt idx="12206">
                  <c:v>9.6340000000000003</c:v>
                </c:pt>
                <c:pt idx="12207">
                  <c:v>9.6329999999999991</c:v>
                </c:pt>
                <c:pt idx="12208">
                  <c:v>9.6319999999999997</c:v>
                </c:pt>
                <c:pt idx="12209">
                  <c:v>9.6310000000000002</c:v>
                </c:pt>
                <c:pt idx="12210">
                  <c:v>9.6300000000000008</c:v>
                </c:pt>
                <c:pt idx="12211">
                  <c:v>9.6280000000000001</c:v>
                </c:pt>
                <c:pt idx="12212">
                  <c:v>9.625</c:v>
                </c:pt>
                <c:pt idx="12213">
                  <c:v>9.6210000000000004</c:v>
                </c:pt>
                <c:pt idx="12214">
                  <c:v>9.6180000000000003</c:v>
                </c:pt>
                <c:pt idx="12215">
                  <c:v>9.6180000000000003</c:v>
                </c:pt>
                <c:pt idx="12216">
                  <c:v>9.6189999999999998</c:v>
                </c:pt>
                <c:pt idx="12217">
                  <c:v>9.6189999999999998</c:v>
                </c:pt>
                <c:pt idx="12218">
                  <c:v>9.6180000000000003</c:v>
                </c:pt>
                <c:pt idx="12219">
                  <c:v>9.6159999999999997</c:v>
                </c:pt>
                <c:pt idx="12220">
                  <c:v>9.6140000000000008</c:v>
                </c:pt>
                <c:pt idx="12221">
                  <c:v>9.6129999999999995</c:v>
                </c:pt>
                <c:pt idx="12222">
                  <c:v>9.6110000000000007</c:v>
                </c:pt>
                <c:pt idx="12223">
                  <c:v>9.61</c:v>
                </c:pt>
                <c:pt idx="12224">
                  <c:v>9.6069999999999993</c:v>
                </c:pt>
                <c:pt idx="12225">
                  <c:v>9.6029999999999998</c:v>
                </c:pt>
                <c:pt idx="12226">
                  <c:v>9.5960000000000001</c:v>
                </c:pt>
                <c:pt idx="12227">
                  <c:v>9.5830000000000002</c:v>
                </c:pt>
                <c:pt idx="12228">
                  <c:v>9.5609999999999999</c:v>
                </c:pt>
                <c:pt idx="12229">
                  <c:v>9.5269999999999992</c:v>
                </c:pt>
                <c:pt idx="12230">
                  <c:v>9.4789999999999992</c:v>
                </c:pt>
                <c:pt idx="12231">
                  <c:v>9.4190000000000005</c:v>
                </c:pt>
                <c:pt idx="12232">
                  <c:v>9.3520000000000003</c:v>
                </c:pt>
                <c:pt idx="12233">
                  <c:v>9.2829999999999995</c:v>
                </c:pt>
                <c:pt idx="12234">
                  <c:v>9.2119999999999997</c:v>
                </c:pt>
                <c:pt idx="12235">
                  <c:v>9.1389999999999993</c:v>
                </c:pt>
                <c:pt idx="12236">
                  <c:v>9.0660000000000007</c:v>
                </c:pt>
                <c:pt idx="12237">
                  <c:v>8.9939999999999998</c:v>
                </c:pt>
                <c:pt idx="12238">
                  <c:v>8.9260000000000002</c:v>
                </c:pt>
                <c:pt idx="12239">
                  <c:v>8.8620000000000001</c:v>
                </c:pt>
                <c:pt idx="12240">
                  <c:v>8.8030000000000008</c:v>
                </c:pt>
                <c:pt idx="12241">
                  <c:v>8.7469999999999999</c:v>
                </c:pt>
                <c:pt idx="12242">
                  <c:v>8.6929999999999996</c:v>
                </c:pt>
                <c:pt idx="12243">
                  <c:v>8.6359999999999992</c:v>
                </c:pt>
                <c:pt idx="12244">
                  <c:v>8.5760000000000005</c:v>
                </c:pt>
                <c:pt idx="12245">
                  <c:v>8.5180000000000007</c:v>
                </c:pt>
                <c:pt idx="12246">
                  <c:v>8.4649999999999999</c:v>
                </c:pt>
                <c:pt idx="12247">
                  <c:v>8.4179999999999993</c:v>
                </c:pt>
                <c:pt idx="12248">
                  <c:v>8.3759999999999994</c:v>
                </c:pt>
                <c:pt idx="12249">
                  <c:v>8.3409999999999993</c:v>
                </c:pt>
                <c:pt idx="12250">
                  <c:v>8.3140000000000001</c:v>
                </c:pt>
                <c:pt idx="12251">
                  <c:v>8.2970000000000006</c:v>
                </c:pt>
                <c:pt idx="12252">
                  <c:v>8.2880000000000003</c:v>
                </c:pt>
                <c:pt idx="12253">
                  <c:v>8.2829999999999995</c:v>
                </c:pt>
                <c:pt idx="12254">
                  <c:v>8.2810000000000006</c:v>
                </c:pt>
                <c:pt idx="12255">
                  <c:v>8.2799999999999994</c:v>
                </c:pt>
                <c:pt idx="12256">
                  <c:v>8.2780000000000005</c:v>
                </c:pt>
                <c:pt idx="12257">
                  <c:v>8.2769999999999992</c:v>
                </c:pt>
                <c:pt idx="12258">
                  <c:v>8.2759999999999998</c:v>
                </c:pt>
                <c:pt idx="12259">
                  <c:v>8.2769999999999992</c:v>
                </c:pt>
                <c:pt idx="12260">
                  <c:v>8.2789999999999999</c:v>
                </c:pt>
                <c:pt idx="12261">
                  <c:v>8.2799999999999994</c:v>
                </c:pt>
                <c:pt idx="12262">
                  <c:v>8.2799999999999994</c:v>
                </c:pt>
                <c:pt idx="12263">
                  <c:v>8.2810000000000006</c:v>
                </c:pt>
                <c:pt idx="12264">
                  <c:v>8.282</c:v>
                </c:pt>
                <c:pt idx="12265">
                  <c:v>8.2829999999999995</c:v>
                </c:pt>
                <c:pt idx="12266">
                  <c:v>8.2850000000000001</c:v>
                </c:pt>
                <c:pt idx="12267">
                  <c:v>8.2859999999999996</c:v>
                </c:pt>
                <c:pt idx="12268">
                  <c:v>8.2859999999999996</c:v>
                </c:pt>
                <c:pt idx="12269">
                  <c:v>8.2870000000000008</c:v>
                </c:pt>
                <c:pt idx="12270">
                  <c:v>8.2870000000000008</c:v>
                </c:pt>
                <c:pt idx="12271">
                  <c:v>8.2880000000000003</c:v>
                </c:pt>
                <c:pt idx="12272">
                  <c:v>8.2899999999999991</c:v>
                </c:pt>
                <c:pt idx="12273">
                  <c:v>8.2910000000000004</c:v>
                </c:pt>
                <c:pt idx="12274">
                  <c:v>8.2929999999999993</c:v>
                </c:pt>
                <c:pt idx="12275">
                  <c:v>8.2949999999999999</c:v>
                </c:pt>
                <c:pt idx="12276">
                  <c:v>8.2959999999999994</c:v>
                </c:pt>
                <c:pt idx="12277">
                  <c:v>8.2970000000000006</c:v>
                </c:pt>
                <c:pt idx="12278">
                  <c:v>8.298</c:v>
                </c:pt>
                <c:pt idx="12279">
                  <c:v>8.2989999999999995</c:v>
                </c:pt>
                <c:pt idx="12280">
                  <c:v>8.3000000000000007</c:v>
                </c:pt>
                <c:pt idx="12281">
                  <c:v>8.3000000000000007</c:v>
                </c:pt>
                <c:pt idx="12282">
                  <c:v>8.3010000000000002</c:v>
                </c:pt>
                <c:pt idx="12283">
                  <c:v>8.3019999999999996</c:v>
                </c:pt>
                <c:pt idx="12284">
                  <c:v>8.3030000000000008</c:v>
                </c:pt>
                <c:pt idx="12285">
                  <c:v>8.3030000000000008</c:v>
                </c:pt>
                <c:pt idx="12286">
                  <c:v>8.3040000000000003</c:v>
                </c:pt>
                <c:pt idx="12287">
                  <c:v>8.3049999999999997</c:v>
                </c:pt>
                <c:pt idx="12288">
                  <c:v>8.3070000000000004</c:v>
                </c:pt>
                <c:pt idx="12289">
                  <c:v>8.3079999999999998</c:v>
                </c:pt>
                <c:pt idx="12290">
                  <c:v>8.3089999999999993</c:v>
                </c:pt>
                <c:pt idx="12291">
                  <c:v>8.31</c:v>
                </c:pt>
                <c:pt idx="12292">
                  <c:v>8.3119999999999994</c:v>
                </c:pt>
                <c:pt idx="12293">
                  <c:v>8.3130000000000006</c:v>
                </c:pt>
                <c:pt idx="12294">
                  <c:v>8.3140000000000001</c:v>
                </c:pt>
                <c:pt idx="12295">
                  <c:v>8.3140000000000001</c:v>
                </c:pt>
                <c:pt idx="12296">
                  <c:v>8.3140000000000001</c:v>
                </c:pt>
                <c:pt idx="12297">
                  <c:v>8.3140000000000001</c:v>
                </c:pt>
                <c:pt idx="12298">
                  <c:v>8.3140000000000001</c:v>
                </c:pt>
                <c:pt idx="12299">
                  <c:v>8.3149999999999995</c:v>
                </c:pt>
                <c:pt idx="12300">
                  <c:v>8.3149999999999995</c:v>
                </c:pt>
                <c:pt idx="12301">
                  <c:v>8.3160000000000007</c:v>
                </c:pt>
                <c:pt idx="12302">
                  <c:v>8.3160000000000007</c:v>
                </c:pt>
                <c:pt idx="12303">
                  <c:v>8.3160000000000007</c:v>
                </c:pt>
                <c:pt idx="12304">
                  <c:v>8.3170000000000002</c:v>
                </c:pt>
                <c:pt idx="12305">
                  <c:v>8.3170000000000002</c:v>
                </c:pt>
                <c:pt idx="12306">
                  <c:v>8.3170000000000002</c:v>
                </c:pt>
                <c:pt idx="12307">
                  <c:v>8.3179999999999996</c:v>
                </c:pt>
                <c:pt idx="12308">
                  <c:v>8.3190000000000008</c:v>
                </c:pt>
                <c:pt idx="12309">
                  <c:v>8.32</c:v>
                </c:pt>
                <c:pt idx="12310">
                  <c:v>8.32</c:v>
                </c:pt>
                <c:pt idx="12311">
                  <c:v>8.32</c:v>
                </c:pt>
                <c:pt idx="12312">
                  <c:v>8.32</c:v>
                </c:pt>
                <c:pt idx="12313">
                  <c:v>8.3190000000000008</c:v>
                </c:pt>
                <c:pt idx="12314">
                  <c:v>8.3190000000000008</c:v>
                </c:pt>
                <c:pt idx="12315">
                  <c:v>8.3179999999999996</c:v>
                </c:pt>
                <c:pt idx="12316">
                  <c:v>8.3170000000000002</c:v>
                </c:pt>
                <c:pt idx="12317">
                  <c:v>8.3160000000000007</c:v>
                </c:pt>
                <c:pt idx="12318">
                  <c:v>8.3140000000000001</c:v>
                </c:pt>
                <c:pt idx="12319">
                  <c:v>8.3119999999999994</c:v>
                </c:pt>
                <c:pt idx="12320">
                  <c:v>8.31</c:v>
                </c:pt>
                <c:pt idx="12321">
                  <c:v>8.3079999999999998</c:v>
                </c:pt>
                <c:pt idx="12322">
                  <c:v>8.3070000000000004</c:v>
                </c:pt>
                <c:pt idx="12323">
                  <c:v>8.3079999999999998</c:v>
                </c:pt>
                <c:pt idx="12324">
                  <c:v>8.3079999999999998</c:v>
                </c:pt>
                <c:pt idx="12325">
                  <c:v>8.3089999999999993</c:v>
                </c:pt>
                <c:pt idx="12326">
                  <c:v>8.3079999999999998</c:v>
                </c:pt>
                <c:pt idx="12327">
                  <c:v>8.3070000000000004</c:v>
                </c:pt>
                <c:pt idx="12328">
                  <c:v>8.3059999999999992</c:v>
                </c:pt>
                <c:pt idx="12329">
                  <c:v>8.3049999999999997</c:v>
                </c:pt>
                <c:pt idx="12330">
                  <c:v>8.3049999999999997</c:v>
                </c:pt>
                <c:pt idx="12331">
                  <c:v>8.3049999999999997</c:v>
                </c:pt>
                <c:pt idx="12332">
                  <c:v>8.3049999999999997</c:v>
                </c:pt>
                <c:pt idx="12333">
                  <c:v>8.3059999999999992</c:v>
                </c:pt>
                <c:pt idx="12334">
                  <c:v>8.3070000000000004</c:v>
                </c:pt>
                <c:pt idx="12335">
                  <c:v>8.3089999999999993</c:v>
                </c:pt>
                <c:pt idx="12336">
                  <c:v>8.3119999999999994</c:v>
                </c:pt>
                <c:pt idx="12337">
                  <c:v>8.3130000000000006</c:v>
                </c:pt>
                <c:pt idx="12338">
                  <c:v>8.3119999999999994</c:v>
                </c:pt>
                <c:pt idx="12339">
                  <c:v>8.31</c:v>
                </c:pt>
                <c:pt idx="12340">
                  <c:v>8.3070000000000004</c:v>
                </c:pt>
                <c:pt idx="12341">
                  <c:v>8.3019999999999996</c:v>
                </c:pt>
                <c:pt idx="12342">
                  <c:v>8.2959999999999994</c:v>
                </c:pt>
                <c:pt idx="12343">
                  <c:v>8.2840000000000007</c:v>
                </c:pt>
                <c:pt idx="12344">
                  <c:v>8.2639999999999993</c:v>
                </c:pt>
                <c:pt idx="12345">
                  <c:v>8.23</c:v>
                </c:pt>
                <c:pt idx="12346">
                  <c:v>8.1790000000000003</c:v>
                </c:pt>
                <c:pt idx="12347">
                  <c:v>8.1150000000000002</c:v>
                </c:pt>
                <c:pt idx="12348">
                  <c:v>8.0519999999999996</c:v>
                </c:pt>
                <c:pt idx="12349">
                  <c:v>7.9969999999999999</c:v>
                </c:pt>
                <c:pt idx="12350">
                  <c:v>7.9480000000000004</c:v>
                </c:pt>
                <c:pt idx="12351">
                  <c:v>7.9009999999999998</c:v>
                </c:pt>
                <c:pt idx="12352">
                  <c:v>7.8559999999999999</c:v>
                </c:pt>
                <c:pt idx="12353">
                  <c:v>7.8150000000000004</c:v>
                </c:pt>
                <c:pt idx="12354">
                  <c:v>7.7779999999999996</c:v>
                </c:pt>
                <c:pt idx="12355">
                  <c:v>7.7450000000000001</c:v>
                </c:pt>
                <c:pt idx="12356">
                  <c:v>7.718</c:v>
                </c:pt>
                <c:pt idx="12357">
                  <c:v>7.6950000000000003</c:v>
                </c:pt>
                <c:pt idx="12358">
                  <c:v>7.6740000000000004</c:v>
                </c:pt>
                <c:pt idx="12359">
                  <c:v>7.6550000000000002</c:v>
                </c:pt>
                <c:pt idx="12360">
                  <c:v>7.64</c:v>
                </c:pt>
                <c:pt idx="12361">
                  <c:v>7.6340000000000003</c:v>
                </c:pt>
                <c:pt idx="12362">
                  <c:v>7.633</c:v>
                </c:pt>
                <c:pt idx="12363">
                  <c:v>7.6289999999999996</c:v>
                </c:pt>
                <c:pt idx="12364">
                  <c:v>7.6189999999999998</c:v>
                </c:pt>
                <c:pt idx="12365">
                  <c:v>7.6050000000000004</c:v>
                </c:pt>
                <c:pt idx="12366">
                  <c:v>7.593</c:v>
                </c:pt>
                <c:pt idx="12367">
                  <c:v>7.585</c:v>
                </c:pt>
                <c:pt idx="12368">
                  <c:v>7.5830000000000002</c:v>
                </c:pt>
                <c:pt idx="12369">
                  <c:v>7.5830000000000002</c:v>
                </c:pt>
                <c:pt idx="12370">
                  <c:v>7.5830000000000002</c:v>
                </c:pt>
                <c:pt idx="12371">
                  <c:v>7.5789999999999997</c:v>
                </c:pt>
                <c:pt idx="12372">
                  <c:v>7.5750000000000002</c:v>
                </c:pt>
                <c:pt idx="12373">
                  <c:v>7.5709999999999997</c:v>
                </c:pt>
                <c:pt idx="12374">
                  <c:v>7.569</c:v>
                </c:pt>
                <c:pt idx="12375">
                  <c:v>7.5679999999999996</c:v>
                </c:pt>
                <c:pt idx="12376">
                  <c:v>7.5670000000000002</c:v>
                </c:pt>
                <c:pt idx="12377">
                  <c:v>7.5640000000000001</c:v>
                </c:pt>
                <c:pt idx="12378">
                  <c:v>7.5620000000000003</c:v>
                </c:pt>
                <c:pt idx="12379">
                  <c:v>7.56</c:v>
                </c:pt>
                <c:pt idx="12380">
                  <c:v>7.5609999999999999</c:v>
                </c:pt>
                <c:pt idx="12381">
                  <c:v>7.5620000000000003</c:v>
                </c:pt>
                <c:pt idx="12382">
                  <c:v>7.5620000000000003</c:v>
                </c:pt>
                <c:pt idx="12383">
                  <c:v>7.5609999999999999</c:v>
                </c:pt>
                <c:pt idx="12384">
                  <c:v>7.5609999999999999</c:v>
                </c:pt>
                <c:pt idx="12385">
                  <c:v>7.5609999999999999</c:v>
                </c:pt>
                <c:pt idx="12386">
                  <c:v>7.5620000000000003</c:v>
                </c:pt>
                <c:pt idx="12387">
                  <c:v>7.5629999999999997</c:v>
                </c:pt>
                <c:pt idx="12388">
                  <c:v>7.5620000000000003</c:v>
                </c:pt>
                <c:pt idx="12389">
                  <c:v>7.5609999999999999</c:v>
                </c:pt>
                <c:pt idx="12390">
                  <c:v>7.5609999999999999</c:v>
                </c:pt>
                <c:pt idx="12391">
                  <c:v>7.5629999999999997</c:v>
                </c:pt>
                <c:pt idx="12392">
                  <c:v>7.5650000000000004</c:v>
                </c:pt>
                <c:pt idx="12393">
                  <c:v>7.5679999999999996</c:v>
                </c:pt>
                <c:pt idx="12394">
                  <c:v>7.57</c:v>
                </c:pt>
                <c:pt idx="12395">
                  <c:v>7.5720000000000001</c:v>
                </c:pt>
                <c:pt idx="12396">
                  <c:v>7.5720000000000001</c:v>
                </c:pt>
                <c:pt idx="12397">
                  <c:v>7.5720000000000001</c:v>
                </c:pt>
                <c:pt idx="12398">
                  <c:v>7.5720000000000001</c:v>
                </c:pt>
                <c:pt idx="12399">
                  <c:v>7.5730000000000004</c:v>
                </c:pt>
                <c:pt idx="12400">
                  <c:v>7.5750000000000002</c:v>
                </c:pt>
                <c:pt idx="12401">
                  <c:v>7.5780000000000003</c:v>
                </c:pt>
                <c:pt idx="12402">
                  <c:v>7.5789999999999997</c:v>
                </c:pt>
                <c:pt idx="12403">
                  <c:v>7.58</c:v>
                </c:pt>
                <c:pt idx="12404">
                  <c:v>7.5810000000000004</c:v>
                </c:pt>
                <c:pt idx="12405">
                  <c:v>7.5830000000000002</c:v>
                </c:pt>
                <c:pt idx="12406">
                  <c:v>7.5869999999999997</c:v>
                </c:pt>
                <c:pt idx="12407">
                  <c:v>7.5940000000000003</c:v>
                </c:pt>
                <c:pt idx="12408">
                  <c:v>7.6020000000000003</c:v>
                </c:pt>
                <c:pt idx="12409">
                  <c:v>7.61</c:v>
                </c:pt>
                <c:pt idx="12410">
                  <c:v>7.6180000000000003</c:v>
                </c:pt>
                <c:pt idx="12411">
                  <c:v>7.6260000000000003</c:v>
                </c:pt>
                <c:pt idx="12412">
                  <c:v>7.633</c:v>
                </c:pt>
                <c:pt idx="12413">
                  <c:v>7.6390000000000002</c:v>
                </c:pt>
                <c:pt idx="12414">
                  <c:v>7.6429999999999998</c:v>
                </c:pt>
                <c:pt idx="12415">
                  <c:v>7.6449999999999996</c:v>
                </c:pt>
                <c:pt idx="12416">
                  <c:v>7.6470000000000002</c:v>
                </c:pt>
                <c:pt idx="12417">
                  <c:v>7.65</c:v>
                </c:pt>
                <c:pt idx="12418">
                  <c:v>7.6539999999999999</c:v>
                </c:pt>
                <c:pt idx="12419">
                  <c:v>7.6589999999999998</c:v>
                </c:pt>
                <c:pt idx="12420">
                  <c:v>7.6630000000000003</c:v>
                </c:pt>
                <c:pt idx="12421">
                  <c:v>7.665</c:v>
                </c:pt>
                <c:pt idx="12422">
                  <c:v>7.6669999999999998</c:v>
                </c:pt>
                <c:pt idx="12423">
                  <c:v>7.6689999999999996</c:v>
                </c:pt>
                <c:pt idx="12424">
                  <c:v>7.67</c:v>
                </c:pt>
                <c:pt idx="12425">
                  <c:v>7.67</c:v>
                </c:pt>
                <c:pt idx="12426">
                  <c:v>7.6689999999999996</c:v>
                </c:pt>
                <c:pt idx="12427">
                  <c:v>7.6669999999999998</c:v>
                </c:pt>
                <c:pt idx="12428">
                  <c:v>7.6639999999999997</c:v>
                </c:pt>
                <c:pt idx="12429">
                  <c:v>7.6550000000000002</c:v>
                </c:pt>
                <c:pt idx="12430">
                  <c:v>7.6360000000000001</c:v>
                </c:pt>
                <c:pt idx="12431">
                  <c:v>7.6029999999999998</c:v>
                </c:pt>
                <c:pt idx="12432">
                  <c:v>7.5609999999999999</c:v>
                </c:pt>
                <c:pt idx="12433">
                  <c:v>7.5220000000000002</c:v>
                </c:pt>
                <c:pt idx="12434">
                  <c:v>7.4930000000000003</c:v>
                </c:pt>
                <c:pt idx="12435">
                  <c:v>7.4729999999999999</c:v>
                </c:pt>
                <c:pt idx="12436">
                  <c:v>7.4560000000000004</c:v>
                </c:pt>
                <c:pt idx="12437">
                  <c:v>7.4409999999999998</c:v>
                </c:pt>
                <c:pt idx="12438">
                  <c:v>7.4279999999999999</c:v>
                </c:pt>
                <c:pt idx="12439">
                  <c:v>7.4169999999999998</c:v>
                </c:pt>
                <c:pt idx="12440">
                  <c:v>7.4109999999999996</c:v>
                </c:pt>
                <c:pt idx="12441">
                  <c:v>7.407</c:v>
                </c:pt>
                <c:pt idx="12442">
                  <c:v>7.4059999999999997</c:v>
                </c:pt>
                <c:pt idx="12443">
                  <c:v>7.4050000000000002</c:v>
                </c:pt>
                <c:pt idx="12444">
                  <c:v>7.4029999999999996</c:v>
                </c:pt>
                <c:pt idx="12445">
                  <c:v>7.4009999999999998</c:v>
                </c:pt>
                <c:pt idx="12446">
                  <c:v>7.4009999999999998</c:v>
                </c:pt>
                <c:pt idx="12447">
                  <c:v>7.4020000000000001</c:v>
                </c:pt>
                <c:pt idx="12448">
                  <c:v>7.4039999999999999</c:v>
                </c:pt>
                <c:pt idx="12449">
                  <c:v>7.4059999999999997</c:v>
                </c:pt>
                <c:pt idx="12450">
                  <c:v>7.407</c:v>
                </c:pt>
                <c:pt idx="12451">
                  <c:v>7.4080000000000004</c:v>
                </c:pt>
                <c:pt idx="12452">
                  <c:v>7.4089999999999998</c:v>
                </c:pt>
                <c:pt idx="12453">
                  <c:v>7.4089999999999998</c:v>
                </c:pt>
                <c:pt idx="12454">
                  <c:v>7.4089999999999998</c:v>
                </c:pt>
                <c:pt idx="12455">
                  <c:v>7.4080000000000004</c:v>
                </c:pt>
                <c:pt idx="12456">
                  <c:v>7.4080000000000004</c:v>
                </c:pt>
                <c:pt idx="12457">
                  <c:v>7.4080000000000004</c:v>
                </c:pt>
                <c:pt idx="12458">
                  <c:v>7.4080000000000004</c:v>
                </c:pt>
                <c:pt idx="12459">
                  <c:v>7.4080000000000004</c:v>
                </c:pt>
                <c:pt idx="12460">
                  <c:v>7.4059999999999997</c:v>
                </c:pt>
                <c:pt idx="12461">
                  <c:v>7.4039999999999999</c:v>
                </c:pt>
                <c:pt idx="12462">
                  <c:v>7.4009999999999998</c:v>
                </c:pt>
                <c:pt idx="12463">
                  <c:v>7.3970000000000002</c:v>
                </c:pt>
                <c:pt idx="12464">
                  <c:v>7.3890000000000002</c:v>
                </c:pt>
                <c:pt idx="12465">
                  <c:v>7.3780000000000001</c:v>
                </c:pt>
                <c:pt idx="12466">
                  <c:v>7.3609999999999998</c:v>
                </c:pt>
                <c:pt idx="12467">
                  <c:v>7.3319999999999999</c:v>
                </c:pt>
                <c:pt idx="12468">
                  <c:v>7.2830000000000004</c:v>
                </c:pt>
                <c:pt idx="12469">
                  <c:v>7.2080000000000002</c:v>
                </c:pt>
                <c:pt idx="12470">
                  <c:v>7.1070000000000002</c:v>
                </c:pt>
                <c:pt idx="12471">
                  <c:v>6.99</c:v>
                </c:pt>
                <c:pt idx="12472">
                  <c:v>6.8689999999999998</c:v>
                </c:pt>
                <c:pt idx="12473">
                  <c:v>6.7519999999999998</c:v>
                </c:pt>
                <c:pt idx="12474">
                  <c:v>6.6479999999999997</c:v>
                </c:pt>
                <c:pt idx="12475">
                  <c:v>6.5659999999999998</c:v>
                </c:pt>
                <c:pt idx="12476">
                  <c:v>6.51</c:v>
                </c:pt>
                <c:pt idx="12477">
                  <c:v>6.4790000000000001</c:v>
                </c:pt>
                <c:pt idx="12478">
                  <c:v>6.4630000000000001</c:v>
                </c:pt>
                <c:pt idx="12479">
                  <c:v>6.4550000000000001</c:v>
                </c:pt>
                <c:pt idx="12480">
                  <c:v>6.4489999999999998</c:v>
                </c:pt>
                <c:pt idx="12481">
                  <c:v>6.4429999999999996</c:v>
                </c:pt>
                <c:pt idx="12482">
                  <c:v>6.4370000000000003</c:v>
                </c:pt>
                <c:pt idx="12483">
                  <c:v>6.4340000000000002</c:v>
                </c:pt>
                <c:pt idx="12484">
                  <c:v>6.4329999999999998</c:v>
                </c:pt>
                <c:pt idx="12485">
                  <c:v>6.4329999999999998</c:v>
                </c:pt>
                <c:pt idx="12486">
                  <c:v>6.4320000000000004</c:v>
                </c:pt>
                <c:pt idx="12487">
                  <c:v>6.431</c:v>
                </c:pt>
                <c:pt idx="12488">
                  <c:v>6.43</c:v>
                </c:pt>
                <c:pt idx="12489">
                  <c:v>6.43</c:v>
                </c:pt>
                <c:pt idx="12490">
                  <c:v>6.431</c:v>
                </c:pt>
                <c:pt idx="12491">
                  <c:v>6.431</c:v>
                </c:pt>
                <c:pt idx="12492">
                  <c:v>6.4320000000000004</c:v>
                </c:pt>
                <c:pt idx="12493">
                  <c:v>6.4320000000000004</c:v>
                </c:pt>
                <c:pt idx="12494">
                  <c:v>6.4329999999999998</c:v>
                </c:pt>
                <c:pt idx="12495">
                  <c:v>6.4340000000000002</c:v>
                </c:pt>
                <c:pt idx="12496">
                  <c:v>6.4349999999999996</c:v>
                </c:pt>
                <c:pt idx="12497">
                  <c:v>6.4359999999999999</c:v>
                </c:pt>
                <c:pt idx="12498">
                  <c:v>6.4359999999999999</c:v>
                </c:pt>
                <c:pt idx="12499">
                  <c:v>6.4359999999999999</c:v>
                </c:pt>
                <c:pt idx="12500">
                  <c:v>6.4359999999999999</c:v>
                </c:pt>
                <c:pt idx="12501">
                  <c:v>6.4359999999999999</c:v>
                </c:pt>
                <c:pt idx="12502">
                  <c:v>6.4359999999999999</c:v>
                </c:pt>
                <c:pt idx="12503">
                  <c:v>6.4370000000000003</c:v>
                </c:pt>
                <c:pt idx="12504">
                  <c:v>6.4370000000000003</c:v>
                </c:pt>
                <c:pt idx="12505">
                  <c:v>6.4370000000000003</c:v>
                </c:pt>
                <c:pt idx="12506">
                  <c:v>6.4379999999999997</c:v>
                </c:pt>
                <c:pt idx="12507">
                  <c:v>6.4390000000000001</c:v>
                </c:pt>
                <c:pt idx="12508">
                  <c:v>6.44</c:v>
                </c:pt>
                <c:pt idx="12509">
                  <c:v>6.44</c:v>
                </c:pt>
                <c:pt idx="12510">
                  <c:v>6.44</c:v>
                </c:pt>
                <c:pt idx="12511">
                  <c:v>6.44</c:v>
                </c:pt>
                <c:pt idx="12512">
                  <c:v>6.4390000000000001</c:v>
                </c:pt>
                <c:pt idx="12513">
                  <c:v>6.4379999999999997</c:v>
                </c:pt>
                <c:pt idx="12514">
                  <c:v>6.4370000000000003</c:v>
                </c:pt>
                <c:pt idx="12515">
                  <c:v>6.4370000000000003</c:v>
                </c:pt>
                <c:pt idx="12516">
                  <c:v>6.4370000000000003</c:v>
                </c:pt>
                <c:pt idx="12517">
                  <c:v>6.4370000000000003</c:v>
                </c:pt>
                <c:pt idx="12518">
                  <c:v>6.4370000000000003</c:v>
                </c:pt>
                <c:pt idx="12519">
                  <c:v>6.4359999999999999</c:v>
                </c:pt>
                <c:pt idx="12520">
                  <c:v>6.4359999999999999</c:v>
                </c:pt>
                <c:pt idx="12521">
                  <c:v>6.4349999999999996</c:v>
                </c:pt>
                <c:pt idx="12522">
                  <c:v>6.4340000000000002</c:v>
                </c:pt>
                <c:pt idx="12523">
                  <c:v>6.4340000000000002</c:v>
                </c:pt>
                <c:pt idx="12524">
                  <c:v>6.4340000000000002</c:v>
                </c:pt>
                <c:pt idx="12525">
                  <c:v>6.4349999999999996</c:v>
                </c:pt>
                <c:pt idx="12526">
                  <c:v>6.4340000000000002</c:v>
                </c:pt>
                <c:pt idx="12527">
                  <c:v>6.4329999999999998</c:v>
                </c:pt>
                <c:pt idx="12528">
                  <c:v>6.4320000000000004</c:v>
                </c:pt>
                <c:pt idx="12529">
                  <c:v>6.431</c:v>
                </c:pt>
                <c:pt idx="12530">
                  <c:v>6.431</c:v>
                </c:pt>
                <c:pt idx="12531">
                  <c:v>6.43</c:v>
                </c:pt>
                <c:pt idx="12532">
                  <c:v>6.4290000000000003</c:v>
                </c:pt>
                <c:pt idx="12533">
                  <c:v>6.4269999999999996</c:v>
                </c:pt>
                <c:pt idx="12534">
                  <c:v>6.4249999999999998</c:v>
                </c:pt>
                <c:pt idx="12535">
                  <c:v>6.4249999999999998</c:v>
                </c:pt>
                <c:pt idx="12536">
                  <c:v>6.4249999999999998</c:v>
                </c:pt>
                <c:pt idx="12537">
                  <c:v>6.4260000000000002</c:v>
                </c:pt>
                <c:pt idx="12538">
                  <c:v>6.4260000000000002</c:v>
                </c:pt>
                <c:pt idx="12539">
                  <c:v>6.4269999999999996</c:v>
                </c:pt>
                <c:pt idx="12540">
                  <c:v>6.4260000000000002</c:v>
                </c:pt>
                <c:pt idx="12541">
                  <c:v>6.4269999999999996</c:v>
                </c:pt>
                <c:pt idx="12542">
                  <c:v>6.4290000000000003</c:v>
                </c:pt>
                <c:pt idx="12543">
                  <c:v>6.4320000000000004</c:v>
                </c:pt>
                <c:pt idx="12544">
                  <c:v>6.4370000000000003</c:v>
                </c:pt>
                <c:pt idx="12545">
                  <c:v>6.4420000000000002</c:v>
                </c:pt>
                <c:pt idx="12546">
                  <c:v>6.444</c:v>
                </c:pt>
                <c:pt idx="12547">
                  <c:v>6.4450000000000003</c:v>
                </c:pt>
                <c:pt idx="12548">
                  <c:v>6.4450000000000003</c:v>
                </c:pt>
                <c:pt idx="12549">
                  <c:v>6.4459999999999997</c:v>
                </c:pt>
                <c:pt idx="12550">
                  <c:v>6.4480000000000004</c:v>
                </c:pt>
                <c:pt idx="12551">
                  <c:v>6.4509999999999996</c:v>
                </c:pt>
                <c:pt idx="12552">
                  <c:v>6.4539999999999997</c:v>
                </c:pt>
                <c:pt idx="12553">
                  <c:v>6.4560000000000004</c:v>
                </c:pt>
                <c:pt idx="12554">
                  <c:v>6.4580000000000002</c:v>
                </c:pt>
                <c:pt idx="12555">
                  <c:v>6.4610000000000003</c:v>
                </c:pt>
                <c:pt idx="12556">
                  <c:v>6.4640000000000004</c:v>
                </c:pt>
                <c:pt idx="12557">
                  <c:v>6.4660000000000002</c:v>
                </c:pt>
                <c:pt idx="12558">
                  <c:v>6.4669999999999996</c:v>
                </c:pt>
                <c:pt idx="12559">
                  <c:v>6.468</c:v>
                </c:pt>
                <c:pt idx="12560">
                  <c:v>6.4690000000000003</c:v>
                </c:pt>
                <c:pt idx="12561">
                  <c:v>6.4690000000000003</c:v>
                </c:pt>
                <c:pt idx="12562">
                  <c:v>6.4690000000000003</c:v>
                </c:pt>
                <c:pt idx="12563">
                  <c:v>6.4690000000000003</c:v>
                </c:pt>
                <c:pt idx="12564">
                  <c:v>6.4690000000000003</c:v>
                </c:pt>
                <c:pt idx="12565">
                  <c:v>6.468</c:v>
                </c:pt>
                <c:pt idx="12566">
                  <c:v>6.468</c:v>
                </c:pt>
                <c:pt idx="12567">
                  <c:v>6.4669999999999996</c:v>
                </c:pt>
                <c:pt idx="12568">
                  <c:v>6.4660000000000002</c:v>
                </c:pt>
                <c:pt idx="12569">
                  <c:v>6.4660000000000002</c:v>
                </c:pt>
                <c:pt idx="12570">
                  <c:v>6.4649999999999999</c:v>
                </c:pt>
                <c:pt idx="12571">
                  <c:v>6.4649999999999999</c:v>
                </c:pt>
                <c:pt idx="12572">
                  <c:v>6.4649999999999999</c:v>
                </c:pt>
                <c:pt idx="12573">
                  <c:v>6.4649999999999999</c:v>
                </c:pt>
                <c:pt idx="12574">
                  <c:v>6.4649999999999999</c:v>
                </c:pt>
                <c:pt idx="12575">
                  <c:v>6.4649999999999999</c:v>
                </c:pt>
                <c:pt idx="12576">
                  <c:v>6.4630000000000001</c:v>
                </c:pt>
                <c:pt idx="12577">
                  <c:v>6.4619999999999997</c:v>
                </c:pt>
                <c:pt idx="12578">
                  <c:v>6.4589999999999996</c:v>
                </c:pt>
                <c:pt idx="12579">
                  <c:v>6.4539999999999997</c:v>
                </c:pt>
                <c:pt idx="12580">
                  <c:v>6.4459999999999997</c:v>
                </c:pt>
                <c:pt idx="12581">
                  <c:v>6.4329999999999998</c:v>
                </c:pt>
                <c:pt idx="12582">
                  <c:v>6.41</c:v>
                </c:pt>
                <c:pt idx="12583">
                  <c:v>6.3780000000000001</c:v>
                </c:pt>
                <c:pt idx="12584">
                  <c:v>6.3369999999999997</c:v>
                </c:pt>
                <c:pt idx="12585">
                  <c:v>6.2919999999999998</c:v>
                </c:pt>
                <c:pt idx="12586">
                  <c:v>6.242</c:v>
                </c:pt>
                <c:pt idx="12587">
                  <c:v>6.1909999999999998</c:v>
                </c:pt>
                <c:pt idx="12588">
                  <c:v>6.1379999999999999</c:v>
                </c:pt>
                <c:pt idx="12589">
                  <c:v>6.0839999999999996</c:v>
                </c:pt>
                <c:pt idx="12590">
                  <c:v>6.0279999999999996</c:v>
                </c:pt>
                <c:pt idx="12591">
                  <c:v>5.9779999999999998</c:v>
                </c:pt>
                <c:pt idx="12592">
                  <c:v>5.9420000000000002</c:v>
                </c:pt>
                <c:pt idx="12593">
                  <c:v>5.9210000000000003</c:v>
                </c:pt>
                <c:pt idx="12594">
                  <c:v>5.91</c:v>
                </c:pt>
                <c:pt idx="12595">
                  <c:v>5.907</c:v>
                </c:pt>
                <c:pt idx="12596">
                  <c:v>5.9059999999999997</c:v>
                </c:pt>
                <c:pt idx="12597">
                  <c:v>5.9050000000000002</c:v>
                </c:pt>
                <c:pt idx="12598">
                  <c:v>5.9059999999999997</c:v>
                </c:pt>
                <c:pt idx="12599">
                  <c:v>5.907</c:v>
                </c:pt>
                <c:pt idx="12600">
                  <c:v>5.907</c:v>
                </c:pt>
                <c:pt idx="12601">
                  <c:v>5.907</c:v>
                </c:pt>
                <c:pt idx="12602">
                  <c:v>5.9059999999999997</c:v>
                </c:pt>
                <c:pt idx="12603">
                  <c:v>5.9059999999999997</c:v>
                </c:pt>
                <c:pt idx="12604">
                  <c:v>5.907</c:v>
                </c:pt>
                <c:pt idx="12605">
                  <c:v>5.9080000000000004</c:v>
                </c:pt>
                <c:pt idx="12606">
                  <c:v>5.91</c:v>
                </c:pt>
                <c:pt idx="12607">
                  <c:v>5.9109999999999996</c:v>
                </c:pt>
                <c:pt idx="12608">
                  <c:v>5.9130000000000003</c:v>
                </c:pt>
                <c:pt idx="12609">
                  <c:v>5.9139999999999997</c:v>
                </c:pt>
                <c:pt idx="12610">
                  <c:v>5.915</c:v>
                </c:pt>
                <c:pt idx="12611">
                  <c:v>5.9160000000000004</c:v>
                </c:pt>
                <c:pt idx="12612">
                  <c:v>5.9160000000000004</c:v>
                </c:pt>
                <c:pt idx="12613">
                  <c:v>5.915</c:v>
                </c:pt>
                <c:pt idx="12614">
                  <c:v>5.9139999999999997</c:v>
                </c:pt>
                <c:pt idx="12615">
                  <c:v>5.9139999999999997</c:v>
                </c:pt>
                <c:pt idx="12616">
                  <c:v>5.9139999999999997</c:v>
                </c:pt>
                <c:pt idx="12617">
                  <c:v>5.9139999999999997</c:v>
                </c:pt>
                <c:pt idx="12618">
                  <c:v>5.9130000000000003</c:v>
                </c:pt>
                <c:pt idx="12619">
                  <c:v>5.9119999999999999</c:v>
                </c:pt>
                <c:pt idx="12620">
                  <c:v>5.9119999999999999</c:v>
                </c:pt>
                <c:pt idx="12621">
                  <c:v>5.9119999999999999</c:v>
                </c:pt>
                <c:pt idx="12622">
                  <c:v>5.9119999999999999</c:v>
                </c:pt>
                <c:pt idx="12623">
                  <c:v>5.9119999999999999</c:v>
                </c:pt>
                <c:pt idx="12624">
                  <c:v>5.9119999999999999</c:v>
                </c:pt>
                <c:pt idx="12625">
                  <c:v>5.9130000000000003</c:v>
                </c:pt>
                <c:pt idx="12626">
                  <c:v>5.9130000000000003</c:v>
                </c:pt>
                <c:pt idx="12627">
                  <c:v>5.9119999999999999</c:v>
                </c:pt>
                <c:pt idx="12628">
                  <c:v>5.9109999999999996</c:v>
                </c:pt>
                <c:pt idx="12629">
                  <c:v>5.9109999999999996</c:v>
                </c:pt>
                <c:pt idx="12630">
                  <c:v>5.9109999999999996</c:v>
                </c:pt>
                <c:pt idx="12631">
                  <c:v>5.9109999999999996</c:v>
                </c:pt>
                <c:pt idx="12632">
                  <c:v>5.9109999999999996</c:v>
                </c:pt>
                <c:pt idx="12633">
                  <c:v>5.9109999999999996</c:v>
                </c:pt>
                <c:pt idx="12634">
                  <c:v>5.91</c:v>
                </c:pt>
                <c:pt idx="12635">
                  <c:v>5.91</c:v>
                </c:pt>
                <c:pt idx="12636">
                  <c:v>5.9109999999999996</c:v>
                </c:pt>
                <c:pt idx="12637">
                  <c:v>5.9109999999999996</c:v>
                </c:pt>
                <c:pt idx="12638">
                  <c:v>5.91</c:v>
                </c:pt>
                <c:pt idx="12639">
                  <c:v>5.91</c:v>
                </c:pt>
                <c:pt idx="12640">
                  <c:v>5.91</c:v>
                </c:pt>
                <c:pt idx="12641">
                  <c:v>5.91</c:v>
                </c:pt>
                <c:pt idx="12642">
                  <c:v>5.9089999999999998</c:v>
                </c:pt>
                <c:pt idx="12643">
                  <c:v>5.9080000000000004</c:v>
                </c:pt>
                <c:pt idx="12644">
                  <c:v>5.9059999999999997</c:v>
                </c:pt>
                <c:pt idx="12645">
                  <c:v>5.9009999999999998</c:v>
                </c:pt>
                <c:pt idx="12646">
                  <c:v>5.891</c:v>
                </c:pt>
                <c:pt idx="12647">
                  <c:v>5.8739999999999997</c:v>
                </c:pt>
                <c:pt idx="12648">
                  <c:v>5.8470000000000004</c:v>
                </c:pt>
                <c:pt idx="12649">
                  <c:v>5.8019999999999996</c:v>
                </c:pt>
                <c:pt idx="12650">
                  <c:v>5.7370000000000001</c:v>
                </c:pt>
                <c:pt idx="12651">
                  <c:v>5.6559999999999997</c:v>
                </c:pt>
                <c:pt idx="12652">
                  <c:v>5.5739999999999998</c:v>
                </c:pt>
                <c:pt idx="12653">
                  <c:v>5.5</c:v>
                </c:pt>
                <c:pt idx="12654">
                  <c:v>5.4370000000000003</c:v>
                </c:pt>
                <c:pt idx="12655">
                  <c:v>5.3780000000000001</c:v>
                </c:pt>
                <c:pt idx="12656">
                  <c:v>5.3239999999999998</c:v>
                </c:pt>
                <c:pt idx="12657">
                  <c:v>5.2750000000000004</c:v>
                </c:pt>
                <c:pt idx="12658">
                  <c:v>5.2359999999999998</c:v>
                </c:pt>
                <c:pt idx="12659">
                  <c:v>5.21</c:v>
                </c:pt>
                <c:pt idx="12660">
                  <c:v>5.1959999999999997</c:v>
                </c:pt>
                <c:pt idx="12661">
                  <c:v>5.1879999999999997</c:v>
                </c:pt>
                <c:pt idx="12662">
                  <c:v>5.1840000000000002</c:v>
                </c:pt>
                <c:pt idx="12663">
                  <c:v>5.181</c:v>
                </c:pt>
                <c:pt idx="12664">
                  <c:v>5.1790000000000003</c:v>
                </c:pt>
                <c:pt idx="12665">
                  <c:v>5.1769999999999996</c:v>
                </c:pt>
                <c:pt idx="12666">
                  <c:v>5.1760000000000002</c:v>
                </c:pt>
                <c:pt idx="12667">
                  <c:v>5.1760000000000002</c:v>
                </c:pt>
                <c:pt idx="12668">
                  <c:v>5.1769999999999996</c:v>
                </c:pt>
                <c:pt idx="12669">
                  <c:v>5.1779999999999999</c:v>
                </c:pt>
                <c:pt idx="12670">
                  <c:v>5.1790000000000003</c:v>
                </c:pt>
                <c:pt idx="12671">
                  <c:v>5.1790000000000003</c:v>
                </c:pt>
                <c:pt idx="12672">
                  <c:v>5.1790000000000003</c:v>
                </c:pt>
                <c:pt idx="12673">
                  <c:v>5.1790000000000003</c:v>
                </c:pt>
                <c:pt idx="12674">
                  <c:v>5.1769999999999996</c:v>
                </c:pt>
                <c:pt idx="12675">
                  <c:v>5.1760000000000002</c:v>
                </c:pt>
                <c:pt idx="12676">
                  <c:v>5.1740000000000004</c:v>
                </c:pt>
                <c:pt idx="12677">
                  <c:v>5.1740000000000004</c:v>
                </c:pt>
                <c:pt idx="12678">
                  <c:v>5.1740000000000004</c:v>
                </c:pt>
                <c:pt idx="12679">
                  <c:v>5.1749999999999998</c:v>
                </c:pt>
                <c:pt idx="12680">
                  <c:v>5.1760000000000002</c:v>
                </c:pt>
                <c:pt idx="12681">
                  <c:v>5.1769999999999996</c:v>
                </c:pt>
                <c:pt idx="12682">
                  <c:v>5.1769999999999996</c:v>
                </c:pt>
                <c:pt idx="12683">
                  <c:v>5.1769999999999996</c:v>
                </c:pt>
                <c:pt idx="12684">
                  <c:v>5.1769999999999996</c:v>
                </c:pt>
                <c:pt idx="12685">
                  <c:v>5.1760000000000002</c:v>
                </c:pt>
                <c:pt idx="12686">
                  <c:v>5.1749999999999998</c:v>
                </c:pt>
                <c:pt idx="12687">
                  <c:v>5.1749999999999998</c:v>
                </c:pt>
                <c:pt idx="12688">
                  <c:v>5.1740000000000004</c:v>
                </c:pt>
                <c:pt idx="12689">
                  <c:v>5.173</c:v>
                </c:pt>
                <c:pt idx="12690">
                  <c:v>5.1719999999999997</c:v>
                </c:pt>
                <c:pt idx="12691">
                  <c:v>5.1710000000000003</c:v>
                </c:pt>
                <c:pt idx="12692">
                  <c:v>5.17</c:v>
                </c:pt>
                <c:pt idx="12693">
                  <c:v>5.1710000000000003</c:v>
                </c:pt>
                <c:pt idx="12694">
                  <c:v>5.1719999999999997</c:v>
                </c:pt>
                <c:pt idx="12695">
                  <c:v>5.1740000000000004</c:v>
                </c:pt>
                <c:pt idx="12696">
                  <c:v>5.1760000000000002</c:v>
                </c:pt>
                <c:pt idx="12697">
                  <c:v>5.1769999999999996</c:v>
                </c:pt>
                <c:pt idx="12698">
                  <c:v>5.1779999999999999</c:v>
                </c:pt>
                <c:pt idx="12699">
                  <c:v>5.1790000000000003</c:v>
                </c:pt>
                <c:pt idx="12700">
                  <c:v>5.1790000000000003</c:v>
                </c:pt>
                <c:pt idx="12701">
                  <c:v>5.1790000000000003</c:v>
                </c:pt>
                <c:pt idx="12702">
                  <c:v>5.1769999999999996</c:v>
                </c:pt>
                <c:pt idx="12703">
                  <c:v>5.1760000000000002</c:v>
                </c:pt>
                <c:pt idx="12704">
                  <c:v>5.1740000000000004</c:v>
                </c:pt>
                <c:pt idx="12705">
                  <c:v>5.173</c:v>
                </c:pt>
                <c:pt idx="12706">
                  <c:v>5.173</c:v>
                </c:pt>
                <c:pt idx="12707">
                  <c:v>5.1719999999999997</c:v>
                </c:pt>
                <c:pt idx="12708">
                  <c:v>5.1719999999999997</c:v>
                </c:pt>
                <c:pt idx="12709">
                  <c:v>5.1710000000000003</c:v>
                </c:pt>
                <c:pt idx="12710">
                  <c:v>5.1710000000000003</c:v>
                </c:pt>
                <c:pt idx="12711">
                  <c:v>5.1710000000000003</c:v>
                </c:pt>
                <c:pt idx="12712">
                  <c:v>5.1710000000000003</c:v>
                </c:pt>
                <c:pt idx="12713">
                  <c:v>5.1710000000000003</c:v>
                </c:pt>
                <c:pt idx="12714">
                  <c:v>5.1719999999999997</c:v>
                </c:pt>
                <c:pt idx="12715">
                  <c:v>5.1719999999999997</c:v>
                </c:pt>
                <c:pt idx="12716">
                  <c:v>5.1710000000000003</c:v>
                </c:pt>
                <c:pt idx="12717">
                  <c:v>5.1710000000000003</c:v>
                </c:pt>
                <c:pt idx="12718">
                  <c:v>5.1710000000000003</c:v>
                </c:pt>
                <c:pt idx="12719">
                  <c:v>5.1710000000000003</c:v>
                </c:pt>
                <c:pt idx="12720">
                  <c:v>5.1710000000000003</c:v>
                </c:pt>
                <c:pt idx="12721">
                  <c:v>5.17</c:v>
                </c:pt>
                <c:pt idx="12722">
                  <c:v>5.17</c:v>
                </c:pt>
                <c:pt idx="12723">
                  <c:v>5.17</c:v>
                </c:pt>
                <c:pt idx="12724">
                  <c:v>5.1710000000000003</c:v>
                </c:pt>
                <c:pt idx="12725">
                  <c:v>5.1719999999999997</c:v>
                </c:pt>
                <c:pt idx="12726">
                  <c:v>5.1719999999999997</c:v>
                </c:pt>
                <c:pt idx="12727">
                  <c:v>5.1719999999999997</c:v>
                </c:pt>
                <c:pt idx="12728">
                  <c:v>5.1719999999999997</c:v>
                </c:pt>
                <c:pt idx="12729">
                  <c:v>5.1719999999999997</c:v>
                </c:pt>
                <c:pt idx="12730">
                  <c:v>5.1719999999999997</c:v>
                </c:pt>
                <c:pt idx="12731">
                  <c:v>5.1719999999999997</c:v>
                </c:pt>
                <c:pt idx="12732">
                  <c:v>5.1719999999999997</c:v>
                </c:pt>
                <c:pt idx="12733">
                  <c:v>5.1719999999999997</c:v>
                </c:pt>
                <c:pt idx="12734">
                  <c:v>5.1719999999999997</c:v>
                </c:pt>
                <c:pt idx="12735">
                  <c:v>5.1710000000000003</c:v>
                </c:pt>
                <c:pt idx="12736">
                  <c:v>5.1710000000000003</c:v>
                </c:pt>
                <c:pt idx="12737">
                  <c:v>5.1710000000000003</c:v>
                </c:pt>
                <c:pt idx="12738">
                  <c:v>5.1710000000000003</c:v>
                </c:pt>
                <c:pt idx="12739">
                  <c:v>5.1710000000000003</c:v>
                </c:pt>
                <c:pt idx="12740">
                  <c:v>5.1710000000000003</c:v>
                </c:pt>
                <c:pt idx="12741">
                  <c:v>5.1710000000000003</c:v>
                </c:pt>
                <c:pt idx="12742">
                  <c:v>5.1719999999999997</c:v>
                </c:pt>
                <c:pt idx="12743">
                  <c:v>5.1719999999999997</c:v>
                </c:pt>
                <c:pt idx="12744">
                  <c:v>5.1719999999999997</c:v>
                </c:pt>
                <c:pt idx="12745">
                  <c:v>5.1719999999999997</c:v>
                </c:pt>
                <c:pt idx="12746">
                  <c:v>5.173</c:v>
                </c:pt>
                <c:pt idx="12747">
                  <c:v>5.173</c:v>
                </c:pt>
                <c:pt idx="12748">
                  <c:v>5.1740000000000004</c:v>
                </c:pt>
                <c:pt idx="12749">
                  <c:v>5.1749999999999998</c:v>
                </c:pt>
                <c:pt idx="12750">
                  <c:v>5.1749999999999998</c:v>
                </c:pt>
                <c:pt idx="12751">
                  <c:v>5.1749999999999998</c:v>
                </c:pt>
                <c:pt idx="12752">
                  <c:v>5.1760000000000002</c:v>
                </c:pt>
                <c:pt idx="12753">
                  <c:v>5.1779999999999999</c:v>
                </c:pt>
                <c:pt idx="12754">
                  <c:v>5.1790000000000003</c:v>
                </c:pt>
                <c:pt idx="12755">
                  <c:v>5.1790000000000003</c:v>
                </c:pt>
                <c:pt idx="12756">
                  <c:v>5.1790000000000003</c:v>
                </c:pt>
                <c:pt idx="12757">
                  <c:v>5.1790000000000003</c:v>
                </c:pt>
                <c:pt idx="12758">
                  <c:v>5.1790000000000003</c:v>
                </c:pt>
                <c:pt idx="12759">
                  <c:v>5.18</c:v>
                </c:pt>
                <c:pt idx="12760">
                  <c:v>5.1820000000000004</c:v>
                </c:pt>
                <c:pt idx="12761">
                  <c:v>5.1840000000000002</c:v>
                </c:pt>
                <c:pt idx="12762">
                  <c:v>5.1840000000000002</c:v>
                </c:pt>
                <c:pt idx="12763">
                  <c:v>5.1829999999999998</c:v>
                </c:pt>
                <c:pt idx="12764">
                  <c:v>5.1829999999999998</c:v>
                </c:pt>
                <c:pt idx="12765">
                  <c:v>5.1829999999999998</c:v>
                </c:pt>
                <c:pt idx="12766">
                  <c:v>5.1829999999999998</c:v>
                </c:pt>
                <c:pt idx="12767">
                  <c:v>5.1820000000000004</c:v>
                </c:pt>
                <c:pt idx="12768">
                  <c:v>5.1820000000000004</c:v>
                </c:pt>
                <c:pt idx="12769">
                  <c:v>5.18</c:v>
                </c:pt>
                <c:pt idx="12770">
                  <c:v>5.1779999999999999</c:v>
                </c:pt>
                <c:pt idx="12771">
                  <c:v>5.1760000000000002</c:v>
                </c:pt>
                <c:pt idx="12772">
                  <c:v>5.1749999999999998</c:v>
                </c:pt>
                <c:pt idx="12773">
                  <c:v>5.1740000000000004</c:v>
                </c:pt>
                <c:pt idx="12774">
                  <c:v>5.173</c:v>
                </c:pt>
                <c:pt idx="12775">
                  <c:v>5.173</c:v>
                </c:pt>
                <c:pt idx="12776">
                  <c:v>5.173</c:v>
                </c:pt>
                <c:pt idx="12777">
                  <c:v>5.173</c:v>
                </c:pt>
                <c:pt idx="12778">
                  <c:v>5.1740000000000004</c:v>
                </c:pt>
                <c:pt idx="12779">
                  <c:v>5.1740000000000004</c:v>
                </c:pt>
                <c:pt idx="12780">
                  <c:v>5.1749999999999998</c:v>
                </c:pt>
                <c:pt idx="12781">
                  <c:v>5.1740000000000004</c:v>
                </c:pt>
                <c:pt idx="12782">
                  <c:v>5.1719999999999997</c:v>
                </c:pt>
                <c:pt idx="12783">
                  <c:v>5.17</c:v>
                </c:pt>
                <c:pt idx="12784">
                  <c:v>5.1689999999999996</c:v>
                </c:pt>
                <c:pt idx="12785">
                  <c:v>5.17</c:v>
                </c:pt>
                <c:pt idx="12786">
                  <c:v>5.17</c:v>
                </c:pt>
                <c:pt idx="12787">
                  <c:v>5.1710000000000003</c:v>
                </c:pt>
                <c:pt idx="12788">
                  <c:v>5.17</c:v>
                </c:pt>
                <c:pt idx="12789">
                  <c:v>5.1689999999999996</c:v>
                </c:pt>
                <c:pt idx="12790">
                  <c:v>5.1680000000000001</c:v>
                </c:pt>
                <c:pt idx="12791">
                  <c:v>5.1680000000000001</c:v>
                </c:pt>
                <c:pt idx="12792">
                  <c:v>5.1689999999999996</c:v>
                </c:pt>
                <c:pt idx="12793">
                  <c:v>5.17</c:v>
                </c:pt>
                <c:pt idx="12794">
                  <c:v>5.17</c:v>
                </c:pt>
                <c:pt idx="12795">
                  <c:v>5.17</c:v>
                </c:pt>
                <c:pt idx="12796">
                  <c:v>5.1689999999999996</c:v>
                </c:pt>
                <c:pt idx="12797">
                  <c:v>5.1680000000000001</c:v>
                </c:pt>
                <c:pt idx="12798">
                  <c:v>5.1660000000000004</c:v>
                </c:pt>
                <c:pt idx="12799">
                  <c:v>5.165</c:v>
                </c:pt>
                <c:pt idx="12800">
                  <c:v>5.1639999999999997</c:v>
                </c:pt>
                <c:pt idx="12801">
                  <c:v>5.1639999999999997</c:v>
                </c:pt>
                <c:pt idx="12802">
                  <c:v>5.1630000000000003</c:v>
                </c:pt>
                <c:pt idx="12803">
                  <c:v>5.1630000000000003</c:v>
                </c:pt>
                <c:pt idx="12804">
                  <c:v>5.1630000000000003</c:v>
                </c:pt>
                <c:pt idx="12805">
                  <c:v>5.1630000000000003</c:v>
                </c:pt>
                <c:pt idx="12806">
                  <c:v>5.1630000000000003</c:v>
                </c:pt>
                <c:pt idx="12807">
                  <c:v>5.1639999999999997</c:v>
                </c:pt>
                <c:pt idx="12808">
                  <c:v>5.1639999999999997</c:v>
                </c:pt>
                <c:pt idx="12809">
                  <c:v>5.165</c:v>
                </c:pt>
                <c:pt idx="12810">
                  <c:v>5.165</c:v>
                </c:pt>
                <c:pt idx="12811">
                  <c:v>5.165</c:v>
                </c:pt>
                <c:pt idx="12812">
                  <c:v>5.1660000000000004</c:v>
                </c:pt>
                <c:pt idx="12813">
                  <c:v>5.1660000000000004</c:v>
                </c:pt>
                <c:pt idx="12814">
                  <c:v>5.1660000000000004</c:v>
                </c:pt>
                <c:pt idx="12815">
                  <c:v>5.1660000000000004</c:v>
                </c:pt>
                <c:pt idx="12816">
                  <c:v>5.1660000000000004</c:v>
                </c:pt>
                <c:pt idx="12817">
                  <c:v>5.1669999999999998</c:v>
                </c:pt>
                <c:pt idx="12818">
                  <c:v>5.1669999999999998</c:v>
                </c:pt>
                <c:pt idx="12819">
                  <c:v>5.1689999999999996</c:v>
                </c:pt>
                <c:pt idx="12820">
                  <c:v>5.17</c:v>
                </c:pt>
                <c:pt idx="12821">
                  <c:v>5.17</c:v>
                </c:pt>
                <c:pt idx="12822">
                  <c:v>5.17</c:v>
                </c:pt>
                <c:pt idx="12823">
                  <c:v>5.1689999999999996</c:v>
                </c:pt>
                <c:pt idx="12824">
                  <c:v>5.1689999999999996</c:v>
                </c:pt>
                <c:pt idx="12825">
                  <c:v>5.1680000000000001</c:v>
                </c:pt>
                <c:pt idx="12826">
                  <c:v>5.1680000000000001</c:v>
                </c:pt>
                <c:pt idx="12827">
                  <c:v>5.1669999999999998</c:v>
                </c:pt>
                <c:pt idx="12828">
                  <c:v>5.1669999999999998</c:v>
                </c:pt>
                <c:pt idx="12829">
                  <c:v>5.1669999999999998</c:v>
                </c:pt>
                <c:pt idx="12830">
                  <c:v>5.1680000000000001</c:v>
                </c:pt>
                <c:pt idx="12831">
                  <c:v>5.1689999999999996</c:v>
                </c:pt>
                <c:pt idx="12832">
                  <c:v>5.17</c:v>
                </c:pt>
                <c:pt idx="12833">
                  <c:v>5.17</c:v>
                </c:pt>
                <c:pt idx="12834">
                  <c:v>5.17</c:v>
                </c:pt>
                <c:pt idx="12835">
                  <c:v>5.1689999999999996</c:v>
                </c:pt>
                <c:pt idx="12836">
                  <c:v>5.1689999999999996</c:v>
                </c:pt>
                <c:pt idx="12837">
                  <c:v>5.1689999999999996</c:v>
                </c:pt>
                <c:pt idx="12838">
                  <c:v>5.1689999999999996</c:v>
                </c:pt>
                <c:pt idx="12839">
                  <c:v>5.1680000000000001</c:v>
                </c:pt>
                <c:pt idx="12840">
                  <c:v>5.1680000000000001</c:v>
                </c:pt>
                <c:pt idx="12841">
                  <c:v>5.1669999999999998</c:v>
                </c:pt>
                <c:pt idx="12842">
                  <c:v>5.1669999999999998</c:v>
                </c:pt>
                <c:pt idx="12843">
                  <c:v>5.1660000000000004</c:v>
                </c:pt>
                <c:pt idx="12844">
                  <c:v>5.1660000000000004</c:v>
                </c:pt>
                <c:pt idx="12845">
                  <c:v>5.1669999999999998</c:v>
                </c:pt>
                <c:pt idx="12846">
                  <c:v>5.1669999999999998</c:v>
                </c:pt>
                <c:pt idx="12847">
                  <c:v>5.1669999999999998</c:v>
                </c:pt>
                <c:pt idx="12848">
                  <c:v>5.1660000000000004</c:v>
                </c:pt>
                <c:pt idx="12849">
                  <c:v>5.165</c:v>
                </c:pt>
                <c:pt idx="12850">
                  <c:v>5.1639999999999997</c:v>
                </c:pt>
                <c:pt idx="12851">
                  <c:v>5.1630000000000003</c:v>
                </c:pt>
                <c:pt idx="12852">
                  <c:v>5.1630000000000003</c:v>
                </c:pt>
                <c:pt idx="12853">
                  <c:v>5.1619999999999999</c:v>
                </c:pt>
                <c:pt idx="12854">
                  <c:v>5.1609999999999996</c:v>
                </c:pt>
                <c:pt idx="12855">
                  <c:v>5.1609999999999996</c:v>
                </c:pt>
                <c:pt idx="12856">
                  <c:v>5.1609999999999996</c:v>
                </c:pt>
                <c:pt idx="12857">
                  <c:v>5.1619999999999999</c:v>
                </c:pt>
                <c:pt idx="12858">
                  <c:v>5.1639999999999997</c:v>
                </c:pt>
                <c:pt idx="12859">
                  <c:v>5.165</c:v>
                </c:pt>
                <c:pt idx="12860">
                  <c:v>5.165</c:v>
                </c:pt>
                <c:pt idx="12861">
                  <c:v>5.165</c:v>
                </c:pt>
                <c:pt idx="12862">
                  <c:v>5.165</c:v>
                </c:pt>
                <c:pt idx="12863">
                  <c:v>5.1639999999999997</c:v>
                </c:pt>
                <c:pt idx="12864">
                  <c:v>5.1619999999999999</c:v>
                </c:pt>
                <c:pt idx="12865">
                  <c:v>5.1580000000000004</c:v>
                </c:pt>
                <c:pt idx="12866">
                  <c:v>5.1550000000000002</c:v>
                </c:pt>
                <c:pt idx="12867">
                  <c:v>5.1539999999999999</c:v>
                </c:pt>
                <c:pt idx="12868">
                  <c:v>5.1539999999999999</c:v>
                </c:pt>
                <c:pt idx="12869">
                  <c:v>5.1539999999999999</c:v>
                </c:pt>
                <c:pt idx="12870">
                  <c:v>5.1529999999999996</c:v>
                </c:pt>
                <c:pt idx="12871">
                  <c:v>5.1509999999999998</c:v>
                </c:pt>
                <c:pt idx="12872">
                  <c:v>5.1509999999999998</c:v>
                </c:pt>
                <c:pt idx="12873">
                  <c:v>5.1520000000000001</c:v>
                </c:pt>
                <c:pt idx="12874">
                  <c:v>5.1529999999999996</c:v>
                </c:pt>
                <c:pt idx="12875">
                  <c:v>5.1529999999999996</c:v>
                </c:pt>
                <c:pt idx="12876">
                  <c:v>5.1509999999999998</c:v>
                </c:pt>
                <c:pt idx="12877">
                  <c:v>5.149</c:v>
                </c:pt>
                <c:pt idx="12878">
                  <c:v>5.1470000000000002</c:v>
                </c:pt>
                <c:pt idx="12879">
                  <c:v>5.1470000000000002</c:v>
                </c:pt>
                <c:pt idx="12880">
                  <c:v>5.1459999999999999</c:v>
                </c:pt>
                <c:pt idx="12881">
                  <c:v>5.1440000000000001</c:v>
                </c:pt>
                <c:pt idx="12882">
                  <c:v>5.1429999999999998</c:v>
                </c:pt>
                <c:pt idx="12883">
                  <c:v>5.141</c:v>
                </c:pt>
                <c:pt idx="12884">
                  <c:v>5.1390000000000002</c:v>
                </c:pt>
                <c:pt idx="12885">
                  <c:v>5.1379999999999999</c:v>
                </c:pt>
                <c:pt idx="12886">
                  <c:v>5.1379999999999999</c:v>
                </c:pt>
                <c:pt idx="12887">
                  <c:v>5.1390000000000002</c:v>
                </c:pt>
                <c:pt idx="12888">
                  <c:v>5.141</c:v>
                </c:pt>
                <c:pt idx="12889">
                  <c:v>5.1429999999999998</c:v>
                </c:pt>
                <c:pt idx="12890">
                  <c:v>5.1449999999999996</c:v>
                </c:pt>
                <c:pt idx="12891">
                  <c:v>5.1470000000000002</c:v>
                </c:pt>
                <c:pt idx="12892">
                  <c:v>5.149</c:v>
                </c:pt>
                <c:pt idx="12893">
                  <c:v>5.1509999999999998</c:v>
                </c:pt>
                <c:pt idx="12894">
                  <c:v>5.1520000000000001</c:v>
                </c:pt>
                <c:pt idx="12895">
                  <c:v>5.1529999999999996</c:v>
                </c:pt>
                <c:pt idx="12896">
                  <c:v>5.1529999999999996</c:v>
                </c:pt>
                <c:pt idx="12897">
                  <c:v>5.1539999999999999</c:v>
                </c:pt>
                <c:pt idx="12898">
                  <c:v>5.1539999999999999</c:v>
                </c:pt>
                <c:pt idx="12899">
                  <c:v>5.1550000000000002</c:v>
                </c:pt>
                <c:pt idx="12900">
                  <c:v>5.1559999999999997</c:v>
                </c:pt>
                <c:pt idx="12901">
                  <c:v>5.157</c:v>
                </c:pt>
                <c:pt idx="12902">
                  <c:v>5.1580000000000004</c:v>
                </c:pt>
                <c:pt idx="12903">
                  <c:v>5.1589999999999998</c:v>
                </c:pt>
                <c:pt idx="12904">
                  <c:v>5.16</c:v>
                </c:pt>
                <c:pt idx="12905">
                  <c:v>5.16</c:v>
                </c:pt>
                <c:pt idx="12906">
                  <c:v>5.16</c:v>
                </c:pt>
                <c:pt idx="12907">
                  <c:v>5.1589999999999998</c:v>
                </c:pt>
                <c:pt idx="12908">
                  <c:v>5.1589999999999998</c:v>
                </c:pt>
                <c:pt idx="12909">
                  <c:v>5.16</c:v>
                </c:pt>
                <c:pt idx="12910">
                  <c:v>5.16</c:v>
                </c:pt>
                <c:pt idx="12911">
                  <c:v>5.1609999999999996</c:v>
                </c:pt>
                <c:pt idx="12912">
                  <c:v>5.1609999999999996</c:v>
                </c:pt>
                <c:pt idx="12913">
                  <c:v>5.1609999999999996</c:v>
                </c:pt>
                <c:pt idx="12914">
                  <c:v>5.16</c:v>
                </c:pt>
                <c:pt idx="12915">
                  <c:v>5.16</c:v>
                </c:pt>
                <c:pt idx="12916">
                  <c:v>5.16</c:v>
                </c:pt>
                <c:pt idx="12917">
                  <c:v>5.16</c:v>
                </c:pt>
                <c:pt idx="12918">
                  <c:v>5.16</c:v>
                </c:pt>
                <c:pt idx="12919">
                  <c:v>5.16</c:v>
                </c:pt>
                <c:pt idx="12920">
                  <c:v>5.16</c:v>
                </c:pt>
                <c:pt idx="12921">
                  <c:v>5.1589999999999998</c:v>
                </c:pt>
                <c:pt idx="12922">
                  <c:v>5.1589999999999998</c:v>
                </c:pt>
                <c:pt idx="12923">
                  <c:v>5.1589999999999998</c:v>
                </c:pt>
                <c:pt idx="12924">
                  <c:v>5.1580000000000004</c:v>
                </c:pt>
                <c:pt idx="12925">
                  <c:v>5.1580000000000004</c:v>
                </c:pt>
                <c:pt idx="12926">
                  <c:v>5.157</c:v>
                </c:pt>
                <c:pt idx="12927">
                  <c:v>5.1559999999999997</c:v>
                </c:pt>
                <c:pt idx="12928">
                  <c:v>5.1529999999999996</c:v>
                </c:pt>
                <c:pt idx="12929">
                  <c:v>5.149</c:v>
                </c:pt>
                <c:pt idx="12930">
                  <c:v>5.1449999999999996</c:v>
                </c:pt>
                <c:pt idx="12931">
                  <c:v>5.14</c:v>
                </c:pt>
                <c:pt idx="12932">
                  <c:v>5.1349999999999998</c:v>
                </c:pt>
                <c:pt idx="12933">
                  <c:v>5.1310000000000002</c:v>
                </c:pt>
                <c:pt idx="12934">
                  <c:v>5.1269999999999998</c:v>
                </c:pt>
                <c:pt idx="12935">
                  <c:v>5.1230000000000002</c:v>
                </c:pt>
                <c:pt idx="12936">
                  <c:v>5.12</c:v>
                </c:pt>
                <c:pt idx="12937">
                  <c:v>5.1159999999999997</c:v>
                </c:pt>
                <c:pt idx="12938">
                  <c:v>5.1120000000000001</c:v>
                </c:pt>
                <c:pt idx="12939">
                  <c:v>5.1079999999999997</c:v>
                </c:pt>
                <c:pt idx="12940">
                  <c:v>5.1029999999999998</c:v>
                </c:pt>
                <c:pt idx="12941">
                  <c:v>5.0990000000000002</c:v>
                </c:pt>
                <c:pt idx="12942">
                  <c:v>5.0940000000000003</c:v>
                </c:pt>
                <c:pt idx="12943">
                  <c:v>5.09</c:v>
                </c:pt>
                <c:pt idx="12944">
                  <c:v>5.0880000000000001</c:v>
                </c:pt>
                <c:pt idx="12945">
                  <c:v>5.0880000000000001</c:v>
                </c:pt>
                <c:pt idx="12946">
                  <c:v>5.09</c:v>
                </c:pt>
                <c:pt idx="12947">
                  <c:v>5.0919999999999996</c:v>
                </c:pt>
                <c:pt idx="12948">
                  <c:v>5.093</c:v>
                </c:pt>
                <c:pt idx="12949">
                  <c:v>5.0910000000000002</c:v>
                </c:pt>
                <c:pt idx="12950">
                  <c:v>5.09</c:v>
                </c:pt>
                <c:pt idx="12951">
                  <c:v>5.0890000000000004</c:v>
                </c:pt>
                <c:pt idx="12952">
                  <c:v>5.0880000000000001</c:v>
                </c:pt>
                <c:pt idx="12953">
                  <c:v>5.0860000000000003</c:v>
                </c:pt>
                <c:pt idx="12954">
                  <c:v>5.0830000000000002</c:v>
                </c:pt>
                <c:pt idx="12955">
                  <c:v>5.08</c:v>
                </c:pt>
                <c:pt idx="12956">
                  <c:v>5.0780000000000003</c:v>
                </c:pt>
                <c:pt idx="12957">
                  <c:v>5.0780000000000003</c:v>
                </c:pt>
                <c:pt idx="12958">
                  <c:v>5.0789999999999997</c:v>
                </c:pt>
                <c:pt idx="12959">
                  <c:v>5.0789999999999997</c:v>
                </c:pt>
                <c:pt idx="12960">
                  <c:v>5.077</c:v>
                </c:pt>
                <c:pt idx="12961">
                  <c:v>5.0759999999999996</c:v>
                </c:pt>
                <c:pt idx="12962">
                  <c:v>5.0750000000000002</c:v>
                </c:pt>
                <c:pt idx="12963">
                  <c:v>5.0739999999999998</c:v>
                </c:pt>
                <c:pt idx="12964">
                  <c:v>5.0750000000000002</c:v>
                </c:pt>
                <c:pt idx="12965">
                  <c:v>5.0739999999999998</c:v>
                </c:pt>
                <c:pt idx="12966">
                  <c:v>5.0720000000000001</c:v>
                </c:pt>
                <c:pt idx="12967">
                  <c:v>5.07</c:v>
                </c:pt>
                <c:pt idx="12968">
                  <c:v>5.0679999999999996</c:v>
                </c:pt>
                <c:pt idx="12969">
                  <c:v>5.069</c:v>
                </c:pt>
                <c:pt idx="12970">
                  <c:v>5.07</c:v>
                </c:pt>
                <c:pt idx="12971">
                  <c:v>5.0709999999999997</c:v>
                </c:pt>
                <c:pt idx="12972">
                  <c:v>5.0709999999999997</c:v>
                </c:pt>
                <c:pt idx="12973">
                  <c:v>5.07</c:v>
                </c:pt>
                <c:pt idx="12974">
                  <c:v>5.069</c:v>
                </c:pt>
                <c:pt idx="12975">
                  <c:v>5.0679999999999996</c:v>
                </c:pt>
                <c:pt idx="12976">
                  <c:v>5.0670000000000002</c:v>
                </c:pt>
                <c:pt idx="12977">
                  <c:v>5.0670000000000002</c:v>
                </c:pt>
                <c:pt idx="12978">
                  <c:v>5.0670000000000002</c:v>
                </c:pt>
                <c:pt idx="12979">
                  <c:v>5.0679999999999996</c:v>
                </c:pt>
                <c:pt idx="12980">
                  <c:v>5.0679999999999996</c:v>
                </c:pt>
                <c:pt idx="12981">
                  <c:v>5.069</c:v>
                </c:pt>
                <c:pt idx="12982">
                  <c:v>5.069</c:v>
                </c:pt>
                <c:pt idx="12983">
                  <c:v>5.069</c:v>
                </c:pt>
                <c:pt idx="12984">
                  <c:v>5.0679999999999996</c:v>
                </c:pt>
                <c:pt idx="12985">
                  <c:v>5.0670000000000002</c:v>
                </c:pt>
                <c:pt idx="12986">
                  <c:v>5.0659999999999998</c:v>
                </c:pt>
                <c:pt idx="12987">
                  <c:v>5.0659999999999998</c:v>
                </c:pt>
                <c:pt idx="12988">
                  <c:v>5.0640000000000001</c:v>
                </c:pt>
                <c:pt idx="12989">
                  <c:v>5.0620000000000003</c:v>
                </c:pt>
                <c:pt idx="12990">
                  <c:v>5.0570000000000004</c:v>
                </c:pt>
                <c:pt idx="12991">
                  <c:v>5.0519999999999996</c:v>
                </c:pt>
                <c:pt idx="12992">
                  <c:v>5.0469999999999997</c:v>
                </c:pt>
                <c:pt idx="12993">
                  <c:v>5.0430000000000001</c:v>
                </c:pt>
                <c:pt idx="12994">
                  <c:v>5.04</c:v>
                </c:pt>
                <c:pt idx="12995">
                  <c:v>5.0359999999999996</c:v>
                </c:pt>
                <c:pt idx="12996">
                  <c:v>5.0309999999999997</c:v>
                </c:pt>
                <c:pt idx="12997">
                  <c:v>5.0270000000000001</c:v>
                </c:pt>
                <c:pt idx="12998">
                  <c:v>5.0259999999999998</c:v>
                </c:pt>
                <c:pt idx="12999">
                  <c:v>5.0270000000000001</c:v>
                </c:pt>
                <c:pt idx="13000">
                  <c:v>5.0270000000000001</c:v>
                </c:pt>
                <c:pt idx="13001">
                  <c:v>5.0259999999999998</c:v>
                </c:pt>
                <c:pt idx="13002">
                  <c:v>5.0229999999999997</c:v>
                </c:pt>
                <c:pt idx="13003">
                  <c:v>5.0220000000000002</c:v>
                </c:pt>
                <c:pt idx="13004">
                  <c:v>5.0229999999999997</c:v>
                </c:pt>
                <c:pt idx="13005">
                  <c:v>5.0259999999999998</c:v>
                </c:pt>
                <c:pt idx="13006">
                  <c:v>5.03</c:v>
                </c:pt>
                <c:pt idx="13007">
                  <c:v>5.032</c:v>
                </c:pt>
                <c:pt idx="13008">
                  <c:v>5.0339999999999998</c:v>
                </c:pt>
                <c:pt idx="13009">
                  <c:v>5.0359999999999996</c:v>
                </c:pt>
                <c:pt idx="13010">
                  <c:v>5.0380000000000003</c:v>
                </c:pt>
                <c:pt idx="13011">
                  <c:v>5.04</c:v>
                </c:pt>
                <c:pt idx="13012">
                  <c:v>5.0389999999999997</c:v>
                </c:pt>
                <c:pt idx="13013">
                  <c:v>5.0359999999999996</c:v>
                </c:pt>
                <c:pt idx="13014">
                  <c:v>5.0330000000000004</c:v>
                </c:pt>
                <c:pt idx="13015">
                  <c:v>5.0330000000000004</c:v>
                </c:pt>
                <c:pt idx="13016">
                  <c:v>5.0330000000000004</c:v>
                </c:pt>
                <c:pt idx="13017">
                  <c:v>5.032</c:v>
                </c:pt>
                <c:pt idx="13018">
                  <c:v>5.032</c:v>
                </c:pt>
                <c:pt idx="13019">
                  <c:v>5.0330000000000004</c:v>
                </c:pt>
                <c:pt idx="13020">
                  <c:v>5.0339999999999998</c:v>
                </c:pt>
                <c:pt idx="13021">
                  <c:v>5.0350000000000001</c:v>
                </c:pt>
                <c:pt idx="13022">
                  <c:v>5.0359999999999996</c:v>
                </c:pt>
                <c:pt idx="13023">
                  <c:v>5.0350000000000001</c:v>
                </c:pt>
                <c:pt idx="13024">
                  <c:v>5.0339999999999998</c:v>
                </c:pt>
                <c:pt idx="13025">
                  <c:v>5.0339999999999998</c:v>
                </c:pt>
                <c:pt idx="13026">
                  <c:v>5.0339999999999998</c:v>
                </c:pt>
                <c:pt idx="13027">
                  <c:v>5.0339999999999998</c:v>
                </c:pt>
                <c:pt idx="13028">
                  <c:v>5.0330000000000004</c:v>
                </c:pt>
                <c:pt idx="13029">
                  <c:v>5.0330000000000004</c:v>
                </c:pt>
                <c:pt idx="13030">
                  <c:v>5.032</c:v>
                </c:pt>
                <c:pt idx="13031">
                  <c:v>5.032</c:v>
                </c:pt>
                <c:pt idx="13032">
                  <c:v>5.0309999999999997</c:v>
                </c:pt>
                <c:pt idx="13033">
                  <c:v>5.032</c:v>
                </c:pt>
                <c:pt idx="13034">
                  <c:v>5.0330000000000004</c:v>
                </c:pt>
                <c:pt idx="13035">
                  <c:v>5.0339999999999998</c:v>
                </c:pt>
                <c:pt idx="13036">
                  <c:v>5.0339999999999998</c:v>
                </c:pt>
                <c:pt idx="13037">
                  <c:v>5.0339999999999998</c:v>
                </c:pt>
                <c:pt idx="13038">
                  <c:v>5.0339999999999998</c:v>
                </c:pt>
                <c:pt idx="13039">
                  <c:v>5.0339999999999998</c:v>
                </c:pt>
                <c:pt idx="13040">
                  <c:v>5.0350000000000001</c:v>
                </c:pt>
                <c:pt idx="13041">
                  <c:v>5.0350000000000001</c:v>
                </c:pt>
                <c:pt idx="13042">
                  <c:v>5.0359999999999996</c:v>
                </c:pt>
                <c:pt idx="13043">
                  <c:v>5.0359999999999996</c:v>
                </c:pt>
                <c:pt idx="13044">
                  <c:v>5.0350000000000001</c:v>
                </c:pt>
                <c:pt idx="13045">
                  <c:v>5.0350000000000001</c:v>
                </c:pt>
                <c:pt idx="13046">
                  <c:v>5.0339999999999998</c:v>
                </c:pt>
                <c:pt idx="13047">
                  <c:v>5.0330000000000004</c:v>
                </c:pt>
                <c:pt idx="13048">
                  <c:v>5.0330000000000004</c:v>
                </c:pt>
                <c:pt idx="13049">
                  <c:v>5.0330000000000004</c:v>
                </c:pt>
                <c:pt idx="13050">
                  <c:v>5.0339999999999998</c:v>
                </c:pt>
                <c:pt idx="13051">
                  <c:v>5.0350000000000001</c:v>
                </c:pt>
                <c:pt idx="13052">
                  <c:v>5.0350000000000001</c:v>
                </c:pt>
                <c:pt idx="13053">
                  <c:v>5.0339999999999998</c:v>
                </c:pt>
                <c:pt idx="13054">
                  <c:v>5.0339999999999998</c:v>
                </c:pt>
                <c:pt idx="13055">
                  <c:v>5.0330000000000004</c:v>
                </c:pt>
                <c:pt idx="13056">
                  <c:v>5.0330000000000004</c:v>
                </c:pt>
                <c:pt idx="13057">
                  <c:v>5.0330000000000004</c:v>
                </c:pt>
                <c:pt idx="13058">
                  <c:v>5.0339999999999998</c:v>
                </c:pt>
                <c:pt idx="13059">
                  <c:v>5.0339999999999998</c:v>
                </c:pt>
                <c:pt idx="13060">
                  <c:v>5.0339999999999998</c:v>
                </c:pt>
                <c:pt idx="13061">
                  <c:v>5.0339999999999998</c:v>
                </c:pt>
                <c:pt idx="13062">
                  <c:v>5.0339999999999998</c:v>
                </c:pt>
                <c:pt idx="13063">
                  <c:v>5.0330000000000004</c:v>
                </c:pt>
                <c:pt idx="13064">
                  <c:v>5.032</c:v>
                </c:pt>
                <c:pt idx="13065">
                  <c:v>5.032</c:v>
                </c:pt>
                <c:pt idx="13066">
                  <c:v>5.032</c:v>
                </c:pt>
                <c:pt idx="13067">
                  <c:v>5.032</c:v>
                </c:pt>
                <c:pt idx="13068">
                  <c:v>5.032</c:v>
                </c:pt>
                <c:pt idx="13069">
                  <c:v>5.0330000000000004</c:v>
                </c:pt>
                <c:pt idx="13070">
                  <c:v>5.0330000000000004</c:v>
                </c:pt>
                <c:pt idx="13071">
                  <c:v>5.0330000000000004</c:v>
                </c:pt>
                <c:pt idx="13072">
                  <c:v>5.0330000000000004</c:v>
                </c:pt>
                <c:pt idx="13073">
                  <c:v>5.0330000000000004</c:v>
                </c:pt>
                <c:pt idx="13074">
                  <c:v>5.032</c:v>
                </c:pt>
                <c:pt idx="13075">
                  <c:v>5.032</c:v>
                </c:pt>
                <c:pt idx="13076">
                  <c:v>5.032</c:v>
                </c:pt>
                <c:pt idx="13077">
                  <c:v>5.032</c:v>
                </c:pt>
                <c:pt idx="13078">
                  <c:v>5.0330000000000004</c:v>
                </c:pt>
                <c:pt idx="13079">
                  <c:v>5.0330000000000004</c:v>
                </c:pt>
                <c:pt idx="13080">
                  <c:v>5.0339999999999998</c:v>
                </c:pt>
                <c:pt idx="13081">
                  <c:v>5.0339999999999998</c:v>
                </c:pt>
                <c:pt idx="13082">
                  <c:v>5.0339999999999998</c:v>
                </c:pt>
                <c:pt idx="13083">
                  <c:v>5.0339999999999998</c:v>
                </c:pt>
                <c:pt idx="13084">
                  <c:v>5.0339999999999998</c:v>
                </c:pt>
                <c:pt idx="13085">
                  <c:v>5.0350000000000001</c:v>
                </c:pt>
                <c:pt idx="13086">
                  <c:v>5.0359999999999996</c:v>
                </c:pt>
                <c:pt idx="13087">
                  <c:v>5.0359999999999996</c:v>
                </c:pt>
                <c:pt idx="13088">
                  <c:v>5.0359999999999996</c:v>
                </c:pt>
                <c:pt idx="13089">
                  <c:v>5.0350000000000001</c:v>
                </c:pt>
                <c:pt idx="13090">
                  <c:v>5.0339999999999998</c:v>
                </c:pt>
                <c:pt idx="13091">
                  <c:v>5.0339999999999998</c:v>
                </c:pt>
                <c:pt idx="13092">
                  <c:v>5.0350000000000001</c:v>
                </c:pt>
                <c:pt idx="13093">
                  <c:v>5.0350000000000001</c:v>
                </c:pt>
                <c:pt idx="13094">
                  <c:v>5.0359999999999996</c:v>
                </c:pt>
                <c:pt idx="13095">
                  <c:v>5.0369999999999999</c:v>
                </c:pt>
                <c:pt idx="13096">
                  <c:v>5.0369999999999999</c:v>
                </c:pt>
                <c:pt idx="13097">
                  <c:v>5.0369999999999999</c:v>
                </c:pt>
                <c:pt idx="13098">
                  <c:v>5.0359999999999996</c:v>
                </c:pt>
                <c:pt idx="13099">
                  <c:v>5.0359999999999996</c:v>
                </c:pt>
                <c:pt idx="13100">
                  <c:v>5.0350000000000001</c:v>
                </c:pt>
                <c:pt idx="13101">
                  <c:v>5.0350000000000001</c:v>
                </c:pt>
                <c:pt idx="13102">
                  <c:v>5.0359999999999996</c:v>
                </c:pt>
                <c:pt idx="13103">
                  <c:v>5.0359999999999996</c:v>
                </c:pt>
                <c:pt idx="13104">
                  <c:v>5.0369999999999999</c:v>
                </c:pt>
                <c:pt idx="13105">
                  <c:v>5.0369999999999999</c:v>
                </c:pt>
                <c:pt idx="13106">
                  <c:v>5.0369999999999999</c:v>
                </c:pt>
                <c:pt idx="13107">
                  <c:v>5.0369999999999999</c:v>
                </c:pt>
                <c:pt idx="13108">
                  <c:v>5.0369999999999999</c:v>
                </c:pt>
                <c:pt idx="13109">
                  <c:v>5.0369999999999999</c:v>
                </c:pt>
                <c:pt idx="13110">
                  <c:v>5.0369999999999999</c:v>
                </c:pt>
                <c:pt idx="13111">
                  <c:v>5.0369999999999999</c:v>
                </c:pt>
                <c:pt idx="13112">
                  <c:v>5.0369999999999999</c:v>
                </c:pt>
                <c:pt idx="13113">
                  <c:v>5.0369999999999999</c:v>
                </c:pt>
                <c:pt idx="13114">
                  <c:v>5.0369999999999999</c:v>
                </c:pt>
                <c:pt idx="13115">
                  <c:v>5.0369999999999999</c:v>
                </c:pt>
                <c:pt idx="13116">
                  <c:v>5.0359999999999996</c:v>
                </c:pt>
                <c:pt idx="13117">
                  <c:v>5.0359999999999996</c:v>
                </c:pt>
                <c:pt idx="13118">
                  <c:v>5.0350000000000001</c:v>
                </c:pt>
                <c:pt idx="13119">
                  <c:v>5.0350000000000001</c:v>
                </c:pt>
                <c:pt idx="13120">
                  <c:v>5.0350000000000001</c:v>
                </c:pt>
                <c:pt idx="13121">
                  <c:v>5.0350000000000001</c:v>
                </c:pt>
                <c:pt idx="13122">
                  <c:v>5.0350000000000001</c:v>
                </c:pt>
                <c:pt idx="13123">
                  <c:v>5.0339999999999998</c:v>
                </c:pt>
                <c:pt idx="13124">
                  <c:v>5.032</c:v>
                </c:pt>
                <c:pt idx="13125">
                  <c:v>5.032</c:v>
                </c:pt>
                <c:pt idx="13126">
                  <c:v>5.0330000000000004</c:v>
                </c:pt>
                <c:pt idx="13127">
                  <c:v>5.0350000000000001</c:v>
                </c:pt>
                <c:pt idx="13128">
                  <c:v>5.0359999999999996</c:v>
                </c:pt>
                <c:pt idx="13129">
                  <c:v>5.0359999999999996</c:v>
                </c:pt>
                <c:pt idx="13130">
                  <c:v>5.0359999999999996</c:v>
                </c:pt>
                <c:pt idx="13131">
                  <c:v>5.0359999999999996</c:v>
                </c:pt>
                <c:pt idx="13132">
                  <c:v>5.0359999999999996</c:v>
                </c:pt>
                <c:pt idx="13133">
                  <c:v>5.0359999999999996</c:v>
                </c:pt>
                <c:pt idx="13134">
                  <c:v>5.0350000000000001</c:v>
                </c:pt>
                <c:pt idx="13135">
                  <c:v>5.0350000000000001</c:v>
                </c:pt>
                <c:pt idx="13136">
                  <c:v>5.0350000000000001</c:v>
                </c:pt>
                <c:pt idx="13137">
                  <c:v>5.0359999999999996</c:v>
                </c:pt>
                <c:pt idx="13138">
                  <c:v>5.0369999999999999</c:v>
                </c:pt>
                <c:pt idx="13139">
                  <c:v>5.0380000000000003</c:v>
                </c:pt>
                <c:pt idx="13140">
                  <c:v>5.0369999999999999</c:v>
                </c:pt>
                <c:pt idx="13141">
                  <c:v>5.0359999999999996</c:v>
                </c:pt>
                <c:pt idx="13142">
                  <c:v>5.0350000000000001</c:v>
                </c:pt>
                <c:pt idx="13143">
                  <c:v>5.0339999999999998</c:v>
                </c:pt>
                <c:pt idx="13144">
                  <c:v>5.0339999999999998</c:v>
                </c:pt>
                <c:pt idx="13145">
                  <c:v>5.0339999999999998</c:v>
                </c:pt>
                <c:pt idx="13146">
                  <c:v>5.0350000000000001</c:v>
                </c:pt>
                <c:pt idx="13147">
                  <c:v>5.0350000000000001</c:v>
                </c:pt>
                <c:pt idx="13148">
                  <c:v>5.0359999999999996</c:v>
                </c:pt>
                <c:pt idx="13149">
                  <c:v>5.0359999999999996</c:v>
                </c:pt>
                <c:pt idx="13150">
                  <c:v>5.0350000000000001</c:v>
                </c:pt>
                <c:pt idx="13151">
                  <c:v>5.0339999999999998</c:v>
                </c:pt>
                <c:pt idx="13152">
                  <c:v>5.0330000000000004</c:v>
                </c:pt>
                <c:pt idx="13153">
                  <c:v>5.0330000000000004</c:v>
                </c:pt>
                <c:pt idx="13154">
                  <c:v>5.0330000000000004</c:v>
                </c:pt>
                <c:pt idx="13155">
                  <c:v>5.0350000000000001</c:v>
                </c:pt>
                <c:pt idx="13156">
                  <c:v>5.0359999999999996</c:v>
                </c:pt>
                <c:pt idx="13157">
                  <c:v>5.0369999999999999</c:v>
                </c:pt>
                <c:pt idx="13158">
                  <c:v>5.0369999999999999</c:v>
                </c:pt>
                <c:pt idx="13159">
                  <c:v>5.0350000000000001</c:v>
                </c:pt>
                <c:pt idx="13160">
                  <c:v>5.032</c:v>
                </c:pt>
                <c:pt idx="13161">
                  <c:v>5.032</c:v>
                </c:pt>
                <c:pt idx="13162">
                  <c:v>5.0330000000000004</c:v>
                </c:pt>
                <c:pt idx="13163">
                  <c:v>5.0350000000000001</c:v>
                </c:pt>
                <c:pt idx="13164">
                  <c:v>5.0350000000000001</c:v>
                </c:pt>
                <c:pt idx="13165">
                  <c:v>5.0339999999999998</c:v>
                </c:pt>
                <c:pt idx="13166">
                  <c:v>5.0330000000000004</c:v>
                </c:pt>
                <c:pt idx="13167">
                  <c:v>5.0330000000000004</c:v>
                </c:pt>
                <c:pt idx="13168">
                  <c:v>5.032</c:v>
                </c:pt>
                <c:pt idx="13169">
                  <c:v>5.032</c:v>
                </c:pt>
                <c:pt idx="13170">
                  <c:v>5.032</c:v>
                </c:pt>
                <c:pt idx="13171">
                  <c:v>5.032</c:v>
                </c:pt>
                <c:pt idx="13172">
                  <c:v>5.032</c:v>
                </c:pt>
                <c:pt idx="13173">
                  <c:v>5.0330000000000004</c:v>
                </c:pt>
                <c:pt idx="13174">
                  <c:v>5.0330000000000004</c:v>
                </c:pt>
                <c:pt idx="13175">
                  <c:v>5.032</c:v>
                </c:pt>
                <c:pt idx="13176">
                  <c:v>5.032</c:v>
                </c:pt>
                <c:pt idx="13177">
                  <c:v>5.0309999999999997</c:v>
                </c:pt>
                <c:pt idx="13178">
                  <c:v>5.0309999999999997</c:v>
                </c:pt>
                <c:pt idx="13179">
                  <c:v>5.032</c:v>
                </c:pt>
                <c:pt idx="13180">
                  <c:v>5.032</c:v>
                </c:pt>
                <c:pt idx="13181">
                  <c:v>5.032</c:v>
                </c:pt>
                <c:pt idx="13182">
                  <c:v>5.032</c:v>
                </c:pt>
                <c:pt idx="13183">
                  <c:v>5.0309999999999997</c:v>
                </c:pt>
                <c:pt idx="13184">
                  <c:v>5.03</c:v>
                </c:pt>
                <c:pt idx="13185">
                  <c:v>5.03</c:v>
                </c:pt>
                <c:pt idx="13186">
                  <c:v>5.03</c:v>
                </c:pt>
                <c:pt idx="13187">
                  <c:v>5.0309999999999997</c:v>
                </c:pt>
                <c:pt idx="13188">
                  <c:v>5.0309999999999997</c:v>
                </c:pt>
                <c:pt idx="13189">
                  <c:v>5.032</c:v>
                </c:pt>
                <c:pt idx="13190">
                  <c:v>5.032</c:v>
                </c:pt>
                <c:pt idx="13191">
                  <c:v>5.0309999999999997</c:v>
                </c:pt>
                <c:pt idx="13192">
                  <c:v>5.03</c:v>
                </c:pt>
                <c:pt idx="13193">
                  <c:v>5.03</c:v>
                </c:pt>
                <c:pt idx="13194">
                  <c:v>5.03</c:v>
                </c:pt>
                <c:pt idx="13195">
                  <c:v>5.03</c:v>
                </c:pt>
                <c:pt idx="13196">
                  <c:v>5.0309999999999997</c:v>
                </c:pt>
                <c:pt idx="13197">
                  <c:v>5.032</c:v>
                </c:pt>
                <c:pt idx="13198">
                  <c:v>5.0330000000000004</c:v>
                </c:pt>
                <c:pt idx="13199">
                  <c:v>5.0339999999999998</c:v>
                </c:pt>
                <c:pt idx="13200">
                  <c:v>5.0339999999999998</c:v>
                </c:pt>
                <c:pt idx="13201">
                  <c:v>5.0330000000000004</c:v>
                </c:pt>
                <c:pt idx="13202">
                  <c:v>5.032</c:v>
                </c:pt>
                <c:pt idx="13203">
                  <c:v>5.0309999999999997</c:v>
                </c:pt>
                <c:pt idx="13204">
                  <c:v>5.0309999999999997</c:v>
                </c:pt>
                <c:pt idx="13205">
                  <c:v>5.032</c:v>
                </c:pt>
                <c:pt idx="13206">
                  <c:v>5.0330000000000004</c:v>
                </c:pt>
                <c:pt idx="13207">
                  <c:v>5.0330000000000004</c:v>
                </c:pt>
                <c:pt idx="13208">
                  <c:v>5.032</c:v>
                </c:pt>
                <c:pt idx="13209">
                  <c:v>5.032</c:v>
                </c:pt>
                <c:pt idx="13210">
                  <c:v>5.0309999999999997</c:v>
                </c:pt>
                <c:pt idx="13211">
                  <c:v>5.0309999999999997</c:v>
                </c:pt>
                <c:pt idx="13212">
                  <c:v>5.03</c:v>
                </c:pt>
                <c:pt idx="13213">
                  <c:v>5.03</c:v>
                </c:pt>
                <c:pt idx="13214">
                  <c:v>5.0289999999999999</c:v>
                </c:pt>
                <c:pt idx="13215">
                  <c:v>5.0289999999999999</c:v>
                </c:pt>
                <c:pt idx="13216">
                  <c:v>5.0289999999999999</c:v>
                </c:pt>
                <c:pt idx="13217">
                  <c:v>5.0289999999999999</c:v>
                </c:pt>
                <c:pt idx="13218">
                  <c:v>5.03</c:v>
                </c:pt>
                <c:pt idx="13219">
                  <c:v>5.03</c:v>
                </c:pt>
                <c:pt idx="13220">
                  <c:v>5.0309999999999997</c:v>
                </c:pt>
                <c:pt idx="13221">
                  <c:v>5.0309999999999997</c:v>
                </c:pt>
                <c:pt idx="13222">
                  <c:v>5.032</c:v>
                </c:pt>
                <c:pt idx="13223">
                  <c:v>5.032</c:v>
                </c:pt>
                <c:pt idx="13224">
                  <c:v>5.0330000000000004</c:v>
                </c:pt>
                <c:pt idx="13225">
                  <c:v>5.0330000000000004</c:v>
                </c:pt>
                <c:pt idx="13226">
                  <c:v>5.0330000000000004</c:v>
                </c:pt>
                <c:pt idx="13227">
                  <c:v>5.0339999999999998</c:v>
                </c:pt>
                <c:pt idx="13228">
                  <c:v>5.0330000000000004</c:v>
                </c:pt>
                <c:pt idx="13229">
                  <c:v>5.032</c:v>
                </c:pt>
                <c:pt idx="13230">
                  <c:v>5.032</c:v>
                </c:pt>
                <c:pt idx="13231">
                  <c:v>5.032</c:v>
                </c:pt>
                <c:pt idx="13232">
                  <c:v>5.0330000000000004</c:v>
                </c:pt>
                <c:pt idx="13233">
                  <c:v>5.0330000000000004</c:v>
                </c:pt>
                <c:pt idx="13234">
                  <c:v>5.0330000000000004</c:v>
                </c:pt>
                <c:pt idx="13235">
                  <c:v>5.032</c:v>
                </c:pt>
                <c:pt idx="13236">
                  <c:v>5.032</c:v>
                </c:pt>
                <c:pt idx="13237">
                  <c:v>5.0309999999999997</c:v>
                </c:pt>
                <c:pt idx="13238">
                  <c:v>5.0309999999999997</c:v>
                </c:pt>
                <c:pt idx="13239">
                  <c:v>5.0309999999999997</c:v>
                </c:pt>
                <c:pt idx="13240">
                  <c:v>5.032</c:v>
                </c:pt>
                <c:pt idx="13241">
                  <c:v>5.0330000000000004</c:v>
                </c:pt>
                <c:pt idx="13242">
                  <c:v>5.0330000000000004</c:v>
                </c:pt>
                <c:pt idx="13243">
                  <c:v>5.0339999999999998</c:v>
                </c:pt>
                <c:pt idx="13244">
                  <c:v>5.0339999999999998</c:v>
                </c:pt>
                <c:pt idx="13245">
                  <c:v>5.0350000000000001</c:v>
                </c:pt>
                <c:pt idx="13246">
                  <c:v>5.0350000000000001</c:v>
                </c:pt>
                <c:pt idx="13247">
                  <c:v>5.0350000000000001</c:v>
                </c:pt>
                <c:pt idx="13248">
                  <c:v>5.0350000000000001</c:v>
                </c:pt>
                <c:pt idx="13249">
                  <c:v>5.0350000000000001</c:v>
                </c:pt>
                <c:pt idx="13250">
                  <c:v>5.0359999999999996</c:v>
                </c:pt>
                <c:pt idx="13251">
                  <c:v>5.0359999999999996</c:v>
                </c:pt>
                <c:pt idx="13252">
                  <c:v>5.0359999999999996</c:v>
                </c:pt>
                <c:pt idx="13253">
                  <c:v>5.0359999999999996</c:v>
                </c:pt>
                <c:pt idx="13254">
                  <c:v>5.0359999999999996</c:v>
                </c:pt>
                <c:pt idx="13255">
                  <c:v>5.0350000000000001</c:v>
                </c:pt>
                <c:pt idx="13256">
                  <c:v>5.0350000000000001</c:v>
                </c:pt>
                <c:pt idx="13257">
                  <c:v>5.0350000000000001</c:v>
                </c:pt>
                <c:pt idx="13258">
                  <c:v>5.0350000000000001</c:v>
                </c:pt>
                <c:pt idx="13259">
                  <c:v>5.0350000000000001</c:v>
                </c:pt>
                <c:pt idx="13260">
                  <c:v>5.0350000000000001</c:v>
                </c:pt>
                <c:pt idx="13261">
                  <c:v>5.0350000000000001</c:v>
                </c:pt>
                <c:pt idx="13262">
                  <c:v>5.0350000000000001</c:v>
                </c:pt>
                <c:pt idx="13263">
                  <c:v>5.0350000000000001</c:v>
                </c:pt>
                <c:pt idx="13264">
                  <c:v>5.0359999999999996</c:v>
                </c:pt>
                <c:pt idx="13265">
                  <c:v>5.0359999999999996</c:v>
                </c:pt>
                <c:pt idx="13266">
                  <c:v>5.0359999999999996</c:v>
                </c:pt>
                <c:pt idx="13267">
                  <c:v>5.0359999999999996</c:v>
                </c:pt>
                <c:pt idx="13268">
                  <c:v>5.0369999999999999</c:v>
                </c:pt>
                <c:pt idx="13269">
                  <c:v>5.0369999999999999</c:v>
                </c:pt>
                <c:pt idx="13270">
                  <c:v>5.0369999999999999</c:v>
                </c:pt>
                <c:pt idx="13271">
                  <c:v>5.0359999999999996</c:v>
                </c:pt>
                <c:pt idx="13272">
                  <c:v>5.0350000000000001</c:v>
                </c:pt>
                <c:pt idx="13273">
                  <c:v>5.0350000000000001</c:v>
                </c:pt>
                <c:pt idx="13274">
                  <c:v>5.0339999999999998</c:v>
                </c:pt>
                <c:pt idx="13275">
                  <c:v>5.0339999999999998</c:v>
                </c:pt>
                <c:pt idx="13276">
                  <c:v>5.0339999999999998</c:v>
                </c:pt>
                <c:pt idx="13277">
                  <c:v>5.0339999999999998</c:v>
                </c:pt>
                <c:pt idx="13278">
                  <c:v>5.0339999999999998</c:v>
                </c:pt>
                <c:pt idx="13279">
                  <c:v>5.0339999999999998</c:v>
                </c:pt>
                <c:pt idx="13280">
                  <c:v>5.0339999999999998</c:v>
                </c:pt>
                <c:pt idx="13281">
                  <c:v>5.0339999999999998</c:v>
                </c:pt>
                <c:pt idx="13282">
                  <c:v>5.0339999999999998</c:v>
                </c:pt>
                <c:pt idx="13283">
                  <c:v>5.0339999999999998</c:v>
                </c:pt>
                <c:pt idx="13284">
                  <c:v>5.0350000000000001</c:v>
                </c:pt>
                <c:pt idx="13285">
                  <c:v>5.0359999999999996</c:v>
                </c:pt>
                <c:pt idx="13286">
                  <c:v>5.0359999999999996</c:v>
                </c:pt>
                <c:pt idx="13287">
                  <c:v>5.0350000000000001</c:v>
                </c:pt>
                <c:pt idx="13288">
                  <c:v>5.0350000000000001</c:v>
                </c:pt>
                <c:pt idx="13289">
                  <c:v>5.0339999999999998</c:v>
                </c:pt>
                <c:pt idx="13290">
                  <c:v>5.0330000000000004</c:v>
                </c:pt>
                <c:pt idx="13291">
                  <c:v>5.0330000000000004</c:v>
                </c:pt>
                <c:pt idx="13292">
                  <c:v>5.0339999999999998</c:v>
                </c:pt>
                <c:pt idx="13293">
                  <c:v>5.0339999999999998</c:v>
                </c:pt>
                <c:pt idx="13294">
                  <c:v>5.0339999999999998</c:v>
                </c:pt>
                <c:pt idx="13295">
                  <c:v>5.0339999999999998</c:v>
                </c:pt>
                <c:pt idx="13296">
                  <c:v>5.0339999999999998</c:v>
                </c:pt>
                <c:pt idx="13297">
                  <c:v>5.0330000000000004</c:v>
                </c:pt>
                <c:pt idx="13298">
                  <c:v>5.032</c:v>
                </c:pt>
                <c:pt idx="13299">
                  <c:v>5.032</c:v>
                </c:pt>
                <c:pt idx="13300">
                  <c:v>5.032</c:v>
                </c:pt>
                <c:pt idx="13301">
                  <c:v>5.032</c:v>
                </c:pt>
                <c:pt idx="13302">
                  <c:v>5.0330000000000004</c:v>
                </c:pt>
                <c:pt idx="13303">
                  <c:v>5.0330000000000004</c:v>
                </c:pt>
                <c:pt idx="13304">
                  <c:v>5.032</c:v>
                </c:pt>
                <c:pt idx="13305">
                  <c:v>5.032</c:v>
                </c:pt>
                <c:pt idx="13306">
                  <c:v>5.032</c:v>
                </c:pt>
                <c:pt idx="13307">
                  <c:v>5.0330000000000004</c:v>
                </c:pt>
                <c:pt idx="13308">
                  <c:v>5.0330000000000004</c:v>
                </c:pt>
                <c:pt idx="13309">
                  <c:v>5.0330000000000004</c:v>
                </c:pt>
                <c:pt idx="13310">
                  <c:v>5.0330000000000004</c:v>
                </c:pt>
                <c:pt idx="13311">
                  <c:v>5.0330000000000004</c:v>
                </c:pt>
                <c:pt idx="13312">
                  <c:v>5.0330000000000004</c:v>
                </c:pt>
                <c:pt idx="13313">
                  <c:v>5.0330000000000004</c:v>
                </c:pt>
                <c:pt idx="13314">
                  <c:v>5.0330000000000004</c:v>
                </c:pt>
                <c:pt idx="13315">
                  <c:v>5.032</c:v>
                </c:pt>
                <c:pt idx="13316">
                  <c:v>5.032</c:v>
                </c:pt>
                <c:pt idx="13317">
                  <c:v>5.0330000000000004</c:v>
                </c:pt>
                <c:pt idx="13318">
                  <c:v>5.0339999999999998</c:v>
                </c:pt>
                <c:pt idx="13319">
                  <c:v>5.0350000000000001</c:v>
                </c:pt>
                <c:pt idx="13320">
                  <c:v>5.0359999999999996</c:v>
                </c:pt>
                <c:pt idx="13321">
                  <c:v>5.0359999999999996</c:v>
                </c:pt>
                <c:pt idx="13322">
                  <c:v>5.0359999999999996</c:v>
                </c:pt>
                <c:pt idx="13323">
                  <c:v>5.0350000000000001</c:v>
                </c:pt>
                <c:pt idx="13324">
                  <c:v>5.0350000000000001</c:v>
                </c:pt>
                <c:pt idx="13325">
                  <c:v>5.0359999999999996</c:v>
                </c:pt>
                <c:pt idx="13326">
                  <c:v>5.0359999999999996</c:v>
                </c:pt>
                <c:pt idx="13327">
                  <c:v>5.0369999999999999</c:v>
                </c:pt>
                <c:pt idx="13328">
                  <c:v>5.0369999999999999</c:v>
                </c:pt>
                <c:pt idx="13329">
                  <c:v>5.0369999999999999</c:v>
                </c:pt>
                <c:pt idx="13330">
                  <c:v>5.0359999999999996</c:v>
                </c:pt>
                <c:pt idx="13331">
                  <c:v>5.0359999999999996</c:v>
                </c:pt>
                <c:pt idx="13332">
                  <c:v>5.0359999999999996</c:v>
                </c:pt>
                <c:pt idx="13333">
                  <c:v>5.0359999999999996</c:v>
                </c:pt>
                <c:pt idx="13334">
                  <c:v>5.0359999999999996</c:v>
                </c:pt>
                <c:pt idx="13335">
                  <c:v>5.0359999999999996</c:v>
                </c:pt>
                <c:pt idx="13336">
                  <c:v>5.0359999999999996</c:v>
                </c:pt>
                <c:pt idx="13337">
                  <c:v>5.0359999999999996</c:v>
                </c:pt>
                <c:pt idx="13338">
                  <c:v>5.0350000000000001</c:v>
                </c:pt>
                <c:pt idx="13339">
                  <c:v>5.0339999999999998</c:v>
                </c:pt>
                <c:pt idx="13340">
                  <c:v>5.0339999999999998</c:v>
                </c:pt>
                <c:pt idx="13341">
                  <c:v>5.0330000000000004</c:v>
                </c:pt>
                <c:pt idx="13342">
                  <c:v>5.0330000000000004</c:v>
                </c:pt>
                <c:pt idx="13343">
                  <c:v>5.0330000000000004</c:v>
                </c:pt>
                <c:pt idx="13344">
                  <c:v>5.0330000000000004</c:v>
                </c:pt>
                <c:pt idx="13345">
                  <c:v>5.0330000000000004</c:v>
                </c:pt>
                <c:pt idx="13346">
                  <c:v>5.0339999999999998</c:v>
                </c:pt>
                <c:pt idx="13347">
                  <c:v>5.0339999999999998</c:v>
                </c:pt>
                <c:pt idx="13348">
                  <c:v>5.0350000000000001</c:v>
                </c:pt>
                <c:pt idx="13349">
                  <c:v>5.0350000000000001</c:v>
                </c:pt>
                <c:pt idx="13350">
                  <c:v>5.0350000000000001</c:v>
                </c:pt>
                <c:pt idx="13351">
                  <c:v>5.0350000000000001</c:v>
                </c:pt>
                <c:pt idx="13352">
                  <c:v>5.0339999999999998</c:v>
                </c:pt>
                <c:pt idx="13353">
                  <c:v>5.0339999999999998</c:v>
                </c:pt>
                <c:pt idx="13354">
                  <c:v>5.0339999999999998</c:v>
                </c:pt>
                <c:pt idx="13355">
                  <c:v>5.0330000000000004</c:v>
                </c:pt>
                <c:pt idx="13356">
                  <c:v>5.032</c:v>
                </c:pt>
                <c:pt idx="13357">
                  <c:v>5.0309999999999997</c:v>
                </c:pt>
                <c:pt idx="13358">
                  <c:v>5.0309999999999997</c:v>
                </c:pt>
                <c:pt idx="13359">
                  <c:v>5.0309999999999997</c:v>
                </c:pt>
                <c:pt idx="13360">
                  <c:v>5.0309999999999997</c:v>
                </c:pt>
                <c:pt idx="13361">
                  <c:v>5.0309999999999997</c:v>
                </c:pt>
                <c:pt idx="13362">
                  <c:v>5.0309999999999997</c:v>
                </c:pt>
                <c:pt idx="13363">
                  <c:v>5.0309999999999997</c:v>
                </c:pt>
                <c:pt idx="13364">
                  <c:v>5.0309999999999997</c:v>
                </c:pt>
                <c:pt idx="13365">
                  <c:v>5.0309999999999997</c:v>
                </c:pt>
                <c:pt idx="13366">
                  <c:v>5.032</c:v>
                </c:pt>
                <c:pt idx="13367">
                  <c:v>5.032</c:v>
                </c:pt>
                <c:pt idx="13368">
                  <c:v>5.0309999999999997</c:v>
                </c:pt>
                <c:pt idx="13369">
                  <c:v>5.0309999999999997</c:v>
                </c:pt>
                <c:pt idx="13370">
                  <c:v>5.0309999999999997</c:v>
                </c:pt>
                <c:pt idx="13371">
                  <c:v>5.032</c:v>
                </c:pt>
                <c:pt idx="13372">
                  <c:v>5.0330000000000004</c:v>
                </c:pt>
                <c:pt idx="13373">
                  <c:v>5.0339999999999998</c:v>
                </c:pt>
                <c:pt idx="13374">
                  <c:v>5.0339999999999998</c:v>
                </c:pt>
                <c:pt idx="13375">
                  <c:v>5.0350000000000001</c:v>
                </c:pt>
                <c:pt idx="13376">
                  <c:v>5.0350000000000001</c:v>
                </c:pt>
                <c:pt idx="13377">
                  <c:v>5.0350000000000001</c:v>
                </c:pt>
                <c:pt idx="13378">
                  <c:v>5.0350000000000001</c:v>
                </c:pt>
                <c:pt idx="13379">
                  <c:v>5.0350000000000001</c:v>
                </c:pt>
                <c:pt idx="13380">
                  <c:v>5.0339999999999998</c:v>
                </c:pt>
                <c:pt idx="13381">
                  <c:v>5.0339999999999998</c:v>
                </c:pt>
                <c:pt idx="13382">
                  <c:v>5.0350000000000001</c:v>
                </c:pt>
                <c:pt idx="13383">
                  <c:v>5.0350000000000001</c:v>
                </c:pt>
                <c:pt idx="13384">
                  <c:v>5.0350000000000001</c:v>
                </c:pt>
                <c:pt idx="13385">
                  <c:v>5.0350000000000001</c:v>
                </c:pt>
                <c:pt idx="13386">
                  <c:v>5.0350000000000001</c:v>
                </c:pt>
                <c:pt idx="13387">
                  <c:v>5.0339999999999998</c:v>
                </c:pt>
                <c:pt idx="13388">
                  <c:v>5.0339999999999998</c:v>
                </c:pt>
                <c:pt idx="13389">
                  <c:v>5.0350000000000001</c:v>
                </c:pt>
                <c:pt idx="13390">
                  <c:v>5.0369999999999999</c:v>
                </c:pt>
                <c:pt idx="13391">
                  <c:v>5.0369999999999999</c:v>
                </c:pt>
                <c:pt idx="13392">
                  <c:v>5.0359999999999996</c:v>
                </c:pt>
                <c:pt idx="13393">
                  <c:v>5.0339999999999998</c:v>
                </c:pt>
                <c:pt idx="13394">
                  <c:v>5.0330000000000004</c:v>
                </c:pt>
                <c:pt idx="13395">
                  <c:v>5.0330000000000004</c:v>
                </c:pt>
                <c:pt idx="13396">
                  <c:v>5.0339999999999998</c:v>
                </c:pt>
                <c:pt idx="13397">
                  <c:v>5.0339999999999998</c:v>
                </c:pt>
                <c:pt idx="13398">
                  <c:v>5.0339999999999998</c:v>
                </c:pt>
                <c:pt idx="13399">
                  <c:v>5.0339999999999998</c:v>
                </c:pt>
                <c:pt idx="13400">
                  <c:v>5.0339999999999998</c:v>
                </c:pt>
                <c:pt idx="13401">
                  <c:v>5.0339999999999998</c:v>
                </c:pt>
                <c:pt idx="13402">
                  <c:v>5.0339999999999998</c:v>
                </c:pt>
                <c:pt idx="13403">
                  <c:v>5.0339999999999998</c:v>
                </c:pt>
                <c:pt idx="13404">
                  <c:v>5.0330000000000004</c:v>
                </c:pt>
                <c:pt idx="13405">
                  <c:v>5.0330000000000004</c:v>
                </c:pt>
                <c:pt idx="13406">
                  <c:v>5.0330000000000004</c:v>
                </c:pt>
                <c:pt idx="13407">
                  <c:v>5.0330000000000004</c:v>
                </c:pt>
                <c:pt idx="13408">
                  <c:v>5.0330000000000004</c:v>
                </c:pt>
                <c:pt idx="13409">
                  <c:v>5.0330000000000004</c:v>
                </c:pt>
                <c:pt idx="13410">
                  <c:v>5.0330000000000004</c:v>
                </c:pt>
                <c:pt idx="13411">
                  <c:v>5.0330000000000004</c:v>
                </c:pt>
                <c:pt idx="13412">
                  <c:v>5.0330000000000004</c:v>
                </c:pt>
                <c:pt idx="13413">
                  <c:v>5.032</c:v>
                </c:pt>
                <c:pt idx="13414">
                  <c:v>5.0330000000000004</c:v>
                </c:pt>
                <c:pt idx="13415">
                  <c:v>5.0330000000000004</c:v>
                </c:pt>
                <c:pt idx="13416">
                  <c:v>5.0330000000000004</c:v>
                </c:pt>
                <c:pt idx="13417">
                  <c:v>5.0330000000000004</c:v>
                </c:pt>
                <c:pt idx="13418">
                  <c:v>5.0330000000000004</c:v>
                </c:pt>
                <c:pt idx="13419">
                  <c:v>5.0330000000000004</c:v>
                </c:pt>
                <c:pt idx="13420">
                  <c:v>5.0330000000000004</c:v>
                </c:pt>
                <c:pt idx="13421">
                  <c:v>5.0330000000000004</c:v>
                </c:pt>
                <c:pt idx="13422">
                  <c:v>5.0339999999999998</c:v>
                </c:pt>
                <c:pt idx="13423">
                  <c:v>5.0339999999999998</c:v>
                </c:pt>
                <c:pt idx="13424">
                  <c:v>5.0339999999999998</c:v>
                </c:pt>
                <c:pt idx="13425">
                  <c:v>5.0350000000000001</c:v>
                </c:pt>
                <c:pt idx="13426">
                  <c:v>5.0350000000000001</c:v>
                </c:pt>
                <c:pt idx="13427">
                  <c:v>5.0339999999999998</c:v>
                </c:pt>
                <c:pt idx="13428">
                  <c:v>5.0339999999999998</c:v>
                </c:pt>
                <c:pt idx="13429">
                  <c:v>5.0339999999999998</c:v>
                </c:pt>
                <c:pt idx="13430">
                  <c:v>5.0350000000000001</c:v>
                </c:pt>
                <c:pt idx="13431">
                  <c:v>5.0359999999999996</c:v>
                </c:pt>
                <c:pt idx="13432">
                  <c:v>5.0369999999999999</c:v>
                </c:pt>
                <c:pt idx="13433">
                  <c:v>5.0369999999999999</c:v>
                </c:pt>
                <c:pt idx="13434">
                  <c:v>5.0359999999999996</c:v>
                </c:pt>
                <c:pt idx="13435">
                  <c:v>5.0359999999999996</c:v>
                </c:pt>
                <c:pt idx="13436">
                  <c:v>5.0350000000000001</c:v>
                </c:pt>
                <c:pt idx="13437">
                  <c:v>5.0339999999999998</c:v>
                </c:pt>
                <c:pt idx="13438">
                  <c:v>5.0330000000000004</c:v>
                </c:pt>
                <c:pt idx="13439">
                  <c:v>5.032</c:v>
                </c:pt>
                <c:pt idx="13440">
                  <c:v>5.032</c:v>
                </c:pt>
                <c:pt idx="13441">
                  <c:v>5.0330000000000004</c:v>
                </c:pt>
                <c:pt idx="13442">
                  <c:v>5.0339999999999998</c:v>
                </c:pt>
                <c:pt idx="13443">
                  <c:v>5.0359999999999996</c:v>
                </c:pt>
                <c:pt idx="13444">
                  <c:v>5.0369999999999999</c:v>
                </c:pt>
                <c:pt idx="13445">
                  <c:v>5.0369999999999999</c:v>
                </c:pt>
                <c:pt idx="13446">
                  <c:v>5.0359999999999996</c:v>
                </c:pt>
                <c:pt idx="13447">
                  <c:v>5.0359999999999996</c:v>
                </c:pt>
                <c:pt idx="13448">
                  <c:v>5.0359999999999996</c:v>
                </c:pt>
                <c:pt idx="13449">
                  <c:v>5.0380000000000003</c:v>
                </c:pt>
                <c:pt idx="13450">
                  <c:v>5.0380000000000003</c:v>
                </c:pt>
                <c:pt idx="13451">
                  <c:v>5.0359999999999996</c:v>
                </c:pt>
                <c:pt idx="13452">
                  <c:v>5.032</c:v>
                </c:pt>
                <c:pt idx="13453">
                  <c:v>5.0279999999999996</c:v>
                </c:pt>
                <c:pt idx="13454">
                  <c:v>5.0250000000000004</c:v>
                </c:pt>
                <c:pt idx="13455">
                  <c:v>5.0259999999999998</c:v>
                </c:pt>
                <c:pt idx="13456">
                  <c:v>5.0279999999999996</c:v>
                </c:pt>
                <c:pt idx="13457">
                  <c:v>5.03</c:v>
                </c:pt>
                <c:pt idx="13458">
                  <c:v>5.03</c:v>
                </c:pt>
                <c:pt idx="13459">
                  <c:v>5.0289999999999999</c:v>
                </c:pt>
                <c:pt idx="13460">
                  <c:v>5.0259999999999998</c:v>
                </c:pt>
                <c:pt idx="13461">
                  <c:v>5.024</c:v>
                </c:pt>
                <c:pt idx="13462">
                  <c:v>5.024</c:v>
                </c:pt>
                <c:pt idx="13463">
                  <c:v>5.0250000000000004</c:v>
                </c:pt>
                <c:pt idx="13464">
                  <c:v>5.0250000000000004</c:v>
                </c:pt>
                <c:pt idx="13465">
                  <c:v>5.0259999999999998</c:v>
                </c:pt>
                <c:pt idx="13466">
                  <c:v>5.0270000000000001</c:v>
                </c:pt>
                <c:pt idx="13467">
                  <c:v>5.0270000000000001</c:v>
                </c:pt>
                <c:pt idx="13468">
                  <c:v>5.0279999999999996</c:v>
                </c:pt>
                <c:pt idx="13469">
                  <c:v>5.0270000000000001</c:v>
                </c:pt>
                <c:pt idx="13470">
                  <c:v>5.0259999999999998</c:v>
                </c:pt>
                <c:pt idx="13471">
                  <c:v>5.0250000000000004</c:v>
                </c:pt>
                <c:pt idx="13472">
                  <c:v>5.0250000000000004</c:v>
                </c:pt>
                <c:pt idx="13473">
                  <c:v>5.0250000000000004</c:v>
                </c:pt>
                <c:pt idx="13474">
                  <c:v>5.0259999999999998</c:v>
                </c:pt>
                <c:pt idx="13475">
                  <c:v>5.0270000000000001</c:v>
                </c:pt>
                <c:pt idx="13476">
                  <c:v>5.0270000000000001</c:v>
                </c:pt>
                <c:pt idx="13477">
                  <c:v>5.0259999999999998</c:v>
                </c:pt>
                <c:pt idx="13478">
                  <c:v>5.0259999999999998</c:v>
                </c:pt>
                <c:pt idx="13479">
                  <c:v>5.0250000000000004</c:v>
                </c:pt>
                <c:pt idx="13480">
                  <c:v>5.0259999999999998</c:v>
                </c:pt>
                <c:pt idx="13481">
                  <c:v>5.0259999999999998</c:v>
                </c:pt>
                <c:pt idx="13482">
                  <c:v>5.0259999999999998</c:v>
                </c:pt>
                <c:pt idx="13483">
                  <c:v>5.0259999999999998</c:v>
                </c:pt>
                <c:pt idx="13484">
                  <c:v>5.0259999999999998</c:v>
                </c:pt>
                <c:pt idx="13485">
                  <c:v>5.0279999999999996</c:v>
                </c:pt>
                <c:pt idx="13486">
                  <c:v>5.0289999999999999</c:v>
                </c:pt>
                <c:pt idx="13487">
                  <c:v>5.03</c:v>
                </c:pt>
                <c:pt idx="13488">
                  <c:v>5.03</c:v>
                </c:pt>
                <c:pt idx="13489">
                  <c:v>5.0289999999999999</c:v>
                </c:pt>
                <c:pt idx="13490">
                  <c:v>5.0279999999999996</c:v>
                </c:pt>
                <c:pt idx="13491">
                  <c:v>5.0279999999999996</c:v>
                </c:pt>
                <c:pt idx="13492">
                  <c:v>5.0270000000000001</c:v>
                </c:pt>
                <c:pt idx="13493">
                  <c:v>5.0270000000000001</c:v>
                </c:pt>
                <c:pt idx="13494">
                  <c:v>5.0259999999999998</c:v>
                </c:pt>
                <c:pt idx="13495">
                  <c:v>5.0250000000000004</c:v>
                </c:pt>
                <c:pt idx="13496">
                  <c:v>5.024</c:v>
                </c:pt>
                <c:pt idx="13497">
                  <c:v>5.024</c:v>
                </c:pt>
                <c:pt idx="13498">
                  <c:v>5.0250000000000004</c:v>
                </c:pt>
                <c:pt idx="13499">
                  <c:v>5.0250000000000004</c:v>
                </c:pt>
                <c:pt idx="13500">
                  <c:v>5.0250000000000004</c:v>
                </c:pt>
                <c:pt idx="13501">
                  <c:v>5.0250000000000004</c:v>
                </c:pt>
                <c:pt idx="13502">
                  <c:v>5.0250000000000004</c:v>
                </c:pt>
                <c:pt idx="13503">
                  <c:v>5.0250000000000004</c:v>
                </c:pt>
                <c:pt idx="13504">
                  <c:v>5.0259999999999998</c:v>
                </c:pt>
                <c:pt idx="13505">
                  <c:v>5.0259999999999998</c:v>
                </c:pt>
                <c:pt idx="13506">
                  <c:v>5.0259999999999998</c:v>
                </c:pt>
                <c:pt idx="13507">
                  <c:v>5.0250000000000004</c:v>
                </c:pt>
                <c:pt idx="13508">
                  <c:v>5.0229999999999997</c:v>
                </c:pt>
                <c:pt idx="13509">
                  <c:v>5.0229999999999997</c:v>
                </c:pt>
                <c:pt idx="13510">
                  <c:v>5.0229999999999997</c:v>
                </c:pt>
                <c:pt idx="13511">
                  <c:v>5.0229999999999997</c:v>
                </c:pt>
                <c:pt idx="13512">
                  <c:v>5.0220000000000002</c:v>
                </c:pt>
                <c:pt idx="13513">
                  <c:v>5.0209999999999999</c:v>
                </c:pt>
                <c:pt idx="13514">
                  <c:v>5.0199999999999996</c:v>
                </c:pt>
                <c:pt idx="13515">
                  <c:v>5.0209999999999999</c:v>
                </c:pt>
                <c:pt idx="13516">
                  <c:v>5.0229999999999997</c:v>
                </c:pt>
                <c:pt idx="13517">
                  <c:v>5.024</c:v>
                </c:pt>
                <c:pt idx="13518">
                  <c:v>5.024</c:v>
                </c:pt>
                <c:pt idx="13519">
                  <c:v>5.0229999999999997</c:v>
                </c:pt>
                <c:pt idx="13520">
                  <c:v>5.0229999999999997</c:v>
                </c:pt>
                <c:pt idx="13521">
                  <c:v>5.024</c:v>
                </c:pt>
                <c:pt idx="13522">
                  <c:v>5.0250000000000004</c:v>
                </c:pt>
                <c:pt idx="13523">
                  <c:v>5.0270000000000001</c:v>
                </c:pt>
                <c:pt idx="13524">
                  <c:v>5.0279999999999996</c:v>
                </c:pt>
                <c:pt idx="13525">
                  <c:v>5.0309999999999997</c:v>
                </c:pt>
                <c:pt idx="13526">
                  <c:v>5.0359999999999996</c:v>
                </c:pt>
                <c:pt idx="13527">
                  <c:v>5.0430000000000001</c:v>
                </c:pt>
                <c:pt idx="13528">
                  <c:v>5.0529999999999999</c:v>
                </c:pt>
                <c:pt idx="13529">
                  <c:v>5.0629999999999997</c:v>
                </c:pt>
                <c:pt idx="13530">
                  <c:v>5.0720000000000001</c:v>
                </c:pt>
                <c:pt idx="13531">
                  <c:v>5.0780000000000003</c:v>
                </c:pt>
                <c:pt idx="13532">
                  <c:v>5.08</c:v>
                </c:pt>
                <c:pt idx="13533">
                  <c:v>5.0810000000000004</c:v>
                </c:pt>
                <c:pt idx="13534">
                  <c:v>5.0819999999999999</c:v>
                </c:pt>
                <c:pt idx="13535">
                  <c:v>5.0839999999999996</c:v>
                </c:pt>
                <c:pt idx="13536">
                  <c:v>5.085</c:v>
                </c:pt>
                <c:pt idx="13537">
                  <c:v>5.085</c:v>
                </c:pt>
                <c:pt idx="13538">
                  <c:v>5.0830000000000002</c:v>
                </c:pt>
                <c:pt idx="13539">
                  <c:v>5.0789999999999997</c:v>
                </c:pt>
                <c:pt idx="13540">
                  <c:v>5.0759999999999996</c:v>
                </c:pt>
                <c:pt idx="13541">
                  <c:v>5.0750000000000002</c:v>
                </c:pt>
                <c:pt idx="13542">
                  <c:v>5.0750000000000002</c:v>
                </c:pt>
                <c:pt idx="13543">
                  <c:v>5.077</c:v>
                </c:pt>
                <c:pt idx="13544">
                  <c:v>5.0789999999999997</c:v>
                </c:pt>
                <c:pt idx="13545">
                  <c:v>5.0789999999999997</c:v>
                </c:pt>
                <c:pt idx="13546">
                  <c:v>5.0789999999999997</c:v>
                </c:pt>
                <c:pt idx="13547">
                  <c:v>5.0780000000000003</c:v>
                </c:pt>
                <c:pt idx="13548">
                  <c:v>5.077</c:v>
                </c:pt>
                <c:pt idx="13549">
                  <c:v>5.077</c:v>
                </c:pt>
                <c:pt idx="13550">
                  <c:v>5.077</c:v>
                </c:pt>
                <c:pt idx="13551">
                  <c:v>5.077</c:v>
                </c:pt>
                <c:pt idx="13552">
                  <c:v>5.0759999999999996</c:v>
                </c:pt>
                <c:pt idx="13553">
                  <c:v>5.0750000000000002</c:v>
                </c:pt>
                <c:pt idx="13554">
                  <c:v>5.0739999999999998</c:v>
                </c:pt>
                <c:pt idx="13555">
                  <c:v>5.0739999999999998</c:v>
                </c:pt>
                <c:pt idx="13556">
                  <c:v>5.0730000000000004</c:v>
                </c:pt>
                <c:pt idx="13557">
                  <c:v>5.0730000000000004</c:v>
                </c:pt>
                <c:pt idx="13558">
                  <c:v>5.0730000000000004</c:v>
                </c:pt>
                <c:pt idx="13559">
                  <c:v>5.0739999999999998</c:v>
                </c:pt>
                <c:pt idx="13560">
                  <c:v>5.0739999999999998</c:v>
                </c:pt>
                <c:pt idx="13561">
                  <c:v>5.0750000000000002</c:v>
                </c:pt>
                <c:pt idx="13562">
                  <c:v>5.0739999999999998</c:v>
                </c:pt>
                <c:pt idx="13563">
                  <c:v>5.0730000000000004</c:v>
                </c:pt>
                <c:pt idx="13564">
                  <c:v>5.0720000000000001</c:v>
                </c:pt>
                <c:pt idx="13565">
                  <c:v>5.0720000000000001</c:v>
                </c:pt>
                <c:pt idx="13566">
                  <c:v>5.0730000000000004</c:v>
                </c:pt>
                <c:pt idx="13567">
                  <c:v>5.0750000000000002</c:v>
                </c:pt>
                <c:pt idx="13568">
                  <c:v>5.0759999999999996</c:v>
                </c:pt>
                <c:pt idx="13569">
                  <c:v>5.0759999999999996</c:v>
                </c:pt>
                <c:pt idx="13570">
                  <c:v>5.0759999999999996</c:v>
                </c:pt>
                <c:pt idx="13571">
                  <c:v>5.0750000000000002</c:v>
                </c:pt>
                <c:pt idx="13572">
                  <c:v>5.0739999999999998</c:v>
                </c:pt>
                <c:pt idx="13573">
                  <c:v>5.0739999999999998</c:v>
                </c:pt>
                <c:pt idx="13574">
                  <c:v>5.0739999999999998</c:v>
                </c:pt>
                <c:pt idx="13575">
                  <c:v>5.0739999999999998</c:v>
                </c:pt>
                <c:pt idx="13576">
                  <c:v>5.0750000000000002</c:v>
                </c:pt>
                <c:pt idx="13577">
                  <c:v>5.0750000000000002</c:v>
                </c:pt>
                <c:pt idx="13578">
                  <c:v>5.0750000000000002</c:v>
                </c:pt>
                <c:pt idx="13579">
                  <c:v>5.0759999999999996</c:v>
                </c:pt>
                <c:pt idx="13580">
                  <c:v>5.0759999999999996</c:v>
                </c:pt>
                <c:pt idx="13581">
                  <c:v>5.077</c:v>
                </c:pt>
                <c:pt idx="13582">
                  <c:v>5.077</c:v>
                </c:pt>
                <c:pt idx="13583">
                  <c:v>5.077</c:v>
                </c:pt>
                <c:pt idx="13584">
                  <c:v>5.0759999999999996</c:v>
                </c:pt>
                <c:pt idx="13585">
                  <c:v>5.0759999999999996</c:v>
                </c:pt>
                <c:pt idx="13586">
                  <c:v>5.0750000000000002</c:v>
                </c:pt>
                <c:pt idx="13587">
                  <c:v>5.0750000000000002</c:v>
                </c:pt>
                <c:pt idx="13588">
                  <c:v>5.0759999999999996</c:v>
                </c:pt>
                <c:pt idx="13589">
                  <c:v>5.0759999999999996</c:v>
                </c:pt>
                <c:pt idx="13590">
                  <c:v>5.0750000000000002</c:v>
                </c:pt>
                <c:pt idx="13591">
                  <c:v>5.0739999999999998</c:v>
                </c:pt>
                <c:pt idx="13592">
                  <c:v>5.0739999999999998</c:v>
                </c:pt>
                <c:pt idx="13593">
                  <c:v>5.0750000000000002</c:v>
                </c:pt>
                <c:pt idx="13594">
                  <c:v>5.0780000000000003</c:v>
                </c:pt>
                <c:pt idx="13595">
                  <c:v>5.08</c:v>
                </c:pt>
                <c:pt idx="13596">
                  <c:v>5.08</c:v>
                </c:pt>
                <c:pt idx="13597">
                  <c:v>5.0789999999999997</c:v>
                </c:pt>
                <c:pt idx="13598">
                  <c:v>5.0780000000000003</c:v>
                </c:pt>
                <c:pt idx="13599">
                  <c:v>5.0789999999999997</c:v>
                </c:pt>
                <c:pt idx="13600">
                  <c:v>5.08</c:v>
                </c:pt>
                <c:pt idx="13601">
                  <c:v>5.0810000000000004</c:v>
                </c:pt>
                <c:pt idx="13602">
                  <c:v>5.0810000000000004</c:v>
                </c:pt>
                <c:pt idx="13603">
                  <c:v>5.08</c:v>
                </c:pt>
                <c:pt idx="13604">
                  <c:v>5.08</c:v>
                </c:pt>
                <c:pt idx="13605">
                  <c:v>5.08</c:v>
                </c:pt>
                <c:pt idx="13606">
                  <c:v>5.0810000000000004</c:v>
                </c:pt>
                <c:pt idx="13607">
                  <c:v>5.0819999999999999</c:v>
                </c:pt>
                <c:pt idx="13608">
                  <c:v>5.0819999999999999</c:v>
                </c:pt>
                <c:pt idx="13609">
                  <c:v>5.08</c:v>
                </c:pt>
                <c:pt idx="13610">
                  <c:v>5.0789999999999997</c:v>
                </c:pt>
                <c:pt idx="13611">
                  <c:v>5.077</c:v>
                </c:pt>
                <c:pt idx="13612">
                  <c:v>5.077</c:v>
                </c:pt>
                <c:pt idx="13613">
                  <c:v>5.0789999999999997</c:v>
                </c:pt>
                <c:pt idx="13614">
                  <c:v>5.08</c:v>
                </c:pt>
                <c:pt idx="13615">
                  <c:v>5.08</c:v>
                </c:pt>
                <c:pt idx="13616">
                  <c:v>5.0789999999999997</c:v>
                </c:pt>
                <c:pt idx="13617">
                  <c:v>5.0780000000000003</c:v>
                </c:pt>
                <c:pt idx="13618">
                  <c:v>5.077</c:v>
                </c:pt>
                <c:pt idx="13619">
                  <c:v>5.0780000000000003</c:v>
                </c:pt>
                <c:pt idx="13620">
                  <c:v>5.08</c:v>
                </c:pt>
                <c:pt idx="13621">
                  <c:v>5.0810000000000004</c:v>
                </c:pt>
                <c:pt idx="13622">
                  <c:v>5.08</c:v>
                </c:pt>
                <c:pt idx="13623">
                  <c:v>5.0780000000000003</c:v>
                </c:pt>
                <c:pt idx="13624">
                  <c:v>5.0759999999999996</c:v>
                </c:pt>
                <c:pt idx="13625">
                  <c:v>5.0759999999999996</c:v>
                </c:pt>
                <c:pt idx="13626">
                  <c:v>5.077</c:v>
                </c:pt>
                <c:pt idx="13627">
                  <c:v>5.0789999999999997</c:v>
                </c:pt>
                <c:pt idx="13628">
                  <c:v>5.08</c:v>
                </c:pt>
                <c:pt idx="13629">
                  <c:v>5.08</c:v>
                </c:pt>
                <c:pt idx="13630">
                  <c:v>5.08</c:v>
                </c:pt>
                <c:pt idx="13631">
                  <c:v>5.0830000000000002</c:v>
                </c:pt>
                <c:pt idx="13632">
                  <c:v>5.0869999999999997</c:v>
                </c:pt>
                <c:pt idx="13633">
                  <c:v>5.0910000000000002</c:v>
                </c:pt>
                <c:pt idx="13634">
                  <c:v>5.0940000000000003</c:v>
                </c:pt>
                <c:pt idx="13635">
                  <c:v>5.0940000000000003</c:v>
                </c:pt>
                <c:pt idx="13636">
                  <c:v>5.0940000000000003</c:v>
                </c:pt>
                <c:pt idx="13637">
                  <c:v>5.0960000000000001</c:v>
                </c:pt>
                <c:pt idx="13638">
                  <c:v>5.101</c:v>
                </c:pt>
                <c:pt idx="13639">
                  <c:v>5.1059999999999999</c:v>
                </c:pt>
                <c:pt idx="13640">
                  <c:v>5.109</c:v>
                </c:pt>
                <c:pt idx="13641">
                  <c:v>5.1100000000000003</c:v>
                </c:pt>
                <c:pt idx="13642">
                  <c:v>5.1100000000000003</c:v>
                </c:pt>
                <c:pt idx="13643">
                  <c:v>5.1100000000000003</c:v>
                </c:pt>
                <c:pt idx="13644">
                  <c:v>5.1109999999999998</c:v>
                </c:pt>
                <c:pt idx="13645">
                  <c:v>5.1120000000000001</c:v>
                </c:pt>
                <c:pt idx="13646">
                  <c:v>5.1120000000000001</c:v>
                </c:pt>
                <c:pt idx="13647">
                  <c:v>5.1109999999999998</c:v>
                </c:pt>
                <c:pt idx="13648">
                  <c:v>5.1079999999999997</c:v>
                </c:pt>
                <c:pt idx="13649">
                  <c:v>5.1070000000000002</c:v>
                </c:pt>
                <c:pt idx="13650">
                  <c:v>5.1070000000000002</c:v>
                </c:pt>
                <c:pt idx="13651">
                  <c:v>5.1079999999999997</c:v>
                </c:pt>
                <c:pt idx="13652">
                  <c:v>5.109</c:v>
                </c:pt>
                <c:pt idx="13653">
                  <c:v>5.1079999999999997</c:v>
                </c:pt>
                <c:pt idx="13654">
                  <c:v>5.1070000000000002</c:v>
                </c:pt>
                <c:pt idx="13655">
                  <c:v>5.1070000000000002</c:v>
                </c:pt>
                <c:pt idx="13656">
                  <c:v>5.1070000000000002</c:v>
                </c:pt>
                <c:pt idx="13657">
                  <c:v>5.1079999999999997</c:v>
                </c:pt>
                <c:pt idx="13658">
                  <c:v>5.1079999999999997</c:v>
                </c:pt>
                <c:pt idx="13659">
                  <c:v>5.1070000000000002</c:v>
                </c:pt>
                <c:pt idx="13660">
                  <c:v>5.1040000000000001</c:v>
                </c:pt>
                <c:pt idx="13661">
                  <c:v>5.1020000000000003</c:v>
                </c:pt>
                <c:pt idx="13662">
                  <c:v>5.0999999999999996</c:v>
                </c:pt>
                <c:pt idx="13663">
                  <c:v>5.0979999999999999</c:v>
                </c:pt>
                <c:pt idx="13664">
                  <c:v>5.0949999999999998</c:v>
                </c:pt>
                <c:pt idx="13665">
                  <c:v>5.0910000000000002</c:v>
                </c:pt>
                <c:pt idx="13666">
                  <c:v>5.0890000000000004</c:v>
                </c:pt>
                <c:pt idx="13667">
                  <c:v>5.0869999999999997</c:v>
                </c:pt>
                <c:pt idx="13668">
                  <c:v>5.085</c:v>
                </c:pt>
                <c:pt idx="13669">
                  <c:v>5.0819999999999999</c:v>
                </c:pt>
                <c:pt idx="13670">
                  <c:v>5.0789999999999997</c:v>
                </c:pt>
                <c:pt idx="13671">
                  <c:v>5.077</c:v>
                </c:pt>
                <c:pt idx="13672">
                  <c:v>5.077</c:v>
                </c:pt>
                <c:pt idx="13673">
                  <c:v>5.077</c:v>
                </c:pt>
                <c:pt idx="13674">
                  <c:v>5.077</c:v>
                </c:pt>
                <c:pt idx="13675">
                  <c:v>5.077</c:v>
                </c:pt>
                <c:pt idx="13676">
                  <c:v>5.077</c:v>
                </c:pt>
                <c:pt idx="13677">
                  <c:v>5.0780000000000003</c:v>
                </c:pt>
                <c:pt idx="13678">
                  <c:v>5.0819999999999999</c:v>
                </c:pt>
                <c:pt idx="13679">
                  <c:v>5.085</c:v>
                </c:pt>
                <c:pt idx="13680">
                  <c:v>5.0890000000000004</c:v>
                </c:pt>
                <c:pt idx="13681">
                  <c:v>5.0910000000000002</c:v>
                </c:pt>
                <c:pt idx="13682">
                  <c:v>5.0919999999999996</c:v>
                </c:pt>
                <c:pt idx="13683">
                  <c:v>5.093</c:v>
                </c:pt>
                <c:pt idx="13684">
                  <c:v>5.0949999999999998</c:v>
                </c:pt>
                <c:pt idx="13685">
                  <c:v>5.0960000000000001</c:v>
                </c:pt>
                <c:pt idx="13686">
                  <c:v>5.0970000000000004</c:v>
                </c:pt>
                <c:pt idx="13687">
                  <c:v>5.0970000000000004</c:v>
                </c:pt>
                <c:pt idx="13688">
                  <c:v>5.0979999999999999</c:v>
                </c:pt>
                <c:pt idx="13689">
                  <c:v>5.0990000000000002</c:v>
                </c:pt>
                <c:pt idx="13690">
                  <c:v>5.0999999999999996</c:v>
                </c:pt>
                <c:pt idx="13691">
                  <c:v>5.0999999999999996</c:v>
                </c:pt>
                <c:pt idx="13692">
                  <c:v>5.0999999999999996</c:v>
                </c:pt>
                <c:pt idx="13693">
                  <c:v>5.0999999999999996</c:v>
                </c:pt>
                <c:pt idx="13694">
                  <c:v>5.101</c:v>
                </c:pt>
                <c:pt idx="13695">
                  <c:v>5.1020000000000003</c:v>
                </c:pt>
                <c:pt idx="13696">
                  <c:v>5.101</c:v>
                </c:pt>
                <c:pt idx="13697">
                  <c:v>5.0999999999999996</c:v>
                </c:pt>
                <c:pt idx="13698">
                  <c:v>5.0999999999999996</c:v>
                </c:pt>
                <c:pt idx="13699">
                  <c:v>5.0999999999999996</c:v>
                </c:pt>
                <c:pt idx="13700">
                  <c:v>5.0999999999999996</c:v>
                </c:pt>
                <c:pt idx="13701">
                  <c:v>5.0999999999999996</c:v>
                </c:pt>
                <c:pt idx="13702">
                  <c:v>5.0999999999999996</c:v>
                </c:pt>
                <c:pt idx="13703">
                  <c:v>5.101</c:v>
                </c:pt>
                <c:pt idx="13704">
                  <c:v>5.101</c:v>
                </c:pt>
                <c:pt idx="13705">
                  <c:v>5.101</c:v>
                </c:pt>
                <c:pt idx="13706">
                  <c:v>5.101</c:v>
                </c:pt>
                <c:pt idx="13707">
                  <c:v>5.0999999999999996</c:v>
                </c:pt>
                <c:pt idx="13708">
                  <c:v>5.0979999999999999</c:v>
                </c:pt>
                <c:pt idx="13709">
                  <c:v>5.0979999999999999</c:v>
                </c:pt>
                <c:pt idx="13710">
                  <c:v>5.0979999999999999</c:v>
                </c:pt>
                <c:pt idx="13711">
                  <c:v>5.0990000000000002</c:v>
                </c:pt>
                <c:pt idx="13712">
                  <c:v>5.0990000000000002</c:v>
                </c:pt>
                <c:pt idx="13713">
                  <c:v>5.0979999999999999</c:v>
                </c:pt>
                <c:pt idx="13714">
                  <c:v>5.0979999999999999</c:v>
                </c:pt>
                <c:pt idx="13715">
                  <c:v>5.0970000000000004</c:v>
                </c:pt>
                <c:pt idx="13716">
                  <c:v>5.0960000000000001</c:v>
                </c:pt>
                <c:pt idx="13717">
                  <c:v>5.0949999999999998</c:v>
                </c:pt>
                <c:pt idx="13718">
                  <c:v>5.0940000000000003</c:v>
                </c:pt>
                <c:pt idx="13719">
                  <c:v>5.093</c:v>
                </c:pt>
                <c:pt idx="13720">
                  <c:v>5.093</c:v>
                </c:pt>
                <c:pt idx="13721">
                  <c:v>5.093</c:v>
                </c:pt>
                <c:pt idx="13722">
                  <c:v>5.093</c:v>
                </c:pt>
                <c:pt idx="13723">
                  <c:v>5.0919999999999996</c:v>
                </c:pt>
                <c:pt idx="13724">
                  <c:v>5.0919999999999996</c:v>
                </c:pt>
                <c:pt idx="13725">
                  <c:v>5.0910000000000002</c:v>
                </c:pt>
                <c:pt idx="13726">
                  <c:v>5.0910000000000002</c:v>
                </c:pt>
                <c:pt idx="13727">
                  <c:v>5.0910000000000002</c:v>
                </c:pt>
                <c:pt idx="13728">
                  <c:v>5.09</c:v>
                </c:pt>
                <c:pt idx="13729">
                  <c:v>5.09</c:v>
                </c:pt>
                <c:pt idx="13730">
                  <c:v>5.0890000000000004</c:v>
                </c:pt>
                <c:pt idx="13731">
                  <c:v>5.0890000000000004</c:v>
                </c:pt>
                <c:pt idx="13732">
                  <c:v>5.09</c:v>
                </c:pt>
                <c:pt idx="13733">
                  <c:v>5.0910000000000002</c:v>
                </c:pt>
                <c:pt idx="13734">
                  <c:v>5.0919999999999996</c:v>
                </c:pt>
                <c:pt idx="13735">
                  <c:v>5.0919999999999996</c:v>
                </c:pt>
                <c:pt idx="13736">
                  <c:v>5.0919999999999996</c:v>
                </c:pt>
                <c:pt idx="13737">
                  <c:v>5.0940000000000003</c:v>
                </c:pt>
                <c:pt idx="13738">
                  <c:v>5.0970000000000004</c:v>
                </c:pt>
                <c:pt idx="13739">
                  <c:v>5.0999999999999996</c:v>
                </c:pt>
                <c:pt idx="13740">
                  <c:v>5.101</c:v>
                </c:pt>
                <c:pt idx="13741">
                  <c:v>5.101</c:v>
                </c:pt>
                <c:pt idx="13742">
                  <c:v>5.0999999999999996</c:v>
                </c:pt>
                <c:pt idx="13743">
                  <c:v>5.0990000000000002</c:v>
                </c:pt>
                <c:pt idx="13744">
                  <c:v>5.0990000000000002</c:v>
                </c:pt>
                <c:pt idx="13745">
                  <c:v>5.0979999999999999</c:v>
                </c:pt>
                <c:pt idx="13746">
                  <c:v>5.0979999999999999</c:v>
                </c:pt>
                <c:pt idx="13747">
                  <c:v>5.0970000000000004</c:v>
                </c:pt>
                <c:pt idx="13748">
                  <c:v>5.0970000000000004</c:v>
                </c:pt>
                <c:pt idx="13749">
                  <c:v>5.0970000000000004</c:v>
                </c:pt>
                <c:pt idx="13750">
                  <c:v>5.0970000000000004</c:v>
                </c:pt>
                <c:pt idx="13751">
                  <c:v>5.0970000000000004</c:v>
                </c:pt>
                <c:pt idx="13752">
                  <c:v>5.0979999999999999</c:v>
                </c:pt>
                <c:pt idx="13753">
                  <c:v>5.0979999999999999</c:v>
                </c:pt>
                <c:pt idx="13754">
                  <c:v>5.0979999999999999</c:v>
                </c:pt>
                <c:pt idx="13755">
                  <c:v>5.0990000000000002</c:v>
                </c:pt>
                <c:pt idx="13756">
                  <c:v>5.0990000000000002</c:v>
                </c:pt>
                <c:pt idx="13757">
                  <c:v>5.0990000000000002</c:v>
                </c:pt>
                <c:pt idx="13758">
                  <c:v>5.0990000000000002</c:v>
                </c:pt>
                <c:pt idx="13759">
                  <c:v>5.0979999999999999</c:v>
                </c:pt>
                <c:pt idx="13760">
                  <c:v>5.0970000000000004</c:v>
                </c:pt>
                <c:pt idx="13761">
                  <c:v>5.0960000000000001</c:v>
                </c:pt>
                <c:pt idx="13762">
                  <c:v>5.0960000000000001</c:v>
                </c:pt>
                <c:pt idx="13763">
                  <c:v>5.0970000000000004</c:v>
                </c:pt>
                <c:pt idx="13764">
                  <c:v>5.0979999999999999</c:v>
                </c:pt>
                <c:pt idx="13765">
                  <c:v>5.0990000000000002</c:v>
                </c:pt>
                <c:pt idx="13766">
                  <c:v>5.0999999999999996</c:v>
                </c:pt>
                <c:pt idx="13767">
                  <c:v>5.0999999999999996</c:v>
                </c:pt>
                <c:pt idx="13768">
                  <c:v>5.0999999999999996</c:v>
                </c:pt>
                <c:pt idx="13769">
                  <c:v>5.0990000000000002</c:v>
                </c:pt>
                <c:pt idx="13770">
                  <c:v>5.0990000000000002</c:v>
                </c:pt>
                <c:pt idx="13771">
                  <c:v>5.0990000000000002</c:v>
                </c:pt>
                <c:pt idx="13772">
                  <c:v>5.0999999999999996</c:v>
                </c:pt>
                <c:pt idx="13773">
                  <c:v>5.1020000000000003</c:v>
                </c:pt>
                <c:pt idx="13774">
                  <c:v>5.1029999999999998</c:v>
                </c:pt>
                <c:pt idx="13775">
                  <c:v>5.1040000000000001</c:v>
                </c:pt>
                <c:pt idx="13776">
                  <c:v>5.1050000000000004</c:v>
                </c:pt>
                <c:pt idx="13777">
                  <c:v>5.1050000000000004</c:v>
                </c:pt>
                <c:pt idx="13778">
                  <c:v>5.1050000000000004</c:v>
                </c:pt>
                <c:pt idx="13779">
                  <c:v>5.1050000000000004</c:v>
                </c:pt>
                <c:pt idx="13780">
                  <c:v>5.1050000000000004</c:v>
                </c:pt>
                <c:pt idx="13781">
                  <c:v>5.1059999999999999</c:v>
                </c:pt>
                <c:pt idx="13782">
                  <c:v>5.1059999999999999</c:v>
                </c:pt>
                <c:pt idx="13783">
                  <c:v>5.1070000000000002</c:v>
                </c:pt>
                <c:pt idx="13784">
                  <c:v>5.1070000000000002</c:v>
                </c:pt>
                <c:pt idx="13785">
                  <c:v>5.1070000000000002</c:v>
                </c:pt>
                <c:pt idx="13786">
                  <c:v>5.1070000000000002</c:v>
                </c:pt>
                <c:pt idx="13787">
                  <c:v>5.1070000000000002</c:v>
                </c:pt>
                <c:pt idx="13788">
                  <c:v>5.1070000000000002</c:v>
                </c:pt>
                <c:pt idx="13789">
                  <c:v>5.1070000000000002</c:v>
                </c:pt>
                <c:pt idx="13790">
                  <c:v>5.1070000000000002</c:v>
                </c:pt>
                <c:pt idx="13791">
                  <c:v>5.1070000000000002</c:v>
                </c:pt>
                <c:pt idx="13792">
                  <c:v>5.1079999999999997</c:v>
                </c:pt>
                <c:pt idx="13793">
                  <c:v>5.1079999999999997</c:v>
                </c:pt>
                <c:pt idx="13794">
                  <c:v>5.109</c:v>
                </c:pt>
                <c:pt idx="13795">
                  <c:v>5.109</c:v>
                </c:pt>
                <c:pt idx="13796">
                  <c:v>5.1100000000000003</c:v>
                </c:pt>
                <c:pt idx="13797">
                  <c:v>5.1100000000000003</c:v>
                </c:pt>
                <c:pt idx="13798">
                  <c:v>5.1100000000000003</c:v>
                </c:pt>
                <c:pt idx="13799">
                  <c:v>5.1100000000000003</c:v>
                </c:pt>
                <c:pt idx="13800">
                  <c:v>5.1109999999999998</c:v>
                </c:pt>
                <c:pt idx="13801">
                  <c:v>5.1120000000000001</c:v>
                </c:pt>
                <c:pt idx="13802">
                  <c:v>5.1120000000000001</c:v>
                </c:pt>
                <c:pt idx="13803">
                  <c:v>5.1130000000000004</c:v>
                </c:pt>
                <c:pt idx="13804">
                  <c:v>5.1120000000000001</c:v>
                </c:pt>
                <c:pt idx="13805">
                  <c:v>5.1120000000000001</c:v>
                </c:pt>
                <c:pt idx="13806">
                  <c:v>5.1130000000000004</c:v>
                </c:pt>
                <c:pt idx="13807">
                  <c:v>5.1139999999999999</c:v>
                </c:pt>
                <c:pt idx="13808">
                  <c:v>5.1159999999999997</c:v>
                </c:pt>
                <c:pt idx="13809">
                  <c:v>5.117</c:v>
                </c:pt>
                <c:pt idx="13810">
                  <c:v>5.1189999999999998</c:v>
                </c:pt>
                <c:pt idx="13811">
                  <c:v>5.12</c:v>
                </c:pt>
                <c:pt idx="13812">
                  <c:v>5.12</c:v>
                </c:pt>
                <c:pt idx="13813">
                  <c:v>5.12</c:v>
                </c:pt>
                <c:pt idx="13814">
                  <c:v>5.12</c:v>
                </c:pt>
                <c:pt idx="13815">
                  <c:v>5.12</c:v>
                </c:pt>
                <c:pt idx="13816">
                  <c:v>5.12</c:v>
                </c:pt>
                <c:pt idx="13817">
                  <c:v>5.12</c:v>
                </c:pt>
                <c:pt idx="13818">
                  <c:v>5.12</c:v>
                </c:pt>
                <c:pt idx="13819">
                  <c:v>5.1189999999999998</c:v>
                </c:pt>
                <c:pt idx="13820">
                  <c:v>5.1189999999999998</c:v>
                </c:pt>
                <c:pt idx="13821">
                  <c:v>5.1189999999999998</c:v>
                </c:pt>
                <c:pt idx="13822">
                  <c:v>5.12</c:v>
                </c:pt>
                <c:pt idx="13823">
                  <c:v>5.12</c:v>
                </c:pt>
                <c:pt idx="13824">
                  <c:v>5.12</c:v>
                </c:pt>
                <c:pt idx="13825">
                  <c:v>5.12</c:v>
                </c:pt>
                <c:pt idx="13826">
                  <c:v>5.12</c:v>
                </c:pt>
                <c:pt idx="13827">
                  <c:v>5.1189999999999998</c:v>
                </c:pt>
                <c:pt idx="13828">
                  <c:v>5.1189999999999998</c:v>
                </c:pt>
                <c:pt idx="13829">
                  <c:v>5.1189999999999998</c:v>
                </c:pt>
                <c:pt idx="13830">
                  <c:v>5.1189999999999998</c:v>
                </c:pt>
                <c:pt idx="13831">
                  <c:v>5.1189999999999998</c:v>
                </c:pt>
                <c:pt idx="13832">
                  <c:v>5.1189999999999998</c:v>
                </c:pt>
                <c:pt idx="13833">
                  <c:v>5.1180000000000003</c:v>
                </c:pt>
                <c:pt idx="13834">
                  <c:v>5.1180000000000003</c:v>
                </c:pt>
                <c:pt idx="13835">
                  <c:v>5.117</c:v>
                </c:pt>
                <c:pt idx="13836">
                  <c:v>5.1159999999999997</c:v>
                </c:pt>
                <c:pt idx="13837">
                  <c:v>5.1159999999999997</c:v>
                </c:pt>
                <c:pt idx="13838">
                  <c:v>5.1150000000000002</c:v>
                </c:pt>
                <c:pt idx="13839">
                  <c:v>5.1150000000000002</c:v>
                </c:pt>
                <c:pt idx="13840">
                  <c:v>5.1139999999999999</c:v>
                </c:pt>
                <c:pt idx="13841">
                  <c:v>5.1139999999999999</c:v>
                </c:pt>
                <c:pt idx="13842">
                  <c:v>5.1130000000000004</c:v>
                </c:pt>
                <c:pt idx="13843">
                  <c:v>5.1130000000000004</c:v>
                </c:pt>
                <c:pt idx="13844">
                  <c:v>5.1130000000000004</c:v>
                </c:pt>
                <c:pt idx="13845">
                  <c:v>5.1130000000000004</c:v>
                </c:pt>
                <c:pt idx="13846">
                  <c:v>5.1130000000000004</c:v>
                </c:pt>
                <c:pt idx="13847">
                  <c:v>5.1109999999999998</c:v>
                </c:pt>
                <c:pt idx="13848">
                  <c:v>5.1100000000000003</c:v>
                </c:pt>
                <c:pt idx="13849">
                  <c:v>5.109</c:v>
                </c:pt>
                <c:pt idx="13850">
                  <c:v>5.1079999999999997</c:v>
                </c:pt>
                <c:pt idx="13851">
                  <c:v>5.1070000000000002</c:v>
                </c:pt>
                <c:pt idx="13852">
                  <c:v>5.1059999999999999</c:v>
                </c:pt>
                <c:pt idx="13853">
                  <c:v>5.1040000000000001</c:v>
                </c:pt>
                <c:pt idx="13854">
                  <c:v>5.1020000000000003</c:v>
                </c:pt>
                <c:pt idx="13855">
                  <c:v>5.0999999999999996</c:v>
                </c:pt>
                <c:pt idx="13856">
                  <c:v>5.0999999999999996</c:v>
                </c:pt>
                <c:pt idx="13857">
                  <c:v>5.0999999999999996</c:v>
                </c:pt>
                <c:pt idx="13858">
                  <c:v>5.101</c:v>
                </c:pt>
                <c:pt idx="13859">
                  <c:v>5.101</c:v>
                </c:pt>
                <c:pt idx="13860">
                  <c:v>5.0990000000000002</c:v>
                </c:pt>
                <c:pt idx="13861">
                  <c:v>5.0970000000000004</c:v>
                </c:pt>
                <c:pt idx="13862">
                  <c:v>5.0970000000000004</c:v>
                </c:pt>
                <c:pt idx="13863">
                  <c:v>5.0979999999999999</c:v>
                </c:pt>
                <c:pt idx="13864">
                  <c:v>5.0999999999999996</c:v>
                </c:pt>
                <c:pt idx="13865">
                  <c:v>5.101</c:v>
                </c:pt>
                <c:pt idx="13866">
                  <c:v>5.0999999999999996</c:v>
                </c:pt>
                <c:pt idx="13867">
                  <c:v>5.0990000000000002</c:v>
                </c:pt>
                <c:pt idx="13868">
                  <c:v>5.101</c:v>
                </c:pt>
                <c:pt idx="13869">
                  <c:v>5.1050000000000004</c:v>
                </c:pt>
                <c:pt idx="13870">
                  <c:v>5.1079999999999997</c:v>
                </c:pt>
                <c:pt idx="13871">
                  <c:v>5.1100000000000003</c:v>
                </c:pt>
                <c:pt idx="13872">
                  <c:v>5.1100000000000003</c:v>
                </c:pt>
                <c:pt idx="13873">
                  <c:v>5.1100000000000003</c:v>
                </c:pt>
                <c:pt idx="13874">
                  <c:v>5.1109999999999998</c:v>
                </c:pt>
                <c:pt idx="13875">
                  <c:v>5.1120000000000001</c:v>
                </c:pt>
                <c:pt idx="13876">
                  <c:v>5.1139999999999999</c:v>
                </c:pt>
                <c:pt idx="13877">
                  <c:v>5.1139999999999999</c:v>
                </c:pt>
                <c:pt idx="13878">
                  <c:v>5.1139999999999999</c:v>
                </c:pt>
                <c:pt idx="13879">
                  <c:v>5.1139999999999999</c:v>
                </c:pt>
                <c:pt idx="13880">
                  <c:v>5.1150000000000002</c:v>
                </c:pt>
                <c:pt idx="13881">
                  <c:v>5.1150000000000002</c:v>
                </c:pt>
                <c:pt idx="13882">
                  <c:v>5.1139999999999999</c:v>
                </c:pt>
                <c:pt idx="13883">
                  <c:v>5.1120000000000001</c:v>
                </c:pt>
                <c:pt idx="13884">
                  <c:v>5.1120000000000001</c:v>
                </c:pt>
                <c:pt idx="13885">
                  <c:v>5.1130000000000004</c:v>
                </c:pt>
                <c:pt idx="13886">
                  <c:v>5.1150000000000002</c:v>
                </c:pt>
                <c:pt idx="13887">
                  <c:v>5.117</c:v>
                </c:pt>
                <c:pt idx="13888">
                  <c:v>5.1189999999999998</c:v>
                </c:pt>
                <c:pt idx="13889">
                  <c:v>5.12</c:v>
                </c:pt>
                <c:pt idx="13890">
                  <c:v>5.1210000000000004</c:v>
                </c:pt>
                <c:pt idx="13891">
                  <c:v>5.1210000000000004</c:v>
                </c:pt>
                <c:pt idx="13892">
                  <c:v>5.12</c:v>
                </c:pt>
                <c:pt idx="13893">
                  <c:v>5.12</c:v>
                </c:pt>
                <c:pt idx="13894">
                  <c:v>5.1210000000000004</c:v>
                </c:pt>
                <c:pt idx="13895">
                  <c:v>5.1210000000000004</c:v>
                </c:pt>
                <c:pt idx="13896">
                  <c:v>5.1219999999999999</c:v>
                </c:pt>
                <c:pt idx="13897">
                  <c:v>5.1219999999999999</c:v>
                </c:pt>
                <c:pt idx="13898">
                  <c:v>5.1210000000000004</c:v>
                </c:pt>
                <c:pt idx="13899">
                  <c:v>5.1210000000000004</c:v>
                </c:pt>
                <c:pt idx="13900">
                  <c:v>5.1210000000000004</c:v>
                </c:pt>
                <c:pt idx="13901">
                  <c:v>5.1210000000000004</c:v>
                </c:pt>
                <c:pt idx="13902">
                  <c:v>5.1210000000000004</c:v>
                </c:pt>
                <c:pt idx="13903">
                  <c:v>5.1210000000000004</c:v>
                </c:pt>
                <c:pt idx="13904">
                  <c:v>5.1210000000000004</c:v>
                </c:pt>
                <c:pt idx="13905">
                  <c:v>5.12</c:v>
                </c:pt>
                <c:pt idx="13906">
                  <c:v>5.12</c:v>
                </c:pt>
                <c:pt idx="13907">
                  <c:v>5.1210000000000004</c:v>
                </c:pt>
                <c:pt idx="13908">
                  <c:v>5.1210000000000004</c:v>
                </c:pt>
                <c:pt idx="13909">
                  <c:v>5.1210000000000004</c:v>
                </c:pt>
                <c:pt idx="13910">
                  <c:v>5.12</c:v>
                </c:pt>
                <c:pt idx="13911">
                  <c:v>5.12</c:v>
                </c:pt>
                <c:pt idx="13912">
                  <c:v>5.12</c:v>
                </c:pt>
                <c:pt idx="13913">
                  <c:v>5.1210000000000004</c:v>
                </c:pt>
                <c:pt idx="13914">
                  <c:v>5.1210000000000004</c:v>
                </c:pt>
                <c:pt idx="13915">
                  <c:v>5.1189999999999998</c:v>
                </c:pt>
                <c:pt idx="13916">
                  <c:v>5.1189999999999998</c:v>
                </c:pt>
                <c:pt idx="13917">
                  <c:v>5.1189999999999998</c:v>
                </c:pt>
                <c:pt idx="13918">
                  <c:v>5.12</c:v>
                </c:pt>
                <c:pt idx="13919">
                  <c:v>5.1210000000000004</c:v>
                </c:pt>
                <c:pt idx="13920">
                  <c:v>5.1210000000000004</c:v>
                </c:pt>
                <c:pt idx="13921">
                  <c:v>5.1210000000000004</c:v>
                </c:pt>
                <c:pt idx="13922">
                  <c:v>5.1210000000000004</c:v>
                </c:pt>
                <c:pt idx="13923">
                  <c:v>5.1219999999999999</c:v>
                </c:pt>
                <c:pt idx="13924">
                  <c:v>5.1219999999999999</c:v>
                </c:pt>
                <c:pt idx="13925">
                  <c:v>5.1219999999999999</c:v>
                </c:pt>
                <c:pt idx="13926">
                  <c:v>5.1210000000000004</c:v>
                </c:pt>
                <c:pt idx="13927">
                  <c:v>5.12</c:v>
                </c:pt>
                <c:pt idx="13928">
                  <c:v>5.12</c:v>
                </c:pt>
                <c:pt idx="13929">
                  <c:v>5.12</c:v>
                </c:pt>
                <c:pt idx="13930">
                  <c:v>5.12</c:v>
                </c:pt>
                <c:pt idx="13931">
                  <c:v>5.12</c:v>
                </c:pt>
                <c:pt idx="13932">
                  <c:v>5.12</c:v>
                </c:pt>
                <c:pt idx="13933">
                  <c:v>5.12</c:v>
                </c:pt>
                <c:pt idx="13934">
                  <c:v>5.12</c:v>
                </c:pt>
                <c:pt idx="13935">
                  <c:v>5.1210000000000004</c:v>
                </c:pt>
                <c:pt idx="13936">
                  <c:v>5.1210000000000004</c:v>
                </c:pt>
                <c:pt idx="13937">
                  <c:v>5.1210000000000004</c:v>
                </c:pt>
                <c:pt idx="13938">
                  <c:v>5.12</c:v>
                </c:pt>
                <c:pt idx="13939">
                  <c:v>5.1180000000000003</c:v>
                </c:pt>
                <c:pt idx="13940">
                  <c:v>5.117</c:v>
                </c:pt>
                <c:pt idx="13941">
                  <c:v>5.1150000000000002</c:v>
                </c:pt>
                <c:pt idx="13942">
                  <c:v>5.1120000000000001</c:v>
                </c:pt>
                <c:pt idx="13943">
                  <c:v>5.1079999999999997</c:v>
                </c:pt>
                <c:pt idx="13944">
                  <c:v>5.1029999999999998</c:v>
                </c:pt>
                <c:pt idx="13945">
                  <c:v>5.0990000000000002</c:v>
                </c:pt>
                <c:pt idx="13946">
                  <c:v>5.0970000000000004</c:v>
                </c:pt>
                <c:pt idx="13947">
                  <c:v>5.0960000000000001</c:v>
                </c:pt>
                <c:pt idx="13948">
                  <c:v>5.0970000000000004</c:v>
                </c:pt>
                <c:pt idx="13949">
                  <c:v>5.0999999999999996</c:v>
                </c:pt>
                <c:pt idx="13950">
                  <c:v>5.1029999999999998</c:v>
                </c:pt>
                <c:pt idx="13951">
                  <c:v>5.1050000000000004</c:v>
                </c:pt>
                <c:pt idx="13952">
                  <c:v>5.1070000000000002</c:v>
                </c:pt>
                <c:pt idx="13953">
                  <c:v>5.1100000000000003</c:v>
                </c:pt>
                <c:pt idx="13954">
                  <c:v>5.1139999999999999</c:v>
                </c:pt>
                <c:pt idx="13955">
                  <c:v>5.117</c:v>
                </c:pt>
                <c:pt idx="13956">
                  <c:v>5.1210000000000004</c:v>
                </c:pt>
                <c:pt idx="13957">
                  <c:v>5.1230000000000002</c:v>
                </c:pt>
                <c:pt idx="13958">
                  <c:v>5.1230000000000002</c:v>
                </c:pt>
                <c:pt idx="13959">
                  <c:v>5.12</c:v>
                </c:pt>
                <c:pt idx="13960">
                  <c:v>5.1159999999999997</c:v>
                </c:pt>
                <c:pt idx="13961">
                  <c:v>5.1120000000000001</c:v>
                </c:pt>
                <c:pt idx="13962">
                  <c:v>5.109</c:v>
                </c:pt>
                <c:pt idx="13963">
                  <c:v>5.1070000000000002</c:v>
                </c:pt>
                <c:pt idx="13964">
                  <c:v>5.1040000000000001</c:v>
                </c:pt>
                <c:pt idx="13965">
                  <c:v>5.101</c:v>
                </c:pt>
                <c:pt idx="13966">
                  <c:v>5.0990000000000002</c:v>
                </c:pt>
                <c:pt idx="13967">
                  <c:v>5.0990000000000002</c:v>
                </c:pt>
                <c:pt idx="13968">
                  <c:v>5.0990000000000002</c:v>
                </c:pt>
                <c:pt idx="13969">
                  <c:v>5.101</c:v>
                </c:pt>
                <c:pt idx="13970">
                  <c:v>5.1029999999999998</c:v>
                </c:pt>
                <c:pt idx="13971">
                  <c:v>5.1059999999999999</c:v>
                </c:pt>
                <c:pt idx="13972">
                  <c:v>5.1079999999999997</c:v>
                </c:pt>
                <c:pt idx="13973">
                  <c:v>5.1079999999999997</c:v>
                </c:pt>
                <c:pt idx="13974">
                  <c:v>5.1070000000000002</c:v>
                </c:pt>
                <c:pt idx="13975">
                  <c:v>5.1070000000000002</c:v>
                </c:pt>
                <c:pt idx="13976">
                  <c:v>5.1070000000000002</c:v>
                </c:pt>
                <c:pt idx="13977">
                  <c:v>5.1079999999999997</c:v>
                </c:pt>
                <c:pt idx="13978">
                  <c:v>5.1100000000000003</c:v>
                </c:pt>
                <c:pt idx="13979">
                  <c:v>5.1130000000000004</c:v>
                </c:pt>
                <c:pt idx="13980">
                  <c:v>5.1159999999999997</c:v>
                </c:pt>
                <c:pt idx="13981">
                  <c:v>5.1189999999999998</c:v>
                </c:pt>
                <c:pt idx="13982">
                  <c:v>5.1210000000000004</c:v>
                </c:pt>
                <c:pt idx="13983">
                  <c:v>5.1230000000000002</c:v>
                </c:pt>
                <c:pt idx="13984">
                  <c:v>5.1219999999999999</c:v>
                </c:pt>
                <c:pt idx="13985">
                  <c:v>5.1189999999999998</c:v>
                </c:pt>
                <c:pt idx="13986">
                  <c:v>5.1150000000000002</c:v>
                </c:pt>
                <c:pt idx="13987">
                  <c:v>5.1120000000000001</c:v>
                </c:pt>
                <c:pt idx="13988">
                  <c:v>5.1120000000000001</c:v>
                </c:pt>
                <c:pt idx="13989">
                  <c:v>5.1139999999999999</c:v>
                </c:pt>
                <c:pt idx="13990">
                  <c:v>5.1150000000000002</c:v>
                </c:pt>
                <c:pt idx="13991">
                  <c:v>5.1159999999999997</c:v>
                </c:pt>
                <c:pt idx="13992">
                  <c:v>5.1159999999999997</c:v>
                </c:pt>
                <c:pt idx="13993">
                  <c:v>5.1150000000000002</c:v>
                </c:pt>
                <c:pt idx="13994">
                  <c:v>5.1150000000000002</c:v>
                </c:pt>
                <c:pt idx="13995">
                  <c:v>5.1150000000000002</c:v>
                </c:pt>
                <c:pt idx="13996">
                  <c:v>5.1139999999999999</c:v>
                </c:pt>
                <c:pt idx="13997">
                  <c:v>5.1130000000000004</c:v>
                </c:pt>
                <c:pt idx="13998">
                  <c:v>5.1130000000000004</c:v>
                </c:pt>
                <c:pt idx="13999">
                  <c:v>5.1120000000000001</c:v>
                </c:pt>
                <c:pt idx="14000">
                  <c:v>5.1109999999999998</c:v>
                </c:pt>
                <c:pt idx="14001">
                  <c:v>5.1100000000000003</c:v>
                </c:pt>
                <c:pt idx="14002">
                  <c:v>5.1079999999999997</c:v>
                </c:pt>
                <c:pt idx="14003">
                  <c:v>5.1070000000000002</c:v>
                </c:pt>
                <c:pt idx="14004">
                  <c:v>5.1079999999999997</c:v>
                </c:pt>
                <c:pt idx="14005">
                  <c:v>5.109</c:v>
                </c:pt>
                <c:pt idx="14006">
                  <c:v>5.1100000000000003</c:v>
                </c:pt>
                <c:pt idx="14007">
                  <c:v>5.1100000000000003</c:v>
                </c:pt>
                <c:pt idx="14008">
                  <c:v>5.1079999999999997</c:v>
                </c:pt>
                <c:pt idx="14009">
                  <c:v>5.1070000000000002</c:v>
                </c:pt>
                <c:pt idx="14010">
                  <c:v>5.1050000000000004</c:v>
                </c:pt>
                <c:pt idx="14011">
                  <c:v>5.1050000000000004</c:v>
                </c:pt>
                <c:pt idx="14012">
                  <c:v>5.1050000000000004</c:v>
                </c:pt>
                <c:pt idx="14013">
                  <c:v>5.1050000000000004</c:v>
                </c:pt>
                <c:pt idx="14014">
                  <c:v>5.1040000000000001</c:v>
                </c:pt>
                <c:pt idx="14015">
                  <c:v>5.1029999999999998</c:v>
                </c:pt>
                <c:pt idx="14016">
                  <c:v>5.1029999999999998</c:v>
                </c:pt>
                <c:pt idx="14017">
                  <c:v>5.1029999999999998</c:v>
                </c:pt>
                <c:pt idx="14018">
                  <c:v>5.101</c:v>
                </c:pt>
                <c:pt idx="14019">
                  <c:v>5.0970000000000004</c:v>
                </c:pt>
                <c:pt idx="14020">
                  <c:v>5.093</c:v>
                </c:pt>
                <c:pt idx="14021">
                  <c:v>5.09</c:v>
                </c:pt>
                <c:pt idx="14022">
                  <c:v>5.0880000000000001</c:v>
                </c:pt>
                <c:pt idx="14023">
                  <c:v>5.0890000000000004</c:v>
                </c:pt>
                <c:pt idx="14024">
                  <c:v>5.0880000000000001</c:v>
                </c:pt>
                <c:pt idx="14025">
                  <c:v>5.0839999999999996</c:v>
                </c:pt>
                <c:pt idx="14026">
                  <c:v>5.0789999999999997</c:v>
                </c:pt>
                <c:pt idx="14027">
                  <c:v>5.077</c:v>
                </c:pt>
                <c:pt idx="14028">
                  <c:v>5.0780000000000003</c:v>
                </c:pt>
                <c:pt idx="14029">
                  <c:v>5.08</c:v>
                </c:pt>
                <c:pt idx="14030">
                  <c:v>5.0810000000000004</c:v>
                </c:pt>
                <c:pt idx="14031">
                  <c:v>5.08</c:v>
                </c:pt>
                <c:pt idx="14032">
                  <c:v>5.0780000000000003</c:v>
                </c:pt>
                <c:pt idx="14033">
                  <c:v>5.0759999999999996</c:v>
                </c:pt>
                <c:pt idx="14034">
                  <c:v>5.077</c:v>
                </c:pt>
                <c:pt idx="14035">
                  <c:v>5.0780000000000003</c:v>
                </c:pt>
                <c:pt idx="14036">
                  <c:v>5.0780000000000003</c:v>
                </c:pt>
                <c:pt idx="14037">
                  <c:v>5.0780000000000003</c:v>
                </c:pt>
                <c:pt idx="14038">
                  <c:v>5.077</c:v>
                </c:pt>
                <c:pt idx="14039">
                  <c:v>5.077</c:v>
                </c:pt>
                <c:pt idx="14040">
                  <c:v>5.0780000000000003</c:v>
                </c:pt>
                <c:pt idx="14041">
                  <c:v>5.0789999999999997</c:v>
                </c:pt>
                <c:pt idx="14042">
                  <c:v>5.0780000000000003</c:v>
                </c:pt>
                <c:pt idx="14043">
                  <c:v>5.0759999999999996</c:v>
                </c:pt>
                <c:pt idx="14044">
                  <c:v>5.0750000000000002</c:v>
                </c:pt>
                <c:pt idx="14045">
                  <c:v>5.0739999999999998</c:v>
                </c:pt>
                <c:pt idx="14046">
                  <c:v>5.0730000000000004</c:v>
                </c:pt>
                <c:pt idx="14047">
                  <c:v>5.07</c:v>
                </c:pt>
                <c:pt idx="14048">
                  <c:v>5.0659999999999998</c:v>
                </c:pt>
                <c:pt idx="14049">
                  <c:v>5.0609999999999999</c:v>
                </c:pt>
                <c:pt idx="14050">
                  <c:v>5.0549999999999997</c:v>
                </c:pt>
                <c:pt idx="14051">
                  <c:v>5.0490000000000004</c:v>
                </c:pt>
                <c:pt idx="14052">
                  <c:v>5.0439999999999996</c:v>
                </c:pt>
                <c:pt idx="14053">
                  <c:v>5.0410000000000004</c:v>
                </c:pt>
                <c:pt idx="14054">
                  <c:v>5.0380000000000003</c:v>
                </c:pt>
                <c:pt idx="14055">
                  <c:v>5.0359999999999996</c:v>
                </c:pt>
                <c:pt idx="14056">
                  <c:v>5.0330000000000004</c:v>
                </c:pt>
                <c:pt idx="14057">
                  <c:v>5.0309999999999997</c:v>
                </c:pt>
                <c:pt idx="14058">
                  <c:v>5.0309999999999997</c:v>
                </c:pt>
                <c:pt idx="14059">
                  <c:v>5.0309999999999997</c:v>
                </c:pt>
                <c:pt idx="14060">
                  <c:v>5.032</c:v>
                </c:pt>
                <c:pt idx="14061">
                  <c:v>5.0309999999999997</c:v>
                </c:pt>
                <c:pt idx="14062">
                  <c:v>5.0309999999999997</c:v>
                </c:pt>
                <c:pt idx="14063">
                  <c:v>5.032</c:v>
                </c:pt>
                <c:pt idx="14064">
                  <c:v>5.0330000000000004</c:v>
                </c:pt>
                <c:pt idx="14065">
                  <c:v>5.0350000000000001</c:v>
                </c:pt>
                <c:pt idx="14066">
                  <c:v>5.0369999999999999</c:v>
                </c:pt>
                <c:pt idx="14067">
                  <c:v>5.0369999999999999</c:v>
                </c:pt>
                <c:pt idx="14068">
                  <c:v>5.0369999999999999</c:v>
                </c:pt>
                <c:pt idx="14069">
                  <c:v>5.0369999999999999</c:v>
                </c:pt>
                <c:pt idx="14070">
                  <c:v>5.0380000000000003</c:v>
                </c:pt>
                <c:pt idx="14071">
                  <c:v>5.0389999999999997</c:v>
                </c:pt>
                <c:pt idx="14072">
                  <c:v>5.0389999999999997</c:v>
                </c:pt>
                <c:pt idx="14073">
                  <c:v>5.0389999999999997</c:v>
                </c:pt>
                <c:pt idx="14074">
                  <c:v>5.0389999999999997</c:v>
                </c:pt>
                <c:pt idx="14075">
                  <c:v>5.04</c:v>
                </c:pt>
                <c:pt idx="14076">
                  <c:v>5.0410000000000004</c:v>
                </c:pt>
                <c:pt idx="14077">
                  <c:v>5.0419999999999998</c:v>
                </c:pt>
                <c:pt idx="14078">
                  <c:v>5.0410000000000004</c:v>
                </c:pt>
                <c:pt idx="14079">
                  <c:v>5.0389999999999997</c:v>
                </c:pt>
                <c:pt idx="14080">
                  <c:v>5.0369999999999999</c:v>
                </c:pt>
                <c:pt idx="14081">
                  <c:v>5.0369999999999999</c:v>
                </c:pt>
                <c:pt idx="14082">
                  <c:v>5.0389999999999997</c:v>
                </c:pt>
                <c:pt idx="14083">
                  <c:v>5.04</c:v>
                </c:pt>
                <c:pt idx="14084">
                  <c:v>5.04</c:v>
                </c:pt>
                <c:pt idx="14085">
                  <c:v>5.0389999999999997</c:v>
                </c:pt>
                <c:pt idx="14086">
                  <c:v>5.0380000000000003</c:v>
                </c:pt>
                <c:pt idx="14087">
                  <c:v>5.0389999999999997</c:v>
                </c:pt>
                <c:pt idx="14088">
                  <c:v>5.04</c:v>
                </c:pt>
                <c:pt idx="14089">
                  <c:v>5.0410000000000004</c:v>
                </c:pt>
                <c:pt idx="14090">
                  <c:v>5.04</c:v>
                </c:pt>
                <c:pt idx="14091">
                  <c:v>5.04</c:v>
                </c:pt>
                <c:pt idx="14092">
                  <c:v>5.04</c:v>
                </c:pt>
                <c:pt idx="14093">
                  <c:v>5.0419999999999998</c:v>
                </c:pt>
                <c:pt idx="14094">
                  <c:v>5.0439999999999996</c:v>
                </c:pt>
                <c:pt idx="14095">
                  <c:v>5.0449999999999999</c:v>
                </c:pt>
                <c:pt idx="14096">
                  <c:v>5.0449999999999999</c:v>
                </c:pt>
                <c:pt idx="14097">
                  <c:v>5.0460000000000003</c:v>
                </c:pt>
                <c:pt idx="14098">
                  <c:v>5.0469999999999997</c:v>
                </c:pt>
                <c:pt idx="14099">
                  <c:v>5.0490000000000004</c:v>
                </c:pt>
                <c:pt idx="14100">
                  <c:v>5.0510000000000002</c:v>
                </c:pt>
                <c:pt idx="14101">
                  <c:v>5.05</c:v>
                </c:pt>
                <c:pt idx="14102">
                  <c:v>5.0490000000000004</c:v>
                </c:pt>
                <c:pt idx="14103">
                  <c:v>5.048</c:v>
                </c:pt>
                <c:pt idx="14104">
                  <c:v>5.0490000000000004</c:v>
                </c:pt>
                <c:pt idx="14105">
                  <c:v>5.0510000000000002</c:v>
                </c:pt>
                <c:pt idx="14106">
                  <c:v>5.0519999999999996</c:v>
                </c:pt>
                <c:pt idx="14107">
                  <c:v>5.0519999999999996</c:v>
                </c:pt>
                <c:pt idx="14108">
                  <c:v>5.05</c:v>
                </c:pt>
                <c:pt idx="14109">
                  <c:v>5.05</c:v>
                </c:pt>
                <c:pt idx="14110">
                  <c:v>5.0510000000000002</c:v>
                </c:pt>
                <c:pt idx="14111">
                  <c:v>5.0510000000000002</c:v>
                </c:pt>
                <c:pt idx="14112">
                  <c:v>5.0510000000000002</c:v>
                </c:pt>
                <c:pt idx="14113">
                  <c:v>5.05</c:v>
                </c:pt>
                <c:pt idx="14114">
                  <c:v>5.05</c:v>
                </c:pt>
                <c:pt idx="14115">
                  <c:v>5.05</c:v>
                </c:pt>
                <c:pt idx="14116">
                  <c:v>5.0519999999999996</c:v>
                </c:pt>
                <c:pt idx="14117">
                  <c:v>5.0529999999999999</c:v>
                </c:pt>
                <c:pt idx="14118">
                  <c:v>5.0540000000000003</c:v>
                </c:pt>
                <c:pt idx="14119">
                  <c:v>5.0549999999999997</c:v>
                </c:pt>
                <c:pt idx="14120">
                  <c:v>5.056</c:v>
                </c:pt>
                <c:pt idx="14121">
                  <c:v>5.0570000000000004</c:v>
                </c:pt>
                <c:pt idx="14122">
                  <c:v>5.0570000000000004</c:v>
                </c:pt>
                <c:pt idx="14123">
                  <c:v>5.0570000000000004</c:v>
                </c:pt>
                <c:pt idx="14124">
                  <c:v>5.0570000000000004</c:v>
                </c:pt>
                <c:pt idx="14125">
                  <c:v>5.0579999999999998</c:v>
                </c:pt>
                <c:pt idx="14126">
                  <c:v>5.0590000000000002</c:v>
                </c:pt>
                <c:pt idx="14127">
                  <c:v>5.0590000000000002</c:v>
                </c:pt>
                <c:pt idx="14128">
                  <c:v>5.0579999999999998</c:v>
                </c:pt>
                <c:pt idx="14129">
                  <c:v>5.0570000000000004</c:v>
                </c:pt>
                <c:pt idx="14130">
                  <c:v>5.056</c:v>
                </c:pt>
                <c:pt idx="14131">
                  <c:v>5.056</c:v>
                </c:pt>
                <c:pt idx="14132">
                  <c:v>5.0549999999999997</c:v>
                </c:pt>
                <c:pt idx="14133">
                  <c:v>5.0549999999999997</c:v>
                </c:pt>
                <c:pt idx="14134">
                  <c:v>5.0549999999999997</c:v>
                </c:pt>
                <c:pt idx="14135">
                  <c:v>5.0549999999999997</c:v>
                </c:pt>
                <c:pt idx="14136">
                  <c:v>5.0570000000000004</c:v>
                </c:pt>
                <c:pt idx="14137">
                  <c:v>5.0590000000000002</c:v>
                </c:pt>
                <c:pt idx="14138">
                  <c:v>5.0609999999999999</c:v>
                </c:pt>
                <c:pt idx="14139">
                  <c:v>5.0629999999999997</c:v>
                </c:pt>
                <c:pt idx="14140">
                  <c:v>5.0650000000000004</c:v>
                </c:pt>
                <c:pt idx="14141">
                  <c:v>5.0670000000000002</c:v>
                </c:pt>
                <c:pt idx="14142">
                  <c:v>5.069</c:v>
                </c:pt>
                <c:pt idx="14143">
                  <c:v>5.0709999999999997</c:v>
                </c:pt>
                <c:pt idx="14144">
                  <c:v>5.0730000000000004</c:v>
                </c:pt>
                <c:pt idx="14145">
                  <c:v>5.077</c:v>
                </c:pt>
                <c:pt idx="14146">
                  <c:v>5.0789999999999997</c:v>
                </c:pt>
                <c:pt idx="14147">
                  <c:v>5.08</c:v>
                </c:pt>
                <c:pt idx="14148">
                  <c:v>5.0789999999999997</c:v>
                </c:pt>
                <c:pt idx="14149">
                  <c:v>5.0789999999999997</c:v>
                </c:pt>
                <c:pt idx="14150">
                  <c:v>5.0780000000000003</c:v>
                </c:pt>
                <c:pt idx="14151">
                  <c:v>5.0789999999999997</c:v>
                </c:pt>
                <c:pt idx="14152">
                  <c:v>5.08</c:v>
                </c:pt>
                <c:pt idx="14153">
                  <c:v>5.0810000000000004</c:v>
                </c:pt>
                <c:pt idx="14154">
                  <c:v>5.0830000000000002</c:v>
                </c:pt>
                <c:pt idx="14155">
                  <c:v>5.0839999999999996</c:v>
                </c:pt>
                <c:pt idx="14156">
                  <c:v>5.0839999999999996</c:v>
                </c:pt>
                <c:pt idx="14157">
                  <c:v>5.0839999999999996</c:v>
                </c:pt>
                <c:pt idx="14158">
                  <c:v>5.0839999999999996</c:v>
                </c:pt>
                <c:pt idx="14159">
                  <c:v>5.0830000000000002</c:v>
                </c:pt>
                <c:pt idx="14160">
                  <c:v>5.0819999999999999</c:v>
                </c:pt>
                <c:pt idx="14161">
                  <c:v>5.0810000000000004</c:v>
                </c:pt>
                <c:pt idx="14162">
                  <c:v>5.08</c:v>
                </c:pt>
                <c:pt idx="14163">
                  <c:v>5.0810000000000004</c:v>
                </c:pt>
                <c:pt idx="14164">
                  <c:v>5.0830000000000002</c:v>
                </c:pt>
                <c:pt idx="14165">
                  <c:v>5.085</c:v>
                </c:pt>
                <c:pt idx="14166">
                  <c:v>5.085</c:v>
                </c:pt>
                <c:pt idx="14167">
                  <c:v>5.0839999999999996</c:v>
                </c:pt>
                <c:pt idx="14168">
                  <c:v>5.0839999999999996</c:v>
                </c:pt>
                <c:pt idx="14169">
                  <c:v>5.0839999999999996</c:v>
                </c:pt>
                <c:pt idx="14170">
                  <c:v>5.0839999999999996</c:v>
                </c:pt>
                <c:pt idx="14171">
                  <c:v>5.085</c:v>
                </c:pt>
                <c:pt idx="14172">
                  <c:v>5.085</c:v>
                </c:pt>
                <c:pt idx="14173">
                  <c:v>5.085</c:v>
                </c:pt>
                <c:pt idx="14174">
                  <c:v>5.085</c:v>
                </c:pt>
                <c:pt idx="14175">
                  <c:v>5.085</c:v>
                </c:pt>
                <c:pt idx="14176">
                  <c:v>5.085</c:v>
                </c:pt>
                <c:pt idx="14177">
                  <c:v>5.0839999999999996</c:v>
                </c:pt>
                <c:pt idx="14178">
                  <c:v>5.0830000000000002</c:v>
                </c:pt>
                <c:pt idx="14179">
                  <c:v>5.0830000000000002</c:v>
                </c:pt>
                <c:pt idx="14180">
                  <c:v>5.0830000000000002</c:v>
                </c:pt>
                <c:pt idx="14181">
                  <c:v>5.0839999999999996</c:v>
                </c:pt>
                <c:pt idx="14182">
                  <c:v>5.0839999999999996</c:v>
                </c:pt>
                <c:pt idx="14183">
                  <c:v>5.085</c:v>
                </c:pt>
                <c:pt idx="14184">
                  <c:v>5.085</c:v>
                </c:pt>
                <c:pt idx="14185">
                  <c:v>5.085</c:v>
                </c:pt>
                <c:pt idx="14186">
                  <c:v>5.085</c:v>
                </c:pt>
                <c:pt idx="14187">
                  <c:v>5.085</c:v>
                </c:pt>
                <c:pt idx="14188">
                  <c:v>5.085</c:v>
                </c:pt>
                <c:pt idx="14189">
                  <c:v>5.0839999999999996</c:v>
                </c:pt>
                <c:pt idx="14190">
                  <c:v>5.0839999999999996</c:v>
                </c:pt>
                <c:pt idx="14191">
                  <c:v>5.0839999999999996</c:v>
                </c:pt>
                <c:pt idx="14192">
                  <c:v>5.085</c:v>
                </c:pt>
                <c:pt idx="14193">
                  <c:v>5.0860000000000003</c:v>
                </c:pt>
                <c:pt idx="14194">
                  <c:v>5.085</c:v>
                </c:pt>
                <c:pt idx="14195">
                  <c:v>5.085</c:v>
                </c:pt>
                <c:pt idx="14196">
                  <c:v>5.0839999999999996</c:v>
                </c:pt>
                <c:pt idx="14197">
                  <c:v>5.0839999999999996</c:v>
                </c:pt>
                <c:pt idx="14198">
                  <c:v>5.0839999999999996</c:v>
                </c:pt>
                <c:pt idx="14199">
                  <c:v>5.0839999999999996</c:v>
                </c:pt>
                <c:pt idx="14200">
                  <c:v>5.0839999999999996</c:v>
                </c:pt>
                <c:pt idx="14201">
                  <c:v>5.0839999999999996</c:v>
                </c:pt>
                <c:pt idx="14202">
                  <c:v>5.0830000000000002</c:v>
                </c:pt>
                <c:pt idx="14203">
                  <c:v>5.0830000000000002</c:v>
                </c:pt>
                <c:pt idx="14204">
                  <c:v>5.0839999999999996</c:v>
                </c:pt>
                <c:pt idx="14205">
                  <c:v>5.0839999999999996</c:v>
                </c:pt>
                <c:pt idx="14206">
                  <c:v>5.0839999999999996</c:v>
                </c:pt>
                <c:pt idx="14207">
                  <c:v>5.0839999999999996</c:v>
                </c:pt>
                <c:pt idx="14208">
                  <c:v>5.0839999999999996</c:v>
                </c:pt>
                <c:pt idx="14209">
                  <c:v>5.0830000000000002</c:v>
                </c:pt>
                <c:pt idx="14210">
                  <c:v>5.0830000000000002</c:v>
                </c:pt>
                <c:pt idx="14211">
                  <c:v>5.0819999999999999</c:v>
                </c:pt>
                <c:pt idx="14212">
                  <c:v>5.0819999999999999</c:v>
                </c:pt>
                <c:pt idx="14213">
                  <c:v>5.0819999999999999</c:v>
                </c:pt>
                <c:pt idx="14214">
                  <c:v>5.0830000000000002</c:v>
                </c:pt>
                <c:pt idx="14215">
                  <c:v>5.0830000000000002</c:v>
                </c:pt>
                <c:pt idx="14216">
                  <c:v>5.0830000000000002</c:v>
                </c:pt>
                <c:pt idx="14217">
                  <c:v>5.0839999999999996</c:v>
                </c:pt>
                <c:pt idx="14218">
                  <c:v>5.0839999999999996</c:v>
                </c:pt>
                <c:pt idx="14219">
                  <c:v>5.0830000000000002</c:v>
                </c:pt>
                <c:pt idx="14220">
                  <c:v>5.0830000000000002</c:v>
                </c:pt>
                <c:pt idx="14221">
                  <c:v>5.0839999999999996</c:v>
                </c:pt>
                <c:pt idx="14222">
                  <c:v>5.0839999999999996</c:v>
                </c:pt>
                <c:pt idx="14223">
                  <c:v>5.085</c:v>
                </c:pt>
                <c:pt idx="14224">
                  <c:v>5.085</c:v>
                </c:pt>
                <c:pt idx="14225">
                  <c:v>5.0830000000000002</c:v>
                </c:pt>
                <c:pt idx="14226">
                  <c:v>5.0819999999999999</c:v>
                </c:pt>
                <c:pt idx="14227">
                  <c:v>5.0810000000000004</c:v>
                </c:pt>
                <c:pt idx="14228">
                  <c:v>5.0819999999999999</c:v>
                </c:pt>
                <c:pt idx="14229">
                  <c:v>5.0830000000000002</c:v>
                </c:pt>
                <c:pt idx="14230">
                  <c:v>5.0839999999999996</c:v>
                </c:pt>
                <c:pt idx="14231">
                  <c:v>5.0839999999999996</c:v>
                </c:pt>
                <c:pt idx="14232">
                  <c:v>5.0839999999999996</c:v>
                </c:pt>
                <c:pt idx="14233">
                  <c:v>5.085</c:v>
                </c:pt>
                <c:pt idx="14234">
                  <c:v>5.085</c:v>
                </c:pt>
                <c:pt idx="14235">
                  <c:v>5.085</c:v>
                </c:pt>
                <c:pt idx="14236">
                  <c:v>5.0839999999999996</c:v>
                </c:pt>
                <c:pt idx="14237">
                  <c:v>5.0830000000000002</c:v>
                </c:pt>
                <c:pt idx="14238">
                  <c:v>5.0830000000000002</c:v>
                </c:pt>
                <c:pt idx="14239">
                  <c:v>5.0830000000000002</c:v>
                </c:pt>
                <c:pt idx="14240">
                  <c:v>5.0839999999999996</c:v>
                </c:pt>
                <c:pt idx="14241">
                  <c:v>5.085</c:v>
                </c:pt>
                <c:pt idx="14242">
                  <c:v>5.0839999999999996</c:v>
                </c:pt>
                <c:pt idx="14243">
                  <c:v>5.0839999999999996</c:v>
                </c:pt>
                <c:pt idx="14244">
                  <c:v>5.0839999999999996</c:v>
                </c:pt>
                <c:pt idx="14245">
                  <c:v>5.0839999999999996</c:v>
                </c:pt>
                <c:pt idx="14246">
                  <c:v>5.0830000000000002</c:v>
                </c:pt>
                <c:pt idx="14247">
                  <c:v>5.0819999999999999</c:v>
                </c:pt>
                <c:pt idx="14248">
                  <c:v>5.0819999999999999</c:v>
                </c:pt>
                <c:pt idx="14249">
                  <c:v>5.0819999999999999</c:v>
                </c:pt>
                <c:pt idx="14250">
                  <c:v>5.0830000000000002</c:v>
                </c:pt>
                <c:pt idx="14251">
                  <c:v>5.0839999999999996</c:v>
                </c:pt>
                <c:pt idx="14252">
                  <c:v>5.0839999999999996</c:v>
                </c:pt>
                <c:pt idx="14253">
                  <c:v>5.085</c:v>
                </c:pt>
                <c:pt idx="14254">
                  <c:v>5.085</c:v>
                </c:pt>
                <c:pt idx="14255">
                  <c:v>5.0860000000000003</c:v>
                </c:pt>
                <c:pt idx="14256">
                  <c:v>5.0860000000000003</c:v>
                </c:pt>
                <c:pt idx="14257">
                  <c:v>5.085</c:v>
                </c:pt>
                <c:pt idx="14258">
                  <c:v>5.085</c:v>
                </c:pt>
                <c:pt idx="14259">
                  <c:v>5.0839999999999996</c:v>
                </c:pt>
                <c:pt idx="14260">
                  <c:v>5.0839999999999996</c:v>
                </c:pt>
                <c:pt idx="14261">
                  <c:v>5.0839999999999996</c:v>
                </c:pt>
                <c:pt idx="14262">
                  <c:v>5.085</c:v>
                </c:pt>
                <c:pt idx="14263">
                  <c:v>5.0860000000000003</c:v>
                </c:pt>
                <c:pt idx="14264">
                  <c:v>5.0860000000000003</c:v>
                </c:pt>
                <c:pt idx="14265">
                  <c:v>5.0860000000000003</c:v>
                </c:pt>
                <c:pt idx="14266">
                  <c:v>5.085</c:v>
                </c:pt>
                <c:pt idx="14267">
                  <c:v>5.0839999999999996</c:v>
                </c:pt>
                <c:pt idx="14268">
                  <c:v>5.0830000000000002</c:v>
                </c:pt>
                <c:pt idx="14269">
                  <c:v>5.0830000000000002</c:v>
                </c:pt>
                <c:pt idx="14270">
                  <c:v>5.0830000000000002</c:v>
                </c:pt>
                <c:pt idx="14271">
                  <c:v>5.0830000000000002</c:v>
                </c:pt>
                <c:pt idx="14272">
                  <c:v>5.0819999999999999</c:v>
                </c:pt>
                <c:pt idx="14273">
                  <c:v>5.0810000000000004</c:v>
                </c:pt>
                <c:pt idx="14274">
                  <c:v>5.0810000000000004</c:v>
                </c:pt>
                <c:pt idx="14275">
                  <c:v>5.0810000000000004</c:v>
                </c:pt>
                <c:pt idx="14276">
                  <c:v>5.0819999999999999</c:v>
                </c:pt>
                <c:pt idx="14277">
                  <c:v>5.0839999999999996</c:v>
                </c:pt>
                <c:pt idx="14278">
                  <c:v>5.085</c:v>
                </c:pt>
                <c:pt idx="14279">
                  <c:v>5.085</c:v>
                </c:pt>
                <c:pt idx="14280">
                  <c:v>5.085</c:v>
                </c:pt>
                <c:pt idx="14281">
                  <c:v>5.0830000000000002</c:v>
                </c:pt>
                <c:pt idx="14282">
                  <c:v>5.0819999999999999</c:v>
                </c:pt>
                <c:pt idx="14283">
                  <c:v>5.0819999999999999</c:v>
                </c:pt>
                <c:pt idx="14284">
                  <c:v>5.0830000000000002</c:v>
                </c:pt>
                <c:pt idx="14285">
                  <c:v>5.085</c:v>
                </c:pt>
                <c:pt idx="14286">
                  <c:v>5.0869999999999997</c:v>
                </c:pt>
                <c:pt idx="14287">
                  <c:v>5.0880000000000001</c:v>
                </c:pt>
                <c:pt idx="14288">
                  <c:v>5.0869999999999997</c:v>
                </c:pt>
                <c:pt idx="14289">
                  <c:v>5.0839999999999996</c:v>
                </c:pt>
                <c:pt idx="14290">
                  <c:v>5.0810000000000004</c:v>
                </c:pt>
                <c:pt idx="14291">
                  <c:v>5.0810000000000004</c:v>
                </c:pt>
                <c:pt idx="14292">
                  <c:v>5.0819999999999999</c:v>
                </c:pt>
                <c:pt idx="14293">
                  <c:v>5.0839999999999996</c:v>
                </c:pt>
                <c:pt idx="14294">
                  <c:v>5.085</c:v>
                </c:pt>
                <c:pt idx="14295">
                  <c:v>5.085</c:v>
                </c:pt>
                <c:pt idx="14296">
                  <c:v>5.0839999999999996</c:v>
                </c:pt>
                <c:pt idx="14297">
                  <c:v>5.0830000000000002</c:v>
                </c:pt>
                <c:pt idx="14298">
                  <c:v>5.0830000000000002</c:v>
                </c:pt>
                <c:pt idx="14299">
                  <c:v>5.0839999999999996</c:v>
                </c:pt>
                <c:pt idx="14300">
                  <c:v>5.0839999999999996</c:v>
                </c:pt>
                <c:pt idx="14301">
                  <c:v>5.0839999999999996</c:v>
                </c:pt>
                <c:pt idx="14302">
                  <c:v>5.0830000000000002</c:v>
                </c:pt>
                <c:pt idx="14303">
                  <c:v>5.0810000000000004</c:v>
                </c:pt>
                <c:pt idx="14304">
                  <c:v>5.0810000000000004</c:v>
                </c:pt>
                <c:pt idx="14305">
                  <c:v>5.0819999999999999</c:v>
                </c:pt>
                <c:pt idx="14306">
                  <c:v>5.0830000000000002</c:v>
                </c:pt>
                <c:pt idx="14307">
                  <c:v>5.0839999999999996</c:v>
                </c:pt>
                <c:pt idx="14308">
                  <c:v>5.0830000000000002</c:v>
                </c:pt>
                <c:pt idx="14309">
                  <c:v>5.0830000000000002</c:v>
                </c:pt>
                <c:pt idx="14310">
                  <c:v>5.0830000000000002</c:v>
                </c:pt>
                <c:pt idx="14311">
                  <c:v>5.0839999999999996</c:v>
                </c:pt>
                <c:pt idx="14312">
                  <c:v>5.0839999999999996</c:v>
                </c:pt>
                <c:pt idx="14313">
                  <c:v>5.0830000000000002</c:v>
                </c:pt>
                <c:pt idx="14314">
                  <c:v>5.0830000000000002</c:v>
                </c:pt>
                <c:pt idx="14315">
                  <c:v>5.0830000000000002</c:v>
                </c:pt>
                <c:pt idx="14316">
                  <c:v>5.0839999999999996</c:v>
                </c:pt>
                <c:pt idx="14317">
                  <c:v>5.085</c:v>
                </c:pt>
                <c:pt idx="14318">
                  <c:v>5.0860000000000003</c:v>
                </c:pt>
                <c:pt idx="14319">
                  <c:v>5.085</c:v>
                </c:pt>
                <c:pt idx="14320">
                  <c:v>5.0830000000000002</c:v>
                </c:pt>
                <c:pt idx="14321">
                  <c:v>5.0819999999999999</c:v>
                </c:pt>
                <c:pt idx="14322">
                  <c:v>5.0810000000000004</c:v>
                </c:pt>
                <c:pt idx="14323">
                  <c:v>5.0810000000000004</c:v>
                </c:pt>
                <c:pt idx="14324">
                  <c:v>5.0810000000000004</c:v>
                </c:pt>
                <c:pt idx="14325">
                  <c:v>5.08</c:v>
                </c:pt>
                <c:pt idx="14326">
                  <c:v>5.0780000000000003</c:v>
                </c:pt>
                <c:pt idx="14327">
                  <c:v>5.0759999999999996</c:v>
                </c:pt>
                <c:pt idx="14328">
                  <c:v>5.077</c:v>
                </c:pt>
                <c:pt idx="14329">
                  <c:v>5.0789999999999997</c:v>
                </c:pt>
                <c:pt idx="14330">
                  <c:v>5.08</c:v>
                </c:pt>
                <c:pt idx="14331">
                  <c:v>5.0810000000000004</c:v>
                </c:pt>
                <c:pt idx="14332">
                  <c:v>5.0789999999999997</c:v>
                </c:pt>
                <c:pt idx="14333">
                  <c:v>5.0759999999999996</c:v>
                </c:pt>
                <c:pt idx="14334">
                  <c:v>5.0739999999999998</c:v>
                </c:pt>
                <c:pt idx="14335">
                  <c:v>5.0739999999999998</c:v>
                </c:pt>
                <c:pt idx="14336">
                  <c:v>5.0739999999999998</c:v>
                </c:pt>
                <c:pt idx="14337">
                  <c:v>5.0739999999999998</c:v>
                </c:pt>
                <c:pt idx="14338">
                  <c:v>5.0739999999999998</c:v>
                </c:pt>
                <c:pt idx="14339">
                  <c:v>5.0739999999999998</c:v>
                </c:pt>
                <c:pt idx="14340">
                  <c:v>5.0739999999999998</c:v>
                </c:pt>
                <c:pt idx="14341">
                  <c:v>5.0739999999999998</c:v>
                </c:pt>
                <c:pt idx="14342">
                  <c:v>5.0739999999999998</c:v>
                </c:pt>
                <c:pt idx="14343">
                  <c:v>5.0730000000000004</c:v>
                </c:pt>
                <c:pt idx="14344">
                  <c:v>5.0720000000000001</c:v>
                </c:pt>
                <c:pt idx="14345">
                  <c:v>5.0720000000000001</c:v>
                </c:pt>
                <c:pt idx="14346">
                  <c:v>5.0730000000000004</c:v>
                </c:pt>
                <c:pt idx="14347">
                  <c:v>5.0730000000000004</c:v>
                </c:pt>
                <c:pt idx="14348">
                  <c:v>5.0739999999999998</c:v>
                </c:pt>
                <c:pt idx="14349">
                  <c:v>5.0750000000000002</c:v>
                </c:pt>
                <c:pt idx="14350">
                  <c:v>5.0750000000000002</c:v>
                </c:pt>
                <c:pt idx="14351">
                  <c:v>5.0750000000000002</c:v>
                </c:pt>
                <c:pt idx="14352">
                  <c:v>5.0750000000000002</c:v>
                </c:pt>
                <c:pt idx="14353">
                  <c:v>5.0759999999999996</c:v>
                </c:pt>
                <c:pt idx="14354">
                  <c:v>5.077</c:v>
                </c:pt>
                <c:pt idx="14355">
                  <c:v>5.077</c:v>
                </c:pt>
                <c:pt idx="14356">
                  <c:v>5.0759999999999996</c:v>
                </c:pt>
                <c:pt idx="14357">
                  <c:v>5.0759999999999996</c:v>
                </c:pt>
                <c:pt idx="14358">
                  <c:v>5.0759999999999996</c:v>
                </c:pt>
                <c:pt idx="14359">
                  <c:v>5.0759999999999996</c:v>
                </c:pt>
                <c:pt idx="14360">
                  <c:v>5.0759999999999996</c:v>
                </c:pt>
                <c:pt idx="14361">
                  <c:v>5.0759999999999996</c:v>
                </c:pt>
                <c:pt idx="14362">
                  <c:v>5.0759999999999996</c:v>
                </c:pt>
                <c:pt idx="14363">
                  <c:v>5.0750000000000002</c:v>
                </c:pt>
                <c:pt idx="14364">
                  <c:v>5.0750000000000002</c:v>
                </c:pt>
                <c:pt idx="14365">
                  <c:v>5.0739999999999998</c:v>
                </c:pt>
                <c:pt idx="14366">
                  <c:v>5.0739999999999998</c:v>
                </c:pt>
                <c:pt idx="14367">
                  <c:v>5.0739999999999998</c:v>
                </c:pt>
                <c:pt idx="14368">
                  <c:v>5.0750000000000002</c:v>
                </c:pt>
                <c:pt idx="14369">
                  <c:v>5.0759999999999996</c:v>
                </c:pt>
                <c:pt idx="14370">
                  <c:v>5.0759999999999996</c:v>
                </c:pt>
                <c:pt idx="14371">
                  <c:v>5.0750000000000002</c:v>
                </c:pt>
                <c:pt idx="14372">
                  <c:v>5.0750000000000002</c:v>
                </c:pt>
                <c:pt idx="14373">
                  <c:v>5.0750000000000002</c:v>
                </c:pt>
                <c:pt idx="14374">
                  <c:v>5.0750000000000002</c:v>
                </c:pt>
                <c:pt idx="14375">
                  <c:v>5.0739999999999998</c:v>
                </c:pt>
                <c:pt idx="14376">
                  <c:v>5.0730000000000004</c:v>
                </c:pt>
                <c:pt idx="14377">
                  <c:v>5.0730000000000004</c:v>
                </c:pt>
                <c:pt idx="14378">
                  <c:v>5.0739999999999998</c:v>
                </c:pt>
                <c:pt idx="14379">
                  <c:v>5.0750000000000002</c:v>
                </c:pt>
                <c:pt idx="14380">
                  <c:v>5.0750000000000002</c:v>
                </c:pt>
                <c:pt idx="14381">
                  <c:v>5.0739999999999998</c:v>
                </c:pt>
                <c:pt idx="14382">
                  <c:v>5.0730000000000004</c:v>
                </c:pt>
                <c:pt idx="14383">
                  <c:v>5.0720000000000001</c:v>
                </c:pt>
                <c:pt idx="14384">
                  <c:v>5.0730000000000004</c:v>
                </c:pt>
                <c:pt idx="14385">
                  <c:v>5.0739999999999998</c:v>
                </c:pt>
                <c:pt idx="14386">
                  <c:v>5.0739999999999998</c:v>
                </c:pt>
                <c:pt idx="14387">
                  <c:v>5.0739999999999998</c:v>
                </c:pt>
                <c:pt idx="14388">
                  <c:v>5.0739999999999998</c:v>
                </c:pt>
                <c:pt idx="14389">
                  <c:v>5.0739999999999998</c:v>
                </c:pt>
                <c:pt idx="14390">
                  <c:v>5.0739999999999998</c:v>
                </c:pt>
                <c:pt idx="14391">
                  <c:v>5.0739999999999998</c:v>
                </c:pt>
                <c:pt idx="14392">
                  <c:v>5.0739999999999998</c:v>
                </c:pt>
                <c:pt idx="14393">
                  <c:v>5.0750000000000002</c:v>
                </c:pt>
                <c:pt idx="14394">
                  <c:v>5.0759999999999996</c:v>
                </c:pt>
                <c:pt idx="14395">
                  <c:v>5.0780000000000003</c:v>
                </c:pt>
                <c:pt idx="14396">
                  <c:v>5.0789999999999997</c:v>
                </c:pt>
                <c:pt idx="14397">
                  <c:v>5.0780000000000003</c:v>
                </c:pt>
                <c:pt idx="14398">
                  <c:v>5.077</c:v>
                </c:pt>
                <c:pt idx="14399">
                  <c:v>5.0759999999999996</c:v>
                </c:pt>
                <c:pt idx="14400">
                  <c:v>5.0759999999999996</c:v>
                </c:pt>
                <c:pt idx="14401">
                  <c:v>5.0759999999999996</c:v>
                </c:pt>
                <c:pt idx="14402">
                  <c:v>5.0750000000000002</c:v>
                </c:pt>
                <c:pt idx="14403">
                  <c:v>5.0739999999999998</c:v>
                </c:pt>
                <c:pt idx="14404">
                  <c:v>5.0730000000000004</c:v>
                </c:pt>
                <c:pt idx="14405">
                  <c:v>5.0730000000000004</c:v>
                </c:pt>
                <c:pt idx="14406">
                  <c:v>5.0730000000000004</c:v>
                </c:pt>
                <c:pt idx="14407">
                  <c:v>5.0730000000000004</c:v>
                </c:pt>
                <c:pt idx="14408">
                  <c:v>5.0730000000000004</c:v>
                </c:pt>
                <c:pt idx="14409">
                  <c:v>5.0720000000000001</c:v>
                </c:pt>
                <c:pt idx="14410">
                  <c:v>5.0709999999999997</c:v>
                </c:pt>
                <c:pt idx="14411">
                  <c:v>5.0709999999999997</c:v>
                </c:pt>
                <c:pt idx="14412">
                  <c:v>5.0730000000000004</c:v>
                </c:pt>
                <c:pt idx="14413">
                  <c:v>5.0739999999999998</c:v>
                </c:pt>
                <c:pt idx="14414">
                  <c:v>5.0759999999999996</c:v>
                </c:pt>
                <c:pt idx="14415">
                  <c:v>5.0759999999999996</c:v>
                </c:pt>
                <c:pt idx="14416">
                  <c:v>5.0750000000000002</c:v>
                </c:pt>
                <c:pt idx="14417">
                  <c:v>5.0730000000000004</c:v>
                </c:pt>
                <c:pt idx="14418">
                  <c:v>5.0720000000000001</c:v>
                </c:pt>
                <c:pt idx="14419">
                  <c:v>5.0709999999999997</c:v>
                </c:pt>
                <c:pt idx="14420">
                  <c:v>5.07</c:v>
                </c:pt>
                <c:pt idx="14421">
                  <c:v>5.069</c:v>
                </c:pt>
                <c:pt idx="14422">
                  <c:v>5.069</c:v>
                </c:pt>
                <c:pt idx="14423">
                  <c:v>5.0709999999999997</c:v>
                </c:pt>
                <c:pt idx="14424">
                  <c:v>5.0730000000000004</c:v>
                </c:pt>
                <c:pt idx="14425">
                  <c:v>5.0730000000000004</c:v>
                </c:pt>
                <c:pt idx="14426">
                  <c:v>5.0720000000000001</c:v>
                </c:pt>
                <c:pt idx="14427">
                  <c:v>5.0709999999999997</c:v>
                </c:pt>
                <c:pt idx="14428">
                  <c:v>5.0709999999999997</c:v>
                </c:pt>
                <c:pt idx="14429">
                  <c:v>5.0720000000000001</c:v>
                </c:pt>
                <c:pt idx="14430">
                  <c:v>5.0720000000000001</c:v>
                </c:pt>
                <c:pt idx="14431">
                  <c:v>5.0720000000000001</c:v>
                </c:pt>
                <c:pt idx="14432">
                  <c:v>5.0720000000000001</c:v>
                </c:pt>
                <c:pt idx="14433">
                  <c:v>5.0720000000000001</c:v>
                </c:pt>
                <c:pt idx="14434">
                  <c:v>5.0720000000000001</c:v>
                </c:pt>
                <c:pt idx="14435">
                  <c:v>5.0730000000000004</c:v>
                </c:pt>
                <c:pt idx="14436">
                  <c:v>5.0739999999999998</c:v>
                </c:pt>
                <c:pt idx="14437">
                  <c:v>5.0739999999999998</c:v>
                </c:pt>
                <c:pt idx="14438">
                  <c:v>5.0739999999999998</c:v>
                </c:pt>
                <c:pt idx="14439">
                  <c:v>5.0750000000000002</c:v>
                </c:pt>
                <c:pt idx="14440">
                  <c:v>5.077</c:v>
                </c:pt>
                <c:pt idx="14441">
                  <c:v>5.077</c:v>
                </c:pt>
                <c:pt idx="14442">
                  <c:v>5.077</c:v>
                </c:pt>
                <c:pt idx="14443">
                  <c:v>5.0759999999999996</c:v>
                </c:pt>
                <c:pt idx="14444">
                  <c:v>5.0750000000000002</c:v>
                </c:pt>
                <c:pt idx="14445">
                  <c:v>5.0750000000000002</c:v>
                </c:pt>
                <c:pt idx="14446">
                  <c:v>5.0750000000000002</c:v>
                </c:pt>
                <c:pt idx="14447">
                  <c:v>5.0759999999999996</c:v>
                </c:pt>
                <c:pt idx="14448">
                  <c:v>5.0759999999999996</c:v>
                </c:pt>
                <c:pt idx="14449">
                  <c:v>5.0750000000000002</c:v>
                </c:pt>
                <c:pt idx="14450">
                  <c:v>5.0730000000000004</c:v>
                </c:pt>
                <c:pt idx="14451">
                  <c:v>5.0720000000000001</c:v>
                </c:pt>
                <c:pt idx="14452">
                  <c:v>5.0720000000000001</c:v>
                </c:pt>
                <c:pt idx="14453">
                  <c:v>5.0720000000000001</c:v>
                </c:pt>
                <c:pt idx="14454">
                  <c:v>5.0720000000000001</c:v>
                </c:pt>
                <c:pt idx="14455">
                  <c:v>5.0709999999999997</c:v>
                </c:pt>
                <c:pt idx="14456">
                  <c:v>5.07</c:v>
                </c:pt>
                <c:pt idx="14457">
                  <c:v>5.07</c:v>
                </c:pt>
                <c:pt idx="14458">
                  <c:v>5.0709999999999997</c:v>
                </c:pt>
                <c:pt idx="14459">
                  <c:v>5.0739999999999998</c:v>
                </c:pt>
                <c:pt idx="14460">
                  <c:v>5.0759999999999996</c:v>
                </c:pt>
                <c:pt idx="14461">
                  <c:v>5.077</c:v>
                </c:pt>
                <c:pt idx="14462">
                  <c:v>5.0789999999999997</c:v>
                </c:pt>
                <c:pt idx="14463">
                  <c:v>5.0819999999999999</c:v>
                </c:pt>
                <c:pt idx="14464">
                  <c:v>5.085</c:v>
                </c:pt>
                <c:pt idx="14465">
                  <c:v>5.0860000000000003</c:v>
                </c:pt>
                <c:pt idx="14466">
                  <c:v>5.0869999999999997</c:v>
                </c:pt>
                <c:pt idx="14467">
                  <c:v>5.0869999999999997</c:v>
                </c:pt>
                <c:pt idx="14468">
                  <c:v>5.0869999999999997</c:v>
                </c:pt>
                <c:pt idx="14469">
                  <c:v>5.0880000000000001</c:v>
                </c:pt>
                <c:pt idx="14470">
                  <c:v>5.0880000000000001</c:v>
                </c:pt>
                <c:pt idx="14471">
                  <c:v>5.0880000000000001</c:v>
                </c:pt>
                <c:pt idx="14472">
                  <c:v>5.0880000000000001</c:v>
                </c:pt>
                <c:pt idx="14473">
                  <c:v>5.0869999999999997</c:v>
                </c:pt>
                <c:pt idx="14474">
                  <c:v>5.0869999999999997</c:v>
                </c:pt>
                <c:pt idx="14475">
                  <c:v>5.0860000000000003</c:v>
                </c:pt>
                <c:pt idx="14476">
                  <c:v>5.0860000000000003</c:v>
                </c:pt>
                <c:pt idx="14477">
                  <c:v>5.085</c:v>
                </c:pt>
                <c:pt idx="14478">
                  <c:v>5.085</c:v>
                </c:pt>
                <c:pt idx="14479">
                  <c:v>5.085</c:v>
                </c:pt>
                <c:pt idx="14480">
                  <c:v>5.085</c:v>
                </c:pt>
                <c:pt idx="14481">
                  <c:v>5.085</c:v>
                </c:pt>
                <c:pt idx="14482">
                  <c:v>5.0839999999999996</c:v>
                </c:pt>
                <c:pt idx="14483">
                  <c:v>5.0819999999999999</c:v>
                </c:pt>
                <c:pt idx="14484">
                  <c:v>5.08</c:v>
                </c:pt>
                <c:pt idx="14485">
                  <c:v>5.077</c:v>
                </c:pt>
                <c:pt idx="14486">
                  <c:v>5.0759999999999996</c:v>
                </c:pt>
                <c:pt idx="14487">
                  <c:v>5.0759999999999996</c:v>
                </c:pt>
                <c:pt idx="14488">
                  <c:v>5.0759999999999996</c:v>
                </c:pt>
                <c:pt idx="14489">
                  <c:v>5.0759999999999996</c:v>
                </c:pt>
                <c:pt idx="14490">
                  <c:v>5.0730000000000004</c:v>
                </c:pt>
                <c:pt idx="14491">
                  <c:v>5.0709999999999997</c:v>
                </c:pt>
                <c:pt idx="14492">
                  <c:v>5.07</c:v>
                </c:pt>
                <c:pt idx="14493">
                  <c:v>5.0720000000000001</c:v>
                </c:pt>
                <c:pt idx="14494">
                  <c:v>5.0759999999999996</c:v>
                </c:pt>
                <c:pt idx="14495">
                  <c:v>5.0780000000000003</c:v>
                </c:pt>
                <c:pt idx="14496">
                  <c:v>5.0789999999999997</c:v>
                </c:pt>
                <c:pt idx="14497">
                  <c:v>5.0780000000000003</c:v>
                </c:pt>
                <c:pt idx="14498">
                  <c:v>5.077</c:v>
                </c:pt>
                <c:pt idx="14499">
                  <c:v>5.0780000000000003</c:v>
                </c:pt>
                <c:pt idx="14500">
                  <c:v>5.08</c:v>
                </c:pt>
                <c:pt idx="14501">
                  <c:v>5.0810000000000004</c:v>
                </c:pt>
                <c:pt idx="14502">
                  <c:v>5.0819999999999999</c:v>
                </c:pt>
                <c:pt idx="14503">
                  <c:v>5.0819999999999999</c:v>
                </c:pt>
                <c:pt idx="14504">
                  <c:v>5.0830000000000002</c:v>
                </c:pt>
                <c:pt idx="14505">
                  <c:v>5.0860000000000003</c:v>
                </c:pt>
                <c:pt idx="14506">
                  <c:v>5.0869999999999997</c:v>
                </c:pt>
                <c:pt idx="14507">
                  <c:v>5.0869999999999997</c:v>
                </c:pt>
                <c:pt idx="14508">
                  <c:v>5.085</c:v>
                </c:pt>
                <c:pt idx="14509">
                  <c:v>5.0839999999999996</c:v>
                </c:pt>
                <c:pt idx="14510">
                  <c:v>5.085</c:v>
                </c:pt>
                <c:pt idx="14511">
                  <c:v>5.085</c:v>
                </c:pt>
                <c:pt idx="14512">
                  <c:v>5.0860000000000003</c:v>
                </c:pt>
                <c:pt idx="14513">
                  <c:v>5.085</c:v>
                </c:pt>
                <c:pt idx="14514">
                  <c:v>5.085</c:v>
                </c:pt>
                <c:pt idx="14515">
                  <c:v>5.085</c:v>
                </c:pt>
                <c:pt idx="14516">
                  <c:v>5.0860000000000003</c:v>
                </c:pt>
                <c:pt idx="14517">
                  <c:v>5.0860000000000003</c:v>
                </c:pt>
                <c:pt idx="14518">
                  <c:v>5.085</c:v>
                </c:pt>
                <c:pt idx="14519">
                  <c:v>5.0839999999999996</c:v>
                </c:pt>
                <c:pt idx="14520">
                  <c:v>5.0830000000000002</c:v>
                </c:pt>
                <c:pt idx="14521">
                  <c:v>5.0839999999999996</c:v>
                </c:pt>
                <c:pt idx="14522">
                  <c:v>5.0839999999999996</c:v>
                </c:pt>
                <c:pt idx="14523">
                  <c:v>5.0839999999999996</c:v>
                </c:pt>
                <c:pt idx="14524">
                  <c:v>5.0839999999999996</c:v>
                </c:pt>
                <c:pt idx="14525">
                  <c:v>5.0839999999999996</c:v>
                </c:pt>
                <c:pt idx="14526">
                  <c:v>5.0830000000000002</c:v>
                </c:pt>
                <c:pt idx="14527">
                  <c:v>5.0830000000000002</c:v>
                </c:pt>
                <c:pt idx="14528">
                  <c:v>5.0830000000000002</c:v>
                </c:pt>
                <c:pt idx="14529">
                  <c:v>5.0830000000000002</c:v>
                </c:pt>
                <c:pt idx="14530">
                  <c:v>5.0830000000000002</c:v>
                </c:pt>
                <c:pt idx="14531">
                  <c:v>5.0839999999999996</c:v>
                </c:pt>
                <c:pt idx="14532">
                  <c:v>5.0839999999999996</c:v>
                </c:pt>
                <c:pt idx="14533">
                  <c:v>5.0830000000000002</c:v>
                </c:pt>
                <c:pt idx="14534">
                  <c:v>5.0830000000000002</c:v>
                </c:pt>
                <c:pt idx="14535">
                  <c:v>5.0819999999999999</c:v>
                </c:pt>
                <c:pt idx="14536">
                  <c:v>5.0810000000000004</c:v>
                </c:pt>
                <c:pt idx="14537">
                  <c:v>5.08</c:v>
                </c:pt>
                <c:pt idx="14538">
                  <c:v>5.08</c:v>
                </c:pt>
                <c:pt idx="14539">
                  <c:v>5.08</c:v>
                </c:pt>
                <c:pt idx="14540">
                  <c:v>5.0810000000000004</c:v>
                </c:pt>
                <c:pt idx="14541">
                  <c:v>5.0819999999999999</c:v>
                </c:pt>
                <c:pt idx="14542">
                  <c:v>5.0830000000000002</c:v>
                </c:pt>
                <c:pt idx="14543">
                  <c:v>5.0839999999999996</c:v>
                </c:pt>
                <c:pt idx="14544">
                  <c:v>5.0839999999999996</c:v>
                </c:pt>
                <c:pt idx="14545">
                  <c:v>5.0839999999999996</c:v>
                </c:pt>
                <c:pt idx="14546">
                  <c:v>5.0830000000000002</c:v>
                </c:pt>
                <c:pt idx="14547">
                  <c:v>5.0830000000000002</c:v>
                </c:pt>
                <c:pt idx="14548">
                  <c:v>5.0819999999999999</c:v>
                </c:pt>
                <c:pt idx="14549">
                  <c:v>5.0810000000000004</c:v>
                </c:pt>
                <c:pt idx="14550">
                  <c:v>5.0810000000000004</c:v>
                </c:pt>
                <c:pt idx="14551">
                  <c:v>5.0810000000000004</c:v>
                </c:pt>
                <c:pt idx="14552">
                  <c:v>5.0830000000000002</c:v>
                </c:pt>
                <c:pt idx="14553">
                  <c:v>5.0839999999999996</c:v>
                </c:pt>
                <c:pt idx="14554">
                  <c:v>5.085</c:v>
                </c:pt>
                <c:pt idx="14555">
                  <c:v>5.0839999999999996</c:v>
                </c:pt>
                <c:pt idx="14556">
                  <c:v>5.0830000000000002</c:v>
                </c:pt>
                <c:pt idx="14557">
                  <c:v>5.0830000000000002</c:v>
                </c:pt>
                <c:pt idx="14558">
                  <c:v>5.0839999999999996</c:v>
                </c:pt>
                <c:pt idx="14559">
                  <c:v>5.0860000000000003</c:v>
                </c:pt>
                <c:pt idx="14560">
                  <c:v>5.0869999999999997</c:v>
                </c:pt>
                <c:pt idx="14561">
                  <c:v>5.0869999999999997</c:v>
                </c:pt>
                <c:pt idx="14562">
                  <c:v>5.0860000000000003</c:v>
                </c:pt>
                <c:pt idx="14563">
                  <c:v>5.085</c:v>
                </c:pt>
                <c:pt idx="14564">
                  <c:v>5.0869999999999997</c:v>
                </c:pt>
                <c:pt idx="14565">
                  <c:v>5.0890000000000004</c:v>
                </c:pt>
                <c:pt idx="14566">
                  <c:v>5.09</c:v>
                </c:pt>
                <c:pt idx="14567">
                  <c:v>5.0880000000000001</c:v>
                </c:pt>
                <c:pt idx="14568">
                  <c:v>5.0860000000000003</c:v>
                </c:pt>
                <c:pt idx="14569">
                  <c:v>5.0860000000000003</c:v>
                </c:pt>
                <c:pt idx="14570">
                  <c:v>5.0880000000000001</c:v>
                </c:pt>
                <c:pt idx="14571">
                  <c:v>5.093</c:v>
                </c:pt>
                <c:pt idx="14572">
                  <c:v>5.0960000000000001</c:v>
                </c:pt>
                <c:pt idx="14573">
                  <c:v>5.0979999999999999</c:v>
                </c:pt>
                <c:pt idx="14574">
                  <c:v>5.1020000000000003</c:v>
                </c:pt>
                <c:pt idx="14575">
                  <c:v>5.1050000000000004</c:v>
                </c:pt>
                <c:pt idx="14576">
                  <c:v>5.1070000000000002</c:v>
                </c:pt>
                <c:pt idx="14577">
                  <c:v>5.1070000000000002</c:v>
                </c:pt>
                <c:pt idx="14578">
                  <c:v>5.1070000000000002</c:v>
                </c:pt>
                <c:pt idx="14579">
                  <c:v>5.1079999999999997</c:v>
                </c:pt>
                <c:pt idx="14580">
                  <c:v>5.1109999999999998</c:v>
                </c:pt>
                <c:pt idx="14581">
                  <c:v>5.1130000000000004</c:v>
                </c:pt>
                <c:pt idx="14582">
                  <c:v>5.1150000000000002</c:v>
                </c:pt>
                <c:pt idx="14583">
                  <c:v>5.1150000000000002</c:v>
                </c:pt>
                <c:pt idx="14584">
                  <c:v>5.1139999999999999</c:v>
                </c:pt>
                <c:pt idx="14585">
                  <c:v>5.1139999999999999</c:v>
                </c:pt>
                <c:pt idx="14586">
                  <c:v>5.1139999999999999</c:v>
                </c:pt>
                <c:pt idx="14587">
                  <c:v>5.1139999999999999</c:v>
                </c:pt>
                <c:pt idx="14588">
                  <c:v>5.1150000000000002</c:v>
                </c:pt>
                <c:pt idx="14589">
                  <c:v>5.1150000000000002</c:v>
                </c:pt>
                <c:pt idx="14590">
                  <c:v>5.1139999999999999</c:v>
                </c:pt>
                <c:pt idx="14591">
                  <c:v>5.1139999999999999</c:v>
                </c:pt>
                <c:pt idx="14592">
                  <c:v>5.1139999999999999</c:v>
                </c:pt>
                <c:pt idx="14593">
                  <c:v>5.1139999999999999</c:v>
                </c:pt>
                <c:pt idx="14594">
                  <c:v>5.1150000000000002</c:v>
                </c:pt>
                <c:pt idx="14595">
                  <c:v>5.1159999999999997</c:v>
                </c:pt>
                <c:pt idx="14596">
                  <c:v>5.1159999999999997</c:v>
                </c:pt>
                <c:pt idx="14597">
                  <c:v>5.1159999999999997</c:v>
                </c:pt>
                <c:pt idx="14598">
                  <c:v>5.117</c:v>
                </c:pt>
                <c:pt idx="14599">
                  <c:v>5.1189999999999998</c:v>
                </c:pt>
                <c:pt idx="14600">
                  <c:v>5.12</c:v>
                </c:pt>
                <c:pt idx="14601">
                  <c:v>5.1230000000000002</c:v>
                </c:pt>
                <c:pt idx="14602">
                  <c:v>5.1280000000000001</c:v>
                </c:pt>
                <c:pt idx="14603">
                  <c:v>5.1349999999999998</c:v>
                </c:pt>
                <c:pt idx="14604">
                  <c:v>5.1440000000000001</c:v>
                </c:pt>
                <c:pt idx="14605">
                  <c:v>5.1520000000000001</c:v>
                </c:pt>
                <c:pt idx="14606">
                  <c:v>5.1589999999999998</c:v>
                </c:pt>
                <c:pt idx="14607">
                  <c:v>5.1630000000000003</c:v>
                </c:pt>
                <c:pt idx="14608">
                  <c:v>5.1619999999999999</c:v>
                </c:pt>
                <c:pt idx="14609">
                  <c:v>5.1580000000000004</c:v>
                </c:pt>
                <c:pt idx="14610">
                  <c:v>5.1550000000000002</c:v>
                </c:pt>
                <c:pt idx="14611">
                  <c:v>5.1529999999999996</c:v>
                </c:pt>
                <c:pt idx="14612">
                  <c:v>5.1529999999999996</c:v>
                </c:pt>
                <c:pt idx="14613">
                  <c:v>5.1520000000000001</c:v>
                </c:pt>
                <c:pt idx="14614">
                  <c:v>5.15</c:v>
                </c:pt>
                <c:pt idx="14615">
                  <c:v>5.149</c:v>
                </c:pt>
                <c:pt idx="14616">
                  <c:v>5.149</c:v>
                </c:pt>
                <c:pt idx="14617">
                  <c:v>5.15</c:v>
                </c:pt>
                <c:pt idx="14618">
                  <c:v>5.1509999999999998</c:v>
                </c:pt>
                <c:pt idx="14619">
                  <c:v>5.1509999999999998</c:v>
                </c:pt>
                <c:pt idx="14620">
                  <c:v>5.1520000000000001</c:v>
                </c:pt>
                <c:pt idx="14621">
                  <c:v>5.1520000000000001</c:v>
                </c:pt>
                <c:pt idx="14622">
                  <c:v>5.1520000000000001</c:v>
                </c:pt>
                <c:pt idx="14623">
                  <c:v>5.1529999999999996</c:v>
                </c:pt>
                <c:pt idx="14624">
                  <c:v>5.1550000000000002</c:v>
                </c:pt>
                <c:pt idx="14625">
                  <c:v>5.1550000000000002</c:v>
                </c:pt>
                <c:pt idx="14626">
                  <c:v>5.1550000000000002</c:v>
                </c:pt>
                <c:pt idx="14627">
                  <c:v>5.1539999999999999</c:v>
                </c:pt>
                <c:pt idx="14628">
                  <c:v>5.1539999999999999</c:v>
                </c:pt>
                <c:pt idx="14629">
                  <c:v>5.1539999999999999</c:v>
                </c:pt>
                <c:pt idx="14630">
                  <c:v>5.1550000000000002</c:v>
                </c:pt>
                <c:pt idx="14631">
                  <c:v>5.157</c:v>
                </c:pt>
                <c:pt idx="14632">
                  <c:v>5.1580000000000004</c:v>
                </c:pt>
                <c:pt idx="14633">
                  <c:v>5.1580000000000004</c:v>
                </c:pt>
                <c:pt idx="14634">
                  <c:v>5.1580000000000004</c:v>
                </c:pt>
                <c:pt idx="14635">
                  <c:v>5.1580000000000004</c:v>
                </c:pt>
                <c:pt idx="14636">
                  <c:v>5.1580000000000004</c:v>
                </c:pt>
                <c:pt idx="14637">
                  <c:v>5.1580000000000004</c:v>
                </c:pt>
                <c:pt idx="14638">
                  <c:v>5.1589999999999998</c:v>
                </c:pt>
                <c:pt idx="14639">
                  <c:v>5.1589999999999998</c:v>
                </c:pt>
                <c:pt idx="14640">
                  <c:v>5.1589999999999998</c:v>
                </c:pt>
                <c:pt idx="14641">
                  <c:v>5.1589999999999998</c:v>
                </c:pt>
                <c:pt idx="14642">
                  <c:v>5.1589999999999998</c:v>
                </c:pt>
                <c:pt idx="14643">
                  <c:v>5.1589999999999998</c:v>
                </c:pt>
                <c:pt idx="14644">
                  <c:v>5.16</c:v>
                </c:pt>
                <c:pt idx="14645">
                  <c:v>5.1609999999999996</c:v>
                </c:pt>
                <c:pt idx="14646">
                  <c:v>5.1619999999999999</c:v>
                </c:pt>
                <c:pt idx="14647">
                  <c:v>5.1619999999999999</c:v>
                </c:pt>
                <c:pt idx="14648">
                  <c:v>5.1609999999999996</c:v>
                </c:pt>
                <c:pt idx="14649">
                  <c:v>5.16</c:v>
                </c:pt>
                <c:pt idx="14650">
                  <c:v>5.1589999999999998</c:v>
                </c:pt>
                <c:pt idx="14651">
                  <c:v>5.1589999999999998</c:v>
                </c:pt>
                <c:pt idx="14652">
                  <c:v>5.16</c:v>
                </c:pt>
                <c:pt idx="14653">
                  <c:v>5.16</c:v>
                </c:pt>
                <c:pt idx="14654">
                  <c:v>5.1589999999999998</c:v>
                </c:pt>
                <c:pt idx="14655">
                  <c:v>5.1589999999999998</c:v>
                </c:pt>
                <c:pt idx="14656">
                  <c:v>5.1589999999999998</c:v>
                </c:pt>
                <c:pt idx="14657">
                  <c:v>5.1609999999999996</c:v>
                </c:pt>
                <c:pt idx="14658">
                  <c:v>5.1619999999999999</c:v>
                </c:pt>
                <c:pt idx="14659">
                  <c:v>5.1630000000000003</c:v>
                </c:pt>
                <c:pt idx="14660">
                  <c:v>5.1619999999999999</c:v>
                </c:pt>
                <c:pt idx="14661">
                  <c:v>5.1609999999999996</c:v>
                </c:pt>
                <c:pt idx="14662">
                  <c:v>5.1609999999999996</c:v>
                </c:pt>
                <c:pt idx="14663">
                  <c:v>5.1609999999999996</c:v>
                </c:pt>
                <c:pt idx="14664">
                  <c:v>5.1619999999999999</c:v>
                </c:pt>
                <c:pt idx="14665">
                  <c:v>5.1619999999999999</c:v>
                </c:pt>
                <c:pt idx="14666">
                  <c:v>5.1619999999999999</c:v>
                </c:pt>
                <c:pt idx="14667">
                  <c:v>5.1619999999999999</c:v>
                </c:pt>
                <c:pt idx="14668">
                  <c:v>5.1630000000000003</c:v>
                </c:pt>
                <c:pt idx="14669">
                  <c:v>5.1630000000000003</c:v>
                </c:pt>
                <c:pt idx="14670">
                  <c:v>5.1639999999999997</c:v>
                </c:pt>
                <c:pt idx="14671">
                  <c:v>5.1639999999999997</c:v>
                </c:pt>
                <c:pt idx="14672">
                  <c:v>5.165</c:v>
                </c:pt>
                <c:pt idx="14673">
                  <c:v>5.1669999999999998</c:v>
                </c:pt>
                <c:pt idx="14674">
                  <c:v>5.17</c:v>
                </c:pt>
                <c:pt idx="14675">
                  <c:v>5.1749999999999998</c:v>
                </c:pt>
                <c:pt idx="14676">
                  <c:v>5.1790000000000003</c:v>
                </c:pt>
                <c:pt idx="14677">
                  <c:v>5.1829999999999998</c:v>
                </c:pt>
                <c:pt idx="14678">
                  <c:v>5.1859999999999999</c:v>
                </c:pt>
                <c:pt idx="14679">
                  <c:v>5.1879999999999997</c:v>
                </c:pt>
                <c:pt idx="14680">
                  <c:v>5.19</c:v>
                </c:pt>
                <c:pt idx="14681">
                  <c:v>5.1929999999999996</c:v>
                </c:pt>
                <c:pt idx="14682">
                  <c:v>5.1959999999999997</c:v>
                </c:pt>
                <c:pt idx="14683">
                  <c:v>5.1959999999999997</c:v>
                </c:pt>
                <c:pt idx="14684">
                  <c:v>5.1950000000000003</c:v>
                </c:pt>
                <c:pt idx="14685">
                  <c:v>5.1929999999999996</c:v>
                </c:pt>
                <c:pt idx="14686">
                  <c:v>5.1929999999999996</c:v>
                </c:pt>
                <c:pt idx="14687">
                  <c:v>5.1929999999999996</c:v>
                </c:pt>
                <c:pt idx="14688">
                  <c:v>5.1929999999999996</c:v>
                </c:pt>
                <c:pt idx="14689">
                  <c:v>5.1929999999999996</c:v>
                </c:pt>
                <c:pt idx="14690">
                  <c:v>5.1929999999999996</c:v>
                </c:pt>
                <c:pt idx="14691">
                  <c:v>5.1929999999999996</c:v>
                </c:pt>
                <c:pt idx="14692">
                  <c:v>5.1929999999999996</c:v>
                </c:pt>
                <c:pt idx="14693">
                  <c:v>5.194</c:v>
                </c:pt>
                <c:pt idx="14694">
                  <c:v>5.194</c:v>
                </c:pt>
                <c:pt idx="14695">
                  <c:v>5.1950000000000003</c:v>
                </c:pt>
                <c:pt idx="14696">
                  <c:v>5.1950000000000003</c:v>
                </c:pt>
                <c:pt idx="14697">
                  <c:v>5.1959999999999997</c:v>
                </c:pt>
                <c:pt idx="14698">
                  <c:v>5.1959999999999997</c:v>
                </c:pt>
                <c:pt idx="14699">
                  <c:v>5.1950000000000003</c:v>
                </c:pt>
                <c:pt idx="14700">
                  <c:v>5.194</c:v>
                </c:pt>
                <c:pt idx="14701">
                  <c:v>5.194</c:v>
                </c:pt>
                <c:pt idx="14702">
                  <c:v>5.1929999999999996</c:v>
                </c:pt>
                <c:pt idx="14703">
                  <c:v>5.1920000000000002</c:v>
                </c:pt>
                <c:pt idx="14704">
                  <c:v>5.19</c:v>
                </c:pt>
                <c:pt idx="14705">
                  <c:v>5.1879999999999997</c:v>
                </c:pt>
                <c:pt idx="14706">
                  <c:v>5.1879999999999997</c:v>
                </c:pt>
                <c:pt idx="14707">
                  <c:v>5.1879999999999997</c:v>
                </c:pt>
                <c:pt idx="14708">
                  <c:v>5.1879999999999997</c:v>
                </c:pt>
                <c:pt idx="14709">
                  <c:v>5.1879999999999997</c:v>
                </c:pt>
                <c:pt idx="14710">
                  <c:v>5.1879999999999997</c:v>
                </c:pt>
                <c:pt idx="14711">
                  <c:v>5.1879999999999997</c:v>
                </c:pt>
                <c:pt idx="14712">
                  <c:v>5.1879999999999997</c:v>
                </c:pt>
                <c:pt idx="14713">
                  <c:v>5.1890000000000001</c:v>
                </c:pt>
                <c:pt idx="14714">
                  <c:v>5.19</c:v>
                </c:pt>
                <c:pt idx="14715">
                  <c:v>5.1909999999999998</c:v>
                </c:pt>
                <c:pt idx="14716">
                  <c:v>5.1909999999999998</c:v>
                </c:pt>
                <c:pt idx="14717">
                  <c:v>5.1909999999999998</c:v>
                </c:pt>
                <c:pt idx="14718">
                  <c:v>5.1909999999999998</c:v>
                </c:pt>
                <c:pt idx="14719">
                  <c:v>5.1920000000000002</c:v>
                </c:pt>
                <c:pt idx="14720">
                  <c:v>5.1929999999999996</c:v>
                </c:pt>
                <c:pt idx="14721">
                  <c:v>5.1929999999999996</c:v>
                </c:pt>
                <c:pt idx="14722">
                  <c:v>5.1909999999999998</c:v>
                </c:pt>
                <c:pt idx="14723">
                  <c:v>5.19</c:v>
                </c:pt>
                <c:pt idx="14724">
                  <c:v>5.1879999999999997</c:v>
                </c:pt>
                <c:pt idx="14725">
                  <c:v>5.1879999999999997</c:v>
                </c:pt>
                <c:pt idx="14726">
                  <c:v>5.1870000000000003</c:v>
                </c:pt>
                <c:pt idx="14727">
                  <c:v>5.1870000000000003</c:v>
                </c:pt>
                <c:pt idx="14728">
                  <c:v>5.1879999999999997</c:v>
                </c:pt>
                <c:pt idx="14729">
                  <c:v>5.1879999999999997</c:v>
                </c:pt>
                <c:pt idx="14730">
                  <c:v>5.1890000000000001</c:v>
                </c:pt>
                <c:pt idx="14731">
                  <c:v>5.1890000000000001</c:v>
                </c:pt>
                <c:pt idx="14732">
                  <c:v>5.1890000000000001</c:v>
                </c:pt>
                <c:pt idx="14733">
                  <c:v>5.1879999999999997</c:v>
                </c:pt>
                <c:pt idx="14734">
                  <c:v>5.1879999999999997</c:v>
                </c:pt>
                <c:pt idx="14735">
                  <c:v>5.1890000000000001</c:v>
                </c:pt>
                <c:pt idx="14736">
                  <c:v>5.19</c:v>
                </c:pt>
                <c:pt idx="14737">
                  <c:v>5.19</c:v>
                </c:pt>
                <c:pt idx="14738">
                  <c:v>5.1909999999999998</c:v>
                </c:pt>
                <c:pt idx="14739">
                  <c:v>5.1909999999999998</c:v>
                </c:pt>
                <c:pt idx="14740">
                  <c:v>5.1920000000000002</c:v>
                </c:pt>
                <c:pt idx="14741">
                  <c:v>5.1920000000000002</c:v>
                </c:pt>
                <c:pt idx="14742">
                  <c:v>5.1929999999999996</c:v>
                </c:pt>
                <c:pt idx="14743">
                  <c:v>5.1929999999999996</c:v>
                </c:pt>
                <c:pt idx="14744">
                  <c:v>5.1929999999999996</c:v>
                </c:pt>
                <c:pt idx="14745">
                  <c:v>5.1929999999999996</c:v>
                </c:pt>
                <c:pt idx="14746">
                  <c:v>5.1929999999999996</c:v>
                </c:pt>
                <c:pt idx="14747">
                  <c:v>5.1920000000000002</c:v>
                </c:pt>
                <c:pt idx="14748">
                  <c:v>5.1909999999999998</c:v>
                </c:pt>
                <c:pt idx="14749">
                  <c:v>5.19</c:v>
                </c:pt>
                <c:pt idx="14750">
                  <c:v>5.1890000000000001</c:v>
                </c:pt>
                <c:pt idx="14751">
                  <c:v>5.1879999999999997</c:v>
                </c:pt>
                <c:pt idx="14752">
                  <c:v>5.1879999999999997</c:v>
                </c:pt>
                <c:pt idx="14753">
                  <c:v>5.1879999999999997</c:v>
                </c:pt>
                <c:pt idx="14754">
                  <c:v>5.1879999999999997</c:v>
                </c:pt>
                <c:pt idx="14755">
                  <c:v>5.1879999999999997</c:v>
                </c:pt>
                <c:pt idx="14756">
                  <c:v>5.1870000000000003</c:v>
                </c:pt>
                <c:pt idx="14757">
                  <c:v>5.1870000000000003</c:v>
                </c:pt>
                <c:pt idx="14758">
                  <c:v>5.1879999999999997</c:v>
                </c:pt>
                <c:pt idx="14759">
                  <c:v>5.1890000000000001</c:v>
                </c:pt>
                <c:pt idx="14760">
                  <c:v>5.1909999999999998</c:v>
                </c:pt>
                <c:pt idx="14761">
                  <c:v>5.1929999999999996</c:v>
                </c:pt>
                <c:pt idx="14762">
                  <c:v>5.1929999999999996</c:v>
                </c:pt>
                <c:pt idx="14763">
                  <c:v>5.1929999999999996</c:v>
                </c:pt>
                <c:pt idx="14764">
                  <c:v>5.1929999999999996</c:v>
                </c:pt>
                <c:pt idx="14765">
                  <c:v>5.1929999999999996</c:v>
                </c:pt>
                <c:pt idx="14766">
                  <c:v>5.1929999999999996</c:v>
                </c:pt>
                <c:pt idx="14767">
                  <c:v>5.1929999999999996</c:v>
                </c:pt>
                <c:pt idx="14768">
                  <c:v>5.194</c:v>
                </c:pt>
                <c:pt idx="14769">
                  <c:v>5.1959999999999997</c:v>
                </c:pt>
                <c:pt idx="14770">
                  <c:v>5.1950000000000003</c:v>
                </c:pt>
                <c:pt idx="14771">
                  <c:v>5.194</c:v>
                </c:pt>
                <c:pt idx="14772">
                  <c:v>5.1920000000000002</c:v>
                </c:pt>
                <c:pt idx="14773">
                  <c:v>5.1909999999999998</c:v>
                </c:pt>
                <c:pt idx="14774">
                  <c:v>5.1920000000000002</c:v>
                </c:pt>
                <c:pt idx="14775">
                  <c:v>5.1929999999999996</c:v>
                </c:pt>
                <c:pt idx="14776">
                  <c:v>5.194</c:v>
                </c:pt>
                <c:pt idx="14777">
                  <c:v>5.1950000000000003</c:v>
                </c:pt>
                <c:pt idx="14778">
                  <c:v>5.1959999999999997</c:v>
                </c:pt>
                <c:pt idx="14779">
                  <c:v>5.1980000000000004</c:v>
                </c:pt>
                <c:pt idx="14780">
                  <c:v>5.1980000000000004</c:v>
                </c:pt>
                <c:pt idx="14781">
                  <c:v>5.1980000000000004</c:v>
                </c:pt>
                <c:pt idx="14782">
                  <c:v>5.1970000000000001</c:v>
                </c:pt>
                <c:pt idx="14783">
                  <c:v>5.1950000000000003</c:v>
                </c:pt>
                <c:pt idx="14784">
                  <c:v>5.1950000000000003</c:v>
                </c:pt>
                <c:pt idx="14785">
                  <c:v>5.1950000000000003</c:v>
                </c:pt>
                <c:pt idx="14786">
                  <c:v>5.1959999999999997</c:v>
                </c:pt>
                <c:pt idx="14787">
                  <c:v>5.1970000000000001</c:v>
                </c:pt>
                <c:pt idx="14788">
                  <c:v>5.1970000000000001</c:v>
                </c:pt>
                <c:pt idx="14789">
                  <c:v>5.1959999999999997</c:v>
                </c:pt>
                <c:pt idx="14790">
                  <c:v>5.1950000000000003</c:v>
                </c:pt>
                <c:pt idx="14791">
                  <c:v>5.1929999999999996</c:v>
                </c:pt>
                <c:pt idx="14792">
                  <c:v>5.1920000000000002</c:v>
                </c:pt>
                <c:pt idx="14793">
                  <c:v>5.19</c:v>
                </c:pt>
                <c:pt idx="14794">
                  <c:v>5.19</c:v>
                </c:pt>
                <c:pt idx="14795">
                  <c:v>5.1909999999999998</c:v>
                </c:pt>
                <c:pt idx="14796">
                  <c:v>5.1909999999999998</c:v>
                </c:pt>
                <c:pt idx="14797">
                  <c:v>5.1909999999999998</c:v>
                </c:pt>
                <c:pt idx="14798">
                  <c:v>5.19</c:v>
                </c:pt>
                <c:pt idx="14799">
                  <c:v>5.1879999999999997</c:v>
                </c:pt>
                <c:pt idx="14800">
                  <c:v>5.1870000000000003</c:v>
                </c:pt>
                <c:pt idx="14801">
                  <c:v>5.1870000000000003</c:v>
                </c:pt>
                <c:pt idx="14802">
                  <c:v>5.1879999999999997</c:v>
                </c:pt>
                <c:pt idx="14803">
                  <c:v>5.1890000000000001</c:v>
                </c:pt>
                <c:pt idx="14804">
                  <c:v>5.19</c:v>
                </c:pt>
                <c:pt idx="14805">
                  <c:v>5.19</c:v>
                </c:pt>
                <c:pt idx="14806">
                  <c:v>5.19</c:v>
                </c:pt>
                <c:pt idx="14807">
                  <c:v>5.19</c:v>
                </c:pt>
                <c:pt idx="14808">
                  <c:v>5.1890000000000001</c:v>
                </c:pt>
                <c:pt idx="14809">
                  <c:v>5.1890000000000001</c:v>
                </c:pt>
                <c:pt idx="14810">
                  <c:v>5.1879999999999997</c:v>
                </c:pt>
                <c:pt idx="14811">
                  <c:v>5.1879999999999997</c:v>
                </c:pt>
                <c:pt idx="14812">
                  <c:v>5.1879999999999997</c:v>
                </c:pt>
                <c:pt idx="14813">
                  <c:v>5.1879999999999997</c:v>
                </c:pt>
                <c:pt idx="14814">
                  <c:v>5.1879999999999997</c:v>
                </c:pt>
                <c:pt idx="14815">
                  <c:v>5.1879999999999997</c:v>
                </c:pt>
                <c:pt idx="14816">
                  <c:v>5.1879999999999997</c:v>
                </c:pt>
                <c:pt idx="14817">
                  <c:v>5.1870000000000003</c:v>
                </c:pt>
                <c:pt idx="14818">
                  <c:v>5.1870000000000003</c:v>
                </c:pt>
                <c:pt idx="14819">
                  <c:v>5.1870000000000003</c:v>
                </c:pt>
                <c:pt idx="14820">
                  <c:v>5.1879999999999997</c:v>
                </c:pt>
                <c:pt idx="14821">
                  <c:v>5.1879999999999997</c:v>
                </c:pt>
                <c:pt idx="14822">
                  <c:v>5.1879999999999997</c:v>
                </c:pt>
                <c:pt idx="14823">
                  <c:v>5.1879999999999997</c:v>
                </c:pt>
                <c:pt idx="14824">
                  <c:v>5.1890000000000001</c:v>
                </c:pt>
                <c:pt idx="14825">
                  <c:v>5.19</c:v>
                </c:pt>
                <c:pt idx="14826">
                  <c:v>5.19</c:v>
                </c:pt>
                <c:pt idx="14827">
                  <c:v>5.19</c:v>
                </c:pt>
                <c:pt idx="14828">
                  <c:v>5.1890000000000001</c:v>
                </c:pt>
                <c:pt idx="14829">
                  <c:v>5.1890000000000001</c:v>
                </c:pt>
                <c:pt idx="14830">
                  <c:v>5.1890000000000001</c:v>
                </c:pt>
                <c:pt idx="14831">
                  <c:v>5.19</c:v>
                </c:pt>
                <c:pt idx="14832">
                  <c:v>5.19</c:v>
                </c:pt>
                <c:pt idx="14833">
                  <c:v>5.19</c:v>
                </c:pt>
                <c:pt idx="14834">
                  <c:v>5.19</c:v>
                </c:pt>
                <c:pt idx="14835">
                  <c:v>5.19</c:v>
                </c:pt>
                <c:pt idx="14836">
                  <c:v>5.19</c:v>
                </c:pt>
                <c:pt idx="14837">
                  <c:v>5.1909999999999998</c:v>
                </c:pt>
                <c:pt idx="14838">
                  <c:v>5.1909999999999998</c:v>
                </c:pt>
                <c:pt idx="14839">
                  <c:v>5.1909999999999998</c:v>
                </c:pt>
                <c:pt idx="14840">
                  <c:v>5.1909999999999998</c:v>
                </c:pt>
                <c:pt idx="14841">
                  <c:v>5.1909999999999998</c:v>
                </c:pt>
                <c:pt idx="14842">
                  <c:v>5.1909999999999998</c:v>
                </c:pt>
                <c:pt idx="14843">
                  <c:v>5.1920000000000002</c:v>
                </c:pt>
                <c:pt idx="14844">
                  <c:v>5.1920000000000002</c:v>
                </c:pt>
                <c:pt idx="14845">
                  <c:v>5.1929999999999996</c:v>
                </c:pt>
                <c:pt idx="14846">
                  <c:v>5.1929999999999996</c:v>
                </c:pt>
                <c:pt idx="14847">
                  <c:v>5.1920000000000002</c:v>
                </c:pt>
                <c:pt idx="14848">
                  <c:v>5.1920000000000002</c:v>
                </c:pt>
                <c:pt idx="14849">
                  <c:v>5.1920000000000002</c:v>
                </c:pt>
                <c:pt idx="14850">
                  <c:v>5.1920000000000002</c:v>
                </c:pt>
                <c:pt idx="14851">
                  <c:v>5.1909999999999998</c:v>
                </c:pt>
                <c:pt idx="14852">
                  <c:v>5.1909999999999998</c:v>
                </c:pt>
                <c:pt idx="14853">
                  <c:v>5.19</c:v>
                </c:pt>
                <c:pt idx="14854">
                  <c:v>5.19</c:v>
                </c:pt>
                <c:pt idx="14855">
                  <c:v>5.1920000000000002</c:v>
                </c:pt>
                <c:pt idx="14856">
                  <c:v>5.194</c:v>
                </c:pt>
                <c:pt idx="14857">
                  <c:v>5.1950000000000003</c:v>
                </c:pt>
                <c:pt idx="14858">
                  <c:v>5.1950000000000003</c:v>
                </c:pt>
                <c:pt idx="14859">
                  <c:v>5.1950000000000003</c:v>
                </c:pt>
                <c:pt idx="14860">
                  <c:v>5.1929999999999996</c:v>
                </c:pt>
                <c:pt idx="14861">
                  <c:v>5.1920000000000002</c:v>
                </c:pt>
                <c:pt idx="14862">
                  <c:v>5.1909999999999998</c:v>
                </c:pt>
                <c:pt idx="14863">
                  <c:v>5.1890000000000001</c:v>
                </c:pt>
                <c:pt idx="14864">
                  <c:v>5.1879999999999997</c:v>
                </c:pt>
                <c:pt idx="14865">
                  <c:v>5.1879999999999997</c:v>
                </c:pt>
                <c:pt idx="14866">
                  <c:v>5.1890000000000001</c:v>
                </c:pt>
                <c:pt idx="14867">
                  <c:v>5.19</c:v>
                </c:pt>
                <c:pt idx="14868">
                  <c:v>5.1909999999999998</c:v>
                </c:pt>
                <c:pt idx="14869">
                  <c:v>5.1909999999999998</c:v>
                </c:pt>
                <c:pt idx="14870">
                  <c:v>5.1909999999999998</c:v>
                </c:pt>
                <c:pt idx="14871">
                  <c:v>5.1920000000000002</c:v>
                </c:pt>
                <c:pt idx="14872">
                  <c:v>5.1909999999999998</c:v>
                </c:pt>
                <c:pt idx="14873">
                  <c:v>5.19</c:v>
                </c:pt>
                <c:pt idx="14874">
                  <c:v>5.19</c:v>
                </c:pt>
                <c:pt idx="14875">
                  <c:v>5.19</c:v>
                </c:pt>
                <c:pt idx="14876">
                  <c:v>5.1909999999999998</c:v>
                </c:pt>
                <c:pt idx="14877">
                  <c:v>5.1920000000000002</c:v>
                </c:pt>
                <c:pt idx="14878">
                  <c:v>5.1909999999999998</c:v>
                </c:pt>
                <c:pt idx="14879">
                  <c:v>5.1890000000000001</c:v>
                </c:pt>
                <c:pt idx="14880">
                  <c:v>5.1879999999999997</c:v>
                </c:pt>
                <c:pt idx="14881">
                  <c:v>5.1879999999999997</c:v>
                </c:pt>
                <c:pt idx="14882">
                  <c:v>5.1890000000000001</c:v>
                </c:pt>
                <c:pt idx="14883">
                  <c:v>5.19</c:v>
                </c:pt>
                <c:pt idx="14884">
                  <c:v>5.1909999999999998</c:v>
                </c:pt>
                <c:pt idx="14885">
                  <c:v>5.1909999999999998</c:v>
                </c:pt>
                <c:pt idx="14886">
                  <c:v>5.1909999999999998</c:v>
                </c:pt>
                <c:pt idx="14887">
                  <c:v>5.1909999999999998</c:v>
                </c:pt>
                <c:pt idx="14888">
                  <c:v>5.1920000000000002</c:v>
                </c:pt>
                <c:pt idx="14889">
                  <c:v>5.194</c:v>
                </c:pt>
                <c:pt idx="14890">
                  <c:v>5.1950000000000003</c:v>
                </c:pt>
                <c:pt idx="14891">
                  <c:v>5.1950000000000003</c:v>
                </c:pt>
                <c:pt idx="14892">
                  <c:v>5.1959999999999997</c:v>
                </c:pt>
                <c:pt idx="14893">
                  <c:v>5.1980000000000004</c:v>
                </c:pt>
                <c:pt idx="14894">
                  <c:v>5.1989999999999998</c:v>
                </c:pt>
                <c:pt idx="14895">
                  <c:v>5.1980000000000004</c:v>
                </c:pt>
                <c:pt idx="14896">
                  <c:v>5.1959999999999997</c:v>
                </c:pt>
                <c:pt idx="14897">
                  <c:v>5.194</c:v>
                </c:pt>
                <c:pt idx="14898">
                  <c:v>5.1929999999999996</c:v>
                </c:pt>
                <c:pt idx="14899">
                  <c:v>5.1929999999999996</c:v>
                </c:pt>
                <c:pt idx="14900">
                  <c:v>5.194</c:v>
                </c:pt>
                <c:pt idx="14901">
                  <c:v>5.1950000000000003</c:v>
                </c:pt>
                <c:pt idx="14902">
                  <c:v>5.1959999999999997</c:v>
                </c:pt>
                <c:pt idx="14903">
                  <c:v>5.1970000000000001</c:v>
                </c:pt>
                <c:pt idx="14904">
                  <c:v>5.1980000000000004</c:v>
                </c:pt>
                <c:pt idx="14905">
                  <c:v>5.1980000000000004</c:v>
                </c:pt>
                <c:pt idx="14906">
                  <c:v>5.1980000000000004</c:v>
                </c:pt>
                <c:pt idx="14907">
                  <c:v>5.1970000000000001</c:v>
                </c:pt>
                <c:pt idx="14908">
                  <c:v>5.1959999999999997</c:v>
                </c:pt>
                <c:pt idx="14909">
                  <c:v>5.1950000000000003</c:v>
                </c:pt>
                <c:pt idx="14910">
                  <c:v>5.194</c:v>
                </c:pt>
                <c:pt idx="14911">
                  <c:v>5.1929999999999996</c:v>
                </c:pt>
                <c:pt idx="14912">
                  <c:v>5.194</c:v>
                </c:pt>
                <c:pt idx="14913">
                  <c:v>5.1950000000000003</c:v>
                </c:pt>
                <c:pt idx="14914">
                  <c:v>5.1950000000000003</c:v>
                </c:pt>
                <c:pt idx="14915">
                  <c:v>5.1959999999999997</c:v>
                </c:pt>
                <c:pt idx="14916">
                  <c:v>5.1959999999999997</c:v>
                </c:pt>
                <c:pt idx="14917">
                  <c:v>5.1970000000000001</c:v>
                </c:pt>
                <c:pt idx="14918">
                  <c:v>5.1980000000000004</c:v>
                </c:pt>
                <c:pt idx="14919">
                  <c:v>5.1980000000000004</c:v>
                </c:pt>
                <c:pt idx="14920">
                  <c:v>5.1970000000000001</c:v>
                </c:pt>
                <c:pt idx="14921">
                  <c:v>5.1959999999999997</c:v>
                </c:pt>
                <c:pt idx="14922">
                  <c:v>5.1959999999999997</c:v>
                </c:pt>
                <c:pt idx="14923">
                  <c:v>5.1959999999999997</c:v>
                </c:pt>
                <c:pt idx="14924">
                  <c:v>5.1959999999999997</c:v>
                </c:pt>
                <c:pt idx="14925">
                  <c:v>5.1959999999999997</c:v>
                </c:pt>
                <c:pt idx="14926">
                  <c:v>5.1950000000000003</c:v>
                </c:pt>
                <c:pt idx="14927">
                  <c:v>5.1950000000000003</c:v>
                </c:pt>
                <c:pt idx="14928">
                  <c:v>5.1950000000000003</c:v>
                </c:pt>
                <c:pt idx="14929">
                  <c:v>5.1959999999999997</c:v>
                </c:pt>
                <c:pt idx="14930">
                  <c:v>5.1959999999999997</c:v>
                </c:pt>
                <c:pt idx="14931">
                  <c:v>5.1959999999999997</c:v>
                </c:pt>
                <c:pt idx="14932">
                  <c:v>5.1970000000000001</c:v>
                </c:pt>
                <c:pt idx="14933">
                  <c:v>5.1970000000000001</c:v>
                </c:pt>
                <c:pt idx="14934">
                  <c:v>5.1970000000000001</c:v>
                </c:pt>
                <c:pt idx="14935">
                  <c:v>5.1970000000000001</c:v>
                </c:pt>
                <c:pt idx="14936">
                  <c:v>5.1970000000000001</c:v>
                </c:pt>
                <c:pt idx="14937">
                  <c:v>5.1959999999999997</c:v>
                </c:pt>
                <c:pt idx="14938">
                  <c:v>5.1959999999999997</c:v>
                </c:pt>
                <c:pt idx="14939">
                  <c:v>5.1959999999999997</c:v>
                </c:pt>
                <c:pt idx="14940">
                  <c:v>5.1959999999999997</c:v>
                </c:pt>
                <c:pt idx="14941">
                  <c:v>5.1950000000000003</c:v>
                </c:pt>
                <c:pt idx="14942">
                  <c:v>5.1929999999999996</c:v>
                </c:pt>
                <c:pt idx="14943">
                  <c:v>5.1909999999999998</c:v>
                </c:pt>
                <c:pt idx="14944">
                  <c:v>5.1890000000000001</c:v>
                </c:pt>
                <c:pt idx="14945">
                  <c:v>5.1870000000000003</c:v>
                </c:pt>
                <c:pt idx="14946">
                  <c:v>5.1849999999999996</c:v>
                </c:pt>
                <c:pt idx="14947">
                  <c:v>5.1820000000000004</c:v>
                </c:pt>
                <c:pt idx="14948">
                  <c:v>5.1790000000000003</c:v>
                </c:pt>
                <c:pt idx="14949">
                  <c:v>5.1779999999999999</c:v>
                </c:pt>
                <c:pt idx="14950">
                  <c:v>5.1790000000000003</c:v>
                </c:pt>
                <c:pt idx="14951">
                  <c:v>5.181</c:v>
                </c:pt>
                <c:pt idx="14952">
                  <c:v>5.1829999999999998</c:v>
                </c:pt>
                <c:pt idx="14953">
                  <c:v>5.1829999999999998</c:v>
                </c:pt>
                <c:pt idx="14954">
                  <c:v>5.1820000000000004</c:v>
                </c:pt>
                <c:pt idx="14955">
                  <c:v>5.1820000000000004</c:v>
                </c:pt>
                <c:pt idx="14956">
                  <c:v>5.1820000000000004</c:v>
                </c:pt>
                <c:pt idx="14957">
                  <c:v>5.1829999999999998</c:v>
                </c:pt>
                <c:pt idx="14958">
                  <c:v>5.1840000000000002</c:v>
                </c:pt>
                <c:pt idx="14959">
                  <c:v>5.1840000000000002</c:v>
                </c:pt>
                <c:pt idx="14960">
                  <c:v>5.1829999999999998</c:v>
                </c:pt>
                <c:pt idx="14961">
                  <c:v>5.1829999999999998</c:v>
                </c:pt>
                <c:pt idx="14962">
                  <c:v>5.1829999999999998</c:v>
                </c:pt>
                <c:pt idx="14963">
                  <c:v>5.1840000000000002</c:v>
                </c:pt>
                <c:pt idx="14964">
                  <c:v>5.1849999999999996</c:v>
                </c:pt>
                <c:pt idx="14965">
                  <c:v>5.1849999999999996</c:v>
                </c:pt>
                <c:pt idx="14966">
                  <c:v>5.1840000000000002</c:v>
                </c:pt>
                <c:pt idx="14967">
                  <c:v>5.1829999999999998</c:v>
                </c:pt>
                <c:pt idx="14968">
                  <c:v>5.1820000000000004</c:v>
                </c:pt>
                <c:pt idx="14969">
                  <c:v>5.1820000000000004</c:v>
                </c:pt>
                <c:pt idx="14970">
                  <c:v>5.1840000000000002</c:v>
                </c:pt>
                <c:pt idx="14971">
                  <c:v>5.1870000000000003</c:v>
                </c:pt>
                <c:pt idx="14972">
                  <c:v>5.1890000000000001</c:v>
                </c:pt>
                <c:pt idx="14973">
                  <c:v>5.1890000000000001</c:v>
                </c:pt>
                <c:pt idx="14974">
                  <c:v>5.1879999999999997</c:v>
                </c:pt>
                <c:pt idx="14975">
                  <c:v>5.1849999999999996</c:v>
                </c:pt>
                <c:pt idx="14976">
                  <c:v>5.1820000000000004</c:v>
                </c:pt>
                <c:pt idx="14977">
                  <c:v>5.181</c:v>
                </c:pt>
                <c:pt idx="14978">
                  <c:v>5.1820000000000004</c:v>
                </c:pt>
                <c:pt idx="14979">
                  <c:v>5.1840000000000002</c:v>
                </c:pt>
                <c:pt idx="14980">
                  <c:v>5.1849999999999996</c:v>
                </c:pt>
                <c:pt idx="14981">
                  <c:v>5.1849999999999996</c:v>
                </c:pt>
                <c:pt idx="14982">
                  <c:v>5.1840000000000002</c:v>
                </c:pt>
                <c:pt idx="14983">
                  <c:v>5.1829999999999998</c:v>
                </c:pt>
                <c:pt idx="14984">
                  <c:v>5.1840000000000002</c:v>
                </c:pt>
                <c:pt idx="14985">
                  <c:v>5.1870000000000003</c:v>
                </c:pt>
                <c:pt idx="14986">
                  <c:v>5.1890000000000001</c:v>
                </c:pt>
                <c:pt idx="14987">
                  <c:v>5.19</c:v>
                </c:pt>
                <c:pt idx="14988">
                  <c:v>5.19</c:v>
                </c:pt>
                <c:pt idx="14989">
                  <c:v>5.1890000000000001</c:v>
                </c:pt>
                <c:pt idx="14990">
                  <c:v>5.1890000000000001</c:v>
                </c:pt>
                <c:pt idx="14991">
                  <c:v>5.1890000000000001</c:v>
                </c:pt>
                <c:pt idx="14992">
                  <c:v>5.19</c:v>
                </c:pt>
                <c:pt idx="14993">
                  <c:v>5.19</c:v>
                </c:pt>
                <c:pt idx="14994">
                  <c:v>5.1890000000000001</c:v>
                </c:pt>
                <c:pt idx="14995">
                  <c:v>5.1890000000000001</c:v>
                </c:pt>
                <c:pt idx="14996">
                  <c:v>5.1890000000000001</c:v>
                </c:pt>
                <c:pt idx="14997">
                  <c:v>5.1890000000000001</c:v>
                </c:pt>
                <c:pt idx="14998">
                  <c:v>5.19</c:v>
                </c:pt>
                <c:pt idx="14999">
                  <c:v>5.19</c:v>
                </c:pt>
                <c:pt idx="15000">
                  <c:v>5.19</c:v>
                </c:pt>
                <c:pt idx="15001">
                  <c:v>5.19</c:v>
                </c:pt>
                <c:pt idx="15002">
                  <c:v>5.1909999999999998</c:v>
                </c:pt>
                <c:pt idx="15003">
                  <c:v>5.1929999999999996</c:v>
                </c:pt>
                <c:pt idx="15004">
                  <c:v>5.1959999999999997</c:v>
                </c:pt>
                <c:pt idx="15005">
                  <c:v>5.1980000000000004</c:v>
                </c:pt>
                <c:pt idx="15006">
                  <c:v>5.1980000000000004</c:v>
                </c:pt>
                <c:pt idx="15007">
                  <c:v>5.1970000000000001</c:v>
                </c:pt>
                <c:pt idx="15008">
                  <c:v>5.1959999999999997</c:v>
                </c:pt>
                <c:pt idx="15009">
                  <c:v>5.1970000000000001</c:v>
                </c:pt>
                <c:pt idx="15010">
                  <c:v>5.1970000000000001</c:v>
                </c:pt>
                <c:pt idx="15011">
                  <c:v>5.1970000000000001</c:v>
                </c:pt>
                <c:pt idx="15012">
                  <c:v>5.1970000000000001</c:v>
                </c:pt>
                <c:pt idx="15013">
                  <c:v>5.1970000000000001</c:v>
                </c:pt>
                <c:pt idx="15014">
                  <c:v>5.1980000000000004</c:v>
                </c:pt>
                <c:pt idx="15015">
                  <c:v>5.1980000000000004</c:v>
                </c:pt>
                <c:pt idx="15016">
                  <c:v>5.1980000000000004</c:v>
                </c:pt>
                <c:pt idx="15017">
                  <c:v>5.1980000000000004</c:v>
                </c:pt>
                <c:pt idx="15018">
                  <c:v>5.1980000000000004</c:v>
                </c:pt>
                <c:pt idx="15019">
                  <c:v>5.1970000000000001</c:v>
                </c:pt>
                <c:pt idx="15020">
                  <c:v>5.1970000000000001</c:v>
                </c:pt>
                <c:pt idx="15021">
                  <c:v>5.1959999999999997</c:v>
                </c:pt>
                <c:pt idx="15022">
                  <c:v>5.1950000000000003</c:v>
                </c:pt>
                <c:pt idx="15023">
                  <c:v>5.194</c:v>
                </c:pt>
                <c:pt idx="15024">
                  <c:v>5.1929999999999996</c:v>
                </c:pt>
                <c:pt idx="15025">
                  <c:v>5.1920000000000002</c:v>
                </c:pt>
                <c:pt idx="15026">
                  <c:v>5.1920000000000002</c:v>
                </c:pt>
                <c:pt idx="15027">
                  <c:v>5.1920000000000002</c:v>
                </c:pt>
                <c:pt idx="15028">
                  <c:v>5.1929999999999996</c:v>
                </c:pt>
                <c:pt idx="15029">
                  <c:v>5.1929999999999996</c:v>
                </c:pt>
                <c:pt idx="15030">
                  <c:v>5.1920000000000002</c:v>
                </c:pt>
                <c:pt idx="15031">
                  <c:v>5.1920000000000002</c:v>
                </c:pt>
                <c:pt idx="15032">
                  <c:v>5.1909999999999998</c:v>
                </c:pt>
                <c:pt idx="15033">
                  <c:v>5.1909999999999998</c:v>
                </c:pt>
                <c:pt idx="15034">
                  <c:v>5.1909999999999998</c:v>
                </c:pt>
                <c:pt idx="15035">
                  <c:v>5.1909999999999998</c:v>
                </c:pt>
                <c:pt idx="15036">
                  <c:v>5.1909999999999998</c:v>
                </c:pt>
                <c:pt idx="15037">
                  <c:v>5.1909999999999998</c:v>
                </c:pt>
                <c:pt idx="15038">
                  <c:v>5.1909999999999998</c:v>
                </c:pt>
                <c:pt idx="15039">
                  <c:v>5.1909999999999998</c:v>
                </c:pt>
                <c:pt idx="15040">
                  <c:v>5.1909999999999998</c:v>
                </c:pt>
                <c:pt idx="15041">
                  <c:v>5.1909999999999998</c:v>
                </c:pt>
                <c:pt idx="15042">
                  <c:v>5.19</c:v>
                </c:pt>
                <c:pt idx="15043">
                  <c:v>5.1890000000000001</c:v>
                </c:pt>
                <c:pt idx="15044">
                  <c:v>5.1890000000000001</c:v>
                </c:pt>
                <c:pt idx="15045">
                  <c:v>5.1890000000000001</c:v>
                </c:pt>
                <c:pt idx="15046">
                  <c:v>5.19</c:v>
                </c:pt>
                <c:pt idx="15047">
                  <c:v>5.1909999999999998</c:v>
                </c:pt>
                <c:pt idx="15048">
                  <c:v>5.1909999999999998</c:v>
                </c:pt>
                <c:pt idx="15049">
                  <c:v>5.1909999999999998</c:v>
                </c:pt>
                <c:pt idx="15050">
                  <c:v>5.1909999999999998</c:v>
                </c:pt>
                <c:pt idx="15051">
                  <c:v>5.1920000000000002</c:v>
                </c:pt>
                <c:pt idx="15052">
                  <c:v>5.1920000000000002</c:v>
                </c:pt>
                <c:pt idx="15053">
                  <c:v>5.1909999999999998</c:v>
                </c:pt>
                <c:pt idx="15054">
                  <c:v>5.19</c:v>
                </c:pt>
                <c:pt idx="15055">
                  <c:v>5.1890000000000001</c:v>
                </c:pt>
                <c:pt idx="15056">
                  <c:v>5.1890000000000001</c:v>
                </c:pt>
                <c:pt idx="15057">
                  <c:v>5.19</c:v>
                </c:pt>
                <c:pt idx="15058">
                  <c:v>5.1909999999999998</c:v>
                </c:pt>
                <c:pt idx="15059">
                  <c:v>5.1920000000000002</c:v>
                </c:pt>
                <c:pt idx="15060">
                  <c:v>5.1920000000000002</c:v>
                </c:pt>
                <c:pt idx="15061">
                  <c:v>5.1929999999999996</c:v>
                </c:pt>
                <c:pt idx="15062">
                  <c:v>5.194</c:v>
                </c:pt>
                <c:pt idx="15063">
                  <c:v>5.1950000000000003</c:v>
                </c:pt>
                <c:pt idx="15064">
                  <c:v>5.1950000000000003</c:v>
                </c:pt>
                <c:pt idx="15065">
                  <c:v>5.194</c:v>
                </c:pt>
                <c:pt idx="15066">
                  <c:v>5.1929999999999996</c:v>
                </c:pt>
                <c:pt idx="15067">
                  <c:v>5.1929999999999996</c:v>
                </c:pt>
                <c:pt idx="15068">
                  <c:v>5.1929999999999996</c:v>
                </c:pt>
                <c:pt idx="15069">
                  <c:v>5.1920000000000002</c:v>
                </c:pt>
                <c:pt idx="15070">
                  <c:v>5.1909999999999998</c:v>
                </c:pt>
                <c:pt idx="15071">
                  <c:v>5.1909999999999998</c:v>
                </c:pt>
                <c:pt idx="15072">
                  <c:v>5.19</c:v>
                </c:pt>
                <c:pt idx="15073">
                  <c:v>5.19</c:v>
                </c:pt>
                <c:pt idx="15074">
                  <c:v>5.1890000000000001</c:v>
                </c:pt>
                <c:pt idx="15075">
                  <c:v>5.1890000000000001</c:v>
                </c:pt>
                <c:pt idx="15076">
                  <c:v>5.19</c:v>
                </c:pt>
                <c:pt idx="15077">
                  <c:v>5.19</c:v>
                </c:pt>
                <c:pt idx="15078">
                  <c:v>5.19</c:v>
                </c:pt>
                <c:pt idx="15079">
                  <c:v>5.19</c:v>
                </c:pt>
                <c:pt idx="15080">
                  <c:v>5.19</c:v>
                </c:pt>
                <c:pt idx="15081">
                  <c:v>5.19</c:v>
                </c:pt>
                <c:pt idx="15082">
                  <c:v>5.1890000000000001</c:v>
                </c:pt>
                <c:pt idx="15083">
                  <c:v>5.1890000000000001</c:v>
                </c:pt>
                <c:pt idx="15084">
                  <c:v>5.1890000000000001</c:v>
                </c:pt>
                <c:pt idx="15085">
                  <c:v>5.19</c:v>
                </c:pt>
                <c:pt idx="15086">
                  <c:v>5.1909999999999998</c:v>
                </c:pt>
                <c:pt idx="15087">
                  <c:v>5.1909999999999998</c:v>
                </c:pt>
                <c:pt idx="15088">
                  <c:v>5.1909999999999998</c:v>
                </c:pt>
                <c:pt idx="15089">
                  <c:v>5.19</c:v>
                </c:pt>
                <c:pt idx="15090">
                  <c:v>5.19</c:v>
                </c:pt>
                <c:pt idx="15091">
                  <c:v>5.1890000000000001</c:v>
                </c:pt>
                <c:pt idx="15092">
                  <c:v>5.1890000000000001</c:v>
                </c:pt>
                <c:pt idx="15093">
                  <c:v>5.1909999999999998</c:v>
                </c:pt>
                <c:pt idx="15094">
                  <c:v>5.1920000000000002</c:v>
                </c:pt>
                <c:pt idx="15095">
                  <c:v>5.1920000000000002</c:v>
                </c:pt>
                <c:pt idx="15096">
                  <c:v>5.1909999999999998</c:v>
                </c:pt>
                <c:pt idx="15097">
                  <c:v>5.19</c:v>
                </c:pt>
                <c:pt idx="15098">
                  <c:v>5.1890000000000001</c:v>
                </c:pt>
                <c:pt idx="15099">
                  <c:v>5.1890000000000001</c:v>
                </c:pt>
                <c:pt idx="15100">
                  <c:v>5.1890000000000001</c:v>
                </c:pt>
                <c:pt idx="15101">
                  <c:v>5.1890000000000001</c:v>
                </c:pt>
                <c:pt idx="15102">
                  <c:v>5.1890000000000001</c:v>
                </c:pt>
                <c:pt idx="15103">
                  <c:v>5.19</c:v>
                </c:pt>
                <c:pt idx="15104">
                  <c:v>5.1909999999999998</c:v>
                </c:pt>
                <c:pt idx="15105">
                  <c:v>5.1920000000000002</c:v>
                </c:pt>
                <c:pt idx="15106">
                  <c:v>5.1920000000000002</c:v>
                </c:pt>
                <c:pt idx="15107">
                  <c:v>5.19</c:v>
                </c:pt>
                <c:pt idx="15108">
                  <c:v>5.1890000000000001</c:v>
                </c:pt>
                <c:pt idx="15109">
                  <c:v>5.1879999999999997</c:v>
                </c:pt>
                <c:pt idx="15110">
                  <c:v>5.1890000000000001</c:v>
                </c:pt>
                <c:pt idx="15111">
                  <c:v>5.1890000000000001</c:v>
                </c:pt>
                <c:pt idx="15112">
                  <c:v>5.19</c:v>
                </c:pt>
                <c:pt idx="15113">
                  <c:v>5.1890000000000001</c:v>
                </c:pt>
                <c:pt idx="15114">
                  <c:v>5.1890000000000001</c:v>
                </c:pt>
                <c:pt idx="15115">
                  <c:v>5.1890000000000001</c:v>
                </c:pt>
                <c:pt idx="15116">
                  <c:v>5.19</c:v>
                </c:pt>
                <c:pt idx="15117">
                  <c:v>5.19</c:v>
                </c:pt>
                <c:pt idx="15118">
                  <c:v>5.19</c:v>
                </c:pt>
                <c:pt idx="15119">
                  <c:v>5.1890000000000001</c:v>
                </c:pt>
                <c:pt idx="15120">
                  <c:v>5.1890000000000001</c:v>
                </c:pt>
                <c:pt idx="15121">
                  <c:v>5.19</c:v>
                </c:pt>
                <c:pt idx="15122">
                  <c:v>5.1920000000000002</c:v>
                </c:pt>
                <c:pt idx="15123">
                  <c:v>5.194</c:v>
                </c:pt>
                <c:pt idx="15124">
                  <c:v>5.1959999999999997</c:v>
                </c:pt>
                <c:pt idx="15125">
                  <c:v>5.1970000000000001</c:v>
                </c:pt>
                <c:pt idx="15126">
                  <c:v>5.1970000000000001</c:v>
                </c:pt>
                <c:pt idx="15127">
                  <c:v>5.1970000000000001</c:v>
                </c:pt>
                <c:pt idx="15128">
                  <c:v>5.1970000000000001</c:v>
                </c:pt>
                <c:pt idx="15129">
                  <c:v>5.1970000000000001</c:v>
                </c:pt>
                <c:pt idx="15130">
                  <c:v>5.1970000000000001</c:v>
                </c:pt>
                <c:pt idx="15131">
                  <c:v>5.1970000000000001</c:v>
                </c:pt>
                <c:pt idx="15132">
                  <c:v>5.1970000000000001</c:v>
                </c:pt>
                <c:pt idx="15133">
                  <c:v>5.1970000000000001</c:v>
                </c:pt>
                <c:pt idx="15134">
                  <c:v>5.1970000000000001</c:v>
                </c:pt>
                <c:pt idx="15135">
                  <c:v>5.1970000000000001</c:v>
                </c:pt>
                <c:pt idx="15136">
                  <c:v>5.1959999999999997</c:v>
                </c:pt>
                <c:pt idx="15137">
                  <c:v>5.1950000000000003</c:v>
                </c:pt>
                <c:pt idx="15138">
                  <c:v>5.194</c:v>
                </c:pt>
                <c:pt idx="15139">
                  <c:v>5.1929999999999996</c:v>
                </c:pt>
                <c:pt idx="15140">
                  <c:v>5.1929999999999996</c:v>
                </c:pt>
                <c:pt idx="15141">
                  <c:v>5.194</c:v>
                </c:pt>
                <c:pt idx="15142">
                  <c:v>5.194</c:v>
                </c:pt>
                <c:pt idx="15143">
                  <c:v>5.1950000000000003</c:v>
                </c:pt>
                <c:pt idx="15144">
                  <c:v>5.1950000000000003</c:v>
                </c:pt>
                <c:pt idx="15145">
                  <c:v>5.1950000000000003</c:v>
                </c:pt>
                <c:pt idx="15146">
                  <c:v>5.1950000000000003</c:v>
                </c:pt>
                <c:pt idx="15147">
                  <c:v>5.1929999999999996</c:v>
                </c:pt>
                <c:pt idx="15148">
                  <c:v>5.1909999999999998</c:v>
                </c:pt>
                <c:pt idx="15149">
                  <c:v>5.1890000000000001</c:v>
                </c:pt>
                <c:pt idx="15150">
                  <c:v>5.1879999999999997</c:v>
                </c:pt>
                <c:pt idx="15151">
                  <c:v>5.1859999999999999</c:v>
                </c:pt>
                <c:pt idx="15152">
                  <c:v>5.1829999999999998</c:v>
                </c:pt>
                <c:pt idx="15153">
                  <c:v>5.18</c:v>
                </c:pt>
                <c:pt idx="15154">
                  <c:v>5.1769999999999996</c:v>
                </c:pt>
                <c:pt idx="15155">
                  <c:v>5.1769999999999996</c:v>
                </c:pt>
                <c:pt idx="15156">
                  <c:v>5.1769999999999996</c:v>
                </c:pt>
                <c:pt idx="15157">
                  <c:v>5.1779999999999999</c:v>
                </c:pt>
                <c:pt idx="15158">
                  <c:v>5.1769999999999996</c:v>
                </c:pt>
                <c:pt idx="15159">
                  <c:v>5.1769999999999996</c:v>
                </c:pt>
                <c:pt idx="15160">
                  <c:v>5.1769999999999996</c:v>
                </c:pt>
                <c:pt idx="15161">
                  <c:v>5.1769999999999996</c:v>
                </c:pt>
                <c:pt idx="15162">
                  <c:v>5.1769999999999996</c:v>
                </c:pt>
                <c:pt idx="15163">
                  <c:v>5.1749999999999998</c:v>
                </c:pt>
                <c:pt idx="15164">
                  <c:v>5.173</c:v>
                </c:pt>
                <c:pt idx="15165">
                  <c:v>5.173</c:v>
                </c:pt>
                <c:pt idx="15166">
                  <c:v>5.173</c:v>
                </c:pt>
                <c:pt idx="15167">
                  <c:v>5.1749999999999998</c:v>
                </c:pt>
                <c:pt idx="15168">
                  <c:v>5.1760000000000002</c:v>
                </c:pt>
                <c:pt idx="15169">
                  <c:v>5.1760000000000002</c:v>
                </c:pt>
                <c:pt idx="15170">
                  <c:v>5.1760000000000002</c:v>
                </c:pt>
                <c:pt idx="15171">
                  <c:v>5.1749999999999998</c:v>
                </c:pt>
                <c:pt idx="15172">
                  <c:v>5.1749999999999998</c:v>
                </c:pt>
                <c:pt idx="15173">
                  <c:v>5.1760000000000002</c:v>
                </c:pt>
                <c:pt idx="15174">
                  <c:v>5.1769999999999996</c:v>
                </c:pt>
                <c:pt idx="15175">
                  <c:v>5.1790000000000003</c:v>
                </c:pt>
                <c:pt idx="15176">
                  <c:v>5.18</c:v>
                </c:pt>
                <c:pt idx="15177">
                  <c:v>5.181</c:v>
                </c:pt>
                <c:pt idx="15178">
                  <c:v>5.181</c:v>
                </c:pt>
                <c:pt idx="15179">
                  <c:v>5.1820000000000004</c:v>
                </c:pt>
                <c:pt idx="15180">
                  <c:v>5.1829999999999998</c:v>
                </c:pt>
                <c:pt idx="15181">
                  <c:v>5.1840000000000002</c:v>
                </c:pt>
                <c:pt idx="15182">
                  <c:v>5.1840000000000002</c:v>
                </c:pt>
                <c:pt idx="15183">
                  <c:v>5.1849999999999996</c:v>
                </c:pt>
                <c:pt idx="15184">
                  <c:v>5.1849999999999996</c:v>
                </c:pt>
                <c:pt idx="15185">
                  <c:v>5.1859999999999999</c:v>
                </c:pt>
                <c:pt idx="15186">
                  <c:v>5.1859999999999999</c:v>
                </c:pt>
                <c:pt idx="15187">
                  <c:v>5.1859999999999999</c:v>
                </c:pt>
                <c:pt idx="15188">
                  <c:v>5.1870000000000003</c:v>
                </c:pt>
                <c:pt idx="15189">
                  <c:v>5.1890000000000001</c:v>
                </c:pt>
                <c:pt idx="15190">
                  <c:v>5.19</c:v>
                </c:pt>
                <c:pt idx="15191">
                  <c:v>5.19</c:v>
                </c:pt>
                <c:pt idx="15192">
                  <c:v>5.1890000000000001</c:v>
                </c:pt>
                <c:pt idx="15193">
                  <c:v>5.1879999999999997</c:v>
                </c:pt>
                <c:pt idx="15194">
                  <c:v>5.1879999999999997</c:v>
                </c:pt>
                <c:pt idx="15195">
                  <c:v>5.1879999999999997</c:v>
                </c:pt>
                <c:pt idx="15196">
                  <c:v>5.1890000000000001</c:v>
                </c:pt>
                <c:pt idx="15197">
                  <c:v>5.19</c:v>
                </c:pt>
                <c:pt idx="15198">
                  <c:v>5.19</c:v>
                </c:pt>
                <c:pt idx="15199">
                  <c:v>5.19</c:v>
                </c:pt>
                <c:pt idx="15200">
                  <c:v>5.1890000000000001</c:v>
                </c:pt>
                <c:pt idx="15201">
                  <c:v>5.1879999999999997</c:v>
                </c:pt>
                <c:pt idx="15202">
                  <c:v>5.1870000000000003</c:v>
                </c:pt>
                <c:pt idx="15203">
                  <c:v>5.1859999999999999</c:v>
                </c:pt>
                <c:pt idx="15204">
                  <c:v>5.1870000000000003</c:v>
                </c:pt>
                <c:pt idx="15205">
                  <c:v>5.1890000000000001</c:v>
                </c:pt>
                <c:pt idx="15206">
                  <c:v>5.19</c:v>
                </c:pt>
                <c:pt idx="15207">
                  <c:v>5.1909999999999998</c:v>
                </c:pt>
                <c:pt idx="15208">
                  <c:v>5.1909999999999998</c:v>
                </c:pt>
                <c:pt idx="15209">
                  <c:v>5.19</c:v>
                </c:pt>
                <c:pt idx="15210">
                  <c:v>5.1890000000000001</c:v>
                </c:pt>
                <c:pt idx="15211">
                  <c:v>5.1879999999999997</c:v>
                </c:pt>
                <c:pt idx="15212">
                  <c:v>5.1879999999999997</c:v>
                </c:pt>
                <c:pt idx="15213">
                  <c:v>5.1879999999999997</c:v>
                </c:pt>
                <c:pt idx="15214">
                  <c:v>5.19</c:v>
                </c:pt>
                <c:pt idx="15215">
                  <c:v>5.1929999999999996</c:v>
                </c:pt>
                <c:pt idx="15216">
                  <c:v>5.1950000000000003</c:v>
                </c:pt>
                <c:pt idx="15217">
                  <c:v>5.1959999999999997</c:v>
                </c:pt>
                <c:pt idx="15218">
                  <c:v>5.1950000000000003</c:v>
                </c:pt>
                <c:pt idx="15219">
                  <c:v>5.194</c:v>
                </c:pt>
                <c:pt idx="15220">
                  <c:v>5.194</c:v>
                </c:pt>
                <c:pt idx="15221">
                  <c:v>5.1950000000000003</c:v>
                </c:pt>
                <c:pt idx="15222">
                  <c:v>5.1959999999999997</c:v>
                </c:pt>
                <c:pt idx="15223">
                  <c:v>5.1970000000000001</c:v>
                </c:pt>
                <c:pt idx="15224">
                  <c:v>5.1959999999999997</c:v>
                </c:pt>
                <c:pt idx="15225">
                  <c:v>5.1950000000000003</c:v>
                </c:pt>
                <c:pt idx="15226">
                  <c:v>5.1950000000000003</c:v>
                </c:pt>
                <c:pt idx="15227">
                  <c:v>5.1950000000000003</c:v>
                </c:pt>
                <c:pt idx="15228">
                  <c:v>5.1959999999999997</c:v>
                </c:pt>
                <c:pt idx="15229">
                  <c:v>5.1959999999999997</c:v>
                </c:pt>
                <c:pt idx="15230">
                  <c:v>5.1959999999999997</c:v>
                </c:pt>
                <c:pt idx="15231">
                  <c:v>5.1959999999999997</c:v>
                </c:pt>
                <c:pt idx="15232">
                  <c:v>5.1970000000000001</c:v>
                </c:pt>
                <c:pt idx="15233">
                  <c:v>5.1980000000000004</c:v>
                </c:pt>
                <c:pt idx="15234">
                  <c:v>5.1980000000000004</c:v>
                </c:pt>
                <c:pt idx="15235">
                  <c:v>5.1970000000000001</c:v>
                </c:pt>
                <c:pt idx="15236">
                  <c:v>5.1970000000000001</c:v>
                </c:pt>
                <c:pt idx="15237">
                  <c:v>5.1970000000000001</c:v>
                </c:pt>
                <c:pt idx="15238">
                  <c:v>5.1980000000000004</c:v>
                </c:pt>
                <c:pt idx="15239">
                  <c:v>5.1980000000000004</c:v>
                </c:pt>
                <c:pt idx="15240">
                  <c:v>5.1989999999999998</c:v>
                </c:pt>
                <c:pt idx="15241">
                  <c:v>5.2</c:v>
                </c:pt>
                <c:pt idx="15242">
                  <c:v>5.2</c:v>
                </c:pt>
                <c:pt idx="15243">
                  <c:v>5.2</c:v>
                </c:pt>
                <c:pt idx="15244">
                  <c:v>5.2</c:v>
                </c:pt>
                <c:pt idx="15245">
                  <c:v>5.1989999999999998</c:v>
                </c:pt>
                <c:pt idx="15246">
                  <c:v>5.1989999999999998</c:v>
                </c:pt>
                <c:pt idx="15247">
                  <c:v>5.1989999999999998</c:v>
                </c:pt>
                <c:pt idx="15248">
                  <c:v>5.1989999999999998</c:v>
                </c:pt>
                <c:pt idx="15249">
                  <c:v>5.1980000000000004</c:v>
                </c:pt>
                <c:pt idx="15250">
                  <c:v>5.1970000000000001</c:v>
                </c:pt>
                <c:pt idx="15251">
                  <c:v>5.1959999999999997</c:v>
                </c:pt>
                <c:pt idx="15252">
                  <c:v>5.1959999999999997</c:v>
                </c:pt>
                <c:pt idx="15253">
                  <c:v>5.1959999999999997</c:v>
                </c:pt>
                <c:pt idx="15254">
                  <c:v>5.1970000000000001</c:v>
                </c:pt>
                <c:pt idx="15255">
                  <c:v>5.1970000000000001</c:v>
                </c:pt>
                <c:pt idx="15256">
                  <c:v>5.1980000000000004</c:v>
                </c:pt>
                <c:pt idx="15257">
                  <c:v>5.1989999999999998</c:v>
                </c:pt>
                <c:pt idx="15258">
                  <c:v>5.2</c:v>
                </c:pt>
                <c:pt idx="15259">
                  <c:v>5.2</c:v>
                </c:pt>
                <c:pt idx="15260">
                  <c:v>5.2009999999999996</c:v>
                </c:pt>
                <c:pt idx="15261">
                  <c:v>5.2009999999999996</c:v>
                </c:pt>
                <c:pt idx="15262">
                  <c:v>5.202</c:v>
                </c:pt>
                <c:pt idx="15263">
                  <c:v>5.202</c:v>
                </c:pt>
                <c:pt idx="15264">
                  <c:v>5.202</c:v>
                </c:pt>
                <c:pt idx="15265">
                  <c:v>5.2009999999999996</c:v>
                </c:pt>
                <c:pt idx="15266">
                  <c:v>5.1989999999999998</c:v>
                </c:pt>
                <c:pt idx="15267">
                  <c:v>5.1970000000000001</c:v>
                </c:pt>
                <c:pt idx="15268">
                  <c:v>5.1959999999999997</c:v>
                </c:pt>
                <c:pt idx="15269">
                  <c:v>5.1959999999999997</c:v>
                </c:pt>
                <c:pt idx="15270">
                  <c:v>5.1959999999999997</c:v>
                </c:pt>
                <c:pt idx="15271">
                  <c:v>5.1959999999999997</c:v>
                </c:pt>
                <c:pt idx="15272">
                  <c:v>5.1959999999999997</c:v>
                </c:pt>
                <c:pt idx="15273">
                  <c:v>5.1959999999999997</c:v>
                </c:pt>
                <c:pt idx="15274">
                  <c:v>5.1950000000000003</c:v>
                </c:pt>
                <c:pt idx="15275">
                  <c:v>5.1950000000000003</c:v>
                </c:pt>
                <c:pt idx="15276">
                  <c:v>5.1929999999999996</c:v>
                </c:pt>
                <c:pt idx="15277">
                  <c:v>5.1920000000000002</c:v>
                </c:pt>
                <c:pt idx="15278">
                  <c:v>5.1920000000000002</c:v>
                </c:pt>
                <c:pt idx="15279">
                  <c:v>5.1920000000000002</c:v>
                </c:pt>
                <c:pt idx="15280">
                  <c:v>5.1909999999999998</c:v>
                </c:pt>
                <c:pt idx="15281">
                  <c:v>5.1909999999999998</c:v>
                </c:pt>
                <c:pt idx="15282">
                  <c:v>5.1920000000000002</c:v>
                </c:pt>
                <c:pt idx="15283">
                  <c:v>5.1920000000000002</c:v>
                </c:pt>
                <c:pt idx="15284">
                  <c:v>5.1909999999999998</c:v>
                </c:pt>
                <c:pt idx="15285">
                  <c:v>5.19</c:v>
                </c:pt>
                <c:pt idx="15286">
                  <c:v>5.1890000000000001</c:v>
                </c:pt>
                <c:pt idx="15287">
                  <c:v>5.1890000000000001</c:v>
                </c:pt>
                <c:pt idx="15288">
                  <c:v>5.1890000000000001</c:v>
                </c:pt>
                <c:pt idx="15289">
                  <c:v>5.1890000000000001</c:v>
                </c:pt>
                <c:pt idx="15290">
                  <c:v>5.1879999999999997</c:v>
                </c:pt>
                <c:pt idx="15291">
                  <c:v>5.1890000000000001</c:v>
                </c:pt>
                <c:pt idx="15292">
                  <c:v>5.19</c:v>
                </c:pt>
                <c:pt idx="15293">
                  <c:v>5.1909999999999998</c:v>
                </c:pt>
                <c:pt idx="15294">
                  <c:v>5.1909999999999998</c:v>
                </c:pt>
                <c:pt idx="15295">
                  <c:v>5.1920000000000002</c:v>
                </c:pt>
                <c:pt idx="15296">
                  <c:v>5.1920000000000002</c:v>
                </c:pt>
                <c:pt idx="15297">
                  <c:v>5.1929999999999996</c:v>
                </c:pt>
                <c:pt idx="15298">
                  <c:v>5.1929999999999996</c:v>
                </c:pt>
                <c:pt idx="15299">
                  <c:v>5.194</c:v>
                </c:pt>
                <c:pt idx="15300">
                  <c:v>5.1929999999999996</c:v>
                </c:pt>
                <c:pt idx="15301">
                  <c:v>5.1920000000000002</c:v>
                </c:pt>
                <c:pt idx="15302">
                  <c:v>5.19</c:v>
                </c:pt>
                <c:pt idx="15303">
                  <c:v>5.1890000000000001</c:v>
                </c:pt>
                <c:pt idx="15304">
                  <c:v>5.1870000000000003</c:v>
                </c:pt>
                <c:pt idx="15305">
                  <c:v>5.1859999999999999</c:v>
                </c:pt>
                <c:pt idx="15306">
                  <c:v>5.1859999999999999</c:v>
                </c:pt>
                <c:pt idx="15307">
                  <c:v>5.1859999999999999</c:v>
                </c:pt>
                <c:pt idx="15308">
                  <c:v>5.1870000000000003</c:v>
                </c:pt>
                <c:pt idx="15309">
                  <c:v>5.19</c:v>
                </c:pt>
                <c:pt idx="15310">
                  <c:v>5.1929999999999996</c:v>
                </c:pt>
                <c:pt idx="15311">
                  <c:v>5.1950000000000003</c:v>
                </c:pt>
                <c:pt idx="15312">
                  <c:v>5.1959999999999997</c:v>
                </c:pt>
                <c:pt idx="15313">
                  <c:v>5.1959999999999997</c:v>
                </c:pt>
                <c:pt idx="15314">
                  <c:v>5.1959999999999997</c:v>
                </c:pt>
                <c:pt idx="15315">
                  <c:v>5.1950000000000003</c:v>
                </c:pt>
                <c:pt idx="15316">
                  <c:v>5.194</c:v>
                </c:pt>
                <c:pt idx="15317">
                  <c:v>5.1920000000000002</c:v>
                </c:pt>
                <c:pt idx="15318">
                  <c:v>5.1929999999999996</c:v>
                </c:pt>
                <c:pt idx="15319">
                  <c:v>5.1970000000000001</c:v>
                </c:pt>
                <c:pt idx="15320">
                  <c:v>5.2039999999999997</c:v>
                </c:pt>
                <c:pt idx="15321">
                  <c:v>5.21</c:v>
                </c:pt>
                <c:pt idx="15322">
                  <c:v>5.2140000000000004</c:v>
                </c:pt>
                <c:pt idx="15323">
                  <c:v>5.2169999999999996</c:v>
                </c:pt>
                <c:pt idx="15324">
                  <c:v>5.2210000000000001</c:v>
                </c:pt>
                <c:pt idx="15325">
                  <c:v>5.226</c:v>
                </c:pt>
                <c:pt idx="15326">
                  <c:v>5.2320000000000002</c:v>
                </c:pt>
                <c:pt idx="15327">
                  <c:v>5.2370000000000001</c:v>
                </c:pt>
                <c:pt idx="15328">
                  <c:v>5.2409999999999997</c:v>
                </c:pt>
                <c:pt idx="15329">
                  <c:v>5.2450000000000001</c:v>
                </c:pt>
                <c:pt idx="15330">
                  <c:v>5.2480000000000002</c:v>
                </c:pt>
                <c:pt idx="15331">
                  <c:v>5.2530000000000001</c:v>
                </c:pt>
                <c:pt idx="15332">
                  <c:v>5.2569999999999997</c:v>
                </c:pt>
                <c:pt idx="15333">
                  <c:v>5.26</c:v>
                </c:pt>
                <c:pt idx="15334">
                  <c:v>5.26</c:v>
                </c:pt>
                <c:pt idx="15335">
                  <c:v>5.2610000000000001</c:v>
                </c:pt>
                <c:pt idx="15336">
                  <c:v>5.2619999999999996</c:v>
                </c:pt>
                <c:pt idx="15337">
                  <c:v>5.2629999999999999</c:v>
                </c:pt>
                <c:pt idx="15338">
                  <c:v>5.2640000000000002</c:v>
                </c:pt>
                <c:pt idx="15339">
                  <c:v>5.266</c:v>
                </c:pt>
                <c:pt idx="15340">
                  <c:v>5.2670000000000003</c:v>
                </c:pt>
                <c:pt idx="15341">
                  <c:v>5.2670000000000003</c:v>
                </c:pt>
                <c:pt idx="15342">
                  <c:v>5.2679999999999998</c:v>
                </c:pt>
                <c:pt idx="15343">
                  <c:v>5.2679999999999998</c:v>
                </c:pt>
                <c:pt idx="15344">
                  <c:v>5.2690000000000001</c:v>
                </c:pt>
                <c:pt idx="15345">
                  <c:v>5.2690000000000001</c:v>
                </c:pt>
                <c:pt idx="15346">
                  <c:v>5.27</c:v>
                </c:pt>
                <c:pt idx="15347">
                  <c:v>5.27</c:v>
                </c:pt>
                <c:pt idx="15348">
                  <c:v>5.2690000000000001</c:v>
                </c:pt>
                <c:pt idx="15349">
                  <c:v>5.2679999999999998</c:v>
                </c:pt>
                <c:pt idx="15350">
                  <c:v>5.2679999999999998</c:v>
                </c:pt>
                <c:pt idx="15351">
                  <c:v>5.2679999999999998</c:v>
                </c:pt>
                <c:pt idx="15352">
                  <c:v>5.2670000000000003</c:v>
                </c:pt>
                <c:pt idx="15353">
                  <c:v>5.2670000000000003</c:v>
                </c:pt>
                <c:pt idx="15354">
                  <c:v>5.2679999999999998</c:v>
                </c:pt>
                <c:pt idx="15355">
                  <c:v>5.2690000000000001</c:v>
                </c:pt>
                <c:pt idx="15356">
                  <c:v>5.2709999999999999</c:v>
                </c:pt>
                <c:pt idx="15357">
                  <c:v>5.2709999999999999</c:v>
                </c:pt>
                <c:pt idx="15358">
                  <c:v>5.2709999999999999</c:v>
                </c:pt>
                <c:pt idx="15359">
                  <c:v>5.27</c:v>
                </c:pt>
                <c:pt idx="15360">
                  <c:v>5.27</c:v>
                </c:pt>
                <c:pt idx="15361">
                  <c:v>5.2709999999999999</c:v>
                </c:pt>
                <c:pt idx="15362">
                  <c:v>5.2709999999999999</c:v>
                </c:pt>
                <c:pt idx="15363">
                  <c:v>5.2720000000000002</c:v>
                </c:pt>
                <c:pt idx="15364">
                  <c:v>5.2729999999999997</c:v>
                </c:pt>
                <c:pt idx="15365">
                  <c:v>5.274</c:v>
                </c:pt>
                <c:pt idx="15366">
                  <c:v>5.2750000000000004</c:v>
                </c:pt>
                <c:pt idx="15367">
                  <c:v>5.2750000000000004</c:v>
                </c:pt>
                <c:pt idx="15368">
                  <c:v>5.2729999999999997</c:v>
                </c:pt>
                <c:pt idx="15369">
                  <c:v>5.2720000000000002</c:v>
                </c:pt>
                <c:pt idx="15370">
                  <c:v>5.2720000000000002</c:v>
                </c:pt>
                <c:pt idx="15371">
                  <c:v>5.2720000000000002</c:v>
                </c:pt>
                <c:pt idx="15372">
                  <c:v>5.2729999999999997</c:v>
                </c:pt>
                <c:pt idx="15373">
                  <c:v>5.274</c:v>
                </c:pt>
                <c:pt idx="15374">
                  <c:v>5.274</c:v>
                </c:pt>
                <c:pt idx="15375">
                  <c:v>5.2729999999999997</c:v>
                </c:pt>
                <c:pt idx="15376">
                  <c:v>5.2720000000000002</c:v>
                </c:pt>
                <c:pt idx="15377">
                  <c:v>5.27</c:v>
                </c:pt>
                <c:pt idx="15378">
                  <c:v>5.2709999999999999</c:v>
                </c:pt>
                <c:pt idx="15379">
                  <c:v>5.2720000000000002</c:v>
                </c:pt>
                <c:pt idx="15380">
                  <c:v>5.274</c:v>
                </c:pt>
                <c:pt idx="15381">
                  <c:v>5.274</c:v>
                </c:pt>
                <c:pt idx="15382">
                  <c:v>5.274</c:v>
                </c:pt>
                <c:pt idx="15383">
                  <c:v>5.2750000000000004</c:v>
                </c:pt>
                <c:pt idx="15384">
                  <c:v>5.2759999999999998</c:v>
                </c:pt>
                <c:pt idx="15385">
                  <c:v>5.2759999999999998</c:v>
                </c:pt>
                <c:pt idx="15386">
                  <c:v>5.2750000000000004</c:v>
                </c:pt>
                <c:pt idx="15387">
                  <c:v>5.2750000000000004</c:v>
                </c:pt>
                <c:pt idx="15388">
                  <c:v>5.274</c:v>
                </c:pt>
                <c:pt idx="15389">
                  <c:v>5.274</c:v>
                </c:pt>
                <c:pt idx="15390">
                  <c:v>5.2729999999999997</c:v>
                </c:pt>
                <c:pt idx="15391">
                  <c:v>5.2720000000000002</c:v>
                </c:pt>
                <c:pt idx="15392">
                  <c:v>5.2709999999999999</c:v>
                </c:pt>
                <c:pt idx="15393">
                  <c:v>5.27</c:v>
                </c:pt>
                <c:pt idx="15394">
                  <c:v>5.27</c:v>
                </c:pt>
                <c:pt idx="15395">
                  <c:v>5.27</c:v>
                </c:pt>
                <c:pt idx="15396">
                  <c:v>5.27</c:v>
                </c:pt>
                <c:pt idx="15397">
                  <c:v>5.2709999999999999</c:v>
                </c:pt>
                <c:pt idx="15398">
                  <c:v>5.2720000000000002</c:v>
                </c:pt>
                <c:pt idx="15399">
                  <c:v>5.2729999999999997</c:v>
                </c:pt>
                <c:pt idx="15400">
                  <c:v>5.2729999999999997</c:v>
                </c:pt>
                <c:pt idx="15401">
                  <c:v>5.2729999999999997</c:v>
                </c:pt>
                <c:pt idx="15402">
                  <c:v>5.274</c:v>
                </c:pt>
                <c:pt idx="15403">
                  <c:v>5.274</c:v>
                </c:pt>
                <c:pt idx="15404">
                  <c:v>5.274</c:v>
                </c:pt>
                <c:pt idx="15405">
                  <c:v>5.274</c:v>
                </c:pt>
                <c:pt idx="15406">
                  <c:v>5.2729999999999997</c:v>
                </c:pt>
                <c:pt idx="15407">
                  <c:v>5.2729999999999997</c:v>
                </c:pt>
                <c:pt idx="15408">
                  <c:v>5.274</c:v>
                </c:pt>
                <c:pt idx="15409">
                  <c:v>5.2750000000000004</c:v>
                </c:pt>
                <c:pt idx="15410">
                  <c:v>5.2750000000000004</c:v>
                </c:pt>
                <c:pt idx="15411">
                  <c:v>5.2759999999999998</c:v>
                </c:pt>
                <c:pt idx="15412">
                  <c:v>5.2759999999999998</c:v>
                </c:pt>
                <c:pt idx="15413">
                  <c:v>5.2759999999999998</c:v>
                </c:pt>
                <c:pt idx="15414">
                  <c:v>5.2750000000000004</c:v>
                </c:pt>
                <c:pt idx="15415">
                  <c:v>5.2729999999999997</c:v>
                </c:pt>
                <c:pt idx="15416">
                  <c:v>5.2709999999999999</c:v>
                </c:pt>
                <c:pt idx="15417">
                  <c:v>5.2690000000000001</c:v>
                </c:pt>
                <c:pt idx="15418">
                  <c:v>5.2679999999999998</c:v>
                </c:pt>
                <c:pt idx="15419">
                  <c:v>5.2679999999999998</c:v>
                </c:pt>
                <c:pt idx="15420">
                  <c:v>5.2679999999999998</c:v>
                </c:pt>
                <c:pt idx="15421">
                  <c:v>5.2679999999999998</c:v>
                </c:pt>
                <c:pt idx="15422">
                  <c:v>5.2679999999999998</c:v>
                </c:pt>
                <c:pt idx="15423">
                  <c:v>5.2679999999999998</c:v>
                </c:pt>
                <c:pt idx="15424">
                  <c:v>5.2679999999999998</c:v>
                </c:pt>
                <c:pt idx="15425">
                  <c:v>5.2690000000000001</c:v>
                </c:pt>
                <c:pt idx="15426">
                  <c:v>5.2690000000000001</c:v>
                </c:pt>
                <c:pt idx="15427">
                  <c:v>5.2690000000000001</c:v>
                </c:pt>
                <c:pt idx="15428">
                  <c:v>5.2690000000000001</c:v>
                </c:pt>
                <c:pt idx="15429">
                  <c:v>5.2679999999999998</c:v>
                </c:pt>
                <c:pt idx="15430">
                  <c:v>5.266</c:v>
                </c:pt>
                <c:pt idx="15431">
                  <c:v>5.2629999999999999</c:v>
                </c:pt>
                <c:pt idx="15432">
                  <c:v>5.2610000000000001</c:v>
                </c:pt>
                <c:pt idx="15433">
                  <c:v>5.26</c:v>
                </c:pt>
                <c:pt idx="15434">
                  <c:v>5.26</c:v>
                </c:pt>
                <c:pt idx="15435">
                  <c:v>5.2610000000000001</c:v>
                </c:pt>
                <c:pt idx="15436">
                  <c:v>5.2629999999999999</c:v>
                </c:pt>
                <c:pt idx="15437">
                  <c:v>5.2640000000000002</c:v>
                </c:pt>
                <c:pt idx="15438">
                  <c:v>5.2649999999999997</c:v>
                </c:pt>
                <c:pt idx="15439">
                  <c:v>5.2649999999999997</c:v>
                </c:pt>
                <c:pt idx="15440">
                  <c:v>5.266</c:v>
                </c:pt>
                <c:pt idx="15441">
                  <c:v>5.2670000000000003</c:v>
                </c:pt>
                <c:pt idx="15442">
                  <c:v>5.2679999999999998</c:v>
                </c:pt>
                <c:pt idx="15443">
                  <c:v>5.27</c:v>
                </c:pt>
                <c:pt idx="15444">
                  <c:v>5.27</c:v>
                </c:pt>
                <c:pt idx="15445">
                  <c:v>5.27</c:v>
                </c:pt>
                <c:pt idx="15446">
                  <c:v>5.2709999999999999</c:v>
                </c:pt>
                <c:pt idx="15447">
                  <c:v>5.2720000000000002</c:v>
                </c:pt>
                <c:pt idx="15448">
                  <c:v>5.274</c:v>
                </c:pt>
                <c:pt idx="15449">
                  <c:v>5.2750000000000004</c:v>
                </c:pt>
                <c:pt idx="15450">
                  <c:v>5.2750000000000004</c:v>
                </c:pt>
                <c:pt idx="15451">
                  <c:v>5.2750000000000004</c:v>
                </c:pt>
                <c:pt idx="15452">
                  <c:v>5.274</c:v>
                </c:pt>
                <c:pt idx="15453">
                  <c:v>5.274</c:v>
                </c:pt>
                <c:pt idx="15454">
                  <c:v>5.2729999999999997</c:v>
                </c:pt>
                <c:pt idx="15455">
                  <c:v>5.2729999999999997</c:v>
                </c:pt>
                <c:pt idx="15456">
                  <c:v>5.2729999999999997</c:v>
                </c:pt>
                <c:pt idx="15457">
                  <c:v>5.2729999999999997</c:v>
                </c:pt>
                <c:pt idx="15458">
                  <c:v>5.274</c:v>
                </c:pt>
                <c:pt idx="15459">
                  <c:v>5.2750000000000004</c:v>
                </c:pt>
                <c:pt idx="15460">
                  <c:v>5.2759999999999998</c:v>
                </c:pt>
                <c:pt idx="15461">
                  <c:v>5.2770000000000001</c:v>
                </c:pt>
                <c:pt idx="15462">
                  <c:v>5.2779999999999996</c:v>
                </c:pt>
                <c:pt idx="15463">
                  <c:v>5.2779999999999996</c:v>
                </c:pt>
                <c:pt idx="15464">
                  <c:v>5.2770000000000001</c:v>
                </c:pt>
                <c:pt idx="15465">
                  <c:v>5.2770000000000001</c:v>
                </c:pt>
                <c:pt idx="15466">
                  <c:v>5.2770000000000001</c:v>
                </c:pt>
                <c:pt idx="15467">
                  <c:v>5.2770000000000001</c:v>
                </c:pt>
                <c:pt idx="15468">
                  <c:v>5.2759999999999998</c:v>
                </c:pt>
                <c:pt idx="15469">
                  <c:v>5.2750000000000004</c:v>
                </c:pt>
                <c:pt idx="15470">
                  <c:v>5.2750000000000004</c:v>
                </c:pt>
                <c:pt idx="15471">
                  <c:v>5.274</c:v>
                </c:pt>
                <c:pt idx="15472">
                  <c:v>5.2729999999999997</c:v>
                </c:pt>
                <c:pt idx="15473">
                  <c:v>5.2709999999999999</c:v>
                </c:pt>
                <c:pt idx="15474">
                  <c:v>5.27</c:v>
                </c:pt>
                <c:pt idx="15475">
                  <c:v>5.2690000000000001</c:v>
                </c:pt>
                <c:pt idx="15476">
                  <c:v>5.2679999999999998</c:v>
                </c:pt>
                <c:pt idx="15477">
                  <c:v>5.2679999999999998</c:v>
                </c:pt>
                <c:pt idx="15478">
                  <c:v>5.2679999999999998</c:v>
                </c:pt>
                <c:pt idx="15479">
                  <c:v>5.2679999999999998</c:v>
                </c:pt>
                <c:pt idx="15480">
                  <c:v>5.2670000000000003</c:v>
                </c:pt>
                <c:pt idx="15481">
                  <c:v>5.266</c:v>
                </c:pt>
                <c:pt idx="15482">
                  <c:v>5.266</c:v>
                </c:pt>
                <c:pt idx="15483">
                  <c:v>5.266</c:v>
                </c:pt>
                <c:pt idx="15484">
                  <c:v>5.266</c:v>
                </c:pt>
                <c:pt idx="15485">
                  <c:v>5.266</c:v>
                </c:pt>
                <c:pt idx="15486">
                  <c:v>5.266</c:v>
                </c:pt>
                <c:pt idx="15487">
                  <c:v>5.266</c:v>
                </c:pt>
                <c:pt idx="15488">
                  <c:v>5.266</c:v>
                </c:pt>
                <c:pt idx="15489">
                  <c:v>5.2649999999999997</c:v>
                </c:pt>
                <c:pt idx="15490">
                  <c:v>5.2640000000000002</c:v>
                </c:pt>
                <c:pt idx="15491">
                  <c:v>5.2640000000000002</c:v>
                </c:pt>
                <c:pt idx="15492">
                  <c:v>5.2649999999999997</c:v>
                </c:pt>
                <c:pt idx="15493">
                  <c:v>5.2649999999999997</c:v>
                </c:pt>
                <c:pt idx="15494">
                  <c:v>5.2649999999999997</c:v>
                </c:pt>
                <c:pt idx="15495">
                  <c:v>5.2640000000000002</c:v>
                </c:pt>
                <c:pt idx="15496">
                  <c:v>5.2640000000000002</c:v>
                </c:pt>
                <c:pt idx="15497">
                  <c:v>5.2640000000000002</c:v>
                </c:pt>
                <c:pt idx="15498">
                  <c:v>5.2640000000000002</c:v>
                </c:pt>
                <c:pt idx="15499">
                  <c:v>5.2640000000000002</c:v>
                </c:pt>
                <c:pt idx="15500">
                  <c:v>5.2649999999999997</c:v>
                </c:pt>
                <c:pt idx="15501">
                  <c:v>5.2649999999999997</c:v>
                </c:pt>
                <c:pt idx="15502">
                  <c:v>5.2649999999999997</c:v>
                </c:pt>
                <c:pt idx="15503">
                  <c:v>5.2649999999999997</c:v>
                </c:pt>
                <c:pt idx="15504">
                  <c:v>5.2649999999999997</c:v>
                </c:pt>
                <c:pt idx="15505">
                  <c:v>5.266</c:v>
                </c:pt>
                <c:pt idx="15506">
                  <c:v>5.2670000000000003</c:v>
                </c:pt>
                <c:pt idx="15507">
                  <c:v>5.2679999999999998</c:v>
                </c:pt>
                <c:pt idx="15508">
                  <c:v>5.2679999999999998</c:v>
                </c:pt>
                <c:pt idx="15509">
                  <c:v>5.2690000000000001</c:v>
                </c:pt>
                <c:pt idx="15510">
                  <c:v>5.2690000000000001</c:v>
                </c:pt>
                <c:pt idx="15511">
                  <c:v>5.27</c:v>
                </c:pt>
                <c:pt idx="15512">
                  <c:v>5.27</c:v>
                </c:pt>
                <c:pt idx="15513">
                  <c:v>5.2690000000000001</c:v>
                </c:pt>
                <c:pt idx="15514">
                  <c:v>5.2690000000000001</c:v>
                </c:pt>
                <c:pt idx="15515">
                  <c:v>5.2690000000000001</c:v>
                </c:pt>
                <c:pt idx="15516">
                  <c:v>5.2679999999999998</c:v>
                </c:pt>
                <c:pt idx="15517">
                  <c:v>5.2679999999999998</c:v>
                </c:pt>
                <c:pt idx="15518">
                  <c:v>5.2679999999999998</c:v>
                </c:pt>
                <c:pt idx="15519">
                  <c:v>5.2679999999999998</c:v>
                </c:pt>
                <c:pt idx="15520">
                  <c:v>5.2679999999999998</c:v>
                </c:pt>
                <c:pt idx="15521">
                  <c:v>5.2679999999999998</c:v>
                </c:pt>
                <c:pt idx="15522">
                  <c:v>5.2670000000000003</c:v>
                </c:pt>
                <c:pt idx="15523">
                  <c:v>5.2649999999999997</c:v>
                </c:pt>
                <c:pt idx="15524">
                  <c:v>5.2619999999999996</c:v>
                </c:pt>
                <c:pt idx="15525">
                  <c:v>5.2560000000000002</c:v>
                </c:pt>
                <c:pt idx="15526">
                  <c:v>5.2460000000000004</c:v>
                </c:pt>
                <c:pt idx="15527">
                  <c:v>5.2290000000000001</c:v>
                </c:pt>
                <c:pt idx="15528">
                  <c:v>5.1989999999999998</c:v>
                </c:pt>
                <c:pt idx="15529">
                  <c:v>5.1520000000000001</c:v>
                </c:pt>
                <c:pt idx="15530">
                  <c:v>5.0860000000000003</c:v>
                </c:pt>
                <c:pt idx="15531">
                  <c:v>5.0140000000000002</c:v>
                </c:pt>
                <c:pt idx="15532">
                  <c:v>4.9450000000000003</c:v>
                </c:pt>
                <c:pt idx="15533">
                  <c:v>4.8810000000000002</c:v>
                </c:pt>
                <c:pt idx="15534">
                  <c:v>4.8109999999999999</c:v>
                </c:pt>
                <c:pt idx="15535">
                  <c:v>4.7309999999999999</c:v>
                </c:pt>
                <c:pt idx="15536">
                  <c:v>4.6520000000000001</c:v>
                </c:pt>
                <c:pt idx="15537">
                  <c:v>4.5830000000000002</c:v>
                </c:pt>
                <c:pt idx="15538">
                  <c:v>4.5220000000000002</c:v>
                </c:pt>
                <c:pt idx="15539">
                  <c:v>4.4589999999999996</c:v>
                </c:pt>
                <c:pt idx="15540">
                  <c:v>4.3890000000000002</c:v>
                </c:pt>
                <c:pt idx="15541">
                  <c:v>4.3220000000000001</c:v>
                </c:pt>
                <c:pt idx="15542">
                  <c:v>4.2670000000000003</c:v>
                </c:pt>
                <c:pt idx="15543">
                  <c:v>4.2240000000000002</c:v>
                </c:pt>
                <c:pt idx="15544">
                  <c:v>4.1820000000000004</c:v>
                </c:pt>
                <c:pt idx="15545">
                  <c:v>4.133</c:v>
                </c:pt>
                <c:pt idx="15546">
                  <c:v>4.07</c:v>
                </c:pt>
                <c:pt idx="15547">
                  <c:v>3.9990000000000001</c:v>
                </c:pt>
                <c:pt idx="15548">
                  <c:v>3.9340000000000002</c:v>
                </c:pt>
                <c:pt idx="15549">
                  <c:v>3.8879999999999999</c:v>
                </c:pt>
                <c:pt idx="15550">
                  <c:v>3.8620000000000001</c:v>
                </c:pt>
                <c:pt idx="15551">
                  <c:v>3.85</c:v>
                </c:pt>
                <c:pt idx="15552">
                  <c:v>3.8439999999999999</c:v>
                </c:pt>
                <c:pt idx="15553">
                  <c:v>3.8410000000000002</c:v>
                </c:pt>
                <c:pt idx="15554">
                  <c:v>3.839</c:v>
                </c:pt>
                <c:pt idx="15555">
                  <c:v>3.8370000000000002</c:v>
                </c:pt>
                <c:pt idx="15556">
                  <c:v>3.8359999999999999</c:v>
                </c:pt>
                <c:pt idx="15557">
                  <c:v>3.8340000000000001</c:v>
                </c:pt>
                <c:pt idx="15558">
                  <c:v>3.8319999999999999</c:v>
                </c:pt>
                <c:pt idx="15559">
                  <c:v>3.8290000000000002</c:v>
                </c:pt>
                <c:pt idx="15560">
                  <c:v>3.8279999999999998</c:v>
                </c:pt>
                <c:pt idx="15561">
                  <c:v>3.8279999999999998</c:v>
                </c:pt>
                <c:pt idx="15562">
                  <c:v>3.8290000000000002</c:v>
                </c:pt>
                <c:pt idx="15563">
                  <c:v>3.8290000000000002</c:v>
                </c:pt>
                <c:pt idx="15564">
                  <c:v>3.8290000000000002</c:v>
                </c:pt>
                <c:pt idx="15565">
                  <c:v>3.8279999999999998</c:v>
                </c:pt>
                <c:pt idx="15566">
                  <c:v>3.827</c:v>
                </c:pt>
                <c:pt idx="15567">
                  <c:v>3.8260000000000001</c:v>
                </c:pt>
                <c:pt idx="15568">
                  <c:v>3.8260000000000001</c:v>
                </c:pt>
                <c:pt idx="15569">
                  <c:v>3.8260000000000001</c:v>
                </c:pt>
                <c:pt idx="15570">
                  <c:v>3.8260000000000001</c:v>
                </c:pt>
                <c:pt idx="15571">
                  <c:v>3.8260000000000001</c:v>
                </c:pt>
                <c:pt idx="15572">
                  <c:v>3.8260000000000001</c:v>
                </c:pt>
                <c:pt idx="15573">
                  <c:v>3.8260000000000001</c:v>
                </c:pt>
                <c:pt idx="15574">
                  <c:v>3.8260000000000001</c:v>
                </c:pt>
                <c:pt idx="15575">
                  <c:v>3.827</c:v>
                </c:pt>
                <c:pt idx="15576">
                  <c:v>3.827</c:v>
                </c:pt>
                <c:pt idx="15577">
                  <c:v>3.8260000000000001</c:v>
                </c:pt>
                <c:pt idx="15578">
                  <c:v>3.8260000000000001</c:v>
                </c:pt>
                <c:pt idx="15579">
                  <c:v>3.827</c:v>
                </c:pt>
                <c:pt idx="15580">
                  <c:v>3.827</c:v>
                </c:pt>
                <c:pt idx="15581">
                  <c:v>3.827</c:v>
                </c:pt>
                <c:pt idx="15582">
                  <c:v>3.8260000000000001</c:v>
                </c:pt>
                <c:pt idx="15583">
                  <c:v>3.827</c:v>
                </c:pt>
                <c:pt idx="15584">
                  <c:v>3.8279999999999998</c:v>
                </c:pt>
                <c:pt idx="15585">
                  <c:v>3.8290000000000002</c:v>
                </c:pt>
                <c:pt idx="15586">
                  <c:v>3.8290000000000002</c:v>
                </c:pt>
                <c:pt idx="15587">
                  <c:v>3.83</c:v>
                </c:pt>
                <c:pt idx="15588">
                  <c:v>3.831</c:v>
                </c:pt>
                <c:pt idx="15589">
                  <c:v>3.8319999999999999</c:v>
                </c:pt>
                <c:pt idx="15590">
                  <c:v>3.8319999999999999</c:v>
                </c:pt>
                <c:pt idx="15591">
                  <c:v>3.8319999999999999</c:v>
                </c:pt>
                <c:pt idx="15592">
                  <c:v>3.8319999999999999</c:v>
                </c:pt>
                <c:pt idx="15593">
                  <c:v>3.8319999999999999</c:v>
                </c:pt>
                <c:pt idx="15594">
                  <c:v>3.8319999999999999</c:v>
                </c:pt>
                <c:pt idx="15595">
                  <c:v>3.831</c:v>
                </c:pt>
                <c:pt idx="15596">
                  <c:v>3.831</c:v>
                </c:pt>
                <c:pt idx="15597">
                  <c:v>3.8319999999999999</c:v>
                </c:pt>
                <c:pt idx="15598">
                  <c:v>3.8319999999999999</c:v>
                </c:pt>
                <c:pt idx="15599">
                  <c:v>3.8330000000000002</c:v>
                </c:pt>
                <c:pt idx="15600">
                  <c:v>3.8340000000000001</c:v>
                </c:pt>
                <c:pt idx="15601">
                  <c:v>3.8340000000000001</c:v>
                </c:pt>
                <c:pt idx="15602">
                  <c:v>3.8330000000000002</c:v>
                </c:pt>
                <c:pt idx="15603">
                  <c:v>3.8330000000000002</c:v>
                </c:pt>
                <c:pt idx="15604">
                  <c:v>3.8319999999999999</c:v>
                </c:pt>
                <c:pt idx="15605">
                  <c:v>3.8330000000000002</c:v>
                </c:pt>
                <c:pt idx="15606">
                  <c:v>3.8340000000000001</c:v>
                </c:pt>
                <c:pt idx="15607">
                  <c:v>3.835</c:v>
                </c:pt>
                <c:pt idx="15608">
                  <c:v>3.8359999999999999</c:v>
                </c:pt>
                <c:pt idx="15609">
                  <c:v>3.8370000000000002</c:v>
                </c:pt>
                <c:pt idx="15610">
                  <c:v>3.839</c:v>
                </c:pt>
                <c:pt idx="15611">
                  <c:v>3.8420000000000001</c:v>
                </c:pt>
                <c:pt idx="15612">
                  <c:v>3.847</c:v>
                </c:pt>
                <c:pt idx="15613">
                  <c:v>3.8540000000000001</c:v>
                </c:pt>
                <c:pt idx="15614">
                  <c:v>3.8639999999999999</c:v>
                </c:pt>
                <c:pt idx="15615">
                  <c:v>3.8730000000000002</c:v>
                </c:pt>
                <c:pt idx="15616">
                  <c:v>3.8820000000000001</c:v>
                </c:pt>
                <c:pt idx="15617">
                  <c:v>3.89</c:v>
                </c:pt>
                <c:pt idx="15618">
                  <c:v>3.8969999999999998</c:v>
                </c:pt>
                <c:pt idx="15619">
                  <c:v>3.9009999999999998</c:v>
                </c:pt>
                <c:pt idx="15620">
                  <c:v>3.9039999999999999</c:v>
                </c:pt>
                <c:pt idx="15621">
                  <c:v>3.9049999999999998</c:v>
                </c:pt>
                <c:pt idx="15622">
                  <c:v>3.9060000000000001</c:v>
                </c:pt>
                <c:pt idx="15623">
                  <c:v>3.907</c:v>
                </c:pt>
                <c:pt idx="15624">
                  <c:v>3.907</c:v>
                </c:pt>
                <c:pt idx="15625">
                  <c:v>3.9079999999999999</c:v>
                </c:pt>
                <c:pt idx="15626">
                  <c:v>3.91</c:v>
                </c:pt>
                <c:pt idx="15627">
                  <c:v>3.9119999999999999</c:v>
                </c:pt>
                <c:pt idx="15628">
                  <c:v>3.9119999999999999</c:v>
                </c:pt>
                <c:pt idx="15629">
                  <c:v>3.9119999999999999</c:v>
                </c:pt>
                <c:pt idx="15630">
                  <c:v>3.9119999999999999</c:v>
                </c:pt>
                <c:pt idx="15631">
                  <c:v>3.9119999999999999</c:v>
                </c:pt>
                <c:pt idx="15632">
                  <c:v>3.9129999999999998</c:v>
                </c:pt>
                <c:pt idx="15633">
                  <c:v>3.9140000000000001</c:v>
                </c:pt>
                <c:pt idx="15634">
                  <c:v>3.9140000000000001</c:v>
                </c:pt>
                <c:pt idx="15635">
                  <c:v>3.9129999999999998</c:v>
                </c:pt>
                <c:pt idx="15636">
                  <c:v>3.911</c:v>
                </c:pt>
                <c:pt idx="15637">
                  <c:v>3.9089999999999998</c:v>
                </c:pt>
                <c:pt idx="15638">
                  <c:v>3.9079999999999999</c:v>
                </c:pt>
                <c:pt idx="15639">
                  <c:v>3.9079999999999999</c:v>
                </c:pt>
                <c:pt idx="15640">
                  <c:v>3.9089999999999998</c:v>
                </c:pt>
                <c:pt idx="15641">
                  <c:v>3.91</c:v>
                </c:pt>
                <c:pt idx="15642">
                  <c:v>3.91</c:v>
                </c:pt>
                <c:pt idx="15643">
                  <c:v>3.91</c:v>
                </c:pt>
                <c:pt idx="15644">
                  <c:v>3.9089999999999998</c:v>
                </c:pt>
                <c:pt idx="15645">
                  <c:v>3.9089999999999998</c:v>
                </c:pt>
                <c:pt idx="15646">
                  <c:v>3.9079999999999999</c:v>
                </c:pt>
                <c:pt idx="15647">
                  <c:v>3.9079999999999999</c:v>
                </c:pt>
                <c:pt idx="15648">
                  <c:v>3.907</c:v>
                </c:pt>
                <c:pt idx="15649">
                  <c:v>3.907</c:v>
                </c:pt>
                <c:pt idx="15650">
                  <c:v>3.9079999999999999</c:v>
                </c:pt>
                <c:pt idx="15651">
                  <c:v>3.9089999999999998</c:v>
                </c:pt>
                <c:pt idx="15652">
                  <c:v>3.91</c:v>
                </c:pt>
                <c:pt idx="15653">
                  <c:v>3.9119999999999999</c:v>
                </c:pt>
                <c:pt idx="15654">
                  <c:v>3.9119999999999999</c:v>
                </c:pt>
                <c:pt idx="15655">
                  <c:v>3.9119999999999999</c:v>
                </c:pt>
                <c:pt idx="15656">
                  <c:v>3.911</c:v>
                </c:pt>
                <c:pt idx="15657">
                  <c:v>3.91</c:v>
                </c:pt>
                <c:pt idx="15658">
                  <c:v>3.911</c:v>
                </c:pt>
                <c:pt idx="15659">
                  <c:v>3.9119999999999999</c:v>
                </c:pt>
                <c:pt idx="15660">
                  <c:v>3.9129999999999998</c:v>
                </c:pt>
                <c:pt idx="15661">
                  <c:v>3.9129999999999998</c:v>
                </c:pt>
                <c:pt idx="15662">
                  <c:v>3.9129999999999998</c:v>
                </c:pt>
                <c:pt idx="15663">
                  <c:v>3.9140000000000001</c:v>
                </c:pt>
                <c:pt idx="15664">
                  <c:v>3.9140000000000001</c:v>
                </c:pt>
                <c:pt idx="15665">
                  <c:v>3.9140000000000001</c:v>
                </c:pt>
                <c:pt idx="15666">
                  <c:v>3.9129999999999998</c:v>
                </c:pt>
                <c:pt idx="15667">
                  <c:v>3.9129999999999998</c:v>
                </c:pt>
                <c:pt idx="15668">
                  <c:v>3.9119999999999999</c:v>
                </c:pt>
                <c:pt idx="15669">
                  <c:v>3.9129999999999998</c:v>
                </c:pt>
                <c:pt idx="15670">
                  <c:v>3.9129999999999998</c:v>
                </c:pt>
                <c:pt idx="15671">
                  <c:v>3.9140000000000001</c:v>
                </c:pt>
                <c:pt idx="15672">
                  <c:v>3.915</c:v>
                </c:pt>
                <c:pt idx="15673">
                  <c:v>3.915</c:v>
                </c:pt>
                <c:pt idx="15674">
                  <c:v>3.9129999999999998</c:v>
                </c:pt>
                <c:pt idx="15675">
                  <c:v>3.9119999999999999</c:v>
                </c:pt>
                <c:pt idx="15676">
                  <c:v>3.9119999999999999</c:v>
                </c:pt>
                <c:pt idx="15677">
                  <c:v>3.9119999999999999</c:v>
                </c:pt>
                <c:pt idx="15678">
                  <c:v>3.9119999999999999</c:v>
                </c:pt>
                <c:pt idx="15679">
                  <c:v>3.9119999999999999</c:v>
                </c:pt>
                <c:pt idx="15680">
                  <c:v>3.9119999999999999</c:v>
                </c:pt>
                <c:pt idx="15681">
                  <c:v>3.911</c:v>
                </c:pt>
                <c:pt idx="15682">
                  <c:v>3.911</c:v>
                </c:pt>
                <c:pt idx="15683">
                  <c:v>3.911</c:v>
                </c:pt>
                <c:pt idx="15684">
                  <c:v>3.911</c:v>
                </c:pt>
                <c:pt idx="15685">
                  <c:v>3.91</c:v>
                </c:pt>
                <c:pt idx="15686">
                  <c:v>3.91</c:v>
                </c:pt>
                <c:pt idx="15687">
                  <c:v>3.91</c:v>
                </c:pt>
                <c:pt idx="15688">
                  <c:v>3.91</c:v>
                </c:pt>
                <c:pt idx="15689">
                  <c:v>3.91</c:v>
                </c:pt>
                <c:pt idx="15690">
                  <c:v>3.91</c:v>
                </c:pt>
                <c:pt idx="15691">
                  <c:v>3.91</c:v>
                </c:pt>
                <c:pt idx="15692">
                  <c:v>3.9089999999999998</c:v>
                </c:pt>
                <c:pt idx="15693">
                  <c:v>3.9079999999999999</c:v>
                </c:pt>
                <c:pt idx="15694">
                  <c:v>3.9079999999999999</c:v>
                </c:pt>
                <c:pt idx="15695">
                  <c:v>3.9089999999999998</c:v>
                </c:pt>
                <c:pt idx="15696">
                  <c:v>3.91</c:v>
                </c:pt>
                <c:pt idx="15697">
                  <c:v>3.911</c:v>
                </c:pt>
                <c:pt idx="15698">
                  <c:v>3.9119999999999999</c:v>
                </c:pt>
                <c:pt idx="15699">
                  <c:v>3.9119999999999999</c:v>
                </c:pt>
                <c:pt idx="15700">
                  <c:v>3.911</c:v>
                </c:pt>
                <c:pt idx="15701">
                  <c:v>3.911</c:v>
                </c:pt>
                <c:pt idx="15702">
                  <c:v>3.911</c:v>
                </c:pt>
                <c:pt idx="15703">
                  <c:v>3.911</c:v>
                </c:pt>
                <c:pt idx="15704">
                  <c:v>3.911</c:v>
                </c:pt>
                <c:pt idx="15705">
                  <c:v>3.9119999999999999</c:v>
                </c:pt>
                <c:pt idx="15706">
                  <c:v>3.9119999999999999</c:v>
                </c:pt>
                <c:pt idx="15707">
                  <c:v>3.9119999999999999</c:v>
                </c:pt>
                <c:pt idx="15708">
                  <c:v>3.9129999999999998</c:v>
                </c:pt>
                <c:pt idx="15709">
                  <c:v>3.9140000000000001</c:v>
                </c:pt>
                <c:pt idx="15710">
                  <c:v>3.9140000000000001</c:v>
                </c:pt>
                <c:pt idx="15711">
                  <c:v>3.9129999999999998</c:v>
                </c:pt>
                <c:pt idx="15712">
                  <c:v>3.9129999999999998</c:v>
                </c:pt>
                <c:pt idx="15713">
                  <c:v>3.9129999999999998</c:v>
                </c:pt>
                <c:pt idx="15714">
                  <c:v>3.9129999999999998</c:v>
                </c:pt>
                <c:pt idx="15715">
                  <c:v>3.9119999999999999</c:v>
                </c:pt>
                <c:pt idx="15716">
                  <c:v>3.911</c:v>
                </c:pt>
                <c:pt idx="15717">
                  <c:v>3.91</c:v>
                </c:pt>
                <c:pt idx="15718">
                  <c:v>3.9079999999999999</c:v>
                </c:pt>
                <c:pt idx="15719">
                  <c:v>3.907</c:v>
                </c:pt>
                <c:pt idx="15720">
                  <c:v>3.9079999999999999</c:v>
                </c:pt>
                <c:pt idx="15721">
                  <c:v>3.9089999999999998</c:v>
                </c:pt>
                <c:pt idx="15722">
                  <c:v>3.91</c:v>
                </c:pt>
                <c:pt idx="15723">
                  <c:v>3.911</c:v>
                </c:pt>
                <c:pt idx="15724">
                  <c:v>3.9119999999999999</c:v>
                </c:pt>
                <c:pt idx="15725">
                  <c:v>3.9129999999999998</c:v>
                </c:pt>
                <c:pt idx="15726">
                  <c:v>3.9129999999999998</c:v>
                </c:pt>
                <c:pt idx="15727">
                  <c:v>3.9129999999999998</c:v>
                </c:pt>
                <c:pt idx="15728">
                  <c:v>3.9119999999999999</c:v>
                </c:pt>
                <c:pt idx="15729">
                  <c:v>3.911</c:v>
                </c:pt>
                <c:pt idx="15730">
                  <c:v>3.9089999999999998</c:v>
                </c:pt>
                <c:pt idx="15731">
                  <c:v>3.907</c:v>
                </c:pt>
                <c:pt idx="15732">
                  <c:v>3.9049999999999998</c:v>
                </c:pt>
                <c:pt idx="15733">
                  <c:v>3.903</c:v>
                </c:pt>
                <c:pt idx="15734">
                  <c:v>3.9020000000000001</c:v>
                </c:pt>
                <c:pt idx="15735">
                  <c:v>3.9020000000000001</c:v>
                </c:pt>
                <c:pt idx="15736">
                  <c:v>3.9039999999999999</c:v>
                </c:pt>
                <c:pt idx="15737">
                  <c:v>3.9060000000000001</c:v>
                </c:pt>
                <c:pt idx="15738">
                  <c:v>3.907</c:v>
                </c:pt>
                <c:pt idx="15739">
                  <c:v>3.907</c:v>
                </c:pt>
                <c:pt idx="15740">
                  <c:v>3.907</c:v>
                </c:pt>
                <c:pt idx="15741">
                  <c:v>3.907</c:v>
                </c:pt>
                <c:pt idx="15742">
                  <c:v>3.9079999999999999</c:v>
                </c:pt>
                <c:pt idx="15743">
                  <c:v>3.9089999999999998</c:v>
                </c:pt>
                <c:pt idx="15744">
                  <c:v>3.9089999999999998</c:v>
                </c:pt>
                <c:pt idx="15745">
                  <c:v>3.9089999999999998</c:v>
                </c:pt>
                <c:pt idx="15746">
                  <c:v>3.9089999999999998</c:v>
                </c:pt>
                <c:pt idx="15747">
                  <c:v>3.9089999999999998</c:v>
                </c:pt>
                <c:pt idx="15748">
                  <c:v>3.91</c:v>
                </c:pt>
                <c:pt idx="15749">
                  <c:v>3.9089999999999998</c:v>
                </c:pt>
                <c:pt idx="15750">
                  <c:v>3.9089999999999998</c:v>
                </c:pt>
                <c:pt idx="15751">
                  <c:v>3.9079999999999999</c:v>
                </c:pt>
                <c:pt idx="15752">
                  <c:v>3.9089999999999998</c:v>
                </c:pt>
                <c:pt idx="15753">
                  <c:v>3.91</c:v>
                </c:pt>
                <c:pt idx="15754">
                  <c:v>3.91</c:v>
                </c:pt>
                <c:pt idx="15755">
                  <c:v>3.9079999999999999</c:v>
                </c:pt>
                <c:pt idx="15756">
                  <c:v>3.9049999999999998</c:v>
                </c:pt>
                <c:pt idx="15757">
                  <c:v>3.9009999999999998</c:v>
                </c:pt>
                <c:pt idx="15758">
                  <c:v>3.9009999999999998</c:v>
                </c:pt>
                <c:pt idx="15759">
                  <c:v>3.903</c:v>
                </c:pt>
                <c:pt idx="15760">
                  <c:v>3.907</c:v>
                </c:pt>
                <c:pt idx="15761">
                  <c:v>3.9089999999999998</c:v>
                </c:pt>
                <c:pt idx="15762">
                  <c:v>3.91</c:v>
                </c:pt>
                <c:pt idx="15763">
                  <c:v>3.9089999999999998</c:v>
                </c:pt>
                <c:pt idx="15764">
                  <c:v>3.91</c:v>
                </c:pt>
                <c:pt idx="15765">
                  <c:v>3.9119999999999999</c:v>
                </c:pt>
                <c:pt idx="15766">
                  <c:v>3.9129999999999998</c:v>
                </c:pt>
                <c:pt idx="15767">
                  <c:v>3.9140000000000001</c:v>
                </c:pt>
                <c:pt idx="15768">
                  <c:v>3.9129999999999998</c:v>
                </c:pt>
                <c:pt idx="15769">
                  <c:v>3.911</c:v>
                </c:pt>
                <c:pt idx="15770">
                  <c:v>3.911</c:v>
                </c:pt>
                <c:pt idx="15771">
                  <c:v>3.9119999999999999</c:v>
                </c:pt>
                <c:pt idx="15772">
                  <c:v>3.9140000000000001</c:v>
                </c:pt>
                <c:pt idx="15773">
                  <c:v>3.915</c:v>
                </c:pt>
                <c:pt idx="15774">
                  <c:v>3.9159999999999999</c:v>
                </c:pt>
                <c:pt idx="15775">
                  <c:v>3.9169999999999998</c:v>
                </c:pt>
                <c:pt idx="15776">
                  <c:v>3.9169999999999998</c:v>
                </c:pt>
                <c:pt idx="15777">
                  <c:v>3.9180000000000001</c:v>
                </c:pt>
                <c:pt idx="15778">
                  <c:v>3.9169999999999998</c:v>
                </c:pt>
                <c:pt idx="15779">
                  <c:v>3.9169999999999998</c:v>
                </c:pt>
                <c:pt idx="15780">
                  <c:v>3.9169999999999998</c:v>
                </c:pt>
                <c:pt idx="15781">
                  <c:v>3.915</c:v>
                </c:pt>
                <c:pt idx="15782">
                  <c:v>3.9129999999999998</c:v>
                </c:pt>
                <c:pt idx="15783">
                  <c:v>3.9119999999999999</c:v>
                </c:pt>
                <c:pt idx="15784">
                  <c:v>3.9119999999999999</c:v>
                </c:pt>
                <c:pt idx="15785">
                  <c:v>3.9129999999999998</c:v>
                </c:pt>
                <c:pt idx="15786">
                  <c:v>3.9140000000000001</c:v>
                </c:pt>
                <c:pt idx="15787">
                  <c:v>3.9140000000000001</c:v>
                </c:pt>
                <c:pt idx="15788">
                  <c:v>3.9140000000000001</c:v>
                </c:pt>
                <c:pt idx="15789">
                  <c:v>3.915</c:v>
                </c:pt>
                <c:pt idx="15790">
                  <c:v>3.9180000000000001</c:v>
                </c:pt>
                <c:pt idx="15791">
                  <c:v>3.92</c:v>
                </c:pt>
                <c:pt idx="15792">
                  <c:v>3.9209999999999998</c:v>
                </c:pt>
                <c:pt idx="15793">
                  <c:v>3.9209999999999998</c:v>
                </c:pt>
                <c:pt idx="15794">
                  <c:v>3.919</c:v>
                </c:pt>
                <c:pt idx="15795">
                  <c:v>3.919</c:v>
                </c:pt>
                <c:pt idx="15796">
                  <c:v>3.9180000000000001</c:v>
                </c:pt>
                <c:pt idx="15797">
                  <c:v>3.9159999999999999</c:v>
                </c:pt>
                <c:pt idx="15798">
                  <c:v>3.9129999999999998</c:v>
                </c:pt>
                <c:pt idx="15799">
                  <c:v>3.907</c:v>
                </c:pt>
                <c:pt idx="15800">
                  <c:v>3.9</c:v>
                </c:pt>
                <c:pt idx="15801">
                  <c:v>3.8919999999999999</c:v>
                </c:pt>
                <c:pt idx="15802">
                  <c:v>3.879</c:v>
                </c:pt>
                <c:pt idx="15803">
                  <c:v>3.8570000000000002</c:v>
                </c:pt>
                <c:pt idx="15804">
                  <c:v>3.82</c:v>
                </c:pt>
                <c:pt idx="15805">
                  <c:v>3.7690000000000001</c:v>
                </c:pt>
                <c:pt idx="15806">
                  <c:v>3.7080000000000002</c:v>
                </c:pt>
                <c:pt idx="15807">
                  <c:v>3.6419999999999999</c:v>
                </c:pt>
                <c:pt idx="15808">
                  <c:v>3.5680000000000001</c:v>
                </c:pt>
                <c:pt idx="15809">
                  <c:v>3.4820000000000002</c:v>
                </c:pt>
                <c:pt idx="15810">
                  <c:v>3.387</c:v>
                </c:pt>
                <c:pt idx="15811">
                  <c:v>3.286</c:v>
                </c:pt>
                <c:pt idx="15812">
                  <c:v>3.1859999999999999</c:v>
                </c:pt>
                <c:pt idx="15813">
                  <c:v>3.0979999999999999</c:v>
                </c:pt>
                <c:pt idx="15814">
                  <c:v>3.03</c:v>
                </c:pt>
                <c:pt idx="15815">
                  <c:v>2.9809999999999999</c:v>
                </c:pt>
                <c:pt idx="15816">
                  <c:v>2.9510000000000001</c:v>
                </c:pt>
                <c:pt idx="15817">
                  <c:v>2.9340000000000002</c:v>
                </c:pt>
                <c:pt idx="15818">
                  <c:v>2.923</c:v>
                </c:pt>
                <c:pt idx="15819">
                  <c:v>2.9159999999999999</c:v>
                </c:pt>
                <c:pt idx="15820">
                  <c:v>2.9119999999999999</c:v>
                </c:pt>
                <c:pt idx="15821">
                  <c:v>2.91</c:v>
                </c:pt>
                <c:pt idx="15822">
                  <c:v>2.9089999999999998</c:v>
                </c:pt>
                <c:pt idx="15823">
                  <c:v>2.9079999999999999</c:v>
                </c:pt>
                <c:pt idx="15824">
                  <c:v>2.907</c:v>
                </c:pt>
                <c:pt idx="15825">
                  <c:v>2.9079999999999999</c:v>
                </c:pt>
                <c:pt idx="15826">
                  <c:v>2.91</c:v>
                </c:pt>
                <c:pt idx="15827">
                  <c:v>2.9119999999999999</c:v>
                </c:pt>
                <c:pt idx="15828">
                  <c:v>2.9129999999999998</c:v>
                </c:pt>
                <c:pt idx="15829">
                  <c:v>2.9140000000000001</c:v>
                </c:pt>
                <c:pt idx="15830">
                  <c:v>2.9129999999999998</c:v>
                </c:pt>
                <c:pt idx="15831">
                  <c:v>2.9119999999999999</c:v>
                </c:pt>
                <c:pt idx="15832">
                  <c:v>2.9119999999999999</c:v>
                </c:pt>
                <c:pt idx="15833">
                  <c:v>2.911</c:v>
                </c:pt>
                <c:pt idx="15834">
                  <c:v>2.911</c:v>
                </c:pt>
                <c:pt idx="15835">
                  <c:v>2.9119999999999999</c:v>
                </c:pt>
                <c:pt idx="15836">
                  <c:v>2.9119999999999999</c:v>
                </c:pt>
                <c:pt idx="15837">
                  <c:v>2.9119999999999999</c:v>
                </c:pt>
                <c:pt idx="15838">
                  <c:v>2.9119999999999999</c:v>
                </c:pt>
                <c:pt idx="15839">
                  <c:v>2.9129999999999998</c:v>
                </c:pt>
                <c:pt idx="15840">
                  <c:v>2.9129999999999998</c:v>
                </c:pt>
                <c:pt idx="15841">
                  <c:v>2.9129999999999998</c:v>
                </c:pt>
                <c:pt idx="15842">
                  <c:v>2.9129999999999998</c:v>
                </c:pt>
                <c:pt idx="15843">
                  <c:v>2.9129999999999998</c:v>
                </c:pt>
                <c:pt idx="15844">
                  <c:v>2.9129999999999998</c:v>
                </c:pt>
                <c:pt idx="15845">
                  <c:v>2.9140000000000001</c:v>
                </c:pt>
                <c:pt idx="15846">
                  <c:v>2.9140000000000001</c:v>
                </c:pt>
                <c:pt idx="15847">
                  <c:v>2.915</c:v>
                </c:pt>
                <c:pt idx="15848">
                  <c:v>2.915</c:v>
                </c:pt>
                <c:pt idx="15849">
                  <c:v>2.9140000000000001</c:v>
                </c:pt>
                <c:pt idx="15850">
                  <c:v>2.9140000000000001</c:v>
                </c:pt>
                <c:pt idx="15851">
                  <c:v>2.9140000000000001</c:v>
                </c:pt>
                <c:pt idx="15852">
                  <c:v>2.9129999999999998</c:v>
                </c:pt>
                <c:pt idx="15853">
                  <c:v>2.9129999999999998</c:v>
                </c:pt>
                <c:pt idx="15854">
                  <c:v>2.9140000000000001</c:v>
                </c:pt>
                <c:pt idx="15855">
                  <c:v>2.9140000000000001</c:v>
                </c:pt>
                <c:pt idx="15856">
                  <c:v>2.915</c:v>
                </c:pt>
                <c:pt idx="15857">
                  <c:v>2.915</c:v>
                </c:pt>
                <c:pt idx="15858">
                  <c:v>2.915</c:v>
                </c:pt>
                <c:pt idx="15859">
                  <c:v>2.915</c:v>
                </c:pt>
                <c:pt idx="15860">
                  <c:v>2.9159999999999999</c:v>
                </c:pt>
                <c:pt idx="15861">
                  <c:v>2.9159999999999999</c:v>
                </c:pt>
                <c:pt idx="15862">
                  <c:v>2.9159999999999999</c:v>
                </c:pt>
                <c:pt idx="15863">
                  <c:v>2.9159999999999999</c:v>
                </c:pt>
                <c:pt idx="15864">
                  <c:v>2.9159999999999999</c:v>
                </c:pt>
                <c:pt idx="15865">
                  <c:v>2.9169999999999998</c:v>
                </c:pt>
                <c:pt idx="15866">
                  <c:v>2.9180000000000001</c:v>
                </c:pt>
                <c:pt idx="15867">
                  <c:v>2.92</c:v>
                </c:pt>
                <c:pt idx="15868">
                  <c:v>2.9239999999999999</c:v>
                </c:pt>
                <c:pt idx="15869">
                  <c:v>2.9289999999999998</c:v>
                </c:pt>
                <c:pt idx="15870">
                  <c:v>2.9369999999999998</c:v>
                </c:pt>
                <c:pt idx="15871">
                  <c:v>2.948</c:v>
                </c:pt>
                <c:pt idx="15872">
                  <c:v>2.9590000000000001</c:v>
                </c:pt>
                <c:pt idx="15873">
                  <c:v>2.97</c:v>
                </c:pt>
                <c:pt idx="15874">
                  <c:v>2.9790000000000001</c:v>
                </c:pt>
                <c:pt idx="15875">
                  <c:v>2.9870000000000001</c:v>
                </c:pt>
                <c:pt idx="15876">
                  <c:v>2.992</c:v>
                </c:pt>
                <c:pt idx="15877">
                  <c:v>2.996</c:v>
                </c:pt>
                <c:pt idx="15878">
                  <c:v>2.9969999999999999</c:v>
                </c:pt>
                <c:pt idx="15879">
                  <c:v>2.9980000000000002</c:v>
                </c:pt>
                <c:pt idx="15880">
                  <c:v>2.9990000000000001</c:v>
                </c:pt>
                <c:pt idx="15881">
                  <c:v>2.9990000000000001</c:v>
                </c:pt>
                <c:pt idx="15882">
                  <c:v>2.9990000000000001</c:v>
                </c:pt>
                <c:pt idx="15883">
                  <c:v>2.9990000000000001</c:v>
                </c:pt>
                <c:pt idx="15884">
                  <c:v>3</c:v>
                </c:pt>
                <c:pt idx="15885">
                  <c:v>3</c:v>
                </c:pt>
                <c:pt idx="15886">
                  <c:v>3.0009999999999999</c:v>
                </c:pt>
                <c:pt idx="15887">
                  <c:v>3.0019999999999998</c:v>
                </c:pt>
                <c:pt idx="15888">
                  <c:v>3.0030000000000001</c:v>
                </c:pt>
                <c:pt idx="15889">
                  <c:v>3.0030000000000001</c:v>
                </c:pt>
                <c:pt idx="15890">
                  <c:v>3.004</c:v>
                </c:pt>
                <c:pt idx="15891">
                  <c:v>3.0059999999999998</c:v>
                </c:pt>
                <c:pt idx="15892">
                  <c:v>3.0070000000000001</c:v>
                </c:pt>
                <c:pt idx="15893">
                  <c:v>3.0070000000000001</c:v>
                </c:pt>
                <c:pt idx="15894">
                  <c:v>3.0059999999999998</c:v>
                </c:pt>
                <c:pt idx="15895">
                  <c:v>3.0049999999999999</c:v>
                </c:pt>
                <c:pt idx="15896">
                  <c:v>3.0030000000000001</c:v>
                </c:pt>
                <c:pt idx="15897">
                  <c:v>3.0019999999999998</c:v>
                </c:pt>
                <c:pt idx="15898">
                  <c:v>3.0019999999999998</c:v>
                </c:pt>
                <c:pt idx="15899">
                  <c:v>3.0019999999999998</c:v>
                </c:pt>
                <c:pt idx="15900">
                  <c:v>3.0030000000000001</c:v>
                </c:pt>
                <c:pt idx="15901">
                  <c:v>3.0030000000000001</c:v>
                </c:pt>
                <c:pt idx="15902">
                  <c:v>3.004</c:v>
                </c:pt>
                <c:pt idx="15903">
                  <c:v>3.0049999999999999</c:v>
                </c:pt>
                <c:pt idx="15904">
                  <c:v>3.0070000000000001</c:v>
                </c:pt>
                <c:pt idx="15905">
                  <c:v>3.008</c:v>
                </c:pt>
                <c:pt idx="15906">
                  <c:v>3.0070000000000001</c:v>
                </c:pt>
                <c:pt idx="15907">
                  <c:v>3.0059999999999998</c:v>
                </c:pt>
                <c:pt idx="15908">
                  <c:v>3.004</c:v>
                </c:pt>
                <c:pt idx="15909">
                  <c:v>3.0019999999999998</c:v>
                </c:pt>
                <c:pt idx="15910">
                  <c:v>3.0009999999999999</c:v>
                </c:pt>
                <c:pt idx="15911">
                  <c:v>3</c:v>
                </c:pt>
                <c:pt idx="15912">
                  <c:v>3</c:v>
                </c:pt>
                <c:pt idx="15913">
                  <c:v>3</c:v>
                </c:pt>
                <c:pt idx="15914">
                  <c:v>3</c:v>
                </c:pt>
                <c:pt idx="15915">
                  <c:v>3.0009999999999999</c:v>
                </c:pt>
                <c:pt idx="15916">
                  <c:v>3.0009999999999999</c:v>
                </c:pt>
                <c:pt idx="15917">
                  <c:v>3</c:v>
                </c:pt>
                <c:pt idx="15918">
                  <c:v>2.9990000000000001</c:v>
                </c:pt>
                <c:pt idx="15919">
                  <c:v>2.9969999999999999</c:v>
                </c:pt>
                <c:pt idx="15920">
                  <c:v>2.9940000000000002</c:v>
                </c:pt>
                <c:pt idx="15921">
                  <c:v>2.988</c:v>
                </c:pt>
                <c:pt idx="15922">
                  <c:v>2.9809999999999999</c:v>
                </c:pt>
                <c:pt idx="15923">
                  <c:v>2.9689999999999999</c:v>
                </c:pt>
                <c:pt idx="15924">
                  <c:v>2.95</c:v>
                </c:pt>
                <c:pt idx="15925">
                  <c:v>2.919</c:v>
                </c:pt>
                <c:pt idx="15926">
                  <c:v>2.8759999999999999</c:v>
                </c:pt>
                <c:pt idx="15927">
                  <c:v>2.8250000000000002</c:v>
                </c:pt>
                <c:pt idx="15928">
                  <c:v>2.7730000000000001</c:v>
                </c:pt>
                <c:pt idx="15929">
                  <c:v>2.7240000000000002</c:v>
                </c:pt>
                <c:pt idx="15930">
                  <c:v>2.68</c:v>
                </c:pt>
                <c:pt idx="15931">
                  <c:v>2.6389999999999998</c:v>
                </c:pt>
                <c:pt idx="15932">
                  <c:v>2.601</c:v>
                </c:pt>
                <c:pt idx="15933">
                  <c:v>2.57</c:v>
                </c:pt>
                <c:pt idx="15934">
                  <c:v>2.5379999999999998</c:v>
                </c:pt>
                <c:pt idx="15935">
                  <c:v>2.4990000000000001</c:v>
                </c:pt>
                <c:pt idx="15936">
                  <c:v>2.46</c:v>
                </c:pt>
                <c:pt idx="15937">
                  <c:v>2.4319999999999999</c:v>
                </c:pt>
                <c:pt idx="15938">
                  <c:v>2.4159999999999999</c:v>
                </c:pt>
                <c:pt idx="15939">
                  <c:v>2.4049999999999998</c:v>
                </c:pt>
                <c:pt idx="15940">
                  <c:v>2.3969999999999998</c:v>
                </c:pt>
                <c:pt idx="15941">
                  <c:v>2.3879999999999999</c:v>
                </c:pt>
                <c:pt idx="15942">
                  <c:v>2.3780000000000001</c:v>
                </c:pt>
                <c:pt idx="15943">
                  <c:v>2.37</c:v>
                </c:pt>
                <c:pt idx="15944">
                  <c:v>2.367</c:v>
                </c:pt>
                <c:pt idx="15945">
                  <c:v>2.3679999999999999</c:v>
                </c:pt>
                <c:pt idx="15946">
                  <c:v>2.371</c:v>
                </c:pt>
                <c:pt idx="15947">
                  <c:v>2.3730000000000002</c:v>
                </c:pt>
                <c:pt idx="15948">
                  <c:v>2.375</c:v>
                </c:pt>
                <c:pt idx="15949">
                  <c:v>2.3769999999999998</c:v>
                </c:pt>
                <c:pt idx="15950">
                  <c:v>2.38</c:v>
                </c:pt>
                <c:pt idx="15951">
                  <c:v>2.3839999999999999</c:v>
                </c:pt>
                <c:pt idx="15952">
                  <c:v>2.3879999999999999</c:v>
                </c:pt>
                <c:pt idx="15953">
                  <c:v>2.39</c:v>
                </c:pt>
                <c:pt idx="15954">
                  <c:v>2.391</c:v>
                </c:pt>
                <c:pt idx="15955">
                  <c:v>2.39</c:v>
                </c:pt>
                <c:pt idx="15956">
                  <c:v>2.39</c:v>
                </c:pt>
                <c:pt idx="15957">
                  <c:v>2.39</c:v>
                </c:pt>
                <c:pt idx="15958">
                  <c:v>2.391</c:v>
                </c:pt>
                <c:pt idx="15959">
                  <c:v>2.39</c:v>
                </c:pt>
                <c:pt idx="15960">
                  <c:v>2.3889999999999998</c:v>
                </c:pt>
                <c:pt idx="15961">
                  <c:v>2.3879999999999999</c:v>
                </c:pt>
                <c:pt idx="15962">
                  <c:v>2.3879999999999999</c:v>
                </c:pt>
                <c:pt idx="15963">
                  <c:v>2.387</c:v>
                </c:pt>
                <c:pt idx="15964">
                  <c:v>2.3860000000000001</c:v>
                </c:pt>
                <c:pt idx="15965">
                  <c:v>2.3849999999999998</c:v>
                </c:pt>
                <c:pt idx="15966">
                  <c:v>2.3849999999999998</c:v>
                </c:pt>
                <c:pt idx="15967">
                  <c:v>2.3849999999999998</c:v>
                </c:pt>
                <c:pt idx="15968">
                  <c:v>2.3860000000000001</c:v>
                </c:pt>
                <c:pt idx="15969">
                  <c:v>2.3849999999999998</c:v>
                </c:pt>
                <c:pt idx="15970">
                  <c:v>2.3839999999999999</c:v>
                </c:pt>
                <c:pt idx="15971">
                  <c:v>2.3820000000000001</c:v>
                </c:pt>
                <c:pt idx="15972">
                  <c:v>2.3809999999999998</c:v>
                </c:pt>
                <c:pt idx="15973">
                  <c:v>2.3809999999999998</c:v>
                </c:pt>
                <c:pt idx="15974">
                  <c:v>2.3809999999999998</c:v>
                </c:pt>
                <c:pt idx="15975">
                  <c:v>2.3809999999999998</c:v>
                </c:pt>
                <c:pt idx="15976">
                  <c:v>2.38</c:v>
                </c:pt>
                <c:pt idx="15977">
                  <c:v>2.38</c:v>
                </c:pt>
                <c:pt idx="15978">
                  <c:v>2.379</c:v>
                </c:pt>
                <c:pt idx="15979">
                  <c:v>2.379</c:v>
                </c:pt>
                <c:pt idx="15980">
                  <c:v>2.379</c:v>
                </c:pt>
                <c:pt idx="15981">
                  <c:v>2.3780000000000001</c:v>
                </c:pt>
                <c:pt idx="15982">
                  <c:v>2.375</c:v>
                </c:pt>
                <c:pt idx="15983">
                  <c:v>2.3730000000000002</c:v>
                </c:pt>
                <c:pt idx="15984">
                  <c:v>2.37</c:v>
                </c:pt>
                <c:pt idx="15985">
                  <c:v>2.3660000000000001</c:v>
                </c:pt>
                <c:pt idx="15986">
                  <c:v>2.363</c:v>
                </c:pt>
                <c:pt idx="15987">
                  <c:v>2.36</c:v>
                </c:pt>
                <c:pt idx="15988">
                  <c:v>2.3570000000000002</c:v>
                </c:pt>
                <c:pt idx="15989">
                  <c:v>2.3559999999999999</c:v>
                </c:pt>
                <c:pt idx="15990">
                  <c:v>2.355</c:v>
                </c:pt>
                <c:pt idx="15991">
                  <c:v>2.3540000000000001</c:v>
                </c:pt>
                <c:pt idx="15992">
                  <c:v>2.3530000000000002</c:v>
                </c:pt>
                <c:pt idx="15993">
                  <c:v>2.3540000000000001</c:v>
                </c:pt>
                <c:pt idx="15994">
                  <c:v>2.355</c:v>
                </c:pt>
                <c:pt idx="15995">
                  <c:v>2.3559999999999999</c:v>
                </c:pt>
                <c:pt idx="15996">
                  <c:v>2.3559999999999999</c:v>
                </c:pt>
                <c:pt idx="15997">
                  <c:v>2.3559999999999999</c:v>
                </c:pt>
                <c:pt idx="15998">
                  <c:v>2.3570000000000002</c:v>
                </c:pt>
                <c:pt idx="15999">
                  <c:v>2.36</c:v>
                </c:pt>
                <c:pt idx="16000">
                  <c:v>2.363</c:v>
                </c:pt>
                <c:pt idx="16001">
                  <c:v>2.367</c:v>
                </c:pt>
                <c:pt idx="16002">
                  <c:v>2.371</c:v>
                </c:pt>
                <c:pt idx="16003">
                  <c:v>2.3740000000000001</c:v>
                </c:pt>
                <c:pt idx="16004">
                  <c:v>2.3769999999999998</c:v>
                </c:pt>
                <c:pt idx="16005">
                  <c:v>2.38</c:v>
                </c:pt>
                <c:pt idx="16006">
                  <c:v>2.3820000000000001</c:v>
                </c:pt>
                <c:pt idx="16007">
                  <c:v>2.3849999999999998</c:v>
                </c:pt>
                <c:pt idx="16008">
                  <c:v>2.3860000000000001</c:v>
                </c:pt>
                <c:pt idx="16009">
                  <c:v>2.3860000000000001</c:v>
                </c:pt>
                <c:pt idx="16010">
                  <c:v>2.3860000000000001</c:v>
                </c:pt>
                <c:pt idx="16011">
                  <c:v>2.3860000000000001</c:v>
                </c:pt>
                <c:pt idx="16012">
                  <c:v>2.3849999999999998</c:v>
                </c:pt>
                <c:pt idx="16013">
                  <c:v>2.3839999999999999</c:v>
                </c:pt>
                <c:pt idx="16014">
                  <c:v>2.3809999999999998</c:v>
                </c:pt>
                <c:pt idx="16015">
                  <c:v>2.375</c:v>
                </c:pt>
                <c:pt idx="16016">
                  <c:v>2.3650000000000002</c:v>
                </c:pt>
                <c:pt idx="16017">
                  <c:v>2.3519999999999999</c:v>
                </c:pt>
                <c:pt idx="16018">
                  <c:v>2.3370000000000002</c:v>
                </c:pt>
                <c:pt idx="16019">
                  <c:v>2.3239999999999998</c:v>
                </c:pt>
                <c:pt idx="16020">
                  <c:v>2.3149999999999999</c:v>
                </c:pt>
                <c:pt idx="16021">
                  <c:v>2.31</c:v>
                </c:pt>
                <c:pt idx="16022">
                  <c:v>2.3079999999999998</c:v>
                </c:pt>
                <c:pt idx="16023">
                  <c:v>2.3090000000000002</c:v>
                </c:pt>
                <c:pt idx="16024">
                  <c:v>2.31</c:v>
                </c:pt>
                <c:pt idx="16025">
                  <c:v>2.3109999999999999</c:v>
                </c:pt>
                <c:pt idx="16026">
                  <c:v>2.3130000000000002</c:v>
                </c:pt>
                <c:pt idx="16027">
                  <c:v>2.3140000000000001</c:v>
                </c:pt>
                <c:pt idx="16028">
                  <c:v>2.3140000000000001</c:v>
                </c:pt>
                <c:pt idx="16029">
                  <c:v>2.3140000000000001</c:v>
                </c:pt>
                <c:pt idx="16030">
                  <c:v>2.3140000000000001</c:v>
                </c:pt>
                <c:pt idx="16031">
                  <c:v>2.3130000000000002</c:v>
                </c:pt>
                <c:pt idx="16032">
                  <c:v>2.3130000000000002</c:v>
                </c:pt>
                <c:pt idx="16033">
                  <c:v>2.3130000000000002</c:v>
                </c:pt>
                <c:pt idx="16034">
                  <c:v>2.3130000000000002</c:v>
                </c:pt>
                <c:pt idx="16035">
                  <c:v>2.3130000000000002</c:v>
                </c:pt>
                <c:pt idx="16036">
                  <c:v>2.3140000000000001</c:v>
                </c:pt>
                <c:pt idx="16037">
                  <c:v>2.3140000000000001</c:v>
                </c:pt>
                <c:pt idx="16038">
                  <c:v>2.3140000000000001</c:v>
                </c:pt>
                <c:pt idx="16039">
                  <c:v>2.3149999999999999</c:v>
                </c:pt>
                <c:pt idx="16040">
                  <c:v>2.3159999999999998</c:v>
                </c:pt>
                <c:pt idx="16041">
                  <c:v>2.3170000000000002</c:v>
                </c:pt>
                <c:pt idx="16042">
                  <c:v>2.3170000000000002</c:v>
                </c:pt>
                <c:pt idx="16043">
                  <c:v>2.3170000000000002</c:v>
                </c:pt>
                <c:pt idx="16044">
                  <c:v>2.3170000000000002</c:v>
                </c:pt>
                <c:pt idx="16045">
                  <c:v>2.3180000000000001</c:v>
                </c:pt>
                <c:pt idx="16046">
                  <c:v>2.319</c:v>
                </c:pt>
                <c:pt idx="16047">
                  <c:v>2.3210000000000002</c:v>
                </c:pt>
                <c:pt idx="16048">
                  <c:v>2.3220000000000001</c:v>
                </c:pt>
                <c:pt idx="16049">
                  <c:v>2.323</c:v>
                </c:pt>
                <c:pt idx="16050">
                  <c:v>2.3239999999999998</c:v>
                </c:pt>
                <c:pt idx="16051">
                  <c:v>2.3250000000000002</c:v>
                </c:pt>
                <c:pt idx="16052">
                  <c:v>2.3260000000000001</c:v>
                </c:pt>
                <c:pt idx="16053">
                  <c:v>2.3260000000000001</c:v>
                </c:pt>
                <c:pt idx="16054">
                  <c:v>2.3250000000000002</c:v>
                </c:pt>
                <c:pt idx="16055">
                  <c:v>2.3250000000000002</c:v>
                </c:pt>
                <c:pt idx="16056">
                  <c:v>2.3250000000000002</c:v>
                </c:pt>
                <c:pt idx="16057">
                  <c:v>2.3250000000000002</c:v>
                </c:pt>
                <c:pt idx="16058">
                  <c:v>2.3260000000000001</c:v>
                </c:pt>
                <c:pt idx="16059">
                  <c:v>2.327</c:v>
                </c:pt>
                <c:pt idx="16060">
                  <c:v>2.3279999999999998</c:v>
                </c:pt>
                <c:pt idx="16061">
                  <c:v>2.3290000000000002</c:v>
                </c:pt>
                <c:pt idx="16062">
                  <c:v>2.3290000000000002</c:v>
                </c:pt>
                <c:pt idx="16063">
                  <c:v>2.3279999999999998</c:v>
                </c:pt>
                <c:pt idx="16064">
                  <c:v>2.3279999999999998</c:v>
                </c:pt>
                <c:pt idx="16065">
                  <c:v>2.3279999999999998</c:v>
                </c:pt>
                <c:pt idx="16066">
                  <c:v>2.327</c:v>
                </c:pt>
                <c:pt idx="16067">
                  <c:v>2.327</c:v>
                </c:pt>
                <c:pt idx="16068">
                  <c:v>2.327</c:v>
                </c:pt>
                <c:pt idx="16069">
                  <c:v>2.3279999999999998</c:v>
                </c:pt>
                <c:pt idx="16070">
                  <c:v>2.33</c:v>
                </c:pt>
                <c:pt idx="16071">
                  <c:v>2.3330000000000002</c:v>
                </c:pt>
                <c:pt idx="16072">
                  <c:v>2.3370000000000002</c:v>
                </c:pt>
                <c:pt idx="16073">
                  <c:v>2.3420000000000001</c:v>
                </c:pt>
                <c:pt idx="16074">
                  <c:v>2.347</c:v>
                </c:pt>
                <c:pt idx="16075">
                  <c:v>2.35</c:v>
                </c:pt>
                <c:pt idx="16076">
                  <c:v>2.3519999999999999</c:v>
                </c:pt>
                <c:pt idx="16077">
                  <c:v>2.3530000000000002</c:v>
                </c:pt>
                <c:pt idx="16078">
                  <c:v>2.3519999999999999</c:v>
                </c:pt>
                <c:pt idx="16079">
                  <c:v>2.3519999999999999</c:v>
                </c:pt>
                <c:pt idx="16080">
                  <c:v>2.351</c:v>
                </c:pt>
                <c:pt idx="16081">
                  <c:v>2.35</c:v>
                </c:pt>
                <c:pt idx="16082">
                  <c:v>2.3490000000000002</c:v>
                </c:pt>
                <c:pt idx="16083">
                  <c:v>2.3479999999999999</c:v>
                </c:pt>
                <c:pt idx="16084">
                  <c:v>2.347</c:v>
                </c:pt>
                <c:pt idx="16085">
                  <c:v>2.347</c:v>
                </c:pt>
                <c:pt idx="16086">
                  <c:v>2.347</c:v>
                </c:pt>
                <c:pt idx="16087">
                  <c:v>2.347</c:v>
                </c:pt>
                <c:pt idx="16088">
                  <c:v>2.347</c:v>
                </c:pt>
                <c:pt idx="16089">
                  <c:v>2.3479999999999999</c:v>
                </c:pt>
                <c:pt idx="16090">
                  <c:v>2.3479999999999999</c:v>
                </c:pt>
                <c:pt idx="16091">
                  <c:v>2.3490000000000002</c:v>
                </c:pt>
                <c:pt idx="16092">
                  <c:v>2.35</c:v>
                </c:pt>
                <c:pt idx="16093">
                  <c:v>2.351</c:v>
                </c:pt>
                <c:pt idx="16094">
                  <c:v>2.351</c:v>
                </c:pt>
                <c:pt idx="16095">
                  <c:v>2.351</c:v>
                </c:pt>
                <c:pt idx="16096">
                  <c:v>2.351</c:v>
                </c:pt>
                <c:pt idx="16097">
                  <c:v>2.351</c:v>
                </c:pt>
                <c:pt idx="16098">
                  <c:v>2.35</c:v>
                </c:pt>
                <c:pt idx="16099">
                  <c:v>2.35</c:v>
                </c:pt>
                <c:pt idx="16100">
                  <c:v>2.35</c:v>
                </c:pt>
                <c:pt idx="16101">
                  <c:v>2.35</c:v>
                </c:pt>
                <c:pt idx="16102">
                  <c:v>2.35</c:v>
                </c:pt>
                <c:pt idx="16103">
                  <c:v>2.35</c:v>
                </c:pt>
                <c:pt idx="16104">
                  <c:v>2.351</c:v>
                </c:pt>
                <c:pt idx="16105">
                  <c:v>2.3519999999999999</c:v>
                </c:pt>
                <c:pt idx="16106">
                  <c:v>2.3519999999999999</c:v>
                </c:pt>
                <c:pt idx="16107">
                  <c:v>2.3519999999999999</c:v>
                </c:pt>
                <c:pt idx="16108">
                  <c:v>2.351</c:v>
                </c:pt>
                <c:pt idx="16109">
                  <c:v>2.351</c:v>
                </c:pt>
                <c:pt idx="16110">
                  <c:v>2.3519999999999999</c:v>
                </c:pt>
                <c:pt idx="16111">
                  <c:v>2.3519999999999999</c:v>
                </c:pt>
                <c:pt idx="16112">
                  <c:v>2.3519999999999999</c:v>
                </c:pt>
                <c:pt idx="16113">
                  <c:v>2.3519999999999999</c:v>
                </c:pt>
                <c:pt idx="16114">
                  <c:v>2.3530000000000002</c:v>
                </c:pt>
                <c:pt idx="16115">
                  <c:v>2.3530000000000002</c:v>
                </c:pt>
                <c:pt idx="16116">
                  <c:v>2.3540000000000001</c:v>
                </c:pt>
                <c:pt idx="16117">
                  <c:v>2.3530000000000002</c:v>
                </c:pt>
                <c:pt idx="16118">
                  <c:v>2.3530000000000002</c:v>
                </c:pt>
                <c:pt idx="16119">
                  <c:v>2.3530000000000002</c:v>
                </c:pt>
                <c:pt idx="16120">
                  <c:v>2.3540000000000001</c:v>
                </c:pt>
                <c:pt idx="16121">
                  <c:v>2.3540000000000001</c:v>
                </c:pt>
                <c:pt idx="16122">
                  <c:v>2.3559999999999999</c:v>
                </c:pt>
                <c:pt idx="16123">
                  <c:v>2.3570000000000002</c:v>
                </c:pt>
                <c:pt idx="16124">
                  <c:v>2.36</c:v>
                </c:pt>
                <c:pt idx="16125">
                  <c:v>2.3620000000000001</c:v>
                </c:pt>
                <c:pt idx="16126">
                  <c:v>2.3639999999999999</c:v>
                </c:pt>
                <c:pt idx="16127">
                  <c:v>2.3639999999999999</c:v>
                </c:pt>
                <c:pt idx="16128">
                  <c:v>2.363</c:v>
                </c:pt>
                <c:pt idx="16129">
                  <c:v>2.363</c:v>
                </c:pt>
                <c:pt idx="16130">
                  <c:v>2.3620000000000001</c:v>
                </c:pt>
                <c:pt idx="16131">
                  <c:v>2.3610000000000002</c:v>
                </c:pt>
                <c:pt idx="16132">
                  <c:v>2.36</c:v>
                </c:pt>
                <c:pt idx="16133">
                  <c:v>2.36</c:v>
                </c:pt>
                <c:pt idx="16134">
                  <c:v>2.359</c:v>
                </c:pt>
                <c:pt idx="16135">
                  <c:v>2.359</c:v>
                </c:pt>
                <c:pt idx="16136">
                  <c:v>2.3580000000000001</c:v>
                </c:pt>
                <c:pt idx="16137">
                  <c:v>2.3559999999999999</c:v>
                </c:pt>
                <c:pt idx="16138">
                  <c:v>2.355</c:v>
                </c:pt>
                <c:pt idx="16139">
                  <c:v>2.355</c:v>
                </c:pt>
                <c:pt idx="16140">
                  <c:v>2.3559999999999999</c:v>
                </c:pt>
                <c:pt idx="16141">
                  <c:v>2.3570000000000002</c:v>
                </c:pt>
                <c:pt idx="16142">
                  <c:v>2.3570000000000002</c:v>
                </c:pt>
                <c:pt idx="16143">
                  <c:v>2.3580000000000001</c:v>
                </c:pt>
                <c:pt idx="16144">
                  <c:v>2.359</c:v>
                </c:pt>
                <c:pt idx="16145">
                  <c:v>2.36</c:v>
                </c:pt>
                <c:pt idx="16146">
                  <c:v>2.3610000000000002</c:v>
                </c:pt>
                <c:pt idx="16147">
                  <c:v>2.3620000000000001</c:v>
                </c:pt>
                <c:pt idx="16148">
                  <c:v>2.363</c:v>
                </c:pt>
                <c:pt idx="16149">
                  <c:v>2.3639999999999999</c:v>
                </c:pt>
                <c:pt idx="16150">
                  <c:v>2.3639999999999999</c:v>
                </c:pt>
                <c:pt idx="16151">
                  <c:v>2.3639999999999999</c:v>
                </c:pt>
                <c:pt idx="16152">
                  <c:v>2.3620000000000001</c:v>
                </c:pt>
                <c:pt idx="16153">
                  <c:v>2.3580000000000001</c:v>
                </c:pt>
                <c:pt idx="16154">
                  <c:v>2.3530000000000002</c:v>
                </c:pt>
                <c:pt idx="16155">
                  <c:v>2.3439999999999999</c:v>
                </c:pt>
                <c:pt idx="16156">
                  <c:v>2.3319999999999999</c:v>
                </c:pt>
                <c:pt idx="16157">
                  <c:v>2.3140000000000001</c:v>
                </c:pt>
                <c:pt idx="16158">
                  <c:v>2.29</c:v>
                </c:pt>
                <c:pt idx="16159">
                  <c:v>2.2610000000000001</c:v>
                </c:pt>
                <c:pt idx="16160">
                  <c:v>2.2320000000000002</c:v>
                </c:pt>
                <c:pt idx="16161">
                  <c:v>2.206</c:v>
                </c:pt>
                <c:pt idx="16162">
                  <c:v>2.1890000000000001</c:v>
                </c:pt>
                <c:pt idx="16163">
                  <c:v>2.1829999999999998</c:v>
                </c:pt>
                <c:pt idx="16164">
                  <c:v>2.1829999999999998</c:v>
                </c:pt>
                <c:pt idx="16165">
                  <c:v>2.1850000000000001</c:v>
                </c:pt>
                <c:pt idx="16166">
                  <c:v>2.1869999999999998</c:v>
                </c:pt>
                <c:pt idx="16167">
                  <c:v>2.1890000000000001</c:v>
                </c:pt>
                <c:pt idx="16168">
                  <c:v>2.1909999999999998</c:v>
                </c:pt>
                <c:pt idx="16169">
                  <c:v>2.1930000000000001</c:v>
                </c:pt>
                <c:pt idx="16170">
                  <c:v>2.194</c:v>
                </c:pt>
                <c:pt idx="16171">
                  <c:v>2.194</c:v>
                </c:pt>
                <c:pt idx="16172">
                  <c:v>2.194</c:v>
                </c:pt>
                <c:pt idx="16173">
                  <c:v>2.194</c:v>
                </c:pt>
                <c:pt idx="16174">
                  <c:v>2.1949999999999998</c:v>
                </c:pt>
                <c:pt idx="16175">
                  <c:v>2.1960000000000002</c:v>
                </c:pt>
                <c:pt idx="16176">
                  <c:v>2.1970000000000001</c:v>
                </c:pt>
                <c:pt idx="16177">
                  <c:v>2.198</c:v>
                </c:pt>
                <c:pt idx="16178">
                  <c:v>2.1989999999999998</c:v>
                </c:pt>
                <c:pt idx="16179">
                  <c:v>2.1989999999999998</c:v>
                </c:pt>
                <c:pt idx="16180">
                  <c:v>2.2000000000000002</c:v>
                </c:pt>
                <c:pt idx="16181">
                  <c:v>2.2010000000000001</c:v>
                </c:pt>
                <c:pt idx="16182">
                  <c:v>2.2029999999999998</c:v>
                </c:pt>
                <c:pt idx="16183">
                  <c:v>2.2050000000000001</c:v>
                </c:pt>
                <c:pt idx="16184">
                  <c:v>2.2069999999999999</c:v>
                </c:pt>
                <c:pt idx="16185">
                  <c:v>2.21</c:v>
                </c:pt>
                <c:pt idx="16186">
                  <c:v>2.2120000000000002</c:v>
                </c:pt>
                <c:pt idx="16187">
                  <c:v>2.214</c:v>
                </c:pt>
                <c:pt idx="16188">
                  <c:v>2.2149999999999999</c:v>
                </c:pt>
                <c:pt idx="16189">
                  <c:v>2.2149999999999999</c:v>
                </c:pt>
                <c:pt idx="16190">
                  <c:v>2.2149999999999999</c:v>
                </c:pt>
                <c:pt idx="16191">
                  <c:v>2.214</c:v>
                </c:pt>
                <c:pt idx="16192">
                  <c:v>2.2149999999999999</c:v>
                </c:pt>
                <c:pt idx="16193">
                  <c:v>2.2160000000000002</c:v>
                </c:pt>
                <c:pt idx="16194">
                  <c:v>2.2170000000000001</c:v>
                </c:pt>
                <c:pt idx="16195">
                  <c:v>2.2170000000000001</c:v>
                </c:pt>
                <c:pt idx="16196">
                  <c:v>2.2170000000000001</c:v>
                </c:pt>
                <c:pt idx="16197">
                  <c:v>2.218</c:v>
                </c:pt>
                <c:pt idx="16198">
                  <c:v>2.218</c:v>
                </c:pt>
                <c:pt idx="16199">
                  <c:v>2.2189999999999999</c:v>
                </c:pt>
                <c:pt idx="16200">
                  <c:v>2.2189999999999999</c:v>
                </c:pt>
                <c:pt idx="16201">
                  <c:v>2.2189999999999999</c:v>
                </c:pt>
                <c:pt idx="16202">
                  <c:v>2.2189999999999999</c:v>
                </c:pt>
                <c:pt idx="16203">
                  <c:v>2.218</c:v>
                </c:pt>
                <c:pt idx="16204">
                  <c:v>2.218</c:v>
                </c:pt>
                <c:pt idx="16205">
                  <c:v>2.218</c:v>
                </c:pt>
                <c:pt idx="16206">
                  <c:v>2.218</c:v>
                </c:pt>
                <c:pt idx="16207">
                  <c:v>2.2170000000000001</c:v>
                </c:pt>
                <c:pt idx="16208">
                  <c:v>2.2149999999999999</c:v>
                </c:pt>
                <c:pt idx="16209">
                  <c:v>2.2130000000000001</c:v>
                </c:pt>
                <c:pt idx="16210">
                  <c:v>2.2080000000000002</c:v>
                </c:pt>
                <c:pt idx="16211">
                  <c:v>2.1989999999999998</c:v>
                </c:pt>
                <c:pt idx="16212">
                  <c:v>2.1850000000000001</c:v>
                </c:pt>
                <c:pt idx="16213">
                  <c:v>2.1680000000000001</c:v>
                </c:pt>
                <c:pt idx="16214">
                  <c:v>2.1520000000000001</c:v>
                </c:pt>
                <c:pt idx="16215">
                  <c:v>2.14</c:v>
                </c:pt>
                <c:pt idx="16216">
                  <c:v>2.1339999999999999</c:v>
                </c:pt>
                <c:pt idx="16217">
                  <c:v>2.1320000000000001</c:v>
                </c:pt>
                <c:pt idx="16218">
                  <c:v>2.133</c:v>
                </c:pt>
                <c:pt idx="16219">
                  <c:v>2.1349999999999998</c:v>
                </c:pt>
                <c:pt idx="16220">
                  <c:v>2.1360000000000001</c:v>
                </c:pt>
                <c:pt idx="16221">
                  <c:v>2.1360000000000001</c:v>
                </c:pt>
                <c:pt idx="16222">
                  <c:v>2.1360000000000001</c:v>
                </c:pt>
                <c:pt idx="16223">
                  <c:v>2.1360000000000001</c:v>
                </c:pt>
                <c:pt idx="16224">
                  <c:v>2.137</c:v>
                </c:pt>
                <c:pt idx="16225">
                  <c:v>2.137</c:v>
                </c:pt>
                <c:pt idx="16226">
                  <c:v>2.137</c:v>
                </c:pt>
                <c:pt idx="16227">
                  <c:v>2.137</c:v>
                </c:pt>
                <c:pt idx="16228">
                  <c:v>2.137</c:v>
                </c:pt>
                <c:pt idx="16229">
                  <c:v>2.137</c:v>
                </c:pt>
                <c:pt idx="16230">
                  <c:v>2.1360000000000001</c:v>
                </c:pt>
                <c:pt idx="16231">
                  <c:v>2.1360000000000001</c:v>
                </c:pt>
                <c:pt idx="16232">
                  <c:v>2.1360000000000001</c:v>
                </c:pt>
                <c:pt idx="16233">
                  <c:v>2.1360000000000001</c:v>
                </c:pt>
                <c:pt idx="16234">
                  <c:v>2.137</c:v>
                </c:pt>
                <c:pt idx="16235">
                  <c:v>2.137</c:v>
                </c:pt>
                <c:pt idx="16236">
                  <c:v>2.1379999999999999</c:v>
                </c:pt>
                <c:pt idx="16237">
                  <c:v>2.14</c:v>
                </c:pt>
                <c:pt idx="16238">
                  <c:v>2.141</c:v>
                </c:pt>
                <c:pt idx="16239">
                  <c:v>2.1440000000000001</c:v>
                </c:pt>
                <c:pt idx="16240">
                  <c:v>2.1480000000000001</c:v>
                </c:pt>
                <c:pt idx="16241">
                  <c:v>2.1539999999999999</c:v>
                </c:pt>
                <c:pt idx="16242">
                  <c:v>2.1619999999999999</c:v>
                </c:pt>
                <c:pt idx="16243">
                  <c:v>2.1739999999999999</c:v>
                </c:pt>
                <c:pt idx="16244">
                  <c:v>2.1890000000000001</c:v>
                </c:pt>
                <c:pt idx="16245">
                  <c:v>2.206</c:v>
                </c:pt>
                <c:pt idx="16246">
                  <c:v>2.2250000000000001</c:v>
                </c:pt>
                <c:pt idx="16247">
                  <c:v>2.246</c:v>
                </c:pt>
                <c:pt idx="16248">
                  <c:v>2.266</c:v>
                </c:pt>
                <c:pt idx="16249">
                  <c:v>2.2850000000000001</c:v>
                </c:pt>
                <c:pt idx="16250">
                  <c:v>2.3010000000000002</c:v>
                </c:pt>
                <c:pt idx="16251">
                  <c:v>2.3130000000000002</c:v>
                </c:pt>
                <c:pt idx="16252">
                  <c:v>2.3210000000000002</c:v>
                </c:pt>
                <c:pt idx="16253">
                  <c:v>2.3250000000000002</c:v>
                </c:pt>
                <c:pt idx="16254">
                  <c:v>2.3239999999999998</c:v>
                </c:pt>
                <c:pt idx="16255">
                  <c:v>2.3170000000000002</c:v>
                </c:pt>
                <c:pt idx="16256">
                  <c:v>2.3079999999999998</c:v>
                </c:pt>
                <c:pt idx="16257">
                  <c:v>2.2999999999999998</c:v>
                </c:pt>
                <c:pt idx="16258">
                  <c:v>2.2959999999999998</c:v>
                </c:pt>
                <c:pt idx="16259">
                  <c:v>2.294</c:v>
                </c:pt>
                <c:pt idx="16260">
                  <c:v>2.2949999999999999</c:v>
                </c:pt>
                <c:pt idx="16261">
                  <c:v>2.2970000000000002</c:v>
                </c:pt>
                <c:pt idx="16262">
                  <c:v>2.2989999999999999</c:v>
                </c:pt>
                <c:pt idx="16263">
                  <c:v>2.3039999999999998</c:v>
                </c:pt>
                <c:pt idx="16264">
                  <c:v>2.3109999999999999</c:v>
                </c:pt>
                <c:pt idx="16265">
                  <c:v>2.3170000000000002</c:v>
                </c:pt>
                <c:pt idx="16266">
                  <c:v>2.3210000000000002</c:v>
                </c:pt>
                <c:pt idx="16267">
                  <c:v>2.3220000000000001</c:v>
                </c:pt>
                <c:pt idx="16268">
                  <c:v>2.323</c:v>
                </c:pt>
                <c:pt idx="16269">
                  <c:v>2.3260000000000001</c:v>
                </c:pt>
                <c:pt idx="16270">
                  <c:v>2.33</c:v>
                </c:pt>
                <c:pt idx="16271">
                  <c:v>2.3370000000000002</c:v>
                </c:pt>
                <c:pt idx="16272">
                  <c:v>2.3450000000000002</c:v>
                </c:pt>
                <c:pt idx="16273">
                  <c:v>2.3530000000000002</c:v>
                </c:pt>
                <c:pt idx="16274">
                  <c:v>2.3610000000000002</c:v>
                </c:pt>
                <c:pt idx="16275">
                  <c:v>2.367</c:v>
                </c:pt>
                <c:pt idx="16276">
                  <c:v>2.37</c:v>
                </c:pt>
                <c:pt idx="16277">
                  <c:v>2.3719999999999999</c:v>
                </c:pt>
                <c:pt idx="16278">
                  <c:v>2.3730000000000002</c:v>
                </c:pt>
                <c:pt idx="16279">
                  <c:v>2.3740000000000001</c:v>
                </c:pt>
                <c:pt idx="16280">
                  <c:v>2.3759999999999999</c:v>
                </c:pt>
                <c:pt idx="16281">
                  <c:v>2.3769999999999998</c:v>
                </c:pt>
                <c:pt idx="16282">
                  <c:v>2.3769999999999998</c:v>
                </c:pt>
                <c:pt idx="16283">
                  <c:v>2.3769999999999998</c:v>
                </c:pt>
                <c:pt idx="16284">
                  <c:v>2.3759999999999999</c:v>
                </c:pt>
                <c:pt idx="16285">
                  <c:v>2.375</c:v>
                </c:pt>
                <c:pt idx="16286">
                  <c:v>2.3730000000000002</c:v>
                </c:pt>
                <c:pt idx="16287">
                  <c:v>2.3719999999999999</c:v>
                </c:pt>
                <c:pt idx="16288">
                  <c:v>2.371</c:v>
                </c:pt>
                <c:pt idx="16289">
                  <c:v>2.3690000000000002</c:v>
                </c:pt>
                <c:pt idx="16290">
                  <c:v>2.3679999999999999</c:v>
                </c:pt>
                <c:pt idx="16291">
                  <c:v>2.3660000000000001</c:v>
                </c:pt>
                <c:pt idx="16292">
                  <c:v>2.3650000000000002</c:v>
                </c:pt>
                <c:pt idx="16293">
                  <c:v>2.3650000000000002</c:v>
                </c:pt>
                <c:pt idx="16294">
                  <c:v>2.3660000000000001</c:v>
                </c:pt>
                <c:pt idx="16295">
                  <c:v>2.3679999999999999</c:v>
                </c:pt>
                <c:pt idx="16296">
                  <c:v>2.37</c:v>
                </c:pt>
                <c:pt idx="16297">
                  <c:v>2.371</c:v>
                </c:pt>
                <c:pt idx="16298">
                  <c:v>2.3719999999999999</c:v>
                </c:pt>
                <c:pt idx="16299">
                  <c:v>2.3719999999999999</c:v>
                </c:pt>
                <c:pt idx="16300">
                  <c:v>2.3730000000000002</c:v>
                </c:pt>
                <c:pt idx="16301">
                  <c:v>2.3740000000000001</c:v>
                </c:pt>
                <c:pt idx="16302">
                  <c:v>2.3759999999999999</c:v>
                </c:pt>
                <c:pt idx="16303">
                  <c:v>2.3759999999999999</c:v>
                </c:pt>
                <c:pt idx="16304">
                  <c:v>2.3759999999999999</c:v>
                </c:pt>
                <c:pt idx="16305">
                  <c:v>2.3769999999999998</c:v>
                </c:pt>
                <c:pt idx="16306">
                  <c:v>2.3769999999999998</c:v>
                </c:pt>
                <c:pt idx="16307">
                  <c:v>2.3759999999999999</c:v>
                </c:pt>
                <c:pt idx="16308">
                  <c:v>2.3759999999999999</c:v>
                </c:pt>
                <c:pt idx="16309">
                  <c:v>2.375</c:v>
                </c:pt>
                <c:pt idx="16310">
                  <c:v>2.375</c:v>
                </c:pt>
                <c:pt idx="16311">
                  <c:v>2.375</c:v>
                </c:pt>
                <c:pt idx="16312">
                  <c:v>2.375</c:v>
                </c:pt>
                <c:pt idx="16313">
                  <c:v>2.375</c:v>
                </c:pt>
                <c:pt idx="16314">
                  <c:v>2.3740000000000001</c:v>
                </c:pt>
                <c:pt idx="16315">
                  <c:v>2.3730000000000002</c:v>
                </c:pt>
                <c:pt idx="16316">
                  <c:v>2.3730000000000002</c:v>
                </c:pt>
                <c:pt idx="16317">
                  <c:v>2.3719999999999999</c:v>
                </c:pt>
                <c:pt idx="16318">
                  <c:v>2.3719999999999999</c:v>
                </c:pt>
                <c:pt idx="16319">
                  <c:v>2.3719999999999999</c:v>
                </c:pt>
                <c:pt idx="16320">
                  <c:v>2.3719999999999999</c:v>
                </c:pt>
                <c:pt idx="16321">
                  <c:v>2.3719999999999999</c:v>
                </c:pt>
                <c:pt idx="16322">
                  <c:v>2.371</c:v>
                </c:pt>
                <c:pt idx="16323">
                  <c:v>2.371</c:v>
                </c:pt>
                <c:pt idx="16324">
                  <c:v>2.3719999999999999</c:v>
                </c:pt>
                <c:pt idx="16325">
                  <c:v>2.3740000000000001</c:v>
                </c:pt>
                <c:pt idx="16326">
                  <c:v>2.3759999999999999</c:v>
                </c:pt>
                <c:pt idx="16327">
                  <c:v>2.3759999999999999</c:v>
                </c:pt>
                <c:pt idx="16328">
                  <c:v>2.375</c:v>
                </c:pt>
                <c:pt idx="16329">
                  <c:v>2.375</c:v>
                </c:pt>
                <c:pt idx="16330">
                  <c:v>2.375</c:v>
                </c:pt>
                <c:pt idx="16331">
                  <c:v>2.3759999999999999</c:v>
                </c:pt>
                <c:pt idx="16332">
                  <c:v>2.3759999999999999</c:v>
                </c:pt>
                <c:pt idx="16333">
                  <c:v>2.3759999999999999</c:v>
                </c:pt>
                <c:pt idx="16334">
                  <c:v>2.3759999999999999</c:v>
                </c:pt>
                <c:pt idx="16335">
                  <c:v>2.375</c:v>
                </c:pt>
                <c:pt idx="16336">
                  <c:v>2.3740000000000001</c:v>
                </c:pt>
                <c:pt idx="16337">
                  <c:v>2.3719999999999999</c:v>
                </c:pt>
                <c:pt idx="16338">
                  <c:v>2.371</c:v>
                </c:pt>
                <c:pt idx="16339">
                  <c:v>2.371</c:v>
                </c:pt>
                <c:pt idx="16340">
                  <c:v>2.37</c:v>
                </c:pt>
                <c:pt idx="16341">
                  <c:v>2.37</c:v>
                </c:pt>
                <c:pt idx="16342">
                  <c:v>2.3690000000000002</c:v>
                </c:pt>
                <c:pt idx="16343">
                  <c:v>2.3690000000000002</c:v>
                </c:pt>
                <c:pt idx="16344">
                  <c:v>2.37</c:v>
                </c:pt>
                <c:pt idx="16345">
                  <c:v>2.37</c:v>
                </c:pt>
                <c:pt idx="16346">
                  <c:v>2.371</c:v>
                </c:pt>
                <c:pt idx="16347">
                  <c:v>2.371</c:v>
                </c:pt>
                <c:pt idx="16348">
                  <c:v>2.371</c:v>
                </c:pt>
                <c:pt idx="16349">
                  <c:v>2.371</c:v>
                </c:pt>
                <c:pt idx="16350">
                  <c:v>2.371</c:v>
                </c:pt>
                <c:pt idx="16351">
                  <c:v>2.371</c:v>
                </c:pt>
                <c:pt idx="16352">
                  <c:v>2.371</c:v>
                </c:pt>
                <c:pt idx="16353">
                  <c:v>2.371</c:v>
                </c:pt>
                <c:pt idx="16354">
                  <c:v>2.371</c:v>
                </c:pt>
                <c:pt idx="16355">
                  <c:v>2.37</c:v>
                </c:pt>
                <c:pt idx="16356">
                  <c:v>2.3690000000000002</c:v>
                </c:pt>
                <c:pt idx="16357">
                  <c:v>2.3690000000000002</c:v>
                </c:pt>
                <c:pt idx="16358">
                  <c:v>2.3690000000000002</c:v>
                </c:pt>
                <c:pt idx="16359">
                  <c:v>2.3679999999999999</c:v>
                </c:pt>
                <c:pt idx="16360">
                  <c:v>2.3660000000000001</c:v>
                </c:pt>
                <c:pt idx="16361">
                  <c:v>2.3650000000000002</c:v>
                </c:pt>
                <c:pt idx="16362">
                  <c:v>2.3639999999999999</c:v>
                </c:pt>
                <c:pt idx="16363">
                  <c:v>2.3620000000000001</c:v>
                </c:pt>
                <c:pt idx="16364">
                  <c:v>2.3620000000000001</c:v>
                </c:pt>
                <c:pt idx="16365">
                  <c:v>2.3610000000000002</c:v>
                </c:pt>
                <c:pt idx="16366">
                  <c:v>2.36</c:v>
                </c:pt>
                <c:pt idx="16367">
                  <c:v>2.3580000000000001</c:v>
                </c:pt>
                <c:pt idx="16368">
                  <c:v>2.3570000000000002</c:v>
                </c:pt>
                <c:pt idx="16369">
                  <c:v>2.3559999999999999</c:v>
                </c:pt>
                <c:pt idx="16370">
                  <c:v>2.355</c:v>
                </c:pt>
                <c:pt idx="16371">
                  <c:v>2.3519999999999999</c:v>
                </c:pt>
                <c:pt idx="16372">
                  <c:v>2.35</c:v>
                </c:pt>
                <c:pt idx="16373">
                  <c:v>2.3479999999999999</c:v>
                </c:pt>
                <c:pt idx="16374">
                  <c:v>2.3479999999999999</c:v>
                </c:pt>
                <c:pt idx="16375">
                  <c:v>2.3479999999999999</c:v>
                </c:pt>
                <c:pt idx="16376">
                  <c:v>2.347</c:v>
                </c:pt>
                <c:pt idx="16377">
                  <c:v>2.3460000000000001</c:v>
                </c:pt>
                <c:pt idx="16378">
                  <c:v>2.3439999999999999</c:v>
                </c:pt>
                <c:pt idx="16379">
                  <c:v>2.3420000000000001</c:v>
                </c:pt>
                <c:pt idx="16380">
                  <c:v>2.3410000000000002</c:v>
                </c:pt>
                <c:pt idx="16381">
                  <c:v>2.3410000000000002</c:v>
                </c:pt>
                <c:pt idx="16382">
                  <c:v>2.3420000000000001</c:v>
                </c:pt>
                <c:pt idx="16383">
                  <c:v>2.3439999999999999</c:v>
                </c:pt>
                <c:pt idx="16384">
                  <c:v>2.3450000000000002</c:v>
                </c:pt>
                <c:pt idx="16385">
                  <c:v>2.3450000000000002</c:v>
                </c:pt>
                <c:pt idx="16386">
                  <c:v>2.3450000000000002</c:v>
                </c:pt>
                <c:pt idx="16387">
                  <c:v>2.3450000000000002</c:v>
                </c:pt>
                <c:pt idx="16388">
                  <c:v>2.3460000000000001</c:v>
                </c:pt>
                <c:pt idx="16389">
                  <c:v>2.3479999999999999</c:v>
                </c:pt>
                <c:pt idx="16390">
                  <c:v>2.3479999999999999</c:v>
                </c:pt>
                <c:pt idx="16391">
                  <c:v>2.3479999999999999</c:v>
                </c:pt>
                <c:pt idx="16392">
                  <c:v>2.347</c:v>
                </c:pt>
                <c:pt idx="16393">
                  <c:v>2.3460000000000001</c:v>
                </c:pt>
                <c:pt idx="16394">
                  <c:v>2.3450000000000002</c:v>
                </c:pt>
                <c:pt idx="16395">
                  <c:v>2.3460000000000001</c:v>
                </c:pt>
                <c:pt idx="16396">
                  <c:v>2.347</c:v>
                </c:pt>
                <c:pt idx="16397">
                  <c:v>2.3479999999999999</c:v>
                </c:pt>
                <c:pt idx="16398">
                  <c:v>2.3490000000000002</c:v>
                </c:pt>
                <c:pt idx="16399">
                  <c:v>2.3490000000000002</c:v>
                </c:pt>
                <c:pt idx="16400">
                  <c:v>2.3490000000000002</c:v>
                </c:pt>
                <c:pt idx="16401">
                  <c:v>2.347</c:v>
                </c:pt>
                <c:pt idx="16402">
                  <c:v>2.3460000000000001</c:v>
                </c:pt>
                <c:pt idx="16403">
                  <c:v>2.3460000000000001</c:v>
                </c:pt>
                <c:pt idx="16404">
                  <c:v>2.3460000000000001</c:v>
                </c:pt>
                <c:pt idx="16405">
                  <c:v>2.3450000000000002</c:v>
                </c:pt>
                <c:pt idx="16406">
                  <c:v>2.3450000000000002</c:v>
                </c:pt>
                <c:pt idx="16407">
                  <c:v>2.3450000000000002</c:v>
                </c:pt>
                <c:pt idx="16408">
                  <c:v>2.3450000000000002</c:v>
                </c:pt>
                <c:pt idx="16409">
                  <c:v>2.3439999999999999</c:v>
                </c:pt>
                <c:pt idx="16410">
                  <c:v>2.3410000000000002</c:v>
                </c:pt>
                <c:pt idx="16411">
                  <c:v>2.339</c:v>
                </c:pt>
                <c:pt idx="16412">
                  <c:v>2.3359999999999999</c:v>
                </c:pt>
                <c:pt idx="16413">
                  <c:v>2.3330000000000002</c:v>
                </c:pt>
                <c:pt idx="16414">
                  <c:v>2.3319999999999999</c:v>
                </c:pt>
                <c:pt idx="16415">
                  <c:v>2.33</c:v>
                </c:pt>
                <c:pt idx="16416">
                  <c:v>2.3279999999999998</c:v>
                </c:pt>
                <c:pt idx="16417">
                  <c:v>2.3239999999999998</c:v>
                </c:pt>
                <c:pt idx="16418">
                  <c:v>2.3210000000000002</c:v>
                </c:pt>
                <c:pt idx="16419">
                  <c:v>2.3180000000000001</c:v>
                </c:pt>
                <c:pt idx="16420">
                  <c:v>2.3170000000000002</c:v>
                </c:pt>
                <c:pt idx="16421">
                  <c:v>2.3170000000000002</c:v>
                </c:pt>
                <c:pt idx="16422">
                  <c:v>2.3170000000000002</c:v>
                </c:pt>
                <c:pt idx="16423">
                  <c:v>2.3170000000000002</c:v>
                </c:pt>
                <c:pt idx="16424">
                  <c:v>2.3159999999999998</c:v>
                </c:pt>
                <c:pt idx="16425">
                  <c:v>2.3159999999999998</c:v>
                </c:pt>
                <c:pt idx="16426">
                  <c:v>2.3159999999999998</c:v>
                </c:pt>
                <c:pt idx="16427">
                  <c:v>2.3170000000000002</c:v>
                </c:pt>
                <c:pt idx="16428">
                  <c:v>2.319</c:v>
                </c:pt>
                <c:pt idx="16429">
                  <c:v>2.3210000000000002</c:v>
                </c:pt>
                <c:pt idx="16430">
                  <c:v>2.3220000000000001</c:v>
                </c:pt>
                <c:pt idx="16431">
                  <c:v>2.323</c:v>
                </c:pt>
                <c:pt idx="16432">
                  <c:v>2.323</c:v>
                </c:pt>
                <c:pt idx="16433">
                  <c:v>2.3239999999999998</c:v>
                </c:pt>
                <c:pt idx="16434">
                  <c:v>2.3260000000000001</c:v>
                </c:pt>
                <c:pt idx="16435">
                  <c:v>2.331</c:v>
                </c:pt>
                <c:pt idx="16436">
                  <c:v>2.335</c:v>
                </c:pt>
                <c:pt idx="16437">
                  <c:v>2.3370000000000002</c:v>
                </c:pt>
                <c:pt idx="16438">
                  <c:v>2.3370000000000002</c:v>
                </c:pt>
                <c:pt idx="16439">
                  <c:v>2.3380000000000001</c:v>
                </c:pt>
                <c:pt idx="16440">
                  <c:v>2.34</c:v>
                </c:pt>
                <c:pt idx="16441">
                  <c:v>2.343</c:v>
                </c:pt>
                <c:pt idx="16442">
                  <c:v>2.3450000000000002</c:v>
                </c:pt>
                <c:pt idx="16443">
                  <c:v>2.3460000000000001</c:v>
                </c:pt>
                <c:pt idx="16444">
                  <c:v>2.3460000000000001</c:v>
                </c:pt>
                <c:pt idx="16445">
                  <c:v>2.347</c:v>
                </c:pt>
                <c:pt idx="16446">
                  <c:v>2.3479999999999999</c:v>
                </c:pt>
                <c:pt idx="16447">
                  <c:v>2.3490000000000002</c:v>
                </c:pt>
                <c:pt idx="16448">
                  <c:v>2.3490000000000002</c:v>
                </c:pt>
                <c:pt idx="16449">
                  <c:v>2.3479999999999999</c:v>
                </c:pt>
                <c:pt idx="16450">
                  <c:v>2.3490000000000002</c:v>
                </c:pt>
                <c:pt idx="16451">
                  <c:v>2.35</c:v>
                </c:pt>
                <c:pt idx="16452">
                  <c:v>2.351</c:v>
                </c:pt>
                <c:pt idx="16453">
                  <c:v>2.351</c:v>
                </c:pt>
                <c:pt idx="16454">
                  <c:v>2.3490000000000002</c:v>
                </c:pt>
                <c:pt idx="16455">
                  <c:v>2.347</c:v>
                </c:pt>
                <c:pt idx="16456">
                  <c:v>2.3439999999999999</c:v>
                </c:pt>
                <c:pt idx="16457">
                  <c:v>2.343</c:v>
                </c:pt>
                <c:pt idx="16458">
                  <c:v>2.3420000000000001</c:v>
                </c:pt>
                <c:pt idx="16459">
                  <c:v>2.3410000000000002</c:v>
                </c:pt>
                <c:pt idx="16460">
                  <c:v>2.339</c:v>
                </c:pt>
                <c:pt idx="16461">
                  <c:v>2.3380000000000001</c:v>
                </c:pt>
                <c:pt idx="16462">
                  <c:v>2.3380000000000001</c:v>
                </c:pt>
                <c:pt idx="16463">
                  <c:v>2.3380000000000001</c:v>
                </c:pt>
                <c:pt idx="16464">
                  <c:v>2.3370000000000002</c:v>
                </c:pt>
                <c:pt idx="16465">
                  <c:v>2.335</c:v>
                </c:pt>
                <c:pt idx="16466">
                  <c:v>2.3340000000000001</c:v>
                </c:pt>
                <c:pt idx="16467">
                  <c:v>2.335</c:v>
                </c:pt>
                <c:pt idx="16468">
                  <c:v>2.335</c:v>
                </c:pt>
                <c:pt idx="16469">
                  <c:v>2.335</c:v>
                </c:pt>
                <c:pt idx="16470">
                  <c:v>2.3340000000000001</c:v>
                </c:pt>
                <c:pt idx="16471">
                  <c:v>2.3330000000000002</c:v>
                </c:pt>
                <c:pt idx="16472">
                  <c:v>2.3330000000000002</c:v>
                </c:pt>
                <c:pt idx="16473">
                  <c:v>2.3319999999999999</c:v>
                </c:pt>
                <c:pt idx="16474">
                  <c:v>2.3319999999999999</c:v>
                </c:pt>
                <c:pt idx="16475">
                  <c:v>2.331</c:v>
                </c:pt>
                <c:pt idx="16476">
                  <c:v>2.33</c:v>
                </c:pt>
                <c:pt idx="16477">
                  <c:v>2.3290000000000002</c:v>
                </c:pt>
                <c:pt idx="16478">
                  <c:v>2.33</c:v>
                </c:pt>
                <c:pt idx="16479">
                  <c:v>2.33</c:v>
                </c:pt>
                <c:pt idx="16480">
                  <c:v>2.33</c:v>
                </c:pt>
                <c:pt idx="16481">
                  <c:v>2.3290000000000002</c:v>
                </c:pt>
                <c:pt idx="16482">
                  <c:v>2.3290000000000002</c:v>
                </c:pt>
                <c:pt idx="16483">
                  <c:v>2.3279999999999998</c:v>
                </c:pt>
                <c:pt idx="16484">
                  <c:v>2.327</c:v>
                </c:pt>
                <c:pt idx="16485">
                  <c:v>2.327</c:v>
                </c:pt>
                <c:pt idx="16486">
                  <c:v>2.3279999999999998</c:v>
                </c:pt>
                <c:pt idx="16487">
                  <c:v>2.3290000000000002</c:v>
                </c:pt>
                <c:pt idx="16488">
                  <c:v>2.3279999999999998</c:v>
                </c:pt>
                <c:pt idx="16489">
                  <c:v>2.327</c:v>
                </c:pt>
                <c:pt idx="16490">
                  <c:v>2.3250000000000002</c:v>
                </c:pt>
                <c:pt idx="16491">
                  <c:v>2.3239999999999998</c:v>
                </c:pt>
                <c:pt idx="16492">
                  <c:v>2.3250000000000002</c:v>
                </c:pt>
                <c:pt idx="16493">
                  <c:v>2.3260000000000001</c:v>
                </c:pt>
                <c:pt idx="16494">
                  <c:v>2.327</c:v>
                </c:pt>
                <c:pt idx="16495">
                  <c:v>2.327</c:v>
                </c:pt>
                <c:pt idx="16496">
                  <c:v>2.3260000000000001</c:v>
                </c:pt>
                <c:pt idx="16497">
                  <c:v>2.3260000000000001</c:v>
                </c:pt>
                <c:pt idx="16498">
                  <c:v>2.3250000000000002</c:v>
                </c:pt>
                <c:pt idx="16499">
                  <c:v>2.3250000000000002</c:v>
                </c:pt>
                <c:pt idx="16500">
                  <c:v>2.323</c:v>
                </c:pt>
                <c:pt idx="16501">
                  <c:v>2.3210000000000002</c:v>
                </c:pt>
                <c:pt idx="16502">
                  <c:v>2.3210000000000002</c:v>
                </c:pt>
                <c:pt idx="16503">
                  <c:v>2.3210000000000002</c:v>
                </c:pt>
                <c:pt idx="16504">
                  <c:v>2.323</c:v>
                </c:pt>
                <c:pt idx="16505">
                  <c:v>2.3239999999999998</c:v>
                </c:pt>
                <c:pt idx="16506">
                  <c:v>2.3250000000000002</c:v>
                </c:pt>
                <c:pt idx="16507">
                  <c:v>2.3260000000000001</c:v>
                </c:pt>
                <c:pt idx="16508">
                  <c:v>2.327</c:v>
                </c:pt>
                <c:pt idx="16509">
                  <c:v>2.3279999999999998</c:v>
                </c:pt>
                <c:pt idx="16510">
                  <c:v>2.327</c:v>
                </c:pt>
                <c:pt idx="16511">
                  <c:v>2.3260000000000001</c:v>
                </c:pt>
                <c:pt idx="16512">
                  <c:v>2.3250000000000002</c:v>
                </c:pt>
                <c:pt idx="16513">
                  <c:v>2.323</c:v>
                </c:pt>
                <c:pt idx="16514">
                  <c:v>2.3220000000000001</c:v>
                </c:pt>
                <c:pt idx="16515">
                  <c:v>2.3220000000000001</c:v>
                </c:pt>
                <c:pt idx="16516">
                  <c:v>2.3220000000000001</c:v>
                </c:pt>
                <c:pt idx="16517">
                  <c:v>2.323</c:v>
                </c:pt>
                <c:pt idx="16518">
                  <c:v>2.3250000000000002</c:v>
                </c:pt>
                <c:pt idx="16519">
                  <c:v>2.327</c:v>
                </c:pt>
                <c:pt idx="16520">
                  <c:v>2.33</c:v>
                </c:pt>
                <c:pt idx="16521">
                  <c:v>2.3340000000000001</c:v>
                </c:pt>
                <c:pt idx="16522">
                  <c:v>2.339</c:v>
                </c:pt>
                <c:pt idx="16523">
                  <c:v>2.3439999999999999</c:v>
                </c:pt>
                <c:pt idx="16524">
                  <c:v>2.3490000000000002</c:v>
                </c:pt>
                <c:pt idx="16525">
                  <c:v>2.3519999999999999</c:v>
                </c:pt>
                <c:pt idx="16526">
                  <c:v>2.3540000000000001</c:v>
                </c:pt>
                <c:pt idx="16527">
                  <c:v>2.3540000000000001</c:v>
                </c:pt>
                <c:pt idx="16528">
                  <c:v>2.3540000000000001</c:v>
                </c:pt>
                <c:pt idx="16529">
                  <c:v>2.3519999999999999</c:v>
                </c:pt>
                <c:pt idx="16530">
                  <c:v>2.347</c:v>
                </c:pt>
                <c:pt idx="16531">
                  <c:v>2.339</c:v>
                </c:pt>
                <c:pt idx="16532">
                  <c:v>2.323</c:v>
                </c:pt>
                <c:pt idx="16533">
                  <c:v>2.298</c:v>
                </c:pt>
                <c:pt idx="16534">
                  <c:v>2.254</c:v>
                </c:pt>
                <c:pt idx="16535">
                  <c:v>2.1859999999999999</c:v>
                </c:pt>
                <c:pt idx="16536">
                  <c:v>2.09</c:v>
                </c:pt>
                <c:pt idx="16537">
                  <c:v>1.972</c:v>
                </c:pt>
                <c:pt idx="16538">
                  <c:v>1.843</c:v>
                </c:pt>
                <c:pt idx="16539">
                  <c:v>1.7070000000000001</c:v>
                </c:pt>
                <c:pt idx="16540">
                  <c:v>1.569</c:v>
                </c:pt>
                <c:pt idx="16541">
                  <c:v>1.431</c:v>
                </c:pt>
                <c:pt idx="16542">
                  <c:v>1.294</c:v>
                </c:pt>
                <c:pt idx="16543">
                  <c:v>1.1579999999999999</c:v>
                </c:pt>
                <c:pt idx="16544">
                  <c:v>1.0249999999999999</c:v>
                </c:pt>
                <c:pt idx="16545">
                  <c:v>0.89600000000000002</c:v>
                </c:pt>
                <c:pt idx="16546">
                  <c:v>0.77200000000000002</c:v>
                </c:pt>
                <c:pt idx="16547">
                  <c:v>0.65900000000000003</c:v>
                </c:pt>
                <c:pt idx="16548">
                  <c:v>0.55900000000000005</c:v>
                </c:pt>
                <c:pt idx="16549">
                  <c:v>0.47</c:v>
                </c:pt>
                <c:pt idx="16550">
                  <c:v>0.38700000000000001</c:v>
                </c:pt>
                <c:pt idx="16551">
                  <c:v>0.30499999999999999</c:v>
                </c:pt>
                <c:pt idx="16552">
                  <c:v>0.224</c:v>
                </c:pt>
                <c:pt idx="16553">
                  <c:v>0.14699999999999999</c:v>
                </c:pt>
                <c:pt idx="16554">
                  <c:v>7.9000000000000001E-2</c:v>
                </c:pt>
                <c:pt idx="16555">
                  <c:v>2.4E-2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99776"/>
        <c:axId val="86302080"/>
      </c:scatterChart>
      <c:valAx>
        <c:axId val="86299776"/>
        <c:scaling>
          <c:orientation val="minMax"/>
        </c:scaling>
        <c:delete val="0"/>
        <c:axPos val="t"/>
        <c:numFmt formatCode="h:mm:ss;@" sourceLinked="1"/>
        <c:majorTickMark val="out"/>
        <c:minorTickMark val="none"/>
        <c:tickLblPos val="nextTo"/>
        <c:crossAx val="86302080"/>
        <c:crosses val="autoZero"/>
        <c:crossBetween val="midCat"/>
      </c:valAx>
      <c:valAx>
        <c:axId val="86302080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6299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17508</xdr:row>
      <xdr:rowOff>95250</xdr:rowOff>
    </xdr:from>
    <xdr:to>
      <xdr:col>21</xdr:col>
      <xdr:colOff>323850</xdr:colOff>
      <xdr:row>17534</xdr:row>
      <xdr:rowOff>190499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22</xdr:row>
      <xdr:rowOff>9525</xdr:rowOff>
    </xdr:from>
    <xdr:to>
      <xdr:col>21</xdr:col>
      <xdr:colOff>552450</xdr:colOff>
      <xdr:row>48</xdr:row>
      <xdr:rowOff>104774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17"/>
  <sheetViews>
    <sheetView tabSelected="1" workbookViewId="0"/>
  </sheetViews>
  <sheetFormatPr defaultRowHeight="15" x14ac:dyDescent="0.25"/>
  <cols>
    <col min="1" max="1" width="21.5703125" customWidth="1"/>
    <col min="11" max="11" width="11.85546875" customWidth="1"/>
    <col min="12" max="12" width="14.5703125" customWidth="1"/>
  </cols>
  <sheetData>
    <row r="1" spans="1:13" x14ac:dyDescent="0.25">
      <c r="A1" t="s">
        <v>0</v>
      </c>
    </row>
    <row r="2" spans="1:13" x14ac:dyDescent="0.25">
      <c r="A2" t="s">
        <v>1</v>
      </c>
    </row>
    <row r="3" spans="1:13" x14ac:dyDescent="0.25">
      <c r="A3" t="s">
        <v>2</v>
      </c>
    </row>
    <row r="4" spans="1:13" x14ac:dyDescent="0.25">
      <c r="A4" t="s">
        <v>3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</v>
      </c>
    </row>
    <row r="9" spans="1:13" x14ac:dyDescent="0.25">
      <c r="A9" t="s">
        <v>8</v>
      </c>
    </row>
    <row r="10" spans="1:13" x14ac:dyDescent="0.25">
      <c r="A10" t="s">
        <v>9</v>
      </c>
    </row>
    <row r="11" spans="1:13" x14ac:dyDescent="0.25">
      <c r="A11" t="s">
        <v>10</v>
      </c>
    </row>
    <row r="12" spans="1:13" x14ac:dyDescent="0.25">
      <c r="A12" t="s">
        <v>11</v>
      </c>
    </row>
    <row r="13" spans="1:13" x14ac:dyDescent="0.25">
      <c r="A13" t="s">
        <v>12</v>
      </c>
    </row>
    <row r="14" spans="1:13" x14ac:dyDescent="0.25">
      <c r="A14" t="s">
        <v>13</v>
      </c>
    </row>
    <row r="15" spans="1:13" x14ac:dyDescent="0.25">
      <c r="A15" t="s">
        <v>14</v>
      </c>
    </row>
    <row r="16" spans="1:13" x14ac:dyDescent="0.25">
      <c r="A16" t="s">
        <v>15</v>
      </c>
      <c r="B16" t="s">
        <v>16</v>
      </c>
      <c r="C16" t="s">
        <v>17</v>
      </c>
      <c r="D16" t="s">
        <v>18</v>
      </c>
      <c r="E16" t="s">
        <v>19</v>
      </c>
      <c r="F16" t="s">
        <v>20</v>
      </c>
      <c r="G16" t="s">
        <v>20</v>
      </c>
      <c r="H16" t="s">
        <v>21</v>
      </c>
      <c r="I16" t="s">
        <v>22</v>
      </c>
      <c r="J16" t="s">
        <v>23</v>
      </c>
      <c r="K16" t="s">
        <v>24</v>
      </c>
      <c r="L16" t="s">
        <v>25</v>
      </c>
      <c r="M16" t="s">
        <v>26</v>
      </c>
    </row>
    <row r="17" spans="1:13" x14ac:dyDescent="0.25">
      <c r="A17" s="2">
        <v>41179.456643518519</v>
      </c>
      <c r="B17">
        <v>-6.7000000000000004E-2</v>
      </c>
      <c r="C17">
        <v>24.429423</v>
      </c>
      <c r="D17">
        <v>29.887699999999999</v>
      </c>
      <c r="E17">
        <v>2.9832999999999998</v>
      </c>
      <c r="F17">
        <v>995.69749999999999</v>
      </c>
      <c r="G17">
        <v>-4.3022</v>
      </c>
      <c r="H17">
        <v>-6.8000000000000005E-2</v>
      </c>
      <c r="I17">
        <v>1.9900000000000001E-2</v>
      </c>
      <c r="J17">
        <v>5.5732499999999998</v>
      </c>
      <c r="K17">
        <v>105.1893</v>
      </c>
      <c r="L17">
        <v>249.339</v>
      </c>
      <c r="M17" s="1">
        <v>-9.99E-29</v>
      </c>
    </row>
    <row r="18" spans="1:13" x14ac:dyDescent="0.25">
      <c r="A18" s="2">
        <v>41179.456646412036</v>
      </c>
      <c r="B18">
        <v>-6.7000000000000004E-2</v>
      </c>
      <c r="C18">
        <v>24.380077</v>
      </c>
      <c r="D18">
        <v>29.8872</v>
      </c>
      <c r="E18">
        <v>2.9832999999999998</v>
      </c>
      <c r="F18">
        <v>995.69759999999997</v>
      </c>
      <c r="G18">
        <v>-4.3021000000000003</v>
      </c>
      <c r="H18">
        <v>-6.8000000000000005E-2</v>
      </c>
      <c r="I18">
        <v>1.9900000000000001E-2</v>
      </c>
      <c r="J18">
        <v>5.5732999999999997</v>
      </c>
      <c r="K18">
        <v>105.1893</v>
      </c>
      <c r="L18">
        <v>249.34100000000001</v>
      </c>
      <c r="M18" s="1">
        <v>-9.99E-29</v>
      </c>
    </row>
    <row r="19" spans="1:13" x14ac:dyDescent="0.25">
      <c r="A19" s="2">
        <v>41179.456649305554</v>
      </c>
      <c r="B19">
        <v>-6.7000000000000004E-2</v>
      </c>
      <c r="C19">
        <v>24.318719000000002</v>
      </c>
      <c r="D19">
        <v>29.886700000000001</v>
      </c>
      <c r="E19">
        <v>2.9832999999999998</v>
      </c>
      <c r="F19">
        <v>995.69780000000003</v>
      </c>
      <c r="G19">
        <v>-4.3019999999999996</v>
      </c>
      <c r="H19">
        <v>-6.8000000000000005E-2</v>
      </c>
      <c r="I19">
        <v>1.9900000000000001E-2</v>
      </c>
      <c r="J19">
        <v>5.57334</v>
      </c>
      <c r="K19">
        <v>105.18929</v>
      </c>
      <c r="L19">
        <v>249.34299999999999</v>
      </c>
      <c r="M19" s="1">
        <v>-9.99E-29</v>
      </c>
    </row>
    <row r="20" spans="1:13" x14ac:dyDescent="0.25">
      <c r="A20" s="2">
        <v>41179.456652199071</v>
      </c>
      <c r="B20">
        <v>-6.7000000000000004E-2</v>
      </c>
      <c r="C20">
        <v>24.242906000000001</v>
      </c>
      <c r="D20">
        <v>29.885999999999999</v>
      </c>
      <c r="E20">
        <v>2.9834000000000001</v>
      </c>
      <c r="F20">
        <v>995.6979</v>
      </c>
      <c r="G20">
        <v>-4.3018000000000001</v>
      </c>
      <c r="H20">
        <v>-6.8000000000000005E-2</v>
      </c>
      <c r="I20">
        <v>1.9800000000000002E-2</v>
      </c>
      <c r="J20">
        <v>5.5736400000000001</v>
      </c>
      <c r="K20">
        <v>105.19351</v>
      </c>
      <c r="L20">
        <v>249.35599999999999</v>
      </c>
      <c r="M20" s="1">
        <v>-9.99E-29</v>
      </c>
    </row>
    <row r="21" spans="1:13" x14ac:dyDescent="0.25">
      <c r="A21" s="2">
        <v>41179.456655092588</v>
      </c>
      <c r="B21">
        <v>-6.7000000000000004E-2</v>
      </c>
      <c r="C21">
        <v>24.167463000000001</v>
      </c>
      <c r="D21">
        <v>29.885300000000001</v>
      </c>
      <c r="E21">
        <v>2.9834000000000001</v>
      </c>
      <c r="F21">
        <v>995.69809999999995</v>
      </c>
      <c r="G21">
        <v>-4.3015999999999996</v>
      </c>
      <c r="H21">
        <v>-6.8000000000000005E-2</v>
      </c>
      <c r="I21">
        <v>1.9800000000000002E-2</v>
      </c>
      <c r="J21">
        <v>5.5733100000000002</v>
      </c>
      <c r="K21">
        <v>105.18604000000001</v>
      </c>
      <c r="L21">
        <v>249.34100000000001</v>
      </c>
      <c r="M21" s="1">
        <v>-9.99E-29</v>
      </c>
    </row>
    <row r="22" spans="1:13" x14ac:dyDescent="0.25">
      <c r="A22" s="2">
        <v>41179.456657986106</v>
      </c>
      <c r="B22">
        <v>-6.8000000000000005E-2</v>
      </c>
      <c r="C22">
        <v>24.094245000000001</v>
      </c>
      <c r="D22">
        <v>29.884599999999999</v>
      </c>
      <c r="E22">
        <v>2.9832999999999998</v>
      </c>
      <c r="F22">
        <v>995.69830000000002</v>
      </c>
      <c r="G22">
        <v>-4.3014000000000001</v>
      </c>
      <c r="H22">
        <v>-6.9000000000000006E-2</v>
      </c>
      <c r="I22">
        <v>1.9800000000000002E-2</v>
      </c>
      <c r="J22">
        <v>5.57294</v>
      </c>
      <c r="K22">
        <v>105.17783</v>
      </c>
      <c r="L22">
        <v>249.32499999999999</v>
      </c>
      <c r="M22" s="1">
        <v>-9.99E-29</v>
      </c>
    </row>
    <row r="23" spans="1:13" x14ac:dyDescent="0.25">
      <c r="A23" s="2">
        <v>41179.456660879623</v>
      </c>
      <c r="B23">
        <v>-6.8000000000000005E-2</v>
      </c>
      <c r="C23">
        <v>24.027546000000001</v>
      </c>
      <c r="D23">
        <v>29.884</v>
      </c>
      <c r="E23">
        <v>2.9832000000000001</v>
      </c>
      <c r="F23">
        <v>995.69849999999997</v>
      </c>
      <c r="G23">
        <v>-4.3011999999999997</v>
      </c>
      <c r="H23">
        <v>-6.9000000000000006E-2</v>
      </c>
      <c r="I23">
        <v>1.9800000000000002E-2</v>
      </c>
      <c r="J23">
        <v>5.5724499999999999</v>
      </c>
      <c r="K23">
        <v>105.16744</v>
      </c>
      <c r="L23">
        <v>249.303</v>
      </c>
      <c r="M23" s="1">
        <v>-9.99E-29</v>
      </c>
    </row>
    <row r="24" spans="1:13" x14ac:dyDescent="0.25">
      <c r="A24" s="2">
        <v>41179.45666377314</v>
      </c>
      <c r="B24">
        <v>-6.8000000000000005E-2</v>
      </c>
      <c r="C24">
        <v>23.961483999999999</v>
      </c>
      <c r="D24">
        <v>29.883400000000002</v>
      </c>
      <c r="E24">
        <v>2.9830999999999999</v>
      </c>
      <c r="F24">
        <v>995.69860000000006</v>
      </c>
      <c r="G24">
        <v>-4.3010000000000002</v>
      </c>
      <c r="H24">
        <v>-6.9000000000000006E-2</v>
      </c>
      <c r="I24">
        <v>1.9699999999999999E-2</v>
      </c>
      <c r="J24">
        <v>5.5718899999999998</v>
      </c>
      <c r="K24">
        <v>105.15573999999999</v>
      </c>
      <c r="L24">
        <v>249.27799999999999</v>
      </c>
      <c r="M24" s="1">
        <v>-9.99E-29</v>
      </c>
    </row>
    <row r="25" spans="1:13" x14ac:dyDescent="0.25">
      <c r="A25" s="2">
        <v>41179.456666666658</v>
      </c>
      <c r="B25">
        <v>-6.8000000000000005E-2</v>
      </c>
      <c r="C25">
        <v>23.900711000000001</v>
      </c>
      <c r="D25">
        <v>29.882999999999999</v>
      </c>
      <c r="E25">
        <v>2.9830999999999999</v>
      </c>
      <c r="F25">
        <v>995.69880000000001</v>
      </c>
      <c r="G25">
        <v>-4.3009000000000004</v>
      </c>
      <c r="H25">
        <v>-6.9000000000000006E-2</v>
      </c>
      <c r="I25">
        <v>1.9699999999999999E-2</v>
      </c>
      <c r="J25">
        <v>5.5716299999999999</v>
      </c>
      <c r="K25">
        <v>105.15003</v>
      </c>
      <c r="L25">
        <v>249.26599999999999</v>
      </c>
      <c r="M25" s="1">
        <v>-9.99E-29</v>
      </c>
    </row>
    <row r="26" spans="1:13" x14ac:dyDescent="0.25">
      <c r="A26" s="2">
        <v>41179.456669560175</v>
      </c>
      <c r="B26">
        <v>-6.8000000000000005E-2</v>
      </c>
      <c r="C26">
        <v>23.838283000000001</v>
      </c>
      <c r="D26">
        <v>29.8826</v>
      </c>
      <c r="E26">
        <v>2.9830000000000001</v>
      </c>
      <c r="F26">
        <v>995.69889999999998</v>
      </c>
      <c r="G26">
        <v>-4.3007999999999997</v>
      </c>
      <c r="H26">
        <v>-6.9000000000000006E-2</v>
      </c>
      <c r="I26">
        <v>1.9699999999999999E-2</v>
      </c>
      <c r="J26">
        <v>5.5710899999999999</v>
      </c>
      <c r="K26">
        <v>105.1392</v>
      </c>
      <c r="L26">
        <v>249.24199999999999</v>
      </c>
      <c r="M26" s="1">
        <v>-9.99E-29</v>
      </c>
    </row>
    <row r="27" spans="1:13" x14ac:dyDescent="0.25">
      <c r="A27" s="2">
        <v>41179.456672453693</v>
      </c>
      <c r="B27">
        <v>-6.8000000000000005E-2</v>
      </c>
      <c r="C27">
        <v>23.773271000000001</v>
      </c>
      <c r="D27">
        <v>29.882100000000001</v>
      </c>
      <c r="E27">
        <v>2.9828000000000001</v>
      </c>
      <c r="F27">
        <v>995.69899999999996</v>
      </c>
      <c r="G27">
        <v>-4.3007</v>
      </c>
      <c r="H27">
        <v>-6.9000000000000006E-2</v>
      </c>
      <c r="I27">
        <v>1.9699999999999999E-2</v>
      </c>
      <c r="J27">
        <v>5.5703399999999998</v>
      </c>
      <c r="K27">
        <v>105.12414</v>
      </c>
      <c r="L27">
        <v>249.208</v>
      </c>
      <c r="M27" s="1">
        <v>-9.99E-29</v>
      </c>
    </row>
    <row r="28" spans="1:13" x14ac:dyDescent="0.25">
      <c r="A28" s="2">
        <v>41179.45667534721</v>
      </c>
      <c r="B28">
        <v>-6.8000000000000005E-2</v>
      </c>
      <c r="C28">
        <v>23.711387999999999</v>
      </c>
      <c r="D28">
        <v>29.881699999999999</v>
      </c>
      <c r="E28">
        <v>2.9826000000000001</v>
      </c>
      <c r="F28">
        <v>995.69910000000004</v>
      </c>
      <c r="G28">
        <v>-4.3006000000000002</v>
      </c>
      <c r="H28">
        <v>-6.9000000000000006E-2</v>
      </c>
      <c r="I28">
        <v>1.9599999999999999E-2</v>
      </c>
      <c r="J28">
        <v>5.5697000000000001</v>
      </c>
      <c r="K28">
        <v>105.11127999999999</v>
      </c>
      <c r="L28">
        <v>249.18</v>
      </c>
      <c r="M28" s="1">
        <v>-9.99E-29</v>
      </c>
    </row>
    <row r="29" spans="1:13" x14ac:dyDescent="0.25">
      <c r="A29" s="2">
        <v>41179.456678240727</v>
      </c>
      <c r="B29">
        <v>-6.7000000000000004E-2</v>
      </c>
      <c r="C29">
        <v>23.645216000000001</v>
      </c>
      <c r="D29">
        <v>29.8812</v>
      </c>
      <c r="E29">
        <v>2.9824000000000002</v>
      </c>
      <c r="F29">
        <v>995.69920000000002</v>
      </c>
      <c r="G29">
        <v>-4.3005000000000004</v>
      </c>
      <c r="H29">
        <v>-6.8000000000000005E-2</v>
      </c>
      <c r="I29">
        <v>1.9599999999999999E-2</v>
      </c>
      <c r="J29">
        <v>5.5690900000000001</v>
      </c>
      <c r="K29">
        <v>105.09886</v>
      </c>
      <c r="L29">
        <v>249.15199999999999</v>
      </c>
      <c r="M29" s="1">
        <v>-9.99E-29</v>
      </c>
    </row>
    <row r="30" spans="1:13" x14ac:dyDescent="0.25">
      <c r="A30" s="2">
        <v>41179.456681134245</v>
      </c>
      <c r="B30">
        <v>-6.7000000000000004E-2</v>
      </c>
      <c r="C30">
        <v>23.580051999999998</v>
      </c>
      <c r="D30">
        <v>29.880600000000001</v>
      </c>
      <c r="E30">
        <v>2.9821</v>
      </c>
      <c r="F30">
        <v>995.69939999999997</v>
      </c>
      <c r="G30">
        <v>-4.3003</v>
      </c>
      <c r="H30">
        <v>-6.8000000000000005E-2</v>
      </c>
      <c r="I30">
        <v>1.9599999999999999E-2</v>
      </c>
      <c r="J30">
        <v>5.5685200000000004</v>
      </c>
      <c r="K30">
        <v>105.08702</v>
      </c>
      <c r="L30">
        <v>249.12700000000001</v>
      </c>
      <c r="M30" s="1">
        <v>-9.99E-29</v>
      </c>
    </row>
    <row r="31" spans="1:13" x14ac:dyDescent="0.25">
      <c r="A31" s="2">
        <v>41179.456684027762</v>
      </c>
      <c r="B31">
        <v>-6.7000000000000004E-2</v>
      </c>
      <c r="C31">
        <v>23.524457999999999</v>
      </c>
      <c r="D31">
        <v>29.880099999999999</v>
      </c>
      <c r="E31">
        <v>2.9819</v>
      </c>
      <c r="F31">
        <v>995.69949999999994</v>
      </c>
      <c r="G31">
        <v>-4.3002000000000002</v>
      </c>
      <c r="H31">
        <v>-6.8000000000000005E-2</v>
      </c>
      <c r="I31">
        <v>1.9599999999999999E-2</v>
      </c>
      <c r="J31">
        <v>5.5684199999999997</v>
      </c>
      <c r="K31">
        <v>105.08423999999999</v>
      </c>
      <c r="L31">
        <v>249.12200000000001</v>
      </c>
      <c r="M31" s="1">
        <v>-9.99E-29</v>
      </c>
    </row>
    <row r="32" spans="1:13" x14ac:dyDescent="0.25">
      <c r="A32" s="2">
        <v>41179.456686921279</v>
      </c>
      <c r="B32">
        <v>-6.7000000000000004E-2</v>
      </c>
      <c r="C32">
        <v>23.465005999999999</v>
      </c>
      <c r="D32">
        <v>29.8795</v>
      </c>
      <c r="E32">
        <v>2.9817999999999998</v>
      </c>
      <c r="F32">
        <v>995.69970000000001</v>
      </c>
      <c r="G32">
        <v>-4.3</v>
      </c>
      <c r="H32">
        <v>-6.8000000000000005E-2</v>
      </c>
      <c r="I32">
        <v>1.9599999999999999E-2</v>
      </c>
      <c r="J32">
        <v>5.56867</v>
      </c>
      <c r="K32">
        <v>105.08789</v>
      </c>
      <c r="L32">
        <v>249.13399999999999</v>
      </c>
      <c r="M32" s="1">
        <v>-9.99E-29</v>
      </c>
    </row>
    <row r="33" spans="1:13" x14ac:dyDescent="0.25">
      <c r="A33" s="2">
        <v>41179.456689814797</v>
      </c>
      <c r="B33">
        <v>-6.7000000000000004E-2</v>
      </c>
      <c r="C33">
        <v>23.401022999999999</v>
      </c>
      <c r="D33">
        <v>29.878900000000002</v>
      </c>
      <c r="E33">
        <v>2.9815999999999998</v>
      </c>
      <c r="F33">
        <v>995.69989999999996</v>
      </c>
      <c r="G33">
        <v>-4.2998000000000003</v>
      </c>
      <c r="H33">
        <v>-6.8000000000000005E-2</v>
      </c>
      <c r="I33">
        <v>1.95E-2</v>
      </c>
      <c r="J33">
        <v>5.5688599999999999</v>
      </c>
      <c r="K33">
        <v>105.09036999999999</v>
      </c>
      <c r="L33">
        <v>249.142</v>
      </c>
      <c r="M33" s="1">
        <v>-9.99E-29</v>
      </c>
    </row>
    <row r="34" spans="1:13" x14ac:dyDescent="0.25">
      <c r="A34" s="2">
        <v>41179.456692708314</v>
      </c>
      <c r="B34">
        <v>-6.6000000000000003E-2</v>
      </c>
      <c r="C34">
        <v>23.330452000000001</v>
      </c>
      <c r="D34">
        <v>29.8782</v>
      </c>
      <c r="E34">
        <v>2.9815</v>
      </c>
      <c r="F34">
        <v>995.70010000000002</v>
      </c>
      <c r="G34">
        <v>-4.2995999999999999</v>
      </c>
      <c r="H34">
        <v>-6.7000000000000004E-2</v>
      </c>
      <c r="I34">
        <v>1.95E-2</v>
      </c>
      <c r="J34">
        <v>5.5693799999999998</v>
      </c>
      <c r="K34">
        <v>105.09886</v>
      </c>
      <c r="L34">
        <v>249.16499999999999</v>
      </c>
      <c r="M34" s="1">
        <v>-9.99E-29</v>
      </c>
    </row>
    <row r="35" spans="1:13" x14ac:dyDescent="0.25">
      <c r="A35" s="2">
        <v>41179.456695601832</v>
      </c>
      <c r="B35">
        <v>-6.6000000000000003E-2</v>
      </c>
      <c r="C35">
        <v>23.265218000000001</v>
      </c>
      <c r="D35">
        <v>29.877600000000001</v>
      </c>
      <c r="E35">
        <v>2.9815</v>
      </c>
      <c r="F35">
        <v>995.7002</v>
      </c>
      <c r="G35">
        <v>-4.2995000000000001</v>
      </c>
      <c r="H35">
        <v>-6.7000000000000004E-2</v>
      </c>
      <c r="I35">
        <v>1.95E-2</v>
      </c>
      <c r="J35">
        <v>5.5699300000000003</v>
      </c>
      <c r="K35">
        <v>105.10805999999999</v>
      </c>
      <c r="L35">
        <v>249.19</v>
      </c>
      <c r="M35" s="1">
        <v>-9.99E-29</v>
      </c>
    </row>
    <row r="36" spans="1:13" x14ac:dyDescent="0.25">
      <c r="A36" s="2">
        <v>41179.456698495349</v>
      </c>
      <c r="B36">
        <v>-6.6000000000000003E-2</v>
      </c>
      <c r="C36">
        <v>23.202449000000001</v>
      </c>
      <c r="D36">
        <v>29.877099999999999</v>
      </c>
      <c r="E36">
        <v>2.9815</v>
      </c>
      <c r="F36">
        <v>995.70039999999995</v>
      </c>
      <c r="G36">
        <v>-4.2992999999999997</v>
      </c>
      <c r="H36">
        <v>-6.7000000000000004E-2</v>
      </c>
      <c r="I36">
        <v>1.95E-2</v>
      </c>
      <c r="J36">
        <v>5.5703300000000002</v>
      </c>
      <c r="K36">
        <v>105.11463000000001</v>
      </c>
      <c r="L36">
        <v>249.20699999999999</v>
      </c>
      <c r="M36" s="1">
        <v>-9.99E-29</v>
      </c>
    </row>
    <row r="37" spans="1:13" x14ac:dyDescent="0.25">
      <c r="A37" s="2">
        <v>41179.456701388866</v>
      </c>
      <c r="B37">
        <v>-6.6000000000000003E-2</v>
      </c>
      <c r="C37">
        <v>23.142918000000002</v>
      </c>
      <c r="D37">
        <v>29.8767</v>
      </c>
      <c r="E37">
        <v>2.9815999999999998</v>
      </c>
      <c r="F37">
        <v>995.70050000000003</v>
      </c>
      <c r="G37">
        <v>-4.2991999999999999</v>
      </c>
      <c r="H37">
        <v>-6.7000000000000004E-2</v>
      </c>
      <c r="I37">
        <v>1.9400000000000001E-2</v>
      </c>
      <c r="J37">
        <v>5.5708700000000002</v>
      </c>
      <c r="K37">
        <v>105.12412999999999</v>
      </c>
      <c r="L37">
        <v>249.232</v>
      </c>
      <c r="M37" s="1">
        <v>-9.99E-29</v>
      </c>
    </row>
    <row r="38" spans="1:13" x14ac:dyDescent="0.25">
      <c r="A38" s="2">
        <v>41179.456704282384</v>
      </c>
      <c r="B38">
        <v>-6.7000000000000004E-2</v>
      </c>
      <c r="C38">
        <v>23.087116999999999</v>
      </c>
      <c r="D38">
        <v>29.876300000000001</v>
      </c>
      <c r="E38">
        <v>2.9817</v>
      </c>
      <c r="F38">
        <v>995.70060000000001</v>
      </c>
      <c r="G38">
        <v>-4.2991000000000001</v>
      </c>
      <c r="H38">
        <v>-6.8000000000000005E-2</v>
      </c>
      <c r="I38">
        <v>1.9400000000000001E-2</v>
      </c>
      <c r="J38">
        <v>5.5712000000000002</v>
      </c>
      <c r="K38">
        <v>105.12966</v>
      </c>
      <c r="L38">
        <v>249.24600000000001</v>
      </c>
      <c r="M38" s="1">
        <v>-9.99E-29</v>
      </c>
    </row>
    <row r="39" spans="1:13" x14ac:dyDescent="0.25">
      <c r="A39" s="2">
        <v>41179.456707175901</v>
      </c>
      <c r="B39">
        <v>-6.7000000000000004E-2</v>
      </c>
      <c r="C39">
        <v>23.038625</v>
      </c>
      <c r="D39">
        <v>29.876000000000001</v>
      </c>
      <c r="E39">
        <v>2.9817</v>
      </c>
      <c r="F39">
        <v>995.70060000000001</v>
      </c>
      <c r="G39">
        <v>-4.2991000000000001</v>
      </c>
      <c r="H39">
        <v>-6.8000000000000005E-2</v>
      </c>
      <c r="I39">
        <v>1.9400000000000001E-2</v>
      </c>
      <c r="J39">
        <v>5.5711599999999999</v>
      </c>
      <c r="K39">
        <v>105.12833999999999</v>
      </c>
      <c r="L39">
        <v>249.245</v>
      </c>
      <c r="M39" s="1">
        <v>-9.99E-29</v>
      </c>
    </row>
    <row r="40" spans="1:13" x14ac:dyDescent="0.25">
      <c r="A40" s="2">
        <v>41179.456710069418</v>
      </c>
      <c r="B40">
        <v>-6.7000000000000004E-2</v>
      </c>
      <c r="C40">
        <v>22.982877999999999</v>
      </c>
      <c r="D40">
        <v>29.875499999999999</v>
      </c>
      <c r="E40">
        <v>2.9817</v>
      </c>
      <c r="F40">
        <v>995.70079999999996</v>
      </c>
      <c r="G40">
        <v>-4.2988999999999997</v>
      </c>
      <c r="H40">
        <v>-6.8000000000000005E-2</v>
      </c>
      <c r="I40">
        <v>1.9400000000000001E-2</v>
      </c>
      <c r="J40">
        <v>5.57118</v>
      </c>
      <c r="K40">
        <v>105.12788999999999</v>
      </c>
      <c r="L40">
        <v>249.24600000000001</v>
      </c>
      <c r="M40" s="1">
        <v>-9.99E-29</v>
      </c>
    </row>
    <row r="41" spans="1:13" x14ac:dyDescent="0.25">
      <c r="A41" s="2">
        <v>41179.456712962936</v>
      </c>
      <c r="B41">
        <v>-6.7000000000000004E-2</v>
      </c>
      <c r="C41">
        <v>22.922664999999999</v>
      </c>
      <c r="D41">
        <v>29.8749</v>
      </c>
      <c r="E41">
        <v>2.9817</v>
      </c>
      <c r="F41">
        <v>995.70090000000005</v>
      </c>
      <c r="G41">
        <v>-4.2988</v>
      </c>
      <c r="H41">
        <v>-6.8000000000000005E-2</v>
      </c>
      <c r="I41">
        <v>1.9400000000000001E-2</v>
      </c>
      <c r="J41">
        <v>5.5711500000000003</v>
      </c>
      <c r="K41">
        <v>105.12612</v>
      </c>
      <c r="L41">
        <v>249.244</v>
      </c>
      <c r="M41" s="1">
        <v>-9.99E-29</v>
      </c>
    </row>
    <row r="42" spans="1:13" x14ac:dyDescent="0.25">
      <c r="A42" s="2">
        <v>41179.456715856453</v>
      </c>
      <c r="B42">
        <v>-6.7000000000000004E-2</v>
      </c>
      <c r="C42">
        <v>22.858418</v>
      </c>
      <c r="D42">
        <v>29.874199999999998</v>
      </c>
      <c r="E42">
        <v>2.9817</v>
      </c>
      <c r="F42">
        <v>995.7011</v>
      </c>
      <c r="G42">
        <v>-4.2986000000000004</v>
      </c>
      <c r="H42">
        <v>-6.8000000000000005E-2</v>
      </c>
      <c r="I42">
        <v>1.9400000000000001E-2</v>
      </c>
      <c r="J42">
        <v>5.5711700000000004</v>
      </c>
      <c r="K42">
        <v>105.12523</v>
      </c>
      <c r="L42">
        <v>249.245</v>
      </c>
      <c r="M42" s="1">
        <v>-9.99E-29</v>
      </c>
    </row>
    <row r="43" spans="1:13" x14ac:dyDescent="0.25">
      <c r="A43" s="2">
        <v>41179.456718749971</v>
      </c>
      <c r="B43">
        <v>-6.7000000000000004E-2</v>
      </c>
      <c r="C43">
        <v>22.794713000000002</v>
      </c>
      <c r="D43">
        <v>29.8734</v>
      </c>
      <c r="E43">
        <v>2.9817</v>
      </c>
      <c r="F43">
        <v>995.70140000000004</v>
      </c>
      <c r="G43">
        <v>-4.2983000000000002</v>
      </c>
      <c r="H43">
        <v>-6.8000000000000005E-2</v>
      </c>
      <c r="I43">
        <v>1.9300000000000001E-2</v>
      </c>
      <c r="J43">
        <v>5.5712700000000002</v>
      </c>
      <c r="K43">
        <v>105.12566</v>
      </c>
      <c r="L43">
        <v>249.249</v>
      </c>
      <c r="M43" s="1">
        <v>-9.99E-29</v>
      </c>
    </row>
    <row r="44" spans="1:13" x14ac:dyDescent="0.25">
      <c r="A44" s="2">
        <v>41179.456721643488</v>
      </c>
      <c r="B44">
        <v>-6.6000000000000003E-2</v>
      </c>
      <c r="C44">
        <v>22.739241</v>
      </c>
      <c r="D44">
        <v>29.872699999999998</v>
      </c>
      <c r="E44">
        <v>2.9817999999999998</v>
      </c>
      <c r="F44">
        <v>995.70159999999998</v>
      </c>
      <c r="G44">
        <v>-4.2980999999999998</v>
      </c>
      <c r="H44">
        <v>-6.7000000000000004E-2</v>
      </c>
      <c r="I44">
        <v>1.9300000000000001E-2</v>
      </c>
      <c r="J44">
        <v>5.5715599999999998</v>
      </c>
      <c r="K44">
        <v>105.12989</v>
      </c>
      <c r="L44">
        <v>249.262</v>
      </c>
      <c r="M44" s="1">
        <v>-9.99E-29</v>
      </c>
    </row>
    <row r="45" spans="1:13" x14ac:dyDescent="0.25">
      <c r="A45" s="2">
        <v>41179.456724537005</v>
      </c>
      <c r="B45">
        <v>-6.6000000000000003E-2</v>
      </c>
      <c r="C45">
        <v>22.687774999999998</v>
      </c>
      <c r="D45">
        <v>29.8721</v>
      </c>
      <c r="E45">
        <v>2.9817999999999998</v>
      </c>
      <c r="F45">
        <v>995.70169999999996</v>
      </c>
      <c r="G45">
        <v>-4.298</v>
      </c>
      <c r="H45">
        <v>-6.7000000000000004E-2</v>
      </c>
      <c r="I45">
        <v>1.9300000000000001E-2</v>
      </c>
      <c r="J45">
        <v>5.5716000000000001</v>
      </c>
      <c r="K45">
        <v>105.12944</v>
      </c>
      <c r="L45">
        <v>249.26400000000001</v>
      </c>
      <c r="M45" s="1">
        <v>-9.99E-29</v>
      </c>
    </row>
    <row r="46" spans="1:13" x14ac:dyDescent="0.25">
      <c r="A46" s="2">
        <v>41179.456727430523</v>
      </c>
      <c r="B46">
        <v>-6.6000000000000003E-2</v>
      </c>
      <c r="C46">
        <v>22.633856000000002</v>
      </c>
      <c r="D46">
        <v>29.871500000000001</v>
      </c>
      <c r="E46">
        <v>2.9817999999999998</v>
      </c>
      <c r="F46">
        <v>995.70190000000002</v>
      </c>
      <c r="G46">
        <v>-4.2977999999999996</v>
      </c>
      <c r="H46">
        <v>-6.7000000000000004E-2</v>
      </c>
      <c r="I46">
        <v>1.9300000000000001E-2</v>
      </c>
      <c r="J46">
        <v>5.5716099999999997</v>
      </c>
      <c r="K46">
        <v>105.12855</v>
      </c>
      <c r="L46">
        <v>249.26400000000001</v>
      </c>
      <c r="M46" s="1">
        <v>-9.99E-29</v>
      </c>
    </row>
    <row r="47" spans="1:13" x14ac:dyDescent="0.25">
      <c r="A47" s="2">
        <v>41179.45673032404</v>
      </c>
      <c r="B47">
        <v>-6.6000000000000003E-2</v>
      </c>
      <c r="C47">
        <v>22.580909999999999</v>
      </c>
      <c r="D47">
        <v>29.870899999999999</v>
      </c>
      <c r="E47">
        <v>2.9817999999999998</v>
      </c>
      <c r="F47">
        <v>995.70209999999997</v>
      </c>
      <c r="G47">
        <v>-4.2976000000000001</v>
      </c>
      <c r="H47">
        <v>-6.7000000000000004E-2</v>
      </c>
      <c r="I47">
        <v>1.9300000000000001E-2</v>
      </c>
      <c r="J47">
        <v>5.5716900000000003</v>
      </c>
      <c r="K47">
        <v>105.12898</v>
      </c>
      <c r="L47">
        <v>249.268</v>
      </c>
      <c r="M47" s="1">
        <v>-9.99E-29</v>
      </c>
    </row>
    <row r="48" spans="1:13" x14ac:dyDescent="0.25">
      <c r="A48" s="2">
        <v>41179.456733217557</v>
      </c>
      <c r="B48">
        <v>-6.6000000000000003E-2</v>
      </c>
      <c r="C48">
        <v>22.536705000000001</v>
      </c>
      <c r="D48">
        <v>29.8704</v>
      </c>
      <c r="E48">
        <v>2.9817999999999998</v>
      </c>
      <c r="F48">
        <v>995.70219999999995</v>
      </c>
      <c r="G48">
        <v>-4.2975000000000003</v>
      </c>
      <c r="H48">
        <v>-6.7000000000000004E-2</v>
      </c>
      <c r="I48">
        <v>1.9199999999999998E-2</v>
      </c>
      <c r="J48">
        <v>5.5717100000000004</v>
      </c>
      <c r="K48">
        <v>105.12853</v>
      </c>
      <c r="L48">
        <v>249.26900000000001</v>
      </c>
      <c r="M48" s="1">
        <v>-9.99E-29</v>
      </c>
    </row>
    <row r="49" spans="1:13" x14ac:dyDescent="0.25">
      <c r="A49" s="2">
        <v>41179.456736111075</v>
      </c>
      <c r="B49">
        <v>-6.6000000000000003E-2</v>
      </c>
      <c r="C49">
        <v>22.486933000000001</v>
      </c>
      <c r="D49">
        <v>29.869800000000001</v>
      </c>
      <c r="E49">
        <v>2.9817999999999998</v>
      </c>
      <c r="F49">
        <v>995.70240000000001</v>
      </c>
      <c r="G49">
        <v>-4.2972999999999999</v>
      </c>
      <c r="H49">
        <v>-6.7000000000000004E-2</v>
      </c>
      <c r="I49">
        <v>1.9199999999999998E-2</v>
      </c>
      <c r="J49">
        <v>5.5717299999999996</v>
      </c>
      <c r="K49">
        <v>105.12764</v>
      </c>
      <c r="L49">
        <v>249.26900000000001</v>
      </c>
      <c r="M49" s="1">
        <v>-9.99E-29</v>
      </c>
    </row>
    <row r="50" spans="1:13" x14ac:dyDescent="0.25">
      <c r="A50" s="2">
        <v>41179.456739004592</v>
      </c>
      <c r="B50">
        <v>-6.6000000000000003E-2</v>
      </c>
      <c r="C50">
        <v>22.435972</v>
      </c>
      <c r="D50">
        <v>29.869199999999999</v>
      </c>
      <c r="E50">
        <v>2.9817999999999998</v>
      </c>
      <c r="F50">
        <v>995.70249999999999</v>
      </c>
      <c r="G50">
        <v>-4.2972000000000001</v>
      </c>
      <c r="H50">
        <v>-6.7000000000000004E-2</v>
      </c>
      <c r="I50">
        <v>1.9199999999999998E-2</v>
      </c>
      <c r="J50">
        <v>5.5716400000000004</v>
      </c>
      <c r="K50">
        <v>105.125</v>
      </c>
      <c r="L50">
        <v>249.26599999999999</v>
      </c>
      <c r="M50" s="1">
        <v>-9.99E-29</v>
      </c>
    </row>
    <row r="51" spans="1:13" x14ac:dyDescent="0.25">
      <c r="A51" s="2">
        <v>41179.45674189811</v>
      </c>
      <c r="B51">
        <v>-6.6000000000000003E-2</v>
      </c>
      <c r="C51">
        <v>22.389828999999999</v>
      </c>
      <c r="D51">
        <v>29.868600000000001</v>
      </c>
      <c r="E51">
        <v>2.9819</v>
      </c>
      <c r="F51">
        <v>995.70270000000005</v>
      </c>
      <c r="G51">
        <v>-4.2969999999999997</v>
      </c>
      <c r="H51">
        <v>-6.7000000000000004E-2</v>
      </c>
      <c r="I51">
        <v>1.9199999999999998E-2</v>
      </c>
      <c r="J51">
        <v>5.5718100000000002</v>
      </c>
      <c r="K51">
        <v>105.12703</v>
      </c>
      <c r="L51">
        <v>249.273</v>
      </c>
      <c r="M51" s="1">
        <v>-9.99E-29</v>
      </c>
    </row>
    <row r="52" spans="1:13" x14ac:dyDescent="0.25">
      <c r="A52" s="2">
        <v>41179.456744791627</v>
      </c>
      <c r="B52">
        <v>-6.6000000000000003E-2</v>
      </c>
      <c r="C52">
        <v>22.349373</v>
      </c>
      <c r="D52">
        <v>29.867999999999999</v>
      </c>
      <c r="E52">
        <v>2.9819</v>
      </c>
      <c r="F52">
        <v>995.7029</v>
      </c>
      <c r="G52">
        <v>-4.2968000000000002</v>
      </c>
      <c r="H52">
        <v>-6.7000000000000004E-2</v>
      </c>
      <c r="I52">
        <v>1.9199999999999998E-2</v>
      </c>
      <c r="J52">
        <v>5.5717699999999999</v>
      </c>
      <c r="K52">
        <v>105.12526</v>
      </c>
      <c r="L52">
        <v>249.27099999999999</v>
      </c>
      <c r="M52" s="1">
        <v>-9.99E-29</v>
      </c>
    </row>
    <row r="53" spans="1:13" x14ac:dyDescent="0.25">
      <c r="A53" s="2">
        <v>41179.456747685144</v>
      </c>
      <c r="B53">
        <v>-6.7000000000000004E-2</v>
      </c>
      <c r="C53">
        <v>22.310580999999999</v>
      </c>
      <c r="D53">
        <v>29.8674</v>
      </c>
      <c r="E53">
        <v>2.9817999999999998</v>
      </c>
      <c r="F53">
        <v>995.70299999999997</v>
      </c>
      <c r="G53">
        <v>-4.2967000000000004</v>
      </c>
      <c r="H53">
        <v>-6.8000000000000005E-2</v>
      </c>
      <c r="I53">
        <v>1.9199999999999998E-2</v>
      </c>
      <c r="J53">
        <v>5.5715399999999997</v>
      </c>
      <c r="K53">
        <v>105.11969000000001</v>
      </c>
      <c r="L53">
        <v>249.261</v>
      </c>
      <c r="M53" s="1">
        <v>-9.99E-29</v>
      </c>
    </row>
    <row r="54" spans="1:13" x14ac:dyDescent="0.25">
      <c r="A54" s="2">
        <v>41179.456750578662</v>
      </c>
      <c r="B54">
        <v>-6.7000000000000004E-2</v>
      </c>
      <c r="C54">
        <v>22.267681</v>
      </c>
      <c r="D54">
        <v>29.866800000000001</v>
      </c>
      <c r="E54">
        <v>2.9817</v>
      </c>
      <c r="F54">
        <v>995.70320000000004</v>
      </c>
      <c r="G54">
        <v>-4.2965</v>
      </c>
      <c r="H54">
        <v>-6.8000000000000005E-2</v>
      </c>
      <c r="I54">
        <v>1.9199999999999998E-2</v>
      </c>
      <c r="J54">
        <v>5.5714199999999998</v>
      </c>
      <c r="K54">
        <v>105.11632</v>
      </c>
      <c r="L54">
        <v>249.255</v>
      </c>
      <c r="M54" s="1">
        <v>-9.99E-29</v>
      </c>
    </row>
    <row r="55" spans="1:13" x14ac:dyDescent="0.25">
      <c r="A55" s="2">
        <v>41179.456753472179</v>
      </c>
      <c r="B55">
        <v>-6.7000000000000004E-2</v>
      </c>
      <c r="C55">
        <v>22.224284999999998</v>
      </c>
      <c r="D55">
        <v>29.866199999999999</v>
      </c>
      <c r="E55">
        <v>2.9817</v>
      </c>
      <c r="F55">
        <v>995.70339999999999</v>
      </c>
      <c r="G55">
        <v>-4.2962999999999996</v>
      </c>
      <c r="H55">
        <v>-6.8000000000000005E-2</v>
      </c>
      <c r="I55">
        <v>1.9099999999999999E-2</v>
      </c>
      <c r="J55">
        <v>5.5717100000000004</v>
      </c>
      <c r="K55">
        <v>105.12069</v>
      </c>
      <c r="L55">
        <v>249.268</v>
      </c>
      <c r="M55" s="1">
        <v>-9.99E-29</v>
      </c>
    </row>
    <row r="56" spans="1:13" x14ac:dyDescent="0.25">
      <c r="A56" s="2">
        <v>41179.456756365696</v>
      </c>
      <c r="B56">
        <v>-6.7000000000000004E-2</v>
      </c>
      <c r="C56">
        <v>22.185912999999999</v>
      </c>
      <c r="D56">
        <v>29.865600000000001</v>
      </c>
      <c r="E56">
        <v>2.9817</v>
      </c>
      <c r="F56">
        <v>995.70360000000005</v>
      </c>
      <c r="G56">
        <v>-4.2961</v>
      </c>
      <c r="H56">
        <v>-6.8000000000000005E-2</v>
      </c>
      <c r="I56">
        <v>1.9099999999999999E-2</v>
      </c>
      <c r="J56">
        <v>5.5722500000000004</v>
      </c>
      <c r="K56">
        <v>105.12990000000001</v>
      </c>
      <c r="L56">
        <v>249.29300000000001</v>
      </c>
      <c r="M56" s="1">
        <v>-9.99E-29</v>
      </c>
    </row>
    <row r="57" spans="1:13" x14ac:dyDescent="0.25">
      <c r="A57" s="2">
        <v>41179.456759259214</v>
      </c>
      <c r="B57">
        <v>-6.7000000000000004E-2</v>
      </c>
      <c r="C57">
        <v>22.152971000000001</v>
      </c>
      <c r="D57">
        <v>29.865100000000002</v>
      </c>
      <c r="E57">
        <v>2.9817</v>
      </c>
      <c r="F57">
        <v>995.70370000000003</v>
      </c>
      <c r="G57">
        <v>-4.2960000000000003</v>
      </c>
      <c r="H57">
        <v>-6.8000000000000005E-2</v>
      </c>
      <c r="I57">
        <v>1.9099999999999999E-2</v>
      </c>
      <c r="J57">
        <v>5.5729100000000003</v>
      </c>
      <c r="K57">
        <v>105.14131</v>
      </c>
      <c r="L57">
        <v>249.322</v>
      </c>
      <c r="M57" s="1">
        <v>-9.99E-29</v>
      </c>
    </row>
    <row r="58" spans="1:13" x14ac:dyDescent="0.25">
      <c r="A58" s="2">
        <v>41179.456762152731</v>
      </c>
      <c r="B58">
        <v>-6.7000000000000004E-2</v>
      </c>
      <c r="C58">
        <v>22.117654000000002</v>
      </c>
      <c r="D58">
        <v>29.864599999999999</v>
      </c>
      <c r="E58">
        <v>2.9817999999999998</v>
      </c>
      <c r="F58">
        <v>995.7038</v>
      </c>
      <c r="G58">
        <v>-4.2958999999999996</v>
      </c>
      <c r="H58">
        <v>-6.8000000000000005E-2</v>
      </c>
      <c r="I58">
        <v>1.9099999999999999E-2</v>
      </c>
      <c r="J58">
        <v>5.5738300000000001</v>
      </c>
      <c r="K58">
        <v>105.15783</v>
      </c>
      <c r="L58">
        <v>249.363</v>
      </c>
      <c r="M58" s="1">
        <v>-9.99E-29</v>
      </c>
    </row>
    <row r="59" spans="1:13" x14ac:dyDescent="0.25">
      <c r="A59" s="2">
        <v>41179.456765046249</v>
      </c>
      <c r="B59">
        <v>-6.7000000000000004E-2</v>
      </c>
      <c r="C59">
        <v>22.080022</v>
      </c>
      <c r="D59">
        <v>29.864100000000001</v>
      </c>
      <c r="E59">
        <v>2.9820000000000002</v>
      </c>
      <c r="F59">
        <v>995.70399999999995</v>
      </c>
      <c r="G59">
        <v>-4.2957000000000001</v>
      </c>
      <c r="H59">
        <v>-6.8000000000000005E-2</v>
      </c>
      <c r="I59">
        <v>1.9099999999999999E-2</v>
      </c>
      <c r="J59">
        <v>5.5747499999999999</v>
      </c>
      <c r="K59">
        <v>105.17419</v>
      </c>
      <c r="L59">
        <v>249.404</v>
      </c>
      <c r="M59" s="1">
        <v>-9.99E-29</v>
      </c>
    </row>
    <row r="60" spans="1:13" x14ac:dyDescent="0.25">
      <c r="A60" s="2">
        <v>41179.456767939766</v>
      </c>
      <c r="B60">
        <v>-6.7000000000000004E-2</v>
      </c>
      <c r="C60">
        <v>22.045767000000001</v>
      </c>
      <c r="D60">
        <v>29.863700000000001</v>
      </c>
      <c r="E60">
        <v>2.9822000000000002</v>
      </c>
      <c r="F60">
        <v>995.70410000000004</v>
      </c>
      <c r="G60">
        <v>-4.2956000000000003</v>
      </c>
      <c r="H60">
        <v>-6.8000000000000005E-2</v>
      </c>
      <c r="I60">
        <v>1.9099999999999999E-2</v>
      </c>
      <c r="J60">
        <v>5.5754000000000001</v>
      </c>
      <c r="K60">
        <v>105.18573000000001</v>
      </c>
      <c r="L60">
        <v>249.43299999999999</v>
      </c>
      <c r="M60" s="1">
        <v>-9.99E-29</v>
      </c>
    </row>
    <row r="61" spans="1:13" x14ac:dyDescent="0.25">
      <c r="A61" s="2">
        <v>41179.456770833283</v>
      </c>
      <c r="B61">
        <v>-6.7000000000000004E-2</v>
      </c>
      <c r="C61">
        <v>22.009806999999999</v>
      </c>
      <c r="D61">
        <v>29.863199999999999</v>
      </c>
      <c r="E61">
        <v>2.9824000000000002</v>
      </c>
      <c r="F61">
        <v>995.70420000000001</v>
      </c>
      <c r="G61">
        <v>-4.2954999999999997</v>
      </c>
      <c r="H61">
        <v>-6.8000000000000005E-2</v>
      </c>
      <c r="I61">
        <v>1.9099999999999999E-2</v>
      </c>
      <c r="J61">
        <v>5.5757099999999999</v>
      </c>
      <c r="K61">
        <v>105.19068</v>
      </c>
      <c r="L61">
        <v>249.447</v>
      </c>
      <c r="M61" s="1">
        <v>-9.99E-29</v>
      </c>
    </row>
    <row r="62" spans="1:13" x14ac:dyDescent="0.25">
      <c r="A62" s="2">
        <v>41179.456773726801</v>
      </c>
      <c r="B62">
        <v>-6.7000000000000004E-2</v>
      </c>
      <c r="C62">
        <v>21.978335999999999</v>
      </c>
      <c r="D62">
        <v>29.8628</v>
      </c>
      <c r="E62">
        <v>2.9826999999999999</v>
      </c>
      <c r="F62">
        <v>995.70429999999999</v>
      </c>
      <c r="G62">
        <v>-4.2953999999999999</v>
      </c>
      <c r="H62">
        <v>-6.8000000000000005E-2</v>
      </c>
      <c r="I62">
        <v>1.9099999999999999E-2</v>
      </c>
      <c r="J62">
        <v>5.5759999999999996</v>
      </c>
      <c r="K62">
        <v>105.19548</v>
      </c>
      <c r="L62">
        <v>249.46</v>
      </c>
      <c r="M62" s="1">
        <v>-9.99E-29</v>
      </c>
    </row>
    <row r="63" spans="1:13" x14ac:dyDescent="0.25">
      <c r="A63" s="2">
        <v>41179.456776620318</v>
      </c>
      <c r="B63">
        <v>-6.7000000000000004E-2</v>
      </c>
      <c r="C63">
        <v>21.951108999999999</v>
      </c>
      <c r="D63">
        <v>29.862500000000001</v>
      </c>
      <c r="E63">
        <v>2.9828000000000001</v>
      </c>
      <c r="F63">
        <v>995.70439999999996</v>
      </c>
      <c r="G63">
        <v>-4.2953000000000001</v>
      </c>
      <c r="H63">
        <v>-6.8000000000000005E-2</v>
      </c>
      <c r="I63">
        <v>1.9E-2</v>
      </c>
      <c r="J63">
        <v>5.5758099999999997</v>
      </c>
      <c r="K63">
        <v>105.19137000000001</v>
      </c>
      <c r="L63">
        <v>249.452</v>
      </c>
      <c r="M63" s="1">
        <v>-9.99E-29</v>
      </c>
    </row>
    <row r="64" spans="1:13" x14ac:dyDescent="0.25">
      <c r="A64" s="2">
        <v>41179.456779513835</v>
      </c>
      <c r="B64">
        <v>-6.7000000000000004E-2</v>
      </c>
      <c r="C64">
        <v>21.923791000000001</v>
      </c>
      <c r="D64">
        <v>29.862100000000002</v>
      </c>
      <c r="E64">
        <v>2.9828000000000001</v>
      </c>
      <c r="F64">
        <v>995.70450000000005</v>
      </c>
      <c r="G64">
        <v>-4.2952000000000004</v>
      </c>
      <c r="H64">
        <v>-6.8000000000000005E-2</v>
      </c>
      <c r="I64">
        <v>1.9E-2</v>
      </c>
      <c r="J64">
        <v>5.5754099999999998</v>
      </c>
      <c r="K64">
        <v>105.18302</v>
      </c>
      <c r="L64">
        <v>249.434</v>
      </c>
      <c r="M64" s="1">
        <v>-9.99E-29</v>
      </c>
    </row>
    <row r="65" spans="1:13" x14ac:dyDescent="0.25">
      <c r="A65" s="2">
        <v>41179.456782407353</v>
      </c>
      <c r="B65">
        <v>-6.7000000000000004E-2</v>
      </c>
      <c r="C65">
        <v>21.893329999999999</v>
      </c>
      <c r="D65">
        <v>29.861599999999999</v>
      </c>
      <c r="E65">
        <v>2.9826999999999999</v>
      </c>
      <c r="F65">
        <v>995.7047</v>
      </c>
      <c r="G65">
        <v>-4.2949999999999999</v>
      </c>
      <c r="H65">
        <v>-6.8000000000000005E-2</v>
      </c>
      <c r="I65">
        <v>1.9E-2</v>
      </c>
      <c r="J65">
        <v>5.5749300000000002</v>
      </c>
      <c r="K65">
        <v>105.17306000000001</v>
      </c>
      <c r="L65">
        <v>249.41200000000001</v>
      </c>
      <c r="M65" s="1">
        <v>-9.99E-29</v>
      </c>
    </row>
    <row r="66" spans="1:13" x14ac:dyDescent="0.25">
      <c r="A66" s="2">
        <v>41179.45678530087</v>
      </c>
      <c r="B66">
        <v>-6.7000000000000004E-2</v>
      </c>
      <c r="C66">
        <v>21.865345000000001</v>
      </c>
      <c r="D66">
        <v>29.8611</v>
      </c>
      <c r="E66">
        <v>2.9826999999999999</v>
      </c>
      <c r="F66">
        <v>995.70479999999998</v>
      </c>
      <c r="G66">
        <v>-4.2949000000000002</v>
      </c>
      <c r="H66">
        <v>-6.8000000000000005E-2</v>
      </c>
      <c r="I66">
        <v>1.9E-2</v>
      </c>
      <c r="J66">
        <v>5.5749300000000002</v>
      </c>
      <c r="K66">
        <v>105.17218</v>
      </c>
      <c r="L66">
        <v>249.41200000000001</v>
      </c>
      <c r="M66" s="1">
        <v>-9.99E-29</v>
      </c>
    </row>
    <row r="67" spans="1:13" x14ac:dyDescent="0.25">
      <c r="A67" s="2">
        <v>41179.456788194388</v>
      </c>
      <c r="B67">
        <v>-6.7000000000000004E-2</v>
      </c>
      <c r="C67">
        <v>21.841778000000001</v>
      </c>
      <c r="D67">
        <v>29.860600000000002</v>
      </c>
      <c r="E67">
        <v>2.9828000000000001</v>
      </c>
      <c r="F67">
        <v>995.70500000000004</v>
      </c>
      <c r="G67">
        <v>-4.2946999999999997</v>
      </c>
      <c r="H67">
        <v>-6.8000000000000005E-2</v>
      </c>
      <c r="I67">
        <v>1.9E-2</v>
      </c>
      <c r="J67">
        <v>5.5754400000000004</v>
      </c>
      <c r="K67">
        <v>105.18079</v>
      </c>
      <c r="L67">
        <v>249.435</v>
      </c>
      <c r="M67" s="1">
        <v>-9.99E-29</v>
      </c>
    </row>
    <row r="68" spans="1:13" x14ac:dyDescent="0.25">
      <c r="A68" s="2">
        <v>41179.456791087905</v>
      </c>
      <c r="B68">
        <v>-6.7000000000000004E-2</v>
      </c>
      <c r="C68">
        <v>21.813103000000002</v>
      </c>
      <c r="D68">
        <v>29.86</v>
      </c>
      <c r="E68">
        <v>2.9828000000000001</v>
      </c>
      <c r="F68">
        <v>995.70510000000002</v>
      </c>
      <c r="G68">
        <v>-4.2946</v>
      </c>
      <c r="H68">
        <v>-6.8000000000000005E-2</v>
      </c>
      <c r="I68">
        <v>1.9E-2</v>
      </c>
      <c r="J68">
        <v>5.5759100000000004</v>
      </c>
      <c r="K68">
        <v>105.18868999999999</v>
      </c>
      <c r="L68">
        <v>249.45599999999999</v>
      </c>
      <c r="M68" s="1">
        <v>-9.99E-29</v>
      </c>
    </row>
    <row r="69" spans="1:13" x14ac:dyDescent="0.25">
      <c r="A69" s="2">
        <v>41179.456793981422</v>
      </c>
      <c r="B69">
        <v>-6.7000000000000004E-2</v>
      </c>
      <c r="C69">
        <v>21.788492999999999</v>
      </c>
      <c r="D69">
        <v>29.859500000000001</v>
      </c>
      <c r="E69">
        <v>2.9828999999999999</v>
      </c>
      <c r="F69">
        <v>995.70529999999997</v>
      </c>
      <c r="G69">
        <v>-4.2944000000000004</v>
      </c>
      <c r="H69">
        <v>-6.8000000000000005E-2</v>
      </c>
      <c r="I69">
        <v>1.9E-2</v>
      </c>
      <c r="J69">
        <v>5.5766499999999999</v>
      </c>
      <c r="K69">
        <v>105.2017</v>
      </c>
      <c r="L69">
        <v>249.489</v>
      </c>
      <c r="M69" s="1">
        <v>-9.99E-29</v>
      </c>
    </row>
    <row r="70" spans="1:13" x14ac:dyDescent="0.25">
      <c r="A70" s="2">
        <v>41179.45679687494</v>
      </c>
      <c r="B70">
        <v>-6.7000000000000004E-2</v>
      </c>
      <c r="C70">
        <v>21.770538999999999</v>
      </c>
      <c r="D70">
        <v>29.859100000000002</v>
      </c>
      <c r="E70">
        <v>2.9830999999999999</v>
      </c>
      <c r="F70">
        <v>995.70540000000005</v>
      </c>
      <c r="G70">
        <v>-4.2942999999999998</v>
      </c>
      <c r="H70">
        <v>-6.8000000000000005E-2</v>
      </c>
      <c r="I70">
        <v>1.9E-2</v>
      </c>
      <c r="J70">
        <v>5.5773900000000003</v>
      </c>
      <c r="K70">
        <v>105.21499</v>
      </c>
      <c r="L70">
        <v>249.52199999999999</v>
      </c>
      <c r="M70" s="1">
        <v>-9.99E-29</v>
      </c>
    </row>
    <row r="71" spans="1:13" x14ac:dyDescent="0.25">
      <c r="A71" s="2">
        <v>41179.456799768457</v>
      </c>
      <c r="B71">
        <v>-6.7000000000000004E-2</v>
      </c>
      <c r="C71">
        <v>21.751964999999998</v>
      </c>
      <c r="D71">
        <v>29.858699999999999</v>
      </c>
      <c r="E71">
        <v>2.9832000000000001</v>
      </c>
      <c r="F71">
        <v>995.70550000000003</v>
      </c>
      <c r="G71">
        <v>-4.2942</v>
      </c>
      <c r="H71">
        <v>-6.8000000000000005E-2</v>
      </c>
      <c r="I71">
        <v>1.9E-2</v>
      </c>
      <c r="J71">
        <v>5.5777700000000001</v>
      </c>
      <c r="K71">
        <v>105.22141999999999</v>
      </c>
      <c r="L71">
        <v>249.53899999999999</v>
      </c>
      <c r="M71" s="1">
        <v>-9.99E-29</v>
      </c>
    </row>
    <row r="72" spans="1:13" x14ac:dyDescent="0.25">
      <c r="A72" s="2">
        <v>41179.456802661975</v>
      </c>
      <c r="B72">
        <v>-6.7000000000000004E-2</v>
      </c>
      <c r="C72">
        <v>21.727533999999999</v>
      </c>
      <c r="D72">
        <v>29.8583</v>
      </c>
      <c r="E72">
        <v>2.9834000000000001</v>
      </c>
      <c r="F72">
        <v>995.7056</v>
      </c>
      <c r="G72">
        <v>-4.2941000000000003</v>
      </c>
      <c r="H72">
        <v>-6.8000000000000005E-2</v>
      </c>
      <c r="I72">
        <v>1.9E-2</v>
      </c>
      <c r="J72">
        <v>5.5783300000000002</v>
      </c>
      <c r="K72">
        <v>105.2312</v>
      </c>
      <c r="L72">
        <v>249.56399999999999</v>
      </c>
      <c r="M72" s="1">
        <v>-9.99E-29</v>
      </c>
    </row>
    <row r="73" spans="1:13" x14ac:dyDescent="0.25">
      <c r="A73" s="2">
        <v>41179.456805555492</v>
      </c>
      <c r="B73">
        <v>-6.7000000000000004E-2</v>
      </c>
      <c r="C73">
        <v>21.698899999999998</v>
      </c>
      <c r="D73">
        <v>29.857900000000001</v>
      </c>
      <c r="E73">
        <v>2.9836</v>
      </c>
      <c r="F73">
        <v>995.70569999999998</v>
      </c>
      <c r="G73">
        <v>-4.2939999999999996</v>
      </c>
      <c r="H73">
        <v>-6.8000000000000005E-2</v>
      </c>
      <c r="I73">
        <v>1.9E-2</v>
      </c>
      <c r="J73">
        <v>5.5786300000000004</v>
      </c>
      <c r="K73">
        <v>105.23614999999999</v>
      </c>
      <c r="L73">
        <v>249.578</v>
      </c>
      <c r="M73" s="1">
        <v>-9.99E-29</v>
      </c>
    </row>
    <row r="74" spans="1:13" x14ac:dyDescent="0.25">
      <c r="A74" s="2">
        <v>41179.456808449009</v>
      </c>
      <c r="B74">
        <v>-6.7000000000000004E-2</v>
      </c>
      <c r="C74">
        <v>21.67088</v>
      </c>
      <c r="D74">
        <v>29.857399999999998</v>
      </c>
      <c r="E74">
        <v>2.9836999999999998</v>
      </c>
      <c r="F74">
        <v>995.70590000000004</v>
      </c>
      <c r="G74">
        <v>-4.2938000000000001</v>
      </c>
      <c r="H74">
        <v>-6.8000000000000005E-2</v>
      </c>
      <c r="I74">
        <v>1.89E-2</v>
      </c>
      <c r="J74">
        <v>5.5785799999999997</v>
      </c>
      <c r="K74">
        <v>105.23423</v>
      </c>
      <c r="L74">
        <v>249.57499999999999</v>
      </c>
      <c r="M74" s="1">
        <v>-9.99E-29</v>
      </c>
    </row>
    <row r="75" spans="1:13" x14ac:dyDescent="0.25">
      <c r="A75" s="2">
        <v>41179.456811342527</v>
      </c>
      <c r="B75">
        <v>-6.7000000000000004E-2</v>
      </c>
      <c r="C75">
        <v>21.651662000000002</v>
      </c>
      <c r="D75">
        <v>29.856999999999999</v>
      </c>
      <c r="E75">
        <v>2.9838</v>
      </c>
      <c r="F75">
        <v>995.70600000000002</v>
      </c>
      <c r="G75">
        <v>-4.2937000000000003</v>
      </c>
      <c r="H75">
        <v>-6.8000000000000005E-2</v>
      </c>
      <c r="I75">
        <v>1.89E-2</v>
      </c>
      <c r="J75">
        <v>5.5784200000000004</v>
      </c>
      <c r="K75">
        <v>105.23054999999999</v>
      </c>
      <c r="L75">
        <v>249.56800000000001</v>
      </c>
      <c r="M75" s="1">
        <v>-9.99E-29</v>
      </c>
    </row>
    <row r="76" spans="1:13" x14ac:dyDescent="0.25">
      <c r="A76" s="2">
        <v>41179.456814236044</v>
      </c>
      <c r="B76">
        <v>-6.7000000000000004E-2</v>
      </c>
      <c r="C76">
        <v>21.63364</v>
      </c>
      <c r="D76">
        <v>29.8566</v>
      </c>
      <c r="E76">
        <v>2.9839000000000002</v>
      </c>
      <c r="F76">
        <v>995.70609999999999</v>
      </c>
      <c r="G76">
        <v>-4.2935999999999996</v>
      </c>
      <c r="H76">
        <v>-6.8000000000000005E-2</v>
      </c>
      <c r="I76">
        <v>1.89E-2</v>
      </c>
      <c r="J76">
        <v>5.5781299999999998</v>
      </c>
      <c r="K76">
        <v>105.22423999999999</v>
      </c>
      <c r="L76">
        <v>249.55500000000001</v>
      </c>
      <c r="M76" s="1">
        <v>-9.99E-29</v>
      </c>
    </row>
    <row r="77" spans="1:13" x14ac:dyDescent="0.25">
      <c r="A77" s="2">
        <v>41179.456817129561</v>
      </c>
      <c r="B77">
        <v>-6.7000000000000004E-2</v>
      </c>
      <c r="C77">
        <v>21.618067</v>
      </c>
      <c r="D77">
        <v>29.856200000000001</v>
      </c>
      <c r="E77">
        <v>2.9839000000000002</v>
      </c>
      <c r="F77">
        <v>995.70619999999997</v>
      </c>
      <c r="G77">
        <v>-4.2934999999999999</v>
      </c>
      <c r="H77">
        <v>-6.8000000000000005E-2</v>
      </c>
      <c r="I77">
        <v>1.89E-2</v>
      </c>
      <c r="J77">
        <v>5.5776300000000001</v>
      </c>
      <c r="K77">
        <v>105.21413</v>
      </c>
      <c r="L77">
        <v>249.53299999999999</v>
      </c>
      <c r="M77" s="1">
        <v>-9.99E-29</v>
      </c>
    </row>
    <row r="78" spans="1:13" x14ac:dyDescent="0.25">
      <c r="A78" s="2">
        <v>41179.456820023079</v>
      </c>
      <c r="B78">
        <v>-6.8000000000000005E-2</v>
      </c>
      <c r="C78">
        <v>21.606801999999998</v>
      </c>
      <c r="D78">
        <v>29.855899999999998</v>
      </c>
      <c r="E78">
        <v>2.9839000000000002</v>
      </c>
      <c r="F78">
        <v>995.70630000000006</v>
      </c>
      <c r="G78">
        <v>-4.2934000000000001</v>
      </c>
      <c r="H78">
        <v>-6.9000000000000006E-2</v>
      </c>
      <c r="I78">
        <v>1.89E-2</v>
      </c>
      <c r="J78">
        <v>5.5773099999999998</v>
      </c>
      <c r="K78">
        <v>105.20753000000001</v>
      </c>
      <c r="L78">
        <v>249.518</v>
      </c>
      <c r="M78" s="1">
        <v>-9.99E-29</v>
      </c>
    </row>
    <row r="79" spans="1:13" x14ac:dyDescent="0.25">
      <c r="A79" s="2">
        <v>41179.456822916596</v>
      </c>
      <c r="B79">
        <v>-6.8000000000000005E-2</v>
      </c>
      <c r="C79">
        <v>21.591224</v>
      </c>
      <c r="D79">
        <v>29.855499999999999</v>
      </c>
      <c r="E79">
        <v>2.9838</v>
      </c>
      <c r="F79">
        <v>995.70640000000003</v>
      </c>
      <c r="G79">
        <v>-4.2933000000000003</v>
      </c>
      <c r="H79">
        <v>-6.9000000000000006E-2</v>
      </c>
      <c r="I79">
        <v>1.89E-2</v>
      </c>
      <c r="J79">
        <v>5.5769799999999998</v>
      </c>
      <c r="K79">
        <v>105.20065</v>
      </c>
      <c r="L79">
        <v>249.50399999999999</v>
      </c>
      <c r="M79" s="1">
        <v>-9.99E-29</v>
      </c>
    </row>
    <row r="80" spans="1:13" x14ac:dyDescent="0.25">
      <c r="A80" s="2">
        <v>41179.456825810114</v>
      </c>
      <c r="B80">
        <v>-6.8000000000000005E-2</v>
      </c>
      <c r="C80">
        <v>21.581766999999999</v>
      </c>
      <c r="D80">
        <v>29.8552</v>
      </c>
      <c r="E80">
        <v>2.9836999999999998</v>
      </c>
      <c r="F80">
        <v>995.70650000000001</v>
      </c>
      <c r="G80">
        <v>-4.2931999999999997</v>
      </c>
      <c r="H80">
        <v>-6.9000000000000006E-2</v>
      </c>
      <c r="I80">
        <v>1.89E-2</v>
      </c>
      <c r="J80">
        <v>5.5767600000000002</v>
      </c>
      <c r="K80">
        <v>105.19597</v>
      </c>
      <c r="L80">
        <v>249.494</v>
      </c>
      <c r="M80" s="1">
        <v>-9.99E-29</v>
      </c>
    </row>
    <row r="81" spans="1:13" x14ac:dyDescent="0.25">
      <c r="A81" s="2">
        <v>41179.456828703631</v>
      </c>
      <c r="B81">
        <v>-6.8000000000000005E-2</v>
      </c>
      <c r="C81">
        <v>21.572398</v>
      </c>
      <c r="D81">
        <v>29.854900000000001</v>
      </c>
      <c r="E81">
        <v>2.9836</v>
      </c>
      <c r="F81">
        <v>995.70659999999998</v>
      </c>
      <c r="G81">
        <v>-4.2930999999999999</v>
      </c>
      <c r="H81">
        <v>-6.9000000000000006E-2</v>
      </c>
      <c r="I81">
        <v>1.89E-2</v>
      </c>
      <c r="J81">
        <v>5.5766799999999996</v>
      </c>
      <c r="K81">
        <v>105.19392000000001</v>
      </c>
      <c r="L81">
        <v>249.49</v>
      </c>
      <c r="M81" s="1">
        <v>-9.99E-29</v>
      </c>
    </row>
    <row r="82" spans="1:13" x14ac:dyDescent="0.25">
      <c r="A82" s="2">
        <v>41179.456831597148</v>
      </c>
      <c r="B82">
        <v>-6.8000000000000005E-2</v>
      </c>
      <c r="C82">
        <v>21.559391999999999</v>
      </c>
      <c r="D82">
        <v>29.854500000000002</v>
      </c>
      <c r="E82">
        <v>2.9836</v>
      </c>
      <c r="F82">
        <v>995.70669999999996</v>
      </c>
      <c r="G82">
        <v>-4.2930000000000001</v>
      </c>
      <c r="H82">
        <v>-6.9000000000000006E-2</v>
      </c>
      <c r="I82">
        <v>1.89E-2</v>
      </c>
      <c r="J82">
        <v>5.5767899999999999</v>
      </c>
      <c r="K82">
        <v>105.19523</v>
      </c>
      <c r="L82">
        <v>249.495</v>
      </c>
      <c r="M82" s="1">
        <v>-9.99E-29</v>
      </c>
    </row>
    <row r="83" spans="1:13" x14ac:dyDescent="0.25">
      <c r="A83" s="2">
        <v>41179.456834490666</v>
      </c>
      <c r="B83">
        <v>-6.8000000000000005E-2</v>
      </c>
      <c r="C83">
        <v>21.553954999999998</v>
      </c>
      <c r="D83">
        <v>29.854199999999999</v>
      </c>
      <c r="E83">
        <v>2.9836999999999998</v>
      </c>
      <c r="F83">
        <v>995.70680000000004</v>
      </c>
      <c r="G83">
        <v>-4.2929000000000004</v>
      </c>
      <c r="H83">
        <v>-6.9000000000000006E-2</v>
      </c>
      <c r="I83">
        <v>1.89E-2</v>
      </c>
      <c r="J83">
        <v>5.5770900000000001</v>
      </c>
      <c r="K83">
        <v>105.20034</v>
      </c>
      <c r="L83">
        <v>249.50800000000001</v>
      </c>
      <c r="M83" s="1">
        <v>-9.99E-29</v>
      </c>
    </row>
    <row r="84" spans="1:13" x14ac:dyDescent="0.25">
      <c r="A84" s="2">
        <v>41179.456837384183</v>
      </c>
      <c r="B84">
        <v>-6.8000000000000005E-2</v>
      </c>
      <c r="C84">
        <v>21.542819000000001</v>
      </c>
      <c r="D84">
        <v>29.8538</v>
      </c>
      <c r="E84">
        <v>2.9836999999999998</v>
      </c>
      <c r="F84">
        <v>995.70690000000002</v>
      </c>
      <c r="G84">
        <v>-4.2927999999999997</v>
      </c>
      <c r="H84">
        <v>-6.9000000000000006E-2</v>
      </c>
      <c r="I84">
        <v>1.89E-2</v>
      </c>
      <c r="J84">
        <v>5.5770600000000004</v>
      </c>
      <c r="K84">
        <v>105.19901</v>
      </c>
      <c r="L84">
        <v>249.50700000000001</v>
      </c>
      <c r="M84" s="1">
        <v>-9.99E-29</v>
      </c>
    </row>
    <row r="85" spans="1:13" x14ac:dyDescent="0.25">
      <c r="A85" s="2">
        <v>41179.4568402777</v>
      </c>
      <c r="B85">
        <v>-6.8000000000000005E-2</v>
      </c>
      <c r="C85">
        <v>21.531396999999998</v>
      </c>
      <c r="D85">
        <v>29.8535</v>
      </c>
      <c r="E85">
        <v>2.9836999999999998</v>
      </c>
      <c r="F85">
        <v>995.70699999999999</v>
      </c>
      <c r="G85">
        <v>-4.2927</v>
      </c>
      <c r="H85">
        <v>-6.9000000000000006E-2</v>
      </c>
      <c r="I85">
        <v>1.89E-2</v>
      </c>
      <c r="J85">
        <v>5.57681</v>
      </c>
      <c r="K85">
        <v>105.19374000000001</v>
      </c>
      <c r="L85">
        <v>249.49600000000001</v>
      </c>
      <c r="M85" s="1">
        <v>-9.99E-29</v>
      </c>
    </row>
    <row r="86" spans="1:13" x14ac:dyDescent="0.25">
      <c r="A86" s="2">
        <v>41179.456843171218</v>
      </c>
      <c r="B86">
        <v>-6.7000000000000004E-2</v>
      </c>
      <c r="C86">
        <v>21.519591999999999</v>
      </c>
      <c r="D86">
        <v>29.853200000000001</v>
      </c>
      <c r="E86">
        <v>2.9836</v>
      </c>
      <c r="F86">
        <v>995.70709999999997</v>
      </c>
      <c r="G86">
        <v>-4.2926000000000002</v>
      </c>
      <c r="H86">
        <v>-6.8000000000000005E-2</v>
      </c>
      <c r="I86">
        <v>1.89E-2</v>
      </c>
      <c r="J86">
        <v>5.5761500000000002</v>
      </c>
      <c r="K86">
        <v>105.18071999999999</v>
      </c>
      <c r="L86">
        <v>249.46600000000001</v>
      </c>
      <c r="M86" s="1">
        <v>-9.99E-29</v>
      </c>
    </row>
    <row r="87" spans="1:13" x14ac:dyDescent="0.25">
      <c r="A87" s="2">
        <v>41179.456846064735</v>
      </c>
      <c r="B87">
        <v>-6.7000000000000004E-2</v>
      </c>
      <c r="C87">
        <v>21.50732</v>
      </c>
      <c r="D87">
        <v>29.852900000000002</v>
      </c>
      <c r="E87">
        <v>2.9834999999999998</v>
      </c>
      <c r="F87">
        <v>995.70719999999994</v>
      </c>
      <c r="G87">
        <v>-4.2925000000000004</v>
      </c>
      <c r="H87">
        <v>-6.8000000000000005E-2</v>
      </c>
      <c r="I87">
        <v>1.89E-2</v>
      </c>
      <c r="J87">
        <v>5.5755299999999997</v>
      </c>
      <c r="K87">
        <v>105.16857</v>
      </c>
      <c r="L87">
        <v>249.43899999999999</v>
      </c>
      <c r="M87" s="1">
        <v>-9.99E-29</v>
      </c>
    </row>
    <row r="88" spans="1:13" x14ac:dyDescent="0.25">
      <c r="A88" s="2">
        <v>41179.456848958253</v>
      </c>
      <c r="B88">
        <v>-6.8000000000000005E-2</v>
      </c>
      <c r="C88">
        <v>21.498581000000001</v>
      </c>
      <c r="D88">
        <v>29.852699999999999</v>
      </c>
      <c r="E88">
        <v>2.9834000000000001</v>
      </c>
      <c r="F88">
        <v>995.70730000000003</v>
      </c>
      <c r="G88">
        <v>-4.2923999999999998</v>
      </c>
      <c r="H88">
        <v>-6.9000000000000006E-2</v>
      </c>
      <c r="I88">
        <v>1.89E-2</v>
      </c>
      <c r="J88">
        <v>5.5750000000000002</v>
      </c>
      <c r="K88">
        <v>105.15817</v>
      </c>
      <c r="L88">
        <v>249.41499999999999</v>
      </c>
      <c r="M88" s="1">
        <v>-9.99E-29</v>
      </c>
    </row>
    <row r="89" spans="1:13" x14ac:dyDescent="0.25">
      <c r="A89" s="2">
        <v>41179.45685185177</v>
      </c>
      <c r="B89">
        <v>-6.8000000000000005E-2</v>
      </c>
      <c r="C89">
        <v>21.488817999999998</v>
      </c>
      <c r="D89">
        <v>29.852399999999999</v>
      </c>
      <c r="E89">
        <v>2.9832000000000001</v>
      </c>
      <c r="F89">
        <v>995.70730000000003</v>
      </c>
      <c r="G89">
        <v>-4.2923999999999998</v>
      </c>
      <c r="H89">
        <v>-6.9000000000000006E-2</v>
      </c>
      <c r="I89">
        <v>1.89E-2</v>
      </c>
      <c r="J89">
        <v>5.5743999999999998</v>
      </c>
      <c r="K89">
        <v>105.14618</v>
      </c>
      <c r="L89">
        <v>249.38800000000001</v>
      </c>
      <c r="M89" s="1">
        <v>-9.99E-29</v>
      </c>
    </row>
    <row r="90" spans="1:13" x14ac:dyDescent="0.25">
      <c r="A90" s="2">
        <v>41179.456854745287</v>
      </c>
      <c r="B90">
        <v>-6.7000000000000004E-2</v>
      </c>
      <c r="C90">
        <v>21.489215999999999</v>
      </c>
      <c r="D90">
        <v>29.8522</v>
      </c>
      <c r="E90">
        <v>2.9830000000000001</v>
      </c>
      <c r="F90">
        <v>995.70740000000001</v>
      </c>
      <c r="G90">
        <v>-4.2923</v>
      </c>
      <c r="H90">
        <v>-6.8000000000000005E-2</v>
      </c>
      <c r="I90">
        <v>1.89E-2</v>
      </c>
      <c r="J90">
        <v>5.5741300000000003</v>
      </c>
      <c r="K90">
        <v>105.14079</v>
      </c>
      <c r="L90">
        <v>249.376</v>
      </c>
      <c r="M90" s="1">
        <v>-9.99E-29</v>
      </c>
    </row>
    <row r="91" spans="1:13" x14ac:dyDescent="0.25">
      <c r="A91" s="2">
        <v>41179.456857638805</v>
      </c>
      <c r="B91">
        <v>-6.7000000000000004E-2</v>
      </c>
      <c r="C91">
        <v>21.495539999999998</v>
      </c>
      <c r="D91">
        <v>29.8521</v>
      </c>
      <c r="E91">
        <v>2.9828999999999999</v>
      </c>
      <c r="F91">
        <v>995.70740000000001</v>
      </c>
      <c r="G91">
        <v>-4.2923</v>
      </c>
      <c r="H91">
        <v>-6.8000000000000005E-2</v>
      </c>
      <c r="I91">
        <v>1.89E-2</v>
      </c>
      <c r="J91">
        <v>5.5741899999999998</v>
      </c>
      <c r="K91">
        <v>105.14183</v>
      </c>
      <c r="L91">
        <v>249.37899999999999</v>
      </c>
      <c r="M91" s="1">
        <v>-9.99E-29</v>
      </c>
    </row>
    <row r="92" spans="1:13" x14ac:dyDescent="0.25">
      <c r="A92" s="2">
        <v>41179.456860532322</v>
      </c>
      <c r="B92">
        <v>-6.7000000000000004E-2</v>
      </c>
      <c r="C92">
        <v>21.491523999999998</v>
      </c>
      <c r="D92">
        <v>29.851900000000001</v>
      </c>
      <c r="E92">
        <v>2.9826999999999999</v>
      </c>
      <c r="F92">
        <v>995.70749999999998</v>
      </c>
      <c r="G92">
        <v>-4.2922000000000002</v>
      </c>
      <c r="H92">
        <v>-6.8000000000000005E-2</v>
      </c>
      <c r="I92">
        <v>1.89E-2</v>
      </c>
      <c r="J92">
        <v>5.57423</v>
      </c>
      <c r="K92">
        <v>105.14214</v>
      </c>
      <c r="L92">
        <v>249.38</v>
      </c>
      <c r="M92" s="1">
        <v>-9.99E-29</v>
      </c>
    </row>
    <row r="93" spans="1:13" x14ac:dyDescent="0.25">
      <c r="A93" s="2">
        <v>41179.456863425839</v>
      </c>
      <c r="B93">
        <v>-6.7000000000000004E-2</v>
      </c>
      <c r="C93">
        <v>21.482690999999999</v>
      </c>
      <c r="D93">
        <v>29.851700000000001</v>
      </c>
      <c r="E93">
        <v>2.9826000000000001</v>
      </c>
      <c r="F93">
        <v>995.70759999999996</v>
      </c>
      <c r="G93">
        <v>-4.2920999999999996</v>
      </c>
      <c r="H93">
        <v>-6.8000000000000005E-2</v>
      </c>
      <c r="I93">
        <v>1.89E-2</v>
      </c>
      <c r="J93">
        <v>5.57463</v>
      </c>
      <c r="K93">
        <v>105.14932</v>
      </c>
      <c r="L93">
        <v>249.398</v>
      </c>
      <c r="M93" s="1">
        <v>-9.99E-29</v>
      </c>
    </row>
    <row r="94" spans="1:13" x14ac:dyDescent="0.25">
      <c r="A94" s="2">
        <v>41179.456866319357</v>
      </c>
      <c r="B94">
        <v>-6.7000000000000004E-2</v>
      </c>
      <c r="C94">
        <v>21.477477</v>
      </c>
      <c r="D94">
        <v>29.851500000000001</v>
      </c>
      <c r="E94">
        <v>2.9826999999999999</v>
      </c>
      <c r="F94">
        <v>995.70759999999996</v>
      </c>
      <c r="G94">
        <v>-4.2920999999999996</v>
      </c>
      <c r="H94">
        <v>-6.8000000000000005E-2</v>
      </c>
      <c r="I94">
        <v>1.89E-2</v>
      </c>
      <c r="J94">
        <v>5.57545</v>
      </c>
      <c r="K94">
        <v>105.16453</v>
      </c>
      <c r="L94">
        <v>249.435</v>
      </c>
      <c r="M94" s="1">
        <v>-9.99E-29</v>
      </c>
    </row>
    <row r="95" spans="1:13" x14ac:dyDescent="0.25">
      <c r="A95" s="2">
        <v>41179.456869212874</v>
      </c>
      <c r="B95">
        <v>-6.7000000000000004E-2</v>
      </c>
      <c r="C95">
        <v>21.479004</v>
      </c>
      <c r="D95">
        <v>29.851299999999998</v>
      </c>
      <c r="E95">
        <v>2.9826999999999999</v>
      </c>
      <c r="F95">
        <v>995.70770000000005</v>
      </c>
      <c r="G95">
        <v>-4.2919999999999998</v>
      </c>
      <c r="H95">
        <v>-6.8000000000000005E-2</v>
      </c>
      <c r="I95">
        <v>1.89E-2</v>
      </c>
      <c r="J95">
        <v>5.5759600000000002</v>
      </c>
      <c r="K95">
        <v>105.17375</v>
      </c>
      <c r="L95">
        <v>249.458</v>
      </c>
      <c r="M95" s="1">
        <v>-9.99E-29</v>
      </c>
    </row>
    <row r="96" spans="1:13" x14ac:dyDescent="0.25">
      <c r="A96" s="2">
        <v>41179.456872106392</v>
      </c>
      <c r="B96">
        <v>-6.7000000000000004E-2</v>
      </c>
      <c r="C96">
        <v>21.48592</v>
      </c>
      <c r="D96">
        <v>29.851099999999999</v>
      </c>
      <c r="E96">
        <v>2.9828000000000001</v>
      </c>
      <c r="F96">
        <v>995.70770000000005</v>
      </c>
      <c r="G96">
        <v>-4.2919999999999998</v>
      </c>
      <c r="H96">
        <v>-6.8000000000000005E-2</v>
      </c>
      <c r="I96">
        <v>1.89E-2</v>
      </c>
      <c r="J96">
        <v>5.57646</v>
      </c>
      <c r="K96">
        <v>105.18282000000001</v>
      </c>
      <c r="L96">
        <v>249.48</v>
      </c>
      <c r="M96" s="1">
        <v>-9.99E-29</v>
      </c>
    </row>
    <row r="97" spans="1:13" x14ac:dyDescent="0.25">
      <c r="A97" s="2">
        <v>41179.456874999909</v>
      </c>
      <c r="B97">
        <v>-6.7000000000000004E-2</v>
      </c>
      <c r="C97">
        <v>21.502579999999998</v>
      </c>
      <c r="D97">
        <v>29.850899999999999</v>
      </c>
      <c r="E97">
        <v>2.9828999999999999</v>
      </c>
      <c r="F97">
        <v>995.70780000000002</v>
      </c>
      <c r="G97">
        <v>-4.2919</v>
      </c>
      <c r="H97">
        <v>-6.8000000000000005E-2</v>
      </c>
      <c r="I97">
        <v>1.89E-2</v>
      </c>
      <c r="J97">
        <v>5.5767100000000003</v>
      </c>
      <c r="K97">
        <v>105.18705</v>
      </c>
      <c r="L97">
        <v>249.49100000000001</v>
      </c>
      <c r="M97" s="1">
        <v>-9.99E-29</v>
      </c>
    </row>
    <row r="98" spans="1:13" x14ac:dyDescent="0.25">
      <c r="A98" s="2">
        <v>41179.456877893426</v>
      </c>
      <c r="B98">
        <v>-6.7000000000000004E-2</v>
      </c>
      <c r="C98">
        <v>21.544339999999998</v>
      </c>
      <c r="D98">
        <v>29.850899999999999</v>
      </c>
      <c r="E98">
        <v>2.9830000000000001</v>
      </c>
      <c r="F98">
        <v>995.70780000000002</v>
      </c>
      <c r="G98">
        <v>-4.2919</v>
      </c>
      <c r="H98">
        <v>-6.8000000000000005E-2</v>
      </c>
      <c r="I98">
        <v>1.89E-2</v>
      </c>
      <c r="J98">
        <v>5.57674</v>
      </c>
      <c r="K98">
        <v>105.18777</v>
      </c>
      <c r="L98">
        <v>249.49299999999999</v>
      </c>
      <c r="M98" s="1">
        <v>-9.99E-29</v>
      </c>
    </row>
    <row r="99" spans="1:13" x14ac:dyDescent="0.25">
      <c r="A99" s="2">
        <v>41179.456880786944</v>
      </c>
      <c r="B99">
        <v>-6.7000000000000004E-2</v>
      </c>
      <c r="C99">
        <v>21.609902999999999</v>
      </c>
      <c r="D99">
        <v>29.850899999999999</v>
      </c>
      <c r="E99">
        <v>2.9830999999999999</v>
      </c>
      <c r="F99">
        <v>995.70780000000002</v>
      </c>
      <c r="G99">
        <v>-4.2919</v>
      </c>
      <c r="H99">
        <v>-6.8000000000000005E-2</v>
      </c>
      <c r="I99">
        <v>1.89E-2</v>
      </c>
      <c r="J99">
        <v>5.5768000000000004</v>
      </c>
      <c r="K99">
        <v>105.18893</v>
      </c>
      <c r="L99">
        <v>249.495</v>
      </c>
      <c r="M99" s="1">
        <v>-9.99E-29</v>
      </c>
    </row>
    <row r="100" spans="1:13" x14ac:dyDescent="0.25">
      <c r="A100" s="2">
        <v>41179.456883680461</v>
      </c>
      <c r="B100">
        <v>-6.7000000000000004E-2</v>
      </c>
      <c r="C100">
        <v>21.717220999999999</v>
      </c>
      <c r="D100">
        <v>29.850999999999999</v>
      </c>
      <c r="E100">
        <v>2.9830000000000001</v>
      </c>
      <c r="F100">
        <v>995.70780000000002</v>
      </c>
      <c r="G100">
        <v>-4.2919</v>
      </c>
      <c r="H100">
        <v>-6.8000000000000005E-2</v>
      </c>
      <c r="I100">
        <v>1.9E-2</v>
      </c>
      <c r="J100">
        <v>5.5764300000000002</v>
      </c>
      <c r="K100">
        <v>105.18206000000001</v>
      </c>
      <c r="L100">
        <v>249.47900000000001</v>
      </c>
      <c r="M100" s="1">
        <v>-9.99E-29</v>
      </c>
    </row>
    <row r="101" spans="1:13" x14ac:dyDescent="0.25">
      <c r="A101" s="2">
        <v>41179.456886573978</v>
      </c>
      <c r="B101">
        <v>-6.7000000000000004E-2</v>
      </c>
      <c r="C101">
        <v>21.894304000000002</v>
      </c>
      <c r="D101">
        <v>29.851199999999999</v>
      </c>
      <c r="E101">
        <v>2.9830000000000001</v>
      </c>
      <c r="F101">
        <v>995.70780000000002</v>
      </c>
      <c r="G101">
        <v>-4.2919</v>
      </c>
      <c r="H101">
        <v>-6.8000000000000005E-2</v>
      </c>
      <c r="I101">
        <v>1.9E-2</v>
      </c>
      <c r="J101">
        <v>5.57639</v>
      </c>
      <c r="K101">
        <v>105.18163</v>
      </c>
      <c r="L101">
        <v>249.477</v>
      </c>
      <c r="M101" s="1">
        <v>-9.99E-29</v>
      </c>
    </row>
    <row r="102" spans="1:13" x14ac:dyDescent="0.25">
      <c r="A102" s="2">
        <v>41179.456889467496</v>
      </c>
      <c r="B102">
        <v>-6.7000000000000004E-2</v>
      </c>
      <c r="C102">
        <v>22.167954999999999</v>
      </c>
      <c r="D102">
        <v>29.851199999999999</v>
      </c>
      <c r="E102">
        <v>2.9830000000000001</v>
      </c>
      <c r="F102">
        <v>995.7079</v>
      </c>
      <c r="G102">
        <v>-4.2918000000000003</v>
      </c>
      <c r="H102">
        <v>-6.8000000000000005E-2</v>
      </c>
      <c r="I102">
        <v>1.9099999999999999E-2</v>
      </c>
      <c r="J102">
        <v>5.5762900000000002</v>
      </c>
      <c r="K102">
        <v>105.17986999999999</v>
      </c>
      <c r="L102">
        <v>249.47200000000001</v>
      </c>
      <c r="M102" s="1">
        <v>-9.99E-29</v>
      </c>
    </row>
    <row r="103" spans="1:13" x14ac:dyDescent="0.25">
      <c r="A103" s="2">
        <v>41179.456892361013</v>
      </c>
      <c r="B103">
        <v>-6.7000000000000004E-2</v>
      </c>
      <c r="C103">
        <v>22.565857000000001</v>
      </c>
      <c r="D103">
        <v>29.851099999999999</v>
      </c>
      <c r="E103">
        <v>2.9830000000000001</v>
      </c>
      <c r="F103">
        <v>995.70799999999997</v>
      </c>
      <c r="G103">
        <v>-4.2916999999999996</v>
      </c>
      <c r="H103">
        <v>-6.8000000000000005E-2</v>
      </c>
      <c r="I103">
        <v>1.9300000000000001E-2</v>
      </c>
      <c r="J103">
        <v>5.5761799999999999</v>
      </c>
      <c r="K103">
        <v>105.17767000000001</v>
      </c>
      <c r="L103">
        <v>249.46700000000001</v>
      </c>
      <c r="M103" s="1">
        <v>-9.99E-29</v>
      </c>
    </row>
    <row r="104" spans="1:13" x14ac:dyDescent="0.25">
      <c r="A104" s="2">
        <v>41179.456895254531</v>
      </c>
      <c r="B104">
        <v>-6.7000000000000004E-2</v>
      </c>
      <c r="C104">
        <v>23.073941999999999</v>
      </c>
      <c r="D104">
        <v>29.850899999999999</v>
      </c>
      <c r="E104">
        <v>2.9830999999999999</v>
      </c>
      <c r="F104">
        <v>995.70820000000003</v>
      </c>
      <c r="G104">
        <v>-4.2915000000000001</v>
      </c>
      <c r="H104">
        <v>-6.8000000000000005E-2</v>
      </c>
      <c r="I104">
        <v>1.9400000000000001E-2</v>
      </c>
      <c r="J104">
        <v>5.5764199999999997</v>
      </c>
      <c r="K104">
        <v>105.1819</v>
      </c>
      <c r="L104">
        <v>249.47800000000001</v>
      </c>
      <c r="M104" s="1">
        <v>-9.99E-29</v>
      </c>
    </row>
    <row r="105" spans="1:13" x14ac:dyDescent="0.25">
      <c r="A105" s="2">
        <v>41179.456898148048</v>
      </c>
      <c r="B105">
        <v>-6.7000000000000004E-2</v>
      </c>
      <c r="C105">
        <v>23.653789</v>
      </c>
      <c r="D105">
        <v>29.8506</v>
      </c>
      <c r="E105">
        <v>2.9832000000000001</v>
      </c>
      <c r="F105">
        <v>995.70839999999998</v>
      </c>
      <c r="G105">
        <v>-4.2912999999999997</v>
      </c>
      <c r="H105">
        <v>-6.8000000000000005E-2</v>
      </c>
      <c r="I105">
        <v>1.9599999999999999E-2</v>
      </c>
      <c r="J105">
        <v>5.5766600000000004</v>
      </c>
      <c r="K105">
        <v>105.18613000000001</v>
      </c>
      <c r="L105">
        <v>249.489</v>
      </c>
      <c r="M105" s="1">
        <v>-9.99E-29</v>
      </c>
    </row>
    <row r="106" spans="1:13" x14ac:dyDescent="0.25">
      <c r="A106" s="2">
        <v>41179.456901041565</v>
      </c>
      <c r="B106">
        <v>-6.6000000000000003E-2</v>
      </c>
      <c r="C106">
        <v>24.278746000000002</v>
      </c>
      <c r="D106">
        <v>29.850300000000001</v>
      </c>
      <c r="E106">
        <v>2.9830999999999999</v>
      </c>
      <c r="F106">
        <v>995.70870000000002</v>
      </c>
      <c r="G106">
        <v>-4.2910000000000004</v>
      </c>
      <c r="H106">
        <v>-6.7000000000000004E-2</v>
      </c>
      <c r="I106">
        <v>1.9800000000000002E-2</v>
      </c>
      <c r="J106">
        <v>5.5764399999999998</v>
      </c>
      <c r="K106">
        <v>105.18147</v>
      </c>
      <c r="L106">
        <v>249.47900000000001</v>
      </c>
      <c r="M106" s="1">
        <v>-9.99E-29</v>
      </c>
    </row>
    <row r="107" spans="1:13" x14ac:dyDescent="0.25">
      <c r="A107" s="2">
        <v>41179.456903935083</v>
      </c>
      <c r="B107">
        <v>-6.6000000000000003E-2</v>
      </c>
      <c r="C107">
        <v>24.940432000000001</v>
      </c>
      <c r="D107">
        <v>29.85</v>
      </c>
      <c r="E107">
        <v>2.9830000000000001</v>
      </c>
      <c r="F107">
        <v>995.70899999999995</v>
      </c>
      <c r="G107">
        <v>-4.2907999999999999</v>
      </c>
      <c r="H107">
        <v>-6.7000000000000004E-2</v>
      </c>
      <c r="I107">
        <v>2.01E-2</v>
      </c>
      <c r="J107">
        <v>5.5761000000000003</v>
      </c>
      <c r="K107">
        <v>105.17458999999999</v>
      </c>
      <c r="L107">
        <v>249.46299999999999</v>
      </c>
      <c r="M107" s="1">
        <v>-9.99E-29</v>
      </c>
    </row>
    <row r="108" spans="1:13" x14ac:dyDescent="0.25">
      <c r="A108" s="2">
        <v>41179.4569068286</v>
      </c>
      <c r="B108">
        <v>-6.7000000000000004E-2</v>
      </c>
      <c r="C108">
        <v>25.655028000000001</v>
      </c>
      <c r="D108">
        <v>29.849699999999999</v>
      </c>
      <c r="E108">
        <v>2.9830000000000001</v>
      </c>
      <c r="F108">
        <v>995.70920000000001</v>
      </c>
      <c r="G108">
        <v>-4.2904999999999998</v>
      </c>
      <c r="H108">
        <v>-6.8000000000000005E-2</v>
      </c>
      <c r="I108">
        <v>2.0299999999999999E-2</v>
      </c>
      <c r="J108">
        <v>5.5757899999999996</v>
      </c>
      <c r="K108">
        <v>105.16842</v>
      </c>
      <c r="L108">
        <v>249.45</v>
      </c>
      <c r="M108" s="1">
        <v>-9.99E-29</v>
      </c>
    </row>
    <row r="109" spans="1:13" x14ac:dyDescent="0.25">
      <c r="A109" s="2">
        <v>41179.456909722117</v>
      </c>
      <c r="B109">
        <v>-6.7000000000000004E-2</v>
      </c>
      <c r="C109">
        <v>26.461265000000001</v>
      </c>
      <c r="D109">
        <v>29.849399999999999</v>
      </c>
      <c r="E109">
        <v>2.9830999999999999</v>
      </c>
      <c r="F109">
        <v>995.70950000000005</v>
      </c>
      <c r="G109">
        <v>-4.2901999999999996</v>
      </c>
      <c r="H109">
        <v>-6.8000000000000005E-2</v>
      </c>
      <c r="I109">
        <v>2.06E-2</v>
      </c>
      <c r="J109">
        <v>5.57578</v>
      </c>
      <c r="K109">
        <v>105.16782000000001</v>
      </c>
      <c r="L109">
        <v>249.44900000000001</v>
      </c>
      <c r="M109" s="1">
        <v>-9.99E-29</v>
      </c>
    </row>
    <row r="110" spans="1:13" x14ac:dyDescent="0.25">
      <c r="A110" s="2">
        <v>41179.456912615635</v>
      </c>
      <c r="B110">
        <v>-6.7000000000000004E-2</v>
      </c>
      <c r="C110">
        <v>27.432801999999999</v>
      </c>
      <c r="D110">
        <v>29.8492</v>
      </c>
      <c r="E110">
        <v>2.9830999999999999</v>
      </c>
      <c r="F110">
        <v>995.70979999999997</v>
      </c>
      <c r="G110">
        <v>-4.2899000000000003</v>
      </c>
      <c r="H110">
        <v>-6.8000000000000005E-2</v>
      </c>
      <c r="I110">
        <v>2.0899999999999998E-2</v>
      </c>
      <c r="J110">
        <v>5.5756500000000004</v>
      </c>
      <c r="K110">
        <v>105.16518000000001</v>
      </c>
      <c r="L110">
        <v>249.44300000000001</v>
      </c>
      <c r="M110" s="1">
        <v>-9.99E-29</v>
      </c>
    </row>
    <row r="111" spans="1:13" x14ac:dyDescent="0.25">
      <c r="A111" s="2">
        <v>41179.456915509152</v>
      </c>
      <c r="B111">
        <v>-6.7000000000000004E-2</v>
      </c>
      <c r="C111">
        <v>28.669391999999998</v>
      </c>
      <c r="D111">
        <v>29.8489</v>
      </c>
      <c r="E111">
        <v>2.9830000000000001</v>
      </c>
      <c r="F111">
        <v>995.71029999999996</v>
      </c>
      <c r="G111">
        <v>-4.2893999999999997</v>
      </c>
      <c r="H111">
        <v>-6.8000000000000005E-2</v>
      </c>
      <c r="I111">
        <v>2.1399999999999999E-2</v>
      </c>
      <c r="J111">
        <v>5.5751400000000002</v>
      </c>
      <c r="K111">
        <v>105.15522</v>
      </c>
      <c r="L111">
        <v>249.42</v>
      </c>
      <c r="M111" s="1">
        <v>-9.99E-29</v>
      </c>
    </row>
    <row r="112" spans="1:13" x14ac:dyDescent="0.25">
      <c r="A112" s="2">
        <v>41179.45691840267</v>
      </c>
      <c r="B112">
        <v>-6.7000000000000004E-2</v>
      </c>
      <c r="C112">
        <v>30.239155</v>
      </c>
      <c r="D112">
        <v>29.848700000000001</v>
      </c>
      <c r="E112">
        <v>2.9828000000000001</v>
      </c>
      <c r="F112">
        <v>995.71069999999997</v>
      </c>
      <c r="G112">
        <v>-4.2889999999999997</v>
      </c>
      <c r="H112">
        <v>-6.8000000000000005E-2</v>
      </c>
      <c r="I112">
        <v>2.1899999999999999E-2</v>
      </c>
      <c r="J112">
        <v>5.5741500000000004</v>
      </c>
      <c r="K112">
        <v>105.13664</v>
      </c>
      <c r="L112">
        <v>249.376</v>
      </c>
      <c r="M112" s="1">
        <v>-9.99E-29</v>
      </c>
    </row>
    <row r="113" spans="1:13" x14ac:dyDescent="0.25">
      <c r="A113" s="2">
        <v>41179.456921296187</v>
      </c>
      <c r="B113">
        <v>-6.7000000000000004E-2</v>
      </c>
      <c r="C113">
        <v>32.109834999999997</v>
      </c>
      <c r="D113">
        <v>29.848500000000001</v>
      </c>
      <c r="E113">
        <v>2.9826999999999999</v>
      </c>
      <c r="F113">
        <v>995.71130000000005</v>
      </c>
      <c r="G113">
        <v>-4.2884000000000002</v>
      </c>
      <c r="H113">
        <v>-6.8000000000000005E-2</v>
      </c>
      <c r="I113">
        <v>2.2599999999999999E-2</v>
      </c>
      <c r="J113">
        <v>5.5734199999999996</v>
      </c>
      <c r="K113">
        <v>105.12273999999999</v>
      </c>
      <c r="L113">
        <v>249.34299999999999</v>
      </c>
      <c r="M113" s="1">
        <v>-9.99E-29</v>
      </c>
    </row>
    <row r="114" spans="1:13" x14ac:dyDescent="0.25">
      <c r="A114" s="2">
        <v>41179.456924189704</v>
      </c>
      <c r="B114">
        <v>-6.7000000000000004E-2</v>
      </c>
      <c r="C114">
        <v>34.304146000000003</v>
      </c>
      <c r="D114">
        <v>29.848299999999998</v>
      </c>
      <c r="E114">
        <v>2.9826000000000001</v>
      </c>
      <c r="F114">
        <v>995.71190000000001</v>
      </c>
      <c r="G114">
        <v>-4.2877999999999998</v>
      </c>
      <c r="H114">
        <v>-6.8000000000000005E-2</v>
      </c>
      <c r="I114">
        <v>2.3400000000000001E-2</v>
      </c>
      <c r="J114">
        <v>5.5729499999999996</v>
      </c>
      <c r="K114">
        <v>105.11411</v>
      </c>
      <c r="L114">
        <v>249.322</v>
      </c>
      <c r="M114" s="1">
        <v>-9.99E-29</v>
      </c>
    </row>
    <row r="115" spans="1:13" x14ac:dyDescent="0.25">
      <c r="A115" s="2">
        <v>41179.456927083222</v>
      </c>
      <c r="B115">
        <v>-6.6000000000000003E-2</v>
      </c>
      <c r="C115">
        <v>36.878205999999999</v>
      </c>
      <c r="D115">
        <v>29.848199999999999</v>
      </c>
      <c r="E115">
        <v>2.9824000000000002</v>
      </c>
      <c r="F115">
        <v>995.71270000000004</v>
      </c>
      <c r="G115">
        <v>-4.2869999999999999</v>
      </c>
      <c r="H115">
        <v>-6.7000000000000004E-2</v>
      </c>
      <c r="I115">
        <v>2.4299999999999999E-2</v>
      </c>
      <c r="J115">
        <v>5.5722800000000001</v>
      </c>
      <c r="K115">
        <v>105.10169</v>
      </c>
      <c r="L115">
        <v>249.292</v>
      </c>
      <c r="M115" s="1">
        <v>-9.99E-29</v>
      </c>
    </row>
    <row r="116" spans="1:13" x14ac:dyDescent="0.25">
      <c r="A116" s="2">
        <v>41179.456929976739</v>
      </c>
      <c r="B116">
        <v>-6.6000000000000003E-2</v>
      </c>
      <c r="C116">
        <v>39.580399</v>
      </c>
      <c r="D116">
        <v>29.848099999999999</v>
      </c>
      <c r="E116">
        <v>2.9821</v>
      </c>
      <c r="F116">
        <v>995.71339999999998</v>
      </c>
      <c r="G116">
        <v>-4.2862999999999998</v>
      </c>
      <c r="H116">
        <v>-6.7000000000000004E-2</v>
      </c>
      <c r="I116">
        <v>2.53E-2</v>
      </c>
      <c r="J116">
        <v>5.5714399999999999</v>
      </c>
      <c r="K116">
        <v>105.08634000000001</v>
      </c>
      <c r="L116">
        <v>249.25399999999999</v>
      </c>
      <c r="M116" s="1">
        <v>-9.99E-29</v>
      </c>
    </row>
    <row r="117" spans="1:13" x14ac:dyDescent="0.25">
      <c r="A117" s="2">
        <v>41179.456932870256</v>
      </c>
      <c r="B117">
        <v>-6.6000000000000003E-2</v>
      </c>
      <c r="C117">
        <v>41.781039999999997</v>
      </c>
      <c r="D117">
        <v>29.848199999999999</v>
      </c>
      <c r="E117">
        <v>2.9819</v>
      </c>
      <c r="F117">
        <v>995.71400000000006</v>
      </c>
      <c r="G117">
        <v>-4.2857000000000003</v>
      </c>
      <c r="H117">
        <v>-6.7000000000000004E-2</v>
      </c>
      <c r="I117">
        <v>2.6100000000000002E-2</v>
      </c>
      <c r="J117">
        <v>5.5707000000000004</v>
      </c>
      <c r="K117">
        <v>105.07304000000001</v>
      </c>
      <c r="L117">
        <v>249.221</v>
      </c>
      <c r="M117" s="1">
        <v>-9.99E-29</v>
      </c>
    </row>
    <row r="118" spans="1:13" x14ac:dyDescent="0.25">
      <c r="A118" s="2">
        <v>41179.456935763774</v>
      </c>
      <c r="B118">
        <v>-6.7000000000000004E-2</v>
      </c>
      <c r="C118">
        <v>42.898060000000001</v>
      </c>
      <c r="D118">
        <v>29.848500000000001</v>
      </c>
      <c r="E118">
        <v>2.9817999999999998</v>
      </c>
      <c r="F118">
        <v>995.71420000000001</v>
      </c>
      <c r="G118">
        <v>-4.2854999999999999</v>
      </c>
      <c r="H118">
        <v>-6.8000000000000005E-2</v>
      </c>
      <c r="I118">
        <v>2.6499999999999999E-2</v>
      </c>
      <c r="J118">
        <v>5.5701999999999998</v>
      </c>
      <c r="K118">
        <v>105.06441</v>
      </c>
      <c r="L118">
        <v>249.19800000000001</v>
      </c>
      <c r="M118" s="1">
        <v>-9.99E-29</v>
      </c>
    </row>
    <row r="119" spans="1:13" x14ac:dyDescent="0.25">
      <c r="A119" s="2">
        <v>41179.456938657291</v>
      </c>
      <c r="B119">
        <v>-6.7000000000000004E-2</v>
      </c>
      <c r="C119">
        <v>42.908166999999999</v>
      </c>
      <c r="D119">
        <v>29.848700000000001</v>
      </c>
      <c r="E119">
        <v>2.9815</v>
      </c>
      <c r="F119">
        <v>995.71420000000001</v>
      </c>
      <c r="G119">
        <v>-4.2854999999999999</v>
      </c>
      <c r="H119">
        <v>-6.8000000000000005E-2</v>
      </c>
      <c r="I119">
        <v>2.6499999999999999E-2</v>
      </c>
      <c r="J119">
        <v>5.56935</v>
      </c>
      <c r="K119">
        <v>105.04863</v>
      </c>
      <c r="L119">
        <v>249.16</v>
      </c>
      <c r="M119" s="1">
        <v>-9.99E-29</v>
      </c>
    </row>
    <row r="120" spans="1:13" x14ac:dyDescent="0.25">
      <c r="A120" s="2">
        <v>41179.456941550809</v>
      </c>
      <c r="B120">
        <v>-6.7000000000000004E-2</v>
      </c>
      <c r="C120">
        <v>42.365234000000001</v>
      </c>
      <c r="D120">
        <v>29.849</v>
      </c>
      <c r="E120">
        <v>2.9813000000000001</v>
      </c>
      <c r="F120">
        <v>995.71389999999997</v>
      </c>
      <c r="G120">
        <v>-4.2858000000000001</v>
      </c>
      <c r="H120">
        <v>-6.8000000000000005E-2</v>
      </c>
      <c r="I120">
        <v>2.63E-2</v>
      </c>
      <c r="J120">
        <v>5.56881</v>
      </c>
      <c r="K120">
        <v>105.03885</v>
      </c>
      <c r="L120">
        <v>249.136</v>
      </c>
      <c r="M120" s="1">
        <v>-9.99E-29</v>
      </c>
    </row>
    <row r="121" spans="1:13" x14ac:dyDescent="0.25">
      <c r="A121" s="2">
        <v>41179.456944444326</v>
      </c>
      <c r="B121">
        <v>-6.7000000000000004E-2</v>
      </c>
      <c r="C121">
        <v>41.831104000000003</v>
      </c>
      <c r="D121">
        <v>29.8491</v>
      </c>
      <c r="E121">
        <v>2.9809999999999999</v>
      </c>
      <c r="F121">
        <v>995.71379999999999</v>
      </c>
      <c r="G121">
        <v>-4.2858999999999998</v>
      </c>
      <c r="H121">
        <v>-6.8000000000000005E-2</v>
      </c>
      <c r="I121">
        <v>2.6100000000000002E-2</v>
      </c>
      <c r="J121">
        <v>5.5680399999999999</v>
      </c>
      <c r="K121">
        <v>105.02437999999999</v>
      </c>
      <c r="L121">
        <v>249.102</v>
      </c>
      <c r="M121" s="1">
        <v>-9.99E-29</v>
      </c>
    </row>
    <row r="122" spans="1:13" x14ac:dyDescent="0.25">
      <c r="A122" s="2">
        <v>41179.456947337843</v>
      </c>
      <c r="B122">
        <v>-6.6000000000000003E-2</v>
      </c>
      <c r="C122">
        <v>41.610379999999999</v>
      </c>
      <c r="D122">
        <v>29.8491</v>
      </c>
      <c r="E122">
        <v>2.9807000000000001</v>
      </c>
      <c r="F122">
        <v>995.71370000000002</v>
      </c>
      <c r="G122">
        <v>-4.2859999999999996</v>
      </c>
      <c r="H122">
        <v>-6.7000000000000004E-2</v>
      </c>
      <c r="I122">
        <v>2.5999999999999999E-2</v>
      </c>
      <c r="J122">
        <v>5.5672499999999996</v>
      </c>
      <c r="K122">
        <v>105.00949</v>
      </c>
      <c r="L122">
        <v>249.066</v>
      </c>
      <c r="M122" s="1">
        <v>-9.99E-29</v>
      </c>
    </row>
    <row r="123" spans="1:13" x14ac:dyDescent="0.25">
      <c r="A123" s="2">
        <v>41179.456950231361</v>
      </c>
      <c r="B123">
        <v>-6.6000000000000003E-2</v>
      </c>
      <c r="C123">
        <v>41.794400000000003</v>
      </c>
      <c r="D123">
        <v>29.8489</v>
      </c>
      <c r="E123">
        <v>2.9803999999999999</v>
      </c>
      <c r="F123">
        <v>995.71379999999999</v>
      </c>
      <c r="G123">
        <v>-4.2858999999999998</v>
      </c>
      <c r="H123">
        <v>-6.7000000000000004E-2</v>
      </c>
      <c r="I123">
        <v>2.6100000000000002E-2</v>
      </c>
      <c r="J123">
        <v>5.5665899999999997</v>
      </c>
      <c r="K123">
        <v>104.99678</v>
      </c>
      <c r="L123">
        <v>249.03700000000001</v>
      </c>
      <c r="M123" s="1">
        <v>-9.99E-29</v>
      </c>
    </row>
    <row r="124" spans="1:13" x14ac:dyDescent="0.25">
      <c r="A124" s="2">
        <v>41179.456953124878</v>
      </c>
      <c r="B124">
        <v>-6.6000000000000003E-2</v>
      </c>
      <c r="C124">
        <v>42.364936999999998</v>
      </c>
      <c r="D124">
        <v>29.848600000000001</v>
      </c>
      <c r="E124">
        <v>2.9802</v>
      </c>
      <c r="F124">
        <v>995.71410000000003</v>
      </c>
      <c r="G124">
        <v>-4.2855999999999996</v>
      </c>
      <c r="H124">
        <v>-6.7000000000000004E-2</v>
      </c>
      <c r="I124">
        <v>2.63E-2</v>
      </c>
      <c r="J124">
        <v>5.5658200000000004</v>
      </c>
      <c r="K124">
        <v>104.98171000000001</v>
      </c>
      <c r="L124">
        <v>249.00200000000001</v>
      </c>
      <c r="M124" s="1">
        <v>-9.99E-29</v>
      </c>
    </row>
    <row r="125" spans="1:13" x14ac:dyDescent="0.25">
      <c r="A125" s="2">
        <v>41179.456956018395</v>
      </c>
      <c r="B125">
        <v>-6.6000000000000003E-2</v>
      </c>
      <c r="C125">
        <v>43.240893999999997</v>
      </c>
      <c r="D125">
        <v>29.848199999999999</v>
      </c>
      <c r="E125">
        <v>2.98</v>
      </c>
      <c r="F125">
        <v>995.71439999999996</v>
      </c>
      <c r="G125">
        <v>-4.2853000000000003</v>
      </c>
      <c r="H125">
        <v>-6.7000000000000004E-2</v>
      </c>
      <c r="I125">
        <v>2.6599999999999999E-2</v>
      </c>
      <c r="J125">
        <v>5.5647900000000003</v>
      </c>
      <c r="K125">
        <v>104.96181</v>
      </c>
      <c r="L125">
        <v>248.95599999999999</v>
      </c>
      <c r="M125" s="1">
        <v>-9.99E-29</v>
      </c>
    </row>
    <row r="126" spans="1:13" x14ac:dyDescent="0.25">
      <c r="A126" s="2">
        <v>41179.456958911913</v>
      </c>
      <c r="B126">
        <v>-6.6000000000000003E-2</v>
      </c>
      <c r="C126">
        <v>44.298977999999998</v>
      </c>
      <c r="D126">
        <v>29.8477</v>
      </c>
      <c r="E126">
        <v>2.9796999999999998</v>
      </c>
      <c r="F126">
        <v>995.71489999999994</v>
      </c>
      <c r="G126">
        <v>-4.2847999999999997</v>
      </c>
      <c r="H126">
        <v>-6.7000000000000004E-2</v>
      </c>
      <c r="I126">
        <v>2.7E-2</v>
      </c>
      <c r="J126">
        <v>5.5632900000000003</v>
      </c>
      <c r="K126">
        <v>104.93283</v>
      </c>
      <c r="L126">
        <v>248.88900000000001</v>
      </c>
      <c r="M126" s="1">
        <v>-9.99E-29</v>
      </c>
    </row>
    <row r="127" spans="1:13" x14ac:dyDescent="0.25">
      <c r="A127" s="2">
        <v>41179.45696180543</v>
      </c>
      <c r="B127">
        <v>-6.7000000000000004E-2</v>
      </c>
      <c r="C127">
        <v>45.378807999999999</v>
      </c>
      <c r="D127">
        <v>29.847100000000001</v>
      </c>
      <c r="E127">
        <v>2.9794</v>
      </c>
      <c r="F127">
        <v>995.71540000000005</v>
      </c>
      <c r="G127">
        <v>-4.2843999999999998</v>
      </c>
      <c r="H127">
        <v>-6.8000000000000005E-2</v>
      </c>
      <c r="I127">
        <v>2.7400000000000001E-2</v>
      </c>
      <c r="J127">
        <v>5.5616300000000001</v>
      </c>
      <c r="K127">
        <v>104.90076999999999</v>
      </c>
      <c r="L127">
        <v>248.815</v>
      </c>
      <c r="M127" s="1">
        <v>-9.99E-29</v>
      </c>
    </row>
    <row r="128" spans="1:13" x14ac:dyDescent="0.25">
      <c r="A128" s="2">
        <v>41179.456964698948</v>
      </c>
      <c r="B128">
        <v>-6.7000000000000004E-2</v>
      </c>
      <c r="C128">
        <v>46.305522000000003</v>
      </c>
      <c r="D128">
        <v>29.846599999999999</v>
      </c>
      <c r="E128">
        <v>2.9788000000000001</v>
      </c>
      <c r="F128">
        <v>995.71579999999994</v>
      </c>
      <c r="G128">
        <v>-4.2839</v>
      </c>
      <c r="H128">
        <v>-6.8000000000000005E-2</v>
      </c>
      <c r="I128">
        <v>2.7799999999999998E-2</v>
      </c>
      <c r="J128">
        <v>5.5594099999999997</v>
      </c>
      <c r="K128">
        <v>104.85821</v>
      </c>
      <c r="L128">
        <v>248.715</v>
      </c>
      <c r="M128" s="1">
        <v>-9.99E-29</v>
      </c>
    </row>
    <row r="129" spans="1:13" x14ac:dyDescent="0.25">
      <c r="A129" s="2">
        <v>41179.456967592465</v>
      </c>
      <c r="B129">
        <v>-6.7000000000000004E-2</v>
      </c>
      <c r="C129">
        <v>46.879026000000003</v>
      </c>
      <c r="D129">
        <v>29.846</v>
      </c>
      <c r="E129">
        <v>2.9781</v>
      </c>
      <c r="F129">
        <v>995.71609999999998</v>
      </c>
      <c r="G129">
        <v>-4.2835999999999999</v>
      </c>
      <c r="H129">
        <v>-6.8000000000000005E-2</v>
      </c>
      <c r="I129">
        <v>2.8000000000000001E-2</v>
      </c>
      <c r="J129">
        <v>5.5574500000000002</v>
      </c>
      <c r="K129">
        <v>104.82019</v>
      </c>
      <c r="L129">
        <v>248.62700000000001</v>
      </c>
      <c r="M129" s="1">
        <v>-9.99E-29</v>
      </c>
    </row>
    <row r="130" spans="1:13" x14ac:dyDescent="0.25">
      <c r="A130" s="2">
        <v>41179.456970485982</v>
      </c>
      <c r="B130">
        <v>-6.7000000000000004E-2</v>
      </c>
      <c r="C130">
        <v>46.981537000000003</v>
      </c>
      <c r="D130">
        <v>29.845500000000001</v>
      </c>
      <c r="E130">
        <v>2.9773999999999998</v>
      </c>
      <c r="F130">
        <v>995.71630000000005</v>
      </c>
      <c r="G130">
        <v>-4.2834000000000003</v>
      </c>
      <c r="H130">
        <v>-6.8000000000000005E-2</v>
      </c>
      <c r="I130">
        <v>2.8000000000000001E-2</v>
      </c>
      <c r="J130">
        <v>5.5558800000000002</v>
      </c>
      <c r="K130">
        <v>104.78964999999999</v>
      </c>
      <c r="L130">
        <v>248.55699999999999</v>
      </c>
      <c r="M130" s="1">
        <v>-9.99E-29</v>
      </c>
    </row>
    <row r="131" spans="1:13" x14ac:dyDescent="0.25">
      <c r="A131" s="2">
        <v>41179.4569733795</v>
      </c>
      <c r="B131">
        <v>-6.7000000000000004E-2</v>
      </c>
      <c r="C131">
        <v>46.605193999999997</v>
      </c>
      <c r="D131">
        <v>29.844899999999999</v>
      </c>
      <c r="E131">
        <v>2.9767000000000001</v>
      </c>
      <c r="F131">
        <v>995.71640000000002</v>
      </c>
      <c r="G131">
        <v>-4.2832999999999997</v>
      </c>
      <c r="H131">
        <v>-6.8000000000000005E-2</v>
      </c>
      <c r="I131">
        <v>2.7900000000000001E-2</v>
      </c>
      <c r="J131">
        <v>5.5547399999999998</v>
      </c>
      <c r="K131">
        <v>104.76702</v>
      </c>
      <c r="L131">
        <v>248.506</v>
      </c>
      <c r="M131" s="1">
        <v>-9.99E-29</v>
      </c>
    </row>
    <row r="132" spans="1:13" x14ac:dyDescent="0.25">
      <c r="A132" s="2">
        <v>41179.456976273017</v>
      </c>
      <c r="B132">
        <v>-6.7000000000000004E-2</v>
      </c>
      <c r="C132">
        <v>45.843893000000001</v>
      </c>
      <c r="D132">
        <v>29.8443</v>
      </c>
      <c r="E132">
        <v>2.9762</v>
      </c>
      <c r="F132">
        <v>995.71630000000005</v>
      </c>
      <c r="G132">
        <v>-4.2834000000000003</v>
      </c>
      <c r="H132">
        <v>-6.8000000000000005E-2</v>
      </c>
      <c r="I132">
        <v>2.76E-2</v>
      </c>
      <c r="J132">
        <v>5.5546600000000002</v>
      </c>
      <c r="K132">
        <v>104.76428</v>
      </c>
      <c r="L132">
        <v>248.50299999999999</v>
      </c>
      <c r="M132" s="1">
        <v>-9.99E-29</v>
      </c>
    </row>
    <row r="133" spans="1:13" x14ac:dyDescent="0.25">
      <c r="A133" s="2">
        <v>41179.456979166534</v>
      </c>
      <c r="B133">
        <v>-6.7000000000000004E-2</v>
      </c>
      <c r="C133">
        <v>44.817689999999999</v>
      </c>
      <c r="D133">
        <v>29.843599999999999</v>
      </c>
      <c r="E133">
        <v>2.9759000000000002</v>
      </c>
      <c r="F133">
        <v>995.71619999999996</v>
      </c>
      <c r="G133">
        <v>-4.2835000000000001</v>
      </c>
      <c r="H133">
        <v>-6.8000000000000005E-2</v>
      </c>
      <c r="I133">
        <v>2.7199999999999998E-2</v>
      </c>
      <c r="J133">
        <v>5.5554399999999999</v>
      </c>
      <c r="K133">
        <v>104.77748</v>
      </c>
      <c r="L133">
        <v>248.53700000000001</v>
      </c>
      <c r="M133" s="1">
        <v>-9.99E-29</v>
      </c>
    </row>
    <row r="134" spans="1:13" x14ac:dyDescent="0.25">
      <c r="A134" s="2">
        <v>41179.456982060052</v>
      </c>
      <c r="B134">
        <v>-6.7000000000000004E-2</v>
      </c>
      <c r="C134">
        <v>43.659495</v>
      </c>
      <c r="D134">
        <v>29.8428</v>
      </c>
      <c r="E134">
        <v>2.9754999999999998</v>
      </c>
      <c r="F134">
        <v>995.71619999999996</v>
      </c>
      <c r="G134">
        <v>-4.2835000000000001</v>
      </c>
      <c r="H134">
        <v>-6.8000000000000005E-2</v>
      </c>
      <c r="I134">
        <v>2.6800000000000001E-2</v>
      </c>
      <c r="J134">
        <v>5.5561199999999999</v>
      </c>
      <c r="K134">
        <v>104.78865</v>
      </c>
      <c r="L134">
        <v>248.56800000000001</v>
      </c>
      <c r="M134" s="1">
        <v>-9.99E-29</v>
      </c>
    </row>
    <row r="135" spans="1:13" x14ac:dyDescent="0.25">
      <c r="A135" s="2">
        <v>41179.456984953569</v>
      </c>
      <c r="B135">
        <v>-6.8000000000000005E-2</v>
      </c>
      <c r="C135">
        <v>42.472298000000002</v>
      </c>
      <c r="D135">
        <v>29.841699999999999</v>
      </c>
      <c r="E135">
        <v>2.9752000000000001</v>
      </c>
      <c r="F135">
        <v>995.71619999999996</v>
      </c>
      <c r="G135">
        <v>-4.2835000000000001</v>
      </c>
      <c r="H135">
        <v>-6.9000000000000006E-2</v>
      </c>
      <c r="I135">
        <v>2.63E-2</v>
      </c>
      <c r="J135">
        <v>5.55708</v>
      </c>
      <c r="K135">
        <v>104.80446999999999</v>
      </c>
      <c r="L135">
        <v>248.61099999999999</v>
      </c>
      <c r="M135" s="1">
        <v>-9.99E-29</v>
      </c>
    </row>
    <row r="136" spans="1:13" x14ac:dyDescent="0.25">
      <c r="A136" s="2">
        <v>41179.456987847087</v>
      </c>
      <c r="B136">
        <v>-6.8000000000000005E-2</v>
      </c>
      <c r="C136">
        <v>41.316634999999998</v>
      </c>
      <c r="D136">
        <v>29.840199999999999</v>
      </c>
      <c r="E136">
        <v>2.9750999999999999</v>
      </c>
      <c r="F136">
        <v>995.71630000000005</v>
      </c>
      <c r="G136">
        <v>-4.2834000000000003</v>
      </c>
      <c r="H136">
        <v>-6.9000000000000006E-2</v>
      </c>
      <c r="I136">
        <v>2.5899999999999999E-2</v>
      </c>
      <c r="J136">
        <v>5.5584300000000004</v>
      </c>
      <c r="K136">
        <v>104.82702</v>
      </c>
      <c r="L136">
        <v>248.67099999999999</v>
      </c>
      <c r="M136" s="1">
        <v>-9.99E-29</v>
      </c>
    </row>
    <row r="137" spans="1:13" x14ac:dyDescent="0.25">
      <c r="A137" s="2">
        <v>41179.456990740604</v>
      </c>
      <c r="B137">
        <v>-6.8000000000000005E-2</v>
      </c>
      <c r="C137">
        <v>40.202534</v>
      </c>
      <c r="D137">
        <v>29.837800000000001</v>
      </c>
      <c r="E137">
        <v>2.9752000000000001</v>
      </c>
      <c r="F137">
        <v>995.71669999999995</v>
      </c>
      <c r="G137">
        <v>-4.2830000000000004</v>
      </c>
      <c r="H137">
        <v>-6.9000000000000006E-2</v>
      </c>
      <c r="I137">
        <v>2.5499999999999998E-2</v>
      </c>
      <c r="J137">
        <v>5.5602299999999998</v>
      </c>
      <c r="K137">
        <v>104.85626000000001</v>
      </c>
      <c r="L137">
        <v>248.751</v>
      </c>
      <c r="M137" s="1">
        <v>-9.99E-29</v>
      </c>
    </row>
    <row r="138" spans="1:13" x14ac:dyDescent="0.25">
      <c r="A138" s="2">
        <v>41179.456993634121</v>
      </c>
      <c r="B138">
        <v>-6.8000000000000005E-2</v>
      </c>
      <c r="C138">
        <v>39.110715999999996</v>
      </c>
      <c r="D138">
        <v>29.8338</v>
      </c>
      <c r="E138">
        <v>2.9752999999999998</v>
      </c>
      <c r="F138">
        <v>995.71759999999995</v>
      </c>
      <c r="G138">
        <v>-4.2820999999999998</v>
      </c>
      <c r="H138">
        <v>-6.9000000000000006E-2</v>
      </c>
      <c r="I138">
        <v>2.5100000000000001E-2</v>
      </c>
      <c r="J138">
        <v>5.5623100000000001</v>
      </c>
      <c r="K138">
        <v>104.88812</v>
      </c>
      <c r="L138">
        <v>248.845</v>
      </c>
      <c r="M138" s="1">
        <v>-9.99E-29</v>
      </c>
    </row>
    <row r="139" spans="1:13" x14ac:dyDescent="0.25">
      <c r="A139" s="2">
        <v>41179.456996527639</v>
      </c>
      <c r="B139">
        <v>-6.8000000000000005E-2</v>
      </c>
      <c r="C139">
        <v>38.018152999999998</v>
      </c>
      <c r="D139">
        <v>29.8278</v>
      </c>
      <c r="E139">
        <v>2.9754999999999998</v>
      </c>
      <c r="F139">
        <v>995.71910000000003</v>
      </c>
      <c r="G139">
        <v>-4.2805999999999997</v>
      </c>
      <c r="H139">
        <v>-6.9000000000000006E-2</v>
      </c>
      <c r="I139">
        <v>2.47E-2</v>
      </c>
      <c r="J139">
        <v>5.5648400000000002</v>
      </c>
      <c r="K139">
        <v>104.92462999999999</v>
      </c>
      <c r="L139">
        <v>248.95699999999999</v>
      </c>
      <c r="M139" s="1">
        <v>-9.99E-29</v>
      </c>
    </row>
    <row r="140" spans="1:13" x14ac:dyDescent="0.25">
      <c r="A140" s="2">
        <v>41179.456999421156</v>
      </c>
      <c r="B140">
        <v>-6.8000000000000005E-2</v>
      </c>
      <c r="C140">
        <v>36.899892999999999</v>
      </c>
      <c r="D140">
        <v>29.819299999999998</v>
      </c>
      <c r="E140">
        <v>2.9758</v>
      </c>
      <c r="F140">
        <v>995.72140000000002</v>
      </c>
      <c r="G140">
        <v>-4.2782999999999998</v>
      </c>
      <c r="H140">
        <v>-6.9000000000000006E-2</v>
      </c>
      <c r="I140">
        <v>2.4299999999999999E-2</v>
      </c>
      <c r="J140">
        <v>5.5676199999999998</v>
      </c>
      <c r="K140">
        <v>104.9614</v>
      </c>
      <c r="L140">
        <v>249.08099999999999</v>
      </c>
      <c r="M140" s="1">
        <v>-9.99E-29</v>
      </c>
    </row>
    <row r="141" spans="1:13" x14ac:dyDescent="0.25">
      <c r="A141" s="2">
        <v>41179.457002314673</v>
      </c>
      <c r="B141">
        <v>-6.8000000000000005E-2</v>
      </c>
      <c r="C141">
        <v>35.748399999999997</v>
      </c>
      <c r="D141">
        <v>29.808</v>
      </c>
      <c r="E141">
        <v>2.9761000000000002</v>
      </c>
      <c r="F141">
        <v>995.72439999999995</v>
      </c>
      <c r="G141">
        <v>-4.2752999999999997</v>
      </c>
      <c r="H141">
        <v>-6.9000000000000006E-2</v>
      </c>
      <c r="I141">
        <v>2.3900000000000001E-2</v>
      </c>
      <c r="J141">
        <v>5.5704799999999999</v>
      </c>
      <c r="K141">
        <v>104.99463</v>
      </c>
      <c r="L141">
        <v>249.209</v>
      </c>
      <c r="M141" s="1">
        <v>-9.99E-29</v>
      </c>
    </row>
    <row r="142" spans="1:13" x14ac:dyDescent="0.25">
      <c r="A142" s="2">
        <v>41179.457005208191</v>
      </c>
      <c r="B142">
        <v>-6.8000000000000005E-2</v>
      </c>
      <c r="C142">
        <v>34.538226999999999</v>
      </c>
      <c r="D142">
        <v>29.793199999999999</v>
      </c>
      <c r="E142">
        <v>2.9765999999999999</v>
      </c>
      <c r="F142">
        <v>995.72860000000003</v>
      </c>
      <c r="G142">
        <v>-4.2710999999999997</v>
      </c>
      <c r="H142">
        <v>-6.9000000000000006E-2</v>
      </c>
      <c r="I142">
        <v>2.3400000000000001E-2</v>
      </c>
      <c r="J142">
        <v>5.5739299999999998</v>
      </c>
      <c r="K142">
        <v>105.03234</v>
      </c>
      <c r="L142">
        <v>249.36199999999999</v>
      </c>
      <c r="M142" s="1">
        <v>-9.99E-29</v>
      </c>
    </row>
    <row r="143" spans="1:13" x14ac:dyDescent="0.25">
      <c r="A143" s="2">
        <v>41179.457008101708</v>
      </c>
      <c r="B143">
        <v>-6.8000000000000005E-2</v>
      </c>
      <c r="C143">
        <v>33.253650999999998</v>
      </c>
      <c r="D143">
        <v>29.7746</v>
      </c>
      <c r="E143">
        <v>2.9773000000000001</v>
      </c>
      <c r="F143">
        <v>995.73379999999997</v>
      </c>
      <c r="G143">
        <v>-4.2659000000000002</v>
      </c>
      <c r="H143">
        <v>-6.9000000000000006E-2</v>
      </c>
      <c r="I143">
        <v>2.3E-2</v>
      </c>
      <c r="J143">
        <v>5.5778800000000004</v>
      </c>
      <c r="K143">
        <v>105.07277000000001</v>
      </c>
      <c r="L143">
        <v>249.53700000000001</v>
      </c>
      <c r="M143" s="1">
        <v>-9.99E-29</v>
      </c>
    </row>
    <row r="144" spans="1:13" x14ac:dyDescent="0.25">
      <c r="A144" s="2">
        <v>41179.457010995226</v>
      </c>
      <c r="B144">
        <v>-6.8000000000000005E-2</v>
      </c>
      <c r="C144">
        <v>31.936325</v>
      </c>
      <c r="D144">
        <v>29.753299999999999</v>
      </c>
      <c r="E144">
        <v>2.9779</v>
      </c>
      <c r="F144">
        <v>995.73979999999995</v>
      </c>
      <c r="G144">
        <v>-4.2599</v>
      </c>
      <c r="H144">
        <v>-6.9000000000000006E-2</v>
      </c>
      <c r="I144">
        <v>2.2499999999999999E-2</v>
      </c>
      <c r="J144">
        <v>5.5815000000000001</v>
      </c>
      <c r="K144">
        <v>105.10187999999999</v>
      </c>
      <c r="L144">
        <v>249.69800000000001</v>
      </c>
      <c r="M144" s="1">
        <v>-9.99E-29</v>
      </c>
    </row>
    <row r="145" spans="1:13" x14ac:dyDescent="0.25">
      <c r="A145" s="2">
        <v>41179.457013888743</v>
      </c>
      <c r="B145">
        <v>-6.8000000000000005E-2</v>
      </c>
      <c r="C145">
        <v>30.639513999999998</v>
      </c>
      <c r="D145">
        <v>29.730699999999999</v>
      </c>
      <c r="E145">
        <v>2.9784999999999999</v>
      </c>
      <c r="F145">
        <v>995.74620000000004</v>
      </c>
      <c r="G145">
        <v>-4.2534999999999998</v>
      </c>
      <c r="H145">
        <v>-6.9000000000000006E-2</v>
      </c>
      <c r="I145">
        <v>2.1999999999999999E-2</v>
      </c>
      <c r="J145">
        <v>5.5849399999999996</v>
      </c>
      <c r="K145">
        <v>105.12523</v>
      </c>
      <c r="L145">
        <v>249.85</v>
      </c>
      <c r="M145" s="1">
        <v>-9.99E-29</v>
      </c>
    </row>
    <row r="146" spans="1:13" x14ac:dyDescent="0.25">
      <c r="A146" s="2">
        <v>41179.45701678226</v>
      </c>
      <c r="B146">
        <v>-6.8000000000000005E-2</v>
      </c>
      <c r="C146">
        <v>29.396464000000002</v>
      </c>
      <c r="D146">
        <v>29.707799999999999</v>
      </c>
      <c r="E146">
        <v>2.9790000000000001</v>
      </c>
      <c r="F146">
        <v>995.75279999999998</v>
      </c>
      <c r="G146">
        <v>-4.2469000000000001</v>
      </c>
      <c r="H146">
        <v>-6.9000000000000006E-2</v>
      </c>
      <c r="I146">
        <v>2.1600000000000001E-2</v>
      </c>
      <c r="J146">
        <v>5.5878500000000004</v>
      </c>
      <c r="K146">
        <v>105.13815</v>
      </c>
      <c r="L146">
        <v>249.97900000000001</v>
      </c>
      <c r="M146" s="1">
        <v>-9.99E-29</v>
      </c>
    </row>
    <row r="147" spans="1:13" x14ac:dyDescent="0.25">
      <c r="A147" s="2">
        <v>41179.457019675778</v>
      </c>
      <c r="B147">
        <v>-6.8000000000000005E-2</v>
      </c>
      <c r="C147">
        <v>28.199829999999999</v>
      </c>
      <c r="D147">
        <v>29.6846</v>
      </c>
      <c r="E147">
        <v>2.9794999999999998</v>
      </c>
      <c r="F147">
        <v>995.75940000000003</v>
      </c>
      <c r="G147">
        <v>-4.2403000000000004</v>
      </c>
      <c r="H147">
        <v>-6.9000000000000006E-2</v>
      </c>
      <c r="I147">
        <v>2.12E-2</v>
      </c>
      <c r="J147">
        <v>5.5905899999999997</v>
      </c>
      <c r="K147">
        <v>105.14706</v>
      </c>
      <c r="L147">
        <v>250.09899999999999</v>
      </c>
      <c r="M147" s="1">
        <v>-9.99E-29</v>
      </c>
    </row>
    <row r="148" spans="1:13" x14ac:dyDescent="0.25">
      <c r="A148" s="2">
        <v>41179.457022569295</v>
      </c>
      <c r="B148">
        <v>-6.8000000000000005E-2</v>
      </c>
      <c r="C148">
        <v>27.042891000000001</v>
      </c>
      <c r="D148">
        <v>29.661000000000001</v>
      </c>
      <c r="E148">
        <v>2.9799000000000002</v>
      </c>
      <c r="F148">
        <v>995.76620000000003</v>
      </c>
      <c r="G148">
        <v>-4.2335000000000003</v>
      </c>
      <c r="H148">
        <v>-6.9000000000000006E-2</v>
      </c>
      <c r="I148">
        <v>2.0799999999999999E-2</v>
      </c>
      <c r="J148">
        <v>5.5931100000000002</v>
      </c>
      <c r="K148">
        <v>105.15125</v>
      </c>
      <c r="L148">
        <v>250.21100000000001</v>
      </c>
      <c r="M148" s="1">
        <v>-9.99E-29</v>
      </c>
    </row>
    <row r="149" spans="1:13" x14ac:dyDescent="0.25">
      <c r="A149" s="2">
        <v>41179.457025462812</v>
      </c>
      <c r="B149">
        <v>-6.8000000000000005E-2</v>
      </c>
      <c r="C149">
        <v>25.916995</v>
      </c>
      <c r="D149">
        <v>29.636800000000001</v>
      </c>
      <c r="E149">
        <v>2.9803000000000002</v>
      </c>
      <c r="F149">
        <v>995.7731</v>
      </c>
      <c r="G149">
        <v>-4.2266000000000004</v>
      </c>
      <c r="H149">
        <v>-6.9000000000000006E-2</v>
      </c>
      <c r="I149">
        <v>2.0400000000000001E-2</v>
      </c>
      <c r="J149">
        <v>5.5956599999999996</v>
      </c>
      <c r="K149">
        <v>105.15496</v>
      </c>
      <c r="L149">
        <v>250.32300000000001</v>
      </c>
      <c r="M149" s="1">
        <v>-9.99E-29</v>
      </c>
    </row>
    <row r="150" spans="1:13" x14ac:dyDescent="0.25">
      <c r="A150" s="2">
        <v>41179.45702835633</v>
      </c>
      <c r="B150">
        <v>-6.8000000000000005E-2</v>
      </c>
      <c r="C150">
        <v>24.824033</v>
      </c>
      <c r="D150">
        <v>29.612200000000001</v>
      </c>
      <c r="E150">
        <v>2.9807000000000001</v>
      </c>
      <c r="F150">
        <v>995.78009999999995</v>
      </c>
      <c r="G150">
        <v>-4.2195</v>
      </c>
      <c r="H150">
        <v>-6.9000000000000006E-2</v>
      </c>
      <c r="I150">
        <v>0.02</v>
      </c>
      <c r="J150">
        <v>5.5982399999999997</v>
      </c>
      <c r="K150">
        <v>105.15818</v>
      </c>
      <c r="L150">
        <v>250.43700000000001</v>
      </c>
      <c r="M150" s="1">
        <v>-9.99E-29</v>
      </c>
    </row>
    <row r="151" spans="1:13" x14ac:dyDescent="0.25">
      <c r="A151" s="2">
        <v>41179.457031249847</v>
      </c>
      <c r="B151">
        <v>-6.8000000000000005E-2</v>
      </c>
      <c r="C151">
        <v>23.749321999999999</v>
      </c>
      <c r="D151">
        <v>29.587</v>
      </c>
      <c r="E151">
        <v>2.9809999999999999</v>
      </c>
      <c r="F151">
        <v>995.78740000000005</v>
      </c>
      <c r="G151">
        <v>-4.2122999999999999</v>
      </c>
      <c r="H151">
        <v>-6.9000000000000006E-2</v>
      </c>
      <c r="I151">
        <v>1.9599999999999999E-2</v>
      </c>
      <c r="J151">
        <v>5.6007100000000003</v>
      </c>
      <c r="K151">
        <v>105.15846000000001</v>
      </c>
      <c r="L151">
        <v>250.54599999999999</v>
      </c>
      <c r="M151" s="1">
        <v>-9.99E-29</v>
      </c>
    </row>
    <row r="152" spans="1:13" x14ac:dyDescent="0.25">
      <c r="A152" s="2">
        <v>41179.457034143365</v>
      </c>
      <c r="B152">
        <v>-6.8000000000000005E-2</v>
      </c>
      <c r="C152">
        <v>22.700216000000001</v>
      </c>
      <c r="D152">
        <v>29.561299999999999</v>
      </c>
      <c r="E152">
        <v>2.9811999999999999</v>
      </c>
      <c r="F152">
        <v>995.79480000000001</v>
      </c>
      <c r="G152">
        <v>-4.2049000000000003</v>
      </c>
      <c r="H152">
        <v>-6.9000000000000006E-2</v>
      </c>
      <c r="I152">
        <v>1.9300000000000001E-2</v>
      </c>
      <c r="J152">
        <v>5.6030499999999996</v>
      </c>
      <c r="K152">
        <v>105.15535</v>
      </c>
      <c r="L152">
        <v>250.649</v>
      </c>
      <c r="M152" s="1">
        <v>-9.99E-29</v>
      </c>
    </row>
    <row r="153" spans="1:13" x14ac:dyDescent="0.25">
      <c r="A153" s="2">
        <v>41179.457037036882</v>
      </c>
      <c r="B153">
        <v>-6.8000000000000005E-2</v>
      </c>
      <c r="C153">
        <v>21.670943000000001</v>
      </c>
      <c r="D153">
        <v>29.535</v>
      </c>
      <c r="E153">
        <v>2.9813999999999998</v>
      </c>
      <c r="F153">
        <v>995.80240000000003</v>
      </c>
      <c r="G153">
        <v>-4.1973000000000003</v>
      </c>
      <c r="H153">
        <v>-6.9000000000000006E-2</v>
      </c>
      <c r="I153">
        <v>1.89E-2</v>
      </c>
      <c r="J153">
        <v>5.6053800000000003</v>
      </c>
      <c r="K153">
        <v>105.15087</v>
      </c>
      <c r="L153">
        <v>250.751</v>
      </c>
      <c r="M153" s="1">
        <v>-9.99E-29</v>
      </c>
    </row>
    <row r="154" spans="1:13" x14ac:dyDescent="0.25">
      <c r="A154" s="2">
        <v>41179.457039930399</v>
      </c>
      <c r="B154">
        <v>-6.8000000000000005E-2</v>
      </c>
      <c r="C154">
        <v>20.623767999999998</v>
      </c>
      <c r="D154">
        <v>29.507300000000001</v>
      </c>
      <c r="E154">
        <v>2.9815</v>
      </c>
      <c r="F154">
        <v>995.81029999999998</v>
      </c>
      <c r="G154">
        <v>-4.1894</v>
      </c>
      <c r="H154">
        <v>-6.9000000000000006E-2</v>
      </c>
      <c r="I154">
        <v>1.8599999999999998E-2</v>
      </c>
      <c r="J154">
        <v>5.6077399999999997</v>
      </c>
      <c r="K154">
        <v>105.14431</v>
      </c>
      <c r="L154">
        <v>250.85499999999999</v>
      </c>
      <c r="M154" s="1">
        <v>-9.99E-29</v>
      </c>
    </row>
    <row r="155" spans="1:13" x14ac:dyDescent="0.25">
      <c r="A155" s="2">
        <v>41179.457042823917</v>
      </c>
      <c r="B155">
        <v>-6.8000000000000005E-2</v>
      </c>
      <c r="C155">
        <v>19.538782999999999</v>
      </c>
      <c r="D155">
        <v>29.477699999999999</v>
      </c>
      <c r="E155">
        <v>2.9817</v>
      </c>
      <c r="F155">
        <v>995.81889999999999</v>
      </c>
      <c r="G155">
        <v>-4.1807999999999996</v>
      </c>
      <c r="H155">
        <v>-6.9000000000000006E-2</v>
      </c>
      <c r="I155">
        <v>1.8200000000000001E-2</v>
      </c>
      <c r="J155">
        <v>5.6105999999999998</v>
      </c>
      <c r="K155">
        <v>105.14371</v>
      </c>
      <c r="L155">
        <v>250.98099999999999</v>
      </c>
      <c r="M155" s="1">
        <v>-9.99E-29</v>
      </c>
    </row>
    <row r="156" spans="1:13" x14ac:dyDescent="0.25">
      <c r="A156" s="2">
        <v>41179.457045717434</v>
      </c>
      <c r="B156">
        <v>-6.8000000000000005E-2</v>
      </c>
      <c r="C156">
        <v>18.413381000000001</v>
      </c>
      <c r="D156">
        <v>29.446100000000001</v>
      </c>
      <c r="E156">
        <v>2.9817999999999998</v>
      </c>
      <c r="F156">
        <v>995.82799999999997</v>
      </c>
      <c r="G156">
        <v>-4.1717000000000004</v>
      </c>
      <c r="H156">
        <v>-6.9000000000000006E-2</v>
      </c>
      <c r="I156">
        <v>1.78E-2</v>
      </c>
      <c r="J156">
        <v>5.6135099999999998</v>
      </c>
      <c r="K156">
        <v>105.14015000000001</v>
      </c>
      <c r="L156">
        <v>251.10900000000001</v>
      </c>
      <c r="M156" s="1">
        <v>-9.99E-29</v>
      </c>
    </row>
    <row r="157" spans="1:13" x14ac:dyDescent="0.25">
      <c r="A157" s="2">
        <v>41179.457048610951</v>
      </c>
      <c r="B157">
        <v>-6.8000000000000005E-2</v>
      </c>
      <c r="C157">
        <v>17.290782</v>
      </c>
      <c r="D157">
        <v>29.413499999999999</v>
      </c>
      <c r="E157">
        <v>2.9817999999999998</v>
      </c>
      <c r="F157">
        <v>995.8374</v>
      </c>
      <c r="G157">
        <v>-4.1623000000000001</v>
      </c>
      <c r="H157">
        <v>-6.9000000000000006E-2</v>
      </c>
      <c r="I157">
        <v>1.7399999999999999E-2</v>
      </c>
      <c r="J157">
        <v>5.6164899999999998</v>
      </c>
      <c r="K157">
        <v>105.13633</v>
      </c>
      <c r="L157">
        <v>251.24</v>
      </c>
      <c r="M157" s="1">
        <v>-9.99E-29</v>
      </c>
    </row>
    <row r="158" spans="1:13" x14ac:dyDescent="0.25">
      <c r="A158" s="2">
        <v>41179.457051504469</v>
      </c>
      <c r="B158">
        <v>-6.7000000000000004E-2</v>
      </c>
      <c r="C158">
        <v>16.210681000000001</v>
      </c>
      <c r="D158">
        <v>29.3809</v>
      </c>
      <c r="E158">
        <v>2.9819</v>
      </c>
      <c r="F158">
        <v>995.84680000000003</v>
      </c>
      <c r="G158">
        <v>-4.1528999999999998</v>
      </c>
      <c r="H158">
        <v>-6.8000000000000005E-2</v>
      </c>
      <c r="I158">
        <v>1.7100000000000001E-2</v>
      </c>
      <c r="J158">
        <v>5.6198300000000003</v>
      </c>
      <c r="K158">
        <v>105.139</v>
      </c>
      <c r="L158">
        <v>251.387</v>
      </c>
      <c r="M158" s="1">
        <v>-9.99E-29</v>
      </c>
    </row>
    <row r="159" spans="1:13" x14ac:dyDescent="0.25">
      <c r="A159" s="2">
        <v>41179.457054397986</v>
      </c>
      <c r="B159">
        <v>-6.7000000000000004E-2</v>
      </c>
      <c r="C159">
        <v>15.208669</v>
      </c>
      <c r="D159">
        <v>29.349299999999999</v>
      </c>
      <c r="E159">
        <v>2.9819</v>
      </c>
      <c r="F159">
        <v>995.85590000000002</v>
      </c>
      <c r="G159">
        <v>-4.1437999999999997</v>
      </c>
      <c r="H159">
        <v>-6.8000000000000005E-2</v>
      </c>
      <c r="I159">
        <v>1.67E-2</v>
      </c>
      <c r="J159">
        <v>5.6228699999999998</v>
      </c>
      <c r="K159">
        <v>105.13787000000001</v>
      </c>
      <c r="L159">
        <v>251.52099999999999</v>
      </c>
      <c r="M159" s="1">
        <v>-9.99E-29</v>
      </c>
    </row>
    <row r="160" spans="1:13" x14ac:dyDescent="0.25">
      <c r="A160" s="2">
        <v>41179.457057291504</v>
      </c>
      <c r="B160">
        <v>-6.7000000000000004E-2</v>
      </c>
      <c r="C160">
        <v>14.294186</v>
      </c>
      <c r="D160">
        <v>29.319099999999999</v>
      </c>
      <c r="E160">
        <v>2.9819</v>
      </c>
      <c r="F160">
        <v>995.8646</v>
      </c>
      <c r="G160">
        <v>-4.1351000000000004</v>
      </c>
      <c r="H160">
        <v>-6.8000000000000005E-2</v>
      </c>
      <c r="I160">
        <v>1.6500000000000001E-2</v>
      </c>
      <c r="J160">
        <v>5.6258299999999997</v>
      </c>
      <c r="K160">
        <v>105.13767</v>
      </c>
      <c r="L160">
        <v>251.65100000000001</v>
      </c>
      <c r="M160" s="1">
        <v>-9.99E-29</v>
      </c>
    </row>
    <row r="161" spans="1:13" x14ac:dyDescent="0.25">
      <c r="A161" s="2">
        <v>41179.457060185021</v>
      </c>
      <c r="B161">
        <v>-6.8000000000000005E-2</v>
      </c>
      <c r="C161">
        <v>13.46679</v>
      </c>
      <c r="D161">
        <v>29.290299999999998</v>
      </c>
      <c r="E161">
        <v>2.9821</v>
      </c>
      <c r="F161">
        <v>995.87289999999996</v>
      </c>
      <c r="G161">
        <v>-4.1268000000000002</v>
      </c>
      <c r="H161">
        <v>-6.9000000000000006E-2</v>
      </c>
      <c r="I161">
        <v>1.6199999999999999E-2</v>
      </c>
      <c r="J161">
        <v>5.6290699999999996</v>
      </c>
      <c r="K161">
        <v>105.1455</v>
      </c>
      <c r="L161">
        <v>251.79499999999999</v>
      </c>
      <c r="M161" s="1">
        <v>-9.99E-29</v>
      </c>
    </row>
    <row r="162" spans="1:13" x14ac:dyDescent="0.25">
      <c r="A162" s="2">
        <v>41179.457063078538</v>
      </c>
      <c r="B162">
        <v>-6.8000000000000005E-2</v>
      </c>
      <c r="C162">
        <v>12.723401000000001</v>
      </c>
      <c r="D162">
        <v>29.262799999999999</v>
      </c>
      <c r="E162">
        <v>2.9822000000000002</v>
      </c>
      <c r="F162">
        <v>995.8809</v>
      </c>
      <c r="G162">
        <v>-4.1188000000000002</v>
      </c>
      <c r="H162">
        <v>-6.9000000000000006E-2</v>
      </c>
      <c r="I162">
        <v>1.6E-2</v>
      </c>
      <c r="J162">
        <v>5.63185</v>
      </c>
      <c r="K162">
        <v>105.14688</v>
      </c>
      <c r="L162">
        <v>251.917</v>
      </c>
      <c r="M162" s="1">
        <v>-9.99E-29</v>
      </c>
    </row>
    <row r="163" spans="1:13" x14ac:dyDescent="0.25">
      <c r="A163" s="2">
        <v>41179.457065972056</v>
      </c>
      <c r="B163">
        <v>-6.8000000000000005E-2</v>
      </c>
      <c r="C163">
        <v>12.048835</v>
      </c>
      <c r="D163">
        <v>29.2364</v>
      </c>
      <c r="E163">
        <v>2.9823</v>
      </c>
      <c r="F163">
        <v>995.88850000000002</v>
      </c>
      <c r="G163">
        <v>-4.1112000000000002</v>
      </c>
      <c r="H163">
        <v>-6.9000000000000006E-2</v>
      </c>
      <c r="I163">
        <v>1.5699999999999999E-2</v>
      </c>
      <c r="J163">
        <v>5.63443</v>
      </c>
      <c r="K163">
        <v>105.14646</v>
      </c>
      <c r="L163">
        <v>252.03</v>
      </c>
      <c r="M163" s="1">
        <v>-9.99E-29</v>
      </c>
    </row>
    <row r="164" spans="1:13" x14ac:dyDescent="0.25">
      <c r="A164" s="2">
        <v>41179.457068865573</v>
      </c>
      <c r="B164">
        <v>-6.8000000000000005E-2</v>
      </c>
      <c r="C164">
        <v>11.435701</v>
      </c>
      <c r="D164">
        <v>29.210999999999999</v>
      </c>
      <c r="E164">
        <v>2.9823</v>
      </c>
      <c r="F164">
        <v>995.89589999999998</v>
      </c>
      <c r="G164">
        <v>-4.1037999999999997</v>
      </c>
      <c r="H164">
        <v>-6.9000000000000006E-2</v>
      </c>
      <c r="I164">
        <v>1.55E-2</v>
      </c>
      <c r="J164">
        <v>5.6365999999999996</v>
      </c>
      <c r="K164">
        <v>105.14045</v>
      </c>
      <c r="L164">
        <v>252.126</v>
      </c>
      <c r="M164" s="1">
        <v>-9.99E-29</v>
      </c>
    </row>
    <row r="165" spans="1:13" x14ac:dyDescent="0.25">
      <c r="A165" s="2">
        <v>41179.45707175909</v>
      </c>
      <c r="B165">
        <v>-6.7000000000000004E-2</v>
      </c>
      <c r="C165">
        <v>10.879852</v>
      </c>
      <c r="D165">
        <v>29.186399999999999</v>
      </c>
      <c r="E165">
        <v>2.9823</v>
      </c>
      <c r="F165">
        <v>995.90300000000002</v>
      </c>
      <c r="G165">
        <v>-4.0967000000000002</v>
      </c>
      <c r="H165">
        <v>-6.8000000000000005E-2</v>
      </c>
      <c r="I165">
        <v>1.54E-2</v>
      </c>
      <c r="J165">
        <v>5.6385399999999999</v>
      </c>
      <c r="K165">
        <v>105.13129000000001</v>
      </c>
      <c r="L165">
        <v>252.21100000000001</v>
      </c>
      <c r="M165" s="1">
        <v>-9.99E-29</v>
      </c>
    </row>
    <row r="166" spans="1:13" x14ac:dyDescent="0.25">
      <c r="A166" s="2">
        <v>41179.457074652608</v>
      </c>
      <c r="B166">
        <v>-6.7000000000000004E-2</v>
      </c>
      <c r="C166">
        <v>10.381811000000001</v>
      </c>
      <c r="D166">
        <v>29.162700000000001</v>
      </c>
      <c r="E166">
        <v>2.9823</v>
      </c>
      <c r="F166">
        <v>995.90989999999999</v>
      </c>
      <c r="G166">
        <v>-4.0898000000000003</v>
      </c>
      <c r="H166">
        <v>-6.8000000000000005E-2</v>
      </c>
      <c r="I166">
        <v>1.52E-2</v>
      </c>
      <c r="J166">
        <v>5.6405700000000003</v>
      </c>
      <c r="K166">
        <v>105.12573999999999</v>
      </c>
      <c r="L166">
        <v>252.3</v>
      </c>
      <c r="M166" s="1">
        <v>-9.99E-29</v>
      </c>
    </row>
    <row r="167" spans="1:13" x14ac:dyDescent="0.25">
      <c r="A167" s="2">
        <v>41179.457077546125</v>
      </c>
      <c r="B167">
        <v>-6.7000000000000004E-2</v>
      </c>
      <c r="C167">
        <v>9.9291879999999999</v>
      </c>
      <c r="D167">
        <v>29.139900000000001</v>
      </c>
      <c r="E167">
        <v>2.9822000000000002</v>
      </c>
      <c r="F167">
        <v>995.91650000000004</v>
      </c>
      <c r="G167">
        <v>-4.0831999999999997</v>
      </c>
      <c r="H167">
        <v>-6.8000000000000005E-2</v>
      </c>
      <c r="I167">
        <v>1.5100000000000001E-2</v>
      </c>
      <c r="J167">
        <v>5.6425200000000002</v>
      </c>
      <c r="K167">
        <v>105.12005000000001</v>
      </c>
      <c r="L167">
        <v>252.386</v>
      </c>
      <c r="M167" s="1">
        <v>-9.99E-29</v>
      </c>
    </row>
    <row r="168" spans="1:13" x14ac:dyDescent="0.25">
      <c r="A168" s="2">
        <v>41179.457080439643</v>
      </c>
      <c r="B168">
        <v>-6.7000000000000004E-2</v>
      </c>
      <c r="C168">
        <v>9.5296310000000002</v>
      </c>
      <c r="D168">
        <v>29.118200000000002</v>
      </c>
      <c r="E168">
        <v>2.9822000000000002</v>
      </c>
      <c r="F168">
        <v>995.92280000000005</v>
      </c>
      <c r="G168">
        <v>-4.0769000000000002</v>
      </c>
      <c r="H168">
        <v>-6.8000000000000005E-2</v>
      </c>
      <c r="I168">
        <v>1.4999999999999999E-2</v>
      </c>
      <c r="J168">
        <v>5.6448999999999998</v>
      </c>
      <c r="K168">
        <v>105.12452999999999</v>
      </c>
      <c r="L168">
        <v>252.49100000000001</v>
      </c>
      <c r="M168" s="1">
        <v>-9.99E-29</v>
      </c>
    </row>
    <row r="169" spans="1:13" x14ac:dyDescent="0.25">
      <c r="A169" s="2">
        <v>41179.45708333316</v>
      </c>
      <c r="B169">
        <v>-6.7000000000000004E-2</v>
      </c>
      <c r="C169">
        <v>9.2149350000000005</v>
      </c>
      <c r="D169">
        <v>29.098099999999999</v>
      </c>
      <c r="E169">
        <v>2.9821</v>
      </c>
      <c r="F169">
        <v>995.92859999999996</v>
      </c>
      <c r="G169">
        <v>-4.0711000000000004</v>
      </c>
      <c r="H169">
        <v>-6.8000000000000005E-2</v>
      </c>
      <c r="I169">
        <v>1.49E-2</v>
      </c>
      <c r="J169">
        <v>5.6469699999999996</v>
      </c>
      <c r="K169">
        <v>105.12618000000001</v>
      </c>
      <c r="L169">
        <v>252.58199999999999</v>
      </c>
      <c r="M169" s="1">
        <v>-9.99E-29</v>
      </c>
    </row>
    <row r="170" spans="1:13" x14ac:dyDescent="0.25">
      <c r="A170" s="2">
        <v>41179.457086226677</v>
      </c>
      <c r="B170">
        <v>-6.7000000000000004E-2</v>
      </c>
      <c r="C170">
        <v>9.0083889999999993</v>
      </c>
      <c r="D170">
        <v>29.080100000000002</v>
      </c>
      <c r="E170">
        <v>2.9821</v>
      </c>
      <c r="F170">
        <v>995.93389999999999</v>
      </c>
      <c r="G170">
        <v>-4.0658000000000003</v>
      </c>
      <c r="H170">
        <v>-6.8000000000000005E-2</v>
      </c>
      <c r="I170">
        <v>1.4800000000000001E-2</v>
      </c>
      <c r="J170">
        <v>5.6490099999999996</v>
      </c>
      <c r="K170">
        <v>105.13121</v>
      </c>
      <c r="L170">
        <v>252.672</v>
      </c>
      <c r="M170" s="1">
        <v>-9.99E-29</v>
      </c>
    </row>
    <row r="171" spans="1:13" x14ac:dyDescent="0.25">
      <c r="A171" s="2">
        <v>41179.457089120195</v>
      </c>
      <c r="B171">
        <v>-6.7000000000000004E-2</v>
      </c>
      <c r="C171">
        <v>8.8968640000000008</v>
      </c>
      <c r="D171">
        <v>29.0642</v>
      </c>
      <c r="E171">
        <v>2.9822000000000002</v>
      </c>
      <c r="F171">
        <v>995.93849999999998</v>
      </c>
      <c r="G171">
        <v>-4.0612000000000004</v>
      </c>
      <c r="H171">
        <v>-6.8000000000000005E-2</v>
      </c>
      <c r="I171">
        <v>1.4800000000000001E-2</v>
      </c>
      <c r="J171">
        <v>5.6511300000000002</v>
      </c>
      <c r="K171">
        <v>105.14145000000001</v>
      </c>
      <c r="L171">
        <v>252.76599999999999</v>
      </c>
      <c r="M171" s="1">
        <v>-9.99E-29</v>
      </c>
    </row>
    <row r="172" spans="1:13" x14ac:dyDescent="0.25">
      <c r="A172" s="2">
        <v>41179.457092013712</v>
      </c>
      <c r="B172">
        <v>-6.7000000000000004E-2</v>
      </c>
      <c r="C172">
        <v>8.8560739999999996</v>
      </c>
      <c r="D172">
        <v>29.0501</v>
      </c>
      <c r="E172">
        <v>2.9824000000000002</v>
      </c>
      <c r="F172">
        <v>995.94259999999997</v>
      </c>
      <c r="G172">
        <v>-4.0571000000000002</v>
      </c>
      <c r="H172">
        <v>-6.8000000000000005E-2</v>
      </c>
      <c r="I172">
        <v>1.4800000000000001E-2</v>
      </c>
      <c r="J172">
        <v>5.6531099999999999</v>
      </c>
      <c r="K172">
        <v>105.15232</v>
      </c>
      <c r="L172">
        <v>252.85400000000001</v>
      </c>
      <c r="M172" s="1">
        <v>-9.99E-29</v>
      </c>
    </row>
    <row r="173" spans="1:13" x14ac:dyDescent="0.25">
      <c r="A173" s="2">
        <v>41179.457094907229</v>
      </c>
      <c r="B173">
        <v>-6.7000000000000004E-2</v>
      </c>
      <c r="C173">
        <v>8.8902940000000008</v>
      </c>
      <c r="D173">
        <v>29.0379</v>
      </c>
      <c r="E173">
        <v>2.9824999999999999</v>
      </c>
      <c r="F173">
        <v>995.94619999999998</v>
      </c>
      <c r="G173">
        <v>-4.0534999999999997</v>
      </c>
      <c r="H173">
        <v>-6.8000000000000005E-2</v>
      </c>
      <c r="I173">
        <v>1.4800000000000001E-2</v>
      </c>
      <c r="J173">
        <v>5.6544800000000004</v>
      </c>
      <c r="K173">
        <v>105.15536</v>
      </c>
      <c r="L173">
        <v>252.91399999999999</v>
      </c>
      <c r="M173" s="1">
        <v>-9.99E-29</v>
      </c>
    </row>
    <row r="174" spans="1:13" x14ac:dyDescent="0.25">
      <c r="A174" s="2">
        <v>41179.457097800747</v>
      </c>
      <c r="B174">
        <v>-6.7000000000000004E-2</v>
      </c>
      <c r="C174">
        <v>8.9970029999999994</v>
      </c>
      <c r="D174">
        <v>29.0275</v>
      </c>
      <c r="E174">
        <v>2.9824999999999999</v>
      </c>
      <c r="F174">
        <v>995.94929999999999</v>
      </c>
      <c r="G174">
        <v>-4.0503999999999998</v>
      </c>
      <c r="H174">
        <v>-6.8000000000000005E-2</v>
      </c>
      <c r="I174">
        <v>1.4800000000000001E-2</v>
      </c>
      <c r="J174">
        <v>5.6551499999999999</v>
      </c>
      <c r="K174">
        <v>105.14872</v>
      </c>
      <c r="L174">
        <v>252.94300000000001</v>
      </c>
      <c r="M174" s="1">
        <v>-9.99E-29</v>
      </c>
    </row>
    <row r="175" spans="1:13" x14ac:dyDescent="0.25">
      <c r="A175" s="2">
        <v>41179.457100694264</v>
      </c>
      <c r="B175">
        <v>-6.7000000000000004E-2</v>
      </c>
      <c r="C175">
        <v>9.1722990000000006</v>
      </c>
      <c r="D175">
        <v>29.018799999999999</v>
      </c>
      <c r="E175">
        <v>2.9826000000000001</v>
      </c>
      <c r="F175">
        <v>995.95190000000002</v>
      </c>
      <c r="G175">
        <v>-4.0477999999999996</v>
      </c>
      <c r="H175">
        <v>-6.8000000000000005E-2</v>
      </c>
      <c r="I175">
        <v>1.4800000000000001E-2</v>
      </c>
      <c r="J175">
        <v>5.65571</v>
      </c>
      <c r="K175">
        <v>105.14315999999999</v>
      </c>
      <c r="L175">
        <v>252.96799999999999</v>
      </c>
      <c r="M175" s="1">
        <v>-9.99E-29</v>
      </c>
    </row>
    <row r="176" spans="1:13" x14ac:dyDescent="0.25">
      <c r="A176" s="2">
        <v>41179.457103587782</v>
      </c>
      <c r="B176">
        <v>-6.7000000000000004E-2</v>
      </c>
      <c r="C176">
        <v>9.3928239999999992</v>
      </c>
      <c r="D176">
        <v>29.011299999999999</v>
      </c>
      <c r="E176">
        <v>2.9826000000000001</v>
      </c>
      <c r="F176">
        <v>995.95410000000004</v>
      </c>
      <c r="G176">
        <v>-4.0456000000000003</v>
      </c>
      <c r="H176">
        <v>-6.8000000000000005E-2</v>
      </c>
      <c r="I176">
        <v>1.49E-2</v>
      </c>
      <c r="J176">
        <v>5.6559900000000001</v>
      </c>
      <c r="K176">
        <v>105.13476</v>
      </c>
      <c r="L176">
        <v>252.98</v>
      </c>
      <c r="M176" s="1">
        <v>-9.99E-29</v>
      </c>
    </row>
    <row r="177" spans="1:13" x14ac:dyDescent="0.25">
      <c r="A177" s="2">
        <v>41179.457106481299</v>
      </c>
      <c r="B177">
        <v>-6.7000000000000004E-2</v>
      </c>
      <c r="C177">
        <v>9.6305969999999999</v>
      </c>
      <c r="D177">
        <v>29.0045</v>
      </c>
      <c r="E177">
        <v>2.9824999999999999</v>
      </c>
      <c r="F177">
        <v>995.95619999999997</v>
      </c>
      <c r="G177">
        <v>-4.0434999999999999</v>
      </c>
      <c r="H177">
        <v>-6.8000000000000005E-2</v>
      </c>
      <c r="I177">
        <v>1.4999999999999999E-2</v>
      </c>
      <c r="J177">
        <v>5.6562999999999999</v>
      </c>
      <c r="K177">
        <v>105.12806999999999</v>
      </c>
      <c r="L177">
        <v>252.99299999999999</v>
      </c>
      <c r="M177" s="1">
        <v>-9.99E-29</v>
      </c>
    </row>
    <row r="178" spans="1:13" x14ac:dyDescent="0.25">
      <c r="A178" s="2">
        <v>41179.457109374816</v>
      </c>
      <c r="B178">
        <v>-6.7000000000000004E-2</v>
      </c>
      <c r="C178">
        <v>9.8744189999999996</v>
      </c>
      <c r="D178">
        <v>28.998200000000001</v>
      </c>
      <c r="E178">
        <v>2.9824000000000002</v>
      </c>
      <c r="F178">
        <v>995.95809999999994</v>
      </c>
      <c r="G178">
        <v>-4.0415999999999999</v>
      </c>
      <c r="H178">
        <v>-6.8000000000000005E-2</v>
      </c>
      <c r="I178">
        <v>1.4999999999999999E-2</v>
      </c>
      <c r="J178">
        <v>5.65679</v>
      </c>
      <c r="K178">
        <v>105.1255</v>
      </c>
      <c r="L178">
        <v>253.01499999999999</v>
      </c>
      <c r="M178" s="1">
        <v>-9.99E-29</v>
      </c>
    </row>
    <row r="179" spans="1:13" x14ac:dyDescent="0.25">
      <c r="A179" s="2">
        <v>41179.457112268334</v>
      </c>
      <c r="B179">
        <v>-6.7000000000000004E-2</v>
      </c>
      <c r="C179">
        <v>10.112327000000001</v>
      </c>
      <c r="D179">
        <v>28.992000000000001</v>
      </c>
      <c r="E179">
        <v>2.9823</v>
      </c>
      <c r="F179">
        <v>995.96</v>
      </c>
      <c r="G179">
        <v>-4.0396999999999998</v>
      </c>
      <c r="H179">
        <v>-6.8000000000000005E-2</v>
      </c>
      <c r="I179">
        <v>1.5100000000000001E-2</v>
      </c>
      <c r="J179">
        <v>5.6573599999999997</v>
      </c>
      <c r="K179">
        <v>105.12477</v>
      </c>
      <c r="L179">
        <v>253.04</v>
      </c>
      <c r="M179" s="1">
        <v>-9.99E-29</v>
      </c>
    </row>
    <row r="180" spans="1:13" x14ac:dyDescent="0.25">
      <c r="A180" s="2">
        <v>41179.457115161851</v>
      </c>
      <c r="B180">
        <v>-6.7000000000000004E-2</v>
      </c>
      <c r="C180">
        <v>10.341319</v>
      </c>
      <c r="D180">
        <v>28.985700000000001</v>
      </c>
      <c r="E180">
        <v>2.9823</v>
      </c>
      <c r="F180">
        <v>995.96180000000004</v>
      </c>
      <c r="G180">
        <v>-4.0378999999999996</v>
      </c>
      <c r="H180">
        <v>-6.8000000000000005E-2</v>
      </c>
      <c r="I180">
        <v>1.52E-2</v>
      </c>
      <c r="J180">
        <v>5.6582600000000003</v>
      </c>
      <c r="K180">
        <v>105.1301</v>
      </c>
      <c r="L180">
        <v>253.08</v>
      </c>
      <c r="M180" s="1">
        <v>-9.99E-29</v>
      </c>
    </row>
    <row r="181" spans="1:13" x14ac:dyDescent="0.25">
      <c r="A181" s="2">
        <v>41179.457118055368</v>
      </c>
      <c r="B181">
        <v>-6.7000000000000004E-2</v>
      </c>
      <c r="C181">
        <v>10.533048000000001</v>
      </c>
      <c r="D181">
        <v>28.9786</v>
      </c>
      <c r="E181">
        <v>2.9824000000000002</v>
      </c>
      <c r="F181">
        <v>995.96400000000006</v>
      </c>
      <c r="G181">
        <v>-4.0357000000000003</v>
      </c>
      <c r="H181">
        <v>-6.8000000000000005E-2</v>
      </c>
      <c r="I181">
        <v>1.52E-2</v>
      </c>
      <c r="J181">
        <v>5.6593799999999996</v>
      </c>
      <c r="K181">
        <v>105.13782</v>
      </c>
      <c r="L181">
        <v>253.12899999999999</v>
      </c>
      <c r="M181" s="1">
        <v>-9.99E-29</v>
      </c>
    </row>
    <row r="182" spans="1:13" x14ac:dyDescent="0.25">
      <c r="A182" s="2">
        <v>41179.457120948886</v>
      </c>
      <c r="B182">
        <v>-6.7000000000000004E-2</v>
      </c>
      <c r="C182">
        <v>10.686450000000001</v>
      </c>
      <c r="D182">
        <v>28.970700000000001</v>
      </c>
      <c r="E182">
        <v>2.9824999999999999</v>
      </c>
      <c r="F182">
        <v>995.96630000000005</v>
      </c>
      <c r="G182">
        <v>-4.0334000000000003</v>
      </c>
      <c r="H182">
        <v>-6.8000000000000005E-2</v>
      </c>
      <c r="I182">
        <v>1.5299999999999999E-2</v>
      </c>
      <c r="J182">
        <v>5.66038</v>
      </c>
      <c r="K182">
        <v>105.14185999999999</v>
      </c>
      <c r="L182">
        <v>253.173</v>
      </c>
      <c r="M182" s="1">
        <v>-9.99E-29</v>
      </c>
    </row>
    <row r="183" spans="1:13" x14ac:dyDescent="0.25">
      <c r="A183" s="2">
        <v>41179.457123842403</v>
      </c>
      <c r="B183">
        <v>-6.7000000000000004E-2</v>
      </c>
      <c r="C183">
        <v>10.815906</v>
      </c>
      <c r="D183">
        <v>28.962299999999999</v>
      </c>
      <c r="E183">
        <v>2.9826000000000001</v>
      </c>
      <c r="F183">
        <v>995.96879999999999</v>
      </c>
      <c r="G183">
        <v>-4.0308999999999999</v>
      </c>
      <c r="H183">
        <v>-6.8000000000000005E-2</v>
      </c>
      <c r="I183">
        <v>1.5299999999999999E-2</v>
      </c>
      <c r="J183">
        <v>5.6613300000000004</v>
      </c>
      <c r="K183">
        <v>105.14406</v>
      </c>
      <c r="L183">
        <v>253.215</v>
      </c>
      <c r="M183" s="1">
        <v>-9.99E-29</v>
      </c>
    </row>
    <row r="184" spans="1:13" x14ac:dyDescent="0.25">
      <c r="A184" s="2">
        <v>41179.457126735921</v>
      </c>
      <c r="B184">
        <v>-6.7000000000000004E-2</v>
      </c>
      <c r="C184">
        <v>10.952997</v>
      </c>
      <c r="D184">
        <v>28.9542</v>
      </c>
      <c r="E184">
        <v>2.9826000000000001</v>
      </c>
      <c r="F184">
        <v>995.97119999999995</v>
      </c>
      <c r="G184">
        <v>-4.0285000000000002</v>
      </c>
      <c r="H184">
        <v>-6.8000000000000005E-2</v>
      </c>
      <c r="I184">
        <v>1.5299999999999999E-2</v>
      </c>
      <c r="J184">
        <v>5.6618899999999996</v>
      </c>
      <c r="K184">
        <v>105.13974</v>
      </c>
      <c r="L184">
        <v>253.24</v>
      </c>
      <c r="M184" s="1">
        <v>-9.99E-29</v>
      </c>
    </row>
    <row r="185" spans="1:13" x14ac:dyDescent="0.25">
      <c r="A185" s="2">
        <v>41179.457129629438</v>
      </c>
      <c r="B185">
        <v>-6.7000000000000004E-2</v>
      </c>
      <c r="C185">
        <v>11.126573</v>
      </c>
      <c r="D185">
        <v>28.947199999999999</v>
      </c>
      <c r="E185">
        <v>2.9824999999999999</v>
      </c>
      <c r="F185">
        <v>995.97329999999999</v>
      </c>
      <c r="G185">
        <v>-4.0263999999999998</v>
      </c>
      <c r="H185">
        <v>-6.8000000000000005E-2</v>
      </c>
      <c r="I185">
        <v>1.54E-2</v>
      </c>
      <c r="J185">
        <v>5.6620999999999997</v>
      </c>
      <c r="K185">
        <v>105.13075000000001</v>
      </c>
      <c r="L185">
        <v>253.249</v>
      </c>
      <c r="M185" s="1">
        <v>-9.99E-29</v>
      </c>
    </row>
    <row r="186" spans="1:13" x14ac:dyDescent="0.25">
      <c r="A186" s="2">
        <v>41179.457132522955</v>
      </c>
      <c r="B186">
        <v>-6.8000000000000005E-2</v>
      </c>
      <c r="C186">
        <v>11.316177</v>
      </c>
      <c r="D186">
        <v>28.940799999999999</v>
      </c>
      <c r="E186">
        <v>2.9824000000000002</v>
      </c>
      <c r="F186">
        <v>995.97519999999997</v>
      </c>
      <c r="G186">
        <v>-4.0244999999999997</v>
      </c>
      <c r="H186">
        <v>-6.9000000000000006E-2</v>
      </c>
      <c r="I186">
        <v>1.55E-2</v>
      </c>
      <c r="J186">
        <v>5.6622500000000002</v>
      </c>
      <c r="K186">
        <v>105.12175999999999</v>
      </c>
      <c r="L186">
        <v>253.255</v>
      </c>
      <c r="M186" s="1">
        <v>-9.99E-29</v>
      </c>
    </row>
    <row r="187" spans="1:13" x14ac:dyDescent="0.25">
      <c r="A187" s="2">
        <v>41179.457135416473</v>
      </c>
      <c r="B187">
        <v>-6.8000000000000005E-2</v>
      </c>
      <c r="C187">
        <v>11.501761</v>
      </c>
      <c r="D187">
        <v>28.9345</v>
      </c>
      <c r="E187">
        <v>2.9824000000000002</v>
      </c>
      <c r="F187">
        <v>995.97709999999995</v>
      </c>
      <c r="G187">
        <v>-4.0225999999999997</v>
      </c>
      <c r="H187">
        <v>-6.9000000000000006E-2</v>
      </c>
      <c r="I187">
        <v>1.55E-2</v>
      </c>
      <c r="J187">
        <v>5.6627599999999996</v>
      </c>
      <c r="K187">
        <v>105.11976</v>
      </c>
      <c r="L187">
        <v>253.27799999999999</v>
      </c>
      <c r="M187" s="1">
        <v>-9.99E-29</v>
      </c>
    </row>
    <row r="188" spans="1:13" x14ac:dyDescent="0.25">
      <c r="A188" s="2">
        <v>41179.45713830999</v>
      </c>
      <c r="B188">
        <v>-6.8000000000000005E-2</v>
      </c>
      <c r="C188">
        <v>11.674396</v>
      </c>
      <c r="D188">
        <v>28.928000000000001</v>
      </c>
      <c r="E188">
        <v>2.9824000000000002</v>
      </c>
      <c r="F188">
        <v>995.97900000000004</v>
      </c>
      <c r="G188">
        <v>-4.0206999999999997</v>
      </c>
      <c r="H188">
        <v>-6.9000000000000006E-2</v>
      </c>
      <c r="I188">
        <v>1.5599999999999999E-2</v>
      </c>
      <c r="J188">
        <v>5.6633699999999996</v>
      </c>
      <c r="K188">
        <v>105.11914</v>
      </c>
      <c r="L188">
        <v>253.304</v>
      </c>
      <c r="M188" s="1">
        <v>-9.99E-29</v>
      </c>
    </row>
    <row r="189" spans="1:13" x14ac:dyDescent="0.25">
      <c r="A189" s="2">
        <v>41179.457141203507</v>
      </c>
      <c r="B189">
        <v>-6.7000000000000004E-2</v>
      </c>
      <c r="C189">
        <v>11.872125</v>
      </c>
      <c r="D189">
        <v>28.9221</v>
      </c>
      <c r="E189">
        <v>2.9824000000000002</v>
      </c>
      <c r="F189">
        <v>995.98080000000004</v>
      </c>
      <c r="G189">
        <v>-4.0189000000000004</v>
      </c>
      <c r="H189">
        <v>-6.8000000000000005E-2</v>
      </c>
      <c r="I189">
        <v>1.5599999999999999E-2</v>
      </c>
      <c r="J189">
        <v>5.6640199999999998</v>
      </c>
      <c r="K189">
        <v>105.12036999999999</v>
      </c>
      <c r="L189">
        <v>253.333</v>
      </c>
      <c r="M189" s="1">
        <v>-9.99E-29</v>
      </c>
    </row>
    <row r="190" spans="1:13" x14ac:dyDescent="0.25">
      <c r="A190" s="2">
        <v>41179.457144097025</v>
      </c>
      <c r="B190">
        <v>-6.7000000000000004E-2</v>
      </c>
      <c r="C190">
        <v>12.104876000000001</v>
      </c>
      <c r="D190">
        <v>28.917100000000001</v>
      </c>
      <c r="E190">
        <v>2.9823</v>
      </c>
      <c r="F190">
        <v>995.98230000000001</v>
      </c>
      <c r="G190">
        <v>-4.0174000000000003</v>
      </c>
      <c r="H190">
        <v>-6.8000000000000005E-2</v>
      </c>
      <c r="I190">
        <v>1.5699999999999999E-2</v>
      </c>
      <c r="J190">
        <v>5.6643299999999996</v>
      </c>
      <c r="K190">
        <v>105.11693</v>
      </c>
      <c r="L190">
        <v>253.346</v>
      </c>
      <c r="M190" s="1">
        <v>-9.99E-29</v>
      </c>
    </row>
    <row r="191" spans="1:13" x14ac:dyDescent="0.25">
      <c r="A191" s="2">
        <v>41179.457146990542</v>
      </c>
      <c r="B191">
        <v>-6.6000000000000003E-2</v>
      </c>
      <c r="C191">
        <v>12.373301</v>
      </c>
      <c r="D191">
        <v>28.9132</v>
      </c>
      <c r="E191">
        <v>2.9823</v>
      </c>
      <c r="F191">
        <v>995.98350000000005</v>
      </c>
      <c r="G191">
        <v>-4.0162000000000004</v>
      </c>
      <c r="H191">
        <v>-6.7000000000000004E-2</v>
      </c>
      <c r="I191">
        <v>1.5800000000000002E-2</v>
      </c>
      <c r="J191">
        <v>5.6648100000000001</v>
      </c>
      <c r="K191">
        <v>105.11868</v>
      </c>
      <c r="L191">
        <v>253.36799999999999</v>
      </c>
      <c r="M191" s="1">
        <v>-9.99E-29</v>
      </c>
    </row>
    <row r="192" spans="1:13" x14ac:dyDescent="0.25">
      <c r="A192" s="2">
        <v>41179.45714988406</v>
      </c>
      <c r="B192">
        <v>-6.6000000000000003E-2</v>
      </c>
      <c r="C192">
        <v>12.677688</v>
      </c>
      <c r="D192">
        <v>28.910499999999999</v>
      </c>
      <c r="E192">
        <v>2.9822000000000002</v>
      </c>
      <c r="F192">
        <v>995.98440000000005</v>
      </c>
      <c r="G192">
        <v>-4.0152999999999999</v>
      </c>
      <c r="H192">
        <v>-6.7000000000000004E-2</v>
      </c>
      <c r="I192">
        <v>1.5900000000000001E-2</v>
      </c>
      <c r="J192">
        <v>5.66486</v>
      </c>
      <c r="K192">
        <v>105.11483</v>
      </c>
      <c r="L192">
        <v>253.37</v>
      </c>
      <c r="M192" s="1">
        <v>-9.99E-29</v>
      </c>
    </row>
    <row r="193" spans="1:13" x14ac:dyDescent="0.25">
      <c r="A193" s="2">
        <v>41179.457152777577</v>
      </c>
      <c r="B193">
        <v>-6.7000000000000004E-2</v>
      </c>
      <c r="C193">
        <v>13.011174</v>
      </c>
      <c r="D193">
        <v>28.908799999999999</v>
      </c>
      <c r="E193">
        <v>2.9822000000000002</v>
      </c>
      <c r="F193">
        <v>995.98500000000001</v>
      </c>
      <c r="G193">
        <v>-4.0147000000000004</v>
      </c>
      <c r="H193">
        <v>-6.8000000000000005E-2</v>
      </c>
      <c r="I193">
        <v>1.6E-2</v>
      </c>
      <c r="J193">
        <v>5.665</v>
      </c>
      <c r="K193">
        <v>105.11432000000001</v>
      </c>
      <c r="L193">
        <v>253.376</v>
      </c>
      <c r="M193" s="1">
        <v>-9.99E-29</v>
      </c>
    </row>
    <row r="194" spans="1:13" x14ac:dyDescent="0.25">
      <c r="A194" s="2">
        <v>41179.457155671094</v>
      </c>
      <c r="B194">
        <v>-6.7000000000000004E-2</v>
      </c>
      <c r="C194">
        <v>13.348167</v>
      </c>
      <c r="D194">
        <v>28.907599999999999</v>
      </c>
      <c r="E194">
        <v>2.9822000000000002</v>
      </c>
      <c r="F194">
        <v>995.98540000000003</v>
      </c>
      <c r="G194">
        <v>-4.0143000000000004</v>
      </c>
      <c r="H194">
        <v>-6.8000000000000005E-2</v>
      </c>
      <c r="I194">
        <v>1.61E-2</v>
      </c>
      <c r="J194">
        <v>5.6650700000000001</v>
      </c>
      <c r="K194">
        <v>105.11337</v>
      </c>
      <c r="L194">
        <v>253.37899999999999</v>
      </c>
      <c r="M194" s="1">
        <v>-9.99E-29</v>
      </c>
    </row>
    <row r="195" spans="1:13" x14ac:dyDescent="0.25">
      <c r="A195" s="2">
        <v>41179.457158564612</v>
      </c>
      <c r="B195">
        <v>-6.7000000000000004E-2</v>
      </c>
      <c r="C195">
        <v>13.658386999999999</v>
      </c>
      <c r="D195">
        <v>28.906199999999998</v>
      </c>
      <c r="E195">
        <v>2.9823</v>
      </c>
      <c r="F195">
        <v>995.98590000000002</v>
      </c>
      <c r="G195">
        <v>-4.0137999999999998</v>
      </c>
      <c r="H195">
        <v>-6.8000000000000005E-2</v>
      </c>
      <c r="I195">
        <v>1.6199999999999999E-2</v>
      </c>
      <c r="J195">
        <v>5.6653500000000001</v>
      </c>
      <c r="K195">
        <v>105.11619</v>
      </c>
      <c r="L195">
        <v>253.39099999999999</v>
      </c>
      <c r="M195" s="1">
        <v>-9.99E-29</v>
      </c>
    </row>
    <row r="196" spans="1:13" x14ac:dyDescent="0.25">
      <c r="A196" s="2">
        <v>41179.457161458129</v>
      </c>
      <c r="B196">
        <v>-6.7000000000000004E-2</v>
      </c>
      <c r="C196">
        <v>13.933913</v>
      </c>
      <c r="D196">
        <v>28.904199999999999</v>
      </c>
      <c r="E196">
        <v>2.9822000000000002</v>
      </c>
      <c r="F196">
        <v>995.98649999999998</v>
      </c>
      <c r="G196">
        <v>-4.0132000000000003</v>
      </c>
      <c r="H196">
        <v>-6.8000000000000005E-2</v>
      </c>
      <c r="I196">
        <v>1.6299999999999999E-2</v>
      </c>
      <c r="J196">
        <v>5.6652199999999997</v>
      </c>
      <c r="K196">
        <v>105.11006999999999</v>
      </c>
      <c r="L196">
        <v>253.38499999999999</v>
      </c>
      <c r="M196" s="1">
        <v>-9.99E-29</v>
      </c>
    </row>
    <row r="197" spans="1:13" x14ac:dyDescent="0.25">
      <c r="A197" s="2">
        <v>41179.457164351646</v>
      </c>
      <c r="B197">
        <v>-6.7000000000000004E-2</v>
      </c>
      <c r="C197">
        <v>14.178174</v>
      </c>
      <c r="D197">
        <v>28.901599999999998</v>
      </c>
      <c r="E197">
        <v>2.9821</v>
      </c>
      <c r="F197">
        <v>995.9873</v>
      </c>
      <c r="G197">
        <v>-4.0124000000000004</v>
      </c>
      <c r="H197">
        <v>-6.8000000000000005E-2</v>
      </c>
      <c r="I197">
        <v>1.6299999999999999E-2</v>
      </c>
      <c r="J197">
        <v>5.6650200000000002</v>
      </c>
      <c r="K197">
        <v>105.10164</v>
      </c>
      <c r="L197">
        <v>253.376</v>
      </c>
      <c r="M197" s="1">
        <v>-9.99E-29</v>
      </c>
    </row>
    <row r="198" spans="1:13" x14ac:dyDescent="0.25">
      <c r="A198" s="2">
        <v>41179.457167245164</v>
      </c>
      <c r="B198">
        <v>-6.8000000000000005E-2</v>
      </c>
      <c r="C198">
        <v>14.387390999999999</v>
      </c>
      <c r="D198">
        <v>28.898299999999999</v>
      </c>
      <c r="E198">
        <v>2.9820000000000002</v>
      </c>
      <c r="F198">
        <v>995.98829999999998</v>
      </c>
      <c r="G198">
        <v>-4.0113000000000003</v>
      </c>
      <c r="H198">
        <v>-6.9000000000000006E-2</v>
      </c>
      <c r="I198">
        <v>1.6400000000000001E-2</v>
      </c>
      <c r="J198">
        <v>5.6650900000000002</v>
      </c>
      <c r="K198">
        <v>105.09684</v>
      </c>
      <c r="L198">
        <v>253.37899999999999</v>
      </c>
      <c r="M198" s="1">
        <v>-9.99E-29</v>
      </c>
    </row>
    <row r="199" spans="1:13" x14ac:dyDescent="0.25">
      <c r="A199" s="2">
        <v>41179.457170138681</v>
      </c>
      <c r="B199">
        <v>-6.8000000000000005E-2</v>
      </c>
      <c r="C199">
        <v>14.552707</v>
      </c>
      <c r="D199">
        <v>28.893999999999998</v>
      </c>
      <c r="E199">
        <v>2.9820000000000002</v>
      </c>
      <c r="F199">
        <v>995.9896</v>
      </c>
      <c r="G199">
        <v>-4.0101000000000004</v>
      </c>
      <c r="H199">
        <v>-6.9000000000000006E-2</v>
      </c>
      <c r="I199">
        <v>1.6500000000000001E-2</v>
      </c>
      <c r="J199">
        <v>5.6657500000000001</v>
      </c>
      <c r="K199">
        <v>105.10132</v>
      </c>
      <c r="L199">
        <v>253.40799999999999</v>
      </c>
      <c r="M199" s="1">
        <v>-9.99E-29</v>
      </c>
    </row>
    <row r="200" spans="1:13" x14ac:dyDescent="0.25">
      <c r="A200" s="2">
        <v>41179.457173032199</v>
      </c>
      <c r="B200">
        <v>-6.8000000000000005E-2</v>
      </c>
      <c r="C200">
        <v>14.690042999999999</v>
      </c>
      <c r="D200">
        <v>28.888999999999999</v>
      </c>
      <c r="E200">
        <v>2.9819</v>
      </c>
      <c r="F200">
        <v>995.99109999999996</v>
      </c>
      <c r="G200">
        <v>-4.0086000000000004</v>
      </c>
      <c r="H200">
        <v>-6.9000000000000006E-2</v>
      </c>
      <c r="I200">
        <v>1.6500000000000001E-2</v>
      </c>
      <c r="J200">
        <v>5.6665099999999997</v>
      </c>
      <c r="K200">
        <v>105.10615</v>
      </c>
      <c r="L200">
        <v>253.44200000000001</v>
      </c>
      <c r="M200" s="1">
        <v>-9.99E-29</v>
      </c>
    </row>
    <row r="201" spans="1:13" x14ac:dyDescent="0.25">
      <c r="A201" s="2">
        <v>41179.457175925716</v>
      </c>
      <c r="B201">
        <v>-6.7000000000000004E-2</v>
      </c>
      <c r="C201">
        <v>14.802413</v>
      </c>
      <c r="D201">
        <v>28.883400000000002</v>
      </c>
      <c r="E201">
        <v>2.9817999999999998</v>
      </c>
      <c r="F201">
        <v>995.99279999999999</v>
      </c>
      <c r="G201">
        <v>-4.0068999999999999</v>
      </c>
      <c r="H201">
        <v>-6.8000000000000005E-2</v>
      </c>
      <c r="I201">
        <v>1.6500000000000001E-2</v>
      </c>
      <c r="J201">
        <v>5.6673200000000001</v>
      </c>
      <c r="K201">
        <v>105.11096999999999</v>
      </c>
      <c r="L201">
        <v>253.47800000000001</v>
      </c>
      <c r="M201" s="1">
        <v>-9.99E-29</v>
      </c>
    </row>
    <row r="202" spans="1:13" x14ac:dyDescent="0.25">
      <c r="A202" s="2">
        <v>41179.457178819233</v>
      </c>
      <c r="B202">
        <v>-6.7000000000000004E-2</v>
      </c>
      <c r="C202">
        <v>14.875455000000001</v>
      </c>
      <c r="D202">
        <v>28.876999999999999</v>
      </c>
      <c r="E202">
        <v>2.9819</v>
      </c>
      <c r="F202">
        <v>995.99469999999997</v>
      </c>
      <c r="G202">
        <v>-4.0049999999999999</v>
      </c>
      <c r="H202">
        <v>-6.8000000000000005E-2</v>
      </c>
      <c r="I202">
        <v>1.66E-2</v>
      </c>
      <c r="J202">
        <v>5.66852</v>
      </c>
      <c r="K202">
        <v>105.12148000000001</v>
      </c>
      <c r="L202">
        <v>253.53100000000001</v>
      </c>
      <c r="M202" s="1">
        <v>-9.99E-29</v>
      </c>
    </row>
    <row r="203" spans="1:13" x14ac:dyDescent="0.25">
      <c r="A203" s="2">
        <v>41179.457181712751</v>
      </c>
      <c r="B203">
        <v>-6.7000000000000004E-2</v>
      </c>
      <c r="C203">
        <v>14.90936</v>
      </c>
      <c r="D203">
        <v>28.869800000000001</v>
      </c>
      <c r="E203">
        <v>2.9821</v>
      </c>
      <c r="F203">
        <v>995.99680000000001</v>
      </c>
      <c r="G203">
        <v>-4.0029000000000003</v>
      </c>
      <c r="H203">
        <v>-6.8000000000000005E-2</v>
      </c>
      <c r="I203">
        <v>1.66E-2</v>
      </c>
      <c r="J203">
        <v>5.6698599999999999</v>
      </c>
      <c r="K203">
        <v>105.13299000000001</v>
      </c>
      <c r="L203">
        <v>253.59</v>
      </c>
      <c r="M203" s="1">
        <v>-9.99E-29</v>
      </c>
    </row>
    <row r="204" spans="1:13" x14ac:dyDescent="0.25">
      <c r="A204" s="2">
        <v>41179.457184606268</v>
      </c>
      <c r="B204">
        <v>-6.6000000000000003E-2</v>
      </c>
      <c r="C204">
        <v>14.914196</v>
      </c>
      <c r="D204">
        <v>28.861899999999999</v>
      </c>
      <c r="E204">
        <v>2.9822000000000002</v>
      </c>
      <c r="F204">
        <v>995.9991</v>
      </c>
      <c r="G204">
        <v>-4.0006000000000004</v>
      </c>
      <c r="H204">
        <v>-6.7000000000000004E-2</v>
      </c>
      <c r="I204">
        <v>1.66E-2</v>
      </c>
      <c r="J204">
        <v>5.67096</v>
      </c>
      <c r="K204">
        <v>105.13888</v>
      </c>
      <c r="L204">
        <v>253.63900000000001</v>
      </c>
      <c r="M204" s="1">
        <v>-9.99E-29</v>
      </c>
    </row>
    <row r="205" spans="1:13" x14ac:dyDescent="0.25">
      <c r="A205" s="2">
        <v>41179.457187499786</v>
      </c>
      <c r="B205">
        <v>-6.6000000000000003E-2</v>
      </c>
      <c r="C205">
        <v>14.904565</v>
      </c>
      <c r="D205">
        <v>28.8537</v>
      </c>
      <c r="E205">
        <v>2.9823</v>
      </c>
      <c r="F205">
        <v>996.00149999999996</v>
      </c>
      <c r="G205">
        <v>-3.9982000000000002</v>
      </c>
      <c r="H205">
        <v>-6.7000000000000004E-2</v>
      </c>
      <c r="I205">
        <v>1.66E-2</v>
      </c>
      <c r="J205">
        <v>5.6718900000000003</v>
      </c>
      <c r="K205">
        <v>105.14107</v>
      </c>
      <c r="L205">
        <v>253.68</v>
      </c>
      <c r="M205" s="1">
        <v>-9.99E-29</v>
      </c>
    </row>
    <row r="206" spans="1:13" x14ac:dyDescent="0.25">
      <c r="A206" s="2">
        <v>41179.457190393303</v>
      </c>
      <c r="B206">
        <v>-6.6000000000000003E-2</v>
      </c>
      <c r="C206">
        <v>14.896547</v>
      </c>
      <c r="D206">
        <v>28.845600000000001</v>
      </c>
      <c r="E206">
        <v>2.9823</v>
      </c>
      <c r="F206">
        <v>996.00390000000004</v>
      </c>
      <c r="G206">
        <v>-3.9958</v>
      </c>
      <c r="H206">
        <v>-6.7000000000000004E-2</v>
      </c>
      <c r="I206">
        <v>1.66E-2</v>
      </c>
      <c r="J206">
        <v>5.6723600000000003</v>
      </c>
      <c r="K206">
        <v>105.13489</v>
      </c>
      <c r="L206">
        <v>253.70099999999999</v>
      </c>
      <c r="M206" s="1">
        <v>-9.99E-29</v>
      </c>
    </row>
    <row r="207" spans="1:13" x14ac:dyDescent="0.25">
      <c r="A207" s="2">
        <v>41179.45719328682</v>
      </c>
      <c r="B207">
        <v>-6.6000000000000003E-2</v>
      </c>
      <c r="C207">
        <v>14.911695</v>
      </c>
      <c r="D207">
        <v>28.838000000000001</v>
      </c>
      <c r="E207">
        <v>2.9823</v>
      </c>
      <c r="F207">
        <v>996.00609999999995</v>
      </c>
      <c r="G207">
        <v>-3.9935999999999998</v>
      </c>
      <c r="H207">
        <v>-6.7000000000000004E-2</v>
      </c>
      <c r="I207">
        <v>1.66E-2</v>
      </c>
      <c r="J207">
        <v>5.6726799999999997</v>
      </c>
      <c r="K207">
        <v>105.12687</v>
      </c>
      <c r="L207">
        <v>253.715</v>
      </c>
      <c r="M207" s="1">
        <v>-9.99E-29</v>
      </c>
    </row>
    <row r="208" spans="1:13" x14ac:dyDescent="0.25">
      <c r="A208" s="2">
        <v>41179.457196180338</v>
      </c>
      <c r="B208">
        <v>-6.6000000000000003E-2</v>
      </c>
      <c r="C208">
        <v>14.969868999999999</v>
      </c>
      <c r="D208">
        <v>28.831399999999999</v>
      </c>
      <c r="E208">
        <v>2.9823</v>
      </c>
      <c r="F208">
        <v>996.00800000000004</v>
      </c>
      <c r="G208">
        <v>-3.9916999999999998</v>
      </c>
      <c r="H208">
        <v>-6.7000000000000004E-2</v>
      </c>
      <c r="I208">
        <v>1.66E-2</v>
      </c>
      <c r="J208">
        <v>5.6729799999999999</v>
      </c>
      <c r="K208">
        <v>105.12025</v>
      </c>
      <c r="L208">
        <v>253.72800000000001</v>
      </c>
      <c r="M208" s="1">
        <v>-9.99E-29</v>
      </c>
    </row>
    <row r="209" spans="1:13" x14ac:dyDescent="0.25">
      <c r="A209" s="2">
        <v>41179.457199073855</v>
      </c>
      <c r="B209">
        <v>-6.6000000000000003E-2</v>
      </c>
      <c r="C209">
        <v>15.070430999999999</v>
      </c>
      <c r="D209">
        <v>28.825900000000001</v>
      </c>
      <c r="E209">
        <v>2.9823</v>
      </c>
      <c r="F209">
        <v>996.00969999999995</v>
      </c>
      <c r="G209">
        <v>-3.9901</v>
      </c>
      <c r="H209">
        <v>-6.7000000000000004E-2</v>
      </c>
      <c r="I209">
        <v>1.66E-2</v>
      </c>
      <c r="J209">
        <v>5.67319</v>
      </c>
      <c r="K209">
        <v>105.11412</v>
      </c>
      <c r="L209">
        <v>253.73699999999999</v>
      </c>
      <c r="M209" s="1">
        <v>-9.99E-29</v>
      </c>
    </row>
    <row r="210" spans="1:13" x14ac:dyDescent="0.25">
      <c r="A210" s="2">
        <v>41179.457201967372</v>
      </c>
      <c r="B210">
        <v>-6.7000000000000004E-2</v>
      </c>
      <c r="C210">
        <v>15.210519</v>
      </c>
      <c r="D210">
        <v>28.8216</v>
      </c>
      <c r="E210">
        <v>2.9823</v>
      </c>
      <c r="F210">
        <v>996.01089999999999</v>
      </c>
      <c r="G210">
        <v>-3.9887999999999999</v>
      </c>
      <c r="H210">
        <v>-6.8000000000000005E-2</v>
      </c>
      <c r="I210">
        <v>1.67E-2</v>
      </c>
      <c r="J210">
        <v>5.6735600000000002</v>
      </c>
      <c r="K210">
        <v>105.11306999999999</v>
      </c>
      <c r="L210">
        <v>253.75299999999999</v>
      </c>
      <c r="M210" s="1">
        <v>-9.99E-29</v>
      </c>
    </row>
    <row r="211" spans="1:13" x14ac:dyDescent="0.25">
      <c r="A211" s="2">
        <v>41179.45720486089</v>
      </c>
      <c r="B211">
        <v>-6.7000000000000004E-2</v>
      </c>
      <c r="C211">
        <v>15.375405000000001</v>
      </c>
      <c r="D211">
        <v>28.818200000000001</v>
      </c>
      <c r="E211">
        <v>2.9822000000000002</v>
      </c>
      <c r="F211">
        <v>996.01199999999994</v>
      </c>
      <c r="G211">
        <v>-3.9876999999999998</v>
      </c>
      <c r="H211">
        <v>-6.8000000000000005E-2</v>
      </c>
      <c r="I211">
        <v>1.67E-2</v>
      </c>
      <c r="J211">
        <v>5.6737700000000002</v>
      </c>
      <c r="K211">
        <v>105.11059</v>
      </c>
      <c r="L211">
        <v>253.762</v>
      </c>
      <c r="M211" s="1">
        <v>-9.99E-29</v>
      </c>
    </row>
    <row r="212" spans="1:13" x14ac:dyDescent="0.25">
      <c r="A212" s="2">
        <v>41179.457207754407</v>
      </c>
      <c r="B212">
        <v>-6.7000000000000004E-2</v>
      </c>
      <c r="C212">
        <v>15.538836</v>
      </c>
      <c r="D212">
        <v>28.814900000000002</v>
      </c>
      <c r="E212">
        <v>2.9821</v>
      </c>
      <c r="F212">
        <v>996.01300000000003</v>
      </c>
      <c r="G212">
        <v>-3.9866999999999999</v>
      </c>
      <c r="H212">
        <v>-6.8000000000000005E-2</v>
      </c>
      <c r="I212">
        <v>1.6799999999999999E-2</v>
      </c>
      <c r="J212">
        <v>5.67408</v>
      </c>
      <c r="K212">
        <v>105.11042</v>
      </c>
      <c r="L212">
        <v>253.77600000000001</v>
      </c>
      <c r="M212" s="1">
        <v>-9.99E-29</v>
      </c>
    </row>
    <row r="213" spans="1:13" x14ac:dyDescent="0.25">
      <c r="A213" s="2">
        <v>41179.457210647925</v>
      </c>
      <c r="B213">
        <v>-6.7000000000000004E-2</v>
      </c>
      <c r="C213">
        <v>15.680014</v>
      </c>
      <c r="D213">
        <v>28.8111</v>
      </c>
      <c r="E213">
        <v>2.9820000000000002</v>
      </c>
      <c r="F213">
        <v>996.01409999999998</v>
      </c>
      <c r="G213">
        <v>-3.9855999999999998</v>
      </c>
      <c r="H213">
        <v>-6.8000000000000005E-2</v>
      </c>
      <c r="I213">
        <v>1.6799999999999999E-2</v>
      </c>
      <c r="J213">
        <v>5.6744500000000002</v>
      </c>
      <c r="K213">
        <v>105.11023</v>
      </c>
      <c r="L213">
        <v>253.792</v>
      </c>
      <c r="M213" s="1">
        <v>-9.99E-29</v>
      </c>
    </row>
    <row r="214" spans="1:13" x14ac:dyDescent="0.25">
      <c r="A214" s="2">
        <v>41179.457213541442</v>
      </c>
      <c r="B214">
        <v>-6.6000000000000003E-2</v>
      </c>
      <c r="C214">
        <v>15.807137000000001</v>
      </c>
      <c r="D214">
        <v>28.806999999999999</v>
      </c>
      <c r="E214">
        <v>2.9821</v>
      </c>
      <c r="F214">
        <v>996.01530000000002</v>
      </c>
      <c r="G214">
        <v>-3.9843999999999999</v>
      </c>
      <c r="H214">
        <v>-6.7000000000000004E-2</v>
      </c>
      <c r="I214">
        <v>1.6799999999999999E-2</v>
      </c>
      <c r="J214">
        <v>5.6753</v>
      </c>
      <c r="K214">
        <v>105.11853000000001</v>
      </c>
      <c r="L214">
        <v>253.83</v>
      </c>
      <c r="M214" s="1">
        <v>-9.99E-29</v>
      </c>
    </row>
    <row r="215" spans="1:13" x14ac:dyDescent="0.25">
      <c r="A215" s="2">
        <v>41179.457216434959</v>
      </c>
      <c r="B215">
        <v>-6.6000000000000003E-2</v>
      </c>
      <c r="C215">
        <v>15.910570999999999</v>
      </c>
      <c r="D215">
        <v>28.802399999999999</v>
      </c>
      <c r="E215">
        <v>2.9822000000000002</v>
      </c>
      <c r="F215">
        <v>996.01670000000001</v>
      </c>
      <c r="G215">
        <v>-3.9830000000000001</v>
      </c>
      <c r="H215">
        <v>-6.7000000000000004E-2</v>
      </c>
      <c r="I215">
        <v>1.6899999999999998E-2</v>
      </c>
      <c r="J215">
        <v>5.6762100000000002</v>
      </c>
      <c r="K215">
        <v>105.12679</v>
      </c>
      <c r="L215">
        <v>253.87</v>
      </c>
      <c r="M215" s="1">
        <v>-9.99E-29</v>
      </c>
    </row>
    <row r="216" spans="1:13" x14ac:dyDescent="0.25">
      <c r="A216" s="2">
        <v>41179.457219328477</v>
      </c>
      <c r="B216">
        <v>-6.6000000000000003E-2</v>
      </c>
      <c r="C216">
        <v>15.979445999999999</v>
      </c>
      <c r="D216">
        <v>28.7971</v>
      </c>
      <c r="E216">
        <v>2.9823</v>
      </c>
      <c r="F216">
        <v>996.01829999999995</v>
      </c>
      <c r="G216">
        <v>-3.9813999999999998</v>
      </c>
      <c r="H216">
        <v>-6.7000000000000004E-2</v>
      </c>
      <c r="I216">
        <v>1.6899999999999998E-2</v>
      </c>
      <c r="J216">
        <v>5.6770500000000004</v>
      </c>
      <c r="K216">
        <v>105.13274</v>
      </c>
      <c r="L216">
        <v>253.90700000000001</v>
      </c>
      <c r="M216" s="1">
        <v>-9.99E-29</v>
      </c>
    </row>
    <row r="217" spans="1:13" x14ac:dyDescent="0.25">
      <c r="A217" s="2">
        <v>41179.457222221994</v>
      </c>
      <c r="B217">
        <v>-6.6000000000000003E-2</v>
      </c>
      <c r="C217">
        <v>16.027811</v>
      </c>
      <c r="D217">
        <v>28.791399999999999</v>
      </c>
      <c r="E217">
        <v>2.9823</v>
      </c>
      <c r="F217">
        <v>996.01990000000001</v>
      </c>
      <c r="G217">
        <v>-3.9798</v>
      </c>
      <c r="H217">
        <v>-6.7000000000000004E-2</v>
      </c>
      <c r="I217">
        <v>1.6899999999999998E-2</v>
      </c>
      <c r="J217">
        <v>5.67746</v>
      </c>
      <c r="K217">
        <v>105.12982</v>
      </c>
      <c r="L217">
        <v>253.92500000000001</v>
      </c>
      <c r="M217" s="1">
        <v>-9.99E-29</v>
      </c>
    </row>
    <row r="218" spans="1:13" x14ac:dyDescent="0.25">
      <c r="A218" s="2">
        <v>41179.457225115511</v>
      </c>
      <c r="B218">
        <v>-6.6000000000000003E-2</v>
      </c>
      <c r="C218">
        <v>16.108616999999999</v>
      </c>
      <c r="D218">
        <v>28.7865</v>
      </c>
      <c r="E218">
        <v>2.9823</v>
      </c>
      <c r="F218">
        <v>996.02139999999997</v>
      </c>
      <c r="G218">
        <v>-3.9782999999999999</v>
      </c>
      <c r="H218">
        <v>-6.7000000000000004E-2</v>
      </c>
      <c r="I218">
        <v>1.6899999999999998E-2</v>
      </c>
      <c r="J218">
        <v>5.6776400000000002</v>
      </c>
      <c r="K218">
        <v>105.12416</v>
      </c>
      <c r="L218">
        <v>253.93299999999999</v>
      </c>
      <c r="M218" s="1">
        <v>-9.99E-29</v>
      </c>
    </row>
    <row r="219" spans="1:13" x14ac:dyDescent="0.25">
      <c r="A219" s="2">
        <v>41179.457228009029</v>
      </c>
      <c r="B219">
        <v>-6.6000000000000003E-2</v>
      </c>
      <c r="C219">
        <v>16.238474</v>
      </c>
      <c r="D219">
        <v>28.782900000000001</v>
      </c>
      <c r="E219">
        <v>2.9823</v>
      </c>
      <c r="F219">
        <v>996.02250000000004</v>
      </c>
      <c r="G219">
        <v>-3.9771999999999998</v>
      </c>
      <c r="H219">
        <v>-6.7000000000000004E-2</v>
      </c>
      <c r="I219">
        <v>1.7000000000000001E-2</v>
      </c>
      <c r="J219">
        <v>5.6777699999999998</v>
      </c>
      <c r="K219">
        <v>105.11991</v>
      </c>
      <c r="L219">
        <v>253.93899999999999</v>
      </c>
      <c r="M219" s="1">
        <v>-9.99E-29</v>
      </c>
    </row>
    <row r="220" spans="1:13" x14ac:dyDescent="0.25">
      <c r="A220" s="2">
        <v>41179.457230902546</v>
      </c>
      <c r="B220">
        <v>-6.6000000000000003E-2</v>
      </c>
      <c r="C220">
        <v>16.389621999999999</v>
      </c>
      <c r="D220">
        <v>28.78</v>
      </c>
      <c r="E220">
        <v>2.9823</v>
      </c>
      <c r="F220">
        <v>996.02329999999995</v>
      </c>
      <c r="G220">
        <v>-3.9763999999999999</v>
      </c>
      <c r="H220">
        <v>-6.7000000000000004E-2</v>
      </c>
      <c r="I220">
        <v>1.7000000000000001E-2</v>
      </c>
      <c r="J220">
        <v>5.6778300000000002</v>
      </c>
      <c r="K220">
        <v>105.11568</v>
      </c>
      <c r="L220">
        <v>253.941</v>
      </c>
      <c r="M220" s="1">
        <v>-9.99E-29</v>
      </c>
    </row>
    <row r="221" spans="1:13" x14ac:dyDescent="0.25">
      <c r="A221" s="2">
        <v>41179.457233796064</v>
      </c>
      <c r="B221">
        <v>-6.6000000000000003E-2</v>
      </c>
      <c r="C221">
        <v>16.53464</v>
      </c>
      <c r="D221">
        <v>28.777000000000001</v>
      </c>
      <c r="E221">
        <v>2.9822000000000002</v>
      </c>
      <c r="F221">
        <v>996.02430000000004</v>
      </c>
      <c r="G221">
        <v>-3.9754999999999998</v>
      </c>
      <c r="H221">
        <v>-6.7000000000000004E-2</v>
      </c>
      <c r="I221">
        <v>1.7100000000000001E-2</v>
      </c>
      <c r="J221">
        <v>5.6776200000000001</v>
      </c>
      <c r="K221">
        <v>105.10629</v>
      </c>
      <c r="L221">
        <v>253.93100000000001</v>
      </c>
      <c r="M221" s="1">
        <v>-9.99E-29</v>
      </c>
    </row>
    <row r="222" spans="1:13" x14ac:dyDescent="0.25">
      <c r="A222" s="2">
        <v>41179.457236689581</v>
      </c>
      <c r="B222">
        <v>-6.6000000000000003E-2</v>
      </c>
      <c r="C222">
        <v>16.662638999999999</v>
      </c>
      <c r="D222">
        <v>28.773599999999998</v>
      </c>
      <c r="E222">
        <v>2.9822000000000002</v>
      </c>
      <c r="F222">
        <v>996.02530000000002</v>
      </c>
      <c r="G222">
        <v>-3.9744000000000002</v>
      </c>
      <c r="H222">
        <v>-6.7000000000000004E-2</v>
      </c>
      <c r="I222">
        <v>1.7100000000000001E-2</v>
      </c>
      <c r="J222">
        <v>5.6776799999999996</v>
      </c>
      <c r="K222">
        <v>105.10111999999999</v>
      </c>
      <c r="L222">
        <v>253.934</v>
      </c>
      <c r="M222" s="1">
        <v>-9.99E-29</v>
      </c>
    </row>
    <row r="223" spans="1:13" x14ac:dyDescent="0.25">
      <c r="A223" s="2">
        <v>41179.457239583098</v>
      </c>
      <c r="B223">
        <v>-6.6000000000000003E-2</v>
      </c>
      <c r="C223">
        <v>16.778925999999998</v>
      </c>
      <c r="D223">
        <v>28.77</v>
      </c>
      <c r="E223">
        <v>2.9822000000000002</v>
      </c>
      <c r="F223">
        <v>996.02639999999997</v>
      </c>
      <c r="G223">
        <v>-3.9733999999999998</v>
      </c>
      <c r="H223">
        <v>-6.7000000000000004E-2</v>
      </c>
      <c r="I223">
        <v>1.72E-2</v>
      </c>
      <c r="J223">
        <v>5.67788</v>
      </c>
      <c r="K223">
        <v>105.09824999999999</v>
      </c>
      <c r="L223">
        <v>253.94300000000001</v>
      </c>
      <c r="M223" s="1">
        <v>-9.99E-29</v>
      </c>
    </row>
    <row r="224" spans="1:13" x14ac:dyDescent="0.25">
      <c r="A224" s="2">
        <v>41179.457242476616</v>
      </c>
      <c r="B224">
        <v>-6.6000000000000003E-2</v>
      </c>
      <c r="C224">
        <v>16.899377000000001</v>
      </c>
      <c r="D224">
        <v>28.7666</v>
      </c>
      <c r="E224">
        <v>2.9821</v>
      </c>
      <c r="F224">
        <v>996.02739999999994</v>
      </c>
      <c r="G224">
        <v>-3.9723000000000002</v>
      </c>
      <c r="H224">
        <v>-6.7000000000000004E-2</v>
      </c>
      <c r="I224">
        <v>1.72E-2</v>
      </c>
      <c r="J224">
        <v>5.6780600000000003</v>
      </c>
      <c r="K224">
        <v>105.09531</v>
      </c>
      <c r="L224">
        <v>253.95</v>
      </c>
      <c r="M224" s="1">
        <v>-9.99E-29</v>
      </c>
    </row>
    <row r="225" spans="1:13" x14ac:dyDescent="0.25">
      <c r="A225" s="2">
        <v>41179.457245370133</v>
      </c>
      <c r="B225">
        <v>-6.6000000000000003E-2</v>
      </c>
      <c r="C225">
        <v>17.018758999999999</v>
      </c>
      <c r="D225">
        <v>28.763300000000001</v>
      </c>
      <c r="E225">
        <v>2.9819</v>
      </c>
      <c r="F225">
        <v>996.02840000000003</v>
      </c>
      <c r="G225">
        <v>-3.9712999999999998</v>
      </c>
      <c r="H225">
        <v>-6.7000000000000004E-2</v>
      </c>
      <c r="I225">
        <v>1.72E-2</v>
      </c>
      <c r="J225">
        <v>5.6782000000000004</v>
      </c>
      <c r="K225">
        <v>105.09183</v>
      </c>
      <c r="L225">
        <v>253.95599999999999</v>
      </c>
      <c r="M225" s="1">
        <v>-9.99E-29</v>
      </c>
    </row>
    <row r="226" spans="1:13" x14ac:dyDescent="0.25">
      <c r="A226" s="2">
        <v>41179.45724826365</v>
      </c>
      <c r="B226">
        <v>-6.6000000000000003E-2</v>
      </c>
      <c r="C226">
        <v>17.115361</v>
      </c>
      <c r="D226">
        <v>28.759499999999999</v>
      </c>
      <c r="E226">
        <v>2.9817999999999998</v>
      </c>
      <c r="F226">
        <v>996.02949999999998</v>
      </c>
      <c r="G226">
        <v>-3.9702000000000002</v>
      </c>
      <c r="H226">
        <v>-6.7000000000000004E-2</v>
      </c>
      <c r="I226">
        <v>1.7299999999999999E-2</v>
      </c>
      <c r="J226">
        <v>5.6786599999999998</v>
      </c>
      <c r="K226">
        <v>105.09350999999999</v>
      </c>
      <c r="L226">
        <v>253.977</v>
      </c>
      <c r="M226" s="1">
        <v>-9.99E-29</v>
      </c>
    </row>
    <row r="227" spans="1:13" x14ac:dyDescent="0.25">
      <c r="A227" s="2">
        <v>41179.457251157168</v>
      </c>
      <c r="B227">
        <v>-6.6000000000000003E-2</v>
      </c>
      <c r="C227">
        <v>17.168960999999999</v>
      </c>
      <c r="D227">
        <v>28.7546</v>
      </c>
      <c r="E227">
        <v>2.9817999999999998</v>
      </c>
      <c r="F227">
        <v>996.03089999999997</v>
      </c>
      <c r="G227">
        <v>-3.9687999999999999</v>
      </c>
      <c r="H227">
        <v>-6.7000000000000004E-2</v>
      </c>
      <c r="I227">
        <v>1.7299999999999999E-2</v>
      </c>
      <c r="J227">
        <v>5.6795900000000001</v>
      </c>
      <c r="K227">
        <v>105.10169</v>
      </c>
      <c r="L227">
        <v>254.018</v>
      </c>
      <c r="M227" s="1">
        <v>-9.99E-29</v>
      </c>
    </row>
    <row r="228" spans="1:13" x14ac:dyDescent="0.25">
      <c r="A228" s="2">
        <v>41179.457254050685</v>
      </c>
      <c r="B228">
        <v>-6.6000000000000003E-2</v>
      </c>
      <c r="C228">
        <v>17.178260999999999</v>
      </c>
      <c r="D228">
        <v>28.7486</v>
      </c>
      <c r="E228">
        <v>2.9819</v>
      </c>
      <c r="F228">
        <v>996.03269999999998</v>
      </c>
      <c r="G228">
        <v>-3.9670000000000001</v>
      </c>
      <c r="H228">
        <v>-6.7000000000000004E-2</v>
      </c>
      <c r="I228">
        <v>1.7299999999999999E-2</v>
      </c>
      <c r="J228">
        <v>5.68086</v>
      </c>
      <c r="K228">
        <v>105.11409</v>
      </c>
      <c r="L228">
        <v>254.07499999999999</v>
      </c>
      <c r="M228" s="1">
        <v>-9.99E-29</v>
      </c>
    </row>
    <row r="229" spans="1:13" x14ac:dyDescent="0.25">
      <c r="A229" s="2">
        <v>41179.457256944203</v>
      </c>
      <c r="B229">
        <v>-6.6000000000000003E-2</v>
      </c>
      <c r="C229">
        <v>17.161525000000001</v>
      </c>
      <c r="D229">
        <v>28.742000000000001</v>
      </c>
      <c r="E229">
        <v>2.9820000000000002</v>
      </c>
      <c r="F229">
        <v>996.03459999999995</v>
      </c>
      <c r="G229">
        <v>-3.9651000000000001</v>
      </c>
      <c r="H229">
        <v>-6.7000000000000004E-2</v>
      </c>
      <c r="I229">
        <v>1.7299999999999999E-2</v>
      </c>
      <c r="J229">
        <v>5.6820599999999999</v>
      </c>
      <c r="K229">
        <v>105.12417000000001</v>
      </c>
      <c r="L229">
        <v>254.12799999999999</v>
      </c>
      <c r="M229" s="1">
        <v>-9.99E-29</v>
      </c>
    </row>
    <row r="230" spans="1:13" x14ac:dyDescent="0.25">
      <c r="A230" s="2">
        <v>41179.45725983772</v>
      </c>
      <c r="B230">
        <v>-6.7000000000000004E-2</v>
      </c>
      <c r="C230">
        <v>17.146688000000001</v>
      </c>
      <c r="D230">
        <v>28.735499999999998</v>
      </c>
      <c r="E230">
        <v>2.9821</v>
      </c>
      <c r="F230">
        <v>996.03650000000005</v>
      </c>
      <c r="G230">
        <v>-3.9632000000000001</v>
      </c>
      <c r="H230">
        <v>-6.8000000000000005E-2</v>
      </c>
      <c r="I230">
        <v>1.7299999999999999E-2</v>
      </c>
      <c r="J230">
        <v>5.6829799999999997</v>
      </c>
      <c r="K230">
        <v>105.12915</v>
      </c>
      <c r="L230">
        <v>254.16800000000001</v>
      </c>
      <c r="M230" s="1">
        <v>-9.99E-29</v>
      </c>
    </row>
    <row r="231" spans="1:13" x14ac:dyDescent="0.25">
      <c r="A231" s="2">
        <v>41179.457262731237</v>
      </c>
      <c r="B231">
        <v>-6.7000000000000004E-2</v>
      </c>
      <c r="C231">
        <v>17.149806000000002</v>
      </c>
      <c r="D231">
        <v>28.729600000000001</v>
      </c>
      <c r="E231">
        <v>2.9822000000000002</v>
      </c>
      <c r="F231">
        <v>996.03819999999996</v>
      </c>
      <c r="G231">
        <v>-3.9615</v>
      </c>
      <c r="H231">
        <v>-6.8000000000000005E-2</v>
      </c>
      <c r="I231">
        <v>1.7299999999999999E-2</v>
      </c>
      <c r="J231">
        <v>5.6836399999999996</v>
      </c>
      <c r="K231">
        <v>105.13046</v>
      </c>
      <c r="L231">
        <v>254.19800000000001</v>
      </c>
      <c r="M231" s="1">
        <v>-9.99E-29</v>
      </c>
    </row>
    <row r="232" spans="1:13" x14ac:dyDescent="0.25">
      <c r="A232" s="2">
        <v>41179.457265624755</v>
      </c>
      <c r="B232">
        <v>-6.8000000000000005E-2</v>
      </c>
      <c r="C232">
        <v>17.184698999999998</v>
      </c>
      <c r="D232">
        <v>28.724599999999999</v>
      </c>
      <c r="E232">
        <v>2.9822000000000002</v>
      </c>
      <c r="F232">
        <v>996.03959999999995</v>
      </c>
      <c r="G232">
        <v>-3.96</v>
      </c>
      <c r="H232">
        <v>-6.9000000000000006E-2</v>
      </c>
      <c r="I232">
        <v>1.7299999999999999E-2</v>
      </c>
      <c r="J232">
        <v>5.68398</v>
      </c>
      <c r="K232">
        <v>105.12754</v>
      </c>
      <c r="L232">
        <v>254.21199999999999</v>
      </c>
      <c r="M232" s="1">
        <v>-9.99E-29</v>
      </c>
    </row>
    <row r="233" spans="1:13" x14ac:dyDescent="0.25">
      <c r="A233" s="2">
        <v>41179.457268518272</v>
      </c>
      <c r="B233">
        <v>-6.8000000000000005E-2</v>
      </c>
      <c r="C233">
        <v>17.243068999999998</v>
      </c>
      <c r="D233">
        <v>28.720099999999999</v>
      </c>
      <c r="E233">
        <v>2.9822000000000002</v>
      </c>
      <c r="F233">
        <v>996.04100000000005</v>
      </c>
      <c r="G233">
        <v>-3.9586999999999999</v>
      </c>
      <c r="H233">
        <v>-6.9000000000000006E-2</v>
      </c>
      <c r="I233">
        <v>1.7299999999999999E-2</v>
      </c>
      <c r="J233">
        <v>5.6841699999999999</v>
      </c>
      <c r="K233">
        <v>105.12278999999999</v>
      </c>
      <c r="L233">
        <v>254.221</v>
      </c>
      <c r="M233" s="1">
        <v>-9.99E-29</v>
      </c>
    </row>
    <row r="234" spans="1:13" x14ac:dyDescent="0.25">
      <c r="A234" s="2">
        <v>41179.457271411789</v>
      </c>
      <c r="B234">
        <v>-6.8000000000000005E-2</v>
      </c>
      <c r="C234">
        <v>17.314098000000001</v>
      </c>
      <c r="D234">
        <v>28.715900000000001</v>
      </c>
      <c r="E234">
        <v>2.9822000000000002</v>
      </c>
      <c r="F234">
        <v>996.04219999999998</v>
      </c>
      <c r="G234">
        <v>-3.9575</v>
      </c>
      <c r="H234">
        <v>-6.9000000000000006E-2</v>
      </c>
      <c r="I234">
        <v>1.7299999999999999E-2</v>
      </c>
      <c r="J234">
        <v>5.6841799999999996</v>
      </c>
      <c r="K234">
        <v>105.11528</v>
      </c>
      <c r="L234">
        <v>254.221</v>
      </c>
      <c r="M234" s="1">
        <v>-9.99E-29</v>
      </c>
    </row>
    <row r="235" spans="1:13" x14ac:dyDescent="0.25">
      <c r="A235" s="2">
        <v>41179.457274305307</v>
      </c>
      <c r="B235">
        <v>-6.8000000000000005E-2</v>
      </c>
      <c r="C235">
        <v>17.379664999999999</v>
      </c>
      <c r="D235">
        <v>28.7117</v>
      </c>
      <c r="E235">
        <v>2.9822000000000002</v>
      </c>
      <c r="F235">
        <v>996.04340000000002</v>
      </c>
      <c r="G235">
        <v>-3.9563000000000001</v>
      </c>
      <c r="H235">
        <v>-6.9000000000000006E-2</v>
      </c>
      <c r="I235">
        <v>1.7399999999999999E-2</v>
      </c>
      <c r="J235">
        <v>5.6843199999999996</v>
      </c>
      <c r="K235">
        <v>105.11006999999999</v>
      </c>
      <c r="L235">
        <v>254.227</v>
      </c>
      <c r="M235" s="1">
        <v>-9.99E-29</v>
      </c>
    </row>
    <row r="236" spans="1:13" x14ac:dyDescent="0.25">
      <c r="A236" s="2">
        <v>41179.457277198824</v>
      </c>
      <c r="B236">
        <v>-6.7000000000000004E-2</v>
      </c>
      <c r="C236">
        <v>17.450569000000002</v>
      </c>
      <c r="D236">
        <v>28.707699999999999</v>
      </c>
      <c r="E236">
        <v>2.9823</v>
      </c>
      <c r="F236">
        <v>996.04459999999995</v>
      </c>
      <c r="G236">
        <v>-3.9550999999999998</v>
      </c>
      <c r="H236">
        <v>-6.8000000000000005E-2</v>
      </c>
      <c r="I236">
        <v>1.7399999999999999E-2</v>
      </c>
      <c r="J236">
        <v>5.6849100000000004</v>
      </c>
      <c r="K236">
        <v>105.11375</v>
      </c>
      <c r="L236">
        <v>254.25299999999999</v>
      </c>
      <c r="M236" s="1">
        <v>-9.99E-29</v>
      </c>
    </row>
    <row r="237" spans="1:13" x14ac:dyDescent="0.25">
      <c r="A237" s="2">
        <v>41179.457280092342</v>
      </c>
      <c r="B237">
        <v>-6.7000000000000004E-2</v>
      </c>
      <c r="C237">
        <v>17.531092000000001</v>
      </c>
      <c r="D237">
        <v>28.704000000000001</v>
      </c>
      <c r="E237">
        <v>2.9822000000000002</v>
      </c>
      <c r="F237">
        <v>996.04570000000001</v>
      </c>
      <c r="G237">
        <v>-3.9540000000000002</v>
      </c>
      <c r="H237">
        <v>-6.8000000000000005E-2</v>
      </c>
      <c r="I237">
        <v>1.7399999999999999E-2</v>
      </c>
      <c r="J237">
        <v>5.6851500000000001</v>
      </c>
      <c r="K237">
        <v>105.11127</v>
      </c>
      <c r="L237">
        <v>254.26300000000001</v>
      </c>
      <c r="M237" s="1">
        <v>-9.99E-29</v>
      </c>
    </row>
    <row r="238" spans="1:13" x14ac:dyDescent="0.25">
      <c r="A238" s="2">
        <v>41179.457282985859</v>
      </c>
      <c r="B238">
        <v>-6.7000000000000004E-2</v>
      </c>
      <c r="C238">
        <v>17.619222000000001</v>
      </c>
      <c r="D238">
        <v>28.700600000000001</v>
      </c>
      <c r="E238">
        <v>2.9820000000000002</v>
      </c>
      <c r="F238">
        <v>996.04669999999999</v>
      </c>
      <c r="G238">
        <v>-3.9529999999999998</v>
      </c>
      <c r="H238">
        <v>-6.8000000000000005E-2</v>
      </c>
      <c r="I238">
        <v>1.7399999999999999E-2</v>
      </c>
      <c r="J238">
        <v>5.6851200000000004</v>
      </c>
      <c r="K238">
        <v>105.10456000000001</v>
      </c>
      <c r="L238">
        <v>254.262</v>
      </c>
      <c r="M238" s="1">
        <v>-9.99E-29</v>
      </c>
    </row>
    <row r="239" spans="1:13" x14ac:dyDescent="0.25">
      <c r="A239" s="2">
        <v>41179.457285879376</v>
      </c>
      <c r="B239">
        <v>-6.7000000000000004E-2</v>
      </c>
      <c r="C239">
        <v>17.698188999999999</v>
      </c>
      <c r="D239">
        <v>28.696999999999999</v>
      </c>
      <c r="E239">
        <v>2.9820000000000002</v>
      </c>
      <c r="F239">
        <v>996.04780000000005</v>
      </c>
      <c r="G239">
        <v>-3.9519000000000002</v>
      </c>
      <c r="H239">
        <v>-6.8000000000000005E-2</v>
      </c>
      <c r="I239">
        <v>1.7500000000000002E-2</v>
      </c>
      <c r="J239">
        <v>5.6855799999999999</v>
      </c>
      <c r="K239">
        <v>105.10632</v>
      </c>
      <c r="L239">
        <v>254.28200000000001</v>
      </c>
      <c r="M239" s="1">
        <v>-9.99E-29</v>
      </c>
    </row>
    <row r="240" spans="1:13" x14ac:dyDescent="0.25">
      <c r="A240" s="2">
        <v>41179.457288772894</v>
      </c>
      <c r="B240">
        <v>-6.8000000000000005E-2</v>
      </c>
      <c r="C240">
        <v>17.777486</v>
      </c>
      <c r="D240">
        <v>28.693300000000001</v>
      </c>
      <c r="E240">
        <v>2.9821</v>
      </c>
      <c r="F240">
        <v>996.0489</v>
      </c>
      <c r="G240">
        <v>-3.9508000000000001</v>
      </c>
      <c r="H240">
        <v>-6.9000000000000006E-2</v>
      </c>
      <c r="I240">
        <v>1.7500000000000002E-2</v>
      </c>
      <c r="J240">
        <v>5.6862700000000004</v>
      </c>
      <c r="K240">
        <v>105.1123</v>
      </c>
      <c r="L240">
        <v>254.31299999999999</v>
      </c>
      <c r="M240" s="1">
        <v>-9.99E-29</v>
      </c>
    </row>
    <row r="241" spans="1:13" x14ac:dyDescent="0.25">
      <c r="A241" s="2">
        <v>41179.457291666411</v>
      </c>
      <c r="B241">
        <v>-6.8000000000000005E-2</v>
      </c>
      <c r="C241">
        <v>17.855948000000001</v>
      </c>
      <c r="D241">
        <v>28.689499999999999</v>
      </c>
      <c r="E241">
        <v>2.9822000000000002</v>
      </c>
      <c r="F241">
        <v>996.05</v>
      </c>
      <c r="G241">
        <v>-3.9497</v>
      </c>
      <c r="H241">
        <v>-6.9000000000000006E-2</v>
      </c>
      <c r="I241">
        <v>1.7500000000000002E-2</v>
      </c>
      <c r="J241">
        <v>5.6870900000000004</v>
      </c>
      <c r="K241">
        <v>105.1206</v>
      </c>
      <c r="L241">
        <v>254.35</v>
      </c>
      <c r="M241" s="1">
        <v>-9.99E-29</v>
      </c>
    </row>
    <row r="242" spans="1:13" x14ac:dyDescent="0.25">
      <c r="A242" s="2">
        <v>41179.457294559928</v>
      </c>
      <c r="B242">
        <v>-6.8000000000000005E-2</v>
      </c>
      <c r="C242">
        <v>17.929891000000001</v>
      </c>
      <c r="D242">
        <v>28.685600000000001</v>
      </c>
      <c r="E242">
        <v>2.9822000000000002</v>
      </c>
      <c r="F242">
        <v>996.05119999999999</v>
      </c>
      <c r="G242">
        <v>-3.9485000000000001</v>
      </c>
      <c r="H242">
        <v>-6.9000000000000006E-2</v>
      </c>
      <c r="I242">
        <v>1.7500000000000002E-2</v>
      </c>
      <c r="J242">
        <v>5.6875</v>
      </c>
      <c r="K242">
        <v>105.12096</v>
      </c>
      <c r="L242">
        <v>254.36799999999999</v>
      </c>
      <c r="M242" s="1">
        <v>-9.99E-29</v>
      </c>
    </row>
    <row r="243" spans="1:13" x14ac:dyDescent="0.25">
      <c r="A243" s="2">
        <v>41179.457297453446</v>
      </c>
      <c r="B243">
        <v>-6.8000000000000005E-2</v>
      </c>
      <c r="C243">
        <v>18.010822999999998</v>
      </c>
      <c r="D243">
        <v>28.681899999999999</v>
      </c>
      <c r="E243">
        <v>2.9822000000000002</v>
      </c>
      <c r="F243">
        <v>996.05229999999995</v>
      </c>
      <c r="G243">
        <v>-3.9474</v>
      </c>
      <c r="H243">
        <v>-6.9000000000000006E-2</v>
      </c>
      <c r="I243">
        <v>1.7600000000000001E-2</v>
      </c>
      <c r="J243">
        <v>5.6875600000000004</v>
      </c>
      <c r="K243">
        <v>105.1153</v>
      </c>
      <c r="L243">
        <v>254.37</v>
      </c>
      <c r="M243" s="1">
        <v>-9.99E-29</v>
      </c>
    </row>
    <row r="244" spans="1:13" x14ac:dyDescent="0.25">
      <c r="A244" s="2">
        <v>41179.457300346963</v>
      </c>
      <c r="B244">
        <v>-6.7000000000000004E-2</v>
      </c>
      <c r="C244">
        <v>18.108191999999999</v>
      </c>
      <c r="D244">
        <v>28.678599999999999</v>
      </c>
      <c r="E244">
        <v>2.9822000000000002</v>
      </c>
      <c r="F244">
        <v>996.05319999999995</v>
      </c>
      <c r="G244">
        <v>-3.9464999999999999</v>
      </c>
      <c r="H244">
        <v>-6.8000000000000005E-2</v>
      </c>
      <c r="I244">
        <v>1.7600000000000001E-2</v>
      </c>
      <c r="J244">
        <v>5.6874900000000004</v>
      </c>
      <c r="K244">
        <v>105.1078</v>
      </c>
      <c r="L244">
        <v>254.36600000000001</v>
      </c>
      <c r="M244" s="1">
        <v>-9.99E-29</v>
      </c>
    </row>
    <row r="245" spans="1:13" x14ac:dyDescent="0.25">
      <c r="A245" s="2">
        <v>41179.457303240481</v>
      </c>
      <c r="B245">
        <v>-6.7000000000000004E-2</v>
      </c>
      <c r="C245">
        <v>18.204941000000002</v>
      </c>
      <c r="D245">
        <v>28.6753</v>
      </c>
      <c r="E245">
        <v>2.9822000000000002</v>
      </c>
      <c r="F245">
        <v>996.05420000000004</v>
      </c>
      <c r="G245">
        <v>-3.9455</v>
      </c>
      <c r="H245">
        <v>-6.8000000000000005E-2</v>
      </c>
      <c r="I245">
        <v>1.7600000000000001E-2</v>
      </c>
      <c r="J245">
        <v>5.6875600000000004</v>
      </c>
      <c r="K245">
        <v>105.10308000000001</v>
      </c>
      <c r="L245">
        <v>254.369</v>
      </c>
      <c r="M245" s="1">
        <v>-9.99E-29</v>
      </c>
    </row>
    <row r="246" spans="1:13" x14ac:dyDescent="0.25">
      <c r="A246" s="2">
        <v>41179.457306133998</v>
      </c>
      <c r="B246">
        <v>-6.7000000000000004E-2</v>
      </c>
      <c r="C246">
        <v>18.274837000000002</v>
      </c>
      <c r="D246">
        <v>28.671399999999998</v>
      </c>
      <c r="E246">
        <v>2.9821</v>
      </c>
      <c r="F246">
        <v>996.05539999999996</v>
      </c>
      <c r="G246">
        <v>-3.9443000000000001</v>
      </c>
      <c r="H246">
        <v>-6.8000000000000005E-2</v>
      </c>
      <c r="I246">
        <v>1.7600000000000001E-2</v>
      </c>
      <c r="J246">
        <v>5.68764</v>
      </c>
      <c r="K246">
        <v>105.09734</v>
      </c>
      <c r="L246">
        <v>254.37299999999999</v>
      </c>
      <c r="M246" s="1">
        <v>-9.99E-29</v>
      </c>
    </row>
    <row r="247" spans="1:13" x14ac:dyDescent="0.25">
      <c r="A247" s="2">
        <v>41179.457309027515</v>
      </c>
      <c r="B247">
        <v>-6.8000000000000005E-2</v>
      </c>
      <c r="C247">
        <v>18.294830999999999</v>
      </c>
      <c r="D247">
        <v>28.6663</v>
      </c>
      <c r="E247">
        <v>2.9820000000000002</v>
      </c>
      <c r="F247">
        <v>996.05690000000004</v>
      </c>
      <c r="G247">
        <v>-3.9428000000000001</v>
      </c>
      <c r="H247">
        <v>-6.9000000000000006E-2</v>
      </c>
      <c r="I247">
        <v>1.77E-2</v>
      </c>
      <c r="J247">
        <v>5.6878099999999998</v>
      </c>
      <c r="K247">
        <v>105.0911</v>
      </c>
      <c r="L247">
        <v>254.38</v>
      </c>
      <c r="M247" s="1">
        <v>-9.99E-29</v>
      </c>
    </row>
    <row r="248" spans="1:13" x14ac:dyDescent="0.25">
      <c r="A248" s="2">
        <v>41179.457311921033</v>
      </c>
      <c r="B248">
        <v>-6.8000000000000005E-2</v>
      </c>
      <c r="C248">
        <v>18.276316999999999</v>
      </c>
      <c r="D248">
        <v>28.6602</v>
      </c>
      <c r="E248">
        <v>2.9819</v>
      </c>
      <c r="F248">
        <v>996.05859999999996</v>
      </c>
      <c r="G248">
        <v>-3.9411</v>
      </c>
      <c r="H248">
        <v>-6.9000000000000006E-2</v>
      </c>
      <c r="I248">
        <v>1.7600000000000001E-2</v>
      </c>
      <c r="J248">
        <v>5.6880800000000002</v>
      </c>
      <c r="K248">
        <v>105.08484</v>
      </c>
      <c r="L248">
        <v>254.392</v>
      </c>
      <c r="M248" s="1">
        <v>-9.99E-29</v>
      </c>
    </row>
    <row r="249" spans="1:13" x14ac:dyDescent="0.25">
      <c r="A249" s="2">
        <v>41179.45731481455</v>
      </c>
      <c r="B249">
        <v>-6.7000000000000004E-2</v>
      </c>
      <c r="C249">
        <v>18.239552</v>
      </c>
      <c r="D249">
        <v>28.653600000000001</v>
      </c>
      <c r="E249">
        <v>2.9819</v>
      </c>
      <c r="F249">
        <v>996.06050000000005</v>
      </c>
      <c r="G249">
        <v>-3.9392</v>
      </c>
      <c r="H249">
        <v>-6.8000000000000005E-2</v>
      </c>
      <c r="I249">
        <v>1.7600000000000001E-2</v>
      </c>
      <c r="J249">
        <v>5.6887499999999998</v>
      </c>
      <c r="K249">
        <v>105.08514</v>
      </c>
      <c r="L249">
        <v>254.42099999999999</v>
      </c>
      <c r="M249" s="1">
        <v>-9.99E-29</v>
      </c>
    </row>
    <row r="250" spans="1:13" x14ac:dyDescent="0.25">
      <c r="A250" s="2">
        <v>41179.457317708067</v>
      </c>
      <c r="B250">
        <v>-6.7000000000000004E-2</v>
      </c>
      <c r="C250">
        <v>18.208828</v>
      </c>
      <c r="D250">
        <v>28.646999999999998</v>
      </c>
      <c r="E250">
        <v>2.9819</v>
      </c>
      <c r="F250">
        <v>996.06240000000003</v>
      </c>
      <c r="G250">
        <v>-3.9373</v>
      </c>
      <c r="H250">
        <v>-6.8000000000000005E-2</v>
      </c>
      <c r="I250">
        <v>1.7600000000000001E-2</v>
      </c>
      <c r="J250">
        <v>5.6896500000000003</v>
      </c>
      <c r="K250">
        <v>105.0896</v>
      </c>
      <c r="L250">
        <v>254.46100000000001</v>
      </c>
      <c r="M250" s="1">
        <v>-9.99E-29</v>
      </c>
    </row>
    <row r="251" spans="1:13" x14ac:dyDescent="0.25">
      <c r="A251" s="2">
        <v>41179.457320601585</v>
      </c>
      <c r="B251">
        <v>-6.7000000000000004E-2</v>
      </c>
      <c r="C251">
        <v>18.188261000000001</v>
      </c>
      <c r="D251">
        <v>28.640499999999999</v>
      </c>
      <c r="E251">
        <v>2.9817999999999998</v>
      </c>
      <c r="F251">
        <v>996.0643</v>
      </c>
      <c r="G251">
        <v>-3.9354</v>
      </c>
      <c r="H251">
        <v>-6.8000000000000005E-2</v>
      </c>
      <c r="I251">
        <v>1.7600000000000001E-2</v>
      </c>
      <c r="J251">
        <v>5.6903899999999998</v>
      </c>
      <c r="K251">
        <v>105.09123</v>
      </c>
      <c r="L251">
        <v>254.494</v>
      </c>
      <c r="M251" s="1">
        <v>-9.99E-29</v>
      </c>
    </row>
    <row r="252" spans="1:13" x14ac:dyDescent="0.25">
      <c r="A252" s="2">
        <v>41179.457323495102</v>
      </c>
      <c r="B252">
        <v>-6.7000000000000004E-2</v>
      </c>
      <c r="C252">
        <v>18.164283000000001</v>
      </c>
      <c r="D252">
        <v>28.634</v>
      </c>
      <c r="E252">
        <v>2.9817</v>
      </c>
      <c r="F252">
        <v>996.06619999999998</v>
      </c>
      <c r="G252">
        <v>-3.9335</v>
      </c>
      <c r="H252">
        <v>-6.8000000000000005E-2</v>
      </c>
      <c r="I252">
        <v>1.7600000000000001E-2</v>
      </c>
      <c r="J252">
        <v>5.6910499999999997</v>
      </c>
      <c r="K252">
        <v>105.09146</v>
      </c>
      <c r="L252">
        <v>254.523</v>
      </c>
      <c r="M252" s="1">
        <v>-9.99E-29</v>
      </c>
    </row>
    <row r="253" spans="1:13" x14ac:dyDescent="0.25">
      <c r="A253" s="2">
        <v>41179.45732638862</v>
      </c>
      <c r="B253">
        <v>-6.7000000000000004E-2</v>
      </c>
      <c r="C253">
        <v>18.128689000000001</v>
      </c>
      <c r="D253">
        <v>28.627300000000002</v>
      </c>
      <c r="E253">
        <v>2.9817</v>
      </c>
      <c r="F253">
        <v>996.06809999999996</v>
      </c>
      <c r="G253">
        <v>-3.9316</v>
      </c>
      <c r="H253">
        <v>-6.8000000000000005E-2</v>
      </c>
      <c r="I253">
        <v>1.7600000000000001E-2</v>
      </c>
      <c r="J253">
        <v>5.6919700000000004</v>
      </c>
      <c r="K253">
        <v>105.09593</v>
      </c>
      <c r="L253">
        <v>254.56299999999999</v>
      </c>
      <c r="M253" s="1">
        <v>-9.99E-29</v>
      </c>
    </row>
    <row r="254" spans="1:13" x14ac:dyDescent="0.25">
      <c r="A254" s="2">
        <v>41179.457329282137</v>
      </c>
      <c r="B254">
        <v>-6.7000000000000004E-2</v>
      </c>
      <c r="C254">
        <v>18.091135000000001</v>
      </c>
      <c r="D254">
        <v>28.6205</v>
      </c>
      <c r="E254">
        <v>2.9817999999999998</v>
      </c>
      <c r="F254">
        <v>996.07010000000002</v>
      </c>
      <c r="G254">
        <v>-3.9296000000000002</v>
      </c>
      <c r="H254">
        <v>-6.8000000000000005E-2</v>
      </c>
      <c r="I254">
        <v>1.7600000000000001E-2</v>
      </c>
      <c r="J254">
        <v>5.6931900000000004</v>
      </c>
      <c r="K254">
        <v>105.10603</v>
      </c>
      <c r="L254">
        <v>254.61799999999999</v>
      </c>
      <c r="M254" s="1">
        <v>-9.99E-29</v>
      </c>
    </row>
    <row r="255" spans="1:13" x14ac:dyDescent="0.25">
      <c r="A255" s="2">
        <v>41179.457332175654</v>
      </c>
      <c r="B255">
        <v>-6.7000000000000004E-2</v>
      </c>
      <c r="C255">
        <v>18.065460999999999</v>
      </c>
      <c r="D255">
        <v>28.613900000000001</v>
      </c>
      <c r="E255">
        <v>2.9819</v>
      </c>
      <c r="F255">
        <v>996.072</v>
      </c>
      <c r="G255">
        <v>-3.9277000000000002</v>
      </c>
      <c r="H255">
        <v>-6.8000000000000005E-2</v>
      </c>
      <c r="I255">
        <v>1.7600000000000001E-2</v>
      </c>
      <c r="J255">
        <v>5.69435</v>
      </c>
      <c r="K255">
        <v>105.11521</v>
      </c>
      <c r="L255">
        <v>254.66900000000001</v>
      </c>
      <c r="M255" s="1">
        <v>-9.99E-29</v>
      </c>
    </row>
    <row r="256" spans="1:13" x14ac:dyDescent="0.25">
      <c r="A256" s="2">
        <v>41179.457335069172</v>
      </c>
      <c r="B256">
        <v>-6.7000000000000004E-2</v>
      </c>
      <c r="C256">
        <v>18.053218000000001</v>
      </c>
      <c r="D256">
        <v>28.607600000000001</v>
      </c>
      <c r="E256">
        <v>2.9819</v>
      </c>
      <c r="F256">
        <v>996.07380000000001</v>
      </c>
      <c r="G256">
        <v>-3.9258999999999999</v>
      </c>
      <c r="H256">
        <v>-6.8000000000000005E-2</v>
      </c>
      <c r="I256">
        <v>1.7600000000000001E-2</v>
      </c>
      <c r="J256">
        <v>5.6950700000000003</v>
      </c>
      <c r="K256">
        <v>105.1169</v>
      </c>
      <c r="L256">
        <v>254.70099999999999</v>
      </c>
      <c r="M256" s="1">
        <v>-9.99E-29</v>
      </c>
    </row>
    <row r="257" spans="1:13" x14ac:dyDescent="0.25">
      <c r="A257" s="2">
        <v>41179.457337962689</v>
      </c>
      <c r="B257">
        <v>-6.8000000000000005E-2</v>
      </c>
      <c r="C257">
        <v>18.051687000000001</v>
      </c>
      <c r="D257">
        <v>28.601600000000001</v>
      </c>
      <c r="E257">
        <v>2.9820000000000002</v>
      </c>
      <c r="F257">
        <v>996.07550000000003</v>
      </c>
      <c r="G257">
        <v>-3.9241999999999999</v>
      </c>
      <c r="H257">
        <v>-6.9000000000000006E-2</v>
      </c>
      <c r="I257">
        <v>1.7600000000000001E-2</v>
      </c>
      <c r="J257">
        <v>5.6956899999999999</v>
      </c>
      <c r="K257">
        <v>105.11724</v>
      </c>
      <c r="L257">
        <v>254.72800000000001</v>
      </c>
      <c r="M257" s="1">
        <v>-9.99E-29</v>
      </c>
    </row>
    <row r="258" spans="1:13" x14ac:dyDescent="0.25">
      <c r="A258" s="2">
        <v>41179.457340856206</v>
      </c>
      <c r="B258">
        <v>-6.8000000000000005E-2</v>
      </c>
      <c r="C258">
        <v>18.05349</v>
      </c>
      <c r="D258">
        <v>28.595700000000001</v>
      </c>
      <c r="E258">
        <v>2.9821</v>
      </c>
      <c r="F258">
        <v>996.07730000000004</v>
      </c>
      <c r="G258">
        <v>-3.9224000000000001</v>
      </c>
      <c r="H258">
        <v>-6.9000000000000006E-2</v>
      </c>
      <c r="I258">
        <v>1.7600000000000001E-2</v>
      </c>
      <c r="J258">
        <v>5.6962200000000003</v>
      </c>
      <c r="K258">
        <v>105.11620000000001</v>
      </c>
      <c r="L258">
        <v>254.75200000000001</v>
      </c>
      <c r="M258" s="1">
        <v>-9.99E-29</v>
      </c>
    </row>
    <row r="259" spans="1:13" x14ac:dyDescent="0.25">
      <c r="A259" s="2">
        <v>41179.457343749724</v>
      </c>
      <c r="B259">
        <v>-6.9000000000000006E-2</v>
      </c>
      <c r="C259">
        <v>18.063669999999998</v>
      </c>
      <c r="D259">
        <v>28.59</v>
      </c>
      <c r="E259">
        <v>2.9821</v>
      </c>
      <c r="F259">
        <v>996.07889999999998</v>
      </c>
      <c r="G259">
        <v>-3.9207999999999998</v>
      </c>
      <c r="H259">
        <v>-7.0000000000000007E-2</v>
      </c>
      <c r="I259">
        <v>1.7600000000000001E-2</v>
      </c>
      <c r="J259">
        <v>5.6965599999999998</v>
      </c>
      <c r="K259">
        <v>105.11184</v>
      </c>
      <c r="L259">
        <v>254.76599999999999</v>
      </c>
      <c r="M259" s="1">
        <v>-9.99E-29</v>
      </c>
    </row>
    <row r="260" spans="1:13" x14ac:dyDescent="0.25">
      <c r="A260" s="2">
        <v>41179.457346643241</v>
      </c>
      <c r="B260">
        <v>-6.9000000000000006E-2</v>
      </c>
      <c r="C260">
        <v>18.083008</v>
      </c>
      <c r="D260">
        <v>28.584499999999998</v>
      </c>
      <c r="E260">
        <v>2.9821</v>
      </c>
      <c r="F260">
        <v>996.08050000000003</v>
      </c>
      <c r="G260">
        <v>-3.9192</v>
      </c>
      <c r="H260">
        <v>-7.0000000000000007E-2</v>
      </c>
      <c r="I260">
        <v>1.7600000000000001E-2</v>
      </c>
      <c r="J260">
        <v>5.6969500000000002</v>
      </c>
      <c r="K260">
        <v>105.10890000000001</v>
      </c>
      <c r="L260">
        <v>254.78399999999999</v>
      </c>
      <c r="M260" s="1">
        <v>-9.99E-29</v>
      </c>
    </row>
    <row r="261" spans="1:13" x14ac:dyDescent="0.25">
      <c r="A261" s="2">
        <v>41179.457349536759</v>
      </c>
      <c r="B261">
        <v>-6.9000000000000006E-2</v>
      </c>
      <c r="C261">
        <v>18.120778000000001</v>
      </c>
      <c r="D261">
        <v>28.579499999999999</v>
      </c>
      <c r="E261">
        <v>2.9820000000000002</v>
      </c>
      <c r="F261">
        <v>996.08199999999999</v>
      </c>
      <c r="G261">
        <v>-3.9177</v>
      </c>
      <c r="H261">
        <v>-7.0000000000000007E-2</v>
      </c>
      <c r="I261">
        <v>1.7600000000000001E-2</v>
      </c>
      <c r="J261">
        <v>5.6970299999999998</v>
      </c>
      <c r="K261">
        <v>105.10127</v>
      </c>
      <c r="L261">
        <v>254.78700000000001</v>
      </c>
      <c r="M261" s="1">
        <v>-9.99E-29</v>
      </c>
    </row>
    <row r="262" spans="1:13" x14ac:dyDescent="0.25">
      <c r="A262" s="2">
        <v>41179.457352430276</v>
      </c>
      <c r="B262">
        <v>-6.9000000000000006E-2</v>
      </c>
      <c r="C262">
        <v>18.17719</v>
      </c>
      <c r="D262">
        <v>28.574999999999999</v>
      </c>
      <c r="E262">
        <v>2.9820000000000002</v>
      </c>
      <c r="F262">
        <v>996.08330000000001</v>
      </c>
      <c r="G262">
        <v>-3.9163999999999999</v>
      </c>
      <c r="H262">
        <v>-7.0000000000000007E-2</v>
      </c>
      <c r="I262">
        <v>1.7600000000000001E-2</v>
      </c>
      <c r="J262">
        <v>5.6974999999999998</v>
      </c>
      <c r="K262">
        <v>105.10160999999999</v>
      </c>
      <c r="L262">
        <v>254.80799999999999</v>
      </c>
      <c r="M262" s="1">
        <v>-9.99E-29</v>
      </c>
    </row>
    <row r="263" spans="1:13" x14ac:dyDescent="0.25">
      <c r="A263" s="2">
        <v>41179.457355323793</v>
      </c>
      <c r="B263">
        <v>-6.8000000000000005E-2</v>
      </c>
      <c r="C263">
        <v>18.231580000000001</v>
      </c>
      <c r="D263">
        <v>28.570399999999999</v>
      </c>
      <c r="E263">
        <v>2.9820000000000002</v>
      </c>
      <c r="F263">
        <v>996.08460000000002</v>
      </c>
      <c r="G263">
        <v>-3.9150999999999998</v>
      </c>
      <c r="H263">
        <v>-6.9000000000000006E-2</v>
      </c>
      <c r="I263">
        <v>1.7600000000000001E-2</v>
      </c>
      <c r="J263">
        <v>5.6981799999999998</v>
      </c>
      <c r="K263">
        <v>105.10569</v>
      </c>
      <c r="L263">
        <v>254.83799999999999</v>
      </c>
      <c r="M263" s="1">
        <v>-9.99E-29</v>
      </c>
    </row>
    <row r="264" spans="1:13" x14ac:dyDescent="0.25">
      <c r="A264" s="2">
        <v>41179.457358217311</v>
      </c>
      <c r="B264">
        <v>-6.8000000000000005E-2</v>
      </c>
      <c r="C264">
        <v>18.252495</v>
      </c>
      <c r="D264">
        <v>28.565000000000001</v>
      </c>
      <c r="E264">
        <v>2.9820000000000002</v>
      </c>
      <c r="F264">
        <v>996.08619999999996</v>
      </c>
      <c r="G264">
        <v>-3.9135</v>
      </c>
      <c r="H264">
        <v>-6.9000000000000006E-2</v>
      </c>
      <c r="I264">
        <v>1.7600000000000001E-2</v>
      </c>
      <c r="J264">
        <v>5.6989200000000002</v>
      </c>
      <c r="K264">
        <v>105.10927</v>
      </c>
      <c r="L264">
        <v>254.87</v>
      </c>
      <c r="M264" s="1">
        <v>-9.99E-29</v>
      </c>
    </row>
    <row r="265" spans="1:13" x14ac:dyDescent="0.25">
      <c r="A265" s="2">
        <v>41179.457361110828</v>
      </c>
      <c r="B265">
        <v>-6.8000000000000005E-2</v>
      </c>
      <c r="C265">
        <v>18.238658000000001</v>
      </c>
      <c r="D265">
        <v>28.558800000000002</v>
      </c>
      <c r="E265">
        <v>2.9820000000000002</v>
      </c>
      <c r="F265">
        <v>996.08799999999997</v>
      </c>
      <c r="G265">
        <v>-3.9117000000000002</v>
      </c>
      <c r="H265">
        <v>-6.9000000000000006E-2</v>
      </c>
      <c r="I265">
        <v>1.7600000000000001E-2</v>
      </c>
      <c r="J265">
        <v>5.6997099999999996</v>
      </c>
      <c r="K265">
        <v>105.11237</v>
      </c>
      <c r="L265">
        <v>254.905</v>
      </c>
      <c r="M265" s="1">
        <v>-9.99E-29</v>
      </c>
    </row>
    <row r="266" spans="1:13" x14ac:dyDescent="0.25">
      <c r="A266" s="2">
        <v>41179.457364004345</v>
      </c>
      <c r="B266">
        <v>-6.8000000000000005E-2</v>
      </c>
      <c r="C266">
        <v>18.225784999999998</v>
      </c>
      <c r="D266">
        <v>28.552600000000002</v>
      </c>
      <c r="E266">
        <v>2.9821</v>
      </c>
      <c r="F266">
        <v>996.08979999999997</v>
      </c>
      <c r="G266">
        <v>-3.9098999999999999</v>
      </c>
      <c r="H266">
        <v>-6.9000000000000006E-2</v>
      </c>
      <c r="I266">
        <v>1.7600000000000001E-2</v>
      </c>
      <c r="J266">
        <v>5.7005699999999999</v>
      </c>
      <c r="K266">
        <v>105.1169</v>
      </c>
      <c r="L266">
        <v>254.94399999999999</v>
      </c>
      <c r="M266" s="1">
        <v>-9.99E-29</v>
      </c>
    </row>
    <row r="267" spans="1:13" x14ac:dyDescent="0.25">
      <c r="A267" s="2">
        <v>41179.457366897863</v>
      </c>
      <c r="B267">
        <v>-6.8000000000000005E-2</v>
      </c>
      <c r="C267">
        <v>18.248628</v>
      </c>
      <c r="D267">
        <v>28.5472</v>
      </c>
      <c r="E267">
        <v>2.9822000000000002</v>
      </c>
      <c r="F267">
        <v>996.09130000000005</v>
      </c>
      <c r="G267">
        <v>-3.9083999999999999</v>
      </c>
      <c r="H267">
        <v>-6.9000000000000006E-2</v>
      </c>
      <c r="I267">
        <v>1.7600000000000001E-2</v>
      </c>
      <c r="J267">
        <v>5.7013100000000003</v>
      </c>
      <c r="K267">
        <v>105.12052</v>
      </c>
      <c r="L267">
        <v>254.976</v>
      </c>
      <c r="M267" s="1">
        <v>-9.99E-29</v>
      </c>
    </row>
    <row r="268" spans="1:13" x14ac:dyDescent="0.25">
      <c r="A268" s="2">
        <v>41179.45736979138</v>
      </c>
      <c r="B268">
        <v>-6.8000000000000005E-2</v>
      </c>
      <c r="C268">
        <v>18.328949000000001</v>
      </c>
      <c r="D268">
        <v>28.543199999999999</v>
      </c>
      <c r="E268">
        <v>2.9822000000000002</v>
      </c>
      <c r="F268">
        <v>996.09249999999997</v>
      </c>
      <c r="G268">
        <v>-3.9072</v>
      </c>
      <c r="H268">
        <v>-6.9000000000000006E-2</v>
      </c>
      <c r="I268">
        <v>1.7600000000000001E-2</v>
      </c>
      <c r="J268">
        <v>5.7017300000000004</v>
      </c>
      <c r="K268">
        <v>105.12088</v>
      </c>
      <c r="L268">
        <v>254.995</v>
      </c>
      <c r="M268" s="1">
        <v>-9.99E-29</v>
      </c>
    </row>
    <row r="269" spans="1:13" x14ac:dyDescent="0.25">
      <c r="A269" s="2">
        <v>41179.457372684898</v>
      </c>
      <c r="B269">
        <v>-6.8000000000000005E-2</v>
      </c>
      <c r="C269">
        <v>18.450500000000002</v>
      </c>
      <c r="D269">
        <v>28.540299999999998</v>
      </c>
      <c r="E269">
        <v>2.9822000000000002</v>
      </c>
      <c r="F269">
        <v>996.09339999999997</v>
      </c>
      <c r="G269">
        <v>-3.9062999999999999</v>
      </c>
      <c r="H269">
        <v>-6.9000000000000006E-2</v>
      </c>
      <c r="I269">
        <v>1.77E-2</v>
      </c>
      <c r="J269">
        <v>5.7019599999999997</v>
      </c>
      <c r="K269">
        <v>105.11987000000001</v>
      </c>
      <c r="L269">
        <v>255.005</v>
      </c>
      <c r="M269" s="1">
        <v>-9.99E-29</v>
      </c>
    </row>
    <row r="270" spans="1:13" x14ac:dyDescent="0.25">
      <c r="A270" s="2">
        <v>41179.457375578415</v>
      </c>
      <c r="B270">
        <v>-6.8000000000000005E-2</v>
      </c>
      <c r="C270">
        <v>18.588802000000001</v>
      </c>
      <c r="D270">
        <v>28.537800000000001</v>
      </c>
      <c r="E270">
        <v>2.9822000000000002</v>
      </c>
      <c r="F270">
        <v>996.09410000000003</v>
      </c>
      <c r="G270">
        <v>-3.9056000000000002</v>
      </c>
      <c r="H270">
        <v>-6.9000000000000006E-2</v>
      </c>
      <c r="I270">
        <v>1.77E-2</v>
      </c>
      <c r="J270">
        <v>5.7021800000000002</v>
      </c>
      <c r="K270">
        <v>105.11933999999999</v>
      </c>
      <c r="L270">
        <v>255.01499999999999</v>
      </c>
      <c r="M270" s="1">
        <v>-9.99E-29</v>
      </c>
    </row>
    <row r="271" spans="1:13" x14ac:dyDescent="0.25">
      <c r="A271" s="2">
        <v>41179.457378471932</v>
      </c>
      <c r="B271">
        <v>-6.8000000000000005E-2</v>
      </c>
      <c r="C271">
        <v>18.717085999999998</v>
      </c>
      <c r="D271">
        <v>28.535</v>
      </c>
      <c r="E271">
        <v>2.9822000000000002</v>
      </c>
      <c r="F271">
        <v>996.09500000000003</v>
      </c>
      <c r="G271">
        <v>-3.9047000000000001</v>
      </c>
      <c r="H271">
        <v>-6.9000000000000006E-2</v>
      </c>
      <c r="I271">
        <v>1.78E-2</v>
      </c>
      <c r="J271">
        <v>5.7024600000000003</v>
      </c>
      <c r="K271">
        <v>105.11926</v>
      </c>
      <c r="L271">
        <v>255.02699999999999</v>
      </c>
      <c r="M271" s="1">
        <v>-9.99E-29</v>
      </c>
    </row>
    <row r="272" spans="1:13" x14ac:dyDescent="0.25">
      <c r="A272" s="2">
        <v>41179.45738136545</v>
      </c>
      <c r="B272">
        <v>-6.8000000000000005E-2</v>
      </c>
      <c r="C272">
        <v>18.821321000000001</v>
      </c>
      <c r="D272">
        <v>28.531700000000001</v>
      </c>
      <c r="E272">
        <v>2.9823</v>
      </c>
      <c r="F272">
        <v>996.096</v>
      </c>
      <c r="G272">
        <v>-3.9037000000000002</v>
      </c>
      <c r="H272">
        <v>-6.9000000000000006E-2</v>
      </c>
      <c r="I272">
        <v>1.78E-2</v>
      </c>
      <c r="J272">
        <v>5.7030700000000003</v>
      </c>
      <c r="K272">
        <v>105.12434</v>
      </c>
      <c r="L272">
        <v>255.054</v>
      </c>
      <c r="M272" s="1">
        <v>-9.99E-29</v>
      </c>
    </row>
    <row r="273" spans="1:13" x14ac:dyDescent="0.25">
      <c r="A273" s="2">
        <v>41179.457384258967</v>
      </c>
      <c r="B273">
        <v>-6.8000000000000005E-2</v>
      </c>
      <c r="C273">
        <v>18.902277999999999</v>
      </c>
      <c r="D273">
        <v>28.527999999999999</v>
      </c>
      <c r="E273">
        <v>2.9823</v>
      </c>
      <c r="F273">
        <v>996.09699999999998</v>
      </c>
      <c r="G273">
        <v>-3.9026999999999998</v>
      </c>
      <c r="H273">
        <v>-6.9000000000000006E-2</v>
      </c>
      <c r="I273">
        <v>1.78E-2</v>
      </c>
      <c r="J273">
        <v>5.70343</v>
      </c>
      <c r="K273">
        <v>105.12424</v>
      </c>
      <c r="L273">
        <v>255.07</v>
      </c>
      <c r="M273" s="1">
        <v>-9.99E-29</v>
      </c>
    </row>
    <row r="274" spans="1:13" x14ac:dyDescent="0.25">
      <c r="A274" s="2">
        <v>41179.457387152484</v>
      </c>
      <c r="B274">
        <v>-6.8000000000000005E-2</v>
      </c>
      <c r="C274">
        <v>18.953419</v>
      </c>
      <c r="D274">
        <v>28.523700000000002</v>
      </c>
      <c r="E274">
        <v>2.9824000000000002</v>
      </c>
      <c r="F274">
        <v>996.09829999999999</v>
      </c>
      <c r="G274">
        <v>-3.9014000000000002</v>
      </c>
      <c r="H274">
        <v>-6.9000000000000006E-2</v>
      </c>
      <c r="I274">
        <v>1.7899999999999999E-2</v>
      </c>
      <c r="J274">
        <v>5.7039299999999997</v>
      </c>
      <c r="K274">
        <v>105.12555</v>
      </c>
      <c r="L274">
        <v>255.09200000000001</v>
      </c>
      <c r="M274" s="1">
        <v>-9.99E-29</v>
      </c>
    </row>
    <row r="275" spans="1:13" x14ac:dyDescent="0.25">
      <c r="A275" s="2">
        <v>41179.457390046002</v>
      </c>
      <c r="B275">
        <v>-6.8000000000000005E-2</v>
      </c>
      <c r="C275">
        <v>18.994634000000001</v>
      </c>
      <c r="D275">
        <v>28.519200000000001</v>
      </c>
      <c r="E275">
        <v>2.9824000000000002</v>
      </c>
      <c r="F275">
        <v>996.09960000000001</v>
      </c>
      <c r="G275">
        <v>-3.9001000000000001</v>
      </c>
      <c r="H275">
        <v>-6.9000000000000006E-2</v>
      </c>
      <c r="I275">
        <v>1.7899999999999999E-2</v>
      </c>
      <c r="J275">
        <v>5.7041000000000004</v>
      </c>
      <c r="K275">
        <v>105.12029</v>
      </c>
      <c r="L275">
        <v>255.09899999999999</v>
      </c>
      <c r="M275" s="1">
        <v>-9.99E-29</v>
      </c>
    </row>
    <row r="276" spans="1:13" x14ac:dyDescent="0.25">
      <c r="A276" s="2">
        <v>41179.457392939519</v>
      </c>
      <c r="B276">
        <v>-6.7000000000000004E-2</v>
      </c>
      <c r="C276">
        <v>19.049313999999999</v>
      </c>
      <c r="D276">
        <v>28.515000000000001</v>
      </c>
      <c r="E276">
        <v>2.9824000000000002</v>
      </c>
      <c r="F276">
        <v>996.10080000000005</v>
      </c>
      <c r="G276">
        <v>-3.8988999999999998</v>
      </c>
      <c r="H276">
        <v>-6.8000000000000005E-2</v>
      </c>
      <c r="I276">
        <v>1.7899999999999999E-2</v>
      </c>
      <c r="J276">
        <v>5.7041300000000001</v>
      </c>
      <c r="K276">
        <v>105.11318</v>
      </c>
      <c r="L276">
        <v>255.1</v>
      </c>
      <c r="M276" s="1">
        <v>-9.99E-29</v>
      </c>
    </row>
    <row r="277" spans="1:13" x14ac:dyDescent="0.25">
      <c r="A277" s="2">
        <v>41179.457395833037</v>
      </c>
      <c r="B277">
        <v>-6.7000000000000004E-2</v>
      </c>
      <c r="C277">
        <v>19.119966000000002</v>
      </c>
      <c r="D277">
        <v>28.511199999999999</v>
      </c>
      <c r="E277">
        <v>2.9824000000000002</v>
      </c>
      <c r="F277">
        <v>996.10199999999998</v>
      </c>
      <c r="G277">
        <v>-3.8976999999999999</v>
      </c>
      <c r="H277">
        <v>-6.8000000000000005E-2</v>
      </c>
      <c r="I277">
        <v>1.7899999999999999E-2</v>
      </c>
      <c r="J277">
        <v>5.7042799999999998</v>
      </c>
      <c r="K277">
        <v>105.10887</v>
      </c>
      <c r="L277">
        <v>255.107</v>
      </c>
      <c r="M277" s="1">
        <v>-9.99E-29</v>
      </c>
    </row>
    <row r="278" spans="1:13" x14ac:dyDescent="0.25">
      <c r="A278" s="2">
        <v>41179.457398726554</v>
      </c>
      <c r="B278">
        <v>-6.7000000000000004E-2</v>
      </c>
      <c r="C278">
        <v>19.19051</v>
      </c>
      <c r="D278">
        <v>28.5075</v>
      </c>
      <c r="E278">
        <v>2.9823</v>
      </c>
      <c r="F278">
        <v>996.10299999999995</v>
      </c>
      <c r="G278">
        <v>-3.8967000000000001</v>
      </c>
      <c r="H278">
        <v>-6.8000000000000005E-2</v>
      </c>
      <c r="I278">
        <v>1.7899999999999999E-2</v>
      </c>
      <c r="J278">
        <v>5.7042299999999999</v>
      </c>
      <c r="K278">
        <v>105.10126</v>
      </c>
      <c r="L278">
        <v>255.10400000000001</v>
      </c>
      <c r="M278" s="1">
        <v>-9.99E-29</v>
      </c>
    </row>
    <row r="279" spans="1:13" x14ac:dyDescent="0.25">
      <c r="A279" s="2">
        <v>41179.457401620071</v>
      </c>
      <c r="B279">
        <v>-6.6000000000000003E-2</v>
      </c>
      <c r="C279">
        <v>19.244695</v>
      </c>
      <c r="D279">
        <v>28.503499999999999</v>
      </c>
      <c r="E279">
        <v>2.9822000000000002</v>
      </c>
      <c r="F279">
        <v>996.10419999999999</v>
      </c>
      <c r="G279">
        <v>-3.8955000000000002</v>
      </c>
      <c r="H279">
        <v>-6.7000000000000004E-2</v>
      </c>
      <c r="I279">
        <v>1.7999999999999999E-2</v>
      </c>
      <c r="J279">
        <v>5.7042999999999999</v>
      </c>
      <c r="K279">
        <v>105.09505</v>
      </c>
      <c r="L279">
        <v>255.107</v>
      </c>
      <c r="M279" s="1">
        <v>-9.99E-29</v>
      </c>
    </row>
    <row r="280" spans="1:13" x14ac:dyDescent="0.25">
      <c r="A280" s="2">
        <v>41179.457404513589</v>
      </c>
      <c r="B280">
        <v>-6.6000000000000003E-2</v>
      </c>
      <c r="C280">
        <v>19.278656000000002</v>
      </c>
      <c r="D280">
        <v>28.499099999999999</v>
      </c>
      <c r="E280">
        <v>2.9821</v>
      </c>
      <c r="F280">
        <v>996.10550000000001</v>
      </c>
      <c r="G280">
        <v>-3.8942000000000001</v>
      </c>
      <c r="H280">
        <v>-6.7000000000000004E-2</v>
      </c>
      <c r="I280">
        <v>1.7999999999999999E-2</v>
      </c>
      <c r="J280">
        <v>5.7045000000000003</v>
      </c>
      <c r="K280">
        <v>105.09069</v>
      </c>
      <c r="L280">
        <v>255.11600000000001</v>
      </c>
      <c r="M280" s="1">
        <v>-9.99E-29</v>
      </c>
    </row>
    <row r="281" spans="1:13" x14ac:dyDescent="0.25">
      <c r="A281" s="2">
        <v>41179.457407407106</v>
      </c>
      <c r="B281">
        <v>-6.5000000000000002E-2</v>
      </c>
      <c r="C281">
        <v>19.296323000000001</v>
      </c>
      <c r="D281">
        <v>28.494399999999999</v>
      </c>
      <c r="E281">
        <v>2.9821</v>
      </c>
      <c r="F281">
        <v>996.1069</v>
      </c>
      <c r="G281">
        <v>-3.8929</v>
      </c>
      <c r="H281">
        <v>-6.6000000000000003E-2</v>
      </c>
      <c r="I281">
        <v>1.7999999999999999E-2</v>
      </c>
      <c r="J281">
        <v>5.7050700000000001</v>
      </c>
      <c r="K281">
        <v>105.09244</v>
      </c>
      <c r="L281">
        <v>255.14099999999999</v>
      </c>
      <c r="M281" s="1">
        <v>-9.99E-29</v>
      </c>
    </row>
    <row r="282" spans="1:13" x14ac:dyDescent="0.25">
      <c r="A282" s="2">
        <v>41179.457410300623</v>
      </c>
      <c r="B282">
        <v>-6.5000000000000002E-2</v>
      </c>
      <c r="C282">
        <v>19.302796000000001</v>
      </c>
      <c r="D282">
        <v>28.4895</v>
      </c>
      <c r="E282">
        <v>2.9821</v>
      </c>
      <c r="F282">
        <v>996.10829999999999</v>
      </c>
      <c r="G282">
        <v>-3.8914</v>
      </c>
      <c r="H282">
        <v>-6.6000000000000003E-2</v>
      </c>
      <c r="I282">
        <v>1.7999999999999999E-2</v>
      </c>
      <c r="J282">
        <v>5.7057599999999997</v>
      </c>
      <c r="K282">
        <v>105.09604</v>
      </c>
      <c r="L282">
        <v>255.17099999999999</v>
      </c>
      <c r="M282" s="1">
        <v>-9.99E-29</v>
      </c>
    </row>
    <row r="283" spans="1:13" x14ac:dyDescent="0.25">
      <c r="A283" s="2">
        <v>41179.457413194141</v>
      </c>
      <c r="B283">
        <v>-6.5000000000000002E-2</v>
      </c>
      <c r="C283">
        <v>19.335494000000001</v>
      </c>
      <c r="D283">
        <v>28.485299999999999</v>
      </c>
      <c r="E283">
        <v>2.9820000000000002</v>
      </c>
      <c r="F283">
        <v>996.10950000000003</v>
      </c>
      <c r="G283">
        <v>-3.8902000000000001</v>
      </c>
      <c r="H283">
        <v>-6.6000000000000003E-2</v>
      </c>
      <c r="I283">
        <v>1.7999999999999999E-2</v>
      </c>
      <c r="J283">
        <v>5.7060199999999996</v>
      </c>
      <c r="K283">
        <v>105.09310000000001</v>
      </c>
      <c r="L283">
        <v>255.18299999999999</v>
      </c>
      <c r="M283" s="1">
        <v>-9.99E-29</v>
      </c>
    </row>
    <row r="284" spans="1:13" x14ac:dyDescent="0.25">
      <c r="A284" s="2">
        <v>41179.457416087658</v>
      </c>
      <c r="B284">
        <v>-6.5000000000000002E-2</v>
      </c>
      <c r="C284">
        <v>19.421724999999999</v>
      </c>
      <c r="D284">
        <v>28.482500000000002</v>
      </c>
      <c r="E284">
        <v>2.9820000000000002</v>
      </c>
      <c r="F284">
        <v>996.11030000000005</v>
      </c>
      <c r="G284">
        <v>-3.8894000000000002</v>
      </c>
      <c r="H284">
        <v>-6.6000000000000003E-2</v>
      </c>
      <c r="I284">
        <v>1.7999999999999999E-2</v>
      </c>
      <c r="J284">
        <v>5.70634</v>
      </c>
      <c r="K284">
        <v>105.09395000000001</v>
      </c>
      <c r="L284">
        <v>255.197</v>
      </c>
      <c r="M284" s="1">
        <v>-9.99E-29</v>
      </c>
    </row>
    <row r="285" spans="1:13" x14ac:dyDescent="0.25">
      <c r="A285" s="2">
        <v>41179.457418981176</v>
      </c>
      <c r="B285">
        <v>-6.5000000000000002E-2</v>
      </c>
      <c r="C285">
        <v>19.549882</v>
      </c>
      <c r="D285">
        <v>28.480799999999999</v>
      </c>
      <c r="E285">
        <v>2.9820000000000002</v>
      </c>
      <c r="F285">
        <v>996.11080000000004</v>
      </c>
      <c r="G285">
        <v>-3.8889</v>
      </c>
      <c r="H285">
        <v>-6.6000000000000003E-2</v>
      </c>
      <c r="I285">
        <v>1.8100000000000002E-2</v>
      </c>
      <c r="J285">
        <v>5.7065099999999997</v>
      </c>
      <c r="K285">
        <v>105.09390999999999</v>
      </c>
      <c r="L285">
        <v>255.20500000000001</v>
      </c>
      <c r="M285" s="1">
        <v>-9.99E-29</v>
      </c>
    </row>
    <row r="286" spans="1:13" x14ac:dyDescent="0.25">
      <c r="A286" s="2">
        <v>41179.457421874693</v>
      </c>
      <c r="B286">
        <v>-6.6000000000000003E-2</v>
      </c>
      <c r="C286">
        <v>19.681647000000002</v>
      </c>
      <c r="D286">
        <v>28.479299999999999</v>
      </c>
      <c r="E286">
        <v>2.9820000000000002</v>
      </c>
      <c r="F286">
        <v>996.11130000000003</v>
      </c>
      <c r="G286">
        <v>-3.8883999999999999</v>
      </c>
      <c r="H286">
        <v>-6.7000000000000004E-2</v>
      </c>
      <c r="I286">
        <v>1.8100000000000002E-2</v>
      </c>
      <c r="J286">
        <v>5.7067100000000002</v>
      </c>
      <c r="K286">
        <v>105.09479</v>
      </c>
      <c r="L286">
        <v>255.21299999999999</v>
      </c>
      <c r="M286" s="1">
        <v>-9.99E-29</v>
      </c>
    </row>
    <row r="287" spans="1:13" x14ac:dyDescent="0.25">
      <c r="A287" s="2">
        <v>41179.45742476821</v>
      </c>
      <c r="B287">
        <v>-6.6000000000000003E-2</v>
      </c>
      <c r="C287">
        <v>19.796226000000001</v>
      </c>
      <c r="D287">
        <v>28.477599999999999</v>
      </c>
      <c r="E287">
        <v>2.9819</v>
      </c>
      <c r="F287">
        <v>996.11180000000002</v>
      </c>
      <c r="G287">
        <v>-3.8879000000000001</v>
      </c>
      <c r="H287">
        <v>-6.7000000000000004E-2</v>
      </c>
      <c r="I287">
        <v>1.8100000000000002E-2</v>
      </c>
      <c r="J287">
        <v>5.7066400000000002</v>
      </c>
      <c r="K287">
        <v>105.09050000000001</v>
      </c>
      <c r="L287">
        <v>255.21</v>
      </c>
      <c r="M287" s="1">
        <v>-9.99E-29</v>
      </c>
    </row>
    <row r="288" spans="1:13" x14ac:dyDescent="0.25">
      <c r="A288" s="2">
        <v>41179.457427661728</v>
      </c>
      <c r="B288">
        <v>-6.6000000000000003E-2</v>
      </c>
      <c r="C288">
        <v>19.897105</v>
      </c>
      <c r="D288">
        <v>28.4757</v>
      </c>
      <c r="E288">
        <v>2.9819</v>
      </c>
      <c r="F288">
        <v>996.11239999999998</v>
      </c>
      <c r="G288">
        <v>-3.8873000000000002</v>
      </c>
      <c r="H288">
        <v>-6.7000000000000004E-2</v>
      </c>
      <c r="I288">
        <v>1.8200000000000001E-2</v>
      </c>
      <c r="J288">
        <v>5.7066800000000004</v>
      </c>
      <c r="K288">
        <v>105.08763999999999</v>
      </c>
      <c r="L288">
        <v>255.21199999999999</v>
      </c>
      <c r="M288" s="1">
        <v>-9.99E-29</v>
      </c>
    </row>
    <row r="289" spans="1:13" x14ac:dyDescent="0.25">
      <c r="A289" s="2">
        <v>41179.457430555245</v>
      </c>
      <c r="B289">
        <v>-6.7000000000000004E-2</v>
      </c>
      <c r="C289">
        <v>19.995633999999999</v>
      </c>
      <c r="D289">
        <v>28.473800000000001</v>
      </c>
      <c r="E289">
        <v>2.9819</v>
      </c>
      <c r="F289">
        <v>996.11300000000006</v>
      </c>
      <c r="G289">
        <v>-3.8866999999999998</v>
      </c>
      <c r="H289">
        <v>-6.8000000000000005E-2</v>
      </c>
      <c r="I289">
        <v>1.8200000000000001E-2</v>
      </c>
      <c r="J289">
        <v>5.7067899999999998</v>
      </c>
      <c r="K289">
        <v>105.08617</v>
      </c>
      <c r="L289">
        <v>255.21600000000001</v>
      </c>
      <c r="M289" s="1">
        <v>-9.99E-29</v>
      </c>
    </row>
    <row r="290" spans="1:13" x14ac:dyDescent="0.25">
      <c r="A290" s="2">
        <v>41179.457433448762</v>
      </c>
      <c r="B290">
        <v>-6.7000000000000004E-2</v>
      </c>
      <c r="C290">
        <v>20.086565</v>
      </c>
      <c r="D290">
        <v>28.471800000000002</v>
      </c>
      <c r="E290">
        <v>2.9819</v>
      </c>
      <c r="F290">
        <v>996.11360000000002</v>
      </c>
      <c r="G290">
        <v>-3.8860999999999999</v>
      </c>
      <c r="H290">
        <v>-6.8000000000000005E-2</v>
      </c>
      <c r="I290">
        <v>1.8200000000000001E-2</v>
      </c>
      <c r="J290">
        <v>5.7069799999999997</v>
      </c>
      <c r="K290">
        <v>105.08611000000001</v>
      </c>
      <c r="L290">
        <v>255.22499999999999</v>
      </c>
      <c r="M290" s="1">
        <v>-9.99E-29</v>
      </c>
    </row>
    <row r="291" spans="1:13" x14ac:dyDescent="0.25">
      <c r="A291" s="2">
        <v>41179.45743634228</v>
      </c>
      <c r="B291">
        <v>-6.6000000000000003E-2</v>
      </c>
      <c r="C291">
        <v>20.179290999999999</v>
      </c>
      <c r="D291">
        <v>28.469899999999999</v>
      </c>
      <c r="E291">
        <v>2.9817999999999998</v>
      </c>
      <c r="F291">
        <v>996.11410000000001</v>
      </c>
      <c r="G291">
        <v>-3.8856000000000002</v>
      </c>
      <c r="H291">
        <v>-6.7000000000000004E-2</v>
      </c>
      <c r="I291">
        <v>1.83E-2</v>
      </c>
      <c r="J291">
        <v>5.70702</v>
      </c>
      <c r="K291">
        <v>105.08324</v>
      </c>
      <c r="L291">
        <v>255.227</v>
      </c>
      <c r="M291" s="1">
        <v>-9.99E-29</v>
      </c>
    </row>
    <row r="292" spans="1:13" x14ac:dyDescent="0.25">
      <c r="A292" s="2">
        <v>41179.457439235797</v>
      </c>
      <c r="B292">
        <v>-6.6000000000000003E-2</v>
      </c>
      <c r="C292">
        <v>20.293472000000001</v>
      </c>
      <c r="D292">
        <v>28.468599999999999</v>
      </c>
      <c r="E292">
        <v>2.9817</v>
      </c>
      <c r="F292">
        <v>996.1146</v>
      </c>
      <c r="G292">
        <v>-3.8852000000000002</v>
      </c>
      <c r="H292">
        <v>-6.7000000000000004E-2</v>
      </c>
      <c r="I292">
        <v>1.83E-2</v>
      </c>
      <c r="J292">
        <v>5.7070400000000001</v>
      </c>
      <c r="K292">
        <v>105.08131</v>
      </c>
      <c r="L292">
        <v>255.22800000000001</v>
      </c>
      <c r="M292" s="1">
        <v>-9.99E-29</v>
      </c>
    </row>
    <row r="293" spans="1:13" x14ac:dyDescent="0.25">
      <c r="A293" s="2">
        <v>41179.457442129315</v>
      </c>
      <c r="B293">
        <v>-6.6000000000000003E-2</v>
      </c>
      <c r="C293">
        <v>20.421144999999999</v>
      </c>
      <c r="D293">
        <v>28.4678</v>
      </c>
      <c r="E293">
        <v>2.9817</v>
      </c>
      <c r="F293">
        <v>996.11479999999995</v>
      </c>
      <c r="G293">
        <v>-3.8849</v>
      </c>
      <c r="H293">
        <v>-6.7000000000000004E-2</v>
      </c>
      <c r="I293">
        <v>1.83E-2</v>
      </c>
      <c r="J293">
        <v>5.7074800000000003</v>
      </c>
      <c r="K293">
        <v>105.08785</v>
      </c>
      <c r="L293">
        <v>255.24700000000001</v>
      </c>
      <c r="M293" s="1">
        <v>-9.99E-29</v>
      </c>
    </row>
    <row r="294" spans="1:13" x14ac:dyDescent="0.25">
      <c r="A294" s="2">
        <v>41179.457445022832</v>
      </c>
      <c r="B294">
        <v>-6.6000000000000003E-2</v>
      </c>
      <c r="C294">
        <v>20.537134000000002</v>
      </c>
      <c r="D294">
        <v>28.466899999999999</v>
      </c>
      <c r="E294">
        <v>2.9817</v>
      </c>
      <c r="F294">
        <v>996.11509999999998</v>
      </c>
      <c r="G294">
        <v>-3.8845999999999998</v>
      </c>
      <c r="H294">
        <v>-6.7000000000000004E-2</v>
      </c>
      <c r="I294">
        <v>1.84E-2</v>
      </c>
      <c r="J294">
        <v>5.7079000000000004</v>
      </c>
      <c r="K294">
        <v>105.09390999999999</v>
      </c>
      <c r="L294">
        <v>255.26599999999999</v>
      </c>
      <c r="M294" s="1">
        <v>-9.99E-29</v>
      </c>
    </row>
    <row r="295" spans="1:13" x14ac:dyDescent="0.25">
      <c r="A295" s="2">
        <v>41179.457447916349</v>
      </c>
      <c r="B295">
        <v>-6.7000000000000004E-2</v>
      </c>
      <c r="C295">
        <v>20.624490000000002</v>
      </c>
      <c r="D295">
        <v>28.465499999999999</v>
      </c>
      <c r="E295">
        <v>2.9817</v>
      </c>
      <c r="F295">
        <v>996.1155</v>
      </c>
      <c r="G295">
        <v>-3.8841999999999999</v>
      </c>
      <c r="H295">
        <v>-6.8000000000000005E-2</v>
      </c>
      <c r="I295">
        <v>1.84E-2</v>
      </c>
      <c r="J295">
        <v>5.7084400000000004</v>
      </c>
      <c r="K295">
        <v>105.10135</v>
      </c>
      <c r="L295">
        <v>255.29</v>
      </c>
      <c r="M295" s="1">
        <v>-9.99E-29</v>
      </c>
    </row>
    <row r="296" spans="1:13" x14ac:dyDescent="0.25">
      <c r="A296" s="2">
        <v>41179.457450809867</v>
      </c>
      <c r="B296">
        <v>-6.7000000000000004E-2</v>
      </c>
      <c r="C296">
        <v>20.682299</v>
      </c>
      <c r="D296">
        <v>28.4636</v>
      </c>
      <c r="E296">
        <v>2.9817999999999998</v>
      </c>
      <c r="F296">
        <v>996.11609999999996</v>
      </c>
      <c r="G296">
        <v>-3.8835999999999999</v>
      </c>
      <c r="H296">
        <v>-6.8000000000000005E-2</v>
      </c>
      <c r="I296">
        <v>1.84E-2</v>
      </c>
      <c r="J296">
        <v>5.7089800000000004</v>
      </c>
      <c r="K296">
        <v>105.10787999999999</v>
      </c>
      <c r="L296">
        <v>255.31399999999999</v>
      </c>
      <c r="M296" s="1">
        <v>-9.99E-29</v>
      </c>
    </row>
    <row r="297" spans="1:13" x14ac:dyDescent="0.25">
      <c r="A297" s="2">
        <v>41179.457453703384</v>
      </c>
      <c r="B297">
        <v>-6.7000000000000004E-2</v>
      </c>
      <c r="C297">
        <v>20.716607</v>
      </c>
      <c r="D297">
        <v>28.461200000000002</v>
      </c>
      <c r="E297">
        <v>2.9820000000000002</v>
      </c>
      <c r="F297">
        <v>996.11680000000001</v>
      </c>
      <c r="G297">
        <v>-3.8828999999999998</v>
      </c>
      <c r="H297">
        <v>-6.8000000000000005E-2</v>
      </c>
      <c r="I297">
        <v>1.8499999999999999E-2</v>
      </c>
      <c r="J297">
        <v>5.70953</v>
      </c>
      <c r="K297">
        <v>105.11347000000001</v>
      </c>
      <c r="L297">
        <v>255.33799999999999</v>
      </c>
      <c r="M297" s="1">
        <v>-9.99E-29</v>
      </c>
    </row>
    <row r="298" spans="1:13" x14ac:dyDescent="0.25">
      <c r="A298" s="2">
        <v>41179.457456596901</v>
      </c>
      <c r="B298">
        <v>-6.7000000000000004E-2</v>
      </c>
      <c r="C298">
        <v>20.729164999999998</v>
      </c>
      <c r="D298">
        <v>28.458300000000001</v>
      </c>
      <c r="E298">
        <v>2.9820000000000002</v>
      </c>
      <c r="F298">
        <v>996.11760000000004</v>
      </c>
      <c r="G298">
        <v>-3.8820999999999999</v>
      </c>
      <c r="H298">
        <v>-6.8000000000000005E-2</v>
      </c>
      <c r="I298">
        <v>1.8499999999999999E-2</v>
      </c>
      <c r="J298">
        <v>5.7096099999999996</v>
      </c>
      <c r="K298">
        <v>105.10964</v>
      </c>
      <c r="L298">
        <v>255.34200000000001</v>
      </c>
      <c r="M298" s="1">
        <v>-9.99E-29</v>
      </c>
    </row>
    <row r="299" spans="1:13" x14ac:dyDescent="0.25">
      <c r="A299" s="2">
        <v>41179.457459490419</v>
      </c>
      <c r="B299">
        <v>-6.7000000000000004E-2</v>
      </c>
      <c r="C299">
        <v>20.715684</v>
      </c>
      <c r="D299">
        <v>28.454799999999999</v>
      </c>
      <c r="E299">
        <v>2.9821</v>
      </c>
      <c r="F299">
        <v>996.11860000000001</v>
      </c>
      <c r="G299">
        <v>-3.8811</v>
      </c>
      <c r="H299">
        <v>-6.8000000000000005E-2</v>
      </c>
      <c r="I299">
        <v>1.8499999999999999E-2</v>
      </c>
      <c r="J299">
        <v>5.7100299999999997</v>
      </c>
      <c r="K299">
        <v>105.11096999999999</v>
      </c>
      <c r="L299">
        <v>255.36</v>
      </c>
      <c r="M299" s="1">
        <v>-9.99E-29</v>
      </c>
    </row>
    <row r="300" spans="1:13" x14ac:dyDescent="0.25">
      <c r="A300" s="2">
        <v>41179.457462383936</v>
      </c>
      <c r="B300">
        <v>-6.7000000000000004E-2</v>
      </c>
      <c r="C300">
        <v>20.698919</v>
      </c>
      <c r="D300">
        <v>28.4512</v>
      </c>
      <c r="E300">
        <v>2.9820000000000002</v>
      </c>
      <c r="F300">
        <v>996.11969999999997</v>
      </c>
      <c r="G300">
        <v>-3.88</v>
      </c>
      <c r="H300">
        <v>-6.8000000000000005E-2</v>
      </c>
      <c r="I300">
        <v>1.84E-2</v>
      </c>
      <c r="J300">
        <v>5.7099299999999999</v>
      </c>
      <c r="K300">
        <v>105.10242</v>
      </c>
      <c r="L300">
        <v>255.35599999999999</v>
      </c>
      <c r="M300" s="1">
        <v>-9.99E-29</v>
      </c>
    </row>
    <row r="301" spans="1:13" x14ac:dyDescent="0.25">
      <c r="A301" s="2">
        <v>41179.457465277454</v>
      </c>
      <c r="B301">
        <v>-6.7000000000000004E-2</v>
      </c>
      <c r="C301">
        <v>20.705352000000001</v>
      </c>
      <c r="D301">
        <v>28.4482</v>
      </c>
      <c r="E301">
        <v>2.9819</v>
      </c>
      <c r="F301">
        <v>996.12049999999999</v>
      </c>
      <c r="G301">
        <v>-3.8792</v>
      </c>
      <c r="H301">
        <v>-6.8000000000000005E-2</v>
      </c>
      <c r="I301">
        <v>1.84E-2</v>
      </c>
      <c r="J301">
        <v>5.7097199999999999</v>
      </c>
      <c r="K301">
        <v>105.09294</v>
      </c>
      <c r="L301">
        <v>255.346</v>
      </c>
      <c r="M301" s="1">
        <v>-9.99E-29</v>
      </c>
    </row>
    <row r="302" spans="1:13" x14ac:dyDescent="0.25">
      <c r="A302" s="2">
        <v>41179.457468170971</v>
      </c>
      <c r="B302">
        <v>-6.7000000000000004E-2</v>
      </c>
      <c r="C302">
        <v>20.766452999999998</v>
      </c>
      <c r="D302">
        <v>28.4466</v>
      </c>
      <c r="E302">
        <v>2.9819</v>
      </c>
      <c r="F302">
        <v>996.12099999999998</v>
      </c>
      <c r="G302">
        <v>-3.8786999999999998</v>
      </c>
      <c r="H302">
        <v>-6.8000000000000005E-2</v>
      </c>
      <c r="I302">
        <v>1.8499999999999999E-2</v>
      </c>
      <c r="J302">
        <v>5.7098300000000002</v>
      </c>
      <c r="K302">
        <v>105.09196</v>
      </c>
      <c r="L302">
        <v>255.351</v>
      </c>
      <c r="M302" s="1">
        <v>-9.99E-29</v>
      </c>
    </row>
    <row r="303" spans="1:13" x14ac:dyDescent="0.25">
      <c r="A303" s="2">
        <v>41179.457471064488</v>
      </c>
      <c r="B303">
        <v>-6.7000000000000004E-2</v>
      </c>
      <c r="C303">
        <v>20.874865</v>
      </c>
      <c r="D303">
        <v>28.446300000000001</v>
      </c>
      <c r="E303">
        <v>2.9820000000000002</v>
      </c>
      <c r="F303">
        <v>996.12109999999996</v>
      </c>
      <c r="G303">
        <v>-3.8786</v>
      </c>
      <c r="H303">
        <v>-6.8000000000000005E-2</v>
      </c>
      <c r="I303">
        <v>1.8499999999999999E-2</v>
      </c>
      <c r="J303">
        <v>5.7100600000000004</v>
      </c>
      <c r="K303">
        <v>105.09572</v>
      </c>
      <c r="L303">
        <v>255.36099999999999</v>
      </c>
      <c r="M303" s="1">
        <v>-9.99E-29</v>
      </c>
    </row>
    <row r="304" spans="1:13" x14ac:dyDescent="0.25">
      <c r="A304" s="2">
        <v>41179.457473958006</v>
      </c>
      <c r="B304">
        <v>-6.8000000000000005E-2</v>
      </c>
      <c r="C304">
        <v>20.997675999999998</v>
      </c>
      <c r="D304">
        <v>28.4465</v>
      </c>
      <c r="E304">
        <v>2.9820000000000002</v>
      </c>
      <c r="F304">
        <v>996.12109999999996</v>
      </c>
      <c r="G304">
        <v>-3.8786</v>
      </c>
      <c r="H304">
        <v>-6.9000000000000006E-2</v>
      </c>
      <c r="I304">
        <v>1.8499999999999999E-2</v>
      </c>
      <c r="J304">
        <v>5.7101600000000001</v>
      </c>
      <c r="K304">
        <v>105.09805</v>
      </c>
      <c r="L304">
        <v>255.36600000000001</v>
      </c>
      <c r="M304" s="1">
        <v>-9.99E-29</v>
      </c>
    </row>
    <row r="305" spans="1:13" x14ac:dyDescent="0.25">
      <c r="A305" s="2">
        <v>41179.457476851523</v>
      </c>
      <c r="B305">
        <v>-6.8000000000000005E-2</v>
      </c>
      <c r="C305">
        <v>21.100503</v>
      </c>
      <c r="D305">
        <v>28.446300000000001</v>
      </c>
      <c r="E305">
        <v>2.9819</v>
      </c>
      <c r="F305">
        <v>996.12120000000004</v>
      </c>
      <c r="G305">
        <v>-3.8784999999999998</v>
      </c>
      <c r="H305">
        <v>-6.9000000000000006E-2</v>
      </c>
      <c r="I305">
        <v>1.8599999999999998E-2</v>
      </c>
      <c r="J305">
        <v>5.71</v>
      </c>
      <c r="K305">
        <v>105.09475</v>
      </c>
      <c r="L305">
        <v>255.358</v>
      </c>
      <c r="M305" s="1">
        <v>-9.99E-29</v>
      </c>
    </row>
    <row r="306" spans="1:13" x14ac:dyDescent="0.25">
      <c r="A306" s="2">
        <v>41179.45747974504</v>
      </c>
      <c r="B306">
        <v>-6.8000000000000005E-2</v>
      </c>
      <c r="C306">
        <v>21.173131000000001</v>
      </c>
      <c r="D306">
        <v>28.445499999999999</v>
      </c>
      <c r="E306">
        <v>2.9819</v>
      </c>
      <c r="F306">
        <v>996.12139999999999</v>
      </c>
      <c r="G306">
        <v>-3.8782999999999999</v>
      </c>
      <c r="H306">
        <v>-6.9000000000000006E-2</v>
      </c>
      <c r="I306">
        <v>1.8599999999999998E-2</v>
      </c>
      <c r="J306">
        <v>5.7101300000000004</v>
      </c>
      <c r="K306">
        <v>105.09567</v>
      </c>
      <c r="L306">
        <v>255.364</v>
      </c>
      <c r="M306" s="1">
        <v>-9.99E-29</v>
      </c>
    </row>
    <row r="307" spans="1:13" x14ac:dyDescent="0.25">
      <c r="A307" s="2">
        <v>41179.457482638558</v>
      </c>
      <c r="B307">
        <v>-6.8000000000000005E-2</v>
      </c>
      <c r="C307">
        <v>21.228068</v>
      </c>
      <c r="D307">
        <v>28.444400000000002</v>
      </c>
      <c r="E307">
        <v>2.9819</v>
      </c>
      <c r="F307">
        <v>996.12180000000001</v>
      </c>
      <c r="G307">
        <v>-3.8778999999999999</v>
      </c>
      <c r="H307">
        <v>-6.9000000000000006E-2</v>
      </c>
      <c r="I307">
        <v>1.8599999999999998E-2</v>
      </c>
      <c r="J307">
        <v>5.7103700000000002</v>
      </c>
      <c r="K307">
        <v>105.09798000000001</v>
      </c>
      <c r="L307">
        <v>255.375</v>
      </c>
      <c r="M307" s="1">
        <v>-9.99E-29</v>
      </c>
    </row>
    <row r="308" spans="1:13" x14ac:dyDescent="0.25">
      <c r="A308" s="2">
        <v>41179.457485532075</v>
      </c>
      <c r="B308">
        <v>-6.8000000000000005E-2</v>
      </c>
      <c r="C308">
        <v>21.270723</v>
      </c>
      <c r="D308">
        <v>28.443100000000001</v>
      </c>
      <c r="E308">
        <v>2.9819</v>
      </c>
      <c r="F308">
        <v>996.12220000000002</v>
      </c>
      <c r="G308">
        <v>-3.8774999999999999</v>
      </c>
      <c r="H308">
        <v>-6.9000000000000006E-2</v>
      </c>
      <c r="I308">
        <v>1.8599999999999998E-2</v>
      </c>
      <c r="J308">
        <v>5.7107000000000001</v>
      </c>
      <c r="K308">
        <v>105.10169999999999</v>
      </c>
      <c r="L308">
        <v>255.38900000000001</v>
      </c>
      <c r="M308" s="1">
        <v>-9.99E-29</v>
      </c>
    </row>
    <row r="309" spans="1:13" x14ac:dyDescent="0.25">
      <c r="A309" s="2">
        <v>41179.457488425593</v>
      </c>
      <c r="B309">
        <v>-6.8000000000000005E-2</v>
      </c>
      <c r="C309">
        <v>21.291520999999999</v>
      </c>
      <c r="D309">
        <v>28.441400000000002</v>
      </c>
      <c r="E309">
        <v>2.9819</v>
      </c>
      <c r="F309">
        <v>996.12260000000003</v>
      </c>
      <c r="G309">
        <v>-3.8771</v>
      </c>
      <c r="H309">
        <v>-6.9000000000000006E-2</v>
      </c>
      <c r="I309">
        <v>1.8599999999999998E-2</v>
      </c>
      <c r="J309">
        <v>5.7109399999999999</v>
      </c>
      <c r="K309">
        <v>105.10306</v>
      </c>
      <c r="L309">
        <v>255.4</v>
      </c>
      <c r="M309" s="1">
        <v>-9.99E-29</v>
      </c>
    </row>
    <row r="310" spans="1:13" x14ac:dyDescent="0.25">
      <c r="A310" s="2">
        <v>41179.45749131911</v>
      </c>
      <c r="B310">
        <v>-6.8000000000000005E-2</v>
      </c>
      <c r="C310">
        <v>21.272182000000001</v>
      </c>
      <c r="D310">
        <v>28.438800000000001</v>
      </c>
      <c r="E310">
        <v>2.9820000000000002</v>
      </c>
      <c r="F310">
        <v>996.12339999999995</v>
      </c>
      <c r="G310">
        <v>-3.8763000000000001</v>
      </c>
      <c r="H310">
        <v>-6.9000000000000006E-2</v>
      </c>
      <c r="I310">
        <v>1.8599999999999998E-2</v>
      </c>
      <c r="J310">
        <v>5.7112800000000004</v>
      </c>
      <c r="K310">
        <v>105.1044</v>
      </c>
      <c r="L310">
        <v>255.41499999999999</v>
      </c>
      <c r="M310" s="1">
        <v>-9.99E-29</v>
      </c>
    </row>
    <row r="311" spans="1:13" x14ac:dyDescent="0.25">
      <c r="A311" s="2">
        <v>41179.457494212627</v>
      </c>
      <c r="B311">
        <v>-6.8000000000000005E-2</v>
      </c>
      <c r="C311">
        <v>21.209309000000001</v>
      </c>
      <c r="D311">
        <v>28.435099999999998</v>
      </c>
      <c r="E311">
        <v>2.9821</v>
      </c>
      <c r="F311">
        <v>996.12440000000004</v>
      </c>
      <c r="G311">
        <v>-3.8753000000000002</v>
      </c>
      <c r="H311">
        <v>-6.9000000000000006E-2</v>
      </c>
      <c r="I311">
        <v>1.8599999999999998E-2</v>
      </c>
      <c r="J311">
        <v>5.7117199999999997</v>
      </c>
      <c r="K311">
        <v>105.10572000000001</v>
      </c>
      <c r="L311">
        <v>255.435</v>
      </c>
      <c r="M311" s="1">
        <v>-9.99E-29</v>
      </c>
    </row>
    <row r="312" spans="1:13" x14ac:dyDescent="0.25">
      <c r="A312" s="2">
        <v>41179.457497106145</v>
      </c>
      <c r="B312">
        <v>-6.8000000000000005E-2</v>
      </c>
      <c r="C312">
        <v>21.106511999999999</v>
      </c>
      <c r="D312">
        <v>28.430399999999999</v>
      </c>
      <c r="E312">
        <v>2.9821</v>
      </c>
      <c r="F312">
        <v>996.12580000000003</v>
      </c>
      <c r="G312">
        <v>-3.8738999999999999</v>
      </c>
      <c r="H312">
        <v>-6.9000000000000006E-2</v>
      </c>
      <c r="I312">
        <v>1.8599999999999998E-2</v>
      </c>
      <c r="J312">
        <v>5.71204</v>
      </c>
      <c r="K312">
        <v>105.10277000000001</v>
      </c>
      <c r="L312">
        <v>255.44800000000001</v>
      </c>
      <c r="M312" s="1">
        <v>-9.99E-29</v>
      </c>
    </row>
    <row r="313" spans="1:13" x14ac:dyDescent="0.25">
      <c r="A313" s="2">
        <v>41179.457499999662</v>
      </c>
      <c r="B313">
        <v>-6.8000000000000005E-2</v>
      </c>
      <c r="C313">
        <v>20.985990000000001</v>
      </c>
      <c r="D313">
        <v>28.4253</v>
      </c>
      <c r="E313">
        <v>2.9820000000000002</v>
      </c>
      <c r="F313">
        <v>996.12720000000002</v>
      </c>
      <c r="G313">
        <v>-3.8725000000000001</v>
      </c>
      <c r="H313">
        <v>-6.9000000000000006E-2</v>
      </c>
      <c r="I313">
        <v>1.8499999999999999E-2</v>
      </c>
      <c r="J313">
        <v>5.7121599999999999</v>
      </c>
      <c r="K313">
        <v>105.09558</v>
      </c>
      <c r="L313">
        <v>255.45400000000001</v>
      </c>
      <c r="M313" s="1">
        <v>-9.99E-29</v>
      </c>
    </row>
    <row r="314" spans="1:13" x14ac:dyDescent="0.25">
      <c r="A314" s="2">
        <v>41179.457502893179</v>
      </c>
      <c r="B314">
        <v>-6.9000000000000006E-2</v>
      </c>
      <c r="C314">
        <v>20.870498999999999</v>
      </c>
      <c r="D314">
        <v>28.420300000000001</v>
      </c>
      <c r="E314">
        <v>2.9819</v>
      </c>
      <c r="F314">
        <v>996.12860000000001</v>
      </c>
      <c r="G314">
        <v>-3.8711000000000002</v>
      </c>
      <c r="H314">
        <v>-7.0000000000000007E-2</v>
      </c>
      <c r="I314">
        <v>1.8499999999999999E-2</v>
      </c>
      <c r="J314">
        <v>5.7122700000000002</v>
      </c>
      <c r="K314">
        <v>105.08838</v>
      </c>
      <c r="L314">
        <v>255.458</v>
      </c>
      <c r="M314" s="1">
        <v>-9.99E-29</v>
      </c>
    </row>
    <row r="315" spans="1:13" x14ac:dyDescent="0.25">
      <c r="A315" s="2">
        <v>41179.457505786697</v>
      </c>
      <c r="B315">
        <v>-6.9000000000000006E-2</v>
      </c>
      <c r="C315">
        <v>20.785948999999999</v>
      </c>
      <c r="D315">
        <v>28.415900000000001</v>
      </c>
      <c r="E315">
        <v>2.9819</v>
      </c>
      <c r="F315">
        <v>996.12990000000002</v>
      </c>
      <c r="G315">
        <v>-3.8698000000000001</v>
      </c>
      <c r="H315">
        <v>-7.0000000000000007E-2</v>
      </c>
      <c r="I315">
        <v>1.8499999999999999E-2</v>
      </c>
      <c r="J315">
        <v>5.7126799999999998</v>
      </c>
      <c r="K315">
        <v>105.08778</v>
      </c>
      <c r="L315">
        <v>255.476</v>
      </c>
      <c r="M315" s="1">
        <v>-9.99E-29</v>
      </c>
    </row>
    <row r="316" spans="1:13" x14ac:dyDescent="0.25">
      <c r="A316" s="2">
        <v>41179.457508680214</v>
      </c>
      <c r="B316">
        <v>-6.9000000000000006E-2</v>
      </c>
      <c r="C316">
        <v>20.71922</v>
      </c>
      <c r="D316">
        <v>28.411799999999999</v>
      </c>
      <c r="E316">
        <v>2.9819</v>
      </c>
      <c r="F316">
        <v>996.13099999999997</v>
      </c>
      <c r="G316">
        <v>-3.8687</v>
      </c>
      <c r="H316">
        <v>-7.0000000000000007E-2</v>
      </c>
      <c r="I316">
        <v>1.84E-2</v>
      </c>
      <c r="J316">
        <v>5.71312</v>
      </c>
      <c r="K316">
        <v>105.08813000000001</v>
      </c>
      <c r="L316">
        <v>255.49600000000001</v>
      </c>
      <c r="M316" s="1">
        <v>-9.99E-29</v>
      </c>
    </row>
    <row r="317" spans="1:13" x14ac:dyDescent="0.25">
      <c r="A317" s="2">
        <v>41179.457511573732</v>
      </c>
      <c r="B317">
        <v>-6.9000000000000006E-2</v>
      </c>
      <c r="C317">
        <v>20.664746000000001</v>
      </c>
      <c r="D317">
        <v>28.408000000000001</v>
      </c>
      <c r="E317">
        <v>2.9819</v>
      </c>
      <c r="F317">
        <v>996.13210000000004</v>
      </c>
      <c r="G317">
        <v>-3.8675999999999999</v>
      </c>
      <c r="H317">
        <v>-7.0000000000000007E-2</v>
      </c>
      <c r="I317">
        <v>1.84E-2</v>
      </c>
      <c r="J317">
        <v>5.7134900000000002</v>
      </c>
      <c r="K317">
        <v>105.08802</v>
      </c>
      <c r="L317">
        <v>255.512</v>
      </c>
      <c r="M317" s="1">
        <v>-9.99E-29</v>
      </c>
    </row>
    <row r="318" spans="1:13" x14ac:dyDescent="0.25">
      <c r="A318" s="2">
        <v>41179.457514467249</v>
      </c>
      <c r="B318">
        <v>-6.9000000000000006E-2</v>
      </c>
      <c r="C318">
        <v>20.623009</v>
      </c>
      <c r="D318">
        <v>28.404499999999999</v>
      </c>
      <c r="E318">
        <v>2.9819</v>
      </c>
      <c r="F318">
        <v>996.13310000000001</v>
      </c>
      <c r="G318">
        <v>-3.8666</v>
      </c>
      <c r="H318">
        <v>-7.0000000000000007E-2</v>
      </c>
      <c r="I318">
        <v>1.84E-2</v>
      </c>
      <c r="J318">
        <v>5.7137099999999998</v>
      </c>
      <c r="K318">
        <v>105.08557999999999</v>
      </c>
      <c r="L318">
        <v>255.52199999999999</v>
      </c>
      <c r="M318" s="1">
        <v>-9.99E-29</v>
      </c>
    </row>
    <row r="319" spans="1:13" x14ac:dyDescent="0.25">
      <c r="A319" s="2">
        <v>41179.457517360766</v>
      </c>
      <c r="B319">
        <v>-6.9000000000000006E-2</v>
      </c>
      <c r="C319">
        <v>20.588276</v>
      </c>
      <c r="D319">
        <v>28.4011</v>
      </c>
      <c r="E319">
        <v>2.9819</v>
      </c>
      <c r="F319">
        <v>996.13409999999999</v>
      </c>
      <c r="G319">
        <v>-3.8656000000000001</v>
      </c>
      <c r="H319">
        <v>-7.0000000000000007E-2</v>
      </c>
      <c r="I319">
        <v>1.84E-2</v>
      </c>
      <c r="J319">
        <v>5.7138999999999998</v>
      </c>
      <c r="K319">
        <v>105.08266</v>
      </c>
      <c r="L319">
        <v>255.53</v>
      </c>
      <c r="M319" s="1">
        <v>-9.99E-29</v>
      </c>
    </row>
    <row r="320" spans="1:13" x14ac:dyDescent="0.25">
      <c r="A320" s="2">
        <v>41179.457520254284</v>
      </c>
      <c r="B320">
        <v>-6.9000000000000006E-2</v>
      </c>
      <c r="C320">
        <v>20.547443999999999</v>
      </c>
      <c r="D320">
        <v>28.397500000000001</v>
      </c>
      <c r="E320">
        <v>2.9817999999999998</v>
      </c>
      <c r="F320">
        <v>996.13509999999997</v>
      </c>
      <c r="G320">
        <v>-3.8645999999999998</v>
      </c>
      <c r="H320">
        <v>-7.0000000000000007E-2</v>
      </c>
      <c r="I320">
        <v>1.84E-2</v>
      </c>
      <c r="J320">
        <v>5.7139499999999996</v>
      </c>
      <c r="K320">
        <v>105.07691</v>
      </c>
      <c r="L320">
        <v>255.53200000000001</v>
      </c>
      <c r="M320" s="1">
        <v>-9.99E-29</v>
      </c>
    </row>
    <row r="321" spans="1:13" x14ac:dyDescent="0.25">
      <c r="A321" s="2">
        <v>41179.457523147801</v>
      </c>
      <c r="B321">
        <v>-6.9000000000000006E-2</v>
      </c>
      <c r="C321">
        <v>20.500778</v>
      </c>
      <c r="D321">
        <v>28.393699999999999</v>
      </c>
      <c r="E321">
        <v>2.9817</v>
      </c>
      <c r="F321">
        <v>996.13620000000003</v>
      </c>
      <c r="G321">
        <v>-3.8635000000000002</v>
      </c>
      <c r="H321">
        <v>-7.0000000000000007E-2</v>
      </c>
      <c r="I321">
        <v>1.84E-2</v>
      </c>
      <c r="J321">
        <v>5.7140899999999997</v>
      </c>
      <c r="K321">
        <v>105.07257</v>
      </c>
      <c r="L321">
        <v>255.53800000000001</v>
      </c>
      <c r="M321" s="1">
        <v>-9.99E-29</v>
      </c>
    </row>
    <row r="322" spans="1:13" x14ac:dyDescent="0.25">
      <c r="A322" s="2">
        <v>41179.457526041318</v>
      </c>
      <c r="B322">
        <v>-6.8000000000000005E-2</v>
      </c>
      <c r="C322">
        <v>20.444882</v>
      </c>
      <c r="D322">
        <v>28.389700000000001</v>
      </c>
      <c r="E322">
        <v>2.9815999999999998</v>
      </c>
      <c r="F322">
        <v>996.13729999999998</v>
      </c>
      <c r="G322">
        <v>-3.8624000000000001</v>
      </c>
      <c r="H322">
        <v>-6.9000000000000006E-2</v>
      </c>
      <c r="I322">
        <v>1.83E-2</v>
      </c>
      <c r="J322">
        <v>5.7145400000000004</v>
      </c>
      <c r="K322">
        <v>105.07340000000001</v>
      </c>
      <c r="L322">
        <v>255.55799999999999</v>
      </c>
      <c r="M322" s="1">
        <v>-9.99E-29</v>
      </c>
    </row>
    <row r="323" spans="1:13" x14ac:dyDescent="0.25">
      <c r="A323" s="2">
        <v>41179.457528934836</v>
      </c>
      <c r="B323">
        <v>-6.8000000000000005E-2</v>
      </c>
      <c r="C323">
        <v>20.369800999999999</v>
      </c>
      <c r="D323">
        <v>28.385300000000001</v>
      </c>
      <c r="E323">
        <v>2.9815999999999998</v>
      </c>
      <c r="F323">
        <v>996.1386</v>
      </c>
      <c r="G323">
        <v>-3.8611</v>
      </c>
      <c r="H323">
        <v>-6.9000000000000006E-2</v>
      </c>
      <c r="I323">
        <v>1.83E-2</v>
      </c>
      <c r="J323">
        <v>5.7153900000000002</v>
      </c>
      <c r="K323">
        <v>105.0808</v>
      </c>
      <c r="L323">
        <v>255.595</v>
      </c>
      <c r="M323" s="1">
        <v>-9.99E-29</v>
      </c>
    </row>
    <row r="324" spans="1:13" x14ac:dyDescent="0.25">
      <c r="A324" s="2">
        <v>41179.457531828353</v>
      </c>
      <c r="B324">
        <v>-6.8000000000000005E-2</v>
      </c>
      <c r="C324">
        <v>20.267112000000001</v>
      </c>
      <c r="D324">
        <v>28.380199999999999</v>
      </c>
      <c r="E324">
        <v>2.9815999999999998</v>
      </c>
      <c r="F324">
        <v>996.14</v>
      </c>
      <c r="G324">
        <v>-3.8597000000000001</v>
      </c>
      <c r="H324">
        <v>-6.9000000000000006E-2</v>
      </c>
      <c r="I324">
        <v>1.83E-2</v>
      </c>
      <c r="J324">
        <v>5.7163000000000004</v>
      </c>
      <c r="K324">
        <v>105.08817999999999</v>
      </c>
      <c r="L324">
        <v>255.636</v>
      </c>
      <c r="M324" s="1">
        <v>-9.99E-29</v>
      </c>
    </row>
    <row r="325" spans="1:13" x14ac:dyDescent="0.25">
      <c r="A325" s="2">
        <v>41179.457534721871</v>
      </c>
      <c r="B325">
        <v>-6.8000000000000005E-2</v>
      </c>
      <c r="C325">
        <v>20.147269000000001</v>
      </c>
      <c r="D325">
        <v>28.374700000000001</v>
      </c>
      <c r="E325">
        <v>2.9815999999999998</v>
      </c>
      <c r="F325">
        <v>996.14149999999995</v>
      </c>
      <c r="G325">
        <v>-3.8582000000000001</v>
      </c>
      <c r="H325">
        <v>-6.9000000000000006E-2</v>
      </c>
      <c r="I325">
        <v>1.8200000000000001E-2</v>
      </c>
      <c r="J325">
        <v>5.71713</v>
      </c>
      <c r="K325">
        <v>105.09319000000001</v>
      </c>
      <c r="L325">
        <v>255.673</v>
      </c>
      <c r="M325" s="1">
        <v>-9.99E-29</v>
      </c>
    </row>
    <row r="326" spans="1:13" x14ac:dyDescent="0.25">
      <c r="A326" s="2">
        <v>41179.457537615388</v>
      </c>
      <c r="B326">
        <v>-6.8000000000000005E-2</v>
      </c>
      <c r="C326">
        <v>20.034113000000001</v>
      </c>
      <c r="D326">
        <v>28.369399999999999</v>
      </c>
      <c r="E326">
        <v>2.9817999999999998</v>
      </c>
      <c r="F326">
        <v>996.14300000000003</v>
      </c>
      <c r="G326">
        <v>-3.8567</v>
      </c>
      <c r="H326">
        <v>-6.9000000000000006E-2</v>
      </c>
      <c r="I326">
        <v>1.8200000000000001E-2</v>
      </c>
      <c r="J326">
        <v>5.7182500000000003</v>
      </c>
      <c r="K326">
        <v>105.10387</v>
      </c>
      <c r="L326">
        <v>255.72200000000001</v>
      </c>
      <c r="M326" s="1">
        <v>-9.99E-29</v>
      </c>
    </row>
    <row r="327" spans="1:13" x14ac:dyDescent="0.25">
      <c r="A327" s="2">
        <v>41179.457540508905</v>
      </c>
      <c r="B327">
        <v>-6.7000000000000004E-2</v>
      </c>
      <c r="C327">
        <v>19.937363000000001</v>
      </c>
      <c r="D327">
        <v>28.3644</v>
      </c>
      <c r="E327">
        <v>2.9819</v>
      </c>
      <c r="F327">
        <v>996.14449999999999</v>
      </c>
      <c r="G327">
        <v>-3.8552</v>
      </c>
      <c r="H327">
        <v>-6.8000000000000005E-2</v>
      </c>
      <c r="I327">
        <v>1.8200000000000001E-2</v>
      </c>
      <c r="J327">
        <v>5.7189199999999998</v>
      </c>
      <c r="K327">
        <v>105.10702999999999</v>
      </c>
      <c r="L327">
        <v>255.75200000000001</v>
      </c>
      <c r="M327" s="1">
        <v>-9.99E-29</v>
      </c>
    </row>
    <row r="328" spans="1:13" x14ac:dyDescent="0.25">
      <c r="A328" s="2">
        <v>41179.457543402423</v>
      </c>
      <c r="B328">
        <v>-6.7000000000000004E-2</v>
      </c>
      <c r="C328">
        <v>19.869036000000001</v>
      </c>
      <c r="D328">
        <v>28.36</v>
      </c>
      <c r="E328">
        <v>2.9819</v>
      </c>
      <c r="F328">
        <v>996.14570000000003</v>
      </c>
      <c r="G328">
        <v>-3.8540000000000001</v>
      </c>
      <c r="H328">
        <v>-6.8000000000000005E-2</v>
      </c>
      <c r="I328">
        <v>1.8100000000000002E-2</v>
      </c>
      <c r="J328">
        <v>5.7192299999999996</v>
      </c>
      <c r="K328">
        <v>105.10456000000001</v>
      </c>
      <c r="L328">
        <v>255.76599999999999</v>
      </c>
      <c r="M328" s="1">
        <v>-9.99E-29</v>
      </c>
    </row>
    <row r="329" spans="1:13" x14ac:dyDescent="0.25">
      <c r="A329" s="2">
        <v>41179.45754629594</v>
      </c>
      <c r="B329">
        <v>-6.7000000000000004E-2</v>
      </c>
      <c r="C329">
        <v>19.859832999999998</v>
      </c>
      <c r="D329">
        <v>28.356999999999999</v>
      </c>
      <c r="E329">
        <v>2.9819</v>
      </c>
      <c r="F329">
        <v>996.14660000000003</v>
      </c>
      <c r="G329">
        <v>-3.8531</v>
      </c>
      <c r="H329">
        <v>-6.8000000000000005E-2</v>
      </c>
      <c r="I329">
        <v>1.8100000000000002E-2</v>
      </c>
      <c r="J329">
        <v>5.7193199999999997</v>
      </c>
      <c r="K329">
        <v>105.10071000000001</v>
      </c>
      <c r="L329">
        <v>255.77</v>
      </c>
      <c r="M329" s="1">
        <v>-9.99E-29</v>
      </c>
    </row>
    <row r="330" spans="1:13" x14ac:dyDescent="0.25">
      <c r="A330" s="2">
        <v>41179.457549189457</v>
      </c>
      <c r="B330">
        <v>-6.7000000000000004E-2</v>
      </c>
      <c r="C330">
        <v>19.929241000000001</v>
      </c>
      <c r="D330">
        <v>28.355899999999998</v>
      </c>
      <c r="E330">
        <v>2.9819</v>
      </c>
      <c r="F330">
        <v>996.14689999999996</v>
      </c>
      <c r="G330">
        <v>-3.8527999999999998</v>
      </c>
      <c r="H330">
        <v>-6.8000000000000005E-2</v>
      </c>
      <c r="I330">
        <v>1.8200000000000001E-2</v>
      </c>
      <c r="J330">
        <v>5.71915</v>
      </c>
      <c r="K330">
        <v>105.0955</v>
      </c>
      <c r="L330">
        <v>255.762</v>
      </c>
      <c r="M330" s="1">
        <v>-9.99E-29</v>
      </c>
    </row>
    <row r="331" spans="1:13" x14ac:dyDescent="0.25">
      <c r="A331" s="2">
        <v>41179.457552082975</v>
      </c>
      <c r="B331">
        <v>-6.7000000000000004E-2</v>
      </c>
      <c r="C331">
        <v>20.077749000000001</v>
      </c>
      <c r="D331">
        <v>28.3568</v>
      </c>
      <c r="E331">
        <v>2.9819</v>
      </c>
      <c r="F331">
        <v>996.14670000000001</v>
      </c>
      <c r="G331">
        <v>-3.8530000000000002</v>
      </c>
      <c r="H331">
        <v>-6.8000000000000005E-2</v>
      </c>
      <c r="I331">
        <v>1.8200000000000001E-2</v>
      </c>
      <c r="J331">
        <v>5.71896</v>
      </c>
      <c r="K331">
        <v>105.09363999999999</v>
      </c>
      <c r="L331">
        <v>255.75299999999999</v>
      </c>
      <c r="M331" s="1">
        <v>-9.99E-29</v>
      </c>
    </row>
    <row r="332" spans="1:13" x14ac:dyDescent="0.25">
      <c r="A332" s="2">
        <v>41179.457554976492</v>
      </c>
      <c r="B332">
        <v>-6.7000000000000004E-2</v>
      </c>
      <c r="C332">
        <v>20.249907</v>
      </c>
      <c r="D332">
        <v>28.3584</v>
      </c>
      <c r="E332">
        <v>2.9819</v>
      </c>
      <c r="F332">
        <v>996.1463</v>
      </c>
      <c r="G332">
        <v>-3.8534000000000002</v>
      </c>
      <c r="H332">
        <v>-6.8000000000000005E-2</v>
      </c>
      <c r="I332">
        <v>1.83E-2</v>
      </c>
      <c r="J332">
        <v>5.7187999999999999</v>
      </c>
      <c r="K332">
        <v>105.09369</v>
      </c>
      <c r="L332">
        <v>255.74600000000001</v>
      </c>
      <c r="M332" s="1">
        <v>-9.99E-29</v>
      </c>
    </row>
    <row r="333" spans="1:13" x14ac:dyDescent="0.25">
      <c r="A333" s="2">
        <v>41179.45755787001</v>
      </c>
      <c r="B333">
        <v>-6.8000000000000005E-2</v>
      </c>
      <c r="C333">
        <v>20.396234</v>
      </c>
      <c r="D333">
        <v>28.359500000000001</v>
      </c>
      <c r="E333">
        <v>2.9819</v>
      </c>
      <c r="F333">
        <v>996.14599999999996</v>
      </c>
      <c r="G333">
        <v>-3.8536999999999999</v>
      </c>
      <c r="H333">
        <v>-6.9000000000000006E-2</v>
      </c>
      <c r="I333">
        <v>1.83E-2</v>
      </c>
      <c r="J333">
        <v>5.7187900000000003</v>
      </c>
      <c r="K333">
        <v>105.09559</v>
      </c>
      <c r="L333">
        <v>255.74600000000001</v>
      </c>
      <c r="M333" s="1">
        <v>-9.99E-29</v>
      </c>
    </row>
    <row r="334" spans="1:13" x14ac:dyDescent="0.25">
      <c r="A334" s="2">
        <v>41179.457560763527</v>
      </c>
      <c r="B334">
        <v>-6.8000000000000005E-2</v>
      </c>
      <c r="C334">
        <v>20.491838999999999</v>
      </c>
      <c r="D334">
        <v>28.359500000000001</v>
      </c>
      <c r="E334">
        <v>2.9819</v>
      </c>
      <c r="F334">
        <v>996.14599999999996</v>
      </c>
      <c r="G334">
        <v>-3.8536999999999999</v>
      </c>
      <c r="H334">
        <v>-6.9000000000000006E-2</v>
      </c>
      <c r="I334">
        <v>1.84E-2</v>
      </c>
      <c r="J334">
        <v>5.7189699999999997</v>
      </c>
      <c r="K334">
        <v>105.09887999999999</v>
      </c>
      <c r="L334">
        <v>255.75399999999999</v>
      </c>
      <c r="M334" s="1">
        <v>-9.99E-29</v>
      </c>
    </row>
    <row r="335" spans="1:13" x14ac:dyDescent="0.25">
      <c r="A335" s="2">
        <v>41179.457563657044</v>
      </c>
      <c r="B335">
        <v>-6.8000000000000005E-2</v>
      </c>
      <c r="C335">
        <v>20.543728999999999</v>
      </c>
      <c r="D335">
        <v>28.358499999999999</v>
      </c>
      <c r="E335">
        <v>2.9819</v>
      </c>
      <c r="F335">
        <v>996.1463</v>
      </c>
      <c r="G335">
        <v>-3.8534000000000002</v>
      </c>
      <c r="H335">
        <v>-6.9000000000000006E-2</v>
      </c>
      <c r="I335">
        <v>1.84E-2</v>
      </c>
      <c r="J335">
        <v>5.7191900000000002</v>
      </c>
      <c r="K335">
        <v>105.10120999999999</v>
      </c>
      <c r="L335">
        <v>255.76400000000001</v>
      </c>
      <c r="M335" s="1">
        <v>-9.99E-29</v>
      </c>
    </row>
    <row r="336" spans="1:13" x14ac:dyDescent="0.25">
      <c r="A336" s="2">
        <v>41179.457566550562</v>
      </c>
      <c r="B336">
        <v>-6.7000000000000004E-2</v>
      </c>
      <c r="C336">
        <v>20.559176000000001</v>
      </c>
      <c r="D336">
        <v>28.3566</v>
      </c>
      <c r="E336">
        <v>2.9819</v>
      </c>
      <c r="F336">
        <v>996.14689999999996</v>
      </c>
      <c r="G336">
        <v>-3.8527999999999998</v>
      </c>
      <c r="H336">
        <v>-6.8000000000000005E-2</v>
      </c>
      <c r="I336">
        <v>1.84E-2</v>
      </c>
      <c r="J336">
        <v>5.71936</v>
      </c>
      <c r="K336">
        <v>105.1007</v>
      </c>
      <c r="L336">
        <v>255.77099999999999</v>
      </c>
      <c r="M336" s="1">
        <v>-9.99E-29</v>
      </c>
    </row>
    <row r="337" spans="1:13" x14ac:dyDescent="0.25">
      <c r="A337" s="2">
        <v>41179.457569444079</v>
      </c>
      <c r="B337">
        <v>-6.7000000000000004E-2</v>
      </c>
      <c r="C337">
        <v>20.543990999999998</v>
      </c>
      <c r="D337">
        <v>28.353999999999999</v>
      </c>
      <c r="E337">
        <v>2.9820000000000002</v>
      </c>
      <c r="F337">
        <v>996.14760000000001</v>
      </c>
      <c r="G337">
        <v>-3.8521000000000001</v>
      </c>
      <c r="H337">
        <v>-6.8000000000000005E-2</v>
      </c>
      <c r="I337">
        <v>1.84E-2</v>
      </c>
      <c r="J337">
        <v>5.7197899999999997</v>
      </c>
      <c r="K337">
        <v>105.10392</v>
      </c>
      <c r="L337">
        <v>255.791</v>
      </c>
      <c r="M337" s="1">
        <v>-9.99E-29</v>
      </c>
    </row>
    <row r="338" spans="1:13" x14ac:dyDescent="0.25">
      <c r="A338" s="2">
        <v>41179.457572337597</v>
      </c>
      <c r="B338">
        <v>-6.7000000000000004E-2</v>
      </c>
      <c r="C338">
        <v>20.524287999999999</v>
      </c>
      <c r="D338">
        <v>28.351400000000002</v>
      </c>
      <c r="E338">
        <v>2.9821</v>
      </c>
      <c r="F338">
        <v>996.14829999999995</v>
      </c>
      <c r="G338">
        <v>-3.8513999999999999</v>
      </c>
      <c r="H338">
        <v>-6.8000000000000005E-2</v>
      </c>
      <c r="I338">
        <v>1.84E-2</v>
      </c>
      <c r="J338">
        <v>5.7203099999999996</v>
      </c>
      <c r="K338">
        <v>105.10854999999999</v>
      </c>
      <c r="L338">
        <v>255.81299999999999</v>
      </c>
      <c r="M338" s="1">
        <v>-9.99E-29</v>
      </c>
    </row>
    <row r="339" spans="1:13" x14ac:dyDescent="0.25">
      <c r="A339" s="2">
        <v>41179.457575231114</v>
      </c>
      <c r="B339">
        <v>-6.7000000000000004E-2</v>
      </c>
      <c r="C339">
        <v>20.528490999999999</v>
      </c>
      <c r="D339">
        <v>28.349399999999999</v>
      </c>
      <c r="E339">
        <v>2.9821</v>
      </c>
      <c r="F339">
        <v>996.14890000000003</v>
      </c>
      <c r="G339">
        <v>-3.8508</v>
      </c>
      <c r="H339">
        <v>-6.8000000000000005E-2</v>
      </c>
      <c r="I339">
        <v>1.84E-2</v>
      </c>
      <c r="J339">
        <v>5.7204800000000002</v>
      </c>
      <c r="K339">
        <v>105.10802</v>
      </c>
      <c r="L339">
        <v>255.821</v>
      </c>
      <c r="M339" s="1">
        <v>-9.99E-29</v>
      </c>
    </row>
    <row r="340" spans="1:13" x14ac:dyDescent="0.25">
      <c r="A340" s="2">
        <v>41179.457578124631</v>
      </c>
      <c r="B340">
        <v>-6.8000000000000005E-2</v>
      </c>
      <c r="C340">
        <v>20.575859999999999</v>
      </c>
      <c r="D340">
        <v>28.348400000000002</v>
      </c>
      <c r="E340">
        <v>2.9820000000000002</v>
      </c>
      <c r="F340">
        <v>996.14919999999995</v>
      </c>
      <c r="G340">
        <v>-3.8504999999999998</v>
      </c>
      <c r="H340">
        <v>-6.9000000000000006E-2</v>
      </c>
      <c r="I340">
        <v>1.84E-2</v>
      </c>
      <c r="J340">
        <v>5.72037</v>
      </c>
      <c r="K340">
        <v>105.10422</v>
      </c>
      <c r="L340">
        <v>255.816</v>
      </c>
      <c r="M340" s="1">
        <v>-9.99E-29</v>
      </c>
    </row>
    <row r="341" spans="1:13" x14ac:dyDescent="0.25">
      <c r="A341" s="2">
        <v>41179.457581018149</v>
      </c>
      <c r="B341">
        <v>-6.8000000000000005E-2</v>
      </c>
      <c r="C341">
        <v>20.658958999999999</v>
      </c>
      <c r="D341">
        <v>28.348299999999998</v>
      </c>
      <c r="E341">
        <v>2.9820000000000002</v>
      </c>
      <c r="F341">
        <v>996.14930000000004</v>
      </c>
      <c r="G341">
        <v>-3.8504</v>
      </c>
      <c r="H341">
        <v>-6.9000000000000006E-2</v>
      </c>
      <c r="I341">
        <v>1.84E-2</v>
      </c>
      <c r="J341">
        <v>5.7203299999999997</v>
      </c>
      <c r="K341">
        <v>105.10326999999999</v>
      </c>
      <c r="L341">
        <v>255.81399999999999</v>
      </c>
      <c r="M341" s="1">
        <v>-9.99E-29</v>
      </c>
    </row>
    <row r="342" spans="1:13" x14ac:dyDescent="0.25">
      <c r="A342" s="2">
        <v>41179.457583911666</v>
      </c>
      <c r="B342">
        <v>-6.8000000000000005E-2</v>
      </c>
      <c r="C342">
        <v>20.747972000000001</v>
      </c>
      <c r="D342">
        <v>28.348500000000001</v>
      </c>
      <c r="E342">
        <v>2.9821</v>
      </c>
      <c r="F342">
        <v>996.14919999999995</v>
      </c>
      <c r="G342">
        <v>-3.8504999999999998</v>
      </c>
      <c r="H342">
        <v>-6.9000000000000006E-2</v>
      </c>
      <c r="I342">
        <v>1.84E-2</v>
      </c>
      <c r="J342">
        <v>5.7205399999999997</v>
      </c>
      <c r="K342">
        <v>105.10751</v>
      </c>
      <c r="L342">
        <v>255.82400000000001</v>
      </c>
      <c r="M342" s="1">
        <v>-9.99E-29</v>
      </c>
    </row>
    <row r="343" spans="1:13" x14ac:dyDescent="0.25">
      <c r="A343" s="2">
        <v>41179.457586805183</v>
      </c>
      <c r="B343">
        <v>-6.8000000000000005E-2</v>
      </c>
      <c r="C343">
        <v>20.823468999999999</v>
      </c>
      <c r="D343">
        <v>28.348600000000001</v>
      </c>
      <c r="E343">
        <v>2.9821</v>
      </c>
      <c r="F343">
        <v>996.14919999999995</v>
      </c>
      <c r="G343">
        <v>-3.8504999999999998</v>
      </c>
      <c r="H343">
        <v>-6.9000000000000006E-2</v>
      </c>
      <c r="I343">
        <v>1.8499999999999999E-2</v>
      </c>
      <c r="J343">
        <v>5.7205000000000004</v>
      </c>
      <c r="K343">
        <v>105.10704</v>
      </c>
      <c r="L343">
        <v>255.822</v>
      </c>
      <c r="M343" s="1">
        <v>-9.99E-29</v>
      </c>
    </row>
    <row r="344" spans="1:13" x14ac:dyDescent="0.25">
      <c r="A344" s="2">
        <v>41179.457589698701</v>
      </c>
      <c r="B344">
        <v>-6.8000000000000005E-2</v>
      </c>
      <c r="C344">
        <v>20.894164</v>
      </c>
      <c r="D344">
        <v>28.348700000000001</v>
      </c>
      <c r="E344">
        <v>2.9822000000000002</v>
      </c>
      <c r="F344">
        <v>996.14919999999995</v>
      </c>
      <c r="G344">
        <v>-3.8504999999999998</v>
      </c>
      <c r="H344">
        <v>-6.9000000000000006E-2</v>
      </c>
      <c r="I344">
        <v>1.8499999999999999E-2</v>
      </c>
      <c r="J344">
        <v>5.7206999999999999</v>
      </c>
      <c r="K344">
        <v>105.11081</v>
      </c>
      <c r="L344">
        <v>255.83099999999999</v>
      </c>
      <c r="M344" s="1">
        <v>-9.99E-29</v>
      </c>
    </row>
    <row r="345" spans="1:13" x14ac:dyDescent="0.25">
      <c r="A345" s="2">
        <v>41179.457592592218</v>
      </c>
      <c r="B345">
        <v>-6.8000000000000005E-2</v>
      </c>
      <c r="C345">
        <v>20.982814999999999</v>
      </c>
      <c r="D345">
        <v>28.3492</v>
      </c>
      <c r="E345">
        <v>2.9822000000000002</v>
      </c>
      <c r="F345">
        <v>996.14909999999998</v>
      </c>
      <c r="G345">
        <v>-3.8506</v>
      </c>
      <c r="H345">
        <v>-6.9000000000000006E-2</v>
      </c>
      <c r="I345">
        <v>1.8499999999999999E-2</v>
      </c>
      <c r="J345">
        <v>5.7204899999999999</v>
      </c>
      <c r="K345">
        <v>105.108</v>
      </c>
      <c r="L345">
        <v>255.822</v>
      </c>
      <c r="M345" s="1">
        <v>-9.99E-29</v>
      </c>
    </row>
    <row r="346" spans="1:13" x14ac:dyDescent="0.25">
      <c r="A346" s="2">
        <v>41179.457595485736</v>
      </c>
      <c r="B346">
        <v>-6.8000000000000005E-2</v>
      </c>
      <c r="C346">
        <v>21.110672000000001</v>
      </c>
      <c r="D346">
        <v>28.3507</v>
      </c>
      <c r="E346">
        <v>2.9822000000000002</v>
      </c>
      <c r="F346">
        <v>996.14869999999996</v>
      </c>
      <c r="G346">
        <v>-3.851</v>
      </c>
      <c r="H346">
        <v>-6.9000000000000006E-2</v>
      </c>
      <c r="I346">
        <v>1.8599999999999998E-2</v>
      </c>
      <c r="J346">
        <v>5.7200600000000001</v>
      </c>
      <c r="K346">
        <v>105.10286000000001</v>
      </c>
      <c r="L346">
        <v>255.80199999999999</v>
      </c>
      <c r="M346" s="1">
        <v>-9.99E-29</v>
      </c>
    </row>
    <row r="347" spans="1:13" x14ac:dyDescent="0.25">
      <c r="A347" s="2">
        <v>41179.457598379253</v>
      </c>
      <c r="B347">
        <v>-6.8000000000000005E-2</v>
      </c>
      <c r="C347">
        <v>21.275891999999999</v>
      </c>
      <c r="D347">
        <v>28.353300000000001</v>
      </c>
      <c r="E347">
        <v>2.9821</v>
      </c>
      <c r="F347">
        <v>996.14800000000002</v>
      </c>
      <c r="G347">
        <v>-3.8517000000000001</v>
      </c>
      <c r="H347">
        <v>-6.9000000000000006E-2</v>
      </c>
      <c r="I347">
        <v>1.8599999999999998E-2</v>
      </c>
      <c r="J347">
        <v>5.7193199999999997</v>
      </c>
      <c r="K347">
        <v>105.09399000000001</v>
      </c>
      <c r="L347">
        <v>255.76900000000001</v>
      </c>
      <c r="M347" s="1">
        <v>-9.99E-29</v>
      </c>
    </row>
    <row r="348" spans="1:13" x14ac:dyDescent="0.25">
      <c r="A348" s="2">
        <v>41179.45760127277</v>
      </c>
      <c r="B348">
        <v>-6.7000000000000004E-2</v>
      </c>
      <c r="C348">
        <v>21.463460999999999</v>
      </c>
      <c r="D348">
        <v>28.3566</v>
      </c>
      <c r="E348">
        <v>2.9821</v>
      </c>
      <c r="F348">
        <v>996.14710000000002</v>
      </c>
      <c r="G348">
        <v>-3.8525999999999998</v>
      </c>
      <c r="H348">
        <v>-6.8000000000000005E-2</v>
      </c>
      <c r="I348">
        <v>1.8700000000000001E-2</v>
      </c>
      <c r="J348">
        <v>5.71868</v>
      </c>
      <c r="K348">
        <v>105.08844999999999</v>
      </c>
      <c r="L348">
        <v>255.74100000000001</v>
      </c>
      <c r="M348" s="1">
        <v>-9.99E-29</v>
      </c>
    </row>
    <row r="349" spans="1:13" x14ac:dyDescent="0.25">
      <c r="A349" s="2">
        <v>41179.457604166288</v>
      </c>
      <c r="B349">
        <v>-6.7000000000000004E-2</v>
      </c>
      <c r="C349">
        <v>21.633997999999998</v>
      </c>
      <c r="D349">
        <v>28.3596</v>
      </c>
      <c r="E349">
        <v>2.9821</v>
      </c>
      <c r="F349">
        <v>996.1463</v>
      </c>
      <c r="G349">
        <v>-3.8534000000000002</v>
      </c>
      <c r="H349">
        <v>-6.8000000000000005E-2</v>
      </c>
      <c r="I349">
        <v>1.8800000000000001E-2</v>
      </c>
      <c r="J349">
        <v>5.7181800000000003</v>
      </c>
      <c r="K349">
        <v>105.08477000000001</v>
      </c>
      <c r="L349">
        <v>255.71899999999999</v>
      </c>
      <c r="M349" s="1">
        <v>-9.99E-29</v>
      </c>
    </row>
    <row r="350" spans="1:13" x14ac:dyDescent="0.25">
      <c r="A350" s="2">
        <v>41179.457607059805</v>
      </c>
      <c r="B350">
        <v>-6.8000000000000005E-2</v>
      </c>
      <c r="C350">
        <v>21.749938</v>
      </c>
      <c r="D350">
        <v>28.3614</v>
      </c>
      <c r="E350">
        <v>2.9820000000000002</v>
      </c>
      <c r="F350">
        <v>996.14580000000001</v>
      </c>
      <c r="G350">
        <v>-3.8538999999999999</v>
      </c>
      <c r="H350">
        <v>-6.9000000000000006E-2</v>
      </c>
      <c r="I350">
        <v>1.8800000000000001E-2</v>
      </c>
      <c r="J350">
        <v>5.7174800000000001</v>
      </c>
      <c r="K350">
        <v>105.0754</v>
      </c>
      <c r="L350">
        <v>255.68799999999999</v>
      </c>
      <c r="M350" s="1">
        <v>-9.99E-29</v>
      </c>
    </row>
    <row r="351" spans="1:13" x14ac:dyDescent="0.25">
      <c r="A351" s="2">
        <v>41179.457609953322</v>
      </c>
      <c r="B351">
        <v>-6.8000000000000005E-2</v>
      </c>
      <c r="C351">
        <v>21.816568</v>
      </c>
      <c r="D351">
        <v>28.362100000000002</v>
      </c>
      <c r="E351">
        <v>2.9819</v>
      </c>
      <c r="F351">
        <v>996.14559999999994</v>
      </c>
      <c r="G351">
        <v>-3.8540999999999999</v>
      </c>
      <c r="H351">
        <v>-6.9000000000000006E-2</v>
      </c>
      <c r="I351">
        <v>1.8800000000000001E-2</v>
      </c>
      <c r="J351">
        <v>5.7169800000000004</v>
      </c>
      <c r="K351">
        <v>105.06743</v>
      </c>
      <c r="L351">
        <v>255.66499999999999</v>
      </c>
      <c r="M351" s="1">
        <v>-9.99E-29</v>
      </c>
    </row>
    <row r="352" spans="1:13" x14ac:dyDescent="0.25">
      <c r="A352" s="2">
        <v>41179.45761284684</v>
      </c>
      <c r="B352">
        <v>-6.9000000000000006E-2</v>
      </c>
      <c r="C352">
        <v>21.845369000000002</v>
      </c>
      <c r="D352">
        <v>28.361999999999998</v>
      </c>
      <c r="E352">
        <v>2.9817999999999998</v>
      </c>
      <c r="F352">
        <v>996.14559999999994</v>
      </c>
      <c r="G352">
        <v>-3.8540999999999999</v>
      </c>
      <c r="H352">
        <v>-7.0000000000000007E-2</v>
      </c>
      <c r="I352">
        <v>1.8800000000000001E-2</v>
      </c>
      <c r="J352">
        <v>5.7167300000000001</v>
      </c>
      <c r="K352">
        <v>105.06270000000001</v>
      </c>
      <c r="L352">
        <v>255.654</v>
      </c>
      <c r="M352" s="1">
        <v>-9.99E-29</v>
      </c>
    </row>
    <row r="353" spans="1:13" x14ac:dyDescent="0.25">
      <c r="A353" s="2">
        <v>41179.457615740357</v>
      </c>
      <c r="B353">
        <v>-6.9000000000000006E-2</v>
      </c>
      <c r="C353">
        <v>21.853190000000001</v>
      </c>
      <c r="D353">
        <v>28.361499999999999</v>
      </c>
      <c r="E353">
        <v>2.9817</v>
      </c>
      <c r="F353">
        <v>996.14580000000001</v>
      </c>
      <c r="G353">
        <v>-3.8538999999999999</v>
      </c>
      <c r="H353">
        <v>-7.0000000000000007E-2</v>
      </c>
      <c r="I353">
        <v>1.8800000000000001E-2</v>
      </c>
      <c r="J353">
        <v>5.7168799999999997</v>
      </c>
      <c r="K353">
        <v>105.06457</v>
      </c>
      <c r="L353">
        <v>255.661</v>
      </c>
      <c r="M353" s="1">
        <v>-9.99E-29</v>
      </c>
    </row>
    <row r="354" spans="1:13" x14ac:dyDescent="0.25">
      <c r="A354" s="2">
        <v>41179.457618633875</v>
      </c>
      <c r="B354">
        <v>-6.9000000000000006E-2</v>
      </c>
      <c r="C354">
        <v>21.841246999999999</v>
      </c>
      <c r="D354">
        <v>28.360600000000002</v>
      </c>
      <c r="E354">
        <v>2.9815</v>
      </c>
      <c r="F354">
        <v>996.14599999999996</v>
      </c>
      <c r="G354">
        <v>-3.8536999999999999</v>
      </c>
      <c r="H354">
        <v>-7.0000000000000007E-2</v>
      </c>
      <c r="I354">
        <v>1.8800000000000001E-2</v>
      </c>
      <c r="J354">
        <v>5.7170500000000004</v>
      </c>
      <c r="K354">
        <v>105.06596</v>
      </c>
      <c r="L354">
        <v>255.66800000000001</v>
      </c>
      <c r="M354" s="1">
        <v>-9.99E-29</v>
      </c>
    </row>
    <row r="355" spans="1:13" x14ac:dyDescent="0.25">
      <c r="A355" s="2">
        <v>41179.457621527392</v>
      </c>
      <c r="B355">
        <v>-6.9000000000000006E-2</v>
      </c>
      <c r="C355">
        <v>21.822654</v>
      </c>
      <c r="D355">
        <v>28.3596</v>
      </c>
      <c r="E355">
        <v>2.9813999999999998</v>
      </c>
      <c r="F355">
        <v>996.1463</v>
      </c>
      <c r="G355">
        <v>-3.8534000000000002</v>
      </c>
      <c r="H355">
        <v>-7.0000000000000007E-2</v>
      </c>
      <c r="I355">
        <v>1.8800000000000001E-2</v>
      </c>
      <c r="J355">
        <v>5.7175099999999999</v>
      </c>
      <c r="K355">
        <v>105.07253</v>
      </c>
      <c r="L355">
        <v>255.68899999999999</v>
      </c>
      <c r="M355" s="1">
        <v>-9.99E-29</v>
      </c>
    </row>
    <row r="356" spans="1:13" x14ac:dyDescent="0.25">
      <c r="A356" s="2">
        <v>41179.457624420909</v>
      </c>
      <c r="B356">
        <v>-6.9000000000000006E-2</v>
      </c>
      <c r="C356">
        <v>21.822174</v>
      </c>
      <c r="D356">
        <v>28.359000000000002</v>
      </c>
      <c r="E356">
        <v>2.9815</v>
      </c>
      <c r="F356">
        <v>996.14649999999995</v>
      </c>
      <c r="G356">
        <v>-3.8532000000000002</v>
      </c>
      <c r="H356">
        <v>-7.0000000000000007E-2</v>
      </c>
      <c r="I356">
        <v>1.8800000000000001E-2</v>
      </c>
      <c r="J356">
        <v>5.71828</v>
      </c>
      <c r="K356">
        <v>105.08569</v>
      </c>
      <c r="L356">
        <v>255.72300000000001</v>
      </c>
      <c r="M356" s="1">
        <v>-9.99E-29</v>
      </c>
    </row>
    <row r="357" spans="1:13" x14ac:dyDescent="0.25">
      <c r="A357" s="2">
        <v>41179.457627314427</v>
      </c>
      <c r="B357">
        <v>-6.9000000000000006E-2</v>
      </c>
      <c r="C357">
        <v>21.845874999999999</v>
      </c>
      <c r="D357">
        <v>28.358899999999998</v>
      </c>
      <c r="E357">
        <v>2.9817</v>
      </c>
      <c r="F357">
        <v>996.14649999999995</v>
      </c>
      <c r="G357">
        <v>-3.8532000000000002</v>
      </c>
      <c r="H357">
        <v>-7.0000000000000007E-2</v>
      </c>
      <c r="I357">
        <v>1.8800000000000001E-2</v>
      </c>
      <c r="J357">
        <v>5.7190099999999999</v>
      </c>
      <c r="K357">
        <v>105.09886</v>
      </c>
      <c r="L357">
        <v>255.756</v>
      </c>
      <c r="M357" s="1">
        <v>-9.99E-29</v>
      </c>
    </row>
    <row r="358" spans="1:13" x14ac:dyDescent="0.25">
      <c r="A358" s="2">
        <v>41179.457630207944</v>
      </c>
      <c r="B358">
        <v>-6.9000000000000006E-2</v>
      </c>
      <c r="C358">
        <v>21.878074999999999</v>
      </c>
      <c r="D358">
        <v>28.359000000000002</v>
      </c>
      <c r="E358">
        <v>2.9817999999999998</v>
      </c>
      <c r="F358">
        <v>996.14649999999995</v>
      </c>
      <c r="G358">
        <v>-3.8532000000000002</v>
      </c>
      <c r="H358">
        <v>-7.0000000000000007E-2</v>
      </c>
      <c r="I358">
        <v>1.8800000000000001E-2</v>
      </c>
      <c r="J358">
        <v>5.7192600000000002</v>
      </c>
      <c r="K358">
        <v>105.10357</v>
      </c>
      <c r="L358">
        <v>255.767</v>
      </c>
      <c r="M358" s="1">
        <v>-9.99E-29</v>
      </c>
    </row>
    <row r="359" spans="1:13" x14ac:dyDescent="0.25">
      <c r="A359" s="2">
        <v>41179.457633101461</v>
      </c>
      <c r="B359">
        <v>-7.0000000000000007E-2</v>
      </c>
      <c r="C359">
        <v>21.920570000000001</v>
      </c>
      <c r="D359">
        <v>28.359400000000001</v>
      </c>
      <c r="E359">
        <v>2.9819</v>
      </c>
      <c r="F359">
        <v>996.14639999999997</v>
      </c>
      <c r="G359">
        <v>-3.8532999999999999</v>
      </c>
      <c r="H359">
        <v>-7.0999999999999994E-2</v>
      </c>
      <c r="I359">
        <v>1.89E-2</v>
      </c>
      <c r="J359">
        <v>5.7191099999999997</v>
      </c>
      <c r="K359">
        <v>105.10168</v>
      </c>
      <c r="L359">
        <v>255.76</v>
      </c>
      <c r="M359" s="1">
        <v>-9.99E-29</v>
      </c>
    </row>
    <row r="360" spans="1:13" x14ac:dyDescent="0.25">
      <c r="A360" s="2">
        <v>41179.457635994979</v>
      </c>
      <c r="B360">
        <v>-7.0000000000000007E-2</v>
      </c>
      <c r="C360">
        <v>21.964701999999999</v>
      </c>
      <c r="D360">
        <v>28.3599</v>
      </c>
      <c r="E360">
        <v>2.9819</v>
      </c>
      <c r="F360">
        <v>996.1463</v>
      </c>
      <c r="G360">
        <v>-3.8534000000000002</v>
      </c>
      <c r="H360">
        <v>-7.0999999999999994E-2</v>
      </c>
      <c r="I360">
        <v>1.89E-2</v>
      </c>
      <c r="J360">
        <v>5.7185800000000002</v>
      </c>
      <c r="K360">
        <v>105.09275</v>
      </c>
      <c r="L360">
        <v>255.73599999999999</v>
      </c>
      <c r="M360" s="1">
        <v>-9.99E-29</v>
      </c>
    </row>
    <row r="361" spans="1:13" x14ac:dyDescent="0.25">
      <c r="A361" s="2">
        <v>41179.457638888496</v>
      </c>
      <c r="B361">
        <v>-6.9000000000000006E-2</v>
      </c>
      <c r="C361">
        <v>22.014427000000001</v>
      </c>
      <c r="D361">
        <v>28.360600000000002</v>
      </c>
      <c r="E361">
        <v>2.9817999999999998</v>
      </c>
      <c r="F361">
        <v>996.14610000000005</v>
      </c>
      <c r="G361">
        <v>-3.8536000000000001</v>
      </c>
      <c r="H361">
        <v>-7.0000000000000007E-2</v>
      </c>
      <c r="I361">
        <v>1.89E-2</v>
      </c>
      <c r="J361">
        <v>5.7178699999999996</v>
      </c>
      <c r="K361">
        <v>105.08102</v>
      </c>
      <c r="L361">
        <v>255.70500000000001</v>
      </c>
      <c r="M361" s="1">
        <v>-9.99E-29</v>
      </c>
    </row>
    <row r="362" spans="1:13" x14ac:dyDescent="0.25">
      <c r="A362" s="2">
        <v>41179.457641782014</v>
      </c>
      <c r="B362">
        <v>-6.8000000000000005E-2</v>
      </c>
      <c r="C362">
        <v>22.073488999999999</v>
      </c>
      <c r="D362">
        <v>28.361599999999999</v>
      </c>
      <c r="E362">
        <v>2.9817</v>
      </c>
      <c r="F362">
        <v>996.14580000000001</v>
      </c>
      <c r="G362">
        <v>-3.8538999999999999</v>
      </c>
      <c r="H362">
        <v>-6.9000000000000006E-2</v>
      </c>
      <c r="I362">
        <v>1.89E-2</v>
      </c>
      <c r="J362">
        <v>5.7173600000000002</v>
      </c>
      <c r="K362">
        <v>105.07353000000001</v>
      </c>
      <c r="L362">
        <v>255.68199999999999</v>
      </c>
      <c r="M362" s="1">
        <v>-9.99E-29</v>
      </c>
    </row>
    <row r="363" spans="1:13" x14ac:dyDescent="0.25">
      <c r="A363" s="2">
        <v>41179.457644675531</v>
      </c>
      <c r="B363">
        <v>-6.8000000000000005E-2</v>
      </c>
      <c r="C363">
        <v>22.130845000000001</v>
      </c>
      <c r="D363">
        <v>28.3627</v>
      </c>
      <c r="E363">
        <v>2.9815999999999998</v>
      </c>
      <c r="F363">
        <v>996.14549999999997</v>
      </c>
      <c r="G363">
        <v>-3.8542000000000001</v>
      </c>
      <c r="H363">
        <v>-6.9000000000000006E-2</v>
      </c>
      <c r="I363">
        <v>1.89E-2</v>
      </c>
      <c r="J363">
        <v>5.7172000000000001</v>
      </c>
      <c r="K363">
        <v>105.07262</v>
      </c>
      <c r="L363">
        <v>255.67500000000001</v>
      </c>
      <c r="M363" s="1">
        <v>-9.99E-29</v>
      </c>
    </row>
    <row r="364" spans="1:13" x14ac:dyDescent="0.25">
      <c r="A364" s="2">
        <v>41179.457647569048</v>
      </c>
      <c r="B364">
        <v>-6.7000000000000004E-2</v>
      </c>
      <c r="C364">
        <v>22.164615000000001</v>
      </c>
      <c r="D364">
        <v>28.363399999999999</v>
      </c>
      <c r="E364">
        <v>2.9815999999999998</v>
      </c>
      <c r="F364">
        <v>996.14530000000002</v>
      </c>
      <c r="G364">
        <v>-3.8544</v>
      </c>
      <c r="H364">
        <v>-6.8000000000000005E-2</v>
      </c>
      <c r="I364">
        <v>1.89E-2</v>
      </c>
      <c r="J364">
        <v>5.7174399999999999</v>
      </c>
      <c r="K364">
        <v>105.0783</v>
      </c>
      <c r="L364">
        <v>255.68600000000001</v>
      </c>
      <c r="M364" s="1">
        <v>-9.99E-29</v>
      </c>
    </row>
    <row r="365" spans="1:13" x14ac:dyDescent="0.25">
      <c r="A365" s="2">
        <v>41179.457650462566</v>
      </c>
      <c r="B365">
        <v>-6.7000000000000004E-2</v>
      </c>
      <c r="C365">
        <v>22.175325999999998</v>
      </c>
      <c r="D365">
        <v>28.363600000000002</v>
      </c>
      <c r="E365">
        <v>2.9815999999999998</v>
      </c>
      <c r="F365">
        <v>996.14530000000002</v>
      </c>
      <c r="G365">
        <v>-3.8544</v>
      </c>
      <c r="H365">
        <v>-6.8000000000000005E-2</v>
      </c>
      <c r="I365">
        <v>1.89E-2</v>
      </c>
      <c r="J365">
        <v>5.7177499999999997</v>
      </c>
      <c r="K365">
        <v>105.08443</v>
      </c>
      <c r="L365">
        <v>255.7</v>
      </c>
      <c r="M365" s="1">
        <v>-9.99E-29</v>
      </c>
    </row>
    <row r="366" spans="1:13" x14ac:dyDescent="0.25">
      <c r="A366" s="2">
        <v>41179.457653356083</v>
      </c>
      <c r="B366">
        <v>-6.7000000000000004E-2</v>
      </c>
      <c r="C366">
        <v>22.169834000000002</v>
      </c>
      <c r="D366">
        <v>28.363299999999999</v>
      </c>
      <c r="E366">
        <v>2.9815999999999998</v>
      </c>
      <c r="F366">
        <v>996.1454</v>
      </c>
      <c r="G366">
        <v>-3.8542999999999998</v>
      </c>
      <c r="H366">
        <v>-6.8000000000000005E-2</v>
      </c>
      <c r="I366">
        <v>1.89E-2</v>
      </c>
      <c r="J366">
        <v>5.7181100000000002</v>
      </c>
      <c r="K366">
        <v>105.09054</v>
      </c>
      <c r="L366">
        <v>255.71600000000001</v>
      </c>
      <c r="M366" s="1">
        <v>-9.99E-29</v>
      </c>
    </row>
    <row r="367" spans="1:13" x14ac:dyDescent="0.25">
      <c r="A367" s="2">
        <v>41179.4576562496</v>
      </c>
      <c r="B367">
        <v>-6.7000000000000004E-2</v>
      </c>
      <c r="C367">
        <v>22.152276000000001</v>
      </c>
      <c r="D367">
        <v>28.3626</v>
      </c>
      <c r="E367">
        <v>2.9817999999999998</v>
      </c>
      <c r="F367">
        <v>996.14559999999994</v>
      </c>
      <c r="G367">
        <v>-3.8540999999999999</v>
      </c>
      <c r="H367">
        <v>-6.8000000000000005E-2</v>
      </c>
      <c r="I367">
        <v>1.89E-2</v>
      </c>
      <c r="J367">
        <v>5.7189199999999998</v>
      </c>
      <c r="K367">
        <v>105.10415999999999</v>
      </c>
      <c r="L367">
        <v>255.75200000000001</v>
      </c>
      <c r="M367" s="1">
        <v>-9.99E-29</v>
      </c>
    </row>
    <row r="368" spans="1:13" x14ac:dyDescent="0.25">
      <c r="A368" s="2">
        <v>41179.457659143118</v>
      </c>
      <c r="B368">
        <v>-6.7000000000000004E-2</v>
      </c>
      <c r="C368">
        <v>22.121734</v>
      </c>
      <c r="D368">
        <v>28.361599999999999</v>
      </c>
      <c r="E368">
        <v>2.9817999999999998</v>
      </c>
      <c r="F368">
        <v>996.14580000000001</v>
      </c>
      <c r="G368">
        <v>-3.8538999999999999</v>
      </c>
      <c r="H368">
        <v>-6.8000000000000005E-2</v>
      </c>
      <c r="I368">
        <v>1.89E-2</v>
      </c>
      <c r="J368">
        <v>5.7191999999999998</v>
      </c>
      <c r="K368">
        <v>105.10742999999999</v>
      </c>
      <c r="L368">
        <v>255.76400000000001</v>
      </c>
      <c r="M368" s="1">
        <v>-9.99E-29</v>
      </c>
    </row>
    <row r="369" spans="1:13" x14ac:dyDescent="0.25">
      <c r="A369" s="2">
        <v>41179.457662036635</v>
      </c>
      <c r="B369">
        <v>-6.7000000000000004E-2</v>
      </c>
      <c r="C369">
        <v>22.091694</v>
      </c>
      <c r="D369">
        <v>28.360600000000002</v>
      </c>
      <c r="E369">
        <v>2.9817999999999998</v>
      </c>
      <c r="F369">
        <v>996.14610000000005</v>
      </c>
      <c r="G369">
        <v>-3.8536000000000001</v>
      </c>
      <c r="H369">
        <v>-6.8000000000000005E-2</v>
      </c>
      <c r="I369">
        <v>1.89E-2</v>
      </c>
      <c r="J369">
        <v>5.7193500000000004</v>
      </c>
      <c r="K369">
        <v>105.10834</v>
      </c>
      <c r="L369">
        <v>255.77099999999999</v>
      </c>
      <c r="M369" s="1">
        <v>-9.99E-29</v>
      </c>
    </row>
    <row r="370" spans="1:13" x14ac:dyDescent="0.25">
      <c r="A370" s="2">
        <v>41179.457664930153</v>
      </c>
      <c r="B370">
        <v>-6.7000000000000004E-2</v>
      </c>
      <c r="C370">
        <v>22.081530000000001</v>
      </c>
      <c r="D370">
        <v>28.360099999999999</v>
      </c>
      <c r="E370">
        <v>2.9819</v>
      </c>
      <c r="F370">
        <v>996.1463</v>
      </c>
      <c r="G370">
        <v>-3.8534000000000002</v>
      </c>
      <c r="H370">
        <v>-6.8000000000000005E-2</v>
      </c>
      <c r="I370">
        <v>1.89E-2</v>
      </c>
      <c r="J370">
        <v>5.7195600000000004</v>
      </c>
      <c r="K370">
        <v>105.11114999999999</v>
      </c>
      <c r="L370">
        <v>255.78</v>
      </c>
      <c r="M370" s="1">
        <v>-9.99E-29</v>
      </c>
    </row>
    <row r="371" spans="1:13" x14ac:dyDescent="0.25">
      <c r="A371" s="2">
        <v>41179.45766782367</v>
      </c>
      <c r="B371">
        <v>-6.7000000000000004E-2</v>
      </c>
      <c r="C371">
        <v>22.099368999999999</v>
      </c>
      <c r="D371">
        <v>28.360399999999998</v>
      </c>
      <c r="E371">
        <v>2.9820000000000002</v>
      </c>
      <c r="F371">
        <v>996.14620000000002</v>
      </c>
      <c r="G371">
        <v>-3.8534999999999999</v>
      </c>
      <c r="H371">
        <v>-6.8000000000000005E-2</v>
      </c>
      <c r="I371">
        <v>1.89E-2</v>
      </c>
      <c r="J371">
        <v>5.7195499999999999</v>
      </c>
      <c r="K371">
        <v>105.11163000000001</v>
      </c>
      <c r="L371">
        <v>255.78</v>
      </c>
      <c r="M371" s="1">
        <v>-9.99E-29</v>
      </c>
    </row>
    <row r="372" spans="1:13" x14ac:dyDescent="0.25">
      <c r="A372" s="2">
        <v>41179.457670717187</v>
      </c>
      <c r="B372">
        <v>-6.7000000000000004E-2</v>
      </c>
      <c r="C372">
        <v>22.143681999999998</v>
      </c>
      <c r="D372">
        <v>28.3614</v>
      </c>
      <c r="E372">
        <v>2.9821</v>
      </c>
      <c r="F372">
        <v>996.14589999999998</v>
      </c>
      <c r="G372">
        <v>-3.8538000000000001</v>
      </c>
      <c r="H372">
        <v>-6.8000000000000005E-2</v>
      </c>
      <c r="I372">
        <v>1.89E-2</v>
      </c>
      <c r="J372">
        <v>5.7196100000000003</v>
      </c>
      <c r="K372">
        <v>105.11448</v>
      </c>
      <c r="L372">
        <v>255.78299999999999</v>
      </c>
      <c r="M372" s="1">
        <v>-9.99E-29</v>
      </c>
    </row>
    <row r="373" spans="1:13" x14ac:dyDescent="0.25">
      <c r="A373" s="2">
        <v>41179.457673610705</v>
      </c>
      <c r="B373">
        <v>-6.8000000000000005E-2</v>
      </c>
      <c r="C373">
        <v>22.196318999999999</v>
      </c>
      <c r="D373">
        <v>28.3626</v>
      </c>
      <c r="E373">
        <v>2.9821</v>
      </c>
      <c r="F373">
        <v>996.14559999999994</v>
      </c>
      <c r="G373">
        <v>-3.8540999999999999</v>
      </c>
      <c r="H373">
        <v>-6.9000000000000006E-2</v>
      </c>
      <c r="I373">
        <v>1.9E-2</v>
      </c>
      <c r="J373">
        <v>5.7193300000000002</v>
      </c>
      <c r="K373">
        <v>105.11168000000001</v>
      </c>
      <c r="L373">
        <v>255.77</v>
      </c>
      <c r="M373" s="1">
        <v>-9.99E-29</v>
      </c>
    </row>
    <row r="374" spans="1:13" x14ac:dyDescent="0.25">
      <c r="A374" s="2">
        <v>41179.457676504222</v>
      </c>
      <c r="B374">
        <v>-6.8000000000000005E-2</v>
      </c>
      <c r="C374">
        <v>22.207277999999999</v>
      </c>
      <c r="D374">
        <v>28.3628</v>
      </c>
      <c r="E374">
        <v>2.9821</v>
      </c>
      <c r="F374">
        <v>996.14549999999997</v>
      </c>
      <c r="G374">
        <v>-3.8542000000000001</v>
      </c>
      <c r="H374">
        <v>-6.9000000000000006E-2</v>
      </c>
      <c r="I374">
        <v>1.9E-2</v>
      </c>
      <c r="J374">
        <v>5.7190799999999999</v>
      </c>
      <c r="K374">
        <v>105.10745</v>
      </c>
      <c r="L374">
        <v>255.75899999999999</v>
      </c>
      <c r="M374" s="1">
        <v>-9.99E-29</v>
      </c>
    </row>
    <row r="375" spans="1:13" x14ac:dyDescent="0.25">
      <c r="A375" s="2">
        <v>41179.457679397739</v>
      </c>
      <c r="B375">
        <v>-6.7000000000000004E-2</v>
      </c>
      <c r="C375">
        <v>22.155629999999999</v>
      </c>
      <c r="D375">
        <v>28.3614</v>
      </c>
      <c r="E375">
        <v>2.9821</v>
      </c>
      <c r="F375">
        <v>996.14589999999998</v>
      </c>
      <c r="G375">
        <v>-3.8538000000000001</v>
      </c>
      <c r="H375">
        <v>-6.8000000000000005E-2</v>
      </c>
      <c r="I375">
        <v>1.89E-2</v>
      </c>
      <c r="J375">
        <v>5.7189399999999999</v>
      </c>
      <c r="K375">
        <v>105.10223999999999</v>
      </c>
      <c r="L375">
        <v>255.75299999999999</v>
      </c>
      <c r="M375" s="1">
        <v>-9.99E-29</v>
      </c>
    </row>
    <row r="376" spans="1:13" x14ac:dyDescent="0.25">
      <c r="A376" s="2">
        <v>41179.457682291257</v>
      </c>
      <c r="B376">
        <v>-6.7000000000000004E-2</v>
      </c>
      <c r="C376">
        <v>22.043056</v>
      </c>
      <c r="D376">
        <v>28.3584</v>
      </c>
      <c r="E376">
        <v>2.9821</v>
      </c>
      <c r="F376">
        <v>996.14670000000001</v>
      </c>
      <c r="G376">
        <v>-3.8530000000000002</v>
      </c>
      <c r="H376">
        <v>-6.8000000000000005E-2</v>
      </c>
      <c r="I376">
        <v>1.89E-2</v>
      </c>
      <c r="J376">
        <v>5.71896</v>
      </c>
      <c r="K376">
        <v>105.09698</v>
      </c>
      <c r="L376">
        <v>255.75299999999999</v>
      </c>
      <c r="M376" s="1">
        <v>-9.99E-29</v>
      </c>
    </row>
    <row r="377" spans="1:13" x14ac:dyDescent="0.25">
      <c r="A377" s="2">
        <v>41179.457685184774</v>
      </c>
      <c r="B377">
        <v>-6.8000000000000005E-2</v>
      </c>
      <c r="C377">
        <v>21.911514</v>
      </c>
      <c r="D377">
        <v>28.354900000000001</v>
      </c>
      <c r="E377">
        <v>2.9821</v>
      </c>
      <c r="F377">
        <v>996.14769999999999</v>
      </c>
      <c r="G377">
        <v>-3.8519999999999999</v>
      </c>
      <c r="H377">
        <v>-6.9000000000000006E-2</v>
      </c>
      <c r="I377">
        <v>1.89E-2</v>
      </c>
      <c r="J377">
        <v>5.7191799999999997</v>
      </c>
      <c r="K377">
        <v>105.09451</v>
      </c>
      <c r="L377">
        <v>255.76300000000001</v>
      </c>
      <c r="M377" s="1">
        <v>-9.99E-29</v>
      </c>
    </row>
    <row r="378" spans="1:13" x14ac:dyDescent="0.25">
      <c r="A378" s="2">
        <v>41179.457688078292</v>
      </c>
      <c r="B378">
        <v>-6.8000000000000005E-2</v>
      </c>
      <c r="C378">
        <v>21.793013999999999</v>
      </c>
      <c r="D378">
        <v>28.351700000000001</v>
      </c>
      <c r="E378">
        <v>2.9821</v>
      </c>
      <c r="F378">
        <v>996.14859999999999</v>
      </c>
      <c r="G378">
        <v>-3.8511000000000002</v>
      </c>
      <c r="H378">
        <v>-6.9000000000000006E-2</v>
      </c>
      <c r="I378">
        <v>1.8800000000000001E-2</v>
      </c>
      <c r="J378">
        <v>5.7194200000000004</v>
      </c>
      <c r="K378">
        <v>105.09301000000001</v>
      </c>
      <c r="L378">
        <v>255.774</v>
      </c>
      <c r="M378" s="1">
        <v>-9.99E-29</v>
      </c>
    </row>
    <row r="379" spans="1:13" x14ac:dyDescent="0.25">
      <c r="A379" s="2">
        <v>41179.457690971809</v>
      </c>
      <c r="B379">
        <v>-6.8000000000000005E-2</v>
      </c>
      <c r="C379">
        <v>21.734432999999999</v>
      </c>
      <c r="D379">
        <v>28.349900000000002</v>
      </c>
      <c r="E379">
        <v>2.9820000000000002</v>
      </c>
      <c r="F379">
        <v>996.14909999999998</v>
      </c>
      <c r="G379">
        <v>-3.8506</v>
      </c>
      <c r="H379">
        <v>-6.9000000000000006E-2</v>
      </c>
      <c r="I379">
        <v>1.8800000000000001E-2</v>
      </c>
      <c r="J379">
        <v>5.7193399999999999</v>
      </c>
      <c r="K379">
        <v>105.08825</v>
      </c>
      <c r="L379">
        <v>255.77</v>
      </c>
      <c r="M379" s="1">
        <v>-9.99E-29</v>
      </c>
    </row>
    <row r="380" spans="1:13" x14ac:dyDescent="0.25">
      <c r="A380" s="2">
        <v>41179.457693865326</v>
      </c>
      <c r="B380">
        <v>-6.8000000000000005E-2</v>
      </c>
      <c r="C380">
        <v>21.733421</v>
      </c>
      <c r="D380">
        <v>28.349499999999999</v>
      </c>
      <c r="E380">
        <v>2.9819</v>
      </c>
      <c r="F380">
        <v>996.14919999999995</v>
      </c>
      <c r="G380">
        <v>-3.8504999999999998</v>
      </c>
      <c r="H380">
        <v>-6.9000000000000006E-2</v>
      </c>
      <c r="I380">
        <v>1.8800000000000001E-2</v>
      </c>
      <c r="J380">
        <v>5.7191799999999997</v>
      </c>
      <c r="K380">
        <v>105.08447</v>
      </c>
      <c r="L380">
        <v>255.76300000000001</v>
      </c>
      <c r="M380" s="1">
        <v>-9.99E-29</v>
      </c>
    </row>
    <row r="381" spans="1:13" x14ac:dyDescent="0.25">
      <c r="A381" s="2">
        <v>41179.457696758844</v>
      </c>
      <c r="B381">
        <v>-6.8000000000000005E-2</v>
      </c>
      <c r="C381">
        <v>21.766649999999998</v>
      </c>
      <c r="D381">
        <v>28.35</v>
      </c>
      <c r="E381">
        <v>2.9819</v>
      </c>
      <c r="F381">
        <v>996.14909999999998</v>
      </c>
      <c r="G381">
        <v>-3.8506</v>
      </c>
      <c r="H381">
        <v>-6.9000000000000006E-2</v>
      </c>
      <c r="I381">
        <v>1.8800000000000001E-2</v>
      </c>
      <c r="J381">
        <v>5.7194099999999999</v>
      </c>
      <c r="K381">
        <v>105.08967</v>
      </c>
      <c r="L381">
        <v>255.773</v>
      </c>
      <c r="M381" s="1">
        <v>-9.99E-29</v>
      </c>
    </row>
    <row r="382" spans="1:13" x14ac:dyDescent="0.25">
      <c r="A382" s="2">
        <v>41179.457699652361</v>
      </c>
      <c r="B382">
        <v>-6.8000000000000005E-2</v>
      </c>
      <c r="C382">
        <v>21.821375</v>
      </c>
      <c r="D382">
        <v>28.350999999999999</v>
      </c>
      <c r="E382">
        <v>2.9819</v>
      </c>
      <c r="F382">
        <v>996.14880000000005</v>
      </c>
      <c r="G382">
        <v>-3.8509000000000002</v>
      </c>
      <c r="H382">
        <v>-6.9000000000000006E-2</v>
      </c>
      <c r="I382">
        <v>1.8800000000000001E-2</v>
      </c>
      <c r="J382">
        <v>5.7196899999999999</v>
      </c>
      <c r="K382">
        <v>105.09676</v>
      </c>
      <c r="L382">
        <v>255.786</v>
      </c>
      <c r="M382" s="1">
        <v>-9.99E-29</v>
      </c>
    </row>
    <row r="383" spans="1:13" x14ac:dyDescent="0.25">
      <c r="A383" s="2">
        <v>41179.457702545878</v>
      </c>
      <c r="B383">
        <v>-6.7000000000000004E-2</v>
      </c>
      <c r="C383">
        <v>21.873626000000002</v>
      </c>
      <c r="D383">
        <v>28.351900000000001</v>
      </c>
      <c r="E383">
        <v>2.9819</v>
      </c>
      <c r="F383">
        <v>996.14859999999999</v>
      </c>
      <c r="G383">
        <v>-3.8511000000000002</v>
      </c>
      <c r="H383">
        <v>-6.8000000000000005E-2</v>
      </c>
      <c r="I383">
        <v>1.8800000000000001E-2</v>
      </c>
      <c r="J383">
        <v>5.7199600000000004</v>
      </c>
      <c r="K383">
        <v>105.10339</v>
      </c>
      <c r="L383">
        <v>255.798</v>
      </c>
      <c r="M383" s="1">
        <v>-9.99E-29</v>
      </c>
    </row>
    <row r="384" spans="1:13" x14ac:dyDescent="0.25">
      <c r="A384" s="2">
        <v>41179.457705439396</v>
      </c>
      <c r="B384">
        <v>-6.7000000000000004E-2</v>
      </c>
      <c r="C384">
        <v>21.901147000000002</v>
      </c>
      <c r="D384">
        <v>28.3523</v>
      </c>
      <c r="E384">
        <v>2.9819</v>
      </c>
      <c r="F384">
        <v>996.14840000000004</v>
      </c>
      <c r="G384">
        <v>-3.8513000000000002</v>
      </c>
      <c r="H384">
        <v>-6.8000000000000005E-2</v>
      </c>
      <c r="I384">
        <v>1.89E-2</v>
      </c>
      <c r="J384">
        <v>5.7200199999999999</v>
      </c>
      <c r="K384">
        <v>105.10527999999999</v>
      </c>
      <c r="L384">
        <v>255.80099999999999</v>
      </c>
      <c r="M384" s="1">
        <v>-9.99E-29</v>
      </c>
    </row>
    <row r="385" spans="1:13" x14ac:dyDescent="0.25">
      <c r="A385" s="2">
        <v>41179.457708332913</v>
      </c>
      <c r="B385">
        <v>-6.7000000000000004E-2</v>
      </c>
      <c r="C385">
        <v>21.896324</v>
      </c>
      <c r="D385">
        <v>28.352</v>
      </c>
      <c r="E385">
        <v>2.9821</v>
      </c>
      <c r="F385">
        <v>996.14850000000001</v>
      </c>
      <c r="G385">
        <v>-3.8512</v>
      </c>
      <c r="H385">
        <v>-6.8000000000000005E-2</v>
      </c>
      <c r="I385">
        <v>1.8800000000000001E-2</v>
      </c>
      <c r="J385">
        <v>5.7204600000000001</v>
      </c>
      <c r="K385">
        <v>105.11279999999999</v>
      </c>
      <c r="L385">
        <v>255.82</v>
      </c>
      <c r="M385" s="1">
        <v>-9.99E-29</v>
      </c>
    </row>
    <row r="386" spans="1:13" x14ac:dyDescent="0.25">
      <c r="A386" s="2">
        <v>41179.457711226431</v>
      </c>
      <c r="B386">
        <v>-6.7000000000000004E-2</v>
      </c>
      <c r="C386">
        <v>21.853491000000002</v>
      </c>
      <c r="D386">
        <v>28.3507</v>
      </c>
      <c r="E386">
        <v>2.9822000000000002</v>
      </c>
      <c r="F386">
        <v>996.14890000000003</v>
      </c>
      <c r="G386">
        <v>-3.8508</v>
      </c>
      <c r="H386">
        <v>-6.8000000000000005E-2</v>
      </c>
      <c r="I386">
        <v>1.8800000000000001E-2</v>
      </c>
      <c r="J386">
        <v>5.7208199999999998</v>
      </c>
      <c r="K386">
        <v>105.117</v>
      </c>
      <c r="L386">
        <v>255.83600000000001</v>
      </c>
      <c r="M386" s="1">
        <v>-9.99E-29</v>
      </c>
    </row>
    <row r="387" spans="1:13" x14ac:dyDescent="0.25">
      <c r="A387" s="2">
        <v>41179.457714119948</v>
      </c>
      <c r="B387">
        <v>-6.7000000000000004E-2</v>
      </c>
      <c r="C387">
        <v>21.770336</v>
      </c>
      <c r="D387">
        <v>28.348299999999998</v>
      </c>
      <c r="E387">
        <v>2.9822000000000002</v>
      </c>
      <c r="F387">
        <v>996.14959999999996</v>
      </c>
      <c r="G387">
        <v>-3.8500999999999999</v>
      </c>
      <c r="H387">
        <v>-6.8000000000000005E-2</v>
      </c>
      <c r="I387">
        <v>1.8800000000000001E-2</v>
      </c>
      <c r="J387">
        <v>5.7209899999999996</v>
      </c>
      <c r="K387">
        <v>105.11552</v>
      </c>
      <c r="L387">
        <v>255.84299999999999</v>
      </c>
      <c r="M387" s="1">
        <v>-9.99E-29</v>
      </c>
    </row>
    <row r="388" spans="1:13" x14ac:dyDescent="0.25">
      <c r="A388" s="2">
        <v>41179.457717013465</v>
      </c>
      <c r="B388">
        <v>-6.7000000000000004E-2</v>
      </c>
      <c r="C388">
        <v>21.627103000000002</v>
      </c>
      <c r="D388">
        <v>28.3444</v>
      </c>
      <c r="E388">
        <v>2.9821</v>
      </c>
      <c r="F388">
        <v>996.15060000000005</v>
      </c>
      <c r="G388">
        <v>-3.8491</v>
      </c>
      <c r="H388">
        <v>-6.8000000000000005E-2</v>
      </c>
      <c r="I388">
        <v>1.8800000000000001E-2</v>
      </c>
      <c r="J388">
        <v>5.7209899999999996</v>
      </c>
      <c r="K388">
        <v>105.10835</v>
      </c>
      <c r="L388">
        <v>255.84299999999999</v>
      </c>
      <c r="M388" s="1">
        <v>-9.99E-29</v>
      </c>
    </row>
    <row r="389" spans="1:13" x14ac:dyDescent="0.25">
      <c r="A389" s="2">
        <v>41179.457719906983</v>
      </c>
      <c r="B389">
        <v>-6.8000000000000005E-2</v>
      </c>
      <c r="C389">
        <v>21.429383999999999</v>
      </c>
      <c r="D389">
        <v>28.339099999999998</v>
      </c>
      <c r="E389">
        <v>2.9821</v>
      </c>
      <c r="F389">
        <v>996.15210000000002</v>
      </c>
      <c r="G389">
        <v>-3.8475999999999999</v>
      </c>
      <c r="H389">
        <v>-6.9000000000000006E-2</v>
      </c>
      <c r="I389">
        <v>1.8700000000000001E-2</v>
      </c>
      <c r="J389">
        <v>5.7211800000000004</v>
      </c>
      <c r="K389">
        <v>105.10205999999999</v>
      </c>
      <c r="L389">
        <v>255.852</v>
      </c>
      <c r="M389" s="1">
        <v>-9.99E-29</v>
      </c>
    </row>
    <row r="390" spans="1:13" x14ac:dyDescent="0.25">
      <c r="A390" s="2">
        <v>41179.4577228005</v>
      </c>
      <c r="B390">
        <v>-6.8000000000000005E-2</v>
      </c>
      <c r="C390">
        <v>21.190733000000002</v>
      </c>
      <c r="D390">
        <v>28.332699999999999</v>
      </c>
      <c r="E390">
        <v>2.9822000000000002</v>
      </c>
      <c r="F390">
        <v>996.15390000000002</v>
      </c>
      <c r="G390">
        <v>-3.8458000000000001</v>
      </c>
      <c r="H390">
        <v>-6.9000000000000006E-2</v>
      </c>
      <c r="I390">
        <v>1.8599999999999998E-2</v>
      </c>
      <c r="J390">
        <v>5.7218200000000001</v>
      </c>
      <c r="K390">
        <v>105.10187000000001</v>
      </c>
      <c r="L390">
        <v>255.88</v>
      </c>
      <c r="M390" s="1">
        <v>-9.99E-29</v>
      </c>
    </row>
    <row r="391" spans="1:13" x14ac:dyDescent="0.25">
      <c r="A391" s="2">
        <v>41179.457725694017</v>
      </c>
      <c r="B391">
        <v>-6.8000000000000005E-2</v>
      </c>
      <c r="C391">
        <v>20.952954999999999</v>
      </c>
      <c r="D391">
        <v>28.3262</v>
      </c>
      <c r="E391">
        <v>2.9822000000000002</v>
      </c>
      <c r="F391">
        <v>996.15570000000002</v>
      </c>
      <c r="G391">
        <v>-3.8439999999999999</v>
      </c>
      <c r="H391">
        <v>-6.9000000000000006E-2</v>
      </c>
      <c r="I391">
        <v>1.8499999999999999E-2</v>
      </c>
      <c r="J391">
        <v>5.7222900000000001</v>
      </c>
      <c r="K391">
        <v>105.09838999999999</v>
      </c>
      <c r="L391">
        <v>255.90100000000001</v>
      </c>
      <c r="M391" s="1">
        <v>-9.99E-29</v>
      </c>
    </row>
    <row r="392" spans="1:13" x14ac:dyDescent="0.25">
      <c r="A392" s="2">
        <v>41179.457728587535</v>
      </c>
      <c r="B392">
        <v>-6.8000000000000005E-2</v>
      </c>
      <c r="C392">
        <v>20.747883000000002</v>
      </c>
      <c r="D392">
        <v>28.3203</v>
      </c>
      <c r="E392">
        <v>2.9822000000000002</v>
      </c>
      <c r="F392">
        <v>996.15729999999996</v>
      </c>
      <c r="G392">
        <v>-3.8424</v>
      </c>
      <c r="H392">
        <v>-6.9000000000000006E-2</v>
      </c>
      <c r="I392">
        <v>1.84E-2</v>
      </c>
      <c r="J392">
        <v>5.7226699999999999</v>
      </c>
      <c r="K392">
        <v>105.09444000000001</v>
      </c>
      <c r="L392">
        <v>255.917</v>
      </c>
      <c r="M392" s="1">
        <v>-9.99E-29</v>
      </c>
    </row>
    <row r="393" spans="1:13" x14ac:dyDescent="0.25">
      <c r="A393" s="2">
        <v>41179.457731481052</v>
      </c>
      <c r="B393">
        <v>-6.7000000000000004E-2</v>
      </c>
      <c r="C393">
        <v>20.577832000000001</v>
      </c>
      <c r="D393">
        <v>28.315000000000001</v>
      </c>
      <c r="E393">
        <v>2.9821</v>
      </c>
      <c r="F393">
        <v>996.15880000000004</v>
      </c>
      <c r="G393">
        <v>-3.8409</v>
      </c>
      <c r="H393">
        <v>-6.8000000000000005E-2</v>
      </c>
      <c r="I393">
        <v>1.84E-2</v>
      </c>
      <c r="J393">
        <v>5.7226400000000002</v>
      </c>
      <c r="K393">
        <v>105.08393</v>
      </c>
      <c r="L393">
        <v>255.91499999999999</v>
      </c>
      <c r="M393" s="1">
        <v>-9.99E-29</v>
      </c>
    </row>
    <row r="394" spans="1:13" x14ac:dyDescent="0.25">
      <c r="A394" s="2">
        <v>41179.45773437457</v>
      </c>
      <c r="B394">
        <v>-6.7000000000000004E-2</v>
      </c>
      <c r="C394">
        <v>20.429724</v>
      </c>
      <c r="D394">
        <v>28.31</v>
      </c>
      <c r="E394">
        <v>2.9820000000000002</v>
      </c>
      <c r="F394">
        <v>996.16020000000003</v>
      </c>
      <c r="G394">
        <v>-3.8395000000000001</v>
      </c>
      <c r="H394">
        <v>-6.8000000000000005E-2</v>
      </c>
      <c r="I394">
        <v>1.83E-2</v>
      </c>
      <c r="J394">
        <v>5.7226699999999999</v>
      </c>
      <c r="K394">
        <v>105.07531</v>
      </c>
      <c r="L394">
        <v>255.917</v>
      </c>
      <c r="M394" s="1">
        <v>-9.99E-29</v>
      </c>
    </row>
    <row r="395" spans="1:13" x14ac:dyDescent="0.25">
      <c r="A395" s="2">
        <v>41179.457737268087</v>
      </c>
      <c r="B395">
        <v>-6.8000000000000005E-2</v>
      </c>
      <c r="C395">
        <v>20.281687999999999</v>
      </c>
      <c r="D395">
        <v>28.3049</v>
      </c>
      <c r="E395">
        <v>2.9819</v>
      </c>
      <c r="F395">
        <v>996.16160000000002</v>
      </c>
      <c r="G395">
        <v>-3.8380999999999998</v>
      </c>
      <c r="H395">
        <v>-6.9000000000000006E-2</v>
      </c>
      <c r="I395">
        <v>1.83E-2</v>
      </c>
      <c r="J395">
        <v>5.7230499999999997</v>
      </c>
      <c r="K395">
        <v>105.0728</v>
      </c>
      <c r="L395">
        <v>255.93299999999999</v>
      </c>
      <c r="M395" s="1">
        <v>-9.99E-29</v>
      </c>
    </row>
    <row r="396" spans="1:13" x14ac:dyDescent="0.25">
      <c r="A396" s="2">
        <v>41179.457740161604</v>
      </c>
      <c r="B396">
        <v>-6.8000000000000005E-2</v>
      </c>
      <c r="C396">
        <v>20.133039</v>
      </c>
      <c r="D396">
        <v>28.299800000000001</v>
      </c>
      <c r="E396">
        <v>2.9817999999999998</v>
      </c>
      <c r="F396">
        <v>996.16300000000001</v>
      </c>
      <c r="G396">
        <v>-3.8365999999999998</v>
      </c>
      <c r="H396">
        <v>-6.9000000000000006E-2</v>
      </c>
      <c r="I396">
        <v>1.8200000000000001E-2</v>
      </c>
      <c r="J396">
        <v>5.7235300000000002</v>
      </c>
      <c r="K396">
        <v>105.07219000000001</v>
      </c>
      <c r="L396">
        <v>255.95500000000001</v>
      </c>
      <c r="M396" s="1">
        <v>-9.99E-29</v>
      </c>
    </row>
    <row r="397" spans="1:13" x14ac:dyDescent="0.25">
      <c r="A397" s="2">
        <v>41179.457743055122</v>
      </c>
      <c r="B397">
        <v>-6.8000000000000005E-2</v>
      </c>
      <c r="C397">
        <v>20.021083000000001</v>
      </c>
      <c r="D397">
        <v>28.2956</v>
      </c>
      <c r="E397">
        <v>2.9817</v>
      </c>
      <c r="F397">
        <v>996.16420000000005</v>
      </c>
      <c r="G397">
        <v>-3.8355000000000001</v>
      </c>
      <c r="H397">
        <v>-6.9000000000000006E-2</v>
      </c>
      <c r="I397">
        <v>1.8200000000000001E-2</v>
      </c>
      <c r="J397">
        <v>5.7241299999999997</v>
      </c>
      <c r="K397">
        <v>105.07538</v>
      </c>
      <c r="L397">
        <v>255.98099999999999</v>
      </c>
      <c r="M397" s="1">
        <v>-9.99E-29</v>
      </c>
    </row>
    <row r="398" spans="1:13" x14ac:dyDescent="0.25">
      <c r="A398" s="2">
        <v>41179.457745948639</v>
      </c>
      <c r="B398">
        <v>-6.8000000000000005E-2</v>
      </c>
      <c r="C398">
        <v>19.970537</v>
      </c>
      <c r="D398">
        <v>28.2928</v>
      </c>
      <c r="E398">
        <v>2.9817</v>
      </c>
      <c r="F398">
        <v>996.16499999999996</v>
      </c>
      <c r="G398">
        <v>-3.8347000000000002</v>
      </c>
      <c r="H398">
        <v>-6.9000000000000006E-2</v>
      </c>
      <c r="I398">
        <v>1.8200000000000001E-2</v>
      </c>
      <c r="J398">
        <v>5.7247700000000004</v>
      </c>
      <c r="K398">
        <v>105.08190999999999</v>
      </c>
      <c r="L398">
        <v>256.01</v>
      </c>
      <c r="M398" s="1">
        <v>-9.99E-29</v>
      </c>
    </row>
    <row r="399" spans="1:13" x14ac:dyDescent="0.25">
      <c r="A399" s="2">
        <v>41179.457748842156</v>
      </c>
      <c r="B399">
        <v>-6.8000000000000005E-2</v>
      </c>
      <c r="C399">
        <v>19.997350999999998</v>
      </c>
      <c r="D399">
        <v>28.291799999999999</v>
      </c>
      <c r="E399">
        <v>2.9817999999999998</v>
      </c>
      <c r="F399">
        <v>996.1653</v>
      </c>
      <c r="G399">
        <v>-3.8344</v>
      </c>
      <c r="H399">
        <v>-6.9000000000000006E-2</v>
      </c>
      <c r="I399">
        <v>1.8200000000000001E-2</v>
      </c>
      <c r="J399">
        <v>5.72539</v>
      </c>
      <c r="K399">
        <v>105.09130999999999</v>
      </c>
      <c r="L399">
        <v>256.03699999999998</v>
      </c>
      <c r="M399" s="1">
        <v>-9.99E-29</v>
      </c>
    </row>
    <row r="400" spans="1:13" x14ac:dyDescent="0.25">
      <c r="A400" s="2">
        <v>41179.457751735674</v>
      </c>
      <c r="B400">
        <v>-6.7000000000000004E-2</v>
      </c>
      <c r="C400">
        <v>20.080249999999999</v>
      </c>
      <c r="D400">
        <v>28.292200000000001</v>
      </c>
      <c r="E400">
        <v>2.9817999999999998</v>
      </c>
      <c r="F400">
        <v>996.16520000000003</v>
      </c>
      <c r="G400">
        <v>-3.8344999999999998</v>
      </c>
      <c r="H400">
        <v>-6.8000000000000005E-2</v>
      </c>
      <c r="I400">
        <v>1.8200000000000001E-2</v>
      </c>
      <c r="J400">
        <v>5.72553</v>
      </c>
      <c r="K400">
        <v>105.09464</v>
      </c>
      <c r="L400">
        <v>256.04300000000001</v>
      </c>
      <c r="M400" s="1">
        <v>-9.99E-29</v>
      </c>
    </row>
    <row r="401" spans="1:13" x14ac:dyDescent="0.25">
      <c r="A401" s="2">
        <v>41179.457754629191</v>
      </c>
      <c r="B401">
        <v>-6.7000000000000004E-2</v>
      </c>
      <c r="C401">
        <v>20.177838999999999</v>
      </c>
      <c r="D401">
        <v>28.292999999999999</v>
      </c>
      <c r="E401">
        <v>2.9819</v>
      </c>
      <c r="F401">
        <v>996.16499999999996</v>
      </c>
      <c r="G401">
        <v>-3.8347000000000002</v>
      </c>
      <c r="H401">
        <v>-6.8000000000000005E-2</v>
      </c>
      <c r="I401">
        <v>1.8200000000000001E-2</v>
      </c>
      <c r="J401">
        <v>5.7257300000000004</v>
      </c>
      <c r="K401">
        <v>105.09984</v>
      </c>
      <c r="L401">
        <v>256.05200000000002</v>
      </c>
      <c r="M401" s="1">
        <v>-9.99E-29</v>
      </c>
    </row>
    <row r="402" spans="1:13" x14ac:dyDescent="0.25">
      <c r="A402" s="2">
        <v>41179.457757522709</v>
      </c>
      <c r="B402">
        <v>-6.7000000000000004E-2</v>
      </c>
      <c r="C402">
        <v>20.266914</v>
      </c>
      <c r="D402">
        <v>28.293600000000001</v>
      </c>
      <c r="E402">
        <v>2.9819</v>
      </c>
      <c r="F402">
        <v>996.16489999999999</v>
      </c>
      <c r="G402">
        <v>-3.8348</v>
      </c>
      <c r="H402">
        <v>-6.8000000000000005E-2</v>
      </c>
      <c r="I402">
        <v>1.83E-2</v>
      </c>
      <c r="J402">
        <v>5.7255599999999998</v>
      </c>
      <c r="K402">
        <v>105.09797</v>
      </c>
      <c r="L402">
        <v>256.04500000000002</v>
      </c>
      <c r="M402" s="1">
        <v>-9.99E-29</v>
      </c>
    </row>
    <row r="403" spans="1:13" x14ac:dyDescent="0.25">
      <c r="A403" s="2">
        <v>41179.457760416226</v>
      </c>
      <c r="B403">
        <v>-6.7000000000000004E-2</v>
      </c>
      <c r="C403">
        <v>20.342365000000001</v>
      </c>
      <c r="D403">
        <v>28.293900000000001</v>
      </c>
      <c r="E403">
        <v>2.9819</v>
      </c>
      <c r="F403">
        <v>996.16480000000001</v>
      </c>
      <c r="G403">
        <v>-3.8349000000000002</v>
      </c>
      <c r="H403">
        <v>-6.8000000000000005E-2</v>
      </c>
      <c r="I403">
        <v>1.83E-2</v>
      </c>
      <c r="J403">
        <v>5.7253800000000004</v>
      </c>
      <c r="K403">
        <v>105.09514</v>
      </c>
      <c r="L403">
        <v>256.03699999999998</v>
      </c>
      <c r="M403" s="1">
        <v>-9.99E-29</v>
      </c>
    </row>
    <row r="404" spans="1:13" x14ac:dyDescent="0.25">
      <c r="A404" s="2">
        <v>41179.457763309743</v>
      </c>
      <c r="B404">
        <v>-6.7000000000000004E-2</v>
      </c>
      <c r="C404">
        <v>20.389329</v>
      </c>
      <c r="D404">
        <v>28.293600000000001</v>
      </c>
      <c r="E404">
        <v>2.9819</v>
      </c>
      <c r="F404">
        <v>996.16489999999999</v>
      </c>
      <c r="G404">
        <v>-3.8348</v>
      </c>
      <c r="H404">
        <v>-6.8000000000000005E-2</v>
      </c>
      <c r="I404">
        <v>1.83E-2</v>
      </c>
      <c r="J404">
        <v>5.7252299999999998</v>
      </c>
      <c r="K404">
        <v>105.09183</v>
      </c>
      <c r="L404">
        <v>256.02999999999997</v>
      </c>
      <c r="M404" s="1">
        <v>-9.99E-29</v>
      </c>
    </row>
    <row r="405" spans="1:13" x14ac:dyDescent="0.25">
      <c r="A405" s="2">
        <v>41179.457766203261</v>
      </c>
      <c r="B405">
        <v>-6.7000000000000004E-2</v>
      </c>
      <c r="C405">
        <v>20.393039000000002</v>
      </c>
      <c r="D405">
        <v>28.292400000000001</v>
      </c>
      <c r="E405">
        <v>2.9819</v>
      </c>
      <c r="F405">
        <v>996.16520000000003</v>
      </c>
      <c r="G405">
        <v>-3.8344999999999998</v>
      </c>
      <c r="H405">
        <v>-6.8000000000000005E-2</v>
      </c>
      <c r="I405">
        <v>1.83E-2</v>
      </c>
      <c r="J405">
        <v>5.72506</v>
      </c>
      <c r="K405">
        <v>105.0866</v>
      </c>
      <c r="L405">
        <v>256.02300000000002</v>
      </c>
      <c r="M405" s="1">
        <v>-9.99E-29</v>
      </c>
    </row>
    <row r="406" spans="1:13" x14ac:dyDescent="0.25">
      <c r="A406" s="2">
        <v>41179.457769096778</v>
      </c>
      <c r="B406">
        <v>-6.7000000000000004E-2</v>
      </c>
      <c r="C406">
        <v>20.356694999999998</v>
      </c>
      <c r="D406">
        <v>28.290299999999998</v>
      </c>
      <c r="E406">
        <v>2.9819</v>
      </c>
      <c r="F406">
        <v>996.16579999999999</v>
      </c>
      <c r="G406">
        <v>-3.8338999999999999</v>
      </c>
      <c r="H406">
        <v>-6.8000000000000005E-2</v>
      </c>
      <c r="I406">
        <v>1.83E-2</v>
      </c>
      <c r="J406">
        <v>5.7250399999999999</v>
      </c>
      <c r="K406">
        <v>105.08229</v>
      </c>
      <c r="L406">
        <v>256.02100000000002</v>
      </c>
      <c r="M406" s="1">
        <v>-9.99E-29</v>
      </c>
    </row>
    <row r="407" spans="1:13" x14ac:dyDescent="0.25">
      <c r="A407" s="2">
        <v>41179.457771990295</v>
      </c>
      <c r="B407">
        <v>-6.7000000000000004E-2</v>
      </c>
      <c r="C407">
        <v>20.282954</v>
      </c>
      <c r="D407">
        <v>28.287199999999999</v>
      </c>
      <c r="E407">
        <v>2.9819</v>
      </c>
      <c r="F407">
        <v>996.16669999999999</v>
      </c>
      <c r="G407">
        <v>-3.8330000000000002</v>
      </c>
      <c r="H407">
        <v>-6.8000000000000005E-2</v>
      </c>
      <c r="I407">
        <v>1.83E-2</v>
      </c>
      <c r="J407">
        <v>5.7250899999999998</v>
      </c>
      <c r="K407">
        <v>105.07747999999999</v>
      </c>
      <c r="L407">
        <v>256.02300000000002</v>
      </c>
      <c r="M407" s="1">
        <v>-9.99E-29</v>
      </c>
    </row>
    <row r="408" spans="1:13" x14ac:dyDescent="0.25">
      <c r="A408" s="2">
        <v>41179.457774883813</v>
      </c>
      <c r="B408">
        <v>-6.7000000000000004E-2</v>
      </c>
      <c r="C408">
        <v>20.156642000000002</v>
      </c>
      <c r="D408">
        <v>28.282800000000002</v>
      </c>
      <c r="E408">
        <v>2.9817999999999998</v>
      </c>
      <c r="F408">
        <v>996.16790000000003</v>
      </c>
      <c r="G408">
        <v>-3.8317999999999999</v>
      </c>
      <c r="H408">
        <v>-6.8000000000000005E-2</v>
      </c>
      <c r="I408">
        <v>1.8200000000000001E-2</v>
      </c>
      <c r="J408">
        <v>5.7251500000000002</v>
      </c>
      <c r="K408">
        <v>105.07028</v>
      </c>
      <c r="L408">
        <v>256.02600000000001</v>
      </c>
      <c r="M408" s="1">
        <v>-9.99E-29</v>
      </c>
    </row>
    <row r="409" spans="1:13" x14ac:dyDescent="0.25">
      <c r="A409" s="2">
        <v>41179.45777777733</v>
      </c>
      <c r="B409">
        <v>-6.7000000000000004E-2</v>
      </c>
      <c r="C409">
        <v>19.985458999999999</v>
      </c>
      <c r="D409">
        <v>28.2774</v>
      </c>
      <c r="E409">
        <v>2.9817</v>
      </c>
      <c r="F409">
        <v>996.1694</v>
      </c>
      <c r="G409">
        <v>-3.8302999999999998</v>
      </c>
      <c r="H409">
        <v>-6.8000000000000005E-2</v>
      </c>
      <c r="I409">
        <v>1.8200000000000001E-2</v>
      </c>
      <c r="J409">
        <v>5.7253999999999996</v>
      </c>
      <c r="K409">
        <v>105.06494000000001</v>
      </c>
      <c r="L409">
        <v>256.03699999999998</v>
      </c>
      <c r="M409" s="1">
        <v>-9.99E-29</v>
      </c>
    </row>
    <row r="410" spans="1:13" x14ac:dyDescent="0.25">
      <c r="A410" s="2">
        <v>41179.457780670848</v>
      </c>
      <c r="B410">
        <v>-6.7000000000000004E-2</v>
      </c>
      <c r="C410">
        <v>19.779221</v>
      </c>
      <c r="D410">
        <v>28.271100000000001</v>
      </c>
      <c r="E410">
        <v>2.9815999999999998</v>
      </c>
      <c r="F410">
        <v>996.1712</v>
      </c>
      <c r="G410">
        <v>-3.8285</v>
      </c>
      <c r="H410">
        <v>-6.8000000000000005E-2</v>
      </c>
      <c r="I410">
        <v>1.8100000000000002E-2</v>
      </c>
      <c r="J410">
        <v>5.7258500000000003</v>
      </c>
      <c r="K410">
        <v>105.06146</v>
      </c>
      <c r="L410">
        <v>256.05599999999998</v>
      </c>
      <c r="M410" s="1">
        <v>-9.99E-29</v>
      </c>
    </row>
    <row r="411" spans="1:13" x14ac:dyDescent="0.25">
      <c r="A411" s="2">
        <v>41179.457783564365</v>
      </c>
      <c r="B411">
        <v>-6.7000000000000004E-2</v>
      </c>
      <c r="C411">
        <v>19.553179</v>
      </c>
      <c r="D411">
        <v>28.264099999999999</v>
      </c>
      <c r="E411">
        <v>2.9815</v>
      </c>
      <c r="F411">
        <v>996.17309999999998</v>
      </c>
      <c r="G411">
        <v>-3.8266</v>
      </c>
      <c r="H411">
        <v>-6.8000000000000005E-2</v>
      </c>
      <c r="I411">
        <v>1.7999999999999999E-2</v>
      </c>
      <c r="J411">
        <v>5.7265800000000002</v>
      </c>
      <c r="K411">
        <v>105.06175</v>
      </c>
      <c r="L411">
        <v>256.08800000000002</v>
      </c>
      <c r="M411" s="1">
        <v>-9.99E-29</v>
      </c>
    </row>
    <row r="412" spans="1:13" x14ac:dyDescent="0.25">
      <c r="A412" s="2">
        <v>41179.457786457882</v>
      </c>
      <c r="B412">
        <v>-6.7000000000000004E-2</v>
      </c>
      <c r="C412">
        <v>19.314796999999999</v>
      </c>
      <c r="D412">
        <v>28.256599999999999</v>
      </c>
      <c r="E412">
        <v>2.9815</v>
      </c>
      <c r="F412">
        <v>996.17520000000002</v>
      </c>
      <c r="G412">
        <v>-3.8245</v>
      </c>
      <c r="H412">
        <v>-6.8000000000000005E-2</v>
      </c>
      <c r="I412">
        <v>1.7899999999999999E-2</v>
      </c>
      <c r="J412">
        <v>5.7278700000000002</v>
      </c>
      <c r="K412">
        <v>105.07146</v>
      </c>
      <c r="L412">
        <v>256.14600000000002</v>
      </c>
      <c r="M412" s="1">
        <v>-9.99E-29</v>
      </c>
    </row>
    <row r="413" spans="1:13" x14ac:dyDescent="0.25">
      <c r="A413" s="2">
        <v>41179.4577893514</v>
      </c>
      <c r="B413">
        <v>-6.7000000000000004E-2</v>
      </c>
      <c r="C413">
        <v>19.084112000000001</v>
      </c>
      <c r="D413">
        <v>28.249199999999998</v>
      </c>
      <c r="E413">
        <v>2.9815</v>
      </c>
      <c r="F413">
        <v>996.17729999999995</v>
      </c>
      <c r="G413">
        <v>-3.8224</v>
      </c>
      <c r="H413">
        <v>-6.8000000000000005E-2</v>
      </c>
      <c r="I413">
        <v>1.7899999999999999E-2</v>
      </c>
      <c r="J413">
        <v>5.7292500000000004</v>
      </c>
      <c r="K413">
        <v>105.08307000000001</v>
      </c>
      <c r="L413">
        <v>256.20699999999999</v>
      </c>
      <c r="M413" s="1">
        <v>-9.99E-29</v>
      </c>
    </row>
    <row r="414" spans="1:13" x14ac:dyDescent="0.25">
      <c r="A414" s="2">
        <v>41179.457792244917</v>
      </c>
      <c r="B414">
        <v>-6.7000000000000004E-2</v>
      </c>
      <c r="C414">
        <v>18.887886000000002</v>
      </c>
      <c r="D414">
        <v>28.242599999999999</v>
      </c>
      <c r="E414">
        <v>2.9815</v>
      </c>
      <c r="F414">
        <v>996.17909999999995</v>
      </c>
      <c r="G414">
        <v>-3.8206000000000002</v>
      </c>
      <c r="H414">
        <v>-6.8000000000000005E-2</v>
      </c>
      <c r="I414">
        <v>1.78E-2</v>
      </c>
      <c r="J414">
        <v>5.7304700000000004</v>
      </c>
      <c r="K414">
        <v>105.09329</v>
      </c>
      <c r="L414">
        <v>256.262</v>
      </c>
      <c r="M414" s="1">
        <v>-9.99E-29</v>
      </c>
    </row>
    <row r="415" spans="1:13" x14ac:dyDescent="0.25">
      <c r="A415" s="2">
        <v>41179.457795138434</v>
      </c>
      <c r="B415">
        <v>-6.7000000000000004E-2</v>
      </c>
      <c r="C415">
        <v>18.750841000000001</v>
      </c>
      <c r="D415">
        <v>28.237300000000001</v>
      </c>
      <c r="E415">
        <v>2.9815999999999998</v>
      </c>
      <c r="F415">
        <v>996.18060000000003</v>
      </c>
      <c r="G415">
        <v>-3.8191000000000002</v>
      </c>
      <c r="H415">
        <v>-6.8000000000000005E-2</v>
      </c>
      <c r="I415">
        <v>1.77E-2</v>
      </c>
      <c r="J415">
        <v>5.7315699999999996</v>
      </c>
      <c r="K415">
        <v>105.10353000000001</v>
      </c>
      <c r="L415">
        <v>256.31</v>
      </c>
      <c r="M415" s="1">
        <v>-9.99E-29</v>
      </c>
    </row>
    <row r="416" spans="1:13" x14ac:dyDescent="0.25">
      <c r="A416" s="2">
        <v>41179.457798031952</v>
      </c>
      <c r="B416">
        <v>-6.7000000000000004E-2</v>
      </c>
      <c r="C416">
        <v>18.668237000000001</v>
      </c>
      <c r="D416">
        <v>28.2331</v>
      </c>
      <c r="E416">
        <v>2.9817999999999998</v>
      </c>
      <c r="F416">
        <v>996.18179999999995</v>
      </c>
      <c r="G416">
        <v>-3.8178999999999998</v>
      </c>
      <c r="H416">
        <v>-6.8000000000000005E-2</v>
      </c>
      <c r="I416">
        <v>1.77E-2</v>
      </c>
      <c r="J416">
        <v>5.7325299999999997</v>
      </c>
      <c r="K416">
        <v>105.1133</v>
      </c>
      <c r="L416">
        <v>256.35300000000001</v>
      </c>
      <c r="M416" s="1">
        <v>-9.99E-29</v>
      </c>
    </row>
    <row r="417" spans="1:13" x14ac:dyDescent="0.25">
      <c r="A417" s="2">
        <v>41179.457800925469</v>
      </c>
      <c r="B417">
        <v>-6.7000000000000004E-2</v>
      </c>
      <c r="C417">
        <v>18.632828</v>
      </c>
      <c r="D417">
        <v>28.229900000000001</v>
      </c>
      <c r="E417">
        <v>2.9820000000000002</v>
      </c>
      <c r="F417">
        <v>996.18269999999995</v>
      </c>
      <c r="G417">
        <v>-3.8170000000000002</v>
      </c>
      <c r="H417">
        <v>-6.8000000000000005E-2</v>
      </c>
      <c r="I417">
        <v>1.77E-2</v>
      </c>
      <c r="J417">
        <v>5.7332299999999998</v>
      </c>
      <c r="K417">
        <v>105.12026</v>
      </c>
      <c r="L417">
        <v>256.38400000000001</v>
      </c>
      <c r="M417" s="1">
        <v>-9.99E-29</v>
      </c>
    </row>
    <row r="418" spans="1:13" x14ac:dyDescent="0.25">
      <c r="A418" s="2">
        <v>41179.457803818987</v>
      </c>
      <c r="B418">
        <v>-6.7000000000000004E-2</v>
      </c>
      <c r="C418">
        <v>18.628225</v>
      </c>
      <c r="D418">
        <v>28.227399999999999</v>
      </c>
      <c r="E418">
        <v>2.9821</v>
      </c>
      <c r="F418">
        <v>996.18340000000001</v>
      </c>
      <c r="G418">
        <v>-3.8163</v>
      </c>
      <c r="H418">
        <v>-6.8000000000000005E-2</v>
      </c>
      <c r="I418">
        <v>1.77E-2</v>
      </c>
      <c r="J418">
        <v>5.7334800000000001</v>
      </c>
      <c r="K418">
        <v>105.12016</v>
      </c>
      <c r="L418">
        <v>256.39499999999998</v>
      </c>
      <c r="M418" s="1">
        <v>-9.99E-29</v>
      </c>
    </row>
    <row r="419" spans="1:13" x14ac:dyDescent="0.25">
      <c r="A419" s="2">
        <v>41179.457806712504</v>
      </c>
      <c r="B419">
        <v>-6.7000000000000004E-2</v>
      </c>
      <c r="C419">
        <v>18.632670999999998</v>
      </c>
      <c r="D419">
        <v>28.225100000000001</v>
      </c>
      <c r="E419">
        <v>2.9821</v>
      </c>
      <c r="F419">
        <v>996.18409999999994</v>
      </c>
      <c r="G419">
        <v>-3.8155999999999999</v>
      </c>
      <c r="H419">
        <v>-6.8000000000000005E-2</v>
      </c>
      <c r="I419">
        <v>1.77E-2</v>
      </c>
      <c r="J419">
        <v>5.73332</v>
      </c>
      <c r="K419">
        <v>105.11299</v>
      </c>
      <c r="L419">
        <v>256.38799999999998</v>
      </c>
      <c r="M419" s="1">
        <v>-9.99E-29</v>
      </c>
    </row>
    <row r="420" spans="1:13" x14ac:dyDescent="0.25">
      <c r="A420" s="2">
        <v>41179.457809606021</v>
      </c>
      <c r="B420">
        <v>-6.7000000000000004E-2</v>
      </c>
      <c r="C420">
        <v>18.627396999999998</v>
      </c>
      <c r="D420">
        <v>28.2226</v>
      </c>
      <c r="E420">
        <v>2.9821</v>
      </c>
      <c r="F420">
        <v>996.1848</v>
      </c>
      <c r="G420">
        <v>-3.8149000000000002</v>
      </c>
      <c r="H420">
        <v>-6.8000000000000005E-2</v>
      </c>
      <c r="I420">
        <v>1.77E-2</v>
      </c>
      <c r="J420">
        <v>5.7330500000000004</v>
      </c>
      <c r="K420">
        <v>105.10344000000001</v>
      </c>
      <c r="L420">
        <v>256.37599999999998</v>
      </c>
      <c r="M420" s="1">
        <v>-9.99E-29</v>
      </c>
    </row>
    <row r="421" spans="1:13" x14ac:dyDescent="0.25">
      <c r="A421" s="2">
        <v>41179.457812499539</v>
      </c>
      <c r="B421">
        <v>-6.7000000000000004E-2</v>
      </c>
      <c r="C421">
        <v>18.624877000000001</v>
      </c>
      <c r="D421">
        <v>28.220300000000002</v>
      </c>
      <c r="E421">
        <v>2.9821</v>
      </c>
      <c r="F421">
        <v>996.18539999999996</v>
      </c>
      <c r="G421">
        <v>-3.8142999999999998</v>
      </c>
      <c r="H421">
        <v>-6.8000000000000005E-2</v>
      </c>
      <c r="I421">
        <v>1.77E-2</v>
      </c>
      <c r="J421">
        <v>5.73292</v>
      </c>
      <c r="K421">
        <v>105.09674</v>
      </c>
      <c r="L421">
        <v>256.37</v>
      </c>
      <c r="M421" s="1">
        <v>-9.99E-29</v>
      </c>
    </row>
    <row r="422" spans="1:13" x14ac:dyDescent="0.25">
      <c r="A422" s="2">
        <v>41179.457815393056</v>
      </c>
      <c r="B422">
        <v>-6.7000000000000004E-2</v>
      </c>
      <c r="C422">
        <v>18.644131999999999</v>
      </c>
      <c r="D422">
        <v>28.218599999999999</v>
      </c>
      <c r="E422">
        <v>2.9821</v>
      </c>
      <c r="F422">
        <v>996.18589999999995</v>
      </c>
      <c r="G422">
        <v>-3.8138000000000001</v>
      </c>
      <c r="H422">
        <v>-6.8000000000000005E-2</v>
      </c>
      <c r="I422">
        <v>1.77E-2</v>
      </c>
      <c r="J422">
        <v>5.7330399999999999</v>
      </c>
      <c r="K422">
        <v>105.09575</v>
      </c>
      <c r="L422">
        <v>256.375</v>
      </c>
      <c r="M422" s="1">
        <v>-9.99E-29</v>
      </c>
    </row>
    <row r="423" spans="1:13" x14ac:dyDescent="0.25">
      <c r="A423" s="2">
        <v>41179.457818286573</v>
      </c>
      <c r="B423">
        <v>-6.8000000000000005E-2</v>
      </c>
      <c r="C423">
        <v>18.692838999999999</v>
      </c>
      <c r="D423">
        <v>28.217500000000001</v>
      </c>
      <c r="E423">
        <v>2.9821</v>
      </c>
      <c r="F423">
        <v>996.18619999999999</v>
      </c>
      <c r="G423">
        <v>-3.8134000000000001</v>
      </c>
      <c r="H423">
        <v>-6.9000000000000006E-2</v>
      </c>
      <c r="I423">
        <v>1.77E-2</v>
      </c>
      <c r="J423">
        <v>5.7330899999999998</v>
      </c>
      <c r="K423">
        <v>105.09475999999999</v>
      </c>
      <c r="L423">
        <v>256.37700000000001</v>
      </c>
      <c r="M423" s="1">
        <v>-9.99E-29</v>
      </c>
    </row>
    <row r="424" spans="1:13" x14ac:dyDescent="0.25">
      <c r="A424" s="2">
        <v>41179.457821180091</v>
      </c>
      <c r="B424">
        <v>-6.8000000000000005E-2</v>
      </c>
      <c r="C424">
        <v>18.763573999999998</v>
      </c>
      <c r="D424">
        <v>28.216799999999999</v>
      </c>
      <c r="E424">
        <v>2.9820000000000002</v>
      </c>
      <c r="F424">
        <v>996.18650000000002</v>
      </c>
      <c r="G424">
        <v>-3.8132000000000001</v>
      </c>
      <c r="H424">
        <v>-6.9000000000000006E-2</v>
      </c>
      <c r="I424">
        <v>1.77E-2</v>
      </c>
      <c r="J424">
        <v>5.7328000000000001</v>
      </c>
      <c r="K424">
        <v>105.08813000000001</v>
      </c>
      <c r="L424">
        <v>256.36399999999998</v>
      </c>
      <c r="M424" s="1">
        <v>-9.99E-29</v>
      </c>
    </row>
    <row r="425" spans="1:13" x14ac:dyDescent="0.25">
      <c r="A425" s="2">
        <v>41179.457824073608</v>
      </c>
      <c r="B425">
        <v>-6.8000000000000005E-2</v>
      </c>
      <c r="C425">
        <v>18.838632</v>
      </c>
      <c r="D425">
        <v>28.216200000000001</v>
      </c>
      <c r="E425">
        <v>2.9820000000000002</v>
      </c>
      <c r="F425">
        <v>996.18669999999997</v>
      </c>
      <c r="G425">
        <v>-3.8130000000000002</v>
      </c>
      <c r="H425">
        <v>-6.9000000000000006E-2</v>
      </c>
      <c r="I425">
        <v>1.78E-2</v>
      </c>
      <c r="J425">
        <v>5.7325799999999996</v>
      </c>
      <c r="K425">
        <v>105.0829</v>
      </c>
      <c r="L425">
        <v>256.35399999999998</v>
      </c>
      <c r="M425" s="1">
        <v>-9.99E-29</v>
      </c>
    </row>
    <row r="426" spans="1:13" x14ac:dyDescent="0.25">
      <c r="A426" s="2">
        <v>41179.457826967126</v>
      </c>
      <c r="B426">
        <v>-6.8000000000000005E-2</v>
      </c>
      <c r="C426">
        <v>18.893058</v>
      </c>
      <c r="D426">
        <v>28.215299999999999</v>
      </c>
      <c r="E426">
        <v>2.9821</v>
      </c>
      <c r="F426">
        <v>996.18690000000004</v>
      </c>
      <c r="G426">
        <v>-3.8128000000000002</v>
      </c>
      <c r="H426">
        <v>-6.9000000000000006E-2</v>
      </c>
      <c r="I426">
        <v>1.78E-2</v>
      </c>
      <c r="J426">
        <v>5.7326100000000002</v>
      </c>
      <c r="K426">
        <v>105.0819</v>
      </c>
      <c r="L426">
        <v>256.35599999999999</v>
      </c>
      <c r="M426" s="1">
        <v>-9.99E-29</v>
      </c>
    </row>
    <row r="427" spans="1:13" x14ac:dyDescent="0.25">
      <c r="A427" s="2">
        <v>41179.457829860643</v>
      </c>
      <c r="B427">
        <v>-6.8000000000000005E-2</v>
      </c>
      <c r="C427">
        <v>18.923756999999998</v>
      </c>
      <c r="D427">
        <v>28.214099999999998</v>
      </c>
      <c r="E427">
        <v>2.9820000000000002</v>
      </c>
      <c r="F427">
        <v>996.18730000000005</v>
      </c>
      <c r="G427">
        <v>-3.8123999999999998</v>
      </c>
      <c r="H427">
        <v>-6.9000000000000006E-2</v>
      </c>
      <c r="I427">
        <v>1.78E-2</v>
      </c>
      <c r="J427">
        <v>5.73224</v>
      </c>
      <c r="K427">
        <v>105.07289</v>
      </c>
      <c r="L427">
        <v>256.339</v>
      </c>
      <c r="M427" s="1">
        <v>-9.99E-29</v>
      </c>
    </row>
    <row r="428" spans="1:13" x14ac:dyDescent="0.25">
      <c r="A428" s="2">
        <v>41179.45783275416</v>
      </c>
      <c r="B428">
        <v>-6.8000000000000005E-2</v>
      </c>
      <c r="C428">
        <v>18.941956999999999</v>
      </c>
      <c r="D428">
        <v>28.212700000000002</v>
      </c>
      <c r="E428">
        <v>2.9819</v>
      </c>
      <c r="F428">
        <v>996.18769999999995</v>
      </c>
      <c r="G428">
        <v>-3.8119999999999998</v>
      </c>
      <c r="H428">
        <v>-6.9000000000000006E-2</v>
      </c>
      <c r="I428">
        <v>1.78E-2</v>
      </c>
      <c r="J428">
        <v>5.7321499999999999</v>
      </c>
      <c r="K428">
        <v>105.06861000000001</v>
      </c>
      <c r="L428">
        <v>256.33499999999998</v>
      </c>
      <c r="M428" s="1">
        <v>-9.99E-29</v>
      </c>
    </row>
    <row r="429" spans="1:13" x14ac:dyDescent="0.25">
      <c r="A429" s="2">
        <v>41179.457835647678</v>
      </c>
      <c r="B429">
        <v>-6.8000000000000005E-2</v>
      </c>
      <c r="C429">
        <v>18.966317</v>
      </c>
      <c r="D429">
        <v>28.211400000000001</v>
      </c>
      <c r="E429">
        <v>2.9817</v>
      </c>
      <c r="F429">
        <v>996.18809999999996</v>
      </c>
      <c r="G429">
        <v>-3.8115999999999999</v>
      </c>
      <c r="H429">
        <v>-6.9000000000000006E-2</v>
      </c>
      <c r="I429">
        <v>1.78E-2</v>
      </c>
      <c r="J429">
        <v>5.7321299999999997</v>
      </c>
      <c r="K429">
        <v>105.06579000000001</v>
      </c>
      <c r="L429">
        <v>256.334</v>
      </c>
      <c r="M429" s="1">
        <v>-9.99E-29</v>
      </c>
    </row>
    <row r="430" spans="1:13" x14ac:dyDescent="0.25">
      <c r="A430" s="2">
        <v>41179.457838541195</v>
      </c>
      <c r="B430">
        <v>-6.8000000000000005E-2</v>
      </c>
      <c r="C430">
        <v>18.995158</v>
      </c>
      <c r="D430">
        <v>28.2102</v>
      </c>
      <c r="E430">
        <v>2.9815999999999998</v>
      </c>
      <c r="F430">
        <v>996.1884</v>
      </c>
      <c r="G430">
        <v>-3.8113000000000001</v>
      </c>
      <c r="H430">
        <v>-6.9000000000000006E-2</v>
      </c>
      <c r="I430">
        <v>1.78E-2</v>
      </c>
      <c r="J430">
        <v>5.7324599999999997</v>
      </c>
      <c r="K430">
        <v>105.06958</v>
      </c>
      <c r="L430">
        <v>256.34800000000001</v>
      </c>
      <c r="M430" s="1">
        <v>-9.99E-29</v>
      </c>
    </row>
    <row r="431" spans="1:13" x14ac:dyDescent="0.25">
      <c r="A431" s="2">
        <v>41179.457841434712</v>
      </c>
      <c r="B431">
        <v>-6.7000000000000004E-2</v>
      </c>
      <c r="C431">
        <v>19.045825000000001</v>
      </c>
      <c r="D431">
        <v>28.209599999999998</v>
      </c>
      <c r="E431">
        <v>2.9815</v>
      </c>
      <c r="F431">
        <v>996.18859999999995</v>
      </c>
      <c r="G431">
        <v>-3.8111000000000002</v>
      </c>
      <c r="H431">
        <v>-6.8000000000000005E-2</v>
      </c>
      <c r="I431">
        <v>1.78E-2</v>
      </c>
      <c r="J431">
        <v>5.7329600000000003</v>
      </c>
      <c r="K431">
        <v>105.07765999999999</v>
      </c>
      <c r="L431">
        <v>256.37099999999998</v>
      </c>
      <c r="M431" s="1">
        <v>-9.99E-29</v>
      </c>
    </row>
    <row r="432" spans="1:13" x14ac:dyDescent="0.25">
      <c r="A432" s="2">
        <v>41179.45784432823</v>
      </c>
      <c r="B432">
        <v>-6.7000000000000004E-2</v>
      </c>
      <c r="C432">
        <v>19.128577</v>
      </c>
      <c r="D432">
        <v>28.209800000000001</v>
      </c>
      <c r="E432">
        <v>2.9815999999999998</v>
      </c>
      <c r="F432">
        <v>996.18859999999995</v>
      </c>
      <c r="G432">
        <v>-3.8111000000000002</v>
      </c>
      <c r="H432">
        <v>-6.8000000000000005E-2</v>
      </c>
      <c r="I432">
        <v>1.7899999999999999E-2</v>
      </c>
      <c r="J432">
        <v>5.7337100000000003</v>
      </c>
      <c r="K432">
        <v>105.09184999999999</v>
      </c>
      <c r="L432">
        <v>256.404</v>
      </c>
      <c r="M432" s="1">
        <v>-9.99E-29</v>
      </c>
    </row>
    <row r="433" spans="1:13" x14ac:dyDescent="0.25">
      <c r="A433" s="2">
        <v>41179.457847221747</v>
      </c>
      <c r="B433">
        <v>-6.7000000000000004E-2</v>
      </c>
      <c r="C433">
        <v>19.251663000000001</v>
      </c>
      <c r="D433">
        <v>28.210999999999999</v>
      </c>
      <c r="E433">
        <v>2.9819</v>
      </c>
      <c r="F433">
        <v>996.18830000000003</v>
      </c>
      <c r="G433">
        <v>-3.8113999999999999</v>
      </c>
      <c r="H433">
        <v>-6.8000000000000005E-2</v>
      </c>
      <c r="I433">
        <v>1.7899999999999999E-2</v>
      </c>
      <c r="J433">
        <v>5.7346700000000004</v>
      </c>
      <c r="K433">
        <v>105.1117</v>
      </c>
      <c r="L433">
        <v>256.447</v>
      </c>
      <c r="M433" s="1">
        <v>-9.99E-29</v>
      </c>
    </row>
    <row r="434" spans="1:13" x14ac:dyDescent="0.25">
      <c r="A434" s="2">
        <v>41179.457850115265</v>
      </c>
      <c r="B434">
        <v>-6.7000000000000004E-2</v>
      </c>
      <c r="C434">
        <v>19.409089000000002</v>
      </c>
      <c r="D434">
        <v>28.213200000000001</v>
      </c>
      <c r="E434">
        <v>2.9820000000000002</v>
      </c>
      <c r="F434">
        <v>996.18769999999995</v>
      </c>
      <c r="G434">
        <v>-3.8119999999999998</v>
      </c>
      <c r="H434">
        <v>-6.8000000000000005E-2</v>
      </c>
      <c r="I434">
        <v>1.7999999999999999E-2</v>
      </c>
      <c r="J434">
        <v>5.7347599999999996</v>
      </c>
      <c r="K434">
        <v>105.11742</v>
      </c>
      <c r="L434">
        <v>256.45100000000002</v>
      </c>
      <c r="M434" s="1">
        <v>-9.99E-29</v>
      </c>
    </row>
    <row r="435" spans="1:13" x14ac:dyDescent="0.25">
      <c r="A435" s="2">
        <v>41179.457853008782</v>
      </c>
      <c r="B435">
        <v>-6.7000000000000004E-2</v>
      </c>
      <c r="C435">
        <v>19.590239</v>
      </c>
      <c r="D435">
        <v>28.216100000000001</v>
      </c>
      <c r="E435">
        <v>2.9821</v>
      </c>
      <c r="F435">
        <v>996.18690000000004</v>
      </c>
      <c r="G435">
        <v>-3.8128000000000002</v>
      </c>
      <c r="H435">
        <v>-6.8000000000000005E-2</v>
      </c>
      <c r="I435">
        <v>1.7999999999999999E-2</v>
      </c>
      <c r="J435">
        <v>5.73454</v>
      </c>
      <c r="K435">
        <v>105.11888999999999</v>
      </c>
      <c r="L435">
        <v>256.44200000000001</v>
      </c>
      <c r="M435" s="1">
        <v>-9.99E-29</v>
      </c>
    </row>
    <row r="436" spans="1:13" x14ac:dyDescent="0.25">
      <c r="A436" s="2">
        <v>41179.457855902299</v>
      </c>
      <c r="B436">
        <v>-6.7000000000000004E-2</v>
      </c>
      <c r="C436">
        <v>19.789123</v>
      </c>
      <c r="D436">
        <v>28.2195</v>
      </c>
      <c r="E436">
        <v>2.9821</v>
      </c>
      <c r="F436">
        <v>996.18600000000004</v>
      </c>
      <c r="G436">
        <v>-3.8136999999999999</v>
      </c>
      <c r="H436">
        <v>-6.8000000000000005E-2</v>
      </c>
      <c r="I436">
        <v>1.8100000000000002E-2</v>
      </c>
      <c r="J436">
        <v>5.7338899999999997</v>
      </c>
      <c r="K436">
        <v>105.1133</v>
      </c>
      <c r="L436">
        <v>256.41300000000001</v>
      </c>
      <c r="M436" s="1">
        <v>-9.99E-29</v>
      </c>
    </row>
    <row r="437" spans="1:13" x14ac:dyDescent="0.25">
      <c r="A437" s="2">
        <v>41179.457858795817</v>
      </c>
      <c r="B437">
        <v>-6.7000000000000004E-2</v>
      </c>
      <c r="C437">
        <v>19.975918</v>
      </c>
      <c r="D437">
        <v>28.222799999999999</v>
      </c>
      <c r="E437">
        <v>2.9821</v>
      </c>
      <c r="F437">
        <v>996.18510000000003</v>
      </c>
      <c r="G437">
        <v>-3.8146</v>
      </c>
      <c r="H437">
        <v>-6.8000000000000005E-2</v>
      </c>
      <c r="I437">
        <v>1.8200000000000001E-2</v>
      </c>
      <c r="J437">
        <v>5.7331000000000003</v>
      </c>
      <c r="K437">
        <v>105.10487000000001</v>
      </c>
      <c r="L437">
        <v>256.37799999999999</v>
      </c>
      <c r="M437" s="1">
        <v>-9.99E-29</v>
      </c>
    </row>
    <row r="438" spans="1:13" x14ac:dyDescent="0.25">
      <c r="A438" s="2">
        <v>41179.457861689334</v>
      </c>
      <c r="B438">
        <v>-6.8000000000000005E-2</v>
      </c>
      <c r="C438">
        <v>20.139962000000001</v>
      </c>
      <c r="D438">
        <v>28.2257</v>
      </c>
      <c r="E438">
        <v>2.9821</v>
      </c>
      <c r="F438">
        <v>996.18430000000001</v>
      </c>
      <c r="G438">
        <v>-3.8153999999999999</v>
      </c>
      <c r="H438">
        <v>-6.9000000000000006E-2</v>
      </c>
      <c r="I438">
        <v>1.8200000000000001E-2</v>
      </c>
      <c r="J438">
        <v>5.7324999999999999</v>
      </c>
      <c r="K438">
        <v>105.09926</v>
      </c>
      <c r="L438">
        <v>256.351</v>
      </c>
      <c r="M438" s="1">
        <v>-9.99E-29</v>
      </c>
    </row>
    <row r="439" spans="1:13" x14ac:dyDescent="0.25">
      <c r="A439" s="2">
        <v>41179.457864582851</v>
      </c>
      <c r="B439">
        <v>-6.8000000000000005E-2</v>
      </c>
      <c r="C439">
        <v>20.273098999999998</v>
      </c>
      <c r="D439">
        <v>28.227900000000002</v>
      </c>
      <c r="E439">
        <v>2.9821</v>
      </c>
      <c r="F439">
        <v>996.18370000000004</v>
      </c>
      <c r="G439">
        <v>-3.8159999999999998</v>
      </c>
      <c r="H439">
        <v>-6.9000000000000006E-2</v>
      </c>
      <c r="I439">
        <v>1.83E-2</v>
      </c>
      <c r="J439">
        <v>5.7320700000000002</v>
      </c>
      <c r="K439">
        <v>105.09553</v>
      </c>
      <c r="L439">
        <v>256.33199999999999</v>
      </c>
      <c r="M439" s="1">
        <v>-9.99E-29</v>
      </c>
    </row>
    <row r="440" spans="1:13" x14ac:dyDescent="0.25">
      <c r="A440" s="2">
        <v>41179.457867476369</v>
      </c>
      <c r="B440">
        <v>-6.8000000000000005E-2</v>
      </c>
      <c r="C440">
        <v>20.362169000000002</v>
      </c>
      <c r="D440">
        <v>28.229099999999999</v>
      </c>
      <c r="E440">
        <v>2.9822000000000002</v>
      </c>
      <c r="F440">
        <v>996.18340000000001</v>
      </c>
      <c r="G440">
        <v>-3.8163</v>
      </c>
      <c r="H440">
        <v>-6.9000000000000006E-2</v>
      </c>
      <c r="I440">
        <v>1.83E-2</v>
      </c>
      <c r="J440">
        <v>5.7321</v>
      </c>
      <c r="K440">
        <v>105.09838000000001</v>
      </c>
      <c r="L440">
        <v>256.33300000000003</v>
      </c>
      <c r="M440" s="1">
        <v>-9.99E-29</v>
      </c>
    </row>
    <row r="441" spans="1:13" x14ac:dyDescent="0.25">
      <c r="A441" s="2">
        <v>41179.457870369886</v>
      </c>
      <c r="B441">
        <v>-6.7000000000000004E-2</v>
      </c>
      <c r="C441">
        <v>20.413395000000001</v>
      </c>
      <c r="D441">
        <v>28.229500000000002</v>
      </c>
      <c r="E441">
        <v>2.9821</v>
      </c>
      <c r="F441">
        <v>996.18330000000003</v>
      </c>
      <c r="G441">
        <v>-3.8163999999999998</v>
      </c>
      <c r="H441">
        <v>-6.8000000000000005E-2</v>
      </c>
      <c r="I441">
        <v>1.83E-2</v>
      </c>
      <c r="J441">
        <v>5.7317799999999997</v>
      </c>
      <c r="K441">
        <v>105.09323000000001</v>
      </c>
      <c r="L441">
        <v>256.31900000000002</v>
      </c>
      <c r="M441" s="1">
        <v>-9.99E-29</v>
      </c>
    </row>
    <row r="442" spans="1:13" x14ac:dyDescent="0.25">
      <c r="A442" s="2">
        <v>41179.457873263404</v>
      </c>
      <c r="B442">
        <v>-6.7000000000000004E-2</v>
      </c>
      <c r="C442">
        <v>20.407561000000001</v>
      </c>
      <c r="D442">
        <v>28.2286</v>
      </c>
      <c r="E442">
        <v>2.9820000000000002</v>
      </c>
      <c r="F442">
        <v>996.18349999999998</v>
      </c>
      <c r="G442">
        <v>-3.8161999999999998</v>
      </c>
      <c r="H442">
        <v>-6.8000000000000005E-2</v>
      </c>
      <c r="I442">
        <v>1.83E-2</v>
      </c>
      <c r="J442">
        <v>5.7316099999999999</v>
      </c>
      <c r="K442">
        <v>105.08848999999999</v>
      </c>
      <c r="L442">
        <v>256.31099999999998</v>
      </c>
      <c r="M442" s="1">
        <v>-9.99E-29</v>
      </c>
    </row>
    <row r="443" spans="1:13" x14ac:dyDescent="0.25">
      <c r="A443" s="2">
        <v>41179.457876156921</v>
      </c>
      <c r="B443">
        <v>-6.7000000000000004E-2</v>
      </c>
      <c r="C443">
        <v>20.362988999999999</v>
      </c>
      <c r="D443">
        <v>28.226700000000001</v>
      </c>
      <c r="E443">
        <v>2.9820000000000002</v>
      </c>
      <c r="F443">
        <v>996.18409999999994</v>
      </c>
      <c r="G443">
        <v>-3.8155999999999999</v>
      </c>
      <c r="H443">
        <v>-6.8000000000000005E-2</v>
      </c>
      <c r="I443">
        <v>1.83E-2</v>
      </c>
      <c r="J443">
        <v>5.7317</v>
      </c>
      <c r="K443">
        <v>105.08654</v>
      </c>
      <c r="L443">
        <v>256.315</v>
      </c>
      <c r="M443" s="1">
        <v>-9.99E-29</v>
      </c>
    </row>
    <row r="444" spans="1:13" x14ac:dyDescent="0.25">
      <c r="A444" s="2">
        <v>41179.457879050438</v>
      </c>
      <c r="B444">
        <v>-6.7000000000000004E-2</v>
      </c>
      <c r="C444">
        <v>20.306426999999999</v>
      </c>
      <c r="D444">
        <v>28.224499999999999</v>
      </c>
      <c r="E444">
        <v>2.9820000000000002</v>
      </c>
      <c r="F444">
        <v>996.18470000000002</v>
      </c>
      <c r="G444">
        <v>-3.8149999999999999</v>
      </c>
      <c r="H444">
        <v>-6.8000000000000005E-2</v>
      </c>
      <c r="I444">
        <v>1.83E-2</v>
      </c>
      <c r="J444">
        <v>5.7318699999999998</v>
      </c>
      <c r="K444">
        <v>105.08553000000001</v>
      </c>
      <c r="L444">
        <v>256.32299999999998</v>
      </c>
      <c r="M444" s="1">
        <v>-9.99E-29</v>
      </c>
    </row>
    <row r="445" spans="1:13" x14ac:dyDescent="0.25">
      <c r="A445" s="2">
        <v>41179.457881943956</v>
      </c>
      <c r="B445">
        <v>-6.7000000000000004E-2</v>
      </c>
      <c r="C445">
        <v>20.251139999999999</v>
      </c>
      <c r="D445">
        <v>28.2224</v>
      </c>
      <c r="E445">
        <v>2.9820000000000002</v>
      </c>
      <c r="F445">
        <v>996.18529999999998</v>
      </c>
      <c r="G445">
        <v>-3.8144</v>
      </c>
      <c r="H445">
        <v>-6.8000000000000005E-2</v>
      </c>
      <c r="I445">
        <v>1.83E-2</v>
      </c>
      <c r="J445">
        <v>5.7321</v>
      </c>
      <c r="K445">
        <v>105.08593999999999</v>
      </c>
      <c r="L445">
        <v>256.33300000000003</v>
      </c>
      <c r="M445" s="1">
        <v>-9.99E-29</v>
      </c>
    </row>
    <row r="446" spans="1:13" x14ac:dyDescent="0.25">
      <c r="A446" s="2">
        <v>41179.457884837473</v>
      </c>
      <c r="B446">
        <v>-6.7000000000000004E-2</v>
      </c>
      <c r="C446">
        <v>20.204808</v>
      </c>
      <c r="D446">
        <v>28.220500000000001</v>
      </c>
      <c r="E446">
        <v>2.9820000000000002</v>
      </c>
      <c r="F446">
        <v>996.18579999999997</v>
      </c>
      <c r="G446">
        <v>-3.8138999999999998</v>
      </c>
      <c r="H446">
        <v>-6.8000000000000005E-2</v>
      </c>
      <c r="I446">
        <v>1.8200000000000001E-2</v>
      </c>
      <c r="J446">
        <v>5.7321900000000001</v>
      </c>
      <c r="K446">
        <v>105.08399</v>
      </c>
      <c r="L446">
        <v>256.33699999999999</v>
      </c>
      <c r="M446" s="1">
        <v>-9.99E-29</v>
      </c>
    </row>
    <row r="447" spans="1:13" x14ac:dyDescent="0.25">
      <c r="A447" s="2">
        <v>41179.45788773099</v>
      </c>
      <c r="B447">
        <v>-6.7000000000000004E-2</v>
      </c>
      <c r="C447">
        <v>20.166511</v>
      </c>
      <c r="D447">
        <v>28.218800000000002</v>
      </c>
      <c r="E447">
        <v>2.9819</v>
      </c>
      <c r="F447">
        <v>996.18629999999996</v>
      </c>
      <c r="G447">
        <v>-3.8134000000000001</v>
      </c>
      <c r="H447">
        <v>-6.8000000000000005E-2</v>
      </c>
      <c r="I447">
        <v>1.8200000000000001E-2</v>
      </c>
      <c r="J447">
        <v>5.7320000000000002</v>
      </c>
      <c r="K447">
        <v>105.07734000000001</v>
      </c>
      <c r="L447">
        <v>256.32799999999997</v>
      </c>
      <c r="M447" s="1">
        <v>-9.99E-29</v>
      </c>
    </row>
    <row r="448" spans="1:13" x14ac:dyDescent="0.25">
      <c r="A448" s="2">
        <v>41179.457890624508</v>
      </c>
      <c r="B448">
        <v>-6.7000000000000004E-2</v>
      </c>
      <c r="C448">
        <v>20.110243000000001</v>
      </c>
      <c r="D448">
        <v>28.216699999999999</v>
      </c>
      <c r="E448">
        <v>2.9819</v>
      </c>
      <c r="F448">
        <v>996.18679999999995</v>
      </c>
      <c r="G448">
        <v>-3.8129</v>
      </c>
      <c r="H448">
        <v>-6.8000000000000005E-2</v>
      </c>
      <c r="I448">
        <v>1.8200000000000001E-2</v>
      </c>
      <c r="J448">
        <v>5.7321499999999999</v>
      </c>
      <c r="K448">
        <v>105.07633</v>
      </c>
      <c r="L448">
        <v>256.33499999999998</v>
      </c>
      <c r="M448" s="1">
        <v>-9.99E-29</v>
      </c>
    </row>
    <row r="449" spans="1:13" x14ac:dyDescent="0.25">
      <c r="A449" s="2">
        <v>41179.457893518025</v>
      </c>
      <c r="B449">
        <v>-6.7000000000000004E-2</v>
      </c>
      <c r="C449">
        <v>20.018595000000001</v>
      </c>
      <c r="D449">
        <v>28.213699999999999</v>
      </c>
      <c r="E449">
        <v>2.9817999999999998</v>
      </c>
      <c r="F449">
        <v>996.18769999999995</v>
      </c>
      <c r="G449">
        <v>-3.8119999999999998</v>
      </c>
      <c r="H449">
        <v>-6.8000000000000005E-2</v>
      </c>
      <c r="I449">
        <v>1.8200000000000001E-2</v>
      </c>
      <c r="J449">
        <v>5.7323500000000003</v>
      </c>
      <c r="K449">
        <v>105.07437</v>
      </c>
      <c r="L449">
        <v>256.34399999999999</v>
      </c>
      <c r="M449" s="1">
        <v>-9.99E-29</v>
      </c>
    </row>
    <row r="450" spans="1:13" x14ac:dyDescent="0.25">
      <c r="A450" s="2">
        <v>41179.457896411543</v>
      </c>
      <c r="B450">
        <v>-6.7000000000000004E-2</v>
      </c>
      <c r="C450">
        <v>19.883236</v>
      </c>
      <c r="D450">
        <v>28.209499999999998</v>
      </c>
      <c r="E450">
        <v>2.9817</v>
      </c>
      <c r="F450">
        <v>996.18880000000001</v>
      </c>
      <c r="G450">
        <v>-3.8109000000000002</v>
      </c>
      <c r="H450">
        <v>-6.8000000000000005E-2</v>
      </c>
      <c r="I450">
        <v>1.8100000000000002E-2</v>
      </c>
      <c r="J450">
        <v>5.7328299999999999</v>
      </c>
      <c r="K450">
        <v>105.07523</v>
      </c>
      <c r="L450">
        <v>256.36500000000001</v>
      </c>
      <c r="M450" s="1">
        <v>-9.99E-29</v>
      </c>
    </row>
    <row r="451" spans="1:13" x14ac:dyDescent="0.25">
      <c r="A451" s="2">
        <v>41179.45789930506</v>
      </c>
      <c r="B451">
        <v>-6.7000000000000004E-2</v>
      </c>
      <c r="C451">
        <v>19.717739999999999</v>
      </c>
      <c r="D451">
        <v>28.2044</v>
      </c>
      <c r="E451">
        <v>2.9817</v>
      </c>
      <c r="F451">
        <v>996.19029999999998</v>
      </c>
      <c r="G451">
        <v>-3.8094000000000001</v>
      </c>
      <c r="H451">
        <v>-6.8000000000000005E-2</v>
      </c>
      <c r="I451">
        <v>1.8100000000000002E-2</v>
      </c>
      <c r="J451">
        <v>5.7337499999999997</v>
      </c>
      <c r="K451">
        <v>105.08266</v>
      </c>
      <c r="L451">
        <v>256.40600000000001</v>
      </c>
      <c r="M451" s="1">
        <v>-9.99E-29</v>
      </c>
    </row>
    <row r="452" spans="1:13" x14ac:dyDescent="0.25">
      <c r="A452" s="2">
        <v>41179.457902198577</v>
      </c>
      <c r="B452">
        <v>-6.8000000000000005E-2</v>
      </c>
      <c r="C452">
        <v>19.523675000000001</v>
      </c>
      <c r="D452">
        <v>28.198499999999999</v>
      </c>
      <c r="E452">
        <v>2.9817</v>
      </c>
      <c r="F452">
        <v>996.19190000000003</v>
      </c>
      <c r="G452">
        <v>-3.8077999999999999</v>
      </c>
      <c r="H452">
        <v>-6.9000000000000006E-2</v>
      </c>
      <c r="I452">
        <v>1.7999999999999999E-2</v>
      </c>
      <c r="J452">
        <v>5.7346199999999996</v>
      </c>
      <c r="K452">
        <v>105.08768999999999</v>
      </c>
      <c r="L452">
        <v>256.44400000000002</v>
      </c>
      <c r="M452" s="1">
        <v>-9.99E-29</v>
      </c>
    </row>
    <row r="453" spans="1:13" x14ac:dyDescent="0.25">
      <c r="A453" s="2">
        <v>41179.457905092095</v>
      </c>
      <c r="B453">
        <v>-6.8000000000000005E-2</v>
      </c>
      <c r="C453">
        <v>19.312771999999999</v>
      </c>
      <c r="D453">
        <v>28.1921</v>
      </c>
      <c r="E453">
        <v>2.9817999999999998</v>
      </c>
      <c r="F453">
        <v>996.19370000000004</v>
      </c>
      <c r="G453">
        <v>-3.806</v>
      </c>
      <c r="H453">
        <v>-6.9000000000000006E-2</v>
      </c>
      <c r="I453">
        <v>1.7899999999999999E-2</v>
      </c>
      <c r="J453">
        <v>5.7357500000000003</v>
      </c>
      <c r="K453">
        <v>105.09648</v>
      </c>
      <c r="L453">
        <v>256.49400000000003</v>
      </c>
      <c r="M453" s="1">
        <v>-9.99E-29</v>
      </c>
    </row>
    <row r="454" spans="1:13" x14ac:dyDescent="0.25">
      <c r="A454" s="2">
        <v>41179.457907985612</v>
      </c>
      <c r="B454">
        <v>-6.9000000000000006E-2</v>
      </c>
      <c r="C454">
        <v>19.104244000000001</v>
      </c>
      <c r="D454">
        <v>28.185600000000001</v>
      </c>
      <c r="E454">
        <v>2.9819</v>
      </c>
      <c r="F454">
        <v>996.19550000000004</v>
      </c>
      <c r="G454">
        <v>-3.8041999999999998</v>
      </c>
      <c r="H454">
        <v>-7.0000000000000007E-2</v>
      </c>
      <c r="I454">
        <v>1.7899999999999999E-2</v>
      </c>
      <c r="J454">
        <v>5.7367400000000002</v>
      </c>
      <c r="K454">
        <v>105.10241000000001</v>
      </c>
      <c r="L454">
        <v>256.53800000000001</v>
      </c>
      <c r="M454" s="1">
        <v>-9.99E-29</v>
      </c>
    </row>
    <row r="455" spans="1:13" x14ac:dyDescent="0.25">
      <c r="A455" s="2">
        <v>41179.457910879129</v>
      </c>
      <c r="B455">
        <v>-6.9000000000000006E-2</v>
      </c>
      <c r="C455">
        <v>18.914795999999999</v>
      </c>
      <c r="D455">
        <v>28.179400000000001</v>
      </c>
      <c r="E455">
        <v>2.9820000000000002</v>
      </c>
      <c r="F455">
        <v>996.19719999999995</v>
      </c>
      <c r="G455">
        <v>-3.8025000000000002</v>
      </c>
      <c r="H455">
        <v>-7.0000000000000007E-2</v>
      </c>
      <c r="I455">
        <v>1.78E-2</v>
      </c>
      <c r="J455">
        <v>5.7375100000000003</v>
      </c>
      <c r="K455">
        <v>105.10505000000001</v>
      </c>
      <c r="L455">
        <v>256.572</v>
      </c>
      <c r="M455" s="1">
        <v>-9.99E-29</v>
      </c>
    </row>
    <row r="456" spans="1:13" x14ac:dyDescent="0.25">
      <c r="A456" s="2">
        <v>41179.457913772647</v>
      </c>
      <c r="B456">
        <v>-6.9000000000000006E-2</v>
      </c>
      <c r="C456">
        <v>18.750442</v>
      </c>
      <c r="D456">
        <v>28.1737</v>
      </c>
      <c r="E456">
        <v>2.9820000000000002</v>
      </c>
      <c r="F456">
        <v>996.19880000000001</v>
      </c>
      <c r="G456">
        <v>-3.8008999999999999</v>
      </c>
      <c r="H456">
        <v>-7.0000000000000007E-2</v>
      </c>
      <c r="I456">
        <v>1.77E-2</v>
      </c>
      <c r="J456">
        <v>5.7377200000000004</v>
      </c>
      <c r="K456">
        <v>105.09823</v>
      </c>
      <c r="L456">
        <v>256.58100000000002</v>
      </c>
      <c r="M456" s="1">
        <v>-9.99E-29</v>
      </c>
    </row>
    <row r="457" spans="1:13" x14ac:dyDescent="0.25">
      <c r="A457" s="2">
        <v>41179.457916666164</v>
      </c>
      <c r="B457">
        <v>-6.8000000000000005E-2</v>
      </c>
      <c r="C457">
        <v>18.616792</v>
      </c>
      <c r="D457">
        <v>28.168600000000001</v>
      </c>
      <c r="E457">
        <v>2.9820000000000002</v>
      </c>
      <c r="F457">
        <v>996.2002</v>
      </c>
      <c r="G457">
        <v>-3.7995000000000001</v>
      </c>
      <c r="H457">
        <v>-6.9000000000000006E-2</v>
      </c>
      <c r="I457">
        <v>1.77E-2</v>
      </c>
      <c r="J457">
        <v>5.7378400000000003</v>
      </c>
      <c r="K457">
        <v>105.09097</v>
      </c>
      <c r="L457">
        <v>256.58600000000001</v>
      </c>
      <c r="M457" s="1">
        <v>-9.99E-29</v>
      </c>
    </row>
    <row r="458" spans="1:13" x14ac:dyDescent="0.25">
      <c r="A458" s="2">
        <v>41179.457919559682</v>
      </c>
      <c r="B458">
        <v>-6.7000000000000004E-2</v>
      </c>
      <c r="C458">
        <v>18.505199999999999</v>
      </c>
      <c r="D458">
        <v>28.163900000000002</v>
      </c>
      <c r="E458">
        <v>2.9820000000000002</v>
      </c>
      <c r="F458">
        <v>996.20150000000001</v>
      </c>
      <c r="G458">
        <v>-3.7982</v>
      </c>
      <c r="H458">
        <v>-6.8000000000000005E-2</v>
      </c>
      <c r="I458">
        <v>1.7600000000000001E-2</v>
      </c>
      <c r="J458">
        <v>5.7380199999999997</v>
      </c>
      <c r="K458">
        <v>105.08562000000001</v>
      </c>
      <c r="L458">
        <v>256.59399999999999</v>
      </c>
      <c r="M458" s="1">
        <v>-9.99E-29</v>
      </c>
    </row>
    <row r="459" spans="1:13" x14ac:dyDescent="0.25">
      <c r="A459" s="2">
        <v>41179.457922453199</v>
      </c>
      <c r="B459">
        <v>-6.7000000000000004E-2</v>
      </c>
      <c r="C459">
        <v>18.399439999999998</v>
      </c>
      <c r="D459">
        <v>28.159300000000002</v>
      </c>
      <c r="E459">
        <v>2.9820000000000002</v>
      </c>
      <c r="F459">
        <v>996.20280000000002</v>
      </c>
      <c r="G459">
        <v>-3.7968999999999999</v>
      </c>
      <c r="H459">
        <v>-6.8000000000000005E-2</v>
      </c>
      <c r="I459">
        <v>1.7600000000000001E-2</v>
      </c>
      <c r="J459">
        <v>5.7384300000000001</v>
      </c>
      <c r="K459">
        <v>105.08454</v>
      </c>
      <c r="L459">
        <v>256.61200000000002</v>
      </c>
      <c r="M459" s="1">
        <v>-9.99E-29</v>
      </c>
    </row>
    <row r="460" spans="1:13" x14ac:dyDescent="0.25">
      <c r="A460" s="2">
        <v>41179.457925346716</v>
      </c>
      <c r="B460">
        <v>-6.7000000000000004E-2</v>
      </c>
      <c r="C460">
        <v>18.299938999999998</v>
      </c>
      <c r="D460">
        <v>28.154800000000002</v>
      </c>
      <c r="E460">
        <v>2.9817999999999998</v>
      </c>
      <c r="F460">
        <v>996.20410000000004</v>
      </c>
      <c r="G460">
        <v>-3.7955999999999999</v>
      </c>
      <c r="H460">
        <v>-6.8000000000000005E-2</v>
      </c>
      <c r="I460">
        <v>1.7600000000000001E-2</v>
      </c>
      <c r="J460">
        <v>5.7385999999999999</v>
      </c>
      <c r="K460">
        <v>105.07926</v>
      </c>
      <c r="L460">
        <v>256.62</v>
      </c>
      <c r="M460" s="1">
        <v>-9.99E-29</v>
      </c>
    </row>
    <row r="461" spans="1:13" x14ac:dyDescent="0.25">
      <c r="A461" s="2">
        <v>41179.457928240234</v>
      </c>
      <c r="B461">
        <v>-6.7000000000000004E-2</v>
      </c>
      <c r="C461">
        <v>18.209053000000001</v>
      </c>
      <c r="D461">
        <v>28.150400000000001</v>
      </c>
      <c r="E461">
        <v>2.9817999999999998</v>
      </c>
      <c r="F461">
        <v>996.20529999999997</v>
      </c>
      <c r="G461">
        <v>-3.7944</v>
      </c>
      <c r="H461">
        <v>-6.8000000000000005E-2</v>
      </c>
      <c r="I461">
        <v>1.7500000000000002E-2</v>
      </c>
      <c r="J461">
        <v>5.7393299999999998</v>
      </c>
      <c r="K461">
        <v>105.08436</v>
      </c>
      <c r="L461">
        <v>256.65199999999999</v>
      </c>
      <c r="M461" s="1">
        <v>-9.99E-29</v>
      </c>
    </row>
    <row r="462" spans="1:13" x14ac:dyDescent="0.25">
      <c r="A462" s="2">
        <v>41179.457931133751</v>
      </c>
      <c r="B462">
        <v>-6.7000000000000004E-2</v>
      </c>
      <c r="C462">
        <v>18.129539999999999</v>
      </c>
      <c r="D462">
        <v>28.1462</v>
      </c>
      <c r="E462">
        <v>2.9817999999999998</v>
      </c>
      <c r="F462">
        <v>996.20650000000001</v>
      </c>
      <c r="G462">
        <v>-3.7932000000000001</v>
      </c>
      <c r="H462">
        <v>-6.8000000000000005E-2</v>
      </c>
      <c r="I462">
        <v>1.7500000000000002E-2</v>
      </c>
      <c r="J462">
        <v>5.7401099999999996</v>
      </c>
      <c r="K462">
        <v>105.09089</v>
      </c>
      <c r="L462">
        <v>256.68700000000001</v>
      </c>
      <c r="M462" s="1">
        <v>-9.99E-29</v>
      </c>
    </row>
    <row r="463" spans="1:13" x14ac:dyDescent="0.25">
      <c r="A463" s="2">
        <v>41179.457934027268</v>
      </c>
      <c r="B463">
        <v>-6.7000000000000004E-2</v>
      </c>
      <c r="C463">
        <v>18.068359000000001</v>
      </c>
      <c r="D463">
        <v>28.142399999999999</v>
      </c>
      <c r="E463">
        <v>2.9819</v>
      </c>
      <c r="F463">
        <v>996.20749999999998</v>
      </c>
      <c r="G463">
        <v>-3.7921999999999998</v>
      </c>
      <c r="H463">
        <v>-6.8000000000000005E-2</v>
      </c>
      <c r="I463">
        <v>1.7500000000000002E-2</v>
      </c>
      <c r="J463">
        <v>5.7410300000000003</v>
      </c>
      <c r="K463">
        <v>105.10071000000001</v>
      </c>
      <c r="L463">
        <v>256.72800000000001</v>
      </c>
      <c r="M463" s="1">
        <v>-9.99E-29</v>
      </c>
    </row>
    <row r="464" spans="1:13" x14ac:dyDescent="0.25">
      <c r="A464" s="2">
        <v>41179.457936920786</v>
      </c>
      <c r="B464">
        <v>-6.8000000000000005E-2</v>
      </c>
      <c r="C464">
        <v>18.028013000000001</v>
      </c>
      <c r="D464">
        <v>28.139099999999999</v>
      </c>
      <c r="E464">
        <v>2.9820000000000002</v>
      </c>
      <c r="F464">
        <v>996.20849999999996</v>
      </c>
      <c r="G464">
        <v>-3.7911999999999999</v>
      </c>
      <c r="H464">
        <v>-6.9000000000000006E-2</v>
      </c>
      <c r="I464">
        <v>1.7500000000000002E-2</v>
      </c>
      <c r="J464">
        <v>5.7417499999999997</v>
      </c>
      <c r="K464">
        <v>105.10769000000001</v>
      </c>
      <c r="L464">
        <v>256.76</v>
      </c>
      <c r="M464" s="1">
        <v>-9.99E-29</v>
      </c>
    </row>
    <row r="465" spans="1:13" x14ac:dyDescent="0.25">
      <c r="A465" s="2">
        <v>41179.457939814303</v>
      </c>
      <c r="B465">
        <v>-6.8000000000000005E-2</v>
      </c>
      <c r="C465">
        <v>18.008520000000001</v>
      </c>
      <c r="D465">
        <v>28.136299999999999</v>
      </c>
      <c r="E465">
        <v>2.9821</v>
      </c>
      <c r="F465">
        <v>996.20929999999998</v>
      </c>
      <c r="G465">
        <v>-3.7904</v>
      </c>
      <c r="H465">
        <v>-6.9000000000000006E-2</v>
      </c>
      <c r="I465">
        <v>1.7500000000000002E-2</v>
      </c>
      <c r="J465">
        <v>5.7421300000000004</v>
      </c>
      <c r="K465">
        <v>105.10947</v>
      </c>
      <c r="L465">
        <v>256.77600000000001</v>
      </c>
      <c r="M465" s="1">
        <v>-9.99E-29</v>
      </c>
    </row>
    <row r="466" spans="1:13" x14ac:dyDescent="0.25">
      <c r="A466" s="2">
        <v>41179.457942707821</v>
      </c>
      <c r="B466">
        <v>-6.8000000000000005E-2</v>
      </c>
      <c r="C466">
        <v>18.009747999999998</v>
      </c>
      <c r="D466">
        <v>28.134</v>
      </c>
      <c r="E466">
        <v>2.9822000000000002</v>
      </c>
      <c r="F466">
        <v>996.20989999999995</v>
      </c>
      <c r="G466">
        <v>-3.7898000000000001</v>
      </c>
      <c r="H466">
        <v>-6.9000000000000006E-2</v>
      </c>
      <c r="I466">
        <v>1.7500000000000002E-2</v>
      </c>
      <c r="J466">
        <v>5.7422800000000001</v>
      </c>
      <c r="K466">
        <v>105.10793</v>
      </c>
      <c r="L466">
        <v>256.78300000000002</v>
      </c>
      <c r="M466" s="1">
        <v>-9.99E-29</v>
      </c>
    </row>
    <row r="467" spans="1:13" x14ac:dyDescent="0.25">
      <c r="A467" s="2">
        <v>41179.457945601338</v>
      </c>
      <c r="B467">
        <v>-6.8000000000000005E-2</v>
      </c>
      <c r="C467">
        <v>18.017057000000001</v>
      </c>
      <c r="D467">
        <v>28.131900000000002</v>
      </c>
      <c r="E467">
        <v>2.9822000000000002</v>
      </c>
      <c r="F467">
        <v>996.21050000000002</v>
      </c>
      <c r="G467">
        <v>-3.7892000000000001</v>
      </c>
      <c r="H467">
        <v>-6.9000000000000006E-2</v>
      </c>
      <c r="I467">
        <v>1.7500000000000002E-2</v>
      </c>
      <c r="J467">
        <v>5.7421300000000004</v>
      </c>
      <c r="K467">
        <v>105.10120999999999</v>
      </c>
      <c r="L467">
        <v>256.77600000000001</v>
      </c>
      <c r="M467" s="1">
        <v>-9.99E-29</v>
      </c>
    </row>
    <row r="468" spans="1:13" x14ac:dyDescent="0.25">
      <c r="A468" s="2">
        <v>41179.457948494855</v>
      </c>
      <c r="B468">
        <v>-6.7000000000000004E-2</v>
      </c>
      <c r="C468">
        <v>18.038603999999999</v>
      </c>
      <c r="D468">
        <v>28.130099999999999</v>
      </c>
      <c r="E468">
        <v>2.9821</v>
      </c>
      <c r="F468">
        <v>996.21100000000001</v>
      </c>
      <c r="G468">
        <v>-3.7887</v>
      </c>
      <c r="H468">
        <v>-6.8000000000000005E-2</v>
      </c>
      <c r="I468">
        <v>1.7500000000000002E-2</v>
      </c>
      <c r="J468">
        <v>5.7418899999999997</v>
      </c>
      <c r="K468">
        <v>105.0936</v>
      </c>
      <c r="L468">
        <v>256.76499999999999</v>
      </c>
      <c r="M468" s="1">
        <v>-9.99E-29</v>
      </c>
    </row>
    <row r="469" spans="1:13" x14ac:dyDescent="0.25">
      <c r="A469" s="2">
        <v>41179.457951388373</v>
      </c>
      <c r="B469">
        <v>-6.7000000000000004E-2</v>
      </c>
      <c r="C469">
        <v>18.068605999999999</v>
      </c>
      <c r="D469">
        <v>28.128399999999999</v>
      </c>
      <c r="E469">
        <v>2.9821</v>
      </c>
      <c r="F469">
        <v>996.2115</v>
      </c>
      <c r="G469">
        <v>-3.7881999999999998</v>
      </c>
      <c r="H469">
        <v>-6.8000000000000005E-2</v>
      </c>
      <c r="I469">
        <v>1.7500000000000002E-2</v>
      </c>
      <c r="J469">
        <v>5.7419599999999997</v>
      </c>
      <c r="K469">
        <v>105.09165</v>
      </c>
      <c r="L469">
        <v>256.76799999999997</v>
      </c>
      <c r="M469" s="1">
        <v>-9.99E-29</v>
      </c>
    </row>
    <row r="470" spans="1:13" x14ac:dyDescent="0.25">
      <c r="A470" s="2">
        <v>41179.45795428189</v>
      </c>
      <c r="B470">
        <v>-6.7000000000000004E-2</v>
      </c>
      <c r="C470">
        <v>18.100777999999998</v>
      </c>
      <c r="D470">
        <v>28.1267</v>
      </c>
      <c r="E470">
        <v>2.9820000000000002</v>
      </c>
      <c r="F470">
        <v>996.21199999999999</v>
      </c>
      <c r="G470">
        <v>-3.7877000000000001</v>
      </c>
      <c r="H470">
        <v>-6.8000000000000005E-2</v>
      </c>
      <c r="I470">
        <v>1.7500000000000002E-2</v>
      </c>
      <c r="J470">
        <v>5.7419000000000002</v>
      </c>
      <c r="K470">
        <v>105.08736</v>
      </c>
      <c r="L470">
        <v>256.76499999999999</v>
      </c>
      <c r="M470" s="1">
        <v>-9.99E-29</v>
      </c>
    </row>
    <row r="471" spans="1:13" x14ac:dyDescent="0.25">
      <c r="A471" s="2">
        <v>41179.457957175408</v>
      </c>
      <c r="B471">
        <v>-6.7000000000000004E-2</v>
      </c>
      <c r="C471">
        <v>18.127652999999999</v>
      </c>
      <c r="D471">
        <v>28.125</v>
      </c>
      <c r="E471">
        <v>2.9820000000000002</v>
      </c>
      <c r="F471">
        <v>996.21249999999998</v>
      </c>
      <c r="G471">
        <v>-3.7871999999999999</v>
      </c>
      <c r="H471">
        <v>-6.8000000000000005E-2</v>
      </c>
      <c r="I471">
        <v>1.7500000000000002E-2</v>
      </c>
      <c r="J471">
        <v>5.7420900000000001</v>
      </c>
      <c r="K471">
        <v>105.08779</v>
      </c>
      <c r="L471">
        <v>256.774</v>
      </c>
      <c r="M471" s="1">
        <v>-9.99E-29</v>
      </c>
    </row>
    <row r="472" spans="1:13" x14ac:dyDescent="0.25">
      <c r="A472" s="2">
        <v>41179.457960068925</v>
      </c>
      <c r="B472">
        <v>-6.7000000000000004E-2</v>
      </c>
      <c r="C472">
        <v>18.144867000000001</v>
      </c>
      <c r="D472">
        <v>28.1233</v>
      </c>
      <c r="E472">
        <v>2.9821</v>
      </c>
      <c r="F472">
        <v>996.21299999999997</v>
      </c>
      <c r="G472">
        <v>-3.7867000000000002</v>
      </c>
      <c r="H472">
        <v>-6.8000000000000005E-2</v>
      </c>
      <c r="I472">
        <v>1.7500000000000002E-2</v>
      </c>
      <c r="J472">
        <v>5.7423599999999997</v>
      </c>
      <c r="K472">
        <v>105.08959</v>
      </c>
      <c r="L472">
        <v>256.786</v>
      </c>
      <c r="M472" s="1">
        <v>-9.99E-29</v>
      </c>
    </row>
    <row r="473" spans="1:13" x14ac:dyDescent="0.25">
      <c r="A473" s="2">
        <v>41179.457962962442</v>
      </c>
      <c r="B473">
        <v>-6.7000000000000004E-2</v>
      </c>
      <c r="C473">
        <v>18.175053999999999</v>
      </c>
      <c r="D473">
        <v>28.1219</v>
      </c>
      <c r="E473">
        <v>2.9821</v>
      </c>
      <c r="F473">
        <v>996.21339999999998</v>
      </c>
      <c r="G473">
        <v>-3.7863000000000002</v>
      </c>
      <c r="H473">
        <v>-6.8000000000000005E-2</v>
      </c>
      <c r="I473">
        <v>1.7500000000000002E-2</v>
      </c>
      <c r="J473">
        <v>5.7422399999999998</v>
      </c>
      <c r="K473">
        <v>105.08479</v>
      </c>
      <c r="L473">
        <v>256.77999999999997</v>
      </c>
      <c r="M473" s="1">
        <v>-9.99E-29</v>
      </c>
    </row>
    <row r="474" spans="1:13" x14ac:dyDescent="0.25">
      <c r="A474" s="2">
        <v>41179.45796585596</v>
      </c>
      <c r="B474">
        <v>-6.7000000000000004E-2</v>
      </c>
      <c r="C474">
        <v>18.22833</v>
      </c>
      <c r="D474">
        <v>28.120999999999999</v>
      </c>
      <c r="E474">
        <v>2.9821</v>
      </c>
      <c r="F474">
        <v>996.21370000000002</v>
      </c>
      <c r="G474">
        <v>-3.786</v>
      </c>
      <c r="H474">
        <v>-6.8000000000000005E-2</v>
      </c>
      <c r="I474">
        <v>1.7500000000000002E-2</v>
      </c>
      <c r="J474">
        <v>5.74207</v>
      </c>
      <c r="K474">
        <v>105.08</v>
      </c>
      <c r="L474">
        <v>256.77300000000002</v>
      </c>
      <c r="M474" s="1">
        <v>-9.99E-29</v>
      </c>
    </row>
    <row r="475" spans="1:13" x14ac:dyDescent="0.25">
      <c r="A475" s="2">
        <v>41179.457968749477</v>
      </c>
      <c r="B475">
        <v>-6.7000000000000004E-2</v>
      </c>
      <c r="C475">
        <v>18.305029999999999</v>
      </c>
      <c r="D475">
        <v>28.120799999999999</v>
      </c>
      <c r="E475">
        <v>2.9820000000000002</v>
      </c>
      <c r="F475">
        <v>996.21379999999999</v>
      </c>
      <c r="G475">
        <v>-3.7858999999999998</v>
      </c>
      <c r="H475">
        <v>-6.8000000000000005E-2</v>
      </c>
      <c r="I475">
        <v>1.7600000000000001E-2</v>
      </c>
      <c r="J475">
        <v>5.7414899999999998</v>
      </c>
      <c r="K475">
        <v>105.06910000000001</v>
      </c>
      <c r="L475">
        <v>256.74700000000001</v>
      </c>
      <c r="M475" s="1">
        <v>-9.99E-29</v>
      </c>
    </row>
    <row r="476" spans="1:13" x14ac:dyDescent="0.25">
      <c r="A476" s="2">
        <v>41179.457971642994</v>
      </c>
      <c r="B476">
        <v>-6.7000000000000004E-2</v>
      </c>
      <c r="C476">
        <v>18.396250999999999</v>
      </c>
      <c r="D476">
        <v>28.121099999999998</v>
      </c>
      <c r="E476">
        <v>2.9817999999999998</v>
      </c>
      <c r="F476">
        <v>996.21370000000002</v>
      </c>
      <c r="G476">
        <v>-3.786</v>
      </c>
      <c r="H476">
        <v>-6.8000000000000005E-2</v>
      </c>
      <c r="I476">
        <v>1.7600000000000001E-2</v>
      </c>
      <c r="J476">
        <v>5.7408700000000001</v>
      </c>
      <c r="K476">
        <v>105.05826</v>
      </c>
      <c r="L476">
        <v>256.71899999999999</v>
      </c>
      <c r="M476" s="1">
        <v>-9.99E-29</v>
      </c>
    </row>
    <row r="477" spans="1:13" x14ac:dyDescent="0.25">
      <c r="A477" s="2">
        <v>41179.457974536512</v>
      </c>
      <c r="B477">
        <v>-6.7000000000000004E-2</v>
      </c>
      <c r="C477">
        <v>18.492577000000001</v>
      </c>
      <c r="D477">
        <v>28.121600000000001</v>
      </c>
      <c r="E477">
        <v>2.9817</v>
      </c>
      <c r="F477">
        <v>996.21360000000004</v>
      </c>
      <c r="G477">
        <v>-3.7860999999999998</v>
      </c>
      <c r="H477">
        <v>-6.8000000000000005E-2</v>
      </c>
      <c r="I477">
        <v>1.7600000000000001E-2</v>
      </c>
      <c r="J477">
        <v>5.7408000000000001</v>
      </c>
      <c r="K477">
        <v>105.05785</v>
      </c>
      <c r="L477">
        <v>256.71600000000001</v>
      </c>
      <c r="M477" s="1">
        <v>-9.99E-29</v>
      </c>
    </row>
    <row r="478" spans="1:13" x14ac:dyDescent="0.25">
      <c r="A478" s="2">
        <v>41179.457977430029</v>
      </c>
      <c r="B478">
        <v>-6.7000000000000004E-2</v>
      </c>
      <c r="C478">
        <v>18.593312000000001</v>
      </c>
      <c r="D478">
        <v>28.122199999999999</v>
      </c>
      <c r="E478">
        <v>2.9815999999999998</v>
      </c>
      <c r="F478">
        <v>996.21339999999998</v>
      </c>
      <c r="G478">
        <v>-3.7863000000000002</v>
      </c>
      <c r="H478">
        <v>-6.8000000000000005E-2</v>
      </c>
      <c r="I478">
        <v>1.77E-2</v>
      </c>
      <c r="J478">
        <v>5.74092</v>
      </c>
      <c r="K478">
        <v>105.06125</v>
      </c>
      <c r="L478">
        <v>256.721</v>
      </c>
      <c r="M478" s="1">
        <v>-9.99E-29</v>
      </c>
    </row>
    <row r="479" spans="1:13" x14ac:dyDescent="0.25">
      <c r="A479" s="2">
        <v>41179.457980323547</v>
      </c>
      <c r="B479">
        <v>-6.7000000000000004E-2</v>
      </c>
      <c r="C479">
        <v>18.686420999999999</v>
      </c>
      <c r="D479">
        <v>28.122599999999998</v>
      </c>
      <c r="E479">
        <v>2.9815</v>
      </c>
      <c r="F479">
        <v>996.21339999999998</v>
      </c>
      <c r="G479">
        <v>-3.7863000000000002</v>
      </c>
      <c r="H479">
        <v>-6.8000000000000005E-2</v>
      </c>
      <c r="I479">
        <v>1.77E-2</v>
      </c>
      <c r="J479">
        <v>5.74125</v>
      </c>
      <c r="K479">
        <v>105.06797</v>
      </c>
      <c r="L479">
        <v>256.73599999999999</v>
      </c>
      <c r="M479" s="1">
        <v>-9.99E-29</v>
      </c>
    </row>
    <row r="480" spans="1:13" x14ac:dyDescent="0.25">
      <c r="A480" s="2">
        <v>41179.457983217064</v>
      </c>
      <c r="B480">
        <v>-6.7000000000000004E-2</v>
      </c>
      <c r="C480">
        <v>18.761274</v>
      </c>
      <c r="D480">
        <v>28.122599999999998</v>
      </c>
      <c r="E480">
        <v>2.9815999999999998</v>
      </c>
      <c r="F480">
        <v>996.21339999999998</v>
      </c>
      <c r="G480">
        <v>-3.7863000000000002</v>
      </c>
      <c r="H480">
        <v>-6.8000000000000005E-2</v>
      </c>
      <c r="I480">
        <v>1.77E-2</v>
      </c>
      <c r="J480">
        <v>5.742</v>
      </c>
      <c r="K480">
        <v>105.08172</v>
      </c>
      <c r="L480">
        <v>256.76900000000001</v>
      </c>
      <c r="M480" s="1">
        <v>-9.99E-29</v>
      </c>
    </row>
    <row r="481" spans="1:13" x14ac:dyDescent="0.25">
      <c r="A481" s="2">
        <v>41179.457986110581</v>
      </c>
      <c r="B481">
        <v>-6.7000000000000004E-2</v>
      </c>
      <c r="C481">
        <v>18.811997999999999</v>
      </c>
      <c r="D481">
        <v>28.1221</v>
      </c>
      <c r="E481">
        <v>2.9817</v>
      </c>
      <c r="F481">
        <v>996.21349999999995</v>
      </c>
      <c r="G481">
        <v>-3.7862</v>
      </c>
      <c r="H481">
        <v>-6.8000000000000005E-2</v>
      </c>
      <c r="I481">
        <v>1.77E-2</v>
      </c>
      <c r="J481">
        <v>5.7425600000000001</v>
      </c>
      <c r="K481">
        <v>105.09117999999999</v>
      </c>
      <c r="L481">
        <v>256.79500000000002</v>
      </c>
      <c r="M481" s="1">
        <v>-9.99E-29</v>
      </c>
    </row>
    <row r="482" spans="1:13" x14ac:dyDescent="0.25">
      <c r="A482" s="2">
        <v>41179.457989004099</v>
      </c>
      <c r="B482">
        <v>-6.7000000000000004E-2</v>
      </c>
      <c r="C482">
        <v>18.842960000000001</v>
      </c>
      <c r="D482">
        <v>28.121200000000002</v>
      </c>
      <c r="E482">
        <v>2.9817999999999998</v>
      </c>
      <c r="F482">
        <v>996.21379999999999</v>
      </c>
      <c r="G482">
        <v>-3.7858999999999998</v>
      </c>
      <c r="H482">
        <v>-6.8000000000000005E-2</v>
      </c>
      <c r="I482">
        <v>1.78E-2</v>
      </c>
      <c r="J482">
        <v>5.7430099999999999</v>
      </c>
      <c r="K482">
        <v>105.09777</v>
      </c>
      <c r="L482">
        <v>256.815</v>
      </c>
      <c r="M482" s="1">
        <v>-9.99E-29</v>
      </c>
    </row>
    <row r="483" spans="1:13" x14ac:dyDescent="0.25">
      <c r="A483" s="2">
        <v>41179.457991897616</v>
      </c>
      <c r="B483">
        <v>-6.7000000000000004E-2</v>
      </c>
      <c r="C483">
        <v>18.870403</v>
      </c>
      <c r="D483">
        <v>28.1203</v>
      </c>
      <c r="E483">
        <v>2.9819</v>
      </c>
      <c r="F483">
        <v>996.21410000000003</v>
      </c>
      <c r="G483">
        <v>-3.7856000000000001</v>
      </c>
      <c r="H483">
        <v>-6.8000000000000005E-2</v>
      </c>
      <c r="I483">
        <v>1.78E-2</v>
      </c>
      <c r="J483">
        <v>5.7431799999999997</v>
      </c>
      <c r="K483">
        <v>105.09912</v>
      </c>
      <c r="L483">
        <v>256.822</v>
      </c>
      <c r="M483" s="1">
        <v>-9.99E-29</v>
      </c>
    </row>
    <row r="484" spans="1:13" x14ac:dyDescent="0.25">
      <c r="A484" s="2">
        <v>41179.457994791133</v>
      </c>
      <c r="B484">
        <v>-6.7000000000000004E-2</v>
      </c>
      <c r="C484">
        <v>18.913671000000001</v>
      </c>
      <c r="D484">
        <v>28.119800000000001</v>
      </c>
      <c r="E484">
        <v>2.9819</v>
      </c>
      <c r="F484">
        <v>996.21420000000001</v>
      </c>
      <c r="G484">
        <v>-3.7854999999999999</v>
      </c>
      <c r="H484">
        <v>-6.8000000000000005E-2</v>
      </c>
      <c r="I484">
        <v>1.78E-2</v>
      </c>
      <c r="J484">
        <v>5.7427900000000003</v>
      </c>
      <c r="K484">
        <v>105.09101</v>
      </c>
      <c r="L484">
        <v>256.80500000000001</v>
      </c>
      <c r="M484" s="1">
        <v>-9.99E-29</v>
      </c>
    </row>
    <row r="485" spans="1:13" x14ac:dyDescent="0.25">
      <c r="A485" s="2">
        <v>41179.457997684651</v>
      </c>
      <c r="B485">
        <v>-6.8000000000000005E-2</v>
      </c>
      <c r="C485">
        <v>18.977339000000001</v>
      </c>
      <c r="D485">
        <v>28.119700000000002</v>
      </c>
      <c r="E485">
        <v>2.9819</v>
      </c>
      <c r="F485">
        <v>996.21429999999998</v>
      </c>
      <c r="G485">
        <v>-3.7854000000000001</v>
      </c>
      <c r="H485">
        <v>-6.9000000000000006E-2</v>
      </c>
      <c r="I485">
        <v>1.78E-2</v>
      </c>
      <c r="J485">
        <v>5.7424299999999997</v>
      </c>
      <c r="K485">
        <v>105.08432999999999</v>
      </c>
      <c r="L485">
        <v>256.78899999999999</v>
      </c>
      <c r="M485" s="1">
        <v>-9.99E-29</v>
      </c>
    </row>
    <row r="486" spans="1:13" x14ac:dyDescent="0.25">
      <c r="A486" s="2">
        <v>41179.458000578168</v>
      </c>
      <c r="B486">
        <v>-6.8000000000000005E-2</v>
      </c>
      <c r="C486">
        <v>19.054819999999999</v>
      </c>
      <c r="D486">
        <v>28.12</v>
      </c>
      <c r="E486">
        <v>2.9819</v>
      </c>
      <c r="F486">
        <v>996.21420000000001</v>
      </c>
      <c r="G486">
        <v>-3.7854999999999999</v>
      </c>
      <c r="H486">
        <v>-6.9000000000000006E-2</v>
      </c>
      <c r="I486">
        <v>1.78E-2</v>
      </c>
      <c r="J486">
        <v>5.7420400000000003</v>
      </c>
      <c r="K486">
        <v>105.07768</v>
      </c>
      <c r="L486">
        <v>256.77100000000002</v>
      </c>
      <c r="M486" s="1">
        <v>-9.99E-29</v>
      </c>
    </row>
    <row r="487" spans="1:13" x14ac:dyDescent="0.25">
      <c r="A487" s="2">
        <v>41179.458003471686</v>
      </c>
      <c r="B487">
        <v>-6.8000000000000005E-2</v>
      </c>
      <c r="C487">
        <v>19.124991000000001</v>
      </c>
      <c r="D487">
        <v>28.1203</v>
      </c>
      <c r="E487">
        <v>2.9817999999999998</v>
      </c>
      <c r="F487">
        <v>996.21410000000003</v>
      </c>
      <c r="G487">
        <v>-3.7856000000000001</v>
      </c>
      <c r="H487">
        <v>-6.9000000000000006E-2</v>
      </c>
      <c r="I487">
        <v>1.7899999999999999E-2</v>
      </c>
      <c r="J487">
        <v>5.7415700000000003</v>
      </c>
      <c r="K487">
        <v>105.06965</v>
      </c>
      <c r="L487">
        <v>256.75</v>
      </c>
      <c r="M487" s="1">
        <v>-9.99E-29</v>
      </c>
    </row>
    <row r="488" spans="1:13" x14ac:dyDescent="0.25">
      <c r="A488" s="2">
        <v>41179.458006365203</v>
      </c>
      <c r="B488">
        <v>-6.8000000000000005E-2</v>
      </c>
      <c r="C488">
        <v>19.188949000000001</v>
      </c>
      <c r="D488">
        <v>28.1205</v>
      </c>
      <c r="E488">
        <v>2.9817</v>
      </c>
      <c r="F488">
        <v>996.21410000000003</v>
      </c>
      <c r="G488">
        <v>-3.7856000000000001</v>
      </c>
      <c r="H488">
        <v>-6.9000000000000006E-2</v>
      </c>
      <c r="I488">
        <v>1.7899999999999999E-2</v>
      </c>
      <c r="J488">
        <v>5.7412900000000002</v>
      </c>
      <c r="K488">
        <v>105.06494000000001</v>
      </c>
      <c r="L488">
        <v>256.738</v>
      </c>
      <c r="M488" s="1">
        <v>-9.99E-29</v>
      </c>
    </row>
    <row r="489" spans="1:13" x14ac:dyDescent="0.25">
      <c r="A489" s="2">
        <v>41179.45800925872</v>
      </c>
      <c r="B489">
        <v>-6.8000000000000005E-2</v>
      </c>
      <c r="C489">
        <v>19.227291999999998</v>
      </c>
      <c r="D489">
        <v>28.120100000000001</v>
      </c>
      <c r="E489">
        <v>2.9817</v>
      </c>
      <c r="F489">
        <v>996.21420000000001</v>
      </c>
      <c r="G489">
        <v>-3.7854999999999999</v>
      </c>
      <c r="H489">
        <v>-6.9000000000000006E-2</v>
      </c>
      <c r="I489">
        <v>1.7899999999999999E-2</v>
      </c>
      <c r="J489">
        <v>5.7412700000000001</v>
      </c>
      <c r="K489">
        <v>105.06398</v>
      </c>
      <c r="L489">
        <v>256.73700000000002</v>
      </c>
      <c r="M489" s="1">
        <v>-9.99E-29</v>
      </c>
    </row>
    <row r="490" spans="1:13" x14ac:dyDescent="0.25">
      <c r="A490" s="2">
        <v>41179.458012152238</v>
      </c>
      <c r="B490">
        <v>-6.8000000000000005E-2</v>
      </c>
      <c r="C490">
        <v>19.250468999999999</v>
      </c>
      <c r="D490">
        <v>28.119399999999999</v>
      </c>
      <c r="E490">
        <v>2.9815999999999998</v>
      </c>
      <c r="F490">
        <v>996.21439999999996</v>
      </c>
      <c r="G490">
        <v>-3.7852999999999999</v>
      </c>
      <c r="H490">
        <v>-6.9000000000000006E-2</v>
      </c>
      <c r="I490">
        <v>1.7899999999999999E-2</v>
      </c>
      <c r="J490">
        <v>5.7410600000000001</v>
      </c>
      <c r="K490">
        <v>105.05877</v>
      </c>
      <c r="L490">
        <v>256.72699999999998</v>
      </c>
      <c r="M490" s="1">
        <v>-9.99E-29</v>
      </c>
    </row>
    <row r="491" spans="1:13" x14ac:dyDescent="0.25">
      <c r="A491" s="2">
        <v>41179.458015045755</v>
      </c>
      <c r="B491">
        <v>-6.8000000000000005E-2</v>
      </c>
      <c r="C491">
        <v>19.255792</v>
      </c>
      <c r="D491">
        <v>28.118400000000001</v>
      </c>
      <c r="E491">
        <v>2.9815999999999998</v>
      </c>
      <c r="F491">
        <v>996.21469999999999</v>
      </c>
      <c r="G491">
        <v>-3.7850000000000001</v>
      </c>
      <c r="H491">
        <v>-6.9000000000000006E-2</v>
      </c>
      <c r="I491">
        <v>1.7899999999999999E-2</v>
      </c>
      <c r="J491">
        <v>5.7413400000000001</v>
      </c>
      <c r="K491">
        <v>105.06207000000001</v>
      </c>
      <c r="L491">
        <v>256.74</v>
      </c>
      <c r="M491" s="1">
        <v>-9.99E-29</v>
      </c>
    </row>
    <row r="492" spans="1:13" x14ac:dyDescent="0.25">
      <c r="A492" s="2">
        <v>41179.458017939272</v>
      </c>
      <c r="B492">
        <v>-6.9000000000000006E-2</v>
      </c>
      <c r="C492">
        <v>19.270500999999999</v>
      </c>
      <c r="D492">
        <v>28.117699999999999</v>
      </c>
      <c r="E492">
        <v>2.9815999999999998</v>
      </c>
      <c r="F492">
        <v>996.21489999999994</v>
      </c>
      <c r="G492">
        <v>-3.7848000000000002</v>
      </c>
      <c r="H492">
        <v>-7.0000000000000007E-2</v>
      </c>
      <c r="I492">
        <v>1.7899999999999999E-2</v>
      </c>
      <c r="J492">
        <v>5.7416700000000001</v>
      </c>
      <c r="K492">
        <v>105.0668</v>
      </c>
      <c r="L492">
        <v>256.755</v>
      </c>
      <c r="M492" s="1">
        <v>-9.99E-29</v>
      </c>
    </row>
    <row r="493" spans="1:13" x14ac:dyDescent="0.25">
      <c r="A493" s="2">
        <v>41179.45802083279</v>
      </c>
      <c r="B493">
        <v>-6.9000000000000006E-2</v>
      </c>
      <c r="C493">
        <v>19.299878</v>
      </c>
      <c r="D493">
        <v>28.1173</v>
      </c>
      <c r="E493">
        <v>2.9815</v>
      </c>
      <c r="F493">
        <v>996.21500000000003</v>
      </c>
      <c r="G493">
        <v>-3.7847</v>
      </c>
      <c r="H493">
        <v>-7.0000000000000007E-2</v>
      </c>
      <c r="I493">
        <v>1.7899999999999999E-2</v>
      </c>
      <c r="J493">
        <v>5.7416600000000004</v>
      </c>
      <c r="K493">
        <v>105.06589</v>
      </c>
      <c r="L493">
        <v>256.75400000000002</v>
      </c>
      <c r="M493" s="1">
        <v>-9.99E-29</v>
      </c>
    </row>
    <row r="494" spans="1:13" x14ac:dyDescent="0.25">
      <c r="A494" s="2">
        <v>41179.458023726307</v>
      </c>
      <c r="B494">
        <v>-6.9000000000000006E-2</v>
      </c>
      <c r="C494">
        <v>19.337523000000001</v>
      </c>
      <c r="D494">
        <v>28.117100000000001</v>
      </c>
      <c r="E494">
        <v>2.9813999999999998</v>
      </c>
      <c r="F494">
        <v>996.21510000000001</v>
      </c>
      <c r="G494">
        <v>-3.7846000000000002</v>
      </c>
      <c r="H494">
        <v>-7.0000000000000007E-2</v>
      </c>
      <c r="I494">
        <v>1.7899999999999999E-2</v>
      </c>
      <c r="J494">
        <v>5.7417600000000002</v>
      </c>
      <c r="K494">
        <v>105.06735999999999</v>
      </c>
      <c r="L494">
        <v>256.75900000000001</v>
      </c>
      <c r="M494" s="1">
        <v>-9.99E-29</v>
      </c>
    </row>
    <row r="495" spans="1:13" x14ac:dyDescent="0.25">
      <c r="A495" s="2">
        <v>41179.458026619825</v>
      </c>
      <c r="B495">
        <v>-6.9000000000000006E-2</v>
      </c>
      <c r="C495">
        <v>19.369274000000001</v>
      </c>
      <c r="D495">
        <v>28.116800000000001</v>
      </c>
      <c r="E495">
        <v>2.9815</v>
      </c>
      <c r="F495">
        <v>996.21519999999998</v>
      </c>
      <c r="G495">
        <v>-3.7845</v>
      </c>
      <c r="H495">
        <v>-7.0000000000000007E-2</v>
      </c>
      <c r="I495">
        <v>1.7899999999999999E-2</v>
      </c>
      <c r="J495">
        <v>5.7424099999999996</v>
      </c>
      <c r="K495">
        <v>105.07872</v>
      </c>
      <c r="L495">
        <v>256.78800000000001</v>
      </c>
      <c r="M495" s="1">
        <v>-9.99E-29</v>
      </c>
    </row>
    <row r="496" spans="1:13" x14ac:dyDescent="0.25">
      <c r="A496" s="2">
        <v>41179.458029513342</v>
      </c>
      <c r="B496">
        <v>-6.9000000000000006E-2</v>
      </c>
      <c r="C496">
        <v>19.416558999999999</v>
      </c>
      <c r="D496">
        <v>28.116800000000001</v>
      </c>
      <c r="E496">
        <v>2.9815999999999998</v>
      </c>
      <c r="F496">
        <v>996.21519999999998</v>
      </c>
      <c r="G496">
        <v>-3.7845</v>
      </c>
      <c r="H496">
        <v>-7.0000000000000007E-2</v>
      </c>
      <c r="I496">
        <v>1.7999999999999999E-2</v>
      </c>
      <c r="J496">
        <v>5.7430599999999998</v>
      </c>
      <c r="K496">
        <v>105.09057</v>
      </c>
      <c r="L496">
        <v>256.81700000000001</v>
      </c>
      <c r="M496" s="1">
        <v>-9.99E-29</v>
      </c>
    </row>
    <row r="497" spans="1:13" x14ac:dyDescent="0.25">
      <c r="A497" s="2">
        <v>41179.458032406859</v>
      </c>
      <c r="B497">
        <v>-6.9000000000000006E-2</v>
      </c>
      <c r="C497">
        <v>19.472501000000001</v>
      </c>
      <c r="D497">
        <v>28.116900000000001</v>
      </c>
      <c r="E497">
        <v>2.9815999999999998</v>
      </c>
      <c r="F497">
        <v>996.21519999999998</v>
      </c>
      <c r="G497">
        <v>-3.7845</v>
      </c>
      <c r="H497">
        <v>-7.0000000000000007E-2</v>
      </c>
      <c r="I497">
        <v>1.7999999999999999E-2</v>
      </c>
      <c r="J497">
        <v>5.74336</v>
      </c>
      <c r="K497">
        <v>105.09629</v>
      </c>
      <c r="L497">
        <v>256.83</v>
      </c>
      <c r="M497" s="1">
        <v>-9.99E-29</v>
      </c>
    </row>
    <row r="498" spans="1:13" x14ac:dyDescent="0.25">
      <c r="A498" s="2">
        <v>41179.458035300377</v>
      </c>
      <c r="B498">
        <v>-6.9000000000000006E-2</v>
      </c>
      <c r="C498">
        <v>19.523710999999999</v>
      </c>
      <c r="D498">
        <v>28.116900000000001</v>
      </c>
      <c r="E498">
        <v>2.9817</v>
      </c>
      <c r="F498">
        <v>996.21519999999998</v>
      </c>
      <c r="G498">
        <v>-3.7845</v>
      </c>
      <c r="H498">
        <v>-7.0000000000000007E-2</v>
      </c>
      <c r="I498">
        <v>1.7999999999999999E-2</v>
      </c>
      <c r="J498">
        <v>5.7436699999999998</v>
      </c>
      <c r="K498">
        <v>105.10195</v>
      </c>
      <c r="L498">
        <v>256.84399999999999</v>
      </c>
      <c r="M498" s="1">
        <v>-9.99E-29</v>
      </c>
    </row>
    <row r="499" spans="1:13" x14ac:dyDescent="0.25">
      <c r="A499" s="2">
        <v>41179.458038193894</v>
      </c>
      <c r="B499">
        <v>-6.8000000000000005E-2</v>
      </c>
      <c r="C499">
        <v>19.56766</v>
      </c>
      <c r="D499">
        <v>28.116900000000001</v>
      </c>
      <c r="E499">
        <v>2.9819</v>
      </c>
      <c r="F499">
        <v>996.21519999999998</v>
      </c>
      <c r="G499">
        <v>-3.7845</v>
      </c>
      <c r="H499">
        <v>-6.9000000000000006E-2</v>
      </c>
      <c r="I499">
        <v>1.7999999999999999E-2</v>
      </c>
      <c r="J499">
        <v>5.7441599999999999</v>
      </c>
      <c r="K499">
        <v>105.11091</v>
      </c>
      <c r="L499">
        <v>256.86599999999999</v>
      </c>
      <c r="M499" s="1">
        <v>-9.99E-29</v>
      </c>
    </row>
    <row r="500" spans="1:13" x14ac:dyDescent="0.25">
      <c r="A500" s="2">
        <v>41179.458041087411</v>
      </c>
      <c r="B500">
        <v>-6.8000000000000005E-2</v>
      </c>
      <c r="C500">
        <v>19.606615999999999</v>
      </c>
      <c r="D500">
        <v>28.116900000000001</v>
      </c>
      <c r="E500">
        <v>2.9820000000000002</v>
      </c>
      <c r="F500">
        <v>996.21519999999998</v>
      </c>
      <c r="G500">
        <v>-3.7845</v>
      </c>
      <c r="H500">
        <v>-6.9000000000000006E-2</v>
      </c>
      <c r="I500">
        <v>1.7999999999999999E-2</v>
      </c>
      <c r="J500">
        <v>5.74444</v>
      </c>
      <c r="K500">
        <v>105.11609</v>
      </c>
      <c r="L500">
        <v>256.87900000000002</v>
      </c>
      <c r="M500" s="1">
        <v>-9.99E-29</v>
      </c>
    </row>
    <row r="501" spans="1:13" x14ac:dyDescent="0.25">
      <c r="A501" s="2">
        <v>41179.458043980929</v>
      </c>
      <c r="B501">
        <v>-6.8000000000000005E-2</v>
      </c>
      <c r="C501">
        <v>19.650285</v>
      </c>
      <c r="D501">
        <v>28.117000000000001</v>
      </c>
      <c r="E501">
        <v>2.9820000000000002</v>
      </c>
      <c r="F501">
        <v>996.21519999999998</v>
      </c>
      <c r="G501">
        <v>-3.7845</v>
      </c>
      <c r="H501">
        <v>-6.9000000000000006E-2</v>
      </c>
      <c r="I501">
        <v>1.7999999999999999E-2</v>
      </c>
      <c r="J501">
        <v>5.74451</v>
      </c>
      <c r="K501">
        <v>105.11752</v>
      </c>
      <c r="L501">
        <v>256.88200000000001</v>
      </c>
      <c r="M501" s="1">
        <v>-9.99E-29</v>
      </c>
    </row>
    <row r="502" spans="1:13" x14ac:dyDescent="0.25">
      <c r="A502" s="2">
        <v>41179.458046874446</v>
      </c>
      <c r="B502">
        <v>-6.8000000000000005E-2</v>
      </c>
      <c r="C502">
        <v>19.694219</v>
      </c>
      <c r="D502">
        <v>28.117100000000001</v>
      </c>
      <c r="E502">
        <v>2.9820000000000002</v>
      </c>
      <c r="F502">
        <v>996.21519999999998</v>
      </c>
      <c r="G502">
        <v>-3.7845</v>
      </c>
      <c r="H502">
        <v>-6.9000000000000006E-2</v>
      </c>
      <c r="I502">
        <v>1.8100000000000002E-2</v>
      </c>
      <c r="J502">
        <v>5.74437</v>
      </c>
      <c r="K502">
        <v>105.11515</v>
      </c>
      <c r="L502">
        <v>256.875</v>
      </c>
      <c r="M502" s="1">
        <v>-9.99E-29</v>
      </c>
    </row>
    <row r="503" spans="1:13" x14ac:dyDescent="0.25">
      <c r="A503" s="2">
        <v>41179.458049767964</v>
      </c>
      <c r="B503">
        <v>-6.8000000000000005E-2</v>
      </c>
      <c r="C503">
        <v>19.74699</v>
      </c>
      <c r="D503">
        <v>28.1174</v>
      </c>
      <c r="E503">
        <v>2.9822000000000002</v>
      </c>
      <c r="F503">
        <v>996.21510000000001</v>
      </c>
      <c r="G503">
        <v>-3.7846000000000002</v>
      </c>
      <c r="H503">
        <v>-6.9000000000000006E-2</v>
      </c>
      <c r="I503">
        <v>1.8100000000000002E-2</v>
      </c>
      <c r="J503">
        <v>5.7444899999999999</v>
      </c>
      <c r="K503">
        <v>105.11790999999999</v>
      </c>
      <c r="L503">
        <v>256.88099999999997</v>
      </c>
      <c r="M503" s="1">
        <v>-9.99E-29</v>
      </c>
    </row>
    <row r="504" spans="1:13" x14ac:dyDescent="0.25">
      <c r="A504" s="2">
        <v>41179.458052661481</v>
      </c>
      <c r="B504">
        <v>-6.8000000000000005E-2</v>
      </c>
      <c r="C504">
        <v>19.811240999999999</v>
      </c>
      <c r="D504">
        <v>28.117999999999999</v>
      </c>
      <c r="E504">
        <v>2.9823</v>
      </c>
      <c r="F504">
        <v>996.21500000000003</v>
      </c>
      <c r="G504">
        <v>-3.7847</v>
      </c>
      <c r="H504">
        <v>-6.9000000000000006E-2</v>
      </c>
      <c r="I504">
        <v>1.8100000000000002E-2</v>
      </c>
      <c r="J504">
        <v>5.7443499999999998</v>
      </c>
      <c r="K504">
        <v>105.11645</v>
      </c>
      <c r="L504">
        <v>256.87400000000002</v>
      </c>
      <c r="M504" s="1">
        <v>-9.99E-29</v>
      </c>
    </row>
    <row r="505" spans="1:13" x14ac:dyDescent="0.25">
      <c r="A505" s="2">
        <v>41179.458055554998</v>
      </c>
      <c r="B505">
        <v>-6.7000000000000004E-2</v>
      </c>
      <c r="C505">
        <v>19.875223999999999</v>
      </c>
      <c r="D505">
        <v>28.1187</v>
      </c>
      <c r="E505">
        <v>2.9824000000000002</v>
      </c>
      <c r="F505">
        <v>996.21479999999997</v>
      </c>
      <c r="G505">
        <v>-3.7848999999999999</v>
      </c>
      <c r="H505">
        <v>-6.8000000000000005E-2</v>
      </c>
      <c r="I505">
        <v>1.8100000000000002E-2</v>
      </c>
      <c r="J505">
        <v>5.7441500000000003</v>
      </c>
      <c r="K505">
        <v>105.11405000000001</v>
      </c>
      <c r="L505">
        <v>256.86500000000001</v>
      </c>
      <c r="M505" s="1">
        <v>-9.99E-29</v>
      </c>
    </row>
    <row r="506" spans="1:13" x14ac:dyDescent="0.25">
      <c r="A506" s="2">
        <v>41179.458058448516</v>
      </c>
      <c r="B506">
        <v>-6.7000000000000004E-2</v>
      </c>
      <c r="C506">
        <v>19.931066999999999</v>
      </c>
      <c r="D506">
        <v>28.119299999999999</v>
      </c>
      <c r="E506">
        <v>2.9824000000000002</v>
      </c>
      <c r="F506">
        <v>996.21460000000002</v>
      </c>
      <c r="G506">
        <v>-3.7850999999999999</v>
      </c>
      <c r="H506">
        <v>-6.8000000000000005E-2</v>
      </c>
      <c r="I506">
        <v>1.8100000000000002E-2</v>
      </c>
      <c r="J506">
        <v>5.7435900000000002</v>
      </c>
      <c r="K506">
        <v>105.10503</v>
      </c>
      <c r="L506">
        <v>256.84100000000001</v>
      </c>
      <c r="M506" s="1">
        <v>-9.99E-29</v>
      </c>
    </row>
    <row r="507" spans="1:13" x14ac:dyDescent="0.25">
      <c r="A507" s="2">
        <v>41179.458061342033</v>
      </c>
      <c r="B507">
        <v>-6.7000000000000004E-2</v>
      </c>
      <c r="C507">
        <v>19.974876999999999</v>
      </c>
      <c r="D507">
        <v>28.119599999999998</v>
      </c>
      <c r="E507">
        <v>2.9823</v>
      </c>
      <c r="F507">
        <v>996.21450000000004</v>
      </c>
      <c r="G507">
        <v>-3.7852000000000001</v>
      </c>
      <c r="H507">
        <v>-6.8000000000000005E-2</v>
      </c>
      <c r="I507">
        <v>1.8100000000000002E-2</v>
      </c>
      <c r="J507">
        <v>5.7427299999999999</v>
      </c>
      <c r="K507">
        <v>105.08986</v>
      </c>
      <c r="L507">
        <v>256.80200000000002</v>
      </c>
      <c r="M507" s="1">
        <v>-9.99E-29</v>
      </c>
    </row>
    <row r="508" spans="1:13" x14ac:dyDescent="0.25">
      <c r="A508" s="2">
        <v>41179.45806423555</v>
      </c>
      <c r="B508">
        <v>-6.7000000000000004E-2</v>
      </c>
      <c r="C508">
        <v>20.011804999999999</v>
      </c>
      <c r="D508">
        <v>28.119700000000002</v>
      </c>
      <c r="E508">
        <v>2.9822000000000002</v>
      </c>
      <c r="F508">
        <v>996.21450000000004</v>
      </c>
      <c r="G508">
        <v>-3.7852000000000001</v>
      </c>
      <c r="H508">
        <v>-6.8000000000000005E-2</v>
      </c>
      <c r="I508">
        <v>1.8200000000000001E-2</v>
      </c>
      <c r="J508">
        <v>5.74207</v>
      </c>
      <c r="K508">
        <v>105.07801000000001</v>
      </c>
      <c r="L508">
        <v>256.77300000000002</v>
      </c>
      <c r="M508" s="1">
        <v>-9.99E-29</v>
      </c>
    </row>
    <row r="509" spans="1:13" x14ac:dyDescent="0.25">
      <c r="A509" s="2">
        <v>41179.458067129068</v>
      </c>
      <c r="B509">
        <v>-6.7000000000000004E-2</v>
      </c>
      <c r="C509">
        <v>20.047536999999998</v>
      </c>
      <c r="D509">
        <v>28.119800000000001</v>
      </c>
      <c r="E509">
        <v>2.9821</v>
      </c>
      <c r="F509">
        <v>996.21450000000004</v>
      </c>
      <c r="G509">
        <v>-3.7852000000000001</v>
      </c>
      <c r="H509">
        <v>-6.8000000000000005E-2</v>
      </c>
      <c r="I509">
        <v>1.8200000000000001E-2</v>
      </c>
      <c r="J509">
        <v>5.7415500000000002</v>
      </c>
      <c r="K509">
        <v>105.06855</v>
      </c>
      <c r="L509">
        <v>256.74900000000002</v>
      </c>
      <c r="M509" s="1">
        <v>-9.99E-29</v>
      </c>
    </row>
    <row r="510" spans="1:13" x14ac:dyDescent="0.25">
      <c r="A510" s="2">
        <v>41179.458070022585</v>
      </c>
      <c r="B510">
        <v>-6.6000000000000003E-2</v>
      </c>
      <c r="C510">
        <v>20.095859999999998</v>
      </c>
      <c r="D510">
        <v>28.120200000000001</v>
      </c>
      <c r="E510">
        <v>2.9820000000000002</v>
      </c>
      <c r="F510">
        <v>996.21439999999996</v>
      </c>
      <c r="G510">
        <v>-3.7852999999999999</v>
      </c>
      <c r="H510">
        <v>-6.7000000000000004E-2</v>
      </c>
      <c r="I510">
        <v>1.8200000000000001E-2</v>
      </c>
      <c r="J510">
        <v>5.7411700000000003</v>
      </c>
      <c r="K510">
        <v>105.06243000000001</v>
      </c>
      <c r="L510">
        <v>256.73200000000003</v>
      </c>
      <c r="M510" s="1">
        <v>-9.99E-29</v>
      </c>
    </row>
    <row r="511" spans="1:13" x14ac:dyDescent="0.25">
      <c r="A511" s="2">
        <v>41179.458072916103</v>
      </c>
      <c r="B511">
        <v>-6.6000000000000003E-2</v>
      </c>
      <c r="C511">
        <v>20.166323999999999</v>
      </c>
      <c r="D511">
        <v>28.121200000000002</v>
      </c>
      <c r="E511">
        <v>2.9819</v>
      </c>
      <c r="F511">
        <v>996.21410000000003</v>
      </c>
      <c r="G511">
        <v>-3.7856000000000001</v>
      </c>
      <c r="H511">
        <v>-6.7000000000000004E-2</v>
      </c>
      <c r="I511">
        <v>1.8200000000000001E-2</v>
      </c>
      <c r="J511">
        <v>5.7409400000000002</v>
      </c>
      <c r="K511">
        <v>105.06013</v>
      </c>
      <c r="L511">
        <v>256.72199999999998</v>
      </c>
      <c r="M511" s="1">
        <v>-9.99E-29</v>
      </c>
    </row>
    <row r="512" spans="1:13" x14ac:dyDescent="0.25">
      <c r="A512" s="2">
        <v>41179.45807580962</v>
      </c>
      <c r="B512">
        <v>-6.7000000000000004E-2</v>
      </c>
      <c r="C512">
        <v>20.253311</v>
      </c>
      <c r="D512">
        <v>28.122800000000002</v>
      </c>
      <c r="E512">
        <v>2.9817999999999998</v>
      </c>
      <c r="F512">
        <v>996.21370000000002</v>
      </c>
      <c r="G512">
        <v>-3.786</v>
      </c>
      <c r="H512">
        <v>-6.8000000000000005E-2</v>
      </c>
      <c r="I512">
        <v>1.8200000000000001E-2</v>
      </c>
      <c r="J512">
        <v>5.7408400000000004</v>
      </c>
      <c r="K512">
        <v>105.06117</v>
      </c>
      <c r="L512">
        <v>256.71800000000002</v>
      </c>
      <c r="M512" s="1">
        <v>-9.99E-29</v>
      </c>
    </row>
    <row r="513" spans="1:13" x14ac:dyDescent="0.25">
      <c r="A513" s="2">
        <v>41179.458078703137</v>
      </c>
      <c r="B513">
        <v>-6.7000000000000004E-2</v>
      </c>
      <c r="C513">
        <v>20.349806000000001</v>
      </c>
      <c r="D513">
        <v>28.1248</v>
      </c>
      <c r="E513">
        <v>2.9817</v>
      </c>
      <c r="F513">
        <v>996.21320000000003</v>
      </c>
      <c r="G513">
        <v>-3.7865000000000002</v>
      </c>
      <c r="H513">
        <v>-6.8000000000000005E-2</v>
      </c>
      <c r="I513">
        <v>1.83E-2</v>
      </c>
      <c r="J513">
        <v>5.7407199999999996</v>
      </c>
      <c r="K513">
        <v>105.06271</v>
      </c>
      <c r="L513">
        <v>256.71199999999999</v>
      </c>
      <c r="M513" s="1">
        <v>-9.99E-29</v>
      </c>
    </row>
    <row r="514" spans="1:13" x14ac:dyDescent="0.25">
      <c r="A514" s="2">
        <v>41179.458081596655</v>
      </c>
      <c r="B514">
        <v>-6.7000000000000004E-2</v>
      </c>
      <c r="C514">
        <v>20.443943999999998</v>
      </c>
      <c r="D514">
        <v>28.126799999999999</v>
      </c>
      <c r="E514">
        <v>2.9815999999999998</v>
      </c>
      <c r="F514">
        <v>996.21259999999995</v>
      </c>
      <c r="G514">
        <v>-3.7871000000000001</v>
      </c>
      <c r="H514">
        <v>-6.8000000000000005E-2</v>
      </c>
      <c r="I514">
        <v>1.83E-2</v>
      </c>
      <c r="J514">
        <v>5.7405999999999997</v>
      </c>
      <c r="K514">
        <v>105.06424</v>
      </c>
      <c r="L514">
        <v>256.70699999999999</v>
      </c>
      <c r="M514" s="1">
        <v>-9.99E-29</v>
      </c>
    </row>
    <row r="515" spans="1:13" x14ac:dyDescent="0.25">
      <c r="A515" s="2">
        <v>41179.458084490172</v>
      </c>
      <c r="B515">
        <v>-6.7000000000000004E-2</v>
      </c>
      <c r="C515">
        <v>20.532817999999999</v>
      </c>
      <c r="D515">
        <v>28.128699999999998</v>
      </c>
      <c r="E515">
        <v>2.9815999999999998</v>
      </c>
      <c r="F515">
        <v>996.21209999999996</v>
      </c>
      <c r="G515">
        <v>-3.7875999999999999</v>
      </c>
      <c r="H515">
        <v>-6.8000000000000005E-2</v>
      </c>
      <c r="I515">
        <v>1.83E-2</v>
      </c>
      <c r="J515">
        <v>5.7406899999999998</v>
      </c>
      <c r="K515">
        <v>105.06954</v>
      </c>
      <c r="L515">
        <v>256.71100000000001</v>
      </c>
      <c r="M515" s="1">
        <v>-9.99E-29</v>
      </c>
    </row>
    <row r="516" spans="1:13" x14ac:dyDescent="0.25">
      <c r="A516" s="2">
        <v>41179.458087383689</v>
      </c>
      <c r="B516">
        <v>-6.7000000000000004E-2</v>
      </c>
      <c r="C516">
        <v>20.605945999999999</v>
      </c>
      <c r="D516">
        <v>28.130199999999999</v>
      </c>
      <c r="E516">
        <v>2.9817</v>
      </c>
      <c r="F516">
        <v>996.21169999999995</v>
      </c>
      <c r="G516">
        <v>-3.7879999999999998</v>
      </c>
      <c r="H516">
        <v>-6.8000000000000005E-2</v>
      </c>
      <c r="I516">
        <v>1.84E-2</v>
      </c>
      <c r="J516">
        <v>5.7410100000000002</v>
      </c>
      <c r="K516">
        <v>105.07810000000001</v>
      </c>
      <c r="L516">
        <v>256.726</v>
      </c>
      <c r="M516" s="1">
        <v>-9.99E-29</v>
      </c>
    </row>
    <row r="517" spans="1:13" x14ac:dyDescent="0.25">
      <c r="A517" s="2">
        <v>41179.458090277207</v>
      </c>
      <c r="B517">
        <v>-6.8000000000000005E-2</v>
      </c>
      <c r="C517">
        <v>20.666536000000001</v>
      </c>
      <c r="D517">
        <v>28.131399999999999</v>
      </c>
      <c r="E517">
        <v>2.9817</v>
      </c>
      <c r="F517">
        <v>996.21140000000003</v>
      </c>
      <c r="G517">
        <v>-3.7883</v>
      </c>
      <c r="H517">
        <v>-6.9000000000000006E-2</v>
      </c>
      <c r="I517">
        <v>1.84E-2</v>
      </c>
      <c r="J517">
        <v>5.7409400000000002</v>
      </c>
      <c r="K517">
        <v>105.07907</v>
      </c>
      <c r="L517">
        <v>256.72300000000001</v>
      </c>
      <c r="M517" s="1">
        <v>-9.99E-29</v>
      </c>
    </row>
    <row r="518" spans="1:13" x14ac:dyDescent="0.25">
      <c r="A518" s="2">
        <v>41179.458093170724</v>
      </c>
      <c r="B518">
        <v>-6.8000000000000005E-2</v>
      </c>
      <c r="C518">
        <v>20.705774999999999</v>
      </c>
      <c r="D518">
        <v>28.132200000000001</v>
      </c>
      <c r="E518">
        <v>2.9817</v>
      </c>
      <c r="F518">
        <v>996.21109999999999</v>
      </c>
      <c r="G518">
        <v>-3.7886000000000002</v>
      </c>
      <c r="H518">
        <v>-6.9000000000000006E-2</v>
      </c>
      <c r="I518">
        <v>1.84E-2</v>
      </c>
      <c r="J518">
        <v>5.7408299999999999</v>
      </c>
      <c r="K518">
        <v>105.07862</v>
      </c>
      <c r="L518">
        <v>256.71800000000002</v>
      </c>
      <c r="M518" s="1">
        <v>-9.99E-29</v>
      </c>
    </row>
    <row r="519" spans="1:13" x14ac:dyDescent="0.25">
      <c r="A519" s="2">
        <v>41179.458096064242</v>
      </c>
      <c r="B519">
        <v>-6.8000000000000005E-2</v>
      </c>
      <c r="C519">
        <v>20.739166000000001</v>
      </c>
      <c r="D519">
        <v>28.132899999999999</v>
      </c>
      <c r="E519">
        <v>2.9817</v>
      </c>
      <c r="F519">
        <v>996.21090000000004</v>
      </c>
      <c r="G519">
        <v>-3.7887</v>
      </c>
      <c r="H519">
        <v>-6.9000000000000006E-2</v>
      </c>
      <c r="I519">
        <v>1.84E-2</v>
      </c>
      <c r="J519">
        <v>5.7405299999999997</v>
      </c>
      <c r="K519">
        <v>105.07436</v>
      </c>
      <c r="L519">
        <v>256.70400000000001</v>
      </c>
      <c r="M519" s="1">
        <v>-9.99E-29</v>
      </c>
    </row>
    <row r="520" spans="1:13" x14ac:dyDescent="0.25">
      <c r="A520" s="2">
        <v>41179.458098957759</v>
      </c>
      <c r="B520">
        <v>-6.7000000000000004E-2</v>
      </c>
      <c r="C520">
        <v>20.769338000000001</v>
      </c>
      <c r="D520">
        <v>28.133500000000002</v>
      </c>
      <c r="E520">
        <v>2.9817</v>
      </c>
      <c r="F520">
        <v>996.21079999999995</v>
      </c>
      <c r="G520">
        <v>-3.7888999999999999</v>
      </c>
      <c r="H520">
        <v>-6.8000000000000005E-2</v>
      </c>
      <c r="I520">
        <v>1.84E-2</v>
      </c>
      <c r="J520">
        <v>5.7402600000000001</v>
      </c>
      <c r="K520">
        <v>105.07058000000001</v>
      </c>
      <c r="L520">
        <v>256.69200000000001</v>
      </c>
      <c r="M520" s="1">
        <v>-9.99E-29</v>
      </c>
    </row>
    <row r="521" spans="1:13" x14ac:dyDescent="0.25">
      <c r="A521" s="2">
        <v>41179.458101851276</v>
      </c>
      <c r="B521">
        <v>-6.7000000000000004E-2</v>
      </c>
      <c r="C521">
        <v>20.778745000000001</v>
      </c>
      <c r="D521">
        <v>28.133600000000001</v>
      </c>
      <c r="E521">
        <v>2.9815999999999998</v>
      </c>
      <c r="F521">
        <v>996.21079999999995</v>
      </c>
      <c r="G521">
        <v>-3.7888999999999999</v>
      </c>
      <c r="H521">
        <v>-6.8000000000000005E-2</v>
      </c>
      <c r="I521">
        <v>1.84E-2</v>
      </c>
      <c r="J521">
        <v>5.7399699999999996</v>
      </c>
      <c r="K521">
        <v>105.0654</v>
      </c>
      <c r="L521">
        <v>256.67899999999997</v>
      </c>
      <c r="M521" s="1">
        <v>-9.99E-29</v>
      </c>
    </row>
    <row r="522" spans="1:13" x14ac:dyDescent="0.25">
      <c r="A522" s="2">
        <v>41179.458104744794</v>
      </c>
      <c r="B522">
        <v>-6.7000000000000004E-2</v>
      </c>
      <c r="C522">
        <v>20.762892000000001</v>
      </c>
      <c r="D522">
        <v>28.133199999999999</v>
      </c>
      <c r="E522">
        <v>2.9815999999999998</v>
      </c>
      <c r="F522">
        <v>996.21090000000004</v>
      </c>
      <c r="G522">
        <v>-3.7888000000000002</v>
      </c>
      <c r="H522">
        <v>-6.8000000000000005E-2</v>
      </c>
      <c r="I522">
        <v>1.84E-2</v>
      </c>
      <c r="J522">
        <v>5.7400099999999998</v>
      </c>
      <c r="K522">
        <v>105.06538999999999</v>
      </c>
      <c r="L522">
        <v>256.68099999999998</v>
      </c>
      <c r="M522" s="1">
        <v>-9.99E-29</v>
      </c>
    </row>
    <row r="523" spans="1:13" x14ac:dyDescent="0.25">
      <c r="A523" s="2">
        <v>41179.458107638311</v>
      </c>
      <c r="B523">
        <v>-6.7000000000000004E-2</v>
      </c>
      <c r="C523">
        <v>20.724499000000002</v>
      </c>
      <c r="D523">
        <v>28.132400000000001</v>
      </c>
      <c r="E523">
        <v>2.9815</v>
      </c>
      <c r="F523">
        <v>996.21109999999999</v>
      </c>
      <c r="G523">
        <v>-3.7886000000000002</v>
      </c>
      <c r="H523">
        <v>-6.8000000000000005E-2</v>
      </c>
      <c r="I523">
        <v>1.84E-2</v>
      </c>
      <c r="J523">
        <v>5.7400099999999998</v>
      </c>
      <c r="K523">
        <v>105.06399</v>
      </c>
      <c r="L523">
        <v>256.68099999999998</v>
      </c>
      <c r="M523" s="1">
        <v>-9.99E-29</v>
      </c>
    </row>
    <row r="524" spans="1:13" x14ac:dyDescent="0.25">
      <c r="A524" s="2">
        <v>41179.458110531828</v>
      </c>
      <c r="B524">
        <v>-6.7000000000000004E-2</v>
      </c>
      <c r="C524">
        <v>20.681265</v>
      </c>
      <c r="D524">
        <v>28.131399999999999</v>
      </c>
      <c r="E524">
        <v>2.9815</v>
      </c>
      <c r="F524">
        <v>996.21140000000003</v>
      </c>
      <c r="G524">
        <v>-3.7883</v>
      </c>
      <c r="H524">
        <v>-6.8000000000000005E-2</v>
      </c>
      <c r="I524">
        <v>1.84E-2</v>
      </c>
      <c r="J524">
        <v>5.7404000000000002</v>
      </c>
      <c r="K524">
        <v>105.06919000000001</v>
      </c>
      <c r="L524">
        <v>256.69799999999998</v>
      </c>
      <c r="M524" s="1">
        <v>-9.99E-29</v>
      </c>
    </row>
    <row r="525" spans="1:13" x14ac:dyDescent="0.25">
      <c r="A525" s="2">
        <v>41179.458113425346</v>
      </c>
      <c r="B525">
        <v>-6.8000000000000005E-2</v>
      </c>
      <c r="C525">
        <v>20.651239</v>
      </c>
      <c r="D525">
        <v>28.130500000000001</v>
      </c>
      <c r="E525">
        <v>2.9815</v>
      </c>
      <c r="F525">
        <v>996.21159999999998</v>
      </c>
      <c r="G525">
        <v>-3.7881</v>
      </c>
      <c r="H525">
        <v>-6.9000000000000006E-2</v>
      </c>
      <c r="I525">
        <v>1.84E-2</v>
      </c>
      <c r="J525">
        <v>5.7407700000000004</v>
      </c>
      <c r="K525">
        <v>105.07438</v>
      </c>
      <c r="L525">
        <v>256.71499999999997</v>
      </c>
      <c r="M525" s="1">
        <v>-9.99E-29</v>
      </c>
    </row>
    <row r="526" spans="1:13" x14ac:dyDescent="0.25">
      <c r="A526" s="2">
        <v>41179.458116318863</v>
      </c>
      <c r="B526">
        <v>-6.8000000000000005E-2</v>
      </c>
      <c r="C526">
        <v>20.629180000000002</v>
      </c>
      <c r="D526">
        <v>28.1297</v>
      </c>
      <c r="E526">
        <v>2.9815</v>
      </c>
      <c r="F526">
        <v>996.21180000000004</v>
      </c>
      <c r="G526">
        <v>-3.7879</v>
      </c>
      <c r="H526">
        <v>-6.9000000000000006E-2</v>
      </c>
      <c r="I526">
        <v>1.84E-2</v>
      </c>
      <c r="J526">
        <v>5.7411099999999999</v>
      </c>
      <c r="K526">
        <v>105.07911</v>
      </c>
      <c r="L526">
        <v>256.73</v>
      </c>
      <c r="M526" s="1">
        <v>-9.99E-29</v>
      </c>
    </row>
    <row r="527" spans="1:13" x14ac:dyDescent="0.25">
      <c r="A527" s="2">
        <v>41179.458119212381</v>
      </c>
      <c r="B527">
        <v>-6.9000000000000006E-2</v>
      </c>
      <c r="C527">
        <v>20.602395000000001</v>
      </c>
      <c r="D527">
        <v>28.128799999999998</v>
      </c>
      <c r="E527">
        <v>2.9815999999999998</v>
      </c>
      <c r="F527">
        <v>996.21209999999996</v>
      </c>
      <c r="G527">
        <v>-3.7875999999999999</v>
      </c>
      <c r="H527">
        <v>-7.0000000000000007E-2</v>
      </c>
      <c r="I527">
        <v>1.84E-2</v>
      </c>
      <c r="J527">
        <v>5.7417499999999997</v>
      </c>
      <c r="K527">
        <v>105.08902</v>
      </c>
      <c r="L527">
        <v>256.75900000000001</v>
      </c>
      <c r="M527" s="1">
        <v>-9.99E-29</v>
      </c>
    </row>
    <row r="528" spans="1:13" x14ac:dyDescent="0.25">
      <c r="A528" s="2">
        <v>41179.458122105898</v>
      </c>
      <c r="B528">
        <v>-6.9000000000000006E-2</v>
      </c>
      <c r="C528">
        <v>20.566464</v>
      </c>
      <c r="D528">
        <v>28.127700000000001</v>
      </c>
      <c r="E528">
        <v>2.9817</v>
      </c>
      <c r="F528">
        <v>996.2124</v>
      </c>
      <c r="G528">
        <v>-3.7873000000000001</v>
      </c>
      <c r="H528">
        <v>-7.0000000000000007E-2</v>
      </c>
      <c r="I528">
        <v>1.84E-2</v>
      </c>
      <c r="J528">
        <v>5.7421899999999999</v>
      </c>
      <c r="K528">
        <v>105.09511999999999</v>
      </c>
      <c r="L528">
        <v>256.77800000000002</v>
      </c>
      <c r="M528" s="1">
        <v>-9.99E-29</v>
      </c>
    </row>
    <row r="529" spans="1:13" x14ac:dyDescent="0.25">
      <c r="A529" s="2">
        <v>41179.458124999415</v>
      </c>
      <c r="B529">
        <v>-6.9000000000000006E-2</v>
      </c>
      <c r="C529">
        <v>20.520778</v>
      </c>
      <c r="D529">
        <v>28.1264</v>
      </c>
      <c r="E529">
        <v>2.9817</v>
      </c>
      <c r="F529">
        <v>996.21270000000004</v>
      </c>
      <c r="G529">
        <v>-3.7869000000000002</v>
      </c>
      <c r="H529">
        <v>-7.0000000000000007E-2</v>
      </c>
      <c r="I529">
        <v>1.83E-2</v>
      </c>
      <c r="J529">
        <v>5.7423200000000003</v>
      </c>
      <c r="K529">
        <v>105.09509</v>
      </c>
      <c r="L529">
        <v>256.78399999999999</v>
      </c>
      <c r="M529" s="1">
        <v>-9.99E-29</v>
      </c>
    </row>
    <row r="530" spans="1:13" x14ac:dyDescent="0.25">
      <c r="A530" s="2">
        <v>41179.458127892933</v>
      </c>
      <c r="B530">
        <v>-6.9000000000000006E-2</v>
      </c>
      <c r="C530">
        <v>20.459921999999999</v>
      </c>
      <c r="D530">
        <v>28.1248</v>
      </c>
      <c r="E530">
        <v>2.9817999999999998</v>
      </c>
      <c r="F530">
        <v>996.21320000000003</v>
      </c>
      <c r="G530">
        <v>-3.7865000000000002</v>
      </c>
      <c r="H530">
        <v>-7.0000000000000007E-2</v>
      </c>
      <c r="I530">
        <v>1.83E-2</v>
      </c>
      <c r="J530">
        <v>5.7427099999999998</v>
      </c>
      <c r="K530">
        <v>105.09927</v>
      </c>
      <c r="L530">
        <v>256.80200000000002</v>
      </c>
      <c r="M530" s="1">
        <v>-9.99E-29</v>
      </c>
    </row>
    <row r="531" spans="1:13" x14ac:dyDescent="0.25">
      <c r="A531" s="2">
        <v>41179.45813078645</v>
      </c>
      <c r="B531">
        <v>-6.9000000000000006E-2</v>
      </c>
      <c r="C531">
        <v>20.385888000000001</v>
      </c>
      <c r="D531">
        <v>28.122900000000001</v>
      </c>
      <c r="E531">
        <v>2.9819</v>
      </c>
      <c r="F531">
        <v>996.21370000000002</v>
      </c>
      <c r="G531">
        <v>-3.786</v>
      </c>
      <c r="H531">
        <v>-7.0000000000000007E-2</v>
      </c>
      <c r="I531">
        <v>1.83E-2</v>
      </c>
      <c r="J531">
        <v>5.7430000000000003</v>
      </c>
      <c r="K531">
        <v>105.10107000000001</v>
      </c>
      <c r="L531">
        <v>256.815</v>
      </c>
      <c r="M531" s="1">
        <v>-9.99E-29</v>
      </c>
    </row>
    <row r="532" spans="1:13" x14ac:dyDescent="0.25">
      <c r="A532" s="2">
        <v>41179.458133679967</v>
      </c>
      <c r="B532">
        <v>-6.9000000000000006E-2</v>
      </c>
      <c r="C532">
        <v>20.320768000000001</v>
      </c>
      <c r="D532">
        <v>28.121099999999998</v>
      </c>
      <c r="E532">
        <v>2.9819</v>
      </c>
      <c r="F532">
        <v>996.21420000000001</v>
      </c>
      <c r="G532">
        <v>-3.7854999999999999</v>
      </c>
      <c r="H532">
        <v>-7.0000000000000007E-2</v>
      </c>
      <c r="I532">
        <v>1.83E-2</v>
      </c>
      <c r="J532">
        <v>5.7430599999999998</v>
      </c>
      <c r="K532">
        <v>105.09864</v>
      </c>
      <c r="L532">
        <v>256.81700000000001</v>
      </c>
      <c r="M532" s="1">
        <v>-9.99E-29</v>
      </c>
    </row>
    <row r="533" spans="1:13" x14ac:dyDescent="0.25">
      <c r="A533" s="2">
        <v>41179.458136573485</v>
      </c>
      <c r="B533">
        <v>-6.9000000000000006E-2</v>
      </c>
      <c r="C533">
        <v>20.274421</v>
      </c>
      <c r="D533">
        <v>28.119599999999998</v>
      </c>
      <c r="E533">
        <v>2.9819</v>
      </c>
      <c r="F533">
        <v>996.21460000000002</v>
      </c>
      <c r="G533">
        <v>-3.7850999999999999</v>
      </c>
      <c r="H533">
        <v>-7.0000000000000007E-2</v>
      </c>
      <c r="I533">
        <v>1.83E-2</v>
      </c>
      <c r="J533">
        <v>5.7432100000000004</v>
      </c>
      <c r="K533">
        <v>105.0986</v>
      </c>
      <c r="L533">
        <v>256.82299999999998</v>
      </c>
      <c r="M533" s="1">
        <v>-9.99E-29</v>
      </c>
    </row>
    <row r="534" spans="1:13" x14ac:dyDescent="0.25">
      <c r="A534" s="2">
        <v>41179.458139467002</v>
      </c>
      <c r="B534">
        <v>-6.9000000000000006E-2</v>
      </c>
      <c r="C534">
        <v>20.249345000000002</v>
      </c>
      <c r="D534">
        <v>28.118500000000001</v>
      </c>
      <c r="E534">
        <v>2.9820000000000002</v>
      </c>
      <c r="F534">
        <v>996.21489999999994</v>
      </c>
      <c r="G534">
        <v>-3.7848000000000002</v>
      </c>
      <c r="H534">
        <v>-7.0000000000000007E-2</v>
      </c>
      <c r="I534">
        <v>1.8200000000000001E-2</v>
      </c>
      <c r="J534">
        <v>5.7434399999999997</v>
      </c>
      <c r="K534">
        <v>105.10089000000001</v>
      </c>
      <c r="L534">
        <v>256.834</v>
      </c>
      <c r="M534" s="1">
        <v>-9.99E-29</v>
      </c>
    </row>
    <row r="535" spans="1:13" x14ac:dyDescent="0.25">
      <c r="A535" s="2">
        <v>41179.45814236052</v>
      </c>
      <c r="B535">
        <v>-7.0000000000000007E-2</v>
      </c>
      <c r="C535">
        <v>20.248847000000001</v>
      </c>
      <c r="D535">
        <v>28.117899999999999</v>
      </c>
      <c r="E535">
        <v>2.9820000000000002</v>
      </c>
      <c r="F535">
        <v>996.21510000000001</v>
      </c>
      <c r="G535">
        <v>-3.7846000000000002</v>
      </c>
      <c r="H535">
        <v>-7.0999999999999994E-2</v>
      </c>
      <c r="I535">
        <v>1.8200000000000001E-2</v>
      </c>
      <c r="J535">
        <v>5.7433199999999998</v>
      </c>
      <c r="K535">
        <v>105.09753000000001</v>
      </c>
      <c r="L535">
        <v>256.82799999999997</v>
      </c>
      <c r="M535" s="1">
        <v>-9.99E-29</v>
      </c>
    </row>
    <row r="536" spans="1:13" x14ac:dyDescent="0.25">
      <c r="A536" s="2">
        <v>41179.458145254037</v>
      </c>
      <c r="B536">
        <v>-7.0000000000000007E-2</v>
      </c>
      <c r="C536">
        <v>20.264492000000001</v>
      </c>
      <c r="D536">
        <v>28.117699999999999</v>
      </c>
      <c r="E536">
        <v>2.9820000000000002</v>
      </c>
      <c r="F536">
        <v>996.21519999999998</v>
      </c>
      <c r="G536">
        <v>-3.7845</v>
      </c>
      <c r="H536">
        <v>-7.0999999999999994E-2</v>
      </c>
      <c r="I536">
        <v>1.8200000000000001E-2</v>
      </c>
      <c r="J536">
        <v>5.7431299999999998</v>
      </c>
      <c r="K536">
        <v>105.09372</v>
      </c>
      <c r="L536">
        <v>256.82</v>
      </c>
      <c r="M536" s="1">
        <v>-9.99E-29</v>
      </c>
    </row>
    <row r="537" spans="1:13" x14ac:dyDescent="0.25">
      <c r="A537" s="2">
        <v>41179.458148147554</v>
      </c>
      <c r="B537">
        <v>-7.0000000000000007E-2</v>
      </c>
      <c r="C537">
        <v>20.291998</v>
      </c>
      <c r="D537">
        <v>28.117899999999999</v>
      </c>
      <c r="E537">
        <v>2.9821</v>
      </c>
      <c r="F537">
        <v>996.21510000000001</v>
      </c>
      <c r="G537">
        <v>-3.7846000000000002</v>
      </c>
      <c r="H537">
        <v>-7.0999999999999994E-2</v>
      </c>
      <c r="I537">
        <v>1.83E-2</v>
      </c>
      <c r="J537">
        <v>5.7429300000000003</v>
      </c>
      <c r="K537">
        <v>105.09034</v>
      </c>
      <c r="L537">
        <v>256.81099999999998</v>
      </c>
      <c r="M537" s="1">
        <v>-9.99E-29</v>
      </c>
    </row>
    <row r="538" spans="1:13" x14ac:dyDescent="0.25">
      <c r="A538" s="2">
        <v>41179.458151041072</v>
      </c>
      <c r="B538">
        <v>-7.0000000000000007E-2</v>
      </c>
      <c r="C538">
        <v>20.326158</v>
      </c>
      <c r="D538">
        <v>28.118300000000001</v>
      </c>
      <c r="E538">
        <v>2.9821</v>
      </c>
      <c r="F538">
        <v>996.21500000000003</v>
      </c>
      <c r="G538">
        <v>-3.7847</v>
      </c>
      <c r="H538">
        <v>-7.0999999999999994E-2</v>
      </c>
      <c r="I538">
        <v>1.83E-2</v>
      </c>
      <c r="J538">
        <v>5.7425199999999998</v>
      </c>
      <c r="K538">
        <v>105.08369</v>
      </c>
      <c r="L538">
        <v>256.79300000000001</v>
      </c>
      <c r="M538" s="1">
        <v>-9.99E-29</v>
      </c>
    </row>
    <row r="539" spans="1:13" x14ac:dyDescent="0.25">
      <c r="A539" s="2">
        <v>41179.458153934589</v>
      </c>
      <c r="B539">
        <v>-6.9000000000000006E-2</v>
      </c>
      <c r="C539">
        <v>20.349457000000001</v>
      </c>
      <c r="D539">
        <v>28.118400000000001</v>
      </c>
      <c r="E539">
        <v>2.9820000000000002</v>
      </c>
      <c r="F539">
        <v>996.21500000000003</v>
      </c>
      <c r="G539">
        <v>-3.7847</v>
      </c>
      <c r="H539">
        <v>-7.0000000000000007E-2</v>
      </c>
      <c r="I539">
        <v>1.83E-2</v>
      </c>
      <c r="J539">
        <v>5.742</v>
      </c>
      <c r="K539">
        <v>105.07424</v>
      </c>
      <c r="L539">
        <v>256.76900000000001</v>
      </c>
      <c r="M539" s="1">
        <v>-9.99E-29</v>
      </c>
    </row>
    <row r="540" spans="1:13" x14ac:dyDescent="0.25">
      <c r="A540" s="2">
        <v>41179.458156828106</v>
      </c>
      <c r="B540">
        <v>-6.9000000000000006E-2</v>
      </c>
      <c r="C540">
        <v>20.366302000000001</v>
      </c>
      <c r="D540">
        <v>28.118300000000001</v>
      </c>
      <c r="E540">
        <v>2.9819</v>
      </c>
      <c r="F540">
        <v>996.21500000000003</v>
      </c>
      <c r="G540">
        <v>-3.7847</v>
      </c>
      <c r="H540">
        <v>-7.0000000000000007E-2</v>
      </c>
      <c r="I540">
        <v>1.83E-2</v>
      </c>
      <c r="J540">
        <v>5.7415900000000004</v>
      </c>
      <c r="K540">
        <v>105.06667</v>
      </c>
      <c r="L540">
        <v>256.75099999999998</v>
      </c>
      <c r="M540" s="1">
        <v>-9.99E-29</v>
      </c>
    </row>
    <row r="541" spans="1:13" x14ac:dyDescent="0.25">
      <c r="A541" s="2">
        <v>41179.458159721624</v>
      </c>
      <c r="B541">
        <v>-6.9000000000000006E-2</v>
      </c>
      <c r="C541">
        <v>20.377503999999998</v>
      </c>
      <c r="D541">
        <v>28.117999999999999</v>
      </c>
      <c r="E541">
        <v>2.9817</v>
      </c>
      <c r="F541">
        <v>996.21510000000001</v>
      </c>
      <c r="G541">
        <v>-3.7846000000000002</v>
      </c>
      <c r="H541">
        <v>-7.0000000000000007E-2</v>
      </c>
      <c r="I541">
        <v>1.83E-2</v>
      </c>
      <c r="J541">
        <v>5.7410800000000002</v>
      </c>
      <c r="K541">
        <v>105.05676</v>
      </c>
      <c r="L541">
        <v>256.72800000000001</v>
      </c>
      <c r="M541" s="1">
        <v>-9.99E-29</v>
      </c>
    </row>
    <row r="542" spans="1:13" x14ac:dyDescent="0.25">
      <c r="A542" s="2">
        <v>41179.458162615141</v>
      </c>
      <c r="B542">
        <v>-6.8000000000000005E-2</v>
      </c>
      <c r="C542">
        <v>20.396984</v>
      </c>
      <c r="D542">
        <v>28.117899999999999</v>
      </c>
      <c r="E542">
        <v>2.9817</v>
      </c>
      <c r="F542">
        <v>996.21510000000001</v>
      </c>
      <c r="G542">
        <v>-3.7846000000000002</v>
      </c>
      <c r="H542">
        <v>-6.9000000000000006E-2</v>
      </c>
      <c r="I542">
        <v>1.83E-2</v>
      </c>
      <c r="J542">
        <v>5.74125</v>
      </c>
      <c r="K542">
        <v>105.05963</v>
      </c>
      <c r="L542">
        <v>256.73599999999999</v>
      </c>
      <c r="M542" s="1">
        <v>-9.99E-29</v>
      </c>
    </row>
    <row r="543" spans="1:13" x14ac:dyDescent="0.25">
      <c r="A543" s="2">
        <v>41179.458165508659</v>
      </c>
      <c r="B543">
        <v>-6.8000000000000005E-2</v>
      </c>
      <c r="C543">
        <v>20.417456999999999</v>
      </c>
      <c r="D543">
        <v>28.117999999999999</v>
      </c>
      <c r="E543">
        <v>2.9815999999999998</v>
      </c>
      <c r="F543">
        <v>996.21510000000001</v>
      </c>
      <c r="G543">
        <v>-3.7846000000000002</v>
      </c>
      <c r="H543">
        <v>-6.9000000000000006E-2</v>
      </c>
      <c r="I543">
        <v>1.83E-2</v>
      </c>
      <c r="J543">
        <v>5.7413999999999996</v>
      </c>
      <c r="K543">
        <v>105.06254</v>
      </c>
      <c r="L543">
        <v>256.74200000000002</v>
      </c>
      <c r="M543" s="1">
        <v>-9.99E-29</v>
      </c>
    </row>
    <row r="544" spans="1:13" x14ac:dyDescent="0.25">
      <c r="A544" s="2">
        <v>41179.458168402176</v>
      </c>
      <c r="B544">
        <v>-6.7000000000000004E-2</v>
      </c>
      <c r="C544">
        <v>20.436250000000001</v>
      </c>
      <c r="D544">
        <v>28.118200000000002</v>
      </c>
      <c r="E544">
        <v>2.9815999999999998</v>
      </c>
      <c r="F544">
        <v>996.21510000000001</v>
      </c>
      <c r="G544">
        <v>-3.7846000000000002</v>
      </c>
      <c r="H544">
        <v>-6.8000000000000005E-2</v>
      </c>
      <c r="I544">
        <v>1.83E-2</v>
      </c>
      <c r="J544">
        <v>5.7417400000000001</v>
      </c>
      <c r="K544">
        <v>105.06922</v>
      </c>
      <c r="L544">
        <v>256.75799999999998</v>
      </c>
      <c r="M544" s="1">
        <v>-9.99E-29</v>
      </c>
    </row>
    <row r="545" spans="1:13" x14ac:dyDescent="0.25">
      <c r="A545" s="2">
        <v>41179.458171295693</v>
      </c>
      <c r="B545">
        <v>-6.7000000000000004E-2</v>
      </c>
      <c r="C545">
        <v>20.445512000000001</v>
      </c>
      <c r="D545">
        <v>28.118099999999998</v>
      </c>
      <c r="E545">
        <v>2.9815999999999998</v>
      </c>
      <c r="F545">
        <v>996.21510000000001</v>
      </c>
      <c r="G545">
        <v>-3.7846000000000002</v>
      </c>
      <c r="H545">
        <v>-6.8000000000000005E-2</v>
      </c>
      <c r="I545">
        <v>1.83E-2</v>
      </c>
      <c r="J545">
        <v>5.7419599999999997</v>
      </c>
      <c r="K545">
        <v>105.07302</v>
      </c>
      <c r="L545">
        <v>256.767</v>
      </c>
      <c r="M545" s="1">
        <v>-9.99E-29</v>
      </c>
    </row>
    <row r="546" spans="1:13" x14ac:dyDescent="0.25">
      <c r="A546" s="2">
        <v>41179.458174189211</v>
      </c>
      <c r="B546">
        <v>-6.7000000000000004E-2</v>
      </c>
      <c r="C546">
        <v>20.451080000000001</v>
      </c>
      <c r="D546">
        <v>28.117799999999999</v>
      </c>
      <c r="E546">
        <v>2.9815999999999998</v>
      </c>
      <c r="F546">
        <v>996.21519999999998</v>
      </c>
      <c r="G546">
        <v>-3.7845</v>
      </c>
      <c r="H546">
        <v>-6.8000000000000005E-2</v>
      </c>
      <c r="I546">
        <v>1.83E-2</v>
      </c>
      <c r="J546">
        <v>5.7420099999999996</v>
      </c>
      <c r="K546">
        <v>105.07349000000001</v>
      </c>
      <c r="L546">
        <v>256.77</v>
      </c>
      <c r="M546" s="1">
        <v>-9.99E-29</v>
      </c>
    </row>
    <row r="547" spans="1:13" x14ac:dyDescent="0.25">
      <c r="A547" s="2">
        <v>41179.458177082728</v>
      </c>
      <c r="B547">
        <v>-6.7000000000000004E-2</v>
      </c>
      <c r="C547">
        <v>20.447398</v>
      </c>
      <c r="D547">
        <v>28.1173</v>
      </c>
      <c r="E547">
        <v>2.9817</v>
      </c>
      <c r="F547">
        <v>996.21529999999996</v>
      </c>
      <c r="G547">
        <v>-3.7844000000000002</v>
      </c>
      <c r="H547">
        <v>-6.8000000000000005E-2</v>
      </c>
      <c r="I547">
        <v>1.83E-2</v>
      </c>
      <c r="J547">
        <v>5.7424499999999998</v>
      </c>
      <c r="K547">
        <v>105.08056999999999</v>
      </c>
      <c r="L547">
        <v>256.78899999999999</v>
      </c>
      <c r="M547" s="1">
        <v>-9.99E-29</v>
      </c>
    </row>
    <row r="548" spans="1:13" x14ac:dyDescent="0.25">
      <c r="A548" s="2">
        <v>41179.458179976245</v>
      </c>
      <c r="B548">
        <v>-6.7000000000000004E-2</v>
      </c>
      <c r="C548">
        <v>20.430774</v>
      </c>
      <c r="D548">
        <v>28.116599999999998</v>
      </c>
      <c r="E548">
        <v>2.9817</v>
      </c>
      <c r="F548">
        <v>996.21550000000002</v>
      </c>
      <c r="G548">
        <v>-3.7841999999999998</v>
      </c>
      <c r="H548">
        <v>-6.8000000000000005E-2</v>
      </c>
      <c r="I548">
        <v>1.83E-2</v>
      </c>
      <c r="J548">
        <v>5.7426500000000003</v>
      </c>
      <c r="K548">
        <v>105.08293</v>
      </c>
      <c r="L548">
        <v>256.798</v>
      </c>
      <c r="M548" s="1">
        <v>-9.99E-29</v>
      </c>
    </row>
    <row r="549" spans="1:13" x14ac:dyDescent="0.25">
      <c r="A549" s="2">
        <v>41179.458182869763</v>
      </c>
      <c r="B549">
        <v>-6.7000000000000004E-2</v>
      </c>
      <c r="C549">
        <v>20.408798000000001</v>
      </c>
      <c r="D549">
        <v>28.1158</v>
      </c>
      <c r="E549">
        <v>2.9815999999999998</v>
      </c>
      <c r="F549">
        <v>996.21569999999997</v>
      </c>
      <c r="G549">
        <v>-3.7839999999999998</v>
      </c>
      <c r="H549">
        <v>-6.8000000000000005E-2</v>
      </c>
      <c r="I549">
        <v>1.83E-2</v>
      </c>
      <c r="J549">
        <v>5.74268</v>
      </c>
      <c r="K549">
        <v>105.08199999999999</v>
      </c>
      <c r="L549">
        <v>256.8</v>
      </c>
      <c r="M549" s="1">
        <v>-9.99E-29</v>
      </c>
    </row>
    <row r="550" spans="1:13" x14ac:dyDescent="0.25">
      <c r="A550" s="2">
        <v>41179.45818576328</v>
      </c>
      <c r="B550">
        <v>-6.7000000000000004E-2</v>
      </c>
      <c r="C550">
        <v>20.371977000000001</v>
      </c>
      <c r="D550">
        <v>28.114599999999999</v>
      </c>
      <c r="E550">
        <v>2.9815999999999998</v>
      </c>
      <c r="F550">
        <v>996.21609999999998</v>
      </c>
      <c r="G550">
        <v>-3.7835999999999999</v>
      </c>
      <c r="H550">
        <v>-6.8000000000000005E-2</v>
      </c>
      <c r="I550">
        <v>1.83E-2</v>
      </c>
      <c r="J550">
        <v>5.7429100000000002</v>
      </c>
      <c r="K550">
        <v>105.08387</v>
      </c>
      <c r="L550">
        <v>256.81</v>
      </c>
      <c r="M550" s="1">
        <v>-9.99E-29</v>
      </c>
    </row>
    <row r="551" spans="1:13" x14ac:dyDescent="0.25">
      <c r="A551" s="2">
        <v>41179.458188656798</v>
      </c>
      <c r="B551">
        <v>-6.7000000000000004E-2</v>
      </c>
      <c r="C551">
        <v>20.323799999999999</v>
      </c>
      <c r="D551">
        <v>28.113099999999999</v>
      </c>
      <c r="E551">
        <v>2.9817</v>
      </c>
      <c r="F551">
        <v>996.2165</v>
      </c>
      <c r="G551">
        <v>-3.7831999999999999</v>
      </c>
      <c r="H551">
        <v>-6.8000000000000005E-2</v>
      </c>
      <c r="I551">
        <v>1.83E-2</v>
      </c>
      <c r="J551">
        <v>5.7432100000000004</v>
      </c>
      <c r="K551">
        <v>105.08663</v>
      </c>
      <c r="L551">
        <v>256.82299999999998</v>
      </c>
      <c r="M551" s="1">
        <v>-9.99E-29</v>
      </c>
    </row>
    <row r="552" spans="1:13" x14ac:dyDescent="0.25">
      <c r="A552" s="2">
        <v>41179.458191550315</v>
      </c>
      <c r="B552">
        <v>-6.7000000000000004E-2</v>
      </c>
      <c r="C552">
        <v>20.271756</v>
      </c>
      <c r="D552">
        <v>28.111499999999999</v>
      </c>
      <c r="E552">
        <v>2.9817999999999998</v>
      </c>
      <c r="F552">
        <v>996.21690000000001</v>
      </c>
      <c r="G552">
        <v>-3.7827999999999999</v>
      </c>
      <c r="H552">
        <v>-6.8000000000000005E-2</v>
      </c>
      <c r="I552">
        <v>1.83E-2</v>
      </c>
      <c r="J552">
        <v>5.7435</v>
      </c>
      <c r="K552">
        <v>105.08891</v>
      </c>
      <c r="L552">
        <v>256.83600000000001</v>
      </c>
      <c r="M552" s="1">
        <v>-9.99E-29</v>
      </c>
    </row>
    <row r="553" spans="1:13" x14ac:dyDescent="0.25">
      <c r="A553" s="2">
        <v>41179.458194443832</v>
      </c>
      <c r="B553">
        <v>-6.8000000000000005E-2</v>
      </c>
      <c r="C553">
        <v>20.224886999999999</v>
      </c>
      <c r="D553">
        <v>28.11</v>
      </c>
      <c r="E553">
        <v>2.9819</v>
      </c>
      <c r="F553">
        <v>996.21730000000002</v>
      </c>
      <c r="G553">
        <v>-3.7823000000000002</v>
      </c>
      <c r="H553">
        <v>-6.9000000000000006E-2</v>
      </c>
      <c r="I553">
        <v>1.8200000000000001E-2</v>
      </c>
      <c r="J553">
        <v>5.7437800000000001</v>
      </c>
      <c r="K553">
        <v>105.09119</v>
      </c>
      <c r="L553">
        <v>256.84800000000001</v>
      </c>
      <c r="M553" s="1">
        <v>-9.99E-29</v>
      </c>
    </row>
    <row r="554" spans="1:13" x14ac:dyDescent="0.25">
      <c r="A554" s="2">
        <v>41179.45819733735</v>
      </c>
      <c r="B554">
        <v>-6.8000000000000005E-2</v>
      </c>
      <c r="C554">
        <v>20.193985999999999</v>
      </c>
      <c r="D554">
        <v>28.108799999999999</v>
      </c>
      <c r="E554">
        <v>2.9819</v>
      </c>
      <c r="F554">
        <v>996.21770000000004</v>
      </c>
      <c r="G554">
        <v>-3.782</v>
      </c>
      <c r="H554">
        <v>-6.9000000000000006E-2</v>
      </c>
      <c r="I554">
        <v>1.8200000000000001E-2</v>
      </c>
      <c r="J554">
        <v>5.7435600000000004</v>
      </c>
      <c r="K554">
        <v>105.08496</v>
      </c>
      <c r="L554">
        <v>256.83800000000002</v>
      </c>
      <c r="M554" s="1">
        <v>-9.99E-29</v>
      </c>
    </row>
    <row r="555" spans="1:13" x14ac:dyDescent="0.25">
      <c r="A555" s="2">
        <v>41179.458200230867</v>
      </c>
      <c r="B555">
        <v>-6.7000000000000004E-2</v>
      </c>
      <c r="C555">
        <v>20.173597999999998</v>
      </c>
      <c r="D555">
        <v>28.107800000000001</v>
      </c>
      <c r="E555">
        <v>2.9817999999999998</v>
      </c>
      <c r="F555">
        <v>996.21799999999996</v>
      </c>
      <c r="G555">
        <v>-3.7816999999999998</v>
      </c>
      <c r="H555">
        <v>-6.8000000000000005E-2</v>
      </c>
      <c r="I555">
        <v>1.8200000000000001E-2</v>
      </c>
      <c r="J555">
        <v>5.7429800000000002</v>
      </c>
      <c r="K555">
        <v>105.07261</v>
      </c>
      <c r="L555">
        <v>256.81299999999999</v>
      </c>
      <c r="M555" s="1">
        <v>-9.99E-29</v>
      </c>
    </row>
    <row r="556" spans="1:13" x14ac:dyDescent="0.25">
      <c r="A556" s="2">
        <v>41179.458203124384</v>
      </c>
      <c r="B556">
        <v>-6.7000000000000004E-2</v>
      </c>
      <c r="C556">
        <v>20.156675</v>
      </c>
      <c r="D556">
        <v>28.1069</v>
      </c>
      <c r="E556">
        <v>2.9817</v>
      </c>
      <c r="F556">
        <v>996.21820000000002</v>
      </c>
      <c r="G556">
        <v>-3.7814999999999999</v>
      </c>
      <c r="H556">
        <v>-6.8000000000000005E-2</v>
      </c>
      <c r="I556">
        <v>1.8200000000000001E-2</v>
      </c>
      <c r="J556">
        <v>5.7426599999999999</v>
      </c>
      <c r="K556">
        <v>105.06502</v>
      </c>
      <c r="L556">
        <v>256.798</v>
      </c>
      <c r="M556" s="1">
        <v>-9.99E-29</v>
      </c>
    </row>
    <row r="557" spans="1:13" x14ac:dyDescent="0.25">
      <c r="A557" s="2">
        <v>41179.458206017902</v>
      </c>
      <c r="B557">
        <v>-6.7000000000000004E-2</v>
      </c>
      <c r="C557">
        <v>20.138083999999999</v>
      </c>
      <c r="D557">
        <v>28.106000000000002</v>
      </c>
      <c r="E557">
        <v>2.9817</v>
      </c>
      <c r="F557">
        <v>996.21849999999995</v>
      </c>
      <c r="G557">
        <v>-3.7812000000000001</v>
      </c>
      <c r="H557">
        <v>-6.8000000000000005E-2</v>
      </c>
      <c r="I557">
        <v>1.8200000000000001E-2</v>
      </c>
      <c r="J557">
        <v>5.7428299999999997</v>
      </c>
      <c r="K557">
        <v>105.06641999999999</v>
      </c>
      <c r="L557">
        <v>256.80599999999998</v>
      </c>
      <c r="M557" s="1">
        <v>-9.99E-29</v>
      </c>
    </row>
    <row r="558" spans="1:13" x14ac:dyDescent="0.25">
      <c r="A558" s="2">
        <v>41179.458208911419</v>
      </c>
      <c r="B558">
        <v>-6.7000000000000004E-2</v>
      </c>
      <c r="C558">
        <v>20.104009999999999</v>
      </c>
      <c r="D558">
        <v>28.104800000000001</v>
      </c>
      <c r="E558">
        <v>2.9815999999999998</v>
      </c>
      <c r="F558">
        <v>996.21879999999999</v>
      </c>
      <c r="G558">
        <v>-3.7808999999999999</v>
      </c>
      <c r="H558">
        <v>-6.8000000000000005E-2</v>
      </c>
      <c r="I558">
        <v>1.8200000000000001E-2</v>
      </c>
      <c r="J558">
        <v>5.7430599999999998</v>
      </c>
      <c r="K558">
        <v>105.06834000000001</v>
      </c>
      <c r="L558">
        <v>256.81599999999997</v>
      </c>
      <c r="M558" s="1">
        <v>-9.99E-29</v>
      </c>
    </row>
    <row r="559" spans="1:13" x14ac:dyDescent="0.25">
      <c r="A559" s="2">
        <v>41179.458211804937</v>
      </c>
      <c r="B559">
        <v>-6.7000000000000004E-2</v>
      </c>
      <c r="C559">
        <v>20.062936000000001</v>
      </c>
      <c r="D559">
        <v>28.103400000000001</v>
      </c>
      <c r="E559">
        <v>2.9815</v>
      </c>
      <c r="F559">
        <v>996.2192</v>
      </c>
      <c r="G559">
        <v>-3.7805</v>
      </c>
      <c r="H559">
        <v>-6.8000000000000005E-2</v>
      </c>
      <c r="I559">
        <v>1.8200000000000001E-2</v>
      </c>
      <c r="J559">
        <v>5.74343</v>
      </c>
      <c r="K559">
        <v>105.07264000000001</v>
      </c>
      <c r="L559">
        <v>256.83300000000003</v>
      </c>
      <c r="M559" s="1">
        <v>-9.99E-29</v>
      </c>
    </row>
    <row r="560" spans="1:13" x14ac:dyDescent="0.25">
      <c r="A560" s="2">
        <v>41179.458214698454</v>
      </c>
      <c r="B560">
        <v>-6.7000000000000004E-2</v>
      </c>
      <c r="C560">
        <v>20.017191</v>
      </c>
      <c r="D560">
        <v>28.101700000000001</v>
      </c>
      <c r="E560">
        <v>2.9815999999999998</v>
      </c>
      <c r="F560">
        <v>996.21969999999999</v>
      </c>
      <c r="G560">
        <v>-3.78</v>
      </c>
      <c r="H560">
        <v>-6.8000000000000005E-2</v>
      </c>
      <c r="I560">
        <v>1.8200000000000001E-2</v>
      </c>
      <c r="J560">
        <v>5.7442799999999998</v>
      </c>
      <c r="K560">
        <v>105.08492</v>
      </c>
      <c r="L560">
        <v>256.87</v>
      </c>
      <c r="M560" s="1">
        <v>-9.99E-29</v>
      </c>
    </row>
    <row r="561" spans="1:13" x14ac:dyDescent="0.25">
      <c r="A561" s="2">
        <v>41179.458217591971</v>
      </c>
      <c r="B561">
        <v>-6.7000000000000004E-2</v>
      </c>
      <c r="C561">
        <v>19.972843999999998</v>
      </c>
      <c r="D561">
        <v>28.099900000000002</v>
      </c>
      <c r="E561">
        <v>2.9817</v>
      </c>
      <c r="F561">
        <v>996.22019999999998</v>
      </c>
      <c r="G561">
        <v>-3.7795000000000001</v>
      </c>
      <c r="H561">
        <v>-6.8000000000000005E-2</v>
      </c>
      <c r="I561">
        <v>1.8100000000000002E-2</v>
      </c>
      <c r="J561">
        <v>5.7449500000000002</v>
      </c>
      <c r="K561">
        <v>105.09386000000001</v>
      </c>
      <c r="L561">
        <v>256.89999999999998</v>
      </c>
      <c r="M561" s="1">
        <v>-9.99E-29</v>
      </c>
    </row>
    <row r="562" spans="1:13" x14ac:dyDescent="0.25">
      <c r="A562" s="2">
        <v>41179.458220485489</v>
      </c>
      <c r="B562">
        <v>-6.7000000000000004E-2</v>
      </c>
      <c r="C562">
        <v>19.932585</v>
      </c>
      <c r="D562">
        <v>28.098199999999999</v>
      </c>
      <c r="E562">
        <v>2.9817999999999998</v>
      </c>
      <c r="F562">
        <v>996.22059999999999</v>
      </c>
      <c r="G562">
        <v>-3.7791000000000001</v>
      </c>
      <c r="H562">
        <v>-6.8000000000000005E-2</v>
      </c>
      <c r="I562">
        <v>1.8100000000000002E-2</v>
      </c>
      <c r="J562">
        <v>5.7455299999999996</v>
      </c>
      <c r="K562">
        <v>105.10138000000001</v>
      </c>
      <c r="L562">
        <v>256.92599999999999</v>
      </c>
      <c r="M562" s="1">
        <v>-9.99E-29</v>
      </c>
    </row>
    <row r="563" spans="1:13" x14ac:dyDescent="0.25">
      <c r="A563" s="2">
        <v>41179.458223379006</v>
      </c>
      <c r="B563">
        <v>-6.7000000000000004E-2</v>
      </c>
      <c r="C563">
        <v>19.898548000000002</v>
      </c>
      <c r="D563">
        <v>28.096699999999998</v>
      </c>
      <c r="E563">
        <v>2.9819</v>
      </c>
      <c r="F563">
        <v>996.22109999999998</v>
      </c>
      <c r="G563">
        <v>-3.7786</v>
      </c>
      <c r="H563">
        <v>-6.8000000000000005E-2</v>
      </c>
      <c r="I563">
        <v>1.8100000000000002E-2</v>
      </c>
      <c r="J563">
        <v>5.7457900000000004</v>
      </c>
      <c r="K563">
        <v>105.10319</v>
      </c>
      <c r="L563">
        <v>256.93700000000001</v>
      </c>
      <c r="M563" s="1">
        <v>-9.99E-29</v>
      </c>
    </row>
    <row r="564" spans="1:13" x14ac:dyDescent="0.25">
      <c r="A564" s="2">
        <v>41179.458226272523</v>
      </c>
      <c r="B564">
        <v>-6.7000000000000004E-2</v>
      </c>
      <c r="C564">
        <v>19.878197</v>
      </c>
      <c r="D564">
        <v>28.095500000000001</v>
      </c>
      <c r="E564">
        <v>2.9820000000000002</v>
      </c>
      <c r="F564">
        <v>996.22140000000002</v>
      </c>
      <c r="G564">
        <v>-3.7783000000000002</v>
      </c>
      <c r="H564">
        <v>-6.8000000000000005E-2</v>
      </c>
      <c r="I564">
        <v>1.8100000000000002E-2</v>
      </c>
      <c r="J564">
        <v>5.7458</v>
      </c>
      <c r="K564">
        <v>105.10120000000001</v>
      </c>
      <c r="L564">
        <v>256.93799999999999</v>
      </c>
      <c r="M564" s="1">
        <v>-9.99E-29</v>
      </c>
    </row>
    <row r="565" spans="1:13" x14ac:dyDescent="0.25">
      <c r="A565" s="2">
        <v>41179.458229166041</v>
      </c>
      <c r="B565">
        <v>-6.7000000000000004E-2</v>
      </c>
      <c r="C565">
        <v>19.862438999999998</v>
      </c>
      <c r="D565">
        <v>28.0943</v>
      </c>
      <c r="E565">
        <v>2.9820000000000002</v>
      </c>
      <c r="F565">
        <v>996.22170000000006</v>
      </c>
      <c r="G565">
        <v>-3.778</v>
      </c>
      <c r="H565">
        <v>-6.8000000000000005E-2</v>
      </c>
      <c r="I565">
        <v>1.8100000000000002E-2</v>
      </c>
      <c r="J565">
        <v>5.7457099999999999</v>
      </c>
      <c r="K565">
        <v>105.09735000000001</v>
      </c>
      <c r="L565">
        <v>256.93400000000003</v>
      </c>
      <c r="M565" s="1">
        <v>-9.99E-29</v>
      </c>
    </row>
    <row r="566" spans="1:13" x14ac:dyDescent="0.25">
      <c r="A566" s="2">
        <v>41179.458232059558</v>
      </c>
      <c r="B566">
        <v>-6.8000000000000005E-2</v>
      </c>
      <c r="C566">
        <v>19.843467</v>
      </c>
      <c r="D566">
        <v>28.093</v>
      </c>
      <c r="E566">
        <v>2.9820000000000002</v>
      </c>
      <c r="F566">
        <v>996.22209999999995</v>
      </c>
      <c r="G566">
        <v>-3.7776000000000001</v>
      </c>
      <c r="H566">
        <v>-6.9000000000000006E-2</v>
      </c>
      <c r="I566">
        <v>1.8100000000000002E-2</v>
      </c>
      <c r="J566">
        <v>5.74566</v>
      </c>
      <c r="K566">
        <v>105.09396</v>
      </c>
      <c r="L566">
        <v>256.93099999999998</v>
      </c>
      <c r="M566" s="1">
        <v>-9.99E-29</v>
      </c>
    </row>
    <row r="567" spans="1:13" x14ac:dyDescent="0.25">
      <c r="A567" s="2">
        <v>41179.458234953076</v>
      </c>
      <c r="B567">
        <v>-6.8000000000000005E-2</v>
      </c>
      <c r="C567">
        <v>19.819939000000002</v>
      </c>
      <c r="D567">
        <v>28.0916</v>
      </c>
      <c r="E567">
        <v>2.9819</v>
      </c>
      <c r="F567">
        <v>996.22249999999997</v>
      </c>
      <c r="G567">
        <v>-3.7772000000000001</v>
      </c>
      <c r="H567">
        <v>-6.9000000000000006E-2</v>
      </c>
      <c r="I567">
        <v>1.8100000000000002E-2</v>
      </c>
      <c r="J567">
        <v>5.7452300000000003</v>
      </c>
      <c r="K567">
        <v>105.08349</v>
      </c>
      <c r="L567">
        <v>256.91199999999998</v>
      </c>
      <c r="M567" s="1">
        <v>-9.99E-29</v>
      </c>
    </row>
    <row r="568" spans="1:13" x14ac:dyDescent="0.25">
      <c r="A568" s="2">
        <v>41179.458237846593</v>
      </c>
      <c r="B568">
        <v>-6.8000000000000005E-2</v>
      </c>
      <c r="C568">
        <v>19.794440999999999</v>
      </c>
      <c r="D568">
        <v>28.0901</v>
      </c>
      <c r="E568">
        <v>2.9819</v>
      </c>
      <c r="F568">
        <v>996.22289999999998</v>
      </c>
      <c r="G568">
        <v>-3.7768000000000002</v>
      </c>
      <c r="H568">
        <v>-6.9000000000000006E-2</v>
      </c>
      <c r="I568">
        <v>1.8100000000000002E-2</v>
      </c>
      <c r="J568">
        <v>5.7450599999999996</v>
      </c>
      <c r="K568">
        <v>105.07773</v>
      </c>
      <c r="L568">
        <v>256.90499999999997</v>
      </c>
      <c r="M568" s="1">
        <v>-9.99E-29</v>
      </c>
    </row>
    <row r="569" spans="1:13" x14ac:dyDescent="0.25">
      <c r="A569" s="2">
        <v>41179.45824074011</v>
      </c>
      <c r="B569">
        <v>-6.8000000000000005E-2</v>
      </c>
      <c r="C569">
        <v>19.773965</v>
      </c>
      <c r="D569">
        <v>28.088699999999999</v>
      </c>
      <c r="E569">
        <v>2.9820000000000002</v>
      </c>
      <c r="F569">
        <v>996.22329999999999</v>
      </c>
      <c r="G569">
        <v>-3.7764000000000002</v>
      </c>
      <c r="H569">
        <v>-6.9000000000000006E-2</v>
      </c>
      <c r="I569">
        <v>1.8100000000000002E-2</v>
      </c>
      <c r="J569">
        <v>5.7451999999999996</v>
      </c>
      <c r="K569">
        <v>105.07763</v>
      </c>
      <c r="L569">
        <v>256.911</v>
      </c>
      <c r="M569" s="1">
        <v>-9.99E-29</v>
      </c>
    </row>
    <row r="570" spans="1:13" x14ac:dyDescent="0.25">
      <c r="A570" s="2">
        <v>41179.458243633628</v>
      </c>
      <c r="B570">
        <v>-6.8000000000000005E-2</v>
      </c>
      <c r="C570">
        <v>19.752863999999999</v>
      </c>
      <c r="D570">
        <v>28.087299999999999</v>
      </c>
      <c r="E570">
        <v>2.9820000000000002</v>
      </c>
      <c r="F570">
        <v>996.22370000000001</v>
      </c>
      <c r="G570">
        <v>-3.7759999999999998</v>
      </c>
      <c r="H570">
        <v>-6.9000000000000006E-2</v>
      </c>
      <c r="I570">
        <v>1.8100000000000002E-2</v>
      </c>
      <c r="J570">
        <v>5.7451100000000004</v>
      </c>
      <c r="K570">
        <v>105.0733</v>
      </c>
      <c r="L570">
        <v>256.90600000000001</v>
      </c>
      <c r="M570" s="1">
        <v>-9.99E-29</v>
      </c>
    </row>
    <row r="571" spans="1:13" x14ac:dyDescent="0.25">
      <c r="A571" s="2">
        <v>41179.458246527145</v>
      </c>
      <c r="B571">
        <v>-6.7000000000000004E-2</v>
      </c>
      <c r="C571">
        <v>19.743891999999999</v>
      </c>
      <c r="D571">
        <v>28.086200000000002</v>
      </c>
      <c r="E571">
        <v>2.9817999999999998</v>
      </c>
      <c r="F571">
        <v>996.22400000000005</v>
      </c>
      <c r="G571">
        <v>-3.7757000000000001</v>
      </c>
      <c r="H571">
        <v>-6.8000000000000005E-2</v>
      </c>
      <c r="I571">
        <v>1.8100000000000002E-2</v>
      </c>
      <c r="J571">
        <v>5.7447499999999998</v>
      </c>
      <c r="K571">
        <v>105.06480999999999</v>
      </c>
      <c r="L571">
        <v>256.89100000000002</v>
      </c>
      <c r="M571" s="1">
        <v>-9.99E-29</v>
      </c>
    </row>
    <row r="572" spans="1:13" x14ac:dyDescent="0.25">
      <c r="A572" s="2">
        <v>41179.458249420662</v>
      </c>
      <c r="B572">
        <v>-6.6000000000000003E-2</v>
      </c>
      <c r="C572">
        <v>19.742650000000001</v>
      </c>
      <c r="D572">
        <v>28.0853</v>
      </c>
      <c r="E572">
        <v>2.9817</v>
      </c>
      <c r="F572">
        <v>996.22429999999997</v>
      </c>
      <c r="G572">
        <v>-3.7753999999999999</v>
      </c>
      <c r="H572">
        <v>-6.7000000000000004E-2</v>
      </c>
      <c r="I572">
        <v>1.8100000000000002E-2</v>
      </c>
      <c r="J572">
        <v>5.7447999999999997</v>
      </c>
      <c r="K572">
        <v>105.0639</v>
      </c>
      <c r="L572">
        <v>256.892</v>
      </c>
      <c r="M572" s="1">
        <v>-9.99E-29</v>
      </c>
    </row>
    <row r="573" spans="1:13" x14ac:dyDescent="0.25">
      <c r="A573" s="2">
        <v>41179.45825231418</v>
      </c>
      <c r="B573">
        <v>-6.6000000000000003E-2</v>
      </c>
      <c r="C573">
        <v>19.740532000000002</v>
      </c>
      <c r="D573">
        <v>28.084399999999999</v>
      </c>
      <c r="E573">
        <v>2.9815999999999998</v>
      </c>
      <c r="F573">
        <v>996.22450000000003</v>
      </c>
      <c r="G573">
        <v>-3.7751999999999999</v>
      </c>
      <c r="H573">
        <v>-6.7000000000000004E-2</v>
      </c>
      <c r="I573">
        <v>1.8100000000000002E-2</v>
      </c>
      <c r="J573">
        <v>5.7449700000000004</v>
      </c>
      <c r="K573">
        <v>105.06535</v>
      </c>
      <c r="L573">
        <v>256.89999999999998</v>
      </c>
      <c r="M573" s="1">
        <v>-9.99E-29</v>
      </c>
    </row>
    <row r="574" spans="1:13" x14ac:dyDescent="0.25">
      <c r="A574" s="2">
        <v>41179.458255207697</v>
      </c>
      <c r="B574">
        <v>-6.7000000000000004E-2</v>
      </c>
      <c r="C574">
        <v>19.741340999999998</v>
      </c>
      <c r="D574">
        <v>28.083600000000001</v>
      </c>
      <c r="E574">
        <v>2.9815</v>
      </c>
      <c r="F574">
        <v>996.22469999999998</v>
      </c>
      <c r="G574">
        <v>-3.7749999999999999</v>
      </c>
      <c r="H574">
        <v>-6.8000000000000005E-2</v>
      </c>
      <c r="I574">
        <v>1.8100000000000002E-2</v>
      </c>
      <c r="J574">
        <v>5.74526</v>
      </c>
      <c r="K574">
        <v>105.06919000000001</v>
      </c>
      <c r="L574">
        <v>256.91300000000001</v>
      </c>
      <c r="M574" s="1">
        <v>-9.99E-29</v>
      </c>
    </row>
    <row r="575" spans="1:13" x14ac:dyDescent="0.25">
      <c r="A575" s="2">
        <v>41179.458258101215</v>
      </c>
      <c r="B575">
        <v>-6.7000000000000004E-2</v>
      </c>
      <c r="C575">
        <v>19.750534999999999</v>
      </c>
      <c r="D575">
        <v>28.082999999999998</v>
      </c>
      <c r="E575">
        <v>2.9815999999999998</v>
      </c>
      <c r="F575">
        <v>996.22490000000005</v>
      </c>
      <c r="G575">
        <v>-3.7747999999999999</v>
      </c>
      <c r="H575">
        <v>-6.8000000000000005E-2</v>
      </c>
      <c r="I575">
        <v>1.8100000000000002E-2</v>
      </c>
      <c r="J575">
        <v>5.7459100000000003</v>
      </c>
      <c r="K575">
        <v>105.08008</v>
      </c>
      <c r="L575">
        <v>256.94200000000001</v>
      </c>
      <c r="M575" s="1">
        <v>-9.99E-29</v>
      </c>
    </row>
    <row r="576" spans="1:13" x14ac:dyDescent="0.25">
      <c r="A576" s="2">
        <v>41179.458260994732</v>
      </c>
      <c r="B576">
        <v>-6.8000000000000005E-2</v>
      </c>
      <c r="C576">
        <v>19.769382</v>
      </c>
      <c r="D576">
        <v>28.082599999999999</v>
      </c>
      <c r="E576">
        <v>2.9817999999999998</v>
      </c>
      <c r="F576">
        <v>996.22500000000002</v>
      </c>
      <c r="G576">
        <v>-3.7747000000000002</v>
      </c>
      <c r="H576">
        <v>-6.9000000000000006E-2</v>
      </c>
      <c r="I576">
        <v>1.8100000000000002E-2</v>
      </c>
      <c r="J576">
        <v>5.7464700000000004</v>
      </c>
      <c r="K576">
        <v>105.08947999999999</v>
      </c>
      <c r="L576">
        <v>256.96699999999998</v>
      </c>
      <c r="M576" s="1">
        <v>-9.99E-29</v>
      </c>
    </row>
    <row r="577" spans="1:13" x14ac:dyDescent="0.25">
      <c r="A577" s="2">
        <v>41179.458263888249</v>
      </c>
      <c r="B577">
        <v>-6.8000000000000005E-2</v>
      </c>
      <c r="C577">
        <v>19.803654999999999</v>
      </c>
      <c r="D577">
        <v>28.082599999999999</v>
      </c>
      <c r="E577">
        <v>2.9819</v>
      </c>
      <c r="F577">
        <v>996.22500000000002</v>
      </c>
      <c r="G577">
        <v>-3.7747000000000002</v>
      </c>
      <c r="H577">
        <v>-6.9000000000000006E-2</v>
      </c>
      <c r="I577">
        <v>1.8100000000000002E-2</v>
      </c>
      <c r="J577">
        <v>5.7465400000000004</v>
      </c>
      <c r="K577">
        <v>105.09085</v>
      </c>
      <c r="L577">
        <v>256.97000000000003</v>
      </c>
      <c r="M577" s="1">
        <v>-9.99E-29</v>
      </c>
    </row>
    <row r="578" spans="1:13" x14ac:dyDescent="0.25">
      <c r="A578" s="2">
        <v>41179.458266781767</v>
      </c>
      <c r="B578">
        <v>-6.8000000000000005E-2</v>
      </c>
      <c r="C578">
        <v>19.833977000000001</v>
      </c>
      <c r="D578">
        <v>28.082599999999999</v>
      </c>
      <c r="E578">
        <v>2.9819</v>
      </c>
      <c r="F578">
        <v>996.2251</v>
      </c>
      <c r="G578">
        <v>-3.7746</v>
      </c>
      <c r="H578">
        <v>-6.9000000000000006E-2</v>
      </c>
      <c r="I578">
        <v>1.8100000000000002E-2</v>
      </c>
      <c r="J578">
        <v>5.7463899999999999</v>
      </c>
      <c r="K578">
        <v>105.08799</v>
      </c>
      <c r="L578">
        <v>256.96300000000002</v>
      </c>
      <c r="M578" s="1">
        <v>-9.99E-29</v>
      </c>
    </row>
    <row r="579" spans="1:13" x14ac:dyDescent="0.25">
      <c r="A579" s="2">
        <v>41179.458269675284</v>
      </c>
      <c r="B579">
        <v>-6.7000000000000004E-2</v>
      </c>
      <c r="C579">
        <v>19.859446999999999</v>
      </c>
      <c r="D579">
        <v>28.0825</v>
      </c>
      <c r="E579">
        <v>2.9817999999999998</v>
      </c>
      <c r="F579">
        <v>996.2251</v>
      </c>
      <c r="G579">
        <v>-3.7746</v>
      </c>
      <c r="H579">
        <v>-6.8000000000000005E-2</v>
      </c>
      <c r="I579">
        <v>1.8100000000000002E-2</v>
      </c>
      <c r="J579">
        <v>5.7459600000000002</v>
      </c>
      <c r="K579">
        <v>105.07995</v>
      </c>
      <c r="L579">
        <v>256.94400000000002</v>
      </c>
      <c r="M579" s="1">
        <v>-9.99E-29</v>
      </c>
    </row>
    <row r="580" spans="1:13" x14ac:dyDescent="0.25">
      <c r="A580" s="2">
        <v>41179.458272568801</v>
      </c>
      <c r="B580">
        <v>-6.7000000000000004E-2</v>
      </c>
      <c r="C580">
        <v>19.862866</v>
      </c>
      <c r="D580">
        <v>28.081800000000001</v>
      </c>
      <c r="E580">
        <v>2.9817</v>
      </c>
      <c r="F580">
        <v>996.22529999999995</v>
      </c>
      <c r="G580">
        <v>-3.7744</v>
      </c>
      <c r="H580">
        <v>-6.8000000000000005E-2</v>
      </c>
      <c r="I580">
        <v>1.8100000000000002E-2</v>
      </c>
      <c r="J580">
        <v>5.7456399999999999</v>
      </c>
      <c r="K580">
        <v>105.07283</v>
      </c>
      <c r="L580">
        <v>256.93</v>
      </c>
      <c r="M580" s="1">
        <v>-9.99E-29</v>
      </c>
    </row>
    <row r="581" spans="1:13" x14ac:dyDescent="0.25">
      <c r="A581" s="2">
        <v>41179.458275462319</v>
      </c>
      <c r="B581">
        <v>-6.7000000000000004E-2</v>
      </c>
      <c r="C581">
        <v>19.849081999999999</v>
      </c>
      <c r="D581">
        <v>28.0807</v>
      </c>
      <c r="E581">
        <v>2.9815999999999998</v>
      </c>
      <c r="F581">
        <v>996.22559999999999</v>
      </c>
      <c r="G581">
        <v>-3.7740999999999998</v>
      </c>
      <c r="H581">
        <v>-6.8000000000000005E-2</v>
      </c>
      <c r="I581">
        <v>1.8100000000000002E-2</v>
      </c>
      <c r="J581">
        <v>5.7455699999999998</v>
      </c>
      <c r="K581">
        <v>105.06952</v>
      </c>
      <c r="L581">
        <v>256.92700000000002</v>
      </c>
      <c r="M581" s="1">
        <v>-9.99E-29</v>
      </c>
    </row>
    <row r="582" spans="1:13" x14ac:dyDescent="0.25">
      <c r="A582" s="2">
        <v>41179.458278355836</v>
      </c>
      <c r="B582">
        <v>-6.7000000000000004E-2</v>
      </c>
      <c r="C582">
        <v>19.828759999999999</v>
      </c>
      <c r="D582">
        <v>28.079499999999999</v>
      </c>
      <c r="E582">
        <v>2.9817</v>
      </c>
      <c r="F582">
        <v>996.22590000000002</v>
      </c>
      <c r="G582">
        <v>-3.7738</v>
      </c>
      <c r="H582">
        <v>-6.8000000000000005E-2</v>
      </c>
      <c r="I582">
        <v>1.8100000000000002E-2</v>
      </c>
      <c r="J582">
        <v>5.7461000000000002</v>
      </c>
      <c r="K582">
        <v>105.07706</v>
      </c>
      <c r="L582">
        <v>256.95100000000002</v>
      </c>
      <c r="M582" s="1">
        <v>-9.99E-29</v>
      </c>
    </row>
    <row r="583" spans="1:13" x14ac:dyDescent="0.25">
      <c r="A583" s="2">
        <v>41179.458281249354</v>
      </c>
      <c r="B583">
        <v>-6.7000000000000004E-2</v>
      </c>
      <c r="C583">
        <v>19.815632000000001</v>
      </c>
      <c r="D583">
        <v>28.078499999999998</v>
      </c>
      <c r="E583">
        <v>2.9817999999999998</v>
      </c>
      <c r="F583">
        <v>996.22619999999995</v>
      </c>
      <c r="G583">
        <v>-3.7734999999999999</v>
      </c>
      <c r="H583">
        <v>-6.8000000000000005E-2</v>
      </c>
      <c r="I583">
        <v>1.8100000000000002E-2</v>
      </c>
      <c r="J583">
        <v>5.7467499999999996</v>
      </c>
      <c r="K583">
        <v>105.08698</v>
      </c>
      <c r="L583">
        <v>256.97899999999998</v>
      </c>
      <c r="M583" s="1">
        <v>-9.99E-29</v>
      </c>
    </row>
    <row r="584" spans="1:13" x14ac:dyDescent="0.25">
      <c r="A584" s="2">
        <v>41179.458284142871</v>
      </c>
      <c r="B584">
        <v>-6.7000000000000004E-2</v>
      </c>
      <c r="C584">
        <v>19.801974999999999</v>
      </c>
      <c r="D584">
        <v>28.077500000000001</v>
      </c>
      <c r="E584">
        <v>2.9817999999999998</v>
      </c>
      <c r="F584">
        <v>996.22649999999999</v>
      </c>
      <c r="G584">
        <v>-3.7732000000000001</v>
      </c>
      <c r="H584">
        <v>-6.8000000000000005E-2</v>
      </c>
      <c r="I584">
        <v>1.8100000000000002E-2</v>
      </c>
      <c r="J584">
        <v>5.7470299999999996</v>
      </c>
      <c r="K584">
        <v>105.09029</v>
      </c>
      <c r="L584">
        <v>256.99200000000002</v>
      </c>
      <c r="M584" s="1">
        <v>-9.99E-29</v>
      </c>
    </row>
    <row r="585" spans="1:13" x14ac:dyDescent="0.25">
      <c r="A585" s="2">
        <v>41179.458287036388</v>
      </c>
      <c r="B585">
        <v>-6.8000000000000005E-2</v>
      </c>
      <c r="C585">
        <v>19.788383</v>
      </c>
      <c r="D585">
        <v>28.076499999999999</v>
      </c>
      <c r="E585">
        <v>2.9817999999999998</v>
      </c>
      <c r="F585">
        <v>996.22680000000003</v>
      </c>
      <c r="G585">
        <v>-3.7728999999999999</v>
      </c>
      <c r="H585">
        <v>-6.9000000000000006E-2</v>
      </c>
      <c r="I585">
        <v>1.8100000000000002E-2</v>
      </c>
      <c r="J585">
        <v>5.7472599999999998</v>
      </c>
      <c r="K585">
        <v>105.09263</v>
      </c>
      <c r="L585">
        <v>257.00200000000001</v>
      </c>
      <c r="M585" s="1">
        <v>-9.99E-29</v>
      </c>
    </row>
    <row r="586" spans="1:13" x14ac:dyDescent="0.25">
      <c r="A586" s="2">
        <v>41179.458289929906</v>
      </c>
      <c r="B586">
        <v>-6.8000000000000005E-2</v>
      </c>
      <c r="C586">
        <v>19.769158000000001</v>
      </c>
      <c r="D586">
        <v>28.075399999999998</v>
      </c>
      <c r="E586">
        <v>2.9817999999999998</v>
      </c>
      <c r="F586">
        <v>996.22709999999995</v>
      </c>
      <c r="G586">
        <v>-3.7726000000000002</v>
      </c>
      <c r="H586">
        <v>-6.9000000000000006E-2</v>
      </c>
      <c r="I586">
        <v>1.8100000000000002E-2</v>
      </c>
      <c r="J586">
        <v>5.7472899999999996</v>
      </c>
      <c r="K586">
        <v>105.09117000000001</v>
      </c>
      <c r="L586">
        <v>257.00299999999999</v>
      </c>
      <c r="M586" s="1">
        <v>-9.99E-29</v>
      </c>
    </row>
    <row r="587" spans="1:13" x14ac:dyDescent="0.25">
      <c r="A587" s="2">
        <v>41179.458292823423</v>
      </c>
      <c r="B587">
        <v>-6.8000000000000005E-2</v>
      </c>
      <c r="C587">
        <v>19.742487000000001</v>
      </c>
      <c r="D587">
        <v>28.074100000000001</v>
      </c>
      <c r="E587">
        <v>2.9819</v>
      </c>
      <c r="F587">
        <v>996.22739999999999</v>
      </c>
      <c r="G587">
        <v>-3.7722000000000002</v>
      </c>
      <c r="H587">
        <v>-6.9000000000000006E-2</v>
      </c>
      <c r="I587">
        <v>1.8100000000000002E-2</v>
      </c>
      <c r="J587">
        <v>5.7474999999999996</v>
      </c>
      <c r="K587">
        <v>105.0925</v>
      </c>
      <c r="L587">
        <v>257.01299999999998</v>
      </c>
      <c r="M587" s="1">
        <v>-9.99E-29</v>
      </c>
    </row>
    <row r="588" spans="1:13" x14ac:dyDescent="0.25">
      <c r="A588" s="2">
        <v>41179.45829571694</v>
      </c>
      <c r="B588">
        <v>-6.8000000000000005E-2</v>
      </c>
      <c r="C588">
        <v>19.719190000000001</v>
      </c>
      <c r="D588">
        <v>28.072800000000001</v>
      </c>
      <c r="E588">
        <v>2.9819</v>
      </c>
      <c r="F588">
        <v>996.2278</v>
      </c>
      <c r="G588">
        <v>-3.7719</v>
      </c>
      <c r="H588">
        <v>-6.9000000000000006E-2</v>
      </c>
      <c r="I588">
        <v>1.8100000000000002E-2</v>
      </c>
      <c r="J588">
        <v>5.7473400000000003</v>
      </c>
      <c r="K588">
        <v>105.08722</v>
      </c>
      <c r="L588">
        <v>257.005</v>
      </c>
      <c r="M588" s="1">
        <v>-9.99E-29</v>
      </c>
    </row>
    <row r="589" spans="1:13" x14ac:dyDescent="0.25">
      <c r="A589" s="2">
        <v>41179.458298610458</v>
      </c>
      <c r="B589">
        <v>-6.8000000000000005E-2</v>
      </c>
      <c r="C589">
        <v>19.702216</v>
      </c>
      <c r="D589">
        <v>28.0716</v>
      </c>
      <c r="E589">
        <v>2.9820000000000002</v>
      </c>
      <c r="F589">
        <v>996.22820000000002</v>
      </c>
      <c r="G589">
        <v>-3.7715000000000001</v>
      </c>
      <c r="H589">
        <v>-6.9000000000000006E-2</v>
      </c>
      <c r="I589">
        <v>1.7999999999999999E-2</v>
      </c>
      <c r="J589">
        <v>5.7474299999999996</v>
      </c>
      <c r="K589">
        <v>105.08665000000001</v>
      </c>
      <c r="L589">
        <v>257.00900000000001</v>
      </c>
      <c r="M589" s="1">
        <v>-9.99E-29</v>
      </c>
    </row>
    <row r="590" spans="1:13" x14ac:dyDescent="0.25">
      <c r="A590" s="2">
        <v>41179.458301503975</v>
      </c>
      <c r="B590">
        <v>-6.8000000000000005E-2</v>
      </c>
      <c r="C590">
        <v>19.696921</v>
      </c>
      <c r="D590">
        <v>28.070599999999999</v>
      </c>
      <c r="E590">
        <v>2.9820000000000002</v>
      </c>
      <c r="F590">
        <v>996.22839999999997</v>
      </c>
      <c r="G590">
        <v>-3.7713000000000001</v>
      </c>
      <c r="H590">
        <v>-6.9000000000000006E-2</v>
      </c>
      <c r="I590">
        <v>1.7999999999999999E-2</v>
      </c>
      <c r="J590">
        <v>5.7473999999999998</v>
      </c>
      <c r="K590">
        <v>105.08423000000001</v>
      </c>
      <c r="L590">
        <v>257.00799999999998</v>
      </c>
      <c r="M590" s="1">
        <v>-9.99E-29</v>
      </c>
    </row>
    <row r="591" spans="1:13" x14ac:dyDescent="0.25">
      <c r="A591" s="2">
        <v>41179.458304397493</v>
      </c>
      <c r="B591">
        <v>-6.8000000000000005E-2</v>
      </c>
      <c r="C591">
        <v>19.709247999999999</v>
      </c>
      <c r="D591">
        <v>28.07</v>
      </c>
      <c r="E591">
        <v>2.9819</v>
      </c>
      <c r="F591">
        <v>996.22860000000003</v>
      </c>
      <c r="G591">
        <v>-3.7711000000000001</v>
      </c>
      <c r="H591">
        <v>-6.9000000000000006E-2</v>
      </c>
      <c r="I591">
        <v>1.7999999999999999E-2</v>
      </c>
      <c r="J591">
        <v>5.7472000000000003</v>
      </c>
      <c r="K591">
        <v>105.0795</v>
      </c>
      <c r="L591">
        <v>256.99900000000002</v>
      </c>
      <c r="M591" s="1">
        <v>-9.99E-29</v>
      </c>
    </row>
    <row r="592" spans="1:13" x14ac:dyDescent="0.25">
      <c r="A592" s="2">
        <v>41179.45830729101</v>
      </c>
      <c r="B592">
        <v>-6.8000000000000005E-2</v>
      </c>
      <c r="C592">
        <v>19.728622999999999</v>
      </c>
      <c r="D592">
        <v>28.069600000000001</v>
      </c>
      <c r="E592">
        <v>2.9817</v>
      </c>
      <c r="F592">
        <v>996.2287</v>
      </c>
      <c r="G592">
        <v>-3.7709999999999999</v>
      </c>
      <c r="H592">
        <v>-6.9000000000000006E-2</v>
      </c>
      <c r="I592">
        <v>1.8100000000000002E-2</v>
      </c>
      <c r="J592">
        <v>5.7468599999999999</v>
      </c>
      <c r="K592">
        <v>105.07245</v>
      </c>
      <c r="L592">
        <v>256.98399999999998</v>
      </c>
      <c r="M592" s="1">
        <v>-9.99E-29</v>
      </c>
    </row>
    <row r="593" spans="1:13" x14ac:dyDescent="0.25">
      <c r="A593" s="2">
        <v>41179.458310184527</v>
      </c>
      <c r="B593">
        <v>-6.7000000000000004E-2</v>
      </c>
      <c r="C593">
        <v>19.748732</v>
      </c>
      <c r="D593">
        <v>28.069199999999999</v>
      </c>
      <c r="E593">
        <v>2.9817</v>
      </c>
      <c r="F593">
        <v>996.22889999999995</v>
      </c>
      <c r="G593">
        <v>-3.7707999999999999</v>
      </c>
      <c r="H593">
        <v>-6.8000000000000005E-2</v>
      </c>
      <c r="I593">
        <v>1.8100000000000002E-2</v>
      </c>
      <c r="J593">
        <v>5.7469799999999998</v>
      </c>
      <c r="K593">
        <v>105.07388</v>
      </c>
      <c r="L593">
        <v>256.98899999999998</v>
      </c>
      <c r="M593" s="1">
        <v>-9.99E-29</v>
      </c>
    </row>
    <row r="594" spans="1:13" x14ac:dyDescent="0.25">
      <c r="A594" s="2">
        <v>41179.458313078045</v>
      </c>
      <c r="B594">
        <v>-6.7000000000000004E-2</v>
      </c>
      <c r="C594">
        <v>19.757546000000001</v>
      </c>
      <c r="D594">
        <v>28.0686</v>
      </c>
      <c r="E594">
        <v>2.9817999999999998</v>
      </c>
      <c r="F594">
        <v>996.22900000000004</v>
      </c>
      <c r="G594">
        <v>-3.7707000000000002</v>
      </c>
      <c r="H594">
        <v>-6.8000000000000005E-2</v>
      </c>
      <c r="I594">
        <v>1.8100000000000002E-2</v>
      </c>
      <c r="J594">
        <v>5.7473700000000001</v>
      </c>
      <c r="K594">
        <v>105.08001</v>
      </c>
      <c r="L594">
        <v>257.00700000000001</v>
      </c>
      <c r="M594" s="1">
        <v>-9.99E-29</v>
      </c>
    </row>
    <row r="595" spans="1:13" x14ac:dyDescent="0.25">
      <c r="A595" s="2">
        <v>41179.458315971562</v>
      </c>
      <c r="B595">
        <v>-6.8000000000000005E-2</v>
      </c>
      <c r="C595">
        <v>19.742721</v>
      </c>
      <c r="D595">
        <v>28.067499999999999</v>
      </c>
      <c r="E595">
        <v>2.9819</v>
      </c>
      <c r="F595">
        <v>996.22929999999997</v>
      </c>
      <c r="G595">
        <v>-3.7704</v>
      </c>
      <c r="H595">
        <v>-6.9000000000000006E-2</v>
      </c>
      <c r="I595">
        <v>1.8100000000000002E-2</v>
      </c>
      <c r="J595">
        <v>5.7478699999999998</v>
      </c>
      <c r="K595">
        <v>105.08705999999999</v>
      </c>
      <c r="L595">
        <v>257.029</v>
      </c>
      <c r="M595" s="1">
        <v>-9.99E-29</v>
      </c>
    </row>
    <row r="596" spans="1:13" x14ac:dyDescent="0.25">
      <c r="A596" s="2">
        <v>41179.458318865079</v>
      </c>
      <c r="B596">
        <v>-6.8000000000000005E-2</v>
      </c>
      <c r="C596">
        <v>19.716435000000001</v>
      </c>
      <c r="D596">
        <v>28.066099999999999</v>
      </c>
      <c r="E596">
        <v>2.9819</v>
      </c>
      <c r="F596">
        <v>996.22969999999998</v>
      </c>
      <c r="G596">
        <v>-3.77</v>
      </c>
      <c r="H596">
        <v>-6.9000000000000006E-2</v>
      </c>
      <c r="I596">
        <v>1.8100000000000002E-2</v>
      </c>
      <c r="J596">
        <v>5.7480900000000004</v>
      </c>
      <c r="K596">
        <v>105.08844999999999</v>
      </c>
      <c r="L596">
        <v>257.03899999999999</v>
      </c>
      <c r="M596" s="1">
        <v>-9.99E-29</v>
      </c>
    </row>
    <row r="597" spans="1:13" x14ac:dyDescent="0.25">
      <c r="A597" s="2">
        <v>41179.458321758597</v>
      </c>
      <c r="B597">
        <v>-6.7000000000000004E-2</v>
      </c>
      <c r="C597">
        <v>19.672028999999998</v>
      </c>
      <c r="D597">
        <v>28.064299999999999</v>
      </c>
      <c r="E597">
        <v>2.9819</v>
      </c>
      <c r="F597">
        <v>996.23019999999997</v>
      </c>
      <c r="G597">
        <v>-3.7694999999999999</v>
      </c>
      <c r="H597">
        <v>-6.8000000000000005E-2</v>
      </c>
      <c r="I597">
        <v>1.7999999999999999E-2</v>
      </c>
      <c r="J597">
        <v>5.7480099999999998</v>
      </c>
      <c r="K597">
        <v>105.08364</v>
      </c>
      <c r="L597">
        <v>257.03500000000003</v>
      </c>
      <c r="M597" s="1">
        <v>-9.99E-29</v>
      </c>
    </row>
    <row r="598" spans="1:13" x14ac:dyDescent="0.25">
      <c r="A598" s="2">
        <v>41179.458324652114</v>
      </c>
      <c r="B598">
        <v>-6.7000000000000004E-2</v>
      </c>
      <c r="C598">
        <v>19.614725</v>
      </c>
      <c r="D598">
        <v>28.0623</v>
      </c>
      <c r="E598">
        <v>2.9817999999999998</v>
      </c>
      <c r="F598">
        <v>996.23080000000004</v>
      </c>
      <c r="G598">
        <v>-3.7688999999999999</v>
      </c>
      <c r="H598">
        <v>-6.8000000000000005E-2</v>
      </c>
      <c r="I598">
        <v>1.7999999999999999E-2</v>
      </c>
      <c r="J598">
        <v>5.7476099999999999</v>
      </c>
      <c r="K598">
        <v>105.07266</v>
      </c>
      <c r="L598">
        <v>257.017</v>
      </c>
      <c r="M598" s="1">
        <v>-9.99E-29</v>
      </c>
    </row>
    <row r="599" spans="1:13" x14ac:dyDescent="0.25">
      <c r="A599" s="2">
        <v>41179.458327545632</v>
      </c>
      <c r="B599">
        <v>-6.7000000000000004E-2</v>
      </c>
      <c r="C599">
        <v>19.552232</v>
      </c>
      <c r="D599">
        <v>28.060199999999998</v>
      </c>
      <c r="E599">
        <v>2.9817999999999998</v>
      </c>
      <c r="F599">
        <v>996.23140000000001</v>
      </c>
      <c r="G599">
        <v>-3.7683</v>
      </c>
      <c r="H599">
        <v>-6.8000000000000005E-2</v>
      </c>
      <c r="I599">
        <v>1.7999999999999999E-2</v>
      </c>
      <c r="J599">
        <v>5.7475100000000001</v>
      </c>
      <c r="K599">
        <v>105.06686999999999</v>
      </c>
      <c r="L599">
        <v>257.012</v>
      </c>
      <c r="M599" s="1">
        <v>-9.99E-29</v>
      </c>
    </row>
    <row r="600" spans="1:13" x14ac:dyDescent="0.25">
      <c r="A600" s="2">
        <v>41179.458330439149</v>
      </c>
      <c r="B600">
        <v>-6.7000000000000004E-2</v>
      </c>
      <c r="C600">
        <v>19.487431999999998</v>
      </c>
      <c r="D600">
        <v>28.0579</v>
      </c>
      <c r="E600">
        <v>2.9817999999999998</v>
      </c>
      <c r="F600">
        <v>996.23199999999997</v>
      </c>
      <c r="G600">
        <v>-3.7677</v>
      </c>
      <c r="H600">
        <v>-6.8000000000000005E-2</v>
      </c>
      <c r="I600">
        <v>1.7999999999999999E-2</v>
      </c>
      <c r="J600">
        <v>5.7476399999999996</v>
      </c>
      <c r="K600">
        <v>105.06489000000001</v>
      </c>
      <c r="L600">
        <v>257.01799999999997</v>
      </c>
      <c r="M600" s="1">
        <v>-9.99E-29</v>
      </c>
    </row>
    <row r="601" spans="1:13" x14ac:dyDescent="0.25">
      <c r="A601" s="2">
        <v>41179.458333332666</v>
      </c>
      <c r="B601">
        <v>-6.7000000000000004E-2</v>
      </c>
      <c r="C601">
        <v>19.438825000000001</v>
      </c>
      <c r="D601">
        <v>28.055800000000001</v>
      </c>
      <c r="E601">
        <v>2.9817</v>
      </c>
      <c r="F601">
        <v>996.23260000000005</v>
      </c>
      <c r="G601">
        <v>-3.7671000000000001</v>
      </c>
      <c r="H601">
        <v>-6.8000000000000005E-2</v>
      </c>
      <c r="I601">
        <v>1.7999999999999999E-2</v>
      </c>
      <c r="J601">
        <v>5.7476200000000004</v>
      </c>
      <c r="K601">
        <v>105.06059</v>
      </c>
      <c r="L601">
        <v>257.017</v>
      </c>
      <c r="M601" s="1">
        <v>-9.99E-29</v>
      </c>
    </row>
    <row r="602" spans="1:13" x14ac:dyDescent="0.25">
      <c r="A602" s="2">
        <v>41179.458336226184</v>
      </c>
      <c r="B602">
        <v>-6.8000000000000005E-2</v>
      </c>
      <c r="C602">
        <v>19.401092999999999</v>
      </c>
      <c r="D602">
        <v>28.053899999999999</v>
      </c>
      <c r="E602">
        <v>2.9815999999999998</v>
      </c>
      <c r="F602">
        <v>996.23310000000004</v>
      </c>
      <c r="G602">
        <v>-3.7665999999999999</v>
      </c>
      <c r="H602">
        <v>-6.9000000000000006E-2</v>
      </c>
      <c r="I602">
        <v>1.7899999999999999E-2</v>
      </c>
      <c r="J602">
        <v>5.7477799999999997</v>
      </c>
      <c r="K602">
        <v>105.06010999999999</v>
      </c>
      <c r="L602">
        <v>257.024</v>
      </c>
      <c r="M602" s="1">
        <v>-9.99E-29</v>
      </c>
    </row>
    <row r="603" spans="1:13" x14ac:dyDescent="0.25">
      <c r="A603" s="2">
        <v>41179.458339119701</v>
      </c>
      <c r="B603">
        <v>-6.8000000000000005E-2</v>
      </c>
      <c r="C603">
        <v>19.369254000000002</v>
      </c>
      <c r="D603">
        <v>28.052199999999999</v>
      </c>
      <c r="E603">
        <v>2.9815</v>
      </c>
      <c r="F603">
        <v>996.23360000000002</v>
      </c>
      <c r="G603">
        <v>-3.7660999999999998</v>
      </c>
      <c r="H603">
        <v>-6.9000000000000006E-2</v>
      </c>
      <c r="I603">
        <v>1.7899999999999999E-2</v>
      </c>
      <c r="J603">
        <v>5.7479800000000001</v>
      </c>
      <c r="K603">
        <v>105.06059</v>
      </c>
      <c r="L603">
        <v>257.03300000000002</v>
      </c>
      <c r="M603" s="1">
        <v>-9.99E-29</v>
      </c>
    </row>
    <row r="604" spans="1:13" x14ac:dyDescent="0.25">
      <c r="A604" s="2">
        <v>41179.458342013218</v>
      </c>
      <c r="B604">
        <v>-6.7000000000000004E-2</v>
      </c>
      <c r="C604">
        <v>19.341725</v>
      </c>
      <c r="D604">
        <v>28.050599999999999</v>
      </c>
      <c r="E604">
        <v>2.9815</v>
      </c>
      <c r="F604">
        <v>996.23400000000004</v>
      </c>
      <c r="G604">
        <v>-3.7656999999999998</v>
      </c>
      <c r="H604">
        <v>-6.8000000000000005E-2</v>
      </c>
      <c r="I604">
        <v>1.7899999999999999E-2</v>
      </c>
      <c r="J604">
        <v>5.7485299999999997</v>
      </c>
      <c r="K604">
        <v>105.06771999999999</v>
      </c>
      <c r="L604">
        <v>257.05799999999999</v>
      </c>
      <c r="M604" s="1">
        <v>-9.99E-29</v>
      </c>
    </row>
    <row r="605" spans="1:13" x14ac:dyDescent="0.25">
      <c r="A605" s="2">
        <v>41179.458344906736</v>
      </c>
      <c r="B605">
        <v>-6.7000000000000004E-2</v>
      </c>
      <c r="C605">
        <v>19.314869999999999</v>
      </c>
      <c r="D605">
        <v>28.0489</v>
      </c>
      <c r="E605">
        <v>2.9815</v>
      </c>
      <c r="F605">
        <v>996.23450000000003</v>
      </c>
      <c r="G605">
        <v>-3.7652000000000001</v>
      </c>
      <c r="H605">
        <v>-6.8000000000000005E-2</v>
      </c>
      <c r="I605">
        <v>1.7899999999999999E-2</v>
      </c>
      <c r="J605">
        <v>5.7492000000000001</v>
      </c>
      <c r="K605">
        <v>105.07674</v>
      </c>
      <c r="L605">
        <v>257.08699999999999</v>
      </c>
      <c r="M605" s="1">
        <v>-9.99E-29</v>
      </c>
    </row>
    <row r="606" spans="1:13" x14ac:dyDescent="0.25">
      <c r="A606" s="2">
        <v>41179.458347800253</v>
      </c>
      <c r="B606">
        <v>-6.7000000000000004E-2</v>
      </c>
      <c r="C606">
        <v>19.290355000000002</v>
      </c>
      <c r="D606">
        <v>28.0472</v>
      </c>
      <c r="E606">
        <v>2.9815999999999998</v>
      </c>
      <c r="F606">
        <v>996.23500000000001</v>
      </c>
      <c r="G606">
        <v>-3.7646999999999999</v>
      </c>
      <c r="H606">
        <v>-6.8000000000000005E-2</v>
      </c>
      <c r="I606">
        <v>1.7899999999999999E-2</v>
      </c>
      <c r="J606">
        <v>5.7500499999999999</v>
      </c>
      <c r="K606">
        <v>105.08904</v>
      </c>
      <c r="L606">
        <v>257.125</v>
      </c>
      <c r="M606" s="1">
        <v>-9.99E-29</v>
      </c>
    </row>
    <row r="607" spans="1:13" x14ac:dyDescent="0.25">
      <c r="A607" s="2">
        <v>41179.458350693771</v>
      </c>
      <c r="B607">
        <v>-6.7000000000000004E-2</v>
      </c>
      <c r="C607">
        <v>19.261782</v>
      </c>
      <c r="D607">
        <v>28.045500000000001</v>
      </c>
      <c r="E607">
        <v>2.9817</v>
      </c>
      <c r="F607">
        <v>996.2355</v>
      </c>
      <c r="G607">
        <v>-3.7642000000000002</v>
      </c>
      <c r="H607">
        <v>-6.8000000000000005E-2</v>
      </c>
      <c r="I607">
        <v>1.7899999999999999E-2</v>
      </c>
      <c r="J607">
        <v>5.7506899999999996</v>
      </c>
      <c r="K607">
        <v>105.09752</v>
      </c>
      <c r="L607">
        <v>257.15300000000002</v>
      </c>
      <c r="M607" s="1">
        <v>-9.99E-29</v>
      </c>
    </row>
    <row r="608" spans="1:13" x14ac:dyDescent="0.25">
      <c r="A608" s="2">
        <v>41179.458353587288</v>
      </c>
      <c r="B608">
        <v>-6.7000000000000004E-2</v>
      </c>
      <c r="C608">
        <v>19.229918999999999</v>
      </c>
      <c r="D608">
        <v>28.043800000000001</v>
      </c>
      <c r="E608">
        <v>2.9817999999999998</v>
      </c>
      <c r="F608">
        <v>996.23590000000002</v>
      </c>
      <c r="G608">
        <v>-3.7637999999999998</v>
      </c>
      <c r="H608">
        <v>-6.8000000000000005E-2</v>
      </c>
      <c r="I608">
        <v>1.7899999999999999E-2</v>
      </c>
      <c r="J608">
        <v>5.7510899999999996</v>
      </c>
      <c r="K608">
        <v>105.10171</v>
      </c>
      <c r="L608">
        <v>257.17099999999999</v>
      </c>
      <c r="M608" s="1">
        <v>-9.99E-29</v>
      </c>
    </row>
    <row r="609" spans="1:13" x14ac:dyDescent="0.25">
      <c r="A609" s="2">
        <v>41179.458356480805</v>
      </c>
      <c r="B609">
        <v>-6.7000000000000004E-2</v>
      </c>
      <c r="C609">
        <v>19.192443999999998</v>
      </c>
      <c r="D609">
        <v>28.042000000000002</v>
      </c>
      <c r="E609">
        <v>2.9819</v>
      </c>
      <c r="F609">
        <v>996.2364</v>
      </c>
      <c r="G609">
        <v>-3.7633000000000001</v>
      </c>
      <c r="H609">
        <v>-6.8000000000000005E-2</v>
      </c>
      <c r="I609">
        <v>1.7899999999999999E-2</v>
      </c>
      <c r="J609">
        <v>5.7512600000000003</v>
      </c>
      <c r="K609">
        <v>105.10159</v>
      </c>
      <c r="L609">
        <v>257.17899999999997</v>
      </c>
      <c r="M609" s="1">
        <v>-9.99E-29</v>
      </c>
    </row>
    <row r="610" spans="1:13" x14ac:dyDescent="0.25">
      <c r="A610" s="2">
        <v>41179.458359374323</v>
      </c>
      <c r="B610">
        <v>-6.7000000000000004E-2</v>
      </c>
      <c r="C610">
        <v>19.154838999999999</v>
      </c>
      <c r="D610">
        <v>28.040199999999999</v>
      </c>
      <c r="E610">
        <v>2.9820000000000002</v>
      </c>
      <c r="F610">
        <v>996.23689999999999</v>
      </c>
      <c r="G610">
        <v>-3.7627999999999999</v>
      </c>
      <c r="H610">
        <v>-6.8000000000000005E-2</v>
      </c>
      <c r="I610">
        <v>1.7899999999999999E-2</v>
      </c>
      <c r="J610">
        <v>5.7512299999999996</v>
      </c>
      <c r="K610">
        <v>105.09765</v>
      </c>
      <c r="L610">
        <v>257.178</v>
      </c>
      <c r="M610" s="1">
        <v>-9.99E-29</v>
      </c>
    </row>
    <row r="611" spans="1:13" x14ac:dyDescent="0.25">
      <c r="A611" s="2">
        <v>41179.45836226784</v>
      </c>
      <c r="B611">
        <v>-6.7000000000000004E-2</v>
      </c>
      <c r="C611">
        <v>19.126425000000001</v>
      </c>
      <c r="D611">
        <v>28.038499999999999</v>
      </c>
      <c r="E611">
        <v>2.9820000000000002</v>
      </c>
      <c r="F611">
        <v>996.23739999999998</v>
      </c>
      <c r="G611">
        <v>-3.7623000000000002</v>
      </c>
      <c r="H611">
        <v>-6.8000000000000005E-2</v>
      </c>
      <c r="I611">
        <v>1.78E-2</v>
      </c>
      <c r="J611">
        <v>5.7509100000000002</v>
      </c>
      <c r="K611">
        <v>105.08852</v>
      </c>
      <c r="L611">
        <v>257.16300000000001</v>
      </c>
      <c r="M611" s="1">
        <v>-9.99E-29</v>
      </c>
    </row>
    <row r="612" spans="1:13" x14ac:dyDescent="0.25">
      <c r="A612" s="2">
        <v>41179.458365161358</v>
      </c>
      <c r="B612">
        <v>-6.7000000000000004E-2</v>
      </c>
      <c r="C612">
        <v>19.105055</v>
      </c>
      <c r="D612">
        <v>28.036799999999999</v>
      </c>
      <c r="E612">
        <v>2.9820000000000002</v>
      </c>
      <c r="F612">
        <v>996.23789999999997</v>
      </c>
      <c r="G612">
        <v>-3.7618</v>
      </c>
      <c r="H612">
        <v>-6.8000000000000005E-2</v>
      </c>
      <c r="I612">
        <v>1.78E-2</v>
      </c>
      <c r="J612">
        <v>5.75068</v>
      </c>
      <c r="K612">
        <v>105.0813</v>
      </c>
      <c r="L612">
        <v>257.15300000000002</v>
      </c>
      <c r="M612" s="1">
        <v>-9.99E-29</v>
      </c>
    </row>
    <row r="613" spans="1:13" x14ac:dyDescent="0.25">
      <c r="A613" s="2">
        <v>41179.458368054875</v>
      </c>
      <c r="B613">
        <v>-6.8000000000000005E-2</v>
      </c>
      <c r="C613">
        <v>19.092352999999999</v>
      </c>
      <c r="D613">
        <v>28.0352</v>
      </c>
      <c r="E613">
        <v>2.9819</v>
      </c>
      <c r="F613">
        <v>996.23829999999998</v>
      </c>
      <c r="G613">
        <v>-3.7612999999999999</v>
      </c>
      <c r="H613">
        <v>-6.9000000000000006E-2</v>
      </c>
      <c r="I613">
        <v>1.78E-2</v>
      </c>
      <c r="J613">
        <v>5.7502500000000003</v>
      </c>
      <c r="K613">
        <v>105.07032</v>
      </c>
      <c r="L613">
        <v>257.13299999999998</v>
      </c>
      <c r="M613" s="1">
        <v>-9.99E-29</v>
      </c>
    </row>
    <row r="614" spans="1:13" x14ac:dyDescent="0.25">
      <c r="A614" s="2">
        <v>41179.458370948392</v>
      </c>
      <c r="B614">
        <v>-6.8000000000000005E-2</v>
      </c>
      <c r="C614">
        <v>19.082598999999998</v>
      </c>
      <c r="D614">
        <v>28.0336</v>
      </c>
      <c r="E614">
        <v>2.9817999999999998</v>
      </c>
      <c r="F614">
        <v>996.23879999999997</v>
      </c>
      <c r="G614">
        <v>-3.7608999999999999</v>
      </c>
      <c r="H614">
        <v>-6.9000000000000006E-2</v>
      </c>
      <c r="I614">
        <v>1.78E-2</v>
      </c>
      <c r="J614">
        <v>5.7498899999999997</v>
      </c>
      <c r="K614">
        <v>105.06077999999999</v>
      </c>
      <c r="L614">
        <v>257.11700000000002</v>
      </c>
      <c r="M614" s="1">
        <v>-9.99E-29</v>
      </c>
    </row>
    <row r="615" spans="1:13" x14ac:dyDescent="0.25">
      <c r="A615" s="2">
        <v>41179.45837384191</v>
      </c>
      <c r="B615">
        <v>-6.8000000000000005E-2</v>
      </c>
      <c r="C615">
        <v>19.087385999999999</v>
      </c>
      <c r="D615">
        <v>28.032299999999999</v>
      </c>
      <c r="E615">
        <v>2.9817</v>
      </c>
      <c r="F615">
        <v>996.23919999999998</v>
      </c>
      <c r="G615">
        <v>-3.7605</v>
      </c>
      <c r="H615">
        <v>-6.9000000000000006E-2</v>
      </c>
      <c r="I615">
        <v>1.78E-2</v>
      </c>
      <c r="J615">
        <v>5.7497299999999996</v>
      </c>
      <c r="K615">
        <v>105.05555</v>
      </c>
      <c r="L615">
        <v>257.11</v>
      </c>
      <c r="M615" s="1">
        <v>-9.99E-29</v>
      </c>
    </row>
    <row r="616" spans="1:13" x14ac:dyDescent="0.25">
      <c r="A616" s="2">
        <v>41179.458376735427</v>
      </c>
      <c r="B616">
        <v>-6.7000000000000004E-2</v>
      </c>
      <c r="C616">
        <v>19.097636999999999</v>
      </c>
      <c r="D616">
        <v>28.031199999999998</v>
      </c>
      <c r="E616">
        <v>2.9817</v>
      </c>
      <c r="F616">
        <v>996.23950000000002</v>
      </c>
      <c r="G616">
        <v>-3.7602000000000002</v>
      </c>
      <c r="H616">
        <v>-6.8000000000000005E-2</v>
      </c>
      <c r="I616">
        <v>1.78E-2</v>
      </c>
      <c r="J616">
        <v>5.7498199999999997</v>
      </c>
      <c r="K616">
        <v>105.05504999999999</v>
      </c>
      <c r="L616">
        <v>257.11399999999998</v>
      </c>
      <c r="M616" s="1">
        <v>-9.99E-29</v>
      </c>
    </row>
    <row r="617" spans="1:13" x14ac:dyDescent="0.25">
      <c r="A617" s="2">
        <v>41179.458379628944</v>
      </c>
      <c r="B617">
        <v>-6.7000000000000004E-2</v>
      </c>
      <c r="C617">
        <v>19.122378000000001</v>
      </c>
      <c r="D617">
        <v>28.0305</v>
      </c>
      <c r="E617">
        <v>2.9815999999999998</v>
      </c>
      <c r="F617">
        <v>996.23969999999997</v>
      </c>
      <c r="G617">
        <v>-3.76</v>
      </c>
      <c r="H617">
        <v>-6.8000000000000005E-2</v>
      </c>
      <c r="I617">
        <v>1.78E-2</v>
      </c>
      <c r="J617">
        <v>5.74979</v>
      </c>
      <c r="K617">
        <v>105.05319</v>
      </c>
      <c r="L617">
        <v>257.11200000000002</v>
      </c>
      <c r="M617" s="1">
        <v>-9.99E-29</v>
      </c>
    </row>
    <row r="618" spans="1:13" x14ac:dyDescent="0.25">
      <c r="A618" s="2">
        <v>41179.458382522462</v>
      </c>
      <c r="B618">
        <v>-6.6000000000000003E-2</v>
      </c>
      <c r="C618">
        <v>19.153480999999999</v>
      </c>
      <c r="D618">
        <v>28.029900000000001</v>
      </c>
      <c r="E618">
        <v>2.9815</v>
      </c>
      <c r="F618">
        <v>996.23990000000003</v>
      </c>
      <c r="G618">
        <v>-3.7597999999999998</v>
      </c>
      <c r="H618">
        <v>-6.7000000000000004E-2</v>
      </c>
      <c r="I618">
        <v>1.7899999999999999E-2</v>
      </c>
      <c r="J618">
        <v>5.7497699999999998</v>
      </c>
      <c r="K618">
        <v>105.05181</v>
      </c>
      <c r="L618">
        <v>257.11200000000002</v>
      </c>
      <c r="M618" s="1">
        <v>-9.99E-29</v>
      </c>
    </row>
    <row r="619" spans="1:13" x14ac:dyDescent="0.25">
      <c r="A619" s="2">
        <v>41179.458385415979</v>
      </c>
      <c r="B619">
        <v>-6.6000000000000003E-2</v>
      </c>
      <c r="C619">
        <v>19.179682</v>
      </c>
      <c r="D619">
        <v>28.029199999999999</v>
      </c>
      <c r="E619">
        <v>2.9815</v>
      </c>
      <c r="F619">
        <v>996.24009999999998</v>
      </c>
      <c r="G619">
        <v>-3.7595999999999998</v>
      </c>
      <c r="H619">
        <v>-6.7000000000000004E-2</v>
      </c>
      <c r="I619">
        <v>1.7899999999999999E-2</v>
      </c>
      <c r="J619">
        <v>5.75</v>
      </c>
      <c r="K619">
        <v>105.05466</v>
      </c>
      <c r="L619">
        <v>257.12200000000001</v>
      </c>
      <c r="M619" s="1">
        <v>-9.99E-29</v>
      </c>
    </row>
    <row r="620" spans="1:13" x14ac:dyDescent="0.25">
      <c r="A620" s="2">
        <v>41179.458388309497</v>
      </c>
      <c r="B620">
        <v>-6.7000000000000004E-2</v>
      </c>
      <c r="C620">
        <v>19.204381000000001</v>
      </c>
      <c r="D620">
        <v>28.028600000000001</v>
      </c>
      <c r="E620">
        <v>2.9813999999999998</v>
      </c>
      <c r="F620">
        <v>996.24030000000005</v>
      </c>
      <c r="G620">
        <v>-3.7593999999999999</v>
      </c>
      <c r="H620">
        <v>-6.8000000000000005E-2</v>
      </c>
      <c r="I620">
        <v>1.7899999999999999E-2</v>
      </c>
      <c r="J620">
        <v>5.7499599999999997</v>
      </c>
      <c r="K620">
        <v>105.05278</v>
      </c>
      <c r="L620">
        <v>257.12</v>
      </c>
      <c r="M620" s="1">
        <v>-9.99E-29</v>
      </c>
    </row>
    <row r="621" spans="1:13" x14ac:dyDescent="0.25">
      <c r="A621" s="2">
        <v>41179.458391203014</v>
      </c>
      <c r="B621">
        <v>-6.7000000000000004E-2</v>
      </c>
      <c r="C621">
        <v>19.229582000000001</v>
      </c>
      <c r="D621">
        <v>28.028099999999998</v>
      </c>
      <c r="E621">
        <v>2.9813999999999998</v>
      </c>
      <c r="F621">
        <v>996.24040000000002</v>
      </c>
      <c r="G621">
        <v>-3.7593000000000001</v>
      </c>
      <c r="H621">
        <v>-6.8000000000000005E-2</v>
      </c>
      <c r="I621">
        <v>1.7899999999999999E-2</v>
      </c>
      <c r="J621">
        <v>5.7501100000000003</v>
      </c>
      <c r="K621">
        <v>105.05468</v>
      </c>
      <c r="L621">
        <v>257.12700000000001</v>
      </c>
      <c r="M621" s="1">
        <v>-9.99E-29</v>
      </c>
    </row>
    <row r="622" spans="1:13" x14ac:dyDescent="0.25">
      <c r="A622" s="2">
        <v>41179.458394096531</v>
      </c>
      <c r="B622">
        <v>-6.7000000000000004E-2</v>
      </c>
      <c r="C622">
        <v>19.269007999999999</v>
      </c>
      <c r="D622">
        <v>28.027899999999999</v>
      </c>
      <c r="E622">
        <v>2.9813999999999998</v>
      </c>
      <c r="F622">
        <v>996.2405</v>
      </c>
      <c r="G622">
        <v>-3.7591999999999999</v>
      </c>
      <c r="H622">
        <v>-6.8000000000000005E-2</v>
      </c>
      <c r="I622">
        <v>1.7899999999999999E-2</v>
      </c>
      <c r="J622">
        <v>5.75021</v>
      </c>
      <c r="K622">
        <v>105.05611</v>
      </c>
      <c r="L622">
        <v>257.13099999999997</v>
      </c>
      <c r="M622" s="1">
        <v>-9.99E-29</v>
      </c>
    </row>
    <row r="623" spans="1:13" x14ac:dyDescent="0.25">
      <c r="A623" s="2">
        <v>41179.458396990049</v>
      </c>
      <c r="B623">
        <v>-6.7000000000000004E-2</v>
      </c>
      <c r="C623">
        <v>19.311893000000001</v>
      </c>
      <c r="D623">
        <v>28.027799999999999</v>
      </c>
      <c r="E623">
        <v>2.9813999999999998</v>
      </c>
      <c r="F623">
        <v>996.2405</v>
      </c>
      <c r="G623">
        <v>-3.7591999999999999</v>
      </c>
      <c r="H623">
        <v>-6.8000000000000005E-2</v>
      </c>
      <c r="I623">
        <v>1.7899999999999999E-2</v>
      </c>
      <c r="J623">
        <v>5.7502399999999998</v>
      </c>
      <c r="K623">
        <v>105.05658</v>
      </c>
      <c r="L623">
        <v>257.13299999999998</v>
      </c>
      <c r="M623" s="1">
        <v>-9.99E-29</v>
      </c>
    </row>
    <row r="624" spans="1:13" x14ac:dyDescent="0.25">
      <c r="A624" s="2">
        <v>41179.458399883566</v>
      </c>
      <c r="B624">
        <v>-6.8000000000000005E-2</v>
      </c>
      <c r="C624">
        <v>19.358250999999999</v>
      </c>
      <c r="D624">
        <v>28.027799999999999</v>
      </c>
      <c r="E624">
        <v>2.9813999999999998</v>
      </c>
      <c r="F624">
        <v>996.2405</v>
      </c>
      <c r="G624">
        <v>-3.7591999999999999</v>
      </c>
      <c r="H624">
        <v>-6.9000000000000006E-2</v>
      </c>
      <c r="I624">
        <v>1.7899999999999999E-2</v>
      </c>
      <c r="J624">
        <v>5.7503200000000003</v>
      </c>
      <c r="K624">
        <v>105.05800000000001</v>
      </c>
      <c r="L624">
        <v>257.13600000000002</v>
      </c>
      <c r="M624" s="1">
        <v>-9.99E-29</v>
      </c>
    </row>
    <row r="625" spans="1:13" x14ac:dyDescent="0.25">
      <c r="A625" s="2">
        <v>41179.458402777083</v>
      </c>
      <c r="B625">
        <v>-6.8000000000000005E-2</v>
      </c>
      <c r="C625">
        <v>19.420753000000001</v>
      </c>
      <c r="D625">
        <v>28.028099999999998</v>
      </c>
      <c r="E625">
        <v>2.9813000000000001</v>
      </c>
      <c r="F625">
        <v>996.2405</v>
      </c>
      <c r="G625">
        <v>-3.7591999999999999</v>
      </c>
      <c r="H625">
        <v>-6.9000000000000006E-2</v>
      </c>
      <c r="I625">
        <v>1.7899999999999999E-2</v>
      </c>
      <c r="J625">
        <v>5.7499500000000001</v>
      </c>
      <c r="K625">
        <v>105.05186999999999</v>
      </c>
      <c r="L625">
        <v>257.12</v>
      </c>
      <c r="M625" s="1">
        <v>-9.99E-29</v>
      </c>
    </row>
    <row r="626" spans="1:13" x14ac:dyDescent="0.25">
      <c r="A626" s="2">
        <v>41179.458405670601</v>
      </c>
      <c r="B626">
        <v>-6.9000000000000006E-2</v>
      </c>
      <c r="C626">
        <v>19.492360999999999</v>
      </c>
      <c r="D626">
        <v>28.028600000000001</v>
      </c>
      <c r="E626">
        <v>2.9813000000000001</v>
      </c>
      <c r="F626">
        <v>996.24030000000005</v>
      </c>
      <c r="G626">
        <v>-3.7593999999999999</v>
      </c>
      <c r="H626">
        <v>-7.0000000000000007E-2</v>
      </c>
      <c r="I626">
        <v>1.7999999999999999E-2</v>
      </c>
      <c r="J626">
        <v>5.7498500000000003</v>
      </c>
      <c r="K626">
        <v>105.05091</v>
      </c>
      <c r="L626">
        <v>257.11500000000001</v>
      </c>
      <c r="M626" s="1">
        <v>-9.99E-29</v>
      </c>
    </row>
    <row r="627" spans="1:13" x14ac:dyDescent="0.25">
      <c r="A627" s="2">
        <v>41179.458408564118</v>
      </c>
      <c r="B627">
        <v>-6.9000000000000006E-2</v>
      </c>
      <c r="C627">
        <v>19.558509999999998</v>
      </c>
      <c r="D627">
        <v>28.0291</v>
      </c>
      <c r="E627">
        <v>2.9813000000000001</v>
      </c>
      <c r="F627">
        <v>996.24019999999996</v>
      </c>
      <c r="G627">
        <v>-3.7595000000000001</v>
      </c>
      <c r="H627">
        <v>-7.0000000000000007E-2</v>
      </c>
      <c r="I627">
        <v>1.7999999999999999E-2</v>
      </c>
      <c r="J627">
        <v>5.7499000000000002</v>
      </c>
      <c r="K627">
        <v>105.05284</v>
      </c>
      <c r="L627">
        <v>257.11700000000002</v>
      </c>
      <c r="M627" s="1">
        <v>-9.99E-29</v>
      </c>
    </row>
    <row r="628" spans="1:13" x14ac:dyDescent="0.25">
      <c r="A628" s="2">
        <v>41179.458411457636</v>
      </c>
      <c r="B628">
        <v>-6.8000000000000005E-2</v>
      </c>
      <c r="C628">
        <v>19.622678000000001</v>
      </c>
      <c r="D628">
        <v>28.029699999999998</v>
      </c>
      <c r="E628">
        <v>2.9813000000000001</v>
      </c>
      <c r="F628">
        <v>996.24009999999998</v>
      </c>
      <c r="G628">
        <v>-3.7595999999999998</v>
      </c>
      <c r="H628">
        <v>-6.9000000000000006E-2</v>
      </c>
      <c r="I628">
        <v>1.7999999999999999E-2</v>
      </c>
      <c r="J628">
        <v>5.7500799999999996</v>
      </c>
      <c r="K628">
        <v>105.05717</v>
      </c>
      <c r="L628">
        <v>257.125</v>
      </c>
      <c r="M628" s="1">
        <v>-9.99E-29</v>
      </c>
    </row>
    <row r="629" spans="1:13" x14ac:dyDescent="0.25">
      <c r="A629" s="2">
        <v>41179.458414351153</v>
      </c>
      <c r="B629">
        <v>-6.8000000000000005E-2</v>
      </c>
      <c r="C629">
        <v>19.695529000000001</v>
      </c>
      <c r="D629">
        <v>28.0305</v>
      </c>
      <c r="E629">
        <v>2.9811999999999999</v>
      </c>
      <c r="F629">
        <v>996.23979999999995</v>
      </c>
      <c r="G629">
        <v>-3.7599</v>
      </c>
      <c r="H629">
        <v>-6.9000000000000006E-2</v>
      </c>
      <c r="I629">
        <v>1.7999999999999999E-2</v>
      </c>
      <c r="J629">
        <v>5.7501100000000003</v>
      </c>
      <c r="K629">
        <v>105.05918</v>
      </c>
      <c r="L629">
        <v>257.12700000000001</v>
      </c>
      <c r="M629" s="1">
        <v>-9.99E-29</v>
      </c>
    </row>
    <row r="630" spans="1:13" x14ac:dyDescent="0.25">
      <c r="A630" s="2">
        <v>41179.45841724467</v>
      </c>
      <c r="B630">
        <v>-6.8000000000000005E-2</v>
      </c>
      <c r="C630">
        <v>19.771625</v>
      </c>
      <c r="D630">
        <v>28.031300000000002</v>
      </c>
      <c r="E630">
        <v>2.9811999999999999</v>
      </c>
      <c r="F630">
        <v>996.2396</v>
      </c>
      <c r="G630">
        <v>-3.7601</v>
      </c>
      <c r="H630">
        <v>-6.9000000000000006E-2</v>
      </c>
      <c r="I630">
        <v>1.8100000000000002E-2</v>
      </c>
      <c r="J630">
        <v>5.7503099999999998</v>
      </c>
      <c r="K630">
        <v>105.06446</v>
      </c>
      <c r="L630">
        <v>257.13600000000002</v>
      </c>
      <c r="M630" s="1">
        <v>-9.99E-29</v>
      </c>
    </row>
    <row r="631" spans="1:13" x14ac:dyDescent="0.25">
      <c r="A631" s="2">
        <v>41179.458420138188</v>
      </c>
      <c r="B631">
        <v>-6.9000000000000006E-2</v>
      </c>
      <c r="C631">
        <v>19.838778000000001</v>
      </c>
      <c r="D631">
        <v>28.0319</v>
      </c>
      <c r="E631">
        <v>2.9813000000000001</v>
      </c>
      <c r="F631">
        <v>996.23950000000002</v>
      </c>
      <c r="G631">
        <v>-3.7602000000000002</v>
      </c>
      <c r="H631">
        <v>-7.0000000000000007E-2</v>
      </c>
      <c r="I631">
        <v>1.8100000000000002E-2</v>
      </c>
      <c r="J631">
        <v>5.7506899999999996</v>
      </c>
      <c r="K631">
        <v>105.07252</v>
      </c>
      <c r="L631">
        <v>257.15300000000002</v>
      </c>
      <c r="M631" s="1">
        <v>-9.99E-29</v>
      </c>
    </row>
    <row r="632" spans="1:13" x14ac:dyDescent="0.25">
      <c r="A632" s="2">
        <v>41179.458423031705</v>
      </c>
      <c r="B632">
        <v>-6.9000000000000006E-2</v>
      </c>
      <c r="C632">
        <v>19.879183999999999</v>
      </c>
      <c r="D632">
        <v>28.032</v>
      </c>
      <c r="E632">
        <v>2.9813999999999998</v>
      </c>
      <c r="F632">
        <v>996.23950000000002</v>
      </c>
      <c r="G632">
        <v>-3.7602000000000002</v>
      </c>
      <c r="H632">
        <v>-7.0000000000000007E-2</v>
      </c>
      <c r="I632">
        <v>1.8100000000000002E-2</v>
      </c>
      <c r="J632">
        <v>5.7509399999999999</v>
      </c>
      <c r="K632">
        <v>105.07723</v>
      </c>
      <c r="L632">
        <v>257.16399999999999</v>
      </c>
      <c r="M632" s="1">
        <v>-9.99E-29</v>
      </c>
    </row>
    <row r="633" spans="1:13" x14ac:dyDescent="0.25">
      <c r="A633" s="2">
        <v>41179.458425925222</v>
      </c>
      <c r="B633">
        <v>-6.9000000000000006E-2</v>
      </c>
      <c r="C633">
        <v>19.890854999999998</v>
      </c>
      <c r="D633">
        <v>28.031600000000001</v>
      </c>
      <c r="E633">
        <v>2.9815</v>
      </c>
      <c r="F633">
        <v>996.2396</v>
      </c>
      <c r="G633">
        <v>-3.7601</v>
      </c>
      <c r="H633">
        <v>-7.0000000000000007E-2</v>
      </c>
      <c r="I633">
        <v>1.8100000000000002E-2</v>
      </c>
      <c r="J633">
        <v>5.75108</v>
      </c>
      <c r="K633">
        <v>105.07907</v>
      </c>
      <c r="L633">
        <v>257.17</v>
      </c>
      <c r="M633" s="1">
        <v>-9.99E-29</v>
      </c>
    </row>
    <row r="634" spans="1:13" x14ac:dyDescent="0.25">
      <c r="A634" s="2">
        <v>41179.45842881874</v>
      </c>
      <c r="B634">
        <v>-6.9000000000000006E-2</v>
      </c>
      <c r="C634">
        <v>19.882484000000002</v>
      </c>
      <c r="D634">
        <v>28.030799999999999</v>
      </c>
      <c r="E634">
        <v>2.9815999999999998</v>
      </c>
      <c r="F634">
        <v>996.23979999999995</v>
      </c>
      <c r="G634">
        <v>-3.7599</v>
      </c>
      <c r="H634">
        <v>-7.0000000000000007E-2</v>
      </c>
      <c r="I634">
        <v>1.8100000000000002E-2</v>
      </c>
      <c r="J634">
        <v>5.7510000000000003</v>
      </c>
      <c r="K634">
        <v>105.07611</v>
      </c>
      <c r="L634">
        <v>257.16699999999997</v>
      </c>
      <c r="M634" s="1">
        <v>-9.99E-29</v>
      </c>
    </row>
    <row r="635" spans="1:13" x14ac:dyDescent="0.25">
      <c r="A635" s="2">
        <v>41179.458431712257</v>
      </c>
      <c r="B635">
        <v>-7.0000000000000007E-2</v>
      </c>
      <c r="C635">
        <v>19.863890000000001</v>
      </c>
      <c r="D635">
        <v>28.029699999999998</v>
      </c>
      <c r="E635">
        <v>2.9815999999999998</v>
      </c>
      <c r="F635">
        <v>996.24009999999998</v>
      </c>
      <c r="G635">
        <v>-3.7595999999999998</v>
      </c>
      <c r="H635">
        <v>-7.0999999999999994E-2</v>
      </c>
      <c r="I635">
        <v>1.8100000000000002E-2</v>
      </c>
      <c r="J635">
        <v>5.7505899999999999</v>
      </c>
      <c r="K635">
        <v>105.0665</v>
      </c>
      <c r="L635">
        <v>257.14800000000002</v>
      </c>
      <c r="M635" s="1">
        <v>-9.99E-29</v>
      </c>
    </row>
    <row r="636" spans="1:13" x14ac:dyDescent="0.25">
      <c r="A636" s="2">
        <v>41179.458434605775</v>
      </c>
      <c r="B636">
        <v>-7.0000000000000007E-2</v>
      </c>
      <c r="C636">
        <v>19.853358</v>
      </c>
      <c r="D636">
        <v>28.0288</v>
      </c>
      <c r="E636">
        <v>2.9815</v>
      </c>
      <c r="F636">
        <v>996.24040000000002</v>
      </c>
      <c r="G636">
        <v>-3.7593000000000001</v>
      </c>
      <c r="H636">
        <v>-7.0999999999999994E-2</v>
      </c>
      <c r="I636">
        <v>1.8100000000000002E-2</v>
      </c>
      <c r="J636">
        <v>5.7499500000000001</v>
      </c>
      <c r="K636">
        <v>105.05316000000001</v>
      </c>
      <c r="L636">
        <v>257.11900000000003</v>
      </c>
      <c r="M636" s="1">
        <v>-9.99E-29</v>
      </c>
    </row>
    <row r="637" spans="1:13" x14ac:dyDescent="0.25">
      <c r="A637" s="2">
        <v>41179.458437499292</v>
      </c>
      <c r="B637">
        <v>-7.0000000000000007E-2</v>
      </c>
      <c r="C637">
        <v>19.847705000000001</v>
      </c>
      <c r="D637">
        <v>28.028099999999998</v>
      </c>
      <c r="E637">
        <v>2.9813999999999998</v>
      </c>
      <c r="F637">
        <v>996.24059999999997</v>
      </c>
      <c r="G637">
        <v>-3.7591000000000001</v>
      </c>
      <c r="H637">
        <v>-7.0999999999999994E-2</v>
      </c>
      <c r="I637">
        <v>1.8100000000000002E-2</v>
      </c>
      <c r="J637">
        <v>5.7493699999999999</v>
      </c>
      <c r="K637">
        <v>105.04125999999999</v>
      </c>
      <c r="L637">
        <v>257.09300000000002</v>
      </c>
      <c r="M637" s="1">
        <v>-9.99E-29</v>
      </c>
    </row>
    <row r="638" spans="1:13" x14ac:dyDescent="0.25">
      <c r="A638" s="2">
        <v>41179.458440392809</v>
      </c>
      <c r="B638">
        <v>-7.0000000000000007E-2</v>
      </c>
      <c r="C638">
        <v>19.855363000000001</v>
      </c>
      <c r="D638">
        <v>28.027699999999999</v>
      </c>
      <c r="E638">
        <v>2.9813000000000001</v>
      </c>
      <c r="F638">
        <v>996.24069999999995</v>
      </c>
      <c r="G638">
        <v>-3.7589999999999999</v>
      </c>
      <c r="H638">
        <v>-7.0999999999999994E-2</v>
      </c>
      <c r="I638">
        <v>1.8100000000000002E-2</v>
      </c>
      <c r="J638">
        <v>5.7488900000000003</v>
      </c>
      <c r="K638">
        <v>105.03176000000001</v>
      </c>
      <c r="L638">
        <v>257.072</v>
      </c>
      <c r="M638" s="1">
        <v>-9.99E-29</v>
      </c>
    </row>
    <row r="639" spans="1:13" x14ac:dyDescent="0.25">
      <c r="A639" s="2">
        <v>41179.458443286327</v>
      </c>
      <c r="B639">
        <v>-6.9000000000000006E-2</v>
      </c>
      <c r="C639">
        <v>19.866278000000001</v>
      </c>
      <c r="D639">
        <v>28.0273</v>
      </c>
      <c r="E639">
        <v>2.9811999999999999</v>
      </c>
      <c r="F639">
        <v>996.24080000000004</v>
      </c>
      <c r="G639">
        <v>-3.7589000000000001</v>
      </c>
      <c r="H639">
        <v>-7.0000000000000007E-2</v>
      </c>
      <c r="I639">
        <v>1.8100000000000002E-2</v>
      </c>
      <c r="J639">
        <v>5.7484900000000003</v>
      </c>
      <c r="K639">
        <v>105.02370000000001</v>
      </c>
      <c r="L639">
        <v>257.05399999999997</v>
      </c>
      <c r="M639" s="1">
        <v>-9.99E-29</v>
      </c>
    </row>
    <row r="640" spans="1:13" x14ac:dyDescent="0.25">
      <c r="A640" s="2">
        <v>41179.458446179844</v>
      </c>
      <c r="B640">
        <v>-6.8000000000000005E-2</v>
      </c>
      <c r="C640">
        <v>19.884056999999999</v>
      </c>
      <c r="D640">
        <v>28.027000000000001</v>
      </c>
      <c r="E640">
        <v>2.9811000000000001</v>
      </c>
      <c r="F640">
        <v>996.24090000000001</v>
      </c>
      <c r="G640">
        <v>-3.7587999999999999</v>
      </c>
      <c r="H640">
        <v>-6.9000000000000006E-2</v>
      </c>
      <c r="I640">
        <v>1.8100000000000002E-2</v>
      </c>
      <c r="J640">
        <v>5.7482100000000003</v>
      </c>
      <c r="K640">
        <v>105.01803</v>
      </c>
      <c r="L640">
        <v>257.04199999999997</v>
      </c>
      <c r="M640" s="1">
        <v>-9.99E-29</v>
      </c>
    </row>
    <row r="641" spans="1:13" x14ac:dyDescent="0.25">
      <c r="A641" s="2">
        <v>41179.458449073361</v>
      </c>
      <c r="B641">
        <v>-6.8000000000000005E-2</v>
      </c>
      <c r="C641">
        <v>19.900628999999999</v>
      </c>
      <c r="D641">
        <v>28.026599999999998</v>
      </c>
      <c r="E641">
        <v>2.9809999999999999</v>
      </c>
      <c r="F641">
        <v>996.24099999999999</v>
      </c>
      <c r="G641">
        <v>-3.7587000000000002</v>
      </c>
      <c r="H641">
        <v>-6.9000000000000006E-2</v>
      </c>
      <c r="I641">
        <v>1.8100000000000002E-2</v>
      </c>
      <c r="J641">
        <v>5.7478600000000002</v>
      </c>
      <c r="K641">
        <v>105.01092</v>
      </c>
      <c r="L641">
        <v>257.02600000000001</v>
      </c>
      <c r="M641" s="1">
        <v>-9.99E-29</v>
      </c>
    </row>
    <row r="642" spans="1:13" x14ac:dyDescent="0.25">
      <c r="A642" s="2">
        <v>41179.458451966879</v>
      </c>
      <c r="B642">
        <v>-6.7000000000000004E-2</v>
      </c>
      <c r="C642">
        <v>19.917259999999999</v>
      </c>
      <c r="D642">
        <v>28.026199999999999</v>
      </c>
      <c r="E642">
        <v>2.9809000000000001</v>
      </c>
      <c r="F642">
        <v>996.24109999999996</v>
      </c>
      <c r="G642">
        <v>-3.7585999999999999</v>
      </c>
      <c r="H642">
        <v>-6.8000000000000005E-2</v>
      </c>
      <c r="I642">
        <v>1.8100000000000002E-2</v>
      </c>
      <c r="J642">
        <v>5.74756</v>
      </c>
      <c r="K642">
        <v>105.00476999999999</v>
      </c>
      <c r="L642">
        <v>257.01299999999998</v>
      </c>
      <c r="M642" s="1">
        <v>-9.99E-29</v>
      </c>
    </row>
    <row r="643" spans="1:13" x14ac:dyDescent="0.25">
      <c r="A643" s="2">
        <v>41179.458454860396</v>
      </c>
      <c r="B643">
        <v>-6.7000000000000004E-2</v>
      </c>
      <c r="C643">
        <v>19.928958999999999</v>
      </c>
      <c r="D643">
        <v>28.0258</v>
      </c>
      <c r="E643">
        <v>2.9807000000000001</v>
      </c>
      <c r="F643">
        <v>996.24120000000005</v>
      </c>
      <c r="G643">
        <v>-3.7585000000000002</v>
      </c>
      <c r="H643">
        <v>-6.8000000000000005E-2</v>
      </c>
      <c r="I643">
        <v>1.8100000000000002E-2</v>
      </c>
      <c r="J643">
        <v>5.7469799999999998</v>
      </c>
      <c r="K643">
        <v>104.99342</v>
      </c>
      <c r="L643">
        <v>256.98700000000002</v>
      </c>
      <c r="M643" s="1">
        <v>-9.99E-29</v>
      </c>
    </row>
    <row r="644" spans="1:13" x14ac:dyDescent="0.25">
      <c r="A644" s="2">
        <v>41179.458457753914</v>
      </c>
      <c r="B644">
        <v>-6.7000000000000004E-2</v>
      </c>
      <c r="C644">
        <v>19.942086</v>
      </c>
      <c r="D644">
        <v>28.025500000000001</v>
      </c>
      <c r="E644">
        <v>2.9805999999999999</v>
      </c>
      <c r="F644">
        <v>996.24130000000002</v>
      </c>
      <c r="G644">
        <v>-3.7584</v>
      </c>
      <c r="H644">
        <v>-6.8000000000000005E-2</v>
      </c>
      <c r="I644">
        <v>1.8100000000000002E-2</v>
      </c>
      <c r="J644">
        <v>5.7466999999999997</v>
      </c>
      <c r="K644">
        <v>104.98775000000001</v>
      </c>
      <c r="L644">
        <v>256.97399999999999</v>
      </c>
      <c r="M644" s="1">
        <v>-9.99E-29</v>
      </c>
    </row>
    <row r="645" spans="1:13" x14ac:dyDescent="0.25">
      <c r="A645" s="2">
        <v>41179.458460647431</v>
      </c>
      <c r="B645">
        <v>-6.7000000000000004E-2</v>
      </c>
      <c r="C645">
        <v>19.970599</v>
      </c>
      <c r="D645">
        <v>28.025500000000001</v>
      </c>
      <c r="E645">
        <v>2.9803999999999999</v>
      </c>
      <c r="F645">
        <v>996.24130000000002</v>
      </c>
      <c r="G645">
        <v>-3.7584</v>
      </c>
      <c r="H645">
        <v>-6.8000000000000005E-2</v>
      </c>
      <c r="I645">
        <v>1.8100000000000002E-2</v>
      </c>
      <c r="J645">
        <v>5.74613</v>
      </c>
      <c r="K645">
        <v>104.97736999999999</v>
      </c>
      <c r="L645">
        <v>256.94900000000001</v>
      </c>
      <c r="M645" s="1">
        <v>-9.99E-29</v>
      </c>
    </row>
    <row r="646" spans="1:13" x14ac:dyDescent="0.25">
      <c r="A646" s="2">
        <v>41179.458463540948</v>
      </c>
      <c r="B646">
        <v>-6.7000000000000004E-2</v>
      </c>
      <c r="C646">
        <v>20.008300999999999</v>
      </c>
      <c r="D646">
        <v>28.025700000000001</v>
      </c>
      <c r="E646">
        <v>2.9803000000000002</v>
      </c>
      <c r="F646">
        <v>996.24130000000002</v>
      </c>
      <c r="G646">
        <v>-3.7584</v>
      </c>
      <c r="H646">
        <v>-6.8000000000000005E-2</v>
      </c>
      <c r="I646">
        <v>1.8100000000000002E-2</v>
      </c>
      <c r="J646">
        <v>5.7459899999999999</v>
      </c>
      <c r="K646">
        <v>104.97505</v>
      </c>
      <c r="L646">
        <v>256.94200000000001</v>
      </c>
      <c r="M646" s="1">
        <v>-9.99E-29</v>
      </c>
    </row>
    <row r="647" spans="1:13" x14ac:dyDescent="0.25">
      <c r="A647" s="2">
        <v>41179.458466434466</v>
      </c>
      <c r="B647">
        <v>-6.6000000000000003E-2</v>
      </c>
      <c r="C647">
        <v>20.039138000000001</v>
      </c>
      <c r="D647">
        <v>28.0259</v>
      </c>
      <c r="E647">
        <v>2.9801000000000002</v>
      </c>
      <c r="F647">
        <v>996.24130000000002</v>
      </c>
      <c r="G647">
        <v>-3.7585000000000002</v>
      </c>
      <c r="H647">
        <v>-6.7000000000000004E-2</v>
      </c>
      <c r="I647">
        <v>1.8200000000000001E-2</v>
      </c>
      <c r="J647">
        <v>5.7456899999999997</v>
      </c>
      <c r="K647">
        <v>104.96995</v>
      </c>
      <c r="L647">
        <v>256.92899999999997</v>
      </c>
      <c r="M647" s="1">
        <v>-9.99E-29</v>
      </c>
    </row>
    <row r="648" spans="1:13" x14ac:dyDescent="0.25">
      <c r="A648" s="2">
        <v>41179.458469327983</v>
      </c>
      <c r="B648">
        <v>-6.6000000000000003E-2</v>
      </c>
      <c r="C648">
        <v>20.058344999999999</v>
      </c>
      <c r="D648">
        <v>28.026</v>
      </c>
      <c r="E648">
        <v>2.98</v>
      </c>
      <c r="F648">
        <v>996.24120000000005</v>
      </c>
      <c r="G648">
        <v>-3.7585000000000002</v>
      </c>
      <c r="H648">
        <v>-6.7000000000000004E-2</v>
      </c>
      <c r="I648">
        <v>1.8200000000000001E-2</v>
      </c>
      <c r="J648">
        <v>5.7457900000000004</v>
      </c>
      <c r="K648">
        <v>104.97193</v>
      </c>
      <c r="L648">
        <v>256.93299999999999</v>
      </c>
      <c r="M648" s="1">
        <v>-9.99E-29</v>
      </c>
    </row>
    <row r="649" spans="1:13" x14ac:dyDescent="0.25">
      <c r="A649" s="2">
        <v>41179.4584722215</v>
      </c>
      <c r="B649">
        <v>-6.6000000000000003E-2</v>
      </c>
      <c r="C649">
        <v>20.084513000000001</v>
      </c>
      <c r="D649">
        <v>28.026299999999999</v>
      </c>
      <c r="E649">
        <v>2.9798</v>
      </c>
      <c r="F649">
        <v>996.24109999999996</v>
      </c>
      <c r="G649">
        <v>-3.7585999999999999</v>
      </c>
      <c r="H649">
        <v>-6.7000000000000004E-2</v>
      </c>
      <c r="I649">
        <v>1.8200000000000001E-2</v>
      </c>
      <c r="J649">
        <v>5.7460500000000003</v>
      </c>
      <c r="K649">
        <v>104.97734</v>
      </c>
      <c r="L649">
        <v>256.94499999999999</v>
      </c>
      <c r="M649" s="1">
        <v>-9.99E-29</v>
      </c>
    </row>
    <row r="650" spans="1:13" x14ac:dyDescent="0.25">
      <c r="A650" s="2">
        <v>41179.458475115018</v>
      </c>
      <c r="B650">
        <v>-6.6000000000000003E-2</v>
      </c>
      <c r="C650">
        <v>20.125367000000001</v>
      </c>
      <c r="D650">
        <v>28.026900000000001</v>
      </c>
      <c r="E650">
        <v>2.9798</v>
      </c>
      <c r="F650">
        <v>996.24099999999999</v>
      </c>
      <c r="G650">
        <v>-3.7587000000000002</v>
      </c>
      <c r="H650">
        <v>-6.7000000000000004E-2</v>
      </c>
      <c r="I650">
        <v>1.8200000000000001E-2</v>
      </c>
      <c r="J650">
        <v>5.7469299999999999</v>
      </c>
      <c r="K650">
        <v>104.99456000000001</v>
      </c>
      <c r="L650">
        <v>256.98399999999998</v>
      </c>
      <c r="M650" s="1">
        <v>-9.99E-29</v>
      </c>
    </row>
    <row r="651" spans="1:13" x14ac:dyDescent="0.25">
      <c r="A651" s="2">
        <v>41179.458478008535</v>
      </c>
      <c r="B651">
        <v>-6.7000000000000004E-2</v>
      </c>
      <c r="C651">
        <v>20.176841</v>
      </c>
      <c r="D651">
        <v>28.027799999999999</v>
      </c>
      <c r="E651">
        <v>2.9796999999999998</v>
      </c>
      <c r="F651">
        <v>996.24069999999995</v>
      </c>
      <c r="G651">
        <v>-3.7589999999999999</v>
      </c>
      <c r="H651">
        <v>-6.8000000000000005E-2</v>
      </c>
      <c r="I651">
        <v>1.8200000000000001E-2</v>
      </c>
      <c r="J651">
        <v>5.74763</v>
      </c>
      <c r="K651">
        <v>105.00897999999999</v>
      </c>
      <c r="L651">
        <v>257.01600000000002</v>
      </c>
      <c r="M651" s="1">
        <v>-9.99E-29</v>
      </c>
    </row>
    <row r="652" spans="1:13" x14ac:dyDescent="0.25">
      <c r="A652" s="2">
        <v>41179.458480902053</v>
      </c>
      <c r="B652">
        <v>-6.7000000000000004E-2</v>
      </c>
      <c r="C652">
        <v>20.234798000000001</v>
      </c>
      <c r="D652">
        <v>28.029</v>
      </c>
      <c r="E652">
        <v>2.9798</v>
      </c>
      <c r="F652">
        <v>996.24040000000002</v>
      </c>
      <c r="G652">
        <v>-3.7593000000000001</v>
      </c>
      <c r="H652">
        <v>-6.8000000000000005E-2</v>
      </c>
      <c r="I652">
        <v>1.8200000000000001E-2</v>
      </c>
      <c r="J652">
        <v>5.7484200000000003</v>
      </c>
      <c r="K652">
        <v>105.02567999999999</v>
      </c>
      <c r="L652">
        <v>257.05099999999999</v>
      </c>
      <c r="M652" s="1">
        <v>-9.99E-29</v>
      </c>
    </row>
    <row r="653" spans="1:13" x14ac:dyDescent="0.25">
      <c r="A653" s="2">
        <v>41179.45848379557</v>
      </c>
      <c r="B653">
        <v>-6.7000000000000004E-2</v>
      </c>
      <c r="C653">
        <v>20.290067000000001</v>
      </c>
      <c r="D653">
        <v>28.030200000000001</v>
      </c>
      <c r="E653">
        <v>2.9801000000000002</v>
      </c>
      <c r="F653">
        <v>996.24009999999998</v>
      </c>
      <c r="G653">
        <v>-3.7595999999999998</v>
      </c>
      <c r="H653">
        <v>-6.8000000000000005E-2</v>
      </c>
      <c r="I653">
        <v>1.8200000000000001E-2</v>
      </c>
      <c r="J653">
        <v>5.7493100000000004</v>
      </c>
      <c r="K653">
        <v>105.04415</v>
      </c>
      <c r="L653">
        <v>257.09100000000001</v>
      </c>
      <c r="M653" s="1">
        <v>-9.99E-29</v>
      </c>
    </row>
    <row r="654" spans="1:13" x14ac:dyDescent="0.25">
      <c r="A654" s="2">
        <v>41179.458486689087</v>
      </c>
      <c r="B654">
        <v>-6.7000000000000004E-2</v>
      </c>
      <c r="C654">
        <v>20.348120999999999</v>
      </c>
      <c r="D654">
        <v>28.031500000000001</v>
      </c>
      <c r="E654">
        <v>2.9803999999999999</v>
      </c>
      <c r="F654">
        <v>996.23969999999997</v>
      </c>
      <c r="G654">
        <v>-3.76</v>
      </c>
      <c r="H654">
        <v>-6.8000000000000005E-2</v>
      </c>
      <c r="I654">
        <v>1.83E-2</v>
      </c>
      <c r="J654">
        <v>5.7496900000000002</v>
      </c>
      <c r="K654">
        <v>105.05354</v>
      </c>
      <c r="L654">
        <v>257.108</v>
      </c>
      <c r="M654" s="1">
        <v>-9.99E-29</v>
      </c>
    </row>
    <row r="655" spans="1:13" x14ac:dyDescent="0.25">
      <c r="A655" s="2">
        <v>41179.458489582605</v>
      </c>
      <c r="B655">
        <v>-6.7000000000000004E-2</v>
      </c>
      <c r="C655">
        <v>20.414487000000001</v>
      </c>
      <c r="D655">
        <v>28.033000000000001</v>
      </c>
      <c r="E655">
        <v>2.9805999999999999</v>
      </c>
      <c r="F655">
        <v>996.23929999999996</v>
      </c>
      <c r="G655">
        <v>-3.7604000000000002</v>
      </c>
      <c r="H655">
        <v>-6.8000000000000005E-2</v>
      </c>
      <c r="I655">
        <v>1.83E-2</v>
      </c>
      <c r="J655">
        <v>5.7496600000000004</v>
      </c>
      <c r="K655">
        <v>105.05584</v>
      </c>
      <c r="L655">
        <v>257.10700000000003</v>
      </c>
      <c r="M655" s="1">
        <v>-9.99E-29</v>
      </c>
    </row>
    <row r="656" spans="1:13" x14ac:dyDescent="0.25">
      <c r="A656" s="2">
        <v>41179.458492476122</v>
      </c>
      <c r="B656">
        <v>-6.7000000000000004E-2</v>
      </c>
      <c r="C656">
        <v>20.495138000000001</v>
      </c>
      <c r="D656">
        <v>28.034800000000001</v>
      </c>
      <c r="E656">
        <v>2.9805999999999999</v>
      </c>
      <c r="F656">
        <v>996.23879999999997</v>
      </c>
      <c r="G656">
        <v>-3.7608999999999999</v>
      </c>
      <c r="H656">
        <v>-6.8000000000000005E-2</v>
      </c>
      <c r="I656">
        <v>1.83E-2</v>
      </c>
      <c r="J656">
        <v>5.74885</v>
      </c>
      <c r="K656">
        <v>105.04443000000001</v>
      </c>
      <c r="L656">
        <v>257.07100000000003</v>
      </c>
      <c r="M656" s="1">
        <v>-9.99E-29</v>
      </c>
    </row>
    <row r="657" spans="1:13" x14ac:dyDescent="0.25">
      <c r="A657" s="2">
        <v>41179.458495369639</v>
      </c>
      <c r="B657">
        <v>-6.7000000000000004E-2</v>
      </c>
      <c r="C657">
        <v>20.592829999999999</v>
      </c>
      <c r="D657">
        <v>28.036999999999999</v>
      </c>
      <c r="E657">
        <v>2.9805000000000001</v>
      </c>
      <c r="F657">
        <v>996.23820000000001</v>
      </c>
      <c r="G657">
        <v>-3.7614999999999998</v>
      </c>
      <c r="H657">
        <v>-6.8000000000000005E-2</v>
      </c>
      <c r="I657">
        <v>1.84E-2</v>
      </c>
      <c r="J657">
        <v>5.7477200000000002</v>
      </c>
      <c r="K657">
        <v>105.02784</v>
      </c>
      <c r="L657">
        <v>257.02</v>
      </c>
      <c r="M657" s="1">
        <v>-9.99E-29</v>
      </c>
    </row>
    <row r="658" spans="1:13" x14ac:dyDescent="0.25">
      <c r="A658" s="2">
        <v>41179.458498263157</v>
      </c>
      <c r="B658">
        <v>-6.7000000000000004E-2</v>
      </c>
      <c r="C658">
        <v>20.700662000000001</v>
      </c>
      <c r="D658">
        <v>28.0395</v>
      </c>
      <c r="E658">
        <v>2.9803999999999999</v>
      </c>
      <c r="F658">
        <v>996.23760000000004</v>
      </c>
      <c r="G658">
        <v>-3.7621000000000002</v>
      </c>
      <c r="H658">
        <v>-6.8000000000000005E-2</v>
      </c>
      <c r="I658">
        <v>1.84E-2</v>
      </c>
      <c r="J658">
        <v>5.7466900000000001</v>
      </c>
      <c r="K658">
        <v>105.01365</v>
      </c>
      <c r="L658">
        <v>256.97399999999999</v>
      </c>
      <c r="M658" s="1">
        <v>-9.99E-29</v>
      </c>
    </row>
    <row r="659" spans="1:13" x14ac:dyDescent="0.25">
      <c r="A659" s="2">
        <v>41179.458501156674</v>
      </c>
      <c r="B659">
        <v>-6.7000000000000004E-2</v>
      </c>
      <c r="C659">
        <v>20.812086999999998</v>
      </c>
      <c r="D659">
        <v>28.042200000000001</v>
      </c>
      <c r="E659">
        <v>2.9803999999999999</v>
      </c>
      <c r="F659">
        <v>996.23680000000002</v>
      </c>
      <c r="G659">
        <v>-3.7629000000000001</v>
      </c>
      <c r="H659">
        <v>-6.8000000000000005E-2</v>
      </c>
      <c r="I659">
        <v>1.84E-2</v>
      </c>
      <c r="J659">
        <v>5.7460000000000004</v>
      </c>
      <c r="K659">
        <v>105.00609</v>
      </c>
      <c r="L659">
        <v>256.94400000000002</v>
      </c>
      <c r="M659" s="1">
        <v>-9.99E-29</v>
      </c>
    </row>
    <row r="660" spans="1:13" x14ac:dyDescent="0.25">
      <c r="A660" s="2">
        <v>41179.458504050192</v>
      </c>
      <c r="B660">
        <v>-6.7000000000000004E-2</v>
      </c>
      <c r="C660">
        <v>20.912168999999999</v>
      </c>
      <c r="D660">
        <v>28.044699999999999</v>
      </c>
      <c r="E660">
        <v>2.9803999999999999</v>
      </c>
      <c r="F660">
        <v>996.23609999999996</v>
      </c>
      <c r="G660">
        <v>-3.7635999999999998</v>
      </c>
      <c r="H660">
        <v>-6.8000000000000005E-2</v>
      </c>
      <c r="I660">
        <v>1.8499999999999999E-2</v>
      </c>
      <c r="J660">
        <v>5.7453599999999998</v>
      </c>
      <c r="K660">
        <v>104.999</v>
      </c>
      <c r="L660">
        <v>256.91500000000002</v>
      </c>
      <c r="M660" s="1">
        <v>-9.99E-29</v>
      </c>
    </row>
    <row r="661" spans="1:13" x14ac:dyDescent="0.25">
      <c r="A661" s="2">
        <v>41179.458506943709</v>
      </c>
      <c r="B661">
        <v>-6.7000000000000004E-2</v>
      </c>
      <c r="C661">
        <v>21.00723</v>
      </c>
      <c r="D661">
        <v>28.0471</v>
      </c>
      <c r="E661">
        <v>2.9803999999999999</v>
      </c>
      <c r="F661">
        <v>996.2355</v>
      </c>
      <c r="G661">
        <v>-3.7642000000000002</v>
      </c>
      <c r="H661">
        <v>-6.8000000000000005E-2</v>
      </c>
      <c r="I661">
        <v>1.8499999999999999E-2</v>
      </c>
      <c r="J661">
        <v>5.74472</v>
      </c>
      <c r="K661">
        <v>104.99191</v>
      </c>
      <c r="L661">
        <v>256.887</v>
      </c>
      <c r="M661" s="1">
        <v>-9.99E-29</v>
      </c>
    </row>
    <row r="662" spans="1:13" x14ac:dyDescent="0.25">
      <c r="A662" s="2">
        <v>41179.458509837226</v>
      </c>
      <c r="B662">
        <v>-6.7000000000000004E-2</v>
      </c>
      <c r="C662">
        <v>21.085328000000001</v>
      </c>
      <c r="D662">
        <v>28.049199999999999</v>
      </c>
      <c r="E662">
        <v>2.9803000000000002</v>
      </c>
      <c r="F662">
        <v>996.23490000000004</v>
      </c>
      <c r="G662">
        <v>-3.7648000000000001</v>
      </c>
      <c r="H662">
        <v>-6.8000000000000005E-2</v>
      </c>
      <c r="I662">
        <v>1.8499999999999999E-2</v>
      </c>
      <c r="J662">
        <v>5.7438099999999999</v>
      </c>
      <c r="K662">
        <v>104.97915</v>
      </c>
      <c r="L662">
        <v>256.846</v>
      </c>
      <c r="M662" s="1">
        <v>-9.99E-29</v>
      </c>
    </row>
    <row r="663" spans="1:13" x14ac:dyDescent="0.25">
      <c r="A663" s="2">
        <v>41179.458512730744</v>
      </c>
      <c r="B663">
        <v>-6.7000000000000004E-2</v>
      </c>
      <c r="C663">
        <v>21.138442999999999</v>
      </c>
      <c r="D663">
        <v>28.050899999999999</v>
      </c>
      <c r="E663">
        <v>2.9801000000000002</v>
      </c>
      <c r="F663">
        <v>996.23440000000005</v>
      </c>
      <c r="G663">
        <v>-3.7652999999999999</v>
      </c>
      <c r="H663">
        <v>-6.8000000000000005E-2</v>
      </c>
      <c r="I663">
        <v>1.8499999999999999E-2</v>
      </c>
      <c r="J663">
        <v>5.7426599999999999</v>
      </c>
      <c r="K663">
        <v>104.96119</v>
      </c>
      <c r="L663">
        <v>256.79500000000002</v>
      </c>
      <c r="M663" s="1">
        <v>-9.99E-29</v>
      </c>
    </row>
    <row r="664" spans="1:13" x14ac:dyDescent="0.25">
      <c r="A664" s="2">
        <v>41179.458515624261</v>
      </c>
      <c r="B664">
        <v>-6.7000000000000004E-2</v>
      </c>
      <c r="C664">
        <v>21.186143000000001</v>
      </c>
      <c r="D664">
        <v>28.052600000000002</v>
      </c>
      <c r="E664">
        <v>2.9798</v>
      </c>
      <c r="F664">
        <v>996.23400000000004</v>
      </c>
      <c r="G664">
        <v>-3.7656999999999998</v>
      </c>
      <c r="H664">
        <v>-6.8000000000000005E-2</v>
      </c>
      <c r="I664">
        <v>1.8599999999999998E-2</v>
      </c>
      <c r="J664">
        <v>5.7414800000000001</v>
      </c>
      <c r="K664">
        <v>104.94280999999999</v>
      </c>
      <c r="L664">
        <v>256.74200000000002</v>
      </c>
      <c r="M664" s="1">
        <v>-9.99E-29</v>
      </c>
    </row>
    <row r="665" spans="1:13" x14ac:dyDescent="0.25">
      <c r="A665" s="2">
        <v>41179.458518517778</v>
      </c>
      <c r="B665">
        <v>-6.8000000000000005E-2</v>
      </c>
      <c r="C665">
        <v>21.236245</v>
      </c>
      <c r="D665">
        <v>28.054400000000001</v>
      </c>
      <c r="E665">
        <v>2.9796</v>
      </c>
      <c r="F665">
        <v>996.23350000000005</v>
      </c>
      <c r="G665">
        <v>-3.7662</v>
      </c>
      <c r="H665">
        <v>-6.9000000000000006E-2</v>
      </c>
      <c r="I665">
        <v>1.8599999999999998E-2</v>
      </c>
      <c r="J665">
        <v>5.7407500000000002</v>
      </c>
      <c r="K665">
        <v>104.93295999999999</v>
      </c>
      <c r="L665">
        <v>256.70999999999998</v>
      </c>
      <c r="M665" s="1">
        <v>-9.99E-29</v>
      </c>
    </row>
    <row r="666" spans="1:13" x14ac:dyDescent="0.25">
      <c r="A666" s="2">
        <v>41179.458521411296</v>
      </c>
      <c r="B666">
        <v>-6.8000000000000005E-2</v>
      </c>
      <c r="C666">
        <v>21.281948</v>
      </c>
      <c r="D666">
        <v>28.056100000000001</v>
      </c>
      <c r="E666">
        <v>2.9794</v>
      </c>
      <c r="F666">
        <v>996.23299999999995</v>
      </c>
      <c r="G666">
        <v>-3.7667000000000002</v>
      </c>
      <c r="H666">
        <v>-6.9000000000000006E-2</v>
      </c>
      <c r="I666">
        <v>1.8599999999999998E-2</v>
      </c>
      <c r="J666">
        <v>5.7403000000000004</v>
      </c>
      <c r="K666">
        <v>104.92789</v>
      </c>
      <c r="L666">
        <v>256.69</v>
      </c>
      <c r="M666" s="1">
        <v>-9.99E-29</v>
      </c>
    </row>
    <row r="667" spans="1:13" x14ac:dyDescent="0.25">
      <c r="A667" s="2">
        <v>41179.458524304813</v>
      </c>
      <c r="B667">
        <v>-6.8000000000000005E-2</v>
      </c>
      <c r="C667">
        <v>21.323283</v>
      </c>
      <c r="D667">
        <v>28.057700000000001</v>
      </c>
      <c r="E667">
        <v>2.9792000000000001</v>
      </c>
      <c r="F667">
        <v>996.23249999999996</v>
      </c>
      <c r="G667">
        <v>-3.7671999999999999</v>
      </c>
      <c r="H667">
        <v>-6.9000000000000006E-2</v>
      </c>
      <c r="I667">
        <v>1.8599999999999998E-2</v>
      </c>
      <c r="J667">
        <v>5.7399199999999997</v>
      </c>
      <c r="K667">
        <v>104.92377</v>
      </c>
      <c r="L667">
        <v>256.67200000000003</v>
      </c>
      <c r="M667" s="1">
        <v>-9.99E-29</v>
      </c>
    </row>
    <row r="668" spans="1:13" x14ac:dyDescent="0.25">
      <c r="A668" s="2">
        <v>41179.458527198331</v>
      </c>
      <c r="B668">
        <v>-6.8000000000000005E-2</v>
      </c>
      <c r="C668">
        <v>21.358535</v>
      </c>
      <c r="D668">
        <v>28.059200000000001</v>
      </c>
      <c r="E668">
        <v>2.9790999999999999</v>
      </c>
      <c r="F668">
        <v>996.23209999999995</v>
      </c>
      <c r="G668">
        <v>-3.7675999999999998</v>
      </c>
      <c r="H668">
        <v>-6.9000000000000006E-2</v>
      </c>
      <c r="I668">
        <v>1.8599999999999998E-2</v>
      </c>
      <c r="J668">
        <v>5.7396099999999999</v>
      </c>
      <c r="K668">
        <v>104.92101</v>
      </c>
      <c r="L668">
        <v>256.65899999999999</v>
      </c>
      <c r="M668" s="1">
        <v>-9.99E-29</v>
      </c>
    </row>
    <row r="669" spans="1:13" x14ac:dyDescent="0.25">
      <c r="A669" s="2">
        <v>41179.458530091848</v>
      </c>
      <c r="B669">
        <v>-6.8000000000000005E-2</v>
      </c>
      <c r="C669">
        <v>21.389997000000001</v>
      </c>
      <c r="D669">
        <v>28.060700000000001</v>
      </c>
      <c r="E669">
        <v>2.9790000000000001</v>
      </c>
      <c r="F669">
        <v>996.23170000000005</v>
      </c>
      <c r="G669">
        <v>-3.7679999999999998</v>
      </c>
      <c r="H669">
        <v>-6.9000000000000006E-2</v>
      </c>
      <c r="I669">
        <v>1.8599999999999998E-2</v>
      </c>
      <c r="J669">
        <v>5.7392599999999998</v>
      </c>
      <c r="K669">
        <v>104.9173</v>
      </c>
      <c r="L669">
        <v>256.64299999999997</v>
      </c>
      <c r="M669" s="1">
        <v>-9.99E-29</v>
      </c>
    </row>
    <row r="670" spans="1:13" x14ac:dyDescent="0.25">
      <c r="A670" s="2">
        <v>41179.458532985365</v>
      </c>
      <c r="B670">
        <v>-6.9000000000000006E-2</v>
      </c>
      <c r="C670">
        <v>21.423387000000002</v>
      </c>
      <c r="D670">
        <v>28.0623</v>
      </c>
      <c r="E670">
        <v>2.9788999999999999</v>
      </c>
      <c r="F670">
        <v>996.23119999999994</v>
      </c>
      <c r="G670">
        <v>-3.7684000000000002</v>
      </c>
      <c r="H670">
        <v>-7.0000000000000007E-2</v>
      </c>
      <c r="I670">
        <v>1.8599999999999998E-2</v>
      </c>
      <c r="J670">
        <v>5.73881</v>
      </c>
      <c r="K670">
        <v>104.91215</v>
      </c>
      <c r="L670">
        <v>256.62299999999999</v>
      </c>
      <c r="M670" s="1">
        <v>-9.99E-29</v>
      </c>
    </row>
    <row r="671" spans="1:13" x14ac:dyDescent="0.25">
      <c r="A671" s="2">
        <v>41179.458535878883</v>
      </c>
      <c r="B671">
        <v>-6.9000000000000006E-2</v>
      </c>
      <c r="C671">
        <v>21.476533</v>
      </c>
      <c r="D671">
        <v>28.064299999999999</v>
      </c>
      <c r="E671">
        <v>2.9786999999999999</v>
      </c>
      <c r="F671">
        <v>996.23069999999996</v>
      </c>
      <c r="G671">
        <v>-3.7690000000000001</v>
      </c>
      <c r="H671">
        <v>-7.0000000000000007E-2</v>
      </c>
      <c r="I671">
        <v>1.8700000000000001E-2</v>
      </c>
      <c r="J671">
        <v>5.7380199999999997</v>
      </c>
      <c r="K671">
        <v>104.90137</v>
      </c>
      <c r="L671">
        <v>256.58800000000002</v>
      </c>
      <c r="M671" s="1">
        <v>-9.99E-29</v>
      </c>
    </row>
    <row r="672" spans="1:13" x14ac:dyDescent="0.25">
      <c r="A672" s="2">
        <v>41179.4585387724</v>
      </c>
      <c r="B672">
        <v>-6.9000000000000006E-2</v>
      </c>
      <c r="C672">
        <v>21.539019</v>
      </c>
      <c r="D672">
        <v>28.066500000000001</v>
      </c>
      <c r="E672">
        <v>2.9784000000000002</v>
      </c>
      <c r="F672">
        <v>996.23009999999999</v>
      </c>
      <c r="G672">
        <v>-3.7696000000000001</v>
      </c>
      <c r="H672">
        <v>-7.0000000000000007E-2</v>
      </c>
      <c r="I672">
        <v>1.8700000000000001E-2</v>
      </c>
      <c r="J672">
        <v>5.7369000000000003</v>
      </c>
      <c r="K672">
        <v>104.88491999999999</v>
      </c>
      <c r="L672">
        <v>256.53800000000001</v>
      </c>
      <c r="M672" s="1">
        <v>-9.99E-29</v>
      </c>
    </row>
    <row r="673" spans="1:13" x14ac:dyDescent="0.25">
      <c r="A673" s="2">
        <v>41179.458541665917</v>
      </c>
      <c r="B673">
        <v>-6.9000000000000006E-2</v>
      </c>
      <c r="C673">
        <v>21.609639000000001</v>
      </c>
      <c r="D673">
        <v>28.068999999999999</v>
      </c>
      <c r="E673">
        <v>2.9782999999999999</v>
      </c>
      <c r="F673">
        <v>996.22940000000006</v>
      </c>
      <c r="G673">
        <v>-3.7703000000000002</v>
      </c>
      <c r="H673">
        <v>-7.0000000000000007E-2</v>
      </c>
      <c r="I673">
        <v>1.8700000000000001E-2</v>
      </c>
      <c r="J673">
        <v>5.7364699999999997</v>
      </c>
      <c r="K673">
        <v>104.88172</v>
      </c>
      <c r="L673">
        <v>256.51900000000001</v>
      </c>
      <c r="M673" s="1">
        <v>-9.99E-29</v>
      </c>
    </row>
    <row r="674" spans="1:13" x14ac:dyDescent="0.25">
      <c r="A674" s="2">
        <v>41179.458544559435</v>
      </c>
      <c r="B674">
        <v>-6.8000000000000005E-2</v>
      </c>
      <c r="C674">
        <v>21.69079</v>
      </c>
      <c r="D674">
        <v>28.0718</v>
      </c>
      <c r="E674">
        <v>2.9781</v>
      </c>
      <c r="F674">
        <v>996.22860000000003</v>
      </c>
      <c r="G674">
        <v>-3.7711000000000001</v>
      </c>
      <c r="H674">
        <v>-6.9000000000000006E-2</v>
      </c>
      <c r="I674">
        <v>1.8700000000000001E-2</v>
      </c>
      <c r="J674">
        <v>5.7361199999999997</v>
      </c>
      <c r="K674">
        <v>104.88051</v>
      </c>
      <c r="L674">
        <v>256.50299999999999</v>
      </c>
      <c r="M674" s="1">
        <v>-9.99E-29</v>
      </c>
    </row>
    <row r="675" spans="1:13" x14ac:dyDescent="0.25">
      <c r="A675" s="2">
        <v>41179.458547452952</v>
      </c>
      <c r="B675">
        <v>-6.8000000000000005E-2</v>
      </c>
      <c r="C675">
        <v>21.789042999999999</v>
      </c>
      <c r="D675">
        <v>28.075099999999999</v>
      </c>
      <c r="E675">
        <v>2.9779</v>
      </c>
      <c r="F675">
        <v>996.22770000000003</v>
      </c>
      <c r="G675">
        <v>-3.7719999999999998</v>
      </c>
      <c r="H675">
        <v>-6.9000000000000006E-2</v>
      </c>
      <c r="I675">
        <v>1.8800000000000001E-2</v>
      </c>
      <c r="J675">
        <v>5.7359999999999998</v>
      </c>
      <c r="K675">
        <v>104.88455</v>
      </c>
      <c r="L675">
        <v>256.49799999999999</v>
      </c>
      <c r="M675" s="1">
        <v>-9.99E-29</v>
      </c>
    </row>
    <row r="676" spans="1:13" x14ac:dyDescent="0.25">
      <c r="A676" s="2">
        <v>41179.45855034647</v>
      </c>
      <c r="B676">
        <v>-6.7000000000000004E-2</v>
      </c>
      <c r="C676">
        <v>21.906359999999999</v>
      </c>
      <c r="D676">
        <v>28.079000000000001</v>
      </c>
      <c r="E676">
        <v>2.9777</v>
      </c>
      <c r="F676">
        <v>996.22659999999996</v>
      </c>
      <c r="G676">
        <v>-3.7730999999999999</v>
      </c>
      <c r="H676">
        <v>-6.8000000000000005E-2</v>
      </c>
      <c r="I676">
        <v>1.8800000000000001E-2</v>
      </c>
      <c r="J676">
        <v>5.7359299999999998</v>
      </c>
      <c r="K676">
        <v>104.89052</v>
      </c>
      <c r="L676">
        <v>256.495</v>
      </c>
      <c r="M676" s="1">
        <v>-9.99E-29</v>
      </c>
    </row>
    <row r="677" spans="1:13" x14ac:dyDescent="0.25">
      <c r="A677" s="2">
        <v>41179.458553239987</v>
      </c>
      <c r="B677">
        <v>-6.7000000000000004E-2</v>
      </c>
      <c r="C677">
        <v>22.039981999999998</v>
      </c>
      <c r="D677">
        <v>28.083300000000001</v>
      </c>
      <c r="E677">
        <v>2.9777</v>
      </c>
      <c r="F677">
        <v>996.22540000000004</v>
      </c>
      <c r="G677">
        <v>-3.7743000000000002</v>
      </c>
      <c r="H677">
        <v>-6.8000000000000005E-2</v>
      </c>
      <c r="I677">
        <v>1.89E-2</v>
      </c>
      <c r="J677">
        <v>5.7361800000000001</v>
      </c>
      <c r="K677">
        <v>104.90304999999999</v>
      </c>
      <c r="L677">
        <v>256.50700000000001</v>
      </c>
      <c r="M677" s="1">
        <v>-9.99E-29</v>
      </c>
    </row>
    <row r="678" spans="1:13" x14ac:dyDescent="0.25">
      <c r="A678" s="2">
        <v>41179.458556133504</v>
      </c>
      <c r="B678">
        <v>-6.7000000000000004E-2</v>
      </c>
      <c r="C678">
        <v>22.200602</v>
      </c>
      <c r="D678">
        <v>28.0883</v>
      </c>
      <c r="E678">
        <v>2.9777999999999998</v>
      </c>
      <c r="F678">
        <v>996.22410000000002</v>
      </c>
      <c r="G678">
        <v>-3.7755999999999998</v>
      </c>
      <c r="H678">
        <v>-6.8000000000000005E-2</v>
      </c>
      <c r="I678">
        <v>1.89E-2</v>
      </c>
      <c r="J678">
        <v>5.7365300000000001</v>
      </c>
      <c r="K678">
        <v>104.91887</v>
      </c>
      <c r="L678">
        <v>256.52300000000002</v>
      </c>
      <c r="M678" s="1">
        <v>-9.99E-29</v>
      </c>
    </row>
    <row r="679" spans="1:13" x14ac:dyDescent="0.25">
      <c r="A679" s="2">
        <v>41179.458559027022</v>
      </c>
      <c r="B679">
        <v>-6.7000000000000004E-2</v>
      </c>
      <c r="C679">
        <v>22.374296000000001</v>
      </c>
      <c r="D679">
        <v>28.093800000000002</v>
      </c>
      <c r="E679">
        <v>2.9779</v>
      </c>
      <c r="F679">
        <v>996.22249999999997</v>
      </c>
      <c r="G679">
        <v>-3.7772000000000001</v>
      </c>
      <c r="H679">
        <v>-6.8000000000000005E-2</v>
      </c>
      <c r="I679">
        <v>1.9E-2</v>
      </c>
      <c r="J679">
        <v>5.7367400000000002</v>
      </c>
      <c r="K679">
        <v>104.9328</v>
      </c>
      <c r="L679">
        <v>256.53199999999998</v>
      </c>
      <c r="M679" s="1">
        <v>-9.99E-29</v>
      </c>
    </row>
    <row r="680" spans="1:13" x14ac:dyDescent="0.25">
      <c r="A680" s="2">
        <v>41179.458561920539</v>
      </c>
      <c r="B680">
        <v>-6.7000000000000004E-2</v>
      </c>
      <c r="C680">
        <v>22.571702999999999</v>
      </c>
      <c r="D680">
        <v>28.1</v>
      </c>
      <c r="E680">
        <v>2.9780000000000002</v>
      </c>
      <c r="F680">
        <v>996.22080000000005</v>
      </c>
      <c r="G680">
        <v>-3.7789000000000001</v>
      </c>
      <c r="H680">
        <v>-6.8000000000000005E-2</v>
      </c>
      <c r="I680">
        <v>1.9099999999999999E-2</v>
      </c>
      <c r="J680">
        <v>5.7366900000000003</v>
      </c>
      <c r="K680">
        <v>104.9434</v>
      </c>
      <c r="L680">
        <v>256.52999999999997</v>
      </c>
      <c r="M680" s="1">
        <v>-9.99E-29</v>
      </c>
    </row>
    <row r="681" spans="1:13" x14ac:dyDescent="0.25">
      <c r="A681" s="2">
        <v>41179.458564814056</v>
      </c>
      <c r="B681">
        <v>-6.7000000000000004E-2</v>
      </c>
      <c r="C681">
        <v>22.782654000000001</v>
      </c>
      <c r="D681">
        <v>28.1066</v>
      </c>
      <c r="E681">
        <v>2.9781</v>
      </c>
      <c r="F681">
        <v>996.21900000000005</v>
      </c>
      <c r="G681">
        <v>-3.7806999999999999</v>
      </c>
      <c r="H681">
        <v>-6.8000000000000005E-2</v>
      </c>
      <c r="I681">
        <v>1.9099999999999999E-2</v>
      </c>
      <c r="J681">
        <v>5.7363299999999997</v>
      </c>
      <c r="K681">
        <v>104.94926</v>
      </c>
      <c r="L681">
        <v>256.51499999999999</v>
      </c>
      <c r="M681" s="1">
        <v>-9.99E-29</v>
      </c>
    </row>
    <row r="682" spans="1:13" x14ac:dyDescent="0.25">
      <c r="A682" s="2">
        <v>41179.458567707574</v>
      </c>
      <c r="B682">
        <v>-6.7000000000000004E-2</v>
      </c>
      <c r="C682">
        <v>23.002188</v>
      </c>
      <c r="D682">
        <v>28.113600000000002</v>
      </c>
      <c r="E682">
        <v>2.9781</v>
      </c>
      <c r="F682">
        <v>996.21709999999996</v>
      </c>
      <c r="G682">
        <v>-3.7826</v>
      </c>
      <c r="H682">
        <v>-6.8000000000000005E-2</v>
      </c>
      <c r="I682">
        <v>1.9199999999999998E-2</v>
      </c>
      <c r="J682">
        <v>5.7357399999999998</v>
      </c>
      <c r="K682">
        <v>104.95135999999999</v>
      </c>
      <c r="L682">
        <v>256.48899999999998</v>
      </c>
      <c r="M682" s="1">
        <v>-9.99E-29</v>
      </c>
    </row>
    <row r="683" spans="1:13" x14ac:dyDescent="0.25">
      <c r="A683" s="2">
        <v>41179.458570601091</v>
      </c>
      <c r="B683">
        <v>-6.7000000000000004E-2</v>
      </c>
      <c r="C683">
        <v>23.233331</v>
      </c>
      <c r="D683">
        <v>28.121099999999998</v>
      </c>
      <c r="E683">
        <v>2.9782000000000002</v>
      </c>
      <c r="F683">
        <v>996.21500000000003</v>
      </c>
      <c r="G683">
        <v>-3.7847</v>
      </c>
      <c r="H683">
        <v>-6.8000000000000005E-2</v>
      </c>
      <c r="I683">
        <v>1.9300000000000001E-2</v>
      </c>
      <c r="J683">
        <v>5.73543</v>
      </c>
      <c r="K683">
        <v>104.95962</v>
      </c>
      <c r="L683">
        <v>256.47500000000002</v>
      </c>
      <c r="M683" s="1">
        <v>-9.99E-29</v>
      </c>
    </row>
    <row r="684" spans="1:13" x14ac:dyDescent="0.25">
      <c r="A684" s="2">
        <v>41179.458573494609</v>
      </c>
      <c r="B684">
        <v>-6.7000000000000004E-2</v>
      </c>
      <c r="C684">
        <v>23.482718999999999</v>
      </c>
      <c r="D684">
        <v>28.129100000000001</v>
      </c>
      <c r="E684">
        <v>2.9782999999999999</v>
      </c>
      <c r="F684">
        <v>996.21280000000002</v>
      </c>
      <c r="G684">
        <v>-3.7869000000000002</v>
      </c>
      <c r="H684">
        <v>-6.8000000000000005E-2</v>
      </c>
      <c r="I684">
        <v>1.9400000000000001E-2</v>
      </c>
      <c r="J684">
        <v>5.7350399999999997</v>
      </c>
      <c r="K684">
        <v>104.96741</v>
      </c>
      <c r="L684">
        <v>256.45800000000003</v>
      </c>
      <c r="M684" s="1">
        <v>-9.99E-29</v>
      </c>
    </row>
    <row r="685" spans="1:13" x14ac:dyDescent="0.25">
      <c r="A685" s="2">
        <v>41179.458576388126</v>
      </c>
      <c r="B685">
        <v>-6.8000000000000005E-2</v>
      </c>
      <c r="C685">
        <v>23.749848</v>
      </c>
      <c r="D685">
        <v>28.137599999999999</v>
      </c>
      <c r="E685">
        <v>2.9784000000000002</v>
      </c>
      <c r="F685">
        <v>996.21040000000005</v>
      </c>
      <c r="G685">
        <v>-3.7892999999999999</v>
      </c>
      <c r="H685">
        <v>-6.9000000000000006E-2</v>
      </c>
      <c r="I685">
        <v>1.95E-2</v>
      </c>
      <c r="J685">
        <v>5.7345699999999997</v>
      </c>
      <c r="K685">
        <v>104.97472</v>
      </c>
      <c r="L685">
        <v>256.43799999999999</v>
      </c>
      <c r="M685" s="1">
        <v>-9.99E-29</v>
      </c>
    </row>
    <row r="686" spans="1:13" x14ac:dyDescent="0.25">
      <c r="A686" s="2">
        <v>41179.458579281643</v>
      </c>
      <c r="B686">
        <v>-6.8000000000000005E-2</v>
      </c>
      <c r="C686">
        <v>24.035312999999999</v>
      </c>
      <c r="D686">
        <v>28.146799999999999</v>
      </c>
      <c r="E686">
        <v>2.9786000000000001</v>
      </c>
      <c r="F686">
        <v>996.2079</v>
      </c>
      <c r="G686">
        <v>-3.7917999999999998</v>
      </c>
      <c r="H686">
        <v>-6.9000000000000006E-2</v>
      </c>
      <c r="I686">
        <v>1.9599999999999999E-2</v>
      </c>
      <c r="J686">
        <v>5.7343500000000001</v>
      </c>
      <c r="K686">
        <v>104.98773</v>
      </c>
      <c r="L686">
        <v>256.42899999999997</v>
      </c>
      <c r="M686" s="1">
        <v>-9.99E-29</v>
      </c>
    </row>
    <row r="687" spans="1:13" x14ac:dyDescent="0.25">
      <c r="A687" s="2">
        <v>41179.458582175161</v>
      </c>
      <c r="B687">
        <v>-6.8000000000000005E-2</v>
      </c>
      <c r="C687">
        <v>24.334848999999998</v>
      </c>
      <c r="D687">
        <v>28.156600000000001</v>
      </c>
      <c r="E687">
        <v>2.9788000000000001</v>
      </c>
      <c r="F687">
        <v>996.20510000000002</v>
      </c>
      <c r="G687">
        <v>-3.7946</v>
      </c>
      <c r="H687">
        <v>-6.9000000000000006E-2</v>
      </c>
      <c r="I687">
        <v>1.9699999999999999E-2</v>
      </c>
      <c r="J687">
        <v>5.7341899999999999</v>
      </c>
      <c r="K687">
        <v>105.00312</v>
      </c>
      <c r="L687">
        <v>256.42200000000003</v>
      </c>
      <c r="M687" s="1">
        <v>-9.99E-29</v>
      </c>
    </row>
    <row r="688" spans="1:13" x14ac:dyDescent="0.25">
      <c r="A688" s="2">
        <v>41179.458585068678</v>
      </c>
      <c r="B688">
        <v>-6.8000000000000005E-2</v>
      </c>
      <c r="C688">
        <v>24.668683000000001</v>
      </c>
      <c r="D688">
        <v>28.167400000000001</v>
      </c>
      <c r="E688">
        <v>2.9788999999999999</v>
      </c>
      <c r="F688">
        <v>996.20219999999995</v>
      </c>
      <c r="G688">
        <v>-3.7974999999999999</v>
      </c>
      <c r="H688">
        <v>-6.9000000000000006E-2</v>
      </c>
      <c r="I688">
        <v>1.9800000000000002E-2</v>
      </c>
      <c r="J688">
        <v>5.7336600000000004</v>
      </c>
      <c r="K688">
        <v>105.01335</v>
      </c>
      <c r="L688">
        <v>256.399</v>
      </c>
      <c r="M688" s="1">
        <v>-9.99E-29</v>
      </c>
    </row>
    <row r="689" spans="1:13" x14ac:dyDescent="0.25">
      <c r="A689" s="2">
        <v>41179.458587962195</v>
      </c>
      <c r="B689">
        <v>-6.8000000000000005E-2</v>
      </c>
      <c r="C689">
        <v>25.036380999999999</v>
      </c>
      <c r="D689">
        <v>28.179200000000002</v>
      </c>
      <c r="E689">
        <v>2.9790000000000001</v>
      </c>
      <c r="F689">
        <v>996.19889999999998</v>
      </c>
      <c r="G689">
        <v>-3.8008000000000002</v>
      </c>
      <c r="H689">
        <v>-6.9000000000000006E-2</v>
      </c>
      <c r="I689">
        <v>1.9900000000000001E-2</v>
      </c>
      <c r="J689">
        <v>5.7329400000000001</v>
      </c>
      <c r="K689">
        <v>105.02217</v>
      </c>
      <c r="L689">
        <v>256.36700000000002</v>
      </c>
      <c r="M689" s="1">
        <v>-9.99E-29</v>
      </c>
    </row>
    <row r="690" spans="1:13" x14ac:dyDescent="0.25">
      <c r="A690" s="2">
        <v>41179.458590855713</v>
      </c>
      <c r="B690">
        <v>-6.8000000000000005E-2</v>
      </c>
      <c r="C690">
        <v>25.442399000000002</v>
      </c>
      <c r="D690">
        <v>28.1921</v>
      </c>
      <c r="E690">
        <v>2.9792000000000001</v>
      </c>
      <c r="F690">
        <v>996.19529999999997</v>
      </c>
      <c r="G690">
        <v>-3.8043999999999998</v>
      </c>
      <c r="H690">
        <v>-6.9000000000000006E-2</v>
      </c>
      <c r="I690">
        <v>2.01E-2</v>
      </c>
      <c r="J690">
        <v>5.73224</v>
      </c>
      <c r="K690">
        <v>105.03336</v>
      </c>
      <c r="L690">
        <v>256.33699999999999</v>
      </c>
      <c r="M690" s="1">
        <v>-9.99E-29</v>
      </c>
    </row>
    <row r="691" spans="1:13" x14ac:dyDescent="0.25">
      <c r="A691" s="2">
        <v>41179.45859374923</v>
      </c>
      <c r="B691">
        <v>-6.7000000000000004E-2</v>
      </c>
      <c r="C691">
        <v>25.900344</v>
      </c>
      <c r="D691">
        <v>28.206499999999998</v>
      </c>
      <c r="E691">
        <v>2.9796</v>
      </c>
      <c r="F691">
        <v>996.19129999999996</v>
      </c>
      <c r="G691">
        <v>-3.8083999999999998</v>
      </c>
      <c r="H691">
        <v>-6.8000000000000005E-2</v>
      </c>
      <c r="I691">
        <v>2.0299999999999999E-2</v>
      </c>
      <c r="J691">
        <v>5.7318499999999997</v>
      </c>
      <c r="K691">
        <v>105.05306</v>
      </c>
      <c r="L691">
        <v>256.32</v>
      </c>
      <c r="M691" s="1">
        <v>-9.99E-29</v>
      </c>
    </row>
    <row r="692" spans="1:13" x14ac:dyDescent="0.25">
      <c r="A692" s="2">
        <v>41179.458596642748</v>
      </c>
      <c r="B692">
        <v>-6.7000000000000004E-2</v>
      </c>
      <c r="C692">
        <v>26.403245999999999</v>
      </c>
      <c r="D692">
        <v>28.222300000000001</v>
      </c>
      <c r="E692">
        <v>2.9798</v>
      </c>
      <c r="F692">
        <v>996.18690000000004</v>
      </c>
      <c r="G692">
        <v>-3.8128000000000002</v>
      </c>
      <c r="H692">
        <v>-6.8000000000000005E-2</v>
      </c>
      <c r="I692">
        <v>2.0400000000000001E-2</v>
      </c>
      <c r="J692">
        <v>5.7307600000000001</v>
      </c>
      <c r="K692">
        <v>105.06242</v>
      </c>
      <c r="L692">
        <v>256.27199999999999</v>
      </c>
      <c r="M692" s="1">
        <v>-9.99E-29</v>
      </c>
    </row>
    <row r="693" spans="1:13" x14ac:dyDescent="0.25">
      <c r="A693" s="2">
        <v>41179.458599536265</v>
      </c>
      <c r="B693">
        <v>-6.8000000000000005E-2</v>
      </c>
      <c r="C693">
        <v>26.932127000000001</v>
      </c>
      <c r="D693">
        <v>28.239100000000001</v>
      </c>
      <c r="E693">
        <v>2.98</v>
      </c>
      <c r="F693">
        <v>996.18230000000005</v>
      </c>
      <c r="G693">
        <v>-3.8174000000000001</v>
      </c>
      <c r="H693">
        <v>-6.9000000000000006E-2</v>
      </c>
      <c r="I693">
        <v>2.06E-2</v>
      </c>
      <c r="J693">
        <v>5.72926</v>
      </c>
      <c r="K693">
        <v>105.06610999999999</v>
      </c>
      <c r="L693">
        <v>256.20600000000002</v>
      </c>
      <c r="M693" s="1">
        <v>-9.99E-29</v>
      </c>
    </row>
    <row r="694" spans="1:13" x14ac:dyDescent="0.25">
      <c r="A694" s="2">
        <v>41179.458602429782</v>
      </c>
      <c r="B694">
        <v>-6.8000000000000005E-2</v>
      </c>
      <c r="C694">
        <v>27.505676999999999</v>
      </c>
      <c r="D694">
        <v>28.257400000000001</v>
      </c>
      <c r="E694">
        <v>2.9802</v>
      </c>
      <c r="F694">
        <v>996.17719999999997</v>
      </c>
      <c r="G694">
        <v>-3.8224999999999998</v>
      </c>
      <c r="H694">
        <v>-6.9000000000000006E-2</v>
      </c>
      <c r="I694">
        <v>2.0799999999999999E-2</v>
      </c>
      <c r="J694">
        <v>5.72722</v>
      </c>
      <c r="K694">
        <v>105.06277</v>
      </c>
      <c r="L694">
        <v>256.11599999999999</v>
      </c>
      <c r="M694" s="1">
        <v>-9.99E-29</v>
      </c>
    </row>
    <row r="695" spans="1:13" x14ac:dyDescent="0.25">
      <c r="A695" s="2">
        <v>41179.4586053233</v>
      </c>
      <c r="B695">
        <v>-6.8000000000000005E-2</v>
      </c>
      <c r="C695">
        <v>28.154077999999998</v>
      </c>
      <c r="D695">
        <v>28.277899999999999</v>
      </c>
      <c r="E695">
        <v>2.9803999999999999</v>
      </c>
      <c r="F695">
        <v>996.17150000000004</v>
      </c>
      <c r="G695">
        <v>-3.8281999999999998</v>
      </c>
      <c r="H695">
        <v>-6.9000000000000006E-2</v>
      </c>
      <c r="I695">
        <v>2.1100000000000001E-2</v>
      </c>
      <c r="J695">
        <v>5.7248599999999996</v>
      </c>
      <c r="K695">
        <v>105.05762</v>
      </c>
      <c r="L695">
        <v>256.012</v>
      </c>
      <c r="M695" s="1">
        <v>-9.99E-29</v>
      </c>
    </row>
    <row r="696" spans="1:13" x14ac:dyDescent="0.25">
      <c r="A696" s="2">
        <v>41179.458608216817</v>
      </c>
      <c r="B696">
        <v>-6.8000000000000005E-2</v>
      </c>
      <c r="C696">
        <v>28.919315000000001</v>
      </c>
      <c r="D696">
        <v>28.3017</v>
      </c>
      <c r="E696">
        <v>2.9805000000000001</v>
      </c>
      <c r="F696">
        <v>996.16489999999999</v>
      </c>
      <c r="G696">
        <v>-3.8348</v>
      </c>
      <c r="H696">
        <v>-6.9000000000000006E-2</v>
      </c>
      <c r="I696">
        <v>2.1399999999999999E-2</v>
      </c>
      <c r="J696">
        <v>5.7221500000000001</v>
      </c>
      <c r="K696">
        <v>105.05212</v>
      </c>
      <c r="L696">
        <v>255.892</v>
      </c>
      <c r="M696" s="1">
        <v>-9.99E-29</v>
      </c>
    </row>
    <row r="697" spans="1:13" x14ac:dyDescent="0.25">
      <c r="A697" s="2">
        <v>41179.458611110334</v>
      </c>
      <c r="B697">
        <v>-6.8000000000000005E-2</v>
      </c>
      <c r="C697">
        <v>29.850311000000001</v>
      </c>
      <c r="D697">
        <v>28.330100000000002</v>
      </c>
      <c r="E697">
        <v>2.9805000000000001</v>
      </c>
      <c r="F697">
        <v>996.15700000000004</v>
      </c>
      <c r="G697">
        <v>-3.8426999999999998</v>
      </c>
      <c r="H697">
        <v>-6.9000000000000006E-2</v>
      </c>
      <c r="I697">
        <v>2.1700000000000001E-2</v>
      </c>
      <c r="J697">
        <v>5.7187000000000001</v>
      </c>
      <c r="K697">
        <v>105.0416</v>
      </c>
      <c r="L697">
        <v>255.74</v>
      </c>
      <c r="M697" s="1">
        <v>-9.99E-29</v>
      </c>
    </row>
    <row r="698" spans="1:13" x14ac:dyDescent="0.25">
      <c r="A698" s="2">
        <v>41179.458614003852</v>
      </c>
      <c r="B698">
        <v>-6.8000000000000005E-2</v>
      </c>
      <c r="C698">
        <v>30.985931999999998</v>
      </c>
      <c r="D698">
        <v>28.364100000000001</v>
      </c>
      <c r="E698">
        <v>2.9803999999999999</v>
      </c>
      <c r="F698">
        <v>996.14750000000004</v>
      </c>
      <c r="G698">
        <v>-3.8521999999999998</v>
      </c>
      <c r="H698">
        <v>-6.9000000000000006E-2</v>
      </c>
      <c r="I698">
        <v>2.2100000000000002E-2</v>
      </c>
      <c r="J698">
        <v>5.7146999999999997</v>
      </c>
      <c r="K698">
        <v>105.03126</v>
      </c>
      <c r="L698">
        <v>255.56299999999999</v>
      </c>
      <c r="M698" s="1">
        <v>-9.99E-29</v>
      </c>
    </row>
    <row r="699" spans="1:13" x14ac:dyDescent="0.25">
      <c r="A699" s="2">
        <v>41179.458616897369</v>
      </c>
      <c r="B699">
        <v>-6.8000000000000005E-2</v>
      </c>
      <c r="C699">
        <v>32.260838</v>
      </c>
      <c r="D699">
        <v>28.402200000000001</v>
      </c>
      <c r="E699">
        <v>2.9803999999999999</v>
      </c>
      <c r="F699">
        <v>996.13689999999997</v>
      </c>
      <c r="G699">
        <v>-3.8628</v>
      </c>
      <c r="H699">
        <v>-6.9000000000000006E-2</v>
      </c>
      <c r="I699">
        <v>2.2599999999999999E-2</v>
      </c>
      <c r="J699">
        <v>5.7107900000000003</v>
      </c>
      <c r="K699">
        <v>105.02999</v>
      </c>
      <c r="L699">
        <v>255.39</v>
      </c>
      <c r="M699" s="1">
        <v>-9.99E-29</v>
      </c>
    </row>
    <row r="700" spans="1:13" x14ac:dyDescent="0.25">
      <c r="A700" s="2">
        <v>41179.458619790887</v>
      </c>
      <c r="B700">
        <v>-6.8000000000000005E-2</v>
      </c>
      <c r="C700">
        <v>33.561019000000002</v>
      </c>
      <c r="D700">
        <v>28.441700000000001</v>
      </c>
      <c r="E700">
        <v>2.9803999999999999</v>
      </c>
      <c r="F700">
        <v>996.1259</v>
      </c>
      <c r="G700">
        <v>-3.8738000000000001</v>
      </c>
      <c r="H700">
        <v>-6.9000000000000006E-2</v>
      </c>
      <c r="I700">
        <v>2.3099999999999999E-2</v>
      </c>
      <c r="J700">
        <v>5.70702</v>
      </c>
      <c r="K700">
        <v>105.03391999999999</v>
      </c>
      <c r="L700">
        <v>255.22399999999999</v>
      </c>
      <c r="M700" s="1">
        <v>-9.99E-29</v>
      </c>
    </row>
    <row r="701" spans="1:13" x14ac:dyDescent="0.25">
      <c r="A701" s="2">
        <v>41179.458622684404</v>
      </c>
      <c r="B701">
        <v>-6.7000000000000004E-2</v>
      </c>
      <c r="C701">
        <v>34.771135000000001</v>
      </c>
      <c r="D701">
        <v>28.479900000000001</v>
      </c>
      <c r="E701">
        <v>2.9803000000000002</v>
      </c>
      <c r="F701">
        <v>996.11519999999996</v>
      </c>
      <c r="G701">
        <v>-3.8845000000000001</v>
      </c>
      <c r="H701">
        <v>-6.8000000000000005E-2</v>
      </c>
      <c r="I701">
        <v>2.35E-2</v>
      </c>
      <c r="J701">
        <v>5.7032299999999996</v>
      </c>
      <c r="K701">
        <v>105.03498</v>
      </c>
      <c r="L701">
        <v>255.05699999999999</v>
      </c>
      <c r="M701" s="1">
        <v>-9.99E-29</v>
      </c>
    </row>
    <row r="702" spans="1:13" x14ac:dyDescent="0.25">
      <c r="A702" s="2">
        <v>41179.458625577921</v>
      </c>
      <c r="B702">
        <v>-6.7000000000000004E-2</v>
      </c>
      <c r="C702">
        <v>35.839945</v>
      </c>
      <c r="D702">
        <v>28.515599999999999</v>
      </c>
      <c r="E702">
        <v>2.9803999999999999</v>
      </c>
      <c r="F702">
        <v>996.10519999999997</v>
      </c>
      <c r="G702">
        <v>-3.8944999999999999</v>
      </c>
      <c r="H702">
        <v>-6.8000000000000005E-2</v>
      </c>
      <c r="I702">
        <v>2.3900000000000001E-2</v>
      </c>
      <c r="J702">
        <v>5.7002199999999998</v>
      </c>
      <c r="K702">
        <v>105.0458</v>
      </c>
      <c r="L702">
        <v>254.92400000000001</v>
      </c>
      <c r="M702" s="1">
        <v>-9.99E-29</v>
      </c>
    </row>
    <row r="703" spans="1:13" x14ac:dyDescent="0.25">
      <c r="A703" s="2">
        <v>41179.458628471439</v>
      </c>
      <c r="B703">
        <v>-6.7000000000000004E-2</v>
      </c>
      <c r="C703">
        <v>36.746253000000003</v>
      </c>
      <c r="D703">
        <v>28.548200000000001</v>
      </c>
      <c r="E703">
        <v>2.9805000000000001</v>
      </c>
      <c r="F703">
        <v>996.09609999999998</v>
      </c>
      <c r="G703">
        <v>-3.9036</v>
      </c>
      <c r="H703">
        <v>-6.8000000000000005E-2</v>
      </c>
      <c r="I703">
        <v>2.4299999999999999E-2</v>
      </c>
      <c r="J703">
        <v>5.6973500000000001</v>
      </c>
      <c r="K703">
        <v>105.05324</v>
      </c>
      <c r="L703">
        <v>254.798</v>
      </c>
      <c r="M703" s="1">
        <v>-9.99E-29</v>
      </c>
    </row>
    <row r="704" spans="1:13" x14ac:dyDescent="0.25">
      <c r="A704" s="2">
        <v>41179.458631364956</v>
      </c>
      <c r="B704">
        <v>-6.7000000000000004E-2</v>
      </c>
      <c r="C704">
        <v>37.489685000000001</v>
      </c>
      <c r="D704">
        <v>28.577500000000001</v>
      </c>
      <c r="E704">
        <v>2.9805999999999999</v>
      </c>
      <c r="F704">
        <v>996.08780000000002</v>
      </c>
      <c r="G704">
        <v>-3.9119000000000002</v>
      </c>
      <c r="H704">
        <v>-6.8000000000000005E-2</v>
      </c>
      <c r="I704">
        <v>2.4500000000000001E-2</v>
      </c>
      <c r="J704">
        <v>5.6948400000000001</v>
      </c>
      <c r="K704">
        <v>105.06106</v>
      </c>
      <c r="L704">
        <v>254.68700000000001</v>
      </c>
      <c r="M704" s="1">
        <v>-9.99E-29</v>
      </c>
    </row>
    <row r="705" spans="1:13" x14ac:dyDescent="0.25">
      <c r="A705" s="2">
        <v>41179.458634258473</v>
      </c>
      <c r="B705">
        <v>-6.6000000000000003E-2</v>
      </c>
      <c r="C705">
        <v>38.082554999999999</v>
      </c>
      <c r="D705">
        <v>28.6037</v>
      </c>
      <c r="E705">
        <v>2.9805999999999999</v>
      </c>
      <c r="F705">
        <v>996.08040000000005</v>
      </c>
      <c r="G705">
        <v>-3.9192999999999998</v>
      </c>
      <c r="H705">
        <v>-6.7000000000000004E-2</v>
      </c>
      <c r="I705">
        <v>2.4799999999999999E-2</v>
      </c>
      <c r="J705">
        <v>5.6923000000000004</v>
      </c>
      <c r="K705">
        <v>105.06269</v>
      </c>
      <c r="L705">
        <v>254.57499999999999</v>
      </c>
      <c r="M705" s="1">
        <v>-9.99E-29</v>
      </c>
    </row>
    <row r="706" spans="1:13" x14ac:dyDescent="0.25">
      <c r="A706" s="2">
        <v>41179.458637151991</v>
      </c>
      <c r="B706">
        <v>-6.6000000000000003E-2</v>
      </c>
      <c r="C706">
        <v>38.565666</v>
      </c>
      <c r="D706">
        <v>28.627800000000001</v>
      </c>
      <c r="E706">
        <v>2.9807000000000001</v>
      </c>
      <c r="F706">
        <v>996.07349999999997</v>
      </c>
      <c r="G706">
        <v>-3.9262000000000001</v>
      </c>
      <c r="H706">
        <v>-6.7000000000000004E-2</v>
      </c>
      <c r="I706">
        <v>2.4899999999999999E-2</v>
      </c>
      <c r="J706">
        <v>5.6899699999999998</v>
      </c>
      <c r="K706">
        <v>105.0643</v>
      </c>
      <c r="L706">
        <v>254.47300000000001</v>
      </c>
      <c r="M706" s="1">
        <v>-9.99E-29</v>
      </c>
    </row>
    <row r="707" spans="1:13" x14ac:dyDescent="0.25">
      <c r="A707" s="2">
        <v>41179.458640045508</v>
      </c>
      <c r="B707">
        <v>-6.7000000000000004E-2</v>
      </c>
      <c r="C707">
        <v>39.004081999999997</v>
      </c>
      <c r="D707">
        <v>28.651299999999999</v>
      </c>
      <c r="E707">
        <v>2.9807000000000001</v>
      </c>
      <c r="F707">
        <v>996.06679999999994</v>
      </c>
      <c r="G707">
        <v>-3.9329000000000001</v>
      </c>
      <c r="H707">
        <v>-6.8000000000000005E-2</v>
      </c>
      <c r="I707">
        <v>2.5100000000000001E-2</v>
      </c>
      <c r="J707">
        <v>5.6874799999999999</v>
      </c>
      <c r="K707">
        <v>105.06166</v>
      </c>
      <c r="L707">
        <v>254.363</v>
      </c>
      <c r="M707" s="1">
        <v>-9.99E-29</v>
      </c>
    </row>
    <row r="708" spans="1:13" x14ac:dyDescent="0.25">
      <c r="A708" s="2">
        <v>41179.458642939026</v>
      </c>
      <c r="B708">
        <v>-6.7000000000000004E-2</v>
      </c>
      <c r="C708">
        <v>39.434610999999997</v>
      </c>
      <c r="D708">
        <v>28.675000000000001</v>
      </c>
      <c r="E708">
        <v>2.9807999999999999</v>
      </c>
      <c r="F708">
        <v>996.06010000000003</v>
      </c>
      <c r="G708">
        <v>-3.9396</v>
      </c>
      <c r="H708">
        <v>-6.8000000000000005E-2</v>
      </c>
      <c r="I708">
        <v>2.53E-2</v>
      </c>
      <c r="J708">
        <v>5.6853199999999999</v>
      </c>
      <c r="K708">
        <v>105.06559</v>
      </c>
      <c r="L708">
        <v>254.268</v>
      </c>
      <c r="M708" s="1">
        <v>-9.99E-29</v>
      </c>
    </row>
    <row r="709" spans="1:13" x14ac:dyDescent="0.25">
      <c r="A709" s="2">
        <v>41179.458645832543</v>
      </c>
      <c r="B709">
        <v>-6.7000000000000004E-2</v>
      </c>
      <c r="C709">
        <v>39.875700999999999</v>
      </c>
      <c r="D709">
        <v>28.699200000000001</v>
      </c>
      <c r="E709">
        <v>2.9807999999999999</v>
      </c>
      <c r="F709">
        <v>996.05319999999995</v>
      </c>
      <c r="G709">
        <v>-3.9464999999999999</v>
      </c>
      <c r="H709">
        <v>-6.8000000000000005E-2</v>
      </c>
      <c r="I709">
        <v>2.5399999999999999E-2</v>
      </c>
      <c r="J709">
        <v>5.6830100000000003</v>
      </c>
      <c r="K709">
        <v>105.06761</v>
      </c>
      <c r="L709">
        <v>254.166</v>
      </c>
      <c r="M709" s="1">
        <v>-9.99E-29</v>
      </c>
    </row>
    <row r="710" spans="1:13" x14ac:dyDescent="0.25">
      <c r="A710" s="2">
        <v>41179.45864872606</v>
      </c>
      <c r="B710">
        <v>-6.7000000000000004E-2</v>
      </c>
      <c r="C710">
        <v>40.333644999999997</v>
      </c>
      <c r="D710">
        <v>28.724</v>
      </c>
      <c r="E710">
        <v>2.9807999999999999</v>
      </c>
      <c r="F710">
        <v>996.04610000000002</v>
      </c>
      <c r="G710">
        <v>-3.9535999999999998</v>
      </c>
      <c r="H710">
        <v>-6.8000000000000005E-2</v>
      </c>
      <c r="I710">
        <v>2.5600000000000001E-2</v>
      </c>
      <c r="J710">
        <v>5.6805500000000002</v>
      </c>
      <c r="K710">
        <v>105.06779</v>
      </c>
      <c r="L710">
        <v>254.05699999999999</v>
      </c>
      <c r="M710" s="1">
        <v>-9.99E-29</v>
      </c>
    </row>
    <row r="711" spans="1:13" x14ac:dyDescent="0.25">
      <c r="A711" s="2">
        <v>41179.458651619578</v>
      </c>
      <c r="B711">
        <v>-6.8000000000000005E-2</v>
      </c>
      <c r="C711">
        <v>40.788921000000002</v>
      </c>
      <c r="D711">
        <v>28.748999999999999</v>
      </c>
      <c r="E711">
        <v>2.9807999999999999</v>
      </c>
      <c r="F711">
        <v>996.03890000000001</v>
      </c>
      <c r="G711">
        <v>-3.9607999999999999</v>
      </c>
      <c r="H711">
        <v>-6.9000000000000006E-2</v>
      </c>
      <c r="I711">
        <v>2.58E-2</v>
      </c>
      <c r="J711">
        <v>5.6779900000000003</v>
      </c>
      <c r="K711">
        <v>105.06657</v>
      </c>
      <c r="L711">
        <v>253.94399999999999</v>
      </c>
      <c r="M711" s="1">
        <v>-9.99E-29</v>
      </c>
    </row>
    <row r="712" spans="1:13" x14ac:dyDescent="0.25">
      <c r="A712" s="2">
        <v>41179.458654513095</v>
      </c>
      <c r="B712">
        <v>-6.8000000000000005E-2</v>
      </c>
      <c r="C712">
        <v>41.216943999999998</v>
      </c>
      <c r="D712">
        <v>28.773700000000002</v>
      </c>
      <c r="E712">
        <v>2.9809000000000001</v>
      </c>
      <c r="F712">
        <v>996.03189999999995</v>
      </c>
      <c r="G712">
        <v>-3.9678</v>
      </c>
      <c r="H712">
        <v>-6.9000000000000006E-2</v>
      </c>
      <c r="I712">
        <v>2.5899999999999999E-2</v>
      </c>
      <c r="J712">
        <v>5.67544</v>
      </c>
      <c r="K712">
        <v>105.06498000000001</v>
      </c>
      <c r="L712">
        <v>253.83199999999999</v>
      </c>
      <c r="M712" s="1">
        <v>-9.99E-29</v>
      </c>
    </row>
    <row r="713" spans="1:13" x14ac:dyDescent="0.25">
      <c r="A713" s="2">
        <v>41179.458657406612</v>
      </c>
      <c r="B713">
        <v>-6.8000000000000005E-2</v>
      </c>
      <c r="C713">
        <v>41.585068999999997</v>
      </c>
      <c r="D713">
        <v>28.7974</v>
      </c>
      <c r="E713">
        <v>2.9809999999999999</v>
      </c>
      <c r="F713">
        <v>996.02509999999995</v>
      </c>
      <c r="G713">
        <v>-3.9746000000000001</v>
      </c>
      <c r="H713">
        <v>-6.9000000000000006E-2</v>
      </c>
      <c r="I713">
        <v>2.6100000000000002E-2</v>
      </c>
      <c r="J713">
        <v>5.6730099999999997</v>
      </c>
      <c r="K713">
        <v>105.06383</v>
      </c>
      <c r="L713">
        <v>253.72499999999999</v>
      </c>
      <c r="M713" s="1">
        <v>-9.99E-29</v>
      </c>
    </row>
    <row r="714" spans="1:13" x14ac:dyDescent="0.25">
      <c r="A714" s="2">
        <v>41179.45866030013</v>
      </c>
      <c r="B714">
        <v>-6.7000000000000004E-2</v>
      </c>
      <c r="C714">
        <v>41.878788999999998</v>
      </c>
      <c r="D714">
        <v>28.819600000000001</v>
      </c>
      <c r="E714">
        <v>2.9809999999999999</v>
      </c>
      <c r="F714">
        <v>996.01869999999997</v>
      </c>
      <c r="G714">
        <v>-3.9809999999999999</v>
      </c>
      <c r="H714">
        <v>-6.8000000000000005E-2</v>
      </c>
      <c r="I714">
        <v>2.6200000000000001E-2</v>
      </c>
      <c r="J714">
        <v>5.67056</v>
      </c>
      <c r="K714">
        <v>105.05934999999999</v>
      </c>
      <c r="L714">
        <v>253.61699999999999</v>
      </c>
      <c r="M714" s="1">
        <v>-9.99E-29</v>
      </c>
    </row>
    <row r="715" spans="1:13" x14ac:dyDescent="0.25">
      <c r="A715" s="2">
        <v>41179.458663193647</v>
      </c>
      <c r="B715">
        <v>-6.7000000000000004E-2</v>
      </c>
      <c r="C715">
        <v>42.104571</v>
      </c>
      <c r="D715">
        <v>28.840299999999999</v>
      </c>
      <c r="E715">
        <v>2.9809000000000001</v>
      </c>
      <c r="F715">
        <v>996.0127</v>
      </c>
      <c r="G715">
        <v>-3.9870000000000001</v>
      </c>
      <c r="H715">
        <v>-6.8000000000000005E-2</v>
      </c>
      <c r="I715">
        <v>2.63E-2</v>
      </c>
      <c r="J715">
        <v>5.6681800000000004</v>
      </c>
      <c r="K715">
        <v>105.05336</v>
      </c>
      <c r="L715">
        <v>253.512</v>
      </c>
      <c r="M715" s="1">
        <v>-9.99E-29</v>
      </c>
    </row>
    <row r="716" spans="1:13" x14ac:dyDescent="0.25">
      <c r="A716" s="2">
        <v>41179.458666087165</v>
      </c>
      <c r="B716">
        <v>-6.7000000000000004E-2</v>
      </c>
      <c r="C716">
        <v>42.273608000000003</v>
      </c>
      <c r="D716">
        <v>28.8598</v>
      </c>
      <c r="E716">
        <v>2.9807000000000001</v>
      </c>
      <c r="F716">
        <v>996.00710000000004</v>
      </c>
      <c r="G716">
        <v>-3.9925999999999999</v>
      </c>
      <c r="H716">
        <v>-6.8000000000000005E-2</v>
      </c>
      <c r="I716">
        <v>2.63E-2</v>
      </c>
      <c r="J716">
        <v>5.6658200000000001</v>
      </c>
      <c r="K716">
        <v>105.0454</v>
      </c>
      <c r="L716">
        <v>253.40700000000001</v>
      </c>
      <c r="M716" s="1">
        <v>-9.99E-29</v>
      </c>
    </row>
    <row r="717" spans="1:13" x14ac:dyDescent="0.25">
      <c r="A717" s="2">
        <v>41179.458668980682</v>
      </c>
      <c r="B717">
        <v>-6.7000000000000004E-2</v>
      </c>
      <c r="C717">
        <v>42.398632999999997</v>
      </c>
      <c r="D717">
        <v>28.878399999999999</v>
      </c>
      <c r="E717">
        <v>2.9805999999999999</v>
      </c>
      <c r="F717">
        <v>996.00170000000003</v>
      </c>
      <c r="G717">
        <v>-3.9980000000000002</v>
      </c>
      <c r="H717">
        <v>-6.8000000000000005E-2</v>
      </c>
      <c r="I717">
        <v>2.64E-2</v>
      </c>
      <c r="J717">
        <v>5.6639900000000001</v>
      </c>
      <c r="K717">
        <v>105.04577999999999</v>
      </c>
      <c r="L717">
        <v>253.327</v>
      </c>
      <c r="M717" s="1">
        <v>-9.99E-29</v>
      </c>
    </row>
    <row r="718" spans="1:13" x14ac:dyDescent="0.25">
      <c r="A718" s="2">
        <v>41179.458671874199</v>
      </c>
      <c r="B718">
        <v>-6.7000000000000004E-2</v>
      </c>
      <c r="C718">
        <v>42.491525000000003</v>
      </c>
      <c r="D718">
        <v>28.8963</v>
      </c>
      <c r="E718">
        <v>2.9805999999999999</v>
      </c>
      <c r="F718">
        <v>995.99649999999997</v>
      </c>
      <c r="G718">
        <v>-4.0031999999999996</v>
      </c>
      <c r="H718">
        <v>-6.8000000000000005E-2</v>
      </c>
      <c r="I718">
        <v>2.64E-2</v>
      </c>
      <c r="J718">
        <v>5.6625899999999998</v>
      </c>
      <c r="K718">
        <v>105.05267000000001</v>
      </c>
      <c r="L718">
        <v>253.26499999999999</v>
      </c>
      <c r="M718" s="1">
        <v>-9.99E-29</v>
      </c>
    </row>
    <row r="719" spans="1:13" x14ac:dyDescent="0.25">
      <c r="A719" s="2">
        <v>41179.458674767717</v>
      </c>
      <c r="B719">
        <v>-6.7000000000000004E-2</v>
      </c>
      <c r="C719">
        <v>42.551457999999997</v>
      </c>
      <c r="D719">
        <v>28.913499999999999</v>
      </c>
      <c r="E719">
        <v>2.9807000000000001</v>
      </c>
      <c r="F719">
        <v>995.99149999999997</v>
      </c>
      <c r="G719">
        <v>-4.0082000000000004</v>
      </c>
      <c r="H719">
        <v>-6.8000000000000005E-2</v>
      </c>
      <c r="I719">
        <v>2.64E-2</v>
      </c>
      <c r="J719">
        <v>5.6614100000000001</v>
      </c>
      <c r="K719">
        <v>105.06238</v>
      </c>
      <c r="L719">
        <v>253.214</v>
      </c>
      <c r="M719" s="1">
        <v>-9.99E-29</v>
      </c>
    </row>
    <row r="720" spans="1:13" x14ac:dyDescent="0.25">
      <c r="A720" s="2">
        <v>41179.458677661234</v>
      </c>
      <c r="B720">
        <v>-6.7000000000000004E-2</v>
      </c>
      <c r="C720">
        <v>42.552374</v>
      </c>
      <c r="D720">
        <v>28.929300000000001</v>
      </c>
      <c r="E720">
        <v>2.9807999999999999</v>
      </c>
      <c r="F720">
        <v>995.98680000000002</v>
      </c>
      <c r="G720">
        <v>-4.0129000000000001</v>
      </c>
      <c r="H720">
        <v>-6.8000000000000005E-2</v>
      </c>
      <c r="I720">
        <v>2.64E-2</v>
      </c>
      <c r="J720">
        <v>5.6603899999999996</v>
      </c>
      <c r="K720">
        <v>105.07250999999999</v>
      </c>
      <c r="L720">
        <v>253.16900000000001</v>
      </c>
      <c r="M720" s="1">
        <v>-9.99E-29</v>
      </c>
    </row>
    <row r="721" spans="1:13" x14ac:dyDescent="0.25">
      <c r="A721" s="2">
        <v>41179.458680554751</v>
      </c>
      <c r="B721">
        <v>-6.7000000000000004E-2</v>
      </c>
      <c r="C721">
        <v>42.465086999999997</v>
      </c>
      <c r="D721">
        <v>28.942900000000002</v>
      </c>
      <c r="E721">
        <v>2.9809000000000001</v>
      </c>
      <c r="F721">
        <v>995.9828</v>
      </c>
      <c r="G721">
        <v>-4.0168999999999997</v>
      </c>
      <c r="H721">
        <v>-6.8000000000000005E-2</v>
      </c>
      <c r="I721">
        <v>2.64E-2</v>
      </c>
      <c r="J721">
        <v>5.65944</v>
      </c>
      <c r="K721">
        <v>105.07983</v>
      </c>
      <c r="L721">
        <v>253.12700000000001</v>
      </c>
      <c r="M721" s="1">
        <v>-9.99E-29</v>
      </c>
    </row>
    <row r="722" spans="1:13" x14ac:dyDescent="0.25">
      <c r="A722" s="2">
        <v>41179.458683448269</v>
      </c>
      <c r="B722">
        <v>-6.7000000000000004E-2</v>
      </c>
      <c r="C722">
        <v>42.266052000000002</v>
      </c>
      <c r="D722">
        <v>28.953900000000001</v>
      </c>
      <c r="E722">
        <v>2.9809000000000001</v>
      </c>
      <c r="F722">
        <v>995.9796</v>
      </c>
      <c r="G722">
        <v>-4.0201000000000002</v>
      </c>
      <c r="H722">
        <v>-6.8000000000000005E-2</v>
      </c>
      <c r="I722">
        <v>2.63E-2</v>
      </c>
      <c r="J722">
        <v>5.6585200000000002</v>
      </c>
      <c r="K722">
        <v>105.08284999999999</v>
      </c>
      <c r="L722">
        <v>253.08699999999999</v>
      </c>
      <c r="M722" s="1">
        <v>-9.99E-29</v>
      </c>
    </row>
    <row r="723" spans="1:13" x14ac:dyDescent="0.25">
      <c r="A723" s="2">
        <v>41179.458686341786</v>
      </c>
      <c r="B723">
        <v>-6.7000000000000004E-2</v>
      </c>
      <c r="C723">
        <v>41.951208999999999</v>
      </c>
      <c r="D723">
        <v>28.962199999999999</v>
      </c>
      <c r="E723">
        <v>2.9807999999999999</v>
      </c>
      <c r="F723">
        <v>995.97699999999998</v>
      </c>
      <c r="G723">
        <v>-4.0227000000000004</v>
      </c>
      <c r="H723">
        <v>-6.8000000000000005E-2</v>
      </c>
      <c r="I723">
        <v>2.6200000000000001E-2</v>
      </c>
      <c r="J723">
        <v>5.6574799999999996</v>
      </c>
      <c r="K723">
        <v>105.07881</v>
      </c>
      <c r="L723">
        <v>253.041</v>
      </c>
      <c r="M723" s="1">
        <v>-9.99E-29</v>
      </c>
    </row>
    <row r="724" spans="1:13" x14ac:dyDescent="0.25">
      <c r="A724" s="2">
        <v>41179.458689235304</v>
      </c>
      <c r="B724">
        <v>-6.7000000000000004E-2</v>
      </c>
      <c r="C724">
        <v>41.534824</v>
      </c>
      <c r="D724">
        <v>28.9679</v>
      </c>
      <c r="E724">
        <v>2.9809000000000001</v>
      </c>
      <c r="F724">
        <v>995.97529999999995</v>
      </c>
      <c r="G724">
        <v>-4.0244999999999997</v>
      </c>
      <c r="H724">
        <v>-6.8000000000000005E-2</v>
      </c>
      <c r="I724">
        <v>2.5999999999999999E-2</v>
      </c>
      <c r="J724">
        <v>5.6571300000000004</v>
      </c>
      <c r="K724">
        <v>105.08273</v>
      </c>
      <c r="L724">
        <v>253.02600000000001</v>
      </c>
      <c r="M724" s="1">
        <v>-9.99E-29</v>
      </c>
    </row>
    <row r="725" spans="1:13" x14ac:dyDescent="0.25">
      <c r="A725" s="2">
        <v>41179.458692128821</v>
      </c>
      <c r="B725">
        <v>-6.7000000000000004E-2</v>
      </c>
      <c r="C725">
        <v>41.059083000000001</v>
      </c>
      <c r="D725">
        <v>28.971900000000002</v>
      </c>
      <c r="E725">
        <v>2.9809999999999999</v>
      </c>
      <c r="F725">
        <v>995.97389999999996</v>
      </c>
      <c r="G725">
        <v>-4.0258000000000003</v>
      </c>
      <c r="H725">
        <v>-6.8000000000000005E-2</v>
      </c>
      <c r="I725">
        <v>2.5899999999999999E-2</v>
      </c>
      <c r="J725">
        <v>5.6569500000000001</v>
      </c>
      <c r="K725">
        <v>105.0866</v>
      </c>
      <c r="L725">
        <v>253.018</v>
      </c>
      <c r="M725" s="1">
        <v>-9.99E-29</v>
      </c>
    </row>
    <row r="726" spans="1:13" x14ac:dyDescent="0.25">
      <c r="A726" s="2">
        <v>41179.458695022338</v>
      </c>
      <c r="B726">
        <v>-6.6000000000000003E-2</v>
      </c>
      <c r="C726">
        <v>40.560358999999998</v>
      </c>
      <c r="D726">
        <v>28.975100000000001</v>
      </c>
      <c r="E726">
        <v>2.9811999999999999</v>
      </c>
      <c r="F726">
        <v>995.97289999999998</v>
      </c>
      <c r="G726">
        <v>-4.0267999999999997</v>
      </c>
      <c r="H726">
        <v>-6.7000000000000004E-2</v>
      </c>
      <c r="I726">
        <v>2.5700000000000001E-2</v>
      </c>
      <c r="J726">
        <v>5.6570099999999996</v>
      </c>
      <c r="K726">
        <v>105.09332999999999</v>
      </c>
      <c r="L726">
        <v>253.02099999999999</v>
      </c>
      <c r="M726" s="1">
        <v>-9.99E-29</v>
      </c>
    </row>
    <row r="727" spans="1:13" x14ac:dyDescent="0.25">
      <c r="A727" s="2">
        <v>41179.458697915856</v>
      </c>
      <c r="B727">
        <v>-6.6000000000000003E-2</v>
      </c>
      <c r="C727">
        <v>40.087361999999999</v>
      </c>
      <c r="D727">
        <v>28.9786</v>
      </c>
      <c r="E727">
        <v>2.9811999999999999</v>
      </c>
      <c r="F727">
        <v>995.97170000000006</v>
      </c>
      <c r="G727">
        <v>-4.0279999999999996</v>
      </c>
      <c r="H727">
        <v>-6.7000000000000004E-2</v>
      </c>
      <c r="I727">
        <v>2.5499999999999998E-2</v>
      </c>
      <c r="J727">
        <v>5.6565200000000004</v>
      </c>
      <c r="K727">
        <v>105.09067</v>
      </c>
      <c r="L727">
        <v>252.999</v>
      </c>
      <c r="M727" s="1">
        <v>-9.99E-29</v>
      </c>
    </row>
    <row r="728" spans="1:13" x14ac:dyDescent="0.25">
      <c r="A728" s="2">
        <v>41179.458700809373</v>
      </c>
      <c r="B728">
        <v>-6.6000000000000003E-2</v>
      </c>
      <c r="C728">
        <v>39.668379999999999</v>
      </c>
      <c r="D728">
        <v>28.982900000000001</v>
      </c>
      <c r="E728">
        <v>2.9811999999999999</v>
      </c>
      <c r="F728">
        <v>995.97029999999995</v>
      </c>
      <c r="G728">
        <v>-4.0293999999999999</v>
      </c>
      <c r="H728">
        <v>-6.7000000000000004E-2</v>
      </c>
      <c r="I728">
        <v>2.53E-2</v>
      </c>
      <c r="J728">
        <v>5.6557899999999997</v>
      </c>
      <c r="K728">
        <v>105.08483</v>
      </c>
      <c r="L728">
        <v>252.96700000000001</v>
      </c>
      <c r="M728" s="1">
        <v>-9.99E-29</v>
      </c>
    </row>
    <row r="729" spans="1:13" x14ac:dyDescent="0.25">
      <c r="A729" s="2">
        <v>41179.45870370289</v>
      </c>
      <c r="B729">
        <v>-6.6000000000000003E-2</v>
      </c>
      <c r="C729">
        <v>39.295386999999998</v>
      </c>
      <c r="D729">
        <v>28.9878</v>
      </c>
      <c r="E729">
        <v>2.9811999999999999</v>
      </c>
      <c r="F729">
        <v>995.96879999999999</v>
      </c>
      <c r="G729">
        <v>-4.0308999999999999</v>
      </c>
      <c r="H729">
        <v>-6.7000000000000004E-2</v>
      </c>
      <c r="I729">
        <v>2.52E-2</v>
      </c>
      <c r="J729">
        <v>5.6549399999999999</v>
      </c>
      <c r="K729">
        <v>105.07810000000001</v>
      </c>
      <c r="L729">
        <v>252.93</v>
      </c>
      <c r="M729" s="1">
        <v>-9.99E-29</v>
      </c>
    </row>
    <row r="730" spans="1:13" x14ac:dyDescent="0.25">
      <c r="A730" s="2">
        <v>41179.458706596408</v>
      </c>
      <c r="B730">
        <v>-6.6000000000000003E-2</v>
      </c>
      <c r="C730">
        <v>38.954400999999997</v>
      </c>
      <c r="D730">
        <v>28.993200000000002</v>
      </c>
      <c r="E730">
        <v>2.9811000000000001</v>
      </c>
      <c r="F730">
        <v>995.96709999999996</v>
      </c>
      <c r="G730">
        <v>-4.0326000000000004</v>
      </c>
      <c r="H730">
        <v>-6.7000000000000004E-2</v>
      </c>
      <c r="I730">
        <v>2.5100000000000001E-2</v>
      </c>
      <c r="J730">
        <v>5.6537300000000004</v>
      </c>
      <c r="K730">
        <v>105.06531</v>
      </c>
      <c r="L730">
        <v>252.875</v>
      </c>
      <c r="M730" s="1">
        <v>-9.99E-29</v>
      </c>
    </row>
    <row r="731" spans="1:13" x14ac:dyDescent="0.25">
      <c r="A731" s="2">
        <v>41179.458709489925</v>
      </c>
      <c r="B731">
        <v>-6.6000000000000003E-2</v>
      </c>
      <c r="C731">
        <v>38.629505999999999</v>
      </c>
      <c r="D731">
        <v>28.998899999999999</v>
      </c>
      <c r="E731">
        <v>2.9811000000000001</v>
      </c>
      <c r="F731">
        <v>995.96540000000005</v>
      </c>
      <c r="G731">
        <v>-4.0343999999999998</v>
      </c>
      <c r="H731">
        <v>-6.7000000000000004E-2</v>
      </c>
      <c r="I731">
        <v>2.5000000000000001E-2</v>
      </c>
      <c r="J731">
        <v>5.6529999999999996</v>
      </c>
      <c r="K731">
        <v>105.06225000000001</v>
      </c>
      <c r="L731">
        <v>252.84299999999999</v>
      </c>
      <c r="M731" s="1">
        <v>-9.99E-29</v>
      </c>
    </row>
    <row r="732" spans="1:13" x14ac:dyDescent="0.25">
      <c r="A732" s="2">
        <v>41179.458712383443</v>
      </c>
      <c r="B732">
        <v>-6.6000000000000003E-2</v>
      </c>
      <c r="C732">
        <v>38.336677000000002</v>
      </c>
      <c r="D732">
        <v>29.005199999999999</v>
      </c>
      <c r="E732">
        <v>2.9811000000000001</v>
      </c>
      <c r="F732">
        <v>995.96339999999998</v>
      </c>
      <c r="G732">
        <v>-4.0362999999999998</v>
      </c>
      <c r="H732">
        <v>-6.7000000000000004E-2</v>
      </c>
      <c r="I732">
        <v>2.4799999999999999E-2</v>
      </c>
      <c r="J732">
        <v>5.6522199999999998</v>
      </c>
      <c r="K732">
        <v>105.05922</v>
      </c>
      <c r="L732">
        <v>252.809</v>
      </c>
      <c r="M732" s="1">
        <v>-9.99E-29</v>
      </c>
    </row>
    <row r="733" spans="1:13" x14ac:dyDescent="0.25">
      <c r="A733" s="2">
        <v>41179.45871527696</v>
      </c>
      <c r="B733">
        <v>-6.6000000000000003E-2</v>
      </c>
      <c r="C733">
        <v>38.070076999999998</v>
      </c>
      <c r="D733">
        <v>29.011900000000001</v>
      </c>
      <c r="E733">
        <v>2.9809999999999999</v>
      </c>
      <c r="F733">
        <v>995.96140000000003</v>
      </c>
      <c r="G733">
        <v>-4.0382999999999996</v>
      </c>
      <c r="H733">
        <v>-6.7000000000000004E-2</v>
      </c>
      <c r="I733">
        <v>2.47E-2</v>
      </c>
      <c r="J733">
        <v>5.6512000000000002</v>
      </c>
      <c r="K733">
        <v>105.05240999999999</v>
      </c>
      <c r="L733">
        <v>252.76400000000001</v>
      </c>
      <c r="M733" s="1">
        <v>-9.99E-29</v>
      </c>
    </row>
    <row r="734" spans="1:13" x14ac:dyDescent="0.25">
      <c r="A734" s="2">
        <v>41179.458718170477</v>
      </c>
      <c r="B734">
        <v>-6.6000000000000003E-2</v>
      </c>
      <c r="C734">
        <v>37.807727999999997</v>
      </c>
      <c r="D734">
        <v>29.0185</v>
      </c>
      <c r="E734">
        <v>2.9807999999999999</v>
      </c>
      <c r="F734">
        <v>995.95939999999996</v>
      </c>
      <c r="G734">
        <v>-4.0403000000000002</v>
      </c>
      <c r="H734">
        <v>-6.7000000000000004E-2</v>
      </c>
      <c r="I734">
        <v>2.47E-2</v>
      </c>
      <c r="J734">
        <v>5.6499100000000002</v>
      </c>
      <c r="K734">
        <v>105.04046</v>
      </c>
      <c r="L734">
        <v>252.70599999999999</v>
      </c>
      <c r="M734" s="1">
        <v>-9.99E-29</v>
      </c>
    </row>
    <row r="735" spans="1:13" x14ac:dyDescent="0.25">
      <c r="A735" s="2">
        <v>41179.458721063995</v>
      </c>
      <c r="B735">
        <v>-6.6000000000000003E-2</v>
      </c>
      <c r="C735">
        <v>37.559610999999997</v>
      </c>
      <c r="D735">
        <v>29.025200000000002</v>
      </c>
      <c r="E735">
        <v>2.9807999999999999</v>
      </c>
      <c r="F735">
        <v>995.95730000000003</v>
      </c>
      <c r="G735">
        <v>-4.0423999999999998</v>
      </c>
      <c r="H735">
        <v>-6.7000000000000004E-2</v>
      </c>
      <c r="I735">
        <v>2.46E-2</v>
      </c>
      <c r="J735">
        <v>5.6490400000000003</v>
      </c>
      <c r="K735">
        <v>105.03652</v>
      </c>
      <c r="L735">
        <v>252.66800000000001</v>
      </c>
      <c r="M735" s="1">
        <v>-9.99E-29</v>
      </c>
    </row>
    <row r="736" spans="1:13" x14ac:dyDescent="0.25">
      <c r="A736" s="2">
        <v>41179.458723957512</v>
      </c>
      <c r="B736">
        <v>-6.6000000000000003E-2</v>
      </c>
      <c r="C736">
        <v>37.348449000000002</v>
      </c>
      <c r="D736">
        <v>29.032599999999999</v>
      </c>
      <c r="E736">
        <v>2.9807000000000001</v>
      </c>
      <c r="F736">
        <v>995.95510000000002</v>
      </c>
      <c r="G736">
        <v>-4.0446</v>
      </c>
      <c r="H736">
        <v>-6.7000000000000004E-2</v>
      </c>
      <c r="I736">
        <v>2.4500000000000001E-2</v>
      </c>
      <c r="J736">
        <v>5.6479699999999999</v>
      </c>
      <c r="K736">
        <v>105.03019999999999</v>
      </c>
      <c r="L736">
        <v>252.62100000000001</v>
      </c>
      <c r="M736" s="1">
        <v>-9.99E-29</v>
      </c>
    </row>
    <row r="737" spans="1:13" x14ac:dyDescent="0.25">
      <c r="A737" s="2">
        <v>41179.458726851029</v>
      </c>
      <c r="B737">
        <v>-6.6000000000000003E-2</v>
      </c>
      <c r="C737">
        <v>37.190075999999998</v>
      </c>
      <c r="D737">
        <v>29.0412</v>
      </c>
      <c r="E737">
        <v>2.9805999999999999</v>
      </c>
      <c r="F737">
        <v>995.95249999999999</v>
      </c>
      <c r="G737">
        <v>-4.0472000000000001</v>
      </c>
      <c r="H737">
        <v>-6.7000000000000004E-2</v>
      </c>
      <c r="I737">
        <v>2.4400000000000002E-2</v>
      </c>
      <c r="J737">
        <v>5.6470000000000002</v>
      </c>
      <c r="K737">
        <v>105.02800999999999</v>
      </c>
      <c r="L737">
        <v>252.578</v>
      </c>
      <c r="M737" s="1">
        <v>-9.99E-29</v>
      </c>
    </row>
    <row r="738" spans="1:13" x14ac:dyDescent="0.25">
      <c r="A738" s="2">
        <v>41179.458729744547</v>
      </c>
      <c r="B738">
        <v>-6.7000000000000004E-2</v>
      </c>
      <c r="C738">
        <v>37.071944999999999</v>
      </c>
      <c r="D738">
        <v>29.050699999999999</v>
      </c>
      <c r="E738">
        <v>2.9803999999999999</v>
      </c>
      <c r="F738">
        <v>995.94970000000001</v>
      </c>
      <c r="G738">
        <v>-4.05</v>
      </c>
      <c r="H738">
        <v>-6.8000000000000005E-2</v>
      </c>
      <c r="I738">
        <v>2.4400000000000002E-2</v>
      </c>
      <c r="J738">
        <v>5.6459200000000003</v>
      </c>
      <c r="K738">
        <v>105.02524</v>
      </c>
      <c r="L738">
        <v>252.53</v>
      </c>
      <c r="M738" s="1">
        <v>-9.99E-29</v>
      </c>
    </row>
    <row r="739" spans="1:13" x14ac:dyDescent="0.25">
      <c r="A739" s="2">
        <v>41179.458732638064</v>
      </c>
      <c r="B739">
        <v>-6.8000000000000005E-2</v>
      </c>
      <c r="C739">
        <v>36.969093999999998</v>
      </c>
      <c r="D739">
        <v>29.060400000000001</v>
      </c>
      <c r="E739">
        <v>2.9803000000000002</v>
      </c>
      <c r="F739">
        <v>995.94680000000005</v>
      </c>
      <c r="G739">
        <v>-4.0529000000000002</v>
      </c>
      <c r="H739">
        <v>-6.9000000000000006E-2</v>
      </c>
      <c r="I739">
        <v>2.4299999999999999E-2</v>
      </c>
      <c r="J739">
        <v>5.6450699999999996</v>
      </c>
      <c r="K739">
        <v>105.02715999999999</v>
      </c>
      <c r="L739">
        <v>252.49299999999999</v>
      </c>
      <c r="M739" s="1">
        <v>-9.99E-29</v>
      </c>
    </row>
    <row r="740" spans="1:13" x14ac:dyDescent="0.25">
      <c r="A740" s="2">
        <v>41179.458735531582</v>
      </c>
      <c r="B740">
        <v>-6.8000000000000005E-2</v>
      </c>
      <c r="C740">
        <v>36.858398000000001</v>
      </c>
      <c r="D740">
        <v>29.069700000000001</v>
      </c>
      <c r="E740">
        <v>2.9802</v>
      </c>
      <c r="F740">
        <v>995.94410000000005</v>
      </c>
      <c r="G740">
        <v>-4.0556000000000001</v>
      </c>
      <c r="H740">
        <v>-6.9000000000000006E-2</v>
      </c>
      <c r="I740">
        <v>2.4299999999999999E-2</v>
      </c>
      <c r="J740">
        <v>5.6443500000000002</v>
      </c>
      <c r="K740">
        <v>105.0309</v>
      </c>
      <c r="L740">
        <v>252.46100000000001</v>
      </c>
      <c r="M740" s="1">
        <v>-9.99E-29</v>
      </c>
    </row>
    <row r="741" spans="1:13" x14ac:dyDescent="0.25">
      <c r="A741" s="2">
        <v>41179.458738425099</v>
      </c>
      <c r="B741">
        <v>-6.7000000000000004E-2</v>
      </c>
      <c r="C741">
        <v>36.729339000000003</v>
      </c>
      <c r="D741">
        <v>29.078399999999998</v>
      </c>
      <c r="E741">
        <v>2.9802</v>
      </c>
      <c r="F741">
        <v>995.94150000000002</v>
      </c>
      <c r="G741">
        <v>-4.0582000000000003</v>
      </c>
      <c r="H741">
        <v>-6.8000000000000005E-2</v>
      </c>
      <c r="I741">
        <v>2.4199999999999999E-2</v>
      </c>
      <c r="J741">
        <v>5.6439000000000004</v>
      </c>
      <c r="K741">
        <v>105.03841</v>
      </c>
      <c r="L741">
        <v>252.44200000000001</v>
      </c>
      <c r="M741" s="1">
        <v>-9.99E-29</v>
      </c>
    </row>
    <row r="742" spans="1:13" x14ac:dyDescent="0.25">
      <c r="A742" s="2">
        <v>41179.458741318616</v>
      </c>
      <c r="B742">
        <v>-6.7000000000000004E-2</v>
      </c>
      <c r="C742">
        <v>36.593249999999998</v>
      </c>
      <c r="D742">
        <v>29.0868</v>
      </c>
      <c r="E742">
        <v>2.9803000000000002</v>
      </c>
      <c r="F742">
        <v>995.93899999999996</v>
      </c>
      <c r="G742">
        <v>-4.0606999999999998</v>
      </c>
      <c r="H742">
        <v>-6.8000000000000005E-2</v>
      </c>
      <c r="I742">
        <v>2.4199999999999999E-2</v>
      </c>
      <c r="J742">
        <v>5.6436599999999997</v>
      </c>
      <c r="K742">
        <v>105.04922000000001</v>
      </c>
      <c r="L742">
        <v>252.43100000000001</v>
      </c>
      <c r="M742" s="1">
        <v>-9.99E-29</v>
      </c>
    </row>
    <row r="743" spans="1:13" x14ac:dyDescent="0.25">
      <c r="A743" s="2">
        <v>41179.458744212134</v>
      </c>
      <c r="B743">
        <v>-6.7000000000000004E-2</v>
      </c>
      <c r="C743">
        <v>36.448985</v>
      </c>
      <c r="D743">
        <v>29.094899999999999</v>
      </c>
      <c r="E743">
        <v>2.9803999999999999</v>
      </c>
      <c r="F743">
        <v>995.9366</v>
      </c>
      <c r="G743">
        <v>-4.0632000000000001</v>
      </c>
      <c r="H743">
        <v>-6.8000000000000005E-2</v>
      </c>
      <c r="I743">
        <v>2.41E-2</v>
      </c>
      <c r="J743">
        <v>5.6431500000000003</v>
      </c>
      <c r="K743">
        <v>105.05456</v>
      </c>
      <c r="L743">
        <v>252.40899999999999</v>
      </c>
      <c r="M743" s="1">
        <v>-9.99E-29</v>
      </c>
    </row>
    <row r="744" spans="1:13" x14ac:dyDescent="0.25">
      <c r="A744" s="2">
        <v>41179.458747105651</v>
      </c>
      <c r="B744">
        <v>-6.7000000000000004E-2</v>
      </c>
      <c r="C744">
        <v>36.295383999999999</v>
      </c>
      <c r="D744">
        <v>29.102699999999999</v>
      </c>
      <c r="E744">
        <v>2.9803999999999999</v>
      </c>
      <c r="F744">
        <v>995.93420000000003</v>
      </c>
      <c r="G744">
        <v>-4.0655000000000001</v>
      </c>
      <c r="H744">
        <v>-6.8000000000000005E-2</v>
      </c>
      <c r="I744">
        <v>2.41E-2</v>
      </c>
      <c r="J744">
        <v>5.6422400000000001</v>
      </c>
      <c r="K744">
        <v>105.05202</v>
      </c>
      <c r="L744">
        <v>252.369</v>
      </c>
      <c r="M744" s="1">
        <v>-9.99E-29</v>
      </c>
    </row>
    <row r="745" spans="1:13" x14ac:dyDescent="0.25">
      <c r="A745" s="2">
        <v>41179.458749999169</v>
      </c>
      <c r="B745">
        <v>-6.6000000000000003E-2</v>
      </c>
      <c r="C745">
        <v>36.12471</v>
      </c>
      <c r="D745">
        <v>29.11</v>
      </c>
      <c r="E745">
        <v>2.9803999999999999</v>
      </c>
      <c r="F745">
        <v>995.93200000000002</v>
      </c>
      <c r="G745">
        <v>-4.0677000000000003</v>
      </c>
      <c r="H745">
        <v>-6.7000000000000004E-2</v>
      </c>
      <c r="I745">
        <v>2.4E-2</v>
      </c>
      <c r="J745">
        <v>5.6412899999999997</v>
      </c>
      <c r="K745">
        <v>105.04765999999999</v>
      </c>
      <c r="L745">
        <v>252.327</v>
      </c>
      <c r="M745" s="1">
        <v>-9.99E-29</v>
      </c>
    </row>
    <row r="746" spans="1:13" x14ac:dyDescent="0.25">
      <c r="A746" s="2">
        <v>41179.458752892686</v>
      </c>
      <c r="B746">
        <v>-6.6000000000000003E-2</v>
      </c>
      <c r="C746">
        <v>35.929112000000003</v>
      </c>
      <c r="D746">
        <v>29.116700000000002</v>
      </c>
      <c r="E746">
        <v>2.9803999999999999</v>
      </c>
      <c r="F746">
        <v>995.93</v>
      </c>
      <c r="G746">
        <v>-4.0697000000000001</v>
      </c>
      <c r="H746">
        <v>-6.7000000000000004E-2</v>
      </c>
      <c r="I746">
        <v>2.4E-2</v>
      </c>
      <c r="J746">
        <v>5.6405000000000003</v>
      </c>
      <c r="K746">
        <v>105.04509</v>
      </c>
      <c r="L746">
        <v>252.292</v>
      </c>
      <c r="M746" s="1">
        <v>-9.99E-29</v>
      </c>
    </row>
    <row r="747" spans="1:13" x14ac:dyDescent="0.25">
      <c r="A747" s="2">
        <v>41179.458755786203</v>
      </c>
      <c r="B747">
        <v>-6.6000000000000003E-2</v>
      </c>
      <c r="C747">
        <v>35.703673999999999</v>
      </c>
      <c r="D747">
        <v>29.122699999999998</v>
      </c>
      <c r="E747">
        <v>2.9803000000000002</v>
      </c>
      <c r="F747">
        <v>995.92819999999995</v>
      </c>
      <c r="G747">
        <v>-4.0715000000000003</v>
      </c>
      <c r="H747">
        <v>-6.7000000000000004E-2</v>
      </c>
      <c r="I747">
        <v>2.3900000000000001E-2</v>
      </c>
      <c r="J747">
        <v>5.6398400000000004</v>
      </c>
      <c r="K747">
        <v>105.04373</v>
      </c>
      <c r="L747">
        <v>252.26300000000001</v>
      </c>
      <c r="M747" s="1">
        <v>-9.99E-29</v>
      </c>
    </row>
    <row r="748" spans="1:13" x14ac:dyDescent="0.25">
      <c r="A748" s="2">
        <v>41179.458758679721</v>
      </c>
      <c r="B748">
        <v>-6.7000000000000004E-2</v>
      </c>
      <c r="C748">
        <v>35.450332000000003</v>
      </c>
      <c r="D748">
        <v>29.127800000000001</v>
      </c>
      <c r="E748">
        <v>2.9802</v>
      </c>
      <c r="F748">
        <v>995.92660000000001</v>
      </c>
      <c r="G748">
        <v>-4.0731000000000002</v>
      </c>
      <c r="H748">
        <v>-6.8000000000000005E-2</v>
      </c>
      <c r="I748">
        <v>2.3800000000000002E-2</v>
      </c>
      <c r="J748">
        <v>5.6394299999999999</v>
      </c>
      <c r="K748">
        <v>105.04550999999999</v>
      </c>
      <c r="L748">
        <v>252.245</v>
      </c>
      <c r="M748" s="1">
        <v>-9.99E-29</v>
      </c>
    </row>
    <row r="749" spans="1:13" x14ac:dyDescent="0.25">
      <c r="A749" s="2">
        <v>41179.458761573238</v>
      </c>
      <c r="B749">
        <v>-6.8000000000000005E-2</v>
      </c>
      <c r="C749">
        <v>35.182310999999999</v>
      </c>
      <c r="D749">
        <v>29.132200000000001</v>
      </c>
      <c r="E749">
        <v>2.9802</v>
      </c>
      <c r="F749">
        <v>995.92520000000002</v>
      </c>
      <c r="G749">
        <v>-4.0744999999999996</v>
      </c>
      <c r="H749">
        <v>-6.9000000000000006E-2</v>
      </c>
      <c r="I749">
        <v>2.3699999999999999E-2</v>
      </c>
      <c r="J749">
        <v>5.6394700000000002</v>
      </c>
      <c r="K749">
        <v>105.05423</v>
      </c>
      <c r="L749">
        <v>252.24700000000001</v>
      </c>
      <c r="M749" s="1">
        <v>-9.99E-29</v>
      </c>
    </row>
    <row r="750" spans="1:13" x14ac:dyDescent="0.25">
      <c r="A750" s="2">
        <v>41179.458764466755</v>
      </c>
      <c r="B750">
        <v>-6.8000000000000005E-2</v>
      </c>
      <c r="C750">
        <v>34.889257999999998</v>
      </c>
      <c r="D750">
        <v>29.1358</v>
      </c>
      <c r="E750">
        <v>2.9803000000000002</v>
      </c>
      <c r="F750">
        <v>995.92409999999995</v>
      </c>
      <c r="G750">
        <v>-4.0755999999999997</v>
      </c>
      <c r="H750">
        <v>-6.9000000000000006E-2</v>
      </c>
      <c r="I750">
        <v>2.3599999999999999E-2</v>
      </c>
      <c r="J750">
        <v>5.6397199999999996</v>
      </c>
      <c r="K750">
        <v>105.06536</v>
      </c>
      <c r="L750">
        <v>252.25899999999999</v>
      </c>
      <c r="M750" s="1">
        <v>-9.99E-29</v>
      </c>
    </row>
    <row r="751" spans="1:13" x14ac:dyDescent="0.25">
      <c r="A751" s="2">
        <v>41179.458767360273</v>
      </c>
      <c r="B751">
        <v>-6.8000000000000005E-2</v>
      </c>
      <c r="C751">
        <v>34.565150000000003</v>
      </c>
      <c r="D751">
        <v>29.138500000000001</v>
      </c>
      <c r="E751">
        <v>2.9805000000000001</v>
      </c>
      <c r="F751">
        <v>995.92319999999995</v>
      </c>
      <c r="G751">
        <v>-4.0765000000000002</v>
      </c>
      <c r="H751">
        <v>-6.9000000000000006E-2</v>
      </c>
      <c r="I751">
        <v>2.35E-2</v>
      </c>
      <c r="J751">
        <v>5.6400899999999998</v>
      </c>
      <c r="K751">
        <v>105.07707000000001</v>
      </c>
      <c r="L751">
        <v>252.27500000000001</v>
      </c>
      <c r="M751" s="1">
        <v>-9.99E-29</v>
      </c>
    </row>
    <row r="752" spans="1:13" x14ac:dyDescent="0.25">
      <c r="A752" s="2">
        <v>41179.45877025379</v>
      </c>
      <c r="B752">
        <v>-6.7000000000000004E-2</v>
      </c>
      <c r="C752">
        <v>34.220056999999997</v>
      </c>
      <c r="D752">
        <v>29.140499999999999</v>
      </c>
      <c r="E752">
        <v>2.9805999999999999</v>
      </c>
      <c r="F752">
        <v>995.92250000000001</v>
      </c>
      <c r="G752">
        <v>-4.0772000000000004</v>
      </c>
      <c r="H752">
        <v>-6.8000000000000005E-2</v>
      </c>
      <c r="I752">
        <v>2.3300000000000001E-2</v>
      </c>
      <c r="J752">
        <v>5.6401000000000003</v>
      </c>
      <c r="K752">
        <v>105.08091</v>
      </c>
      <c r="L752">
        <v>252.27600000000001</v>
      </c>
      <c r="M752" s="1">
        <v>-9.99E-29</v>
      </c>
    </row>
    <row r="753" spans="1:13" x14ac:dyDescent="0.25">
      <c r="A753" s="2">
        <v>41179.458773147308</v>
      </c>
      <c r="B753">
        <v>-6.6000000000000003E-2</v>
      </c>
      <c r="C753">
        <v>33.861190999999998</v>
      </c>
      <c r="D753">
        <v>29.141999999999999</v>
      </c>
      <c r="E753">
        <v>2.9807999999999999</v>
      </c>
      <c r="F753">
        <v>995.92200000000003</v>
      </c>
      <c r="G753">
        <v>-4.0777000000000001</v>
      </c>
      <c r="H753">
        <v>-6.7000000000000004E-2</v>
      </c>
      <c r="I753">
        <v>2.3199999999999998E-2</v>
      </c>
      <c r="J753">
        <v>5.6401700000000003</v>
      </c>
      <c r="K753">
        <v>105.08489</v>
      </c>
      <c r="L753">
        <v>252.279</v>
      </c>
      <c r="M753" s="1">
        <v>-9.99E-29</v>
      </c>
    </row>
    <row r="754" spans="1:13" x14ac:dyDescent="0.25">
      <c r="A754" s="2">
        <v>41179.458776040825</v>
      </c>
      <c r="B754">
        <v>-6.6000000000000003E-2</v>
      </c>
      <c r="C754">
        <v>33.498733000000001</v>
      </c>
      <c r="D754">
        <v>29.1433</v>
      </c>
      <c r="E754">
        <v>2.9807999999999999</v>
      </c>
      <c r="F754">
        <v>995.92150000000004</v>
      </c>
      <c r="G754">
        <v>-4.0781999999999998</v>
      </c>
      <c r="H754">
        <v>-6.7000000000000004E-2</v>
      </c>
      <c r="I754">
        <v>2.3099999999999999E-2</v>
      </c>
      <c r="J754">
        <v>5.63978</v>
      </c>
      <c r="K754">
        <v>105.07992</v>
      </c>
      <c r="L754">
        <v>252.262</v>
      </c>
      <c r="M754" s="1">
        <v>-9.99E-29</v>
      </c>
    </row>
    <row r="755" spans="1:13" x14ac:dyDescent="0.25">
      <c r="A755" s="2">
        <v>41179.458778934342</v>
      </c>
      <c r="B755">
        <v>-6.7000000000000004E-2</v>
      </c>
      <c r="C755">
        <v>33.14931</v>
      </c>
      <c r="D755">
        <v>29.1447</v>
      </c>
      <c r="E755">
        <v>2.9807000000000001</v>
      </c>
      <c r="F755">
        <v>995.92100000000005</v>
      </c>
      <c r="G755">
        <v>-4.0787000000000004</v>
      </c>
      <c r="H755">
        <v>-6.8000000000000005E-2</v>
      </c>
      <c r="I755">
        <v>2.29E-2</v>
      </c>
      <c r="J755">
        <v>5.6391299999999998</v>
      </c>
      <c r="K755">
        <v>105.07026</v>
      </c>
      <c r="L755">
        <v>252.233</v>
      </c>
      <c r="M755" s="1">
        <v>-9.99E-29</v>
      </c>
    </row>
    <row r="756" spans="1:13" x14ac:dyDescent="0.25">
      <c r="A756" s="2">
        <v>41179.45878182786</v>
      </c>
      <c r="B756">
        <v>-6.7000000000000004E-2</v>
      </c>
      <c r="C756">
        <v>32.822493000000001</v>
      </c>
      <c r="D756">
        <v>29.1463</v>
      </c>
      <c r="E756">
        <v>2.9807000000000001</v>
      </c>
      <c r="F756">
        <v>995.92039999999997</v>
      </c>
      <c r="G756">
        <v>-4.0792999999999999</v>
      </c>
      <c r="H756">
        <v>-6.8000000000000005E-2</v>
      </c>
      <c r="I756">
        <v>2.2800000000000001E-2</v>
      </c>
      <c r="J756">
        <v>5.6387999999999998</v>
      </c>
      <c r="K756">
        <v>105.06712</v>
      </c>
      <c r="L756">
        <v>252.21899999999999</v>
      </c>
      <c r="M756" s="1">
        <v>-9.99E-29</v>
      </c>
    </row>
    <row r="757" spans="1:13" x14ac:dyDescent="0.25">
      <c r="A757" s="2">
        <v>41179.458784721377</v>
      </c>
      <c r="B757">
        <v>-6.7000000000000004E-2</v>
      </c>
      <c r="C757">
        <v>32.503698999999997</v>
      </c>
      <c r="D757">
        <v>29.1479</v>
      </c>
      <c r="E757">
        <v>2.9807000000000001</v>
      </c>
      <c r="F757">
        <v>995.91989999999998</v>
      </c>
      <c r="G757">
        <v>-4.0797999999999996</v>
      </c>
      <c r="H757">
        <v>-6.8000000000000005E-2</v>
      </c>
      <c r="I757">
        <v>2.2700000000000001E-2</v>
      </c>
      <c r="J757">
        <v>5.6385300000000003</v>
      </c>
      <c r="K757">
        <v>105.06489000000001</v>
      </c>
      <c r="L757">
        <v>252.20699999999999</v>
      </c>
      <c r="M757" s="1">
        <v>-9.99E-29</v>
      </c>
    </row>
    <row r="758" spans="1:13" x14ac:dyDescent="0.25">
      <c r="A758" s="2">
        <v>41179.458787614894</v>
      </c>
      <c r="B758">
        <v>-6.6000000000000003E-2</v>
      </c>
      <c r="C758">
        <v>32.203178000000001</v>
      </c>
      <c r="D758">
        <v>29.149799999999999</v>
      </c>
      <c r="E758">
        <v>2.9807999999999999</v>
      </c>
      <c r="F758">
        <v>995.91920000000005</v>
      </c>
      <c r="G758">
        <v>-4.0804999999999998</v>
      </c>
      <c r="H758">
        <v>-6.7000000000000004E-2</v>
      </c>
      <c r="I758">
        <v>2.2599999999999999E-2</v>
      </c>
      <c r="J758">
        <v>5.6388499999999997</v>
      </c>
      <c r="K758">
        <v>105.07417</v>
      </c>
      <c r="L758">
        <v>252.221</v>
      </c>
      <c r="M758" s="1">
        <v>-9.99E-29</v>
      </c>
    </row>
    <row r="759" spans="1:13" x14ac:dyDescent="0.25">
      <c r="A759" s="2">
        <v>41179.458790508412</v>
      </c>
      <c r="B759">
        <v>-6.6000000000000003E-2</v>
      </c>
      <c r="C759">
        <v>31.942468999999999</v>
      </c>
      <c r="D759">
        <v>29.1524</v>
      </c>
      <c r="E759">
        <v>2.9807999999999999</v>
      </c>
      <c r="F759">
        <v>995.91840000000002</v>
      </c>
      <c r="G759">
        <v>-4.0812999999999997</v>
      </c>
      <c r="H759">
        <v>-6.7000000000000004E-2</v>
      </c>
      <c r="I759">
        <v>2.2499999999999999E-2</v>
      </c>
      <c r="J759">
        <v>5.6391099999999996</v>
      </c>
      <c r="K759">
        <v>105.08376</v>
      </c>
      <c r="L759">
        <v>252.233</v>
      </c>
      <c r="M759" s="1">
        <v>-9.99E-29</v>
      </c>
    </row>
    <row r="760" spans="1:13" x14ac:dyDescent="0.25">
      <c r="A760" s="2">
        <v>41179.458793401929</v>
      </c>
      <c r="B760">
        <v>-6.6000000000000003E-2</v>
      </c>
      <c r="C760">
        <v>31.714013000000001</v>
      </c>
      <c r="D760">
        <v>29.1555</v>
      </c>
      <c r="E760">
        <v>2.9807999999999999</v>
      </c>
      <c r="F760">
        <v>995.91740000000004</v>
      </c>
      <c r="G760">
        <v>-4.0823</v>
      </c>
      <c r="H760">
        <v>-6.7000000000000004E-2</v>
      </c>
      <c r="I760">
        <v>2.24E-2</v>
      </c>
      <c r="J760">
        <v>5.6392699999999998</v>
      </c>
      <c r="K760">
        <v>105.09245</v>
      </c>
      <c r="L760">
        <v>252.24</v>
      </c>
      <c r="M760" s="1">
        <v>-9.99E-29</v>
      </c>
    </row>
    <row r="761" spans="1:13" x14ac:dyDescent="0.25">
      <c r="A761" s="2">
        <v>41179.458796295447</v>
      </c>
      <c r="B761">
        <v>-6.5000000000000002E-2</v>
      </c>
      <c r="C761">
        <v>31.513645</v>
      </c>
      <c r="D761">
        <v>29.158999999999999</v>
      </c>
      <c r="E761">
        <v>2.9807999999999999</v>
      </c>
      <c r="F761">
        <v>995.91629999999998</v>
      </c>
      <c r="G761">
        <v>-4.0834000000000001</v>
      </c>
      <c r="H761">
        <v>-6.6000000000000003E-2</v>
      </c>
      <c r="I761">
        <v>2.23E-2</v>
      </c>
      <c r="J761">
        <v>5.6394000000000002</v>
      </c>
      <c r="K761">
        <v>105.10115999999999</v>
      </c>
      <c r="L761">
        <v>252.24600000000001</v>
      </c>
      <c r="M761" s="1">
        <v>-9.99E-29</v>
      </c>
    </row>
    <row r="762" spans="1:13" x14ac:dyDescent="0.25">
      <c r="A762" s="2">
        <v>41179.458799188964</v>
      </c>
      <c r="B762">
        <v>-6.5000000000000002E-2</v>
      </c>
      <c r="C762">
        <v>31.326107</v>
      </c>
      <c r="D762">
        <v>29.162600000000001</v>
      </c>
      <c r="E762">
        <v>2.9809999999999999</v>
      </c>
      <c r="F762">
        <v>995.91520000000003</v>
      </c>
      <c r="G762">
        <v>-4.0845000000000002</v>
      </c>
      <c r="H762">
        <v>-6.6000000000000003E-2</v>
      </c>
      <c r="I762">
        <v>2.23E-2</v>
      </c>
      <c r="J762">
        <v>5.63992</v>
      </c>
      <c r="K762">
        <v>105.11742</v>
      </c>
      <c r="L762">
        <v>252.27</v>
      </c>
      <c r="M762" s="1">
        <v>-9.99E-29</v>
      </c>
    </row>
    <row r="763" spans="1:13" x14ac:dyDescent="0.25">
      <c r="A763" s="2">
        <v>41179.458802082481</v>
      </c>
      <c r="B763">
        <v>-6.6000000000000003E-2</v>
      </c>
      <c r="C763">
        <v>31.135168</v>
      </c>
      <c r="D763">
        <v>29.166</v>
      </c>
      <c r="E763">
        <v>2.9813000000000001</v>
      </c>
      <c r="F763">
        <v>995.91420000000005</v>
      </c>
      <c r="G763">
        <v>-4.0854999999999997</v>
      </c>
      <c r="H763">
        <v>-6.7000000000000004E-2</v>
      </c>
      <c r="I763">
        <v>2.2200000000000001E-2</v>
      </c>
      <c r="J763">
        <v>5.6405099999999999</v>
      </c>
      <c r="K763">
        <v>105.13472</v>
      </c>
      <c r="L763">
        <v>252.297</v>
      </c>
      <c r="M763" s="1">
        <v>-9.99E-29</v>
      </c>
    </row>
    <row r="764" spans="1:13" x14ac:dyDescent="0.25">
      <c r="A764" s="2">
        <v>41179.458804975999</v>
      </c>
      <c r="B764">
        <v>-6.6000000000000003E-2</v>
      </c>
      <c r="C764">
        <v>30.953952000000001</v>
      </c>
      <c r="D764">
        <v>29.169499999999999</v>
      </c>
      <c r="E764">
        <v>2.9815</v>
      </c>
      <c r="F764">
        <v>995.91309999999999</v>
      </c>
      <c r="G764">
        <v>-4.0865999999999998</v>
      </c>
      <c r="H764">
        <v>-6.7000000000000004E-2</v>
      </c>
      <c r="I764">
        <v>2.2100000000000002E-2</v>
      </c>
      <c r="J764">
        <v>5.6406099999999997</v>
      </c>
      <c r="K764">
        <v>105.14282</v>
      </c>
      <c r="L764">
        <v>252.30099999999999</v>
      </c>
      <c r="M764" s="1">
        <v>-9.99E-29</v>
      </c>
    </row>
    <row r="765" spans="1:13" x14ac:dyDescent="0.25">
      <c r="A765" s="2">
        <v>41179.458807869516</v>
      </c>
      <c r="B765">
        <v>-6.7000000000000004E-2</v>
      </c>
      <c r="C765">
        <v>30.79101</v>
      </c>
      <c r="D765">
        <v>29.173300000000001</v>
      </c>
      <c r="E765">
        <v>2.9817</v>
      </c>
      <c r="F765">
        <v>995.91189999999995</v>
      </c>
      <c r="G765">
        <v>-4.0877999999999997</v>
      </c>
      <c r="H765">
        <v>-6.8000000000000005E-2</v>
      </c>
      <c r="I765">
        <v>2.2100000000000002E-2</v>
      </c>
      <c r="J765">
        <v>5.6402999999999999</v>
      </c>
      <c r="K765">
        <v>105.14409999999999</v>
      </c>
      <c r="L765">
        <v>252.28800000000001</v>
      </c>
      <c r="M765" s="1">
        <v>-9.99E-29</v>
      </c>
    </row>
    <row r="766" spans="1:13" x14ac:dyDescent="0.25">
      <c r="A766" s="2">
        <v>41179.458810763033</v>
      </c>
      <c r="B766">
        <v>-6.7000000000000004E-2</v>
      </c>
      <c r="C766">
        <v>30.652640999999999</v>
      </c>
      <c r="D766">
        <v>29.177600000000002</v>
      </c>
      <c r="E766">
        <v>2.9819</v>
      </c>
      <c r="F766">
        <v>995.91060000000004</v>
      </c>
      <c r="G766">
        <v>-4.0891000000000002</v>
      </c>
      <c r="H766">
        <v>-6.8000000000000005E-2</v>
      </c>
      <c r="I766">
        <v>2.1999999999999999E-2</v>
      </c>
      <c r="J766">
        <v>5.6396100000000002</v>
      </c>
      <c r="K766">
        <v>105.13907</v>
      </c>
      <c r="L766">
        <v>252.25700000000001</v>
      </c>
      <c r="M766" s="1">
        <v>-9.99E-29</v>
      </c>
    </row>
    <row r="767" spans="1:13" x14ac:dyDescent="0.25">
      <c r="A767" s="2">
        <v>41179.458813656551</v>
      </c>
      <c r="B767">
        <v>-6.7000000000000004E-2</v>
      </c>
      <c r="C767">
        <v>30.548856000000001</v>
      </c>
      <c r="D767">
        <v>29.182600000000001</v>
      </c>
      <c r="E767">
        <v>2.9819</v>
      </c>
      <c r="F767">
        <v>995.90909999999997</v>
      </c>
      <c r="G767">
        <v>-4.0906000000000002</v>
      </c>
      <c r="H767">
        <v>-6.8000000000000005E-2</v>
      </c>
      <c r="I767">
        <v>2.1999999999999999E-2</v>
      </c>
      <c r="J767">
        <v>5.6383200000000002</v>
      </c>
      <c r="K767">
        <v>105.12423</v>
      </c>
      <c r="L767">
        <v>252.2</v>
      </c>
      <c r="M767" s="1">
        <v>-9.99E-29</v>
      </c>
    </row>
    <row r="768" spans="1:13" x14ac:dyDescent="0.25">
      <c r="A768" s="2">
        <v>41179.458816550068</v>
      </c>
      <c r="B768">
        <v>-6.7000000000000004E-2</v>
      </c>
      <c r="C768">
        <v>30.477340999999999</v>
      </c>
      <c r="D768">
        <v>29.188199999999998</v>
      </c>
      <c r="E768">
        <v>2.9819</v>
      </c>
      <c r="F768">
        <v>995.90740000000005</v>
      </c>
      <c r="G768">
        <v>-4.0922999999999998</v>
      </c>
      <c r="H768">
        <v>-6.8000000000000005E-2</v>
      </c>
      <c r="I768">
        <v>2.1999999999999999E-2</v>
      </c>
      <c r="J768">
        <v>5.6372999999999998</v>
      </c>
      <c r="K768">
        <v>105.1153</v>
      </c>
      <c r="L768">
        <v>252.154</v>
      </c>
      <c r="M768" s="1">
        <v>-9.99E-29</v>
      </c>
    </row>
    <row r="769" spans="1:13" x14ac:dyDescent="0.25">
      <c r="A769" s="2">
        <v>41179.458819443586</v>
      </c>
      <c r="B769">
        <v>-6.7000000000000004E-2</v>
      </c>
      <c r="C769">
        <v>30.407869000000002</v>
      </c>
      <c r="D769">
        <v>29.1938</v>
      </c>
      <c r="E769">
        <v>2.9817999999999998</v>
      </c>
      <c r="F769">
        <v>995.9058</v>
      </c>
      <c r="G769">
        <v>-4.0938999999999997</v>
      </c>
      <c r="H769">
        <v>-6.8000000000000005E-2</v>
      </c>
      <c r="I769">
        <v>2.1899999999999999E-2</v>
      </c>
      <c r="J769">
        <v>5.63619</v>
      </c>
      <c r="K769">
        <v>105.10485</v>
      </c>
      <c r="L769">
        <v>252.10499999999999</v>
      </c>
      <c r="M769" s="1">
        <v>-9.99E-29</v>
      </c>
    </row>
    <row r="770" spans="1:13" x14ac:dyDescent="0.25">
      <c r="A770" s="2">
        <v>41179.458822337103</v>
      </c>
      <c r="B770">
        <v>-6.7000000000000004E-2</v>
      </c>
      <c r="C770">
        <v>30.310963000000001</v>
      </c>
      <c r="D770">
        <v>29.198799999999999</v>
      </c>
      <c r="E770">
        <v>2.9817</v>
      </c>
      <c r="F770">
        <v>995.90430000000003</v>
      </c>
      <c r="G770">
        <v>-4.0953999999999997</v>
      </c>
      <c r="H770">
        <v>-6.8000000000000005E-2</v>
      </c>
      <c r="I770">
        <v>2.1899999999999999E-2</v>
      </c>
      <c r="J770">
        <v>5.63523</v>
      </c>
      <c r="K770">
        <v>105.09621</v>
      </c>
      <c r="L770">
        <v>252.06299999999999</v>
      </c>
      <c r="M770" s="1">
        <v>-9.99E-29</v>
      </c>
    </row>
    <row r="771" spans="1:13" x14ac:dyDescent="0.25">
      <c r="A771" s="2">
        <v>41179.45882523062</v>
      </c>
      <c r="B771">
        <v>-6.7000000000000004E-2</v>
      </c>
      <c r="C771">
        <v>30.185842000000001</v>
      </c>
      <c r="D771">
        <v>29.203199999999999</v>
      </c>
      <c r="E771">
        <v>2.9815999999999998</v>
      </c>
      <c r="F771">
        <v>995.90290000000005</v>
      </c>
      <c r="G771">
        <v>-4.0968</v>
      </c>
      <c r="H771">
        <v>-6.8000000000000005E-2</v>
      </c>
      <c r="I771">
        <v>2.1899999999999999E-2</v>
      </c>
      <c r="J771">
        <v>5.6345099999999997</v>
      </c>
      <c r="K771">
        <v>105.09072</v>
      </c>
      <c r="L771">
        <v>252.03100000000001</v>
      </c>
      <c r="M771" s="1">
        <v>-9.99E-29</v>
      </c>
    </row>
    <row r="772" spans="1:13" x14ac:dyDescent="0.25">
      <c r="A772" s="2">
        <v>41179.458828124138</v>
      </c>
      <c r="B772">
        <v>-6.7000000000000004E-2</v>
      </c>
      <c r="C772">
        <v>30.038456</v>
      </c>
      <c r="D772">
        <v>29.207100000000001</v>
      </c>
      <c r="E772">
        <v>2.9817</v>
      </c>
      <c r="F772">
        <v>995.90170000000001</v>
      </c>
      <c r="G772">
        <v>-4.0979999999999999</v>
      </c>
      <c r="H772">
        <v>-6.8000000000000005E-2</v>
      </c>
      <c r="I772">
        <v>2.18E-2</v>
      </c>
      <c r="J772">
        <v>5.63429</v>
      </c>
      <c r="K772">
        <v>105.09369</v>
      </c>
      <c r="L772">
        <v>252.02099999999999</v>
      </c>
      <c r="M772" s="1">
        <v>-9.99E-29</v>
      </c>
    </row>
    <row r="773" spans="1:13" x14ac:dyDescent="0.25">
      <c r="A773" s="2">
        <v>41179.458831017655</v>
      </c>
      <c r="B773">
        <v>-6.7000000000000004E-2</v>
      </c>
      <c r="C773">
        <v>29.890038000000001</v>
      </c>
      <c r="D773">
        <v>29.210799999999999</v>
      </c>
      <c r="E773">
        <v>2.9817</v>
      </c>
      <c r="F773">
        <v>995.90060000000005</v>
      </c>
      <c r="G773">
        <v>-4.0991</v>
      </c>
      <c r="H773">
        <v>-6.8000000000000005E-2</v>
      </c>
      <c r="I773">
        <v>2.18E-2</v>
      </c>
      <c r="J773">
        <v>5.6338800000000004</v>
      </c>
      <c r="K773">
        <v>105.09287999999999</v>
      </c>
      <c r="L773">
        <v>252.00299999999999</v>
      </c>
      <c r="M773" s="1">
        <v>-9.99E-29</v>
      </c>
    </row>
    <row r="774" spans="1:13" x14ac:dyDescent="0.25">
      <c r="A774" s="2">
        <v>41179.458833911172</v>
      </c>
      <c r="B774">
        <v>-6.8000000000000005E-2</v>
      </c>
      <c r="C774">
        <v>29.749753999999999</v>
      </c>
      <c r="D774">
        <v>29.214400000000001</v>
      </c>
      <c r="E774">
        <v>2.9815999999999998</v>
      </c>
      <c r="F774">
        <v>995.89949999999999</v>
      </c>
      <c r="G774">
        <v>-4.1002000000000001</v>
      </c>
      <c r="H774">
        <v>-6.9000000000000006E-2</v>
      </c>
      <c r="I774">
        <v>2.1700000000000001E-2</v>
      </c>
      <c r="J774">
        <v>5.6331800000000003</v>
      </c>
      <c r="K774">
        <v>105.08645</v>
      </c>
      <c r="L774">
        <v>251.97200000000001</v>
      </c>
      <c r="M774" s="1">
        <v>-9.99E-29</v>
      </c>
    </row>
    <row r="775" spans="1:13" x14ac:dyDescent="0.25">
      <c r="A775" s="2">
        <v>41179.45883680469</v>
      </c>
      <c r="B775">
        <v>-6.8000000000000005E-2</v>
      </c>
      <c r="C775">
        <v>29.607825999999999</v>
      </c>
      <c r="D775">
        <v>29.2178</v>
      </c>
      <c r="E775">
        <v>2.9815</v>
      </c>
      <c r="F775">
        <v>995.89850000000001</v>
      </c>
      <c r="G775">
        <v>-4.1012000000000004</v>
      </c>
      <c r="H775">
        <v>-6.9000000000000006E-2</v>
      </c>
      <c r="I775">
        <v>2.1700000000000001E-2</v>
      </c>
      <c r="J775">
        <v>5.6324399999999999</v>
      </c>
      <c r="K775">
        <v>105.07868000000001</v>
      </c>
      <c r="L775">
        <v>251.93899999999999</v>
      </c>
      <c r="M775" s="1">
        <v>-9.99E-29</v>
      </c>
    </row>
    <row r="776" spans="1:13" x14ac:dyDescent="0.25">
      <c r="A776" s="2">
        <v>41179.458839698207</v>
      </c>
      <c r="B776">
        <v>-6.7000000000000004E-2</v>
      </c>
      <c r="C776">
        <v>29.463584999999998</v>
      </c>
      <c r="D776">
        <v>29.2211</v>
      </c>
      <c r="E776">
        <v>2.9813999999999998</v>
      </c>
      <c r="F776">
        <v>995.89750000000004</v>
      </c>
      <c r="G776">
        <v>-4.1021999999999998</v>
      </c>
      <c r="H776">
        <v>-6.8000000000000005E-2</v>
      </c>
      <c r="I776">
        <v>2.1600000000000001E-2</v>
      </c>
      <c r="J776">
        <v>5.6317199999999996</v>
      </c>
      <c r="K776">
        <v>105.07137</v>
      </c>
      <c r="L776">
        <v>251.90700000000001</v>
      </c>
      <c r="M776" s="1">
        <v>-9.99E-29</v>
      </c>
    </row>
    <row r="777" spans="1:13" x14ac:dyDescent="0.25">
      <c r="A777" s="2">
        <v>41179.458842591725</v>
      </c>
      <c r="B777">
        <v>-6.7000000000000004E-2</v>
      </c>
      <c r="C777">
        <v>29.323961000000001</v>
      </c>
      <c r="D777">
        <v>29.224499999999999</v>
      </c>
      <c r="E777">
        <v>2.9813000000000001</v>
      </c>
      <c r="F777">
        <v>995.89639999999997</v>
      </c>
      <c r="G777">
        <v>-4.1032999999999999</v>
      </c>
      <c r="H777">
        <v>-6.8000000000000005E-2</v>
      </c>
      <c r="I777">
        <v>2.1600000000000001E-2</v>
      </c>
      <c r="J777">
        <v>5.63124</v>
      </c>
      <c r="K777">
        <v>105.06858</v>
      </c>
      <c r="L777">
        <v>251.886</v>
      </c>
      <c r="M777" s="1">
        <v>-9.99E-29</v>
      </c>
    </row>
    <row r="778" spans="1:13" x14ac:dyDescent="0.25">
      <c r="A778" s="2">
        <v>41179.458845485242</v>
      </c>
      <c r="B778">
        <v>-6.7000000000000004E-2</v>
      </c>
      <c r="C778">
        <v>29.198830999999998</v>
      </c>
      <c r="D778">
        <v>29.228200000000001</v>
      </c>
      <c r="E778">
        <v>2.9811999999999999</v>
      </c>
      <c r="F778">
        <v>995.89530000000002</v>
      </c>
      <c r="G778">
        <v>-4.1044</v>
      </c>
      <c r="H778">
        <v>-6.8000000000000005E-2</v>
      </c>
      <c r="I778">
        <v>2.1499999999999998E-2</v>
      </c>
      <c r="J778">
        <v>5.6307799999999997</v>
      </c>
      <c r="K778">
        <v>105.06668999999999</v>
      </c>
      <c r="L778">
        <v>251.86500000000001</v>
      </c>
      <c r="M778" s="1">
        <v>-9.99E-29</v>
      </c>
    </row>
    <row r="779" spans="1:13" x14ac:dyDescent="0.25">
      <c r="A779" s="2">
        <v>41179.458848378759</v>
      </c>
      <c r="B779">
        <v>-6.7000000000000004E-2</v>
      </c>
      <c r="C779">
        <v>29.093201000000001</v>
      </c>
      <c r="D779">
        <v>29.232199999999999</v>
      </c>
      <c r="E779">
        <v>2.9811000000000001</v>
      </c>
      <c r="F779">
        <v>995.89409999999998</v>
      </c>
      <c r="G779">
        <v>-4.1055999999999999</v>
      </c>
      <c r="H779">
        <v>-6.8000000000000005E-2</v>
      </c>
      <c r="I779">
        <v>2.1499999999999998E-2</v>
      </c>
      <c r="J779">
        <v>5.6303299999999998</v>
      </c>
      <c r="K779">
        <v>105.06572</v>
      </c>
      <c r="L779">
        <v>251.846</v>
      </c>
      <c r="M779" s="1">
        <v>-9.99E-29</v>
      </c>
    </row>
    <row r="780" spans="1:13" x14ac:dyDescent="0.25">
      <c r="A780" s="2">
        <v>41179.458851272277</v>
      </c>
      <c r="B780">
        <v>-6.7000000000000004E-2</v>
      </c>
      <c r="C780">
        <v>29.012898</v>
      </c>
      <c r="D780">
        <v>29.236699999999999</v>
      </c>
      <c r="E780">
        <v>2.9811000000000001</v>
      </c>
      <c r="F780">
        <v>995.89269999999999</v>
      </c>
      <c r="G780">
        <v>-4.1070000000000002</v>
      </c>
      <c r="H780">
        <v>-6.8000000000000005E-2</v>
      </c>
      <c r="I780">
        <v>2.1399999999999999E-2</v>
      </c>
      <c r="J780">
        <v>5.6301899999999998</v>
      </c>
      <c r="K780">
        <v>105.07125000000001</v>
      </c>
      <c r="L780">
        <v>251.84</v>
      </c>
      <c r="M780" s="1">
        <v>-9.99E-29</v>
      </c>
    </row>
    <row r="781" spans="1:13" x14ac:dyDescent="0.25">
      <c r="A781" s="2">
        <v>41179.458854165794</v>
      </c>
      <c r="B781">
        <v>-6.7000000000000004E-2</v>
      </c>
      <c r="C781">
        <v>28.947222</v>
      </c>
      <c r="D781">
        <v>29.241599999999998</v>
      </c>
      <c r="E781">
        <v>2.9811000000000001</v>
      </c>
      <c r="F781">
        <v>995.8913</v>
      </c>
      <c r="G781">
        <v>-4.1083999999999996</v>
      </c>
      <c r="H781">
        <v>-6.8000000000000005E-2</v>
      </c>
      <c r="I781">
        <v>2.1399999999999999E-2</v>
      </c>
      <c r="J781">
        <v>5.6300800000000004</v>
      </c>
      <c r="K781">
        <v>105.07814</v>
      </c>
      <c r="L781">
        <v>251.83500000000001</v>
      </c>
      <c r="M781" s="1">
        <v>-9.99E-29</v>
      </c>
    </row>
    <row r="782" spans="1:13" x14ac:dyDescent="0.25">
      <c r="A782" s="2">
        <v>41179.458857059311</v>
      </c>
      <c r="B782">
        <v>-6.7000000000000004E-2</v>
      </c>
      <c r="C782">
        <v>28.888766</v>
      </c>
      <c r="D782">
        <v>29.246700000000001</v>
      </c>
      <c r="E782">
        <v>2.9809999999999999</v>
      </c>
      <c r="F782">
        <v>995.88980000000004</v>
      </c>
      <c r="G782">
        <v>-4.1098999999999997</v>
      </c>
      <c r="H782">
        <v>-6.8000000000000005E-2</v>
      </c>
      <c r="I782">
        <v>2.1399999999999999E-2</v>
      </c>
      <c r="J782">
        <v>5.6298399999999997</v>
      </c>
      <c r="K782">
        <v>105.08306</v>
      </c>
      <c r="L782">
        <v>251.82499999999999</v>
      </c>
      <c r="M782" s="1">
        <v>-9.99E-29</v>
      </c>
    </row>
    <row r="783" spans="1:13" x14ac:dyDescent="0.25">
      <c r="A783" s="2">
        <v>41179.458859952829</v>
      </c>
      <c r="B783">
        <v>-6.7000000000000004E-2</v>
      </c>
      <c r="C783">
        <v>28.827601999999999</v>
      </c>
      <c r="D783">
        <v>29.2517</v>
      </c>
      <c r="E783">
        <v>2.9809999999999999</v>
      </c>
      <c r="F783">
        <v>995.88829999999996</v>
      </c>
      <c r="G783">
        <v>-4.1113999999999997</v>
      </c>
      <c r="H783">
        <v>-6.8000000000000005E-2</v>
      </c>
      <c r="I783">
        <v>2.1399999999999999E-2</v>
      </c>
      <c r="J783">
        <v>5.6296999999999997</v>
      </c>
      <c r="K783">
        <v>105.0895</v>
      </c>
      <c r="L783">
        <v>251.81899999999999</v>
      </c>
      <c r="M783" s="1">
        <v>-9.99E-29</v>
      </c>
    </row>
    <row r="784" spans="1:13" x14ac:dyDescent="0.25">
      <c r="A784" s="2">
        <v>41179.458862846346</v>
      </c>
      <c r="B784">
        <v>-6.7000000000000004E-2</v>
      </c>
      <c r="C784">
        <v>28.768726999999998</v>
      </c>
      <c r="D784">
        <v>29.256699999999999</v>
      </c>
      <c r="E784">
        <v>2.9811000000000001</v>
      </c>
      <c r="F784">
        <v>995.88679999999999</v>
      </c>
      <c r="G784">
        <v>-4.1128999999999998</v>
      </c>
      <c r="H784">
        <v>-6.8000000000000005E-2</v>
      </c>
      <c r="I784">
        <v>2.1399999999999999E-2</v>
      </c>
      <c r="J784">
        <v>5.6295099999999998</v>
      </c>
      <c r="K784">
        <v>105.09520000000001</v>
      </c>
      <c r="L784">
        <v>251.81100000000001</v>
      </c>
      <c r="M784" s="1">
        <v>-9.99E-29</v>
      </c>
    </row>
    <row r="785" spans="1:13" x14ac:dyDescent="0.25">
      <c r="A785" s="2">
        <v>41179.458865739864</v>
      </c>
      <c r="B785">
        <v>-6.7000000000000004E-2</v>
      </c>
      <c r="C785">
        <v>28.706790000000002</v>
      </c>
      <c r="D785">
        <v>29.261600000000001</v>
      </c>
      <c r="E785">
        <v>2.9811999999999999</v>
      </c>
      <c r="F785">
        <v>995.88530000000003</v>
      </c>
      <c r="G785">
        <v>-4.1143999999999998</v>
      </c>
      <c r="H785">
        <v>-6.8000000000000005E-2</v>
      </c>
      <c r="I785">
        <v>2.1299999999999999E-2</v>
      </c>
      <c r="J785">
        <v>5.6291900000000004</v>
      </c>
      <c r="K785">
        <v>105.09819</v>
      </c>
      <c r="L785">
        <v>251.797</v>
      </c>
      <c r="M785" s="1">
        <v>-9.99E-29</v>
      </c>
    </row>
    <row r="786" spans="1:13" x14ac:dyDescent="0.25">
      <c r="A786" s="2">
        <v>41179.458868633381</v>
      </c>
      <c r="B786">
        <v>-6.6000000000000003E-2</v>
      </c>
      <c r="C786">
        <v>28.648952000000001</v>
      </c>
      <c r="D786">
        <v>29.2666</v>
      </c>
      <c r="E786">
        <v>2.9813999999999998</v>
      </c>
      <c r="F786">
        <v>995.88379999999995</v>
      </c>
      <c r="G786">
        <v>-4.1158999999999999</v>
      </c>
      <c r="H786">
        <v>-6.7000000000000004E-2</v>
      </c>
      <c r="I786">
        <v>2.1299999999999999E-2</v>
      </c>
      <c r="J786">
        <v>5.6290699999999996</v>
      </c>
      <c r="K786">
        <v>105.10498</v>
      </c>
      <c r="L786">
        <v>251.792</v>
      </c>
      <c r="M786" s="1">
        <v>-9.99E-29</v>
      </c>
    </row>
    <row r="787" spans="1:13" x14ac:dyDescent="0.25">
      <c r="A787" s="2">
        <v>41179.458871526898</v>
      </c>
      <c r="B787">
        <v>-6.6000000000000003E-2</v>
      </c>
      <c r="C787">
        <v>28.601759999999999</v>
      </c>
      <c r="D787">
        <v>29.271799999999999</v>
      </c>
      <c r="E787">
        <v>2.9813999999999998</v>
      </c>
      <c r="F787">
        <v>995.88229999999999</v>
      </c>
      <c r="G787">
        <v>-4.1173999999999999</v>
      </c>
      <c r="H787">
        <v>-6.7000000000000004E-2</v>
      </c>
      <c r="I787">
        <v>2.1299999999999999E-2</v>
      </c>
      <c r="J787">
        <v>5.6283200000000004</v>
      </c>
      <c r="K787">
        <v>105.10057999999999</v>
      </c>
      <c r="L787">
        <v>251.75899999999999</v>
      </c>
      <c r="M787" s="1">
        <v>-9.99E-29</v>
      </c>
    </row>
    <row r="788" spans="1:13" x14ac:dyDescent="0.25">
      <c r="A788" s="2">
        <v>41179.458874420416</v>
      </c>
      <c r="B788">
        <v>-6.6000000000000003E-2</v>
      </c>
      <c r="C788">
        <v>28.567741999999999</v>
      </c>
      <c r="D788">
        <v>29.277200000000001</v>
      </c>
      <c r="E788">
        <v>2.9813000000000001</v>
      </c>
      <c r="F788">
        <v>995.88070000000005</v>
      </c>
      <c r="G788">
        <v>-4.1189999999999998</v>
      </c>
      <c r="H788">
        <v>-6.7000000000000004E-2</v>
      </c>
      <c r="I788">
        <v>2.1299999999999999E-2</v>
      </c>
      <c r="J788">
        <v>5.6272900000000003</v>
      </c>
      <c r="K788">
        <v>105.09106</v>
      </c>
      <c r="L788">
        <v>251.71299999999999</v>
      </c>
      <c r="M788" s="1">
        <v>-9.99E-29</v>
      </c>
    </row>
    <row r="789" spans="1:13" x14ac:dyDescent="0.25">
      <c r="A789" s="2">
        <v>41179.458877313933</v>
      </c>
      <c r="B789">
        <v>-6.6000000000000003E-2</v>
      </c>
      <c r="C789">
        <v>28.533753000000001</v>
      </c>
      <c r="D789">
        <v>29.282499999999999</v>
      </c>
      <c r="E789">
        <v>2.9811999999999999</v>
      </c>
      <c r="F789">
        <v>995.87909999999999</v>
      </c>
      <c r="G789">
        <v>-4.1205999999999996</v>
      </c>
      <c r="H789">
        <v>-6.7000000000000004E-2</v>
      </c>
      <c r="I789">
        <v>2.1299999999999999E-2</v>
      </c>
      <c r="J789">
        <v>5.6263300000000003</v>
      </c>
      <c r="K789">
        <v>105.08288</v>
      </c>
      <c r="L789">
        <v>251.67</v>
      </c>
      <c r="M789" s="1">
        <v>-9.99E-29</v>
      </c>
    </row>
    <row r="790" spans="1:13" x14ac:dyDescent="0.25">
      <c r="A790" s="2">
        <v>41179.45888020745</v>
      </c>
      <c r="B790">
        <v>-6.6000000000000003E-2</v>
      </c>
      <c r="C790">
        <v>28.481680000000001</v>
      </c>
      <c r="D790">
        <v>29.287299999999998</v>
      </c>
      <c r="E790">
        <v>2.9811999999999999</v>
      </c>
      <c r="F790">
        <v>995.87760000000003</v>
      </c>
      <c r="G790">
        <v>-4.1220999999999997</v>
      </c>
      <c r="H790">
        <v>-6.7000000000000004E-2</v>
      </c>
      <c r="I790">
        <v>2.1299999999999999E-2</v>
      </c>
      <c r="J790">
        <v>5.6257400000000004</v>
      </c>
      <c r="K790">
        <v>105.08074000000001</v>
      </c>
      <c r="L790">
        <v>251.64400000000001</v>
      </c>
      <c r="M790" s="1">
        <v>-9.99E-29</v>
      </c>
    </row>
    <row r="791" spans="1:13" x14ac:dyDescent="0.25">
      <c r="A791" s="2">
        <v>41179.458883100968</v>
      </c>
      <c r="B791">
        <v>-6.7000000000000004E-2</v>
      </c>
      <c r="C791">
        <v>28.415199999999999</v>
      </c>
      <c r="D791">
        <v>29.291699999999999</v>
      </c>
      <c r="E791">
        <v>2.9811999999999999</v>
      </c>
      <c r="F791">
        <v>995.87630000000001</v>
      </c>
      <c r="G791">
        <v>-4.1234000000000002</v>
      </c>
      <c r="H791">
        <v>-6.8000000000000005E-2</v>
      </c>
      <c r="I791">
        <v>2.12E-2</v>
      </c>
      <c r="J791">
        <v>5.6253399999999996</v>
      </c>
      <c r="K791">
        <v>105.08128000000001</v>
      </c>
      <c r="L791">
        <v>251.62700000000001</v>
      </c>
      <c r="M791" s="1">
        <v>-9.99E-29</v>
      </c>
    </row>
    <row r="792" spans="1:13" x14ac:dyDescent="0.25">
      <c r="A792" s="2">
        <v>41179.458885994485</v>
      </c>
      <c r="B792">
        <v>-6.7000000000000004E-2</v>
      </c>
      <c r="C792">
        <v>28.338042999999999</v>
      </c>
      <c r="D792">
        <v>29.2958</v>
      </c>
      <c r="E792">
        <v>2.9811999999999999</v>
      </c>
      <c r="F792">
        <v>995.87509999999997</v>
      </c>
      <c r="G792">
        <v>-4.1246</v>
      </c>
      <c r="H792">
        <v>-6.8000000000000005E-2</v>
      </c>
      <c r="I792">
        <v>2.12E-2</v>
      </c>
      <c r="J792">
        <v>5.62514</v>
      </c>
      <c r="K792">
        <v>105.08498</v>
      </c>
      <c r="L792">
        <v>251.61799999999999</v>
      </c>
      <c r="M792" s="1">
        <v>-9.99E-29</v>
      </c>
    </row>
    <row r="793" spans="1:13" x14ac:dyDescent="0.25">
      <c r="A793" s="2">
        <v>41179.458888888003</v>
      </c>
      <c r="B793">
        <v>-6.8000000000000005E-2</v>
      </c>
      <c r="C793">
        <v>28.245374000000002</v>
      </c>
      <c r="D793">
        <v>29.299600000000002</v>
      </c>
      <c r="E793">
        <v>2.9811999999999999</v>
      </c>
      <c r="F793">
        <v>995.87390000000005</v>
      </c>
      <c r="G793">
        <v>-4.1257999999999999</v>
      </c>
      <c r="H793">
        <v>-6.9000000000000006E-2</v>
      </c>
      <c r="I793">
        <v>2.12E-2</v>
      </c>
      <c r="J793">
        <v>5.6250900000000001</v>
      </c>
      <c r="K793">
        <v>105.09090999999999</v>
      </c>
      <c r="L793">
        <v>251.61600000000001</v>
      </c>
      <c r="M793" s="1">
        <v>-9.99E-29</v>
      </c>
    </row>
    <row r="794" spans="1:13" x14ac:dyDescent="0.25">
      <c r="A794" s="2">
        <v>41179.45889178152</v>
      </c>
      <c r="B794">
        <v>-6.8000000000000005E-2</v>
      </c>
      <c r="C794">
        <v>28.124793</v>
      </c>
      <c r="D794">
        <v>29.302800000000001</v>
      </c>
      <c r="E794">
        <v>2.9811999999999999</v>
      </c>
      <c r="F794">
        <v>995.87300000000005</v>
      </c>
      <c r="G794">
        <v>-4.1266999999999996</v>
      </c>
      <c r="H794">
        <v>-6.9000000000000006E-2</v>
      </c>
      <c r="I794">
        <v>2.1100000000000001E-2</v>
      </c>
      <c r="J794">
        <v>5.6250400000000003</v>
      </c>
      <c r="K794">
        <v>105.09594</v>
      </c>
      <c r="L794">
        <v>251.614</v>
      </c>
      <c r="M794" s="1">
        <v>-9.99E-29</v>
      </c>
    </row>
    <row r="795" spans="1:13" x14ac:dyDescent="0.25">
      <c r="A795" s="2">
        <v>41179.458894675037</v>
      </c>
      <c r="B795">
        <v>-6.8000000000000005E-2</v>
      </c>
      <c r="C795">
        <v>27.975397999999998</v>
      </c>
      <c r="D795">
        <v>29.305199999999999</v>
      </c>
      <c r="E795">
        <v>2.9811000000000001</v>
      </c>
      <c r="F795">
        <v>995.87220000000002</v>
      </c>
      <c r="G795">
        <v>-4.1275000000000004</v>
      </c>
      <c r="H795">
        <v>-6.9000000000000006E-2</v>
      </c>
      <c r="I795">
        <v>2.1100000000000001E-2</v>
      </c>
      <c r="J795">
        <v>5.6247800000000003</v>
      </c>
      <c r="K795">
        <v>105.09537</v>
      </c>
      <c r="L795">
        <v>251.602</v>
      </c>
      <c r="M795" s="1">
        <v>-9.99E-29</v>
      </c>
    </row>
    <row r="796" spans="1:13" x14ac:dyDescent="0.25">
      <c r="A796" s="2">
        <v>41179.458897568555</v>
      </c>
      <c r="B796">
        <v>-6.8000000000000005E-2</v>
      </c>
      <c r="C796">
        <v>27.796710000000001</v>
      </c>
      <c r="D796">
        <v>29.306799999999999</v>
      </c>
      <c r="E796">
        <v>2.9811999999999999</v>
      </c>
      <c r="F796">
        <v>995.87170000000003</v>
      </c>
      <c r="G796">
        <v>-4.1280000000000001</v>
      </c>
      <c r="H796">
        <v>-6.9000000000000006E-2</v>
      </c>
      <c r="I796">
        <v>2.1000000000000001E-2</v>
      </c>
      <c r="J796">
        <v>5.6248800000000001</v>
      </c>
      <c r="K796">
        <v>105.10008999999999</v>
      </c>
      <c r="L796">
        <v>251.607</v>
      </c>
      <c r="M796" s="1">
        <v>-9.99E-29</v>
      </c>
    </row>
    <row r="797" spans="1:13" x14ac:dyDescent="0.25">
      <c r="A797" s="2">
        <v>41179.458900462072</v>
      </c>
      <c r="B797">
        <v>-6.8000000000000005E-2</v>
      </c>
      <c r="C797">
        <v>27.604796</v>
      </c>
      <c r="D797">
        <v>29.308</v>
      </c>
      <c r="E797">
        <v>2.9813999999999998</v>
      </c>
      <c r="F797">
        <v>995.87130000000002</v>
      </c>
      <c r="G797">
        <v>-4.1284000000000001</v>
      </c>
      <c r="H797">
        <v>-6.9000000000000006E-2</v>
      </c>
      <c r="I797">
        <v>2.0899999999999998E-2</v>
      </c>
      <c r="J797">
        <v>5.6250999999999998</v>
      </c>
      <c r="K797">
        <v>105.10633</v>
      </c>
      <c r="L797">
        <v>251.61699999999999</v>
      </c>
      <c r="M797" s="1">
        <v>-9.99E-29</v>
      </c>
    </row>
    <row r="798" spans="1:13" x14ac:dyDescent="0.25">
      <c r="A798" s="2">
        <v>41179.458903355589</v>
      </c>
      <c r="B798">
        <v>-6.8000000000000005E-2</v>
      </c>
      <c r="C798">
        <v>27.421008</v>
      </c>
      <c r="D798">
        <v>29.3093</v>
      </c>
      <c r="E798">
        <v>2.9815</v>
      </c>
      <c r="F798">
        <v>995.87090000000001</v>
      </c>
      <c r="G798">
        <v>-4.1288</v>
      </c>
      <c r="H798">
        <v>-6.9000000000000006E-2</v>
      </c>
      <c r="I798">
        <v>2.0899999999999998E-2</v>
      </c>
      <c r="J798">
        <v>5.6250600000000004</v>
      </c>
      <c r="K798">
        <v>105.10789</v>
      </c>
      <c r="L798">
        <v>251.61500000000001</v>
      </c>
      <c r="M798" s="1">
        <v>-9.99E-29</v>
      </c>
    </row>
    <row r="799" spans="1:13" x14ac:dyDescent="0.25">
      <c r="A799" s="2">
        <v>41179.458906249107</v>
      </c>
      <c r="B799">
        <v>-6.8000000000000005E-2</v>
      </c>
      <c r="C799">
        <v>27.257335000000001</v>
      </c>
      <c r="D799">
        <v>29.311</v>
      </c>
      <c r="E799">
        <v>2.9815</v>
      </c>
      <c r="F799">
        <v>995.87030000000004</v>
      </c>
      <c r="G799">
        <v>-4.1294000000000004</v>
      </c>
      <c r="H799">
        <v>-6.9000000000000006E-2</v>
      </c>
      <c r="I799">
        <v>2.0799999999999999E-2</v>
      </c>
      <c r="J799">
        <v>5.6247199999999999</v>
      </c>
      <c r="K799">
        <v>105.10478000000001</v>
      </c>
      <c r="L799">
        <v>251.6</v>
      </c>
      <c r="M799" s="1">
        <v>-9.99E-29</v>
      </c>
    </row>
    <row r="800" spans="1:13" x14ac:dyDescent="0.25">
      <c r="A800" s="2">
        <v>41179.458909142624</v>
      </c>
      <c r="B800">
        <v>-6.8000000000000005E-2</v>
      </c>
      <c r="C800">
        <v>27.141648</v>
      </c>
      <c r="D800">
        <v>29.313700000000001</v>
      </c>
      <c r="E800">
        <v>2.9813999999999998</v>
      </c>
      <c r="F800">
        <v>995.86950000000002</v>
      </c>
      <c r="G800">
        <v>-4.1302000000000003</v>
      </c>
      <c r="H800">
        <v>-6.9000000000000006E-2</v>
      </c>
      <c r="I800">
        <v>2.0799999999999999E-2</v>
      </c>
      <c r="J800">
        <v>5.62392</v>
      </c>
      <c r="K800">
        <v>105.09475</v>
      </c>
      <c r="L800">
        <v>251.565</v>
      </c>
      <c r="M800" s="1">
        <v>-9.99E-29</v>
      </c>
    </row>
    <row r="801" spans="1:13" x14ac:dyDescent="0.25">
      <c r="A801" s="2">
        <v>41179.458912036142</v>
      </c>
      <c r="B801">
        <v>-6.8000000000000005E-2</v>
      </c>
      <c r="C801">
        <v>27.078683000000002</v>
      </c>
      <c r="D801">
        <v>29.317499999999999</v>
      </c>
      <c r="E801">
        <v>2.9813000000000001</v>
      </c>
      <c r="F801">
        <v>995.86829999999998</v>
      </c>
      <c r="G801">
        <v>-4.1314000000000002</v>
      </c>
      <c r="H801">
        <v>-6.9000000000000006E-2</v>
      </c>
      <c r="I801">
        <v>2.0799999999999999E-2</v>
      </c>
      <c r="J801">
        <v>5.6229899999999997</v>
      </c>
      <c r="K801">
        <v>105.08429</v>
      </c>
      <c r="L801">
        <v>251.523</v>
      </c>
      <c r="M801" s="1">
        <v>-9.99E-29</v>
      </c>
    </row>
    <row r="802" spans="1:13" x14ac:dyDescent="0.25">
      <c r="A802" s="2">
        <v>41179.458914929659</v>
      </c>
      <c r="B802">
        <v>-6.7000000000000004E-2</v>
      </c>
      <c r="C802">
        <v>27.067865999999999</v>
      </c>
      <c r="D802">
        <v>29.322399999999998</v>
      </c>
      <c r="E802">
        <v>2.9813000000000001</v>
      </c>
      <c r="F802">
        <v>995.86689999999999</v>
      </c>
      <c r="G802">
        <v>-4.1327999999999996</v>
      </c>
      <c r="H802">
        <v>-6.8000000000000005E-2</v>
      </c>
      <c r="I802">
        <v>2.0799999999999999E-2</v>
      </c>
      <c r="J802">
        <v>5.62242</v>
      </c>
      <c r="K802">
        <v>105.08262000000001</v>
      </c>
      <c r="L802">
        <v>251.49799999999999</v>
      </c>
      <c r="M802" s="1">
        <v>-9.99E-29</v>
      </c>
    </row>
    <row r="803" spans="1:13" x14ac:dyDescent="0.25">
      <c r="A803" s="2">
        <v>41179.458917823176</v>
      </c>
      <c r="B803">
        <v>-6.7000000000000004E-2</v>
      </c>
      <c r="C803">
        <v>27.101576000000001</v>
      </c>
      <c r="D803">
        <v>29.328299999999999</v>
      </c>
      <c r="E803">
        <v>2.9813000000000001</v>
      </c>
      <c r="F803">
        <v>995.86509999999998</v>
      </c>
      <c r="G803">
        <v>-4.1345999999999998</v>
      </c>
      <c r="H803">
        <v>-6.8000000000000005E-2</v>
      </c>
      <c r="I803">
        <v>2.0799999999999999E-2</v>
      </c>
      <c r="J803">
        <v>5.62202</v>
      </c>
      <c r="K803">
        <v>105.0859</v>
      </c>
      <c r="L803">
        <v>251.48099999999999</v>
      </c>
      <c r="M803" s="1">
        <v>-9.99E-29</v>
      </c>
    </row>
    <row r="804" spans="1:13" x14ac:dyDescent="0.25">
      <c r="A804" s="2">
        <v>41179.458920716694</v>
      </c>
      <c r="B804">
        <v>-6.7000000000000004E-2</v>
      </c>
      <c r="C804">
        <v>27.154375000000002</v>
      </c>
      <c r="D804">
        <v>29.334700000000002</v>
      </c>
      <c r="E804">
        <v>2.9813000000000001</v>
      </c>
      <c r="F804">
        <v>995.86329999999998</v>
      </c>
      <c r="G804">
        <v>-4.1364000000000001</v>
      </c>
      <c r="H804">
        <v>-6.8000000000000005E-2</v>
      </c>
      <c r="I804">
        <v>2.0799999999999999E-2</v>
      </c>
      <c r="J804">
        <v>5.6217199999999998</v>
      </c>
      <c r="K804">
        <v>105.0919</v>
      </c>
      <c r="L804">
        <v>251.46799999999999</v>
      </c>
      <c r="M804" s="1">
        <v>-9.99E-29</v>
      </c>
    </row>
    <row r="805" spans="1:13" x14ac:dyDescent="0.25">
      <c r="A805" s="2">
        <v>41179.458923610211</v>
      </c>
      <c r="B805">
        <v>-6.6000000000000003E-2</v>
      </c>
      <c r="C805">
        <v>27.20974</v>
      </c>
      <c r="D805">
        <v>29.341200000000001</v>
      </c>
      <c r="E805">
        <v>2.9811999999999999</v>
      </c>
      <c r="F805">
        <v>995.8614</v>
      </c>
      <c r="G805">
        <v>-4.1383000000000001</v>
      </c>
      <c r="H805">
        <v>-6.7000000000000004E-2</v>
      </c>
      <c r="I805">
        <v>2.0799999999999999E-2</v>
      </c>
      <c r="J805">
        <v>5.6210800000000001</v>
      </c>
      <c r="K805">
        <v>105.09187</v>
      </c>
      <c r="L805">
        <v>251.43899999999999</v>
      </c>
      <c r="M805" s="1">
        <v>-9.99E-29</v>
      </c>
    </row>
    <row r="806" spans="1:13" x14ac:dyDescent="0.25">
      <c r="A806" s="2">
        <v>41179.458926503728</v>
      </c>
      <c r="B806">
        <v>-6.6000000000000003E-2</v>
      </c>
      <c r="C806">
        <v>27.264201</v>
      </c>
      <c r="D806">
        <v>29.3477</v>
      </c>
      <c r="E806">
        <v>2.9811999999999999</v>
      </c>
      <c r="F806">
        <v>995.85940000000005</v>
      </c>
      <c r="G806">
        <v>-4.1402999999999999</v>
      </c>
      <c r="H806">
        <v>-6.7000000000000004E-2</v>
      </c>
      <c r="I806">
        <v>2.0799999999999999E-2</v>
      </c>
      <c r="J806">
        <v>5.6206399999999999</v>
      </c>
      <c r="K806">
        <v>105.09560999999999</v>
      </c>
      <c r="L806">
        <v>251.42</v>
      </c>
      <c r="M806" s="1">
        <v>-9.99E-29</v>
      </c>
    </row>
    <row r="807" spans="1:13" x14ac:dyDescent="0.25">
      <c r="A807" s="2">
        <v>41179.458929397246</v>
      </c>
      <c r="B807">
        <v>-6.6000000000000003E-2</v>
      </c>
      <c r="C807">
        <v>27.312563000000001</v>
      </c>
      <c r="D807">
        <v>29.354099999999999</v>
      </c>
      <c r="E807">
        <v>2.9813000000000001</v>
      </c>
      <c r="F807">
        <v>995.85760000000005</v>
      </c>
      <c r="G807">
        <v>-4.1421000000000001</v>
      </c>
      <c r="H807">
        <v>-6.7000000000000004E-2</v>
      </c>
      <c r="I807">
        <v>2.0799999999999999E-2</v>
      </c>
      <c r="J807">
        <v>5.6203900000000004</v>
      </c>
      <c r="K807">
        <v>105.10269</v>
      </c>
      <c r="L807">
        <v>251.41</v>
      </c>
      <c r="M807" s="1">
        <v>-9.99E-29</v>
      </c>
    </row>
    <row r="808" spans="1:13" x14ac:dyDescent="0.25">
      <c r="A808" s="2">
        <v>41179.458932290763</v>
      </c>
      <c r="B808">
        <v>-6.7000000000000004E-2</v>
      </c>
      <c r="C808">
        <v>27.366415</v>
      </c>
      <c r="D808">
        <v>29.360600000000002</v>
      </c>
      <c r="E808">
        <v>2.9813999999999998</v>
      </c>
      <c r="F808">
        <v>995.85569999999996</v>
      </c>
      <c r="G808">
        <v>-4.1440999999999999</v>
      </c>
      <c r="H808">
        <v>-6.8000000000000005E-2</v>
      </c>
      <c r="I808">
        <v>2.0899999999999998E-2</v>
      </c>
      <c r="J808">
        <v>5.6200900000000003</v>
      </c>
      <c r="K808">
        <v>105.10885</v>
      </c>
      <c r="L808">
        <v>251.39599999999999</v>
      </c>
      <c r="M808" s="1">
        <v>-9.99E-29</v>
      </c>
    </row>
    <row r="809" spans="1:13" x14ac:dyDescent="0.25">
      <c r="A809" s="2">
        <v>41179.458935184281</v>
      </c>
      <c r="B809">
        <v>-6.7000000000000004E-2</v>
      </c>
      <c r="C809">
        <v>27.433712</v>
      </c>
      <c r="D809">
        <v>29.3673</v>
      </c>
      <c r="E809">
        <v>2.9813999999999998</v>
      </c>
      <c r="F809">
        <v>995.8537</v>
      </c>
      <c r="G809">
        <v>-4.1459999999999999</v>
      </c>
      <c r="H809">
        <v>-6.8000000000000005E-2</v>
      </c>
      <c r="I809">
        <v>2.0899999999999998E-2</v>
      </c>
      <c r="J809">
        <v>5.61958</v>
      </c>
      <c r="K809">
        <v>105.11169</v>
      </c>
      <c r="L809">
        <v>251.374</v>
      </c>
      <c r="M809" s="1">
        <v>-9.99E-29</v>
      </c>
    </row>
    <row r="810" spans="1:13" x14ac:dyDescent="0.25">
      <c r="A810" s="2">
        <v>41179.458938077798</v>
      </c>
      <c r="B810">
        <v>-6.8000000000000005E-2</v>
      </c>
      <c r="C810">
        <v>27.494855000000001</v>
      </c>
      <c r="D810">
        <v>29.373799999999999</v>
      </c>
      <c r="E810">
        <v>2.9815</v>
      </c>
      <c r="F810">
        <v>995.85180000000003</v>
      </c>
      <c r="G810">
        <v>-4.1478999999999999</v>
      </c>
      <c r="H810">
        <v>-6.9000000000000006E-2</v>
      </c>
      <c r="I810">
        <v>2.0899999999999998E-2</v>
      </c>
      <c r="J810">
        <v>5.6191300000000002</v>
      </c>
      <c r="K810">
        <v>105.11516</v>
      </c>
      <c r="L810">
        <v>251.35499999999999</v>
      </c>
      <c r="M810" s="1">
        <v>-9.99E-29</v>
      </c>
    </row>
    <row r="811" spans="1:13" x14ac:dyDescent="0.25">
      <c r="A811" s="2">
        <v>41179.458940971315</v>
      </c>
      <c r="B811">
        <v>-6.8000000000000005E-2</v>
      </c>
      <c r="C811">
        <v>27.548480000000001</v>
      </c>
      <c r="D811">
        <v>29.380099999999999</v>
      </c>
      <c r="E811">
        <v>2.9815</v>
      </c>
      <c r="F811">
        <v>995.84990000000005</v>
      </c>
      <c r="G811">
        <v>-4.1497999999999999</v>
      </c>
      <c r="H811">
        <v>-6.9000000000000006E-2</v>
      </c>
      <c r="I811">
        <v>2.0899999999999998E-2</v>
      </c>
      <c r="J811">
        <v>5.6183800000000002</v>
      </c>
      <c r="K811">
        <v>105.1126</v>
      </c>
      <c r="L811">
        <v>251.321</v>
      </c>
      <c r="M811" s="1">
        <v>-9.99E-29</v>
      </c>
    </row>
    <row r="812" spans="1:13" x14ac:dyDescent="0.25">
      <c r="A812" s="2">
        <v>41179.458943864833</v>
      </c>
      <c r="B812">
        <v>-6.7000000000000004E-2</v>
      </c>
      <c r="C812">
        <v>27.593979000000001</v>
      </c>
      <c r="D812">
        <v>29.385999999999999</v>
      </c>
      <c r="E812">
        <v>2.9815</v>
      </c>
      <c r="F812">
        <v>995.84820000000002</v>
      </c>
      <c r="G812">
        <v>-4.1515000000000004</v>
      </c>
      <c r="H812">
        <v>-6.8000000000000005E-2</v>
      </c>
      <c r="I812">
        <v>2.1000000000000001E-2</v>
      </c>
      <c r="J812">
        <v>5.6176899999999996</v>
      </c>
      <c r="K812">
        <v>105.11049</v>
      </c>
      <c r="L812">
        <v>251.291</v>
      </c>
      <c r="M812" s="1">
        <v>-9.99E-29</v>
      </c>
    </row>
    <row r="813" spans="1:13" x14ac:dyDescent="0.25">
      <c r="A813" s="2">
        <v>41179.45894675835</v>
      </c>
      <c r="B813">
        <v>-6.7000000000000004E-2</v>
      </c>
      <c r="C813">
        <v>27.646138000000001</v>
      </c>
      <c r="D813">
        <v>29.391500000000001</v>
      </c>
      <c r="E813">
        <v>2.9815999999999998</v>
      </c>
      <c r="F813">
        <v>995.84659999999997</v>
      </c>
      <c r="G813">
        <v>-4.1531000000000002</v>
      </c>
      <c r="H813">
        <v>-6.8000000000000005E-2</v>
      </c>
      <c r="I813">
        <v>2.1000000000000001E-2</v>
      </c>
      <c r="J813">
        <v>5.6173099999999998</v>
      </c>
      <c r="K813">
        <v>105.1135</v>
      </c>
      <c r="L813">
        <v>251.274</v>
      </c>
      <c r="M813" s="1">
        <v>-9.99E-29</v>
      </c>
    </row>
    <row r="814" spans="1:13" x14ac:dyDescent="0.25">
      <c r="A814" s="2">
        <v>41179.458949651867</v>
      </c>
      <c r="B814">
        <v>-6.6000000000000003E-2</v>
      </c>
      <c r="C814">
        <v>27.717690000000001</v>
      </c>
      <c r="D814">
        <v>29.396599999999999</v>
      </c>
      <c r="E814">
        <v>2.9815999999999998</v>
      </c>
      <c r="F814">
        <v>995.8451</v>
      </c>
      <c r="G814">
        <v>-4.1546000000000003</v>
      </c>
      <c r="H814">
        <v>-6.7000000000000004E-2</v>
      </c>
      <c r="I814">
        <v>2.1000000000000001E-2</v>
      </c>
      <c r="J814">
        <v>5.6167999999999996</v>
      </c>
      <c r="K814">
        <v>105.11318</v>
      </c>
      <c r="L814">
        <v>251.25200000000001</v>
      </c>
      <c r="M814" s="1">
        <v>-9.99E-29</v>
      </c>
    </row>
    <row r="815" spans="1:13" x14ac:dyDescent="0.25">
      <c r="A815" s="2">
        <v>41179.458952545385</v>
      </c>
      <c r="B815">
        <v>-6.6000000000000003E-2</v>
      </c>
      <c r="C815">
        <v>27.830888999999999</v>
      </c>
      <c r="D815">
        <v>29.401499999999999</v>
      </c>
      <c r="E815">
        <v>2.9815999999999998</v>
      </c>
      <c r="F815">
        <v>995.84370000000001</v>
      </c>
      <c r="G815">
        <v>-4.1561000000000003</v>
      </c>
      <c r="H815">
        <v>-6.7000000000000004E-2</v>
      </c>
      <c r="I815">
        <v>2.1000000000000001E-2</v>
      </c>
      <c r="J815">
        <v>5.6165399999999996</v>
      </c>
      <c r="K815">
        <v>105.11732000000001</v>
      </c>
      <c r="L815">
        <v>251.24100000000001</v>
      </c>
      <c r="M815" s="1">
        <v>-9.99E-29</v>
      </c>
    </row>
    <row r="816" spans="1:13" x14ac:dyDescent="0.25">
      <c r="A816" s="2">
        <v>41179.458955438902</v>
      </c>
      <c r="B816">
        <v>-6.6000000000000003E-2</v>
      </c>
      <c r="C816">
        <v>28.010518999999999</v>
      </c>
      <c r="D816">
        <v>29.406199999999998</v>
      </c>
      <c r="E816">
        <v>2.9815999999999998</v>
      </c>
      <c r="F816">
        <v>995.84230000000002</v>
      </c>
      <c r="G816">
        <v>-4.1574</v>
      </c>
      <c r="H816">
        <v>-6.7000000000000004E-2</v>
      </c>
      <c r="I816">
        <v>2.1100000000000001E-2</v>
      </c>
      <c r="J816">
        <v>5.6162999999999998</v>
      </c>
      <c r="K816">
        <v>105.12146</v>
      </c>
      <c r="L816">
        <v>251.23</v>
      </c>
      <c r="M816" s="1">
        <v>-9.99E-29</v>
      </c>
    </row>
    <row r="817" spans="1:13" x14ac:dyDescent="0.25">
      <c r="A817" s="2">
        <v>41179.45895833242</v>
      </c>
      <c r="B817">
        <v>-6.6000000000000003E-2</v>
      </c>
      <c r="C817">
        <v>28.284313999999998</v>
      </c>
      <c r="D817">
        <v>29.410599999999999</v>
      </c>
      <c r="E817">
        <v>2.9815999999999998</v>
      </c>
      <c r="F817">
        <v>995.84109999999998</v>
      </c>
      <c r="G817">
        <v>-4.1585999999999999</v>
      </c>
      <c r="H817">
        <v>-6.7000000000000004E-2</v>
      </c>
      <c r="I817">
        <v>2.12E-2</v>
      </c>
      <c r="J817">
        <v>5.6160600000000001</v>
      </c>
      <c r="K817">
        <v>105.12514</v>
      </c>
      <c r="L817">
        <v>251.22</v>
      </c>
      <c r="M817" s="1">
        <v>-9.99E-29</v>
      </c>
    </row>
    <row r="818" spans="1:13" x14ac:dyDescent="0.25">
      <c r="A818" s="2">
        <v>41179.458961225937</v>
      </c>
      <c r="B818">
        <v>-6.5000000000000002E-2</v>
      </c>
      <c r="C818">
        <v>28.651340999999999</v>
      </c>
      <c r="D818">
        <v>29.4146</v>
      </c>
      <c r="E818">
        <v>2.9817</v>
      </c>
      <c r="F818">
        <v>995.84</v>
      </c>
      <c r="G818">
        <v>-4.1597</v>
      </c>
      <c r="H818">
        <v>-6.6000000000000003E-2</v>
      </c>
      <c r="I818">
        <v>2.1299999999999999E-2</v>
      </c>
      <c r="J818">
        <v>5.6160699999999997</v>
      </c>
      <c r="K818">
        <v>105.13261</v>
      </c>
      <c r="L818">
        <v>251.22</v>
      </c>
      <c r="M818" s="1">
        <v>-9.99E-29</v>
      </c>
    </row>
    <row r="819" spans="1:13" x14ac:dyDescent="0.25">
      <c r="A819" s="2">
        <v>41179.458964119454</v>
      </c>
      <c r="B819">
        <v>-6.5000000000000002E-2</v>
      </c>
      <c r="C819">
        <v>29.065747999999999</v>
      </c>
      <c r="D819">
        <v>29.418299999999999</v>
      </c>
      <c r="E819">
        <v>2.9819</v>
      </c>
      <c r="F819">
        <v>995.83900000000006</v>
      </c>
      <c r="G819">
        <v>-4.1607000000000003</v>
      </c>
      <c r="H819">
        <v>-6.6000000000000003E-2</v>
      </c>
      <c r="I819">
        <v>2.1499999999999998E-2</v>
      </c>
      <c r="J819">
        <v>5.6162099999999997</v>
      </c>
      <c r="K819">
        <v>105.14205</v>
      </c>
      <c r="L819">
        <v>251.227</v>
      </c>
      <c r="M819" s="1">
        <v>-9.99E-29</v>
      </c>
    </row>
    <row r="820" spans="1:13" x14ac:dyDescent="0.25">
      <c r="A820" s="2">
        <v>41179.458967012972</v>
      </c>
      <c r="B820">
        <v>-6.6000000000000003E-2</v>
      </c>
      <c r="C820">
        <v>29.469733000000002</v>
      </c>
      <c r="D820">
        <v>29.421600000000002</v>
      </c>
      <c r="E820">
        <v>2.9820000000000002</v>
      </c>
      <c r="F820">
        <v>995.83810000000005</v>
      </c>
      <c r="G820">
        <v>-4.1616</v>
      </c>
      <c r="H820">
        <v>-6.7000000000000004E-2</v>
      </c>
      <c r="I820">
        <v>2.1600000000000001E-2</v>
      </c>
      <c r="J820">
        <v>5.6160399999999999</v>
      </c>
      <c r="K820">
        <v>105.145</v>
      </c>
      <c r="L820">
        <v>251.21899999999999</v>
      </c>
      <c r="M820" s="1">
        <v>-9.99E-29</v>
      </c>
    </row>
    <row r="821" spans="1:13" x14ac:dyDescent="0.25">
      <c r="A821" s="2">
        <v>41179.458969906489</v>
      </c>
      <c r="B821">
        <v>-6.6000000000000003E-2</v>
      </c>
      <c r="C821">
        <v>29.844629000000001</v>
      </c>
      <c r="D821">
        <v>29.424600000000002</v>
      </c>
      <c r="E821">
        <v>2.9821</v>
      </c>
      <c r="F821">
        <v>995.83730000000003</v>
      </c>
      <c r="G821">
        <v>-4.1623999999999999</v>
      </c>
      <c r="H821">
        <v>-6.7000000000000004E-2</v>
      </c>
      <c r="I821">
        <v>2.18E-2</v>
      </c>
      <c r="J821">
        <v>5.6156800000000002</v>
      </c>
      <c r="K821">
        <v>105.14391999999999</v>
      </c>
      <c r="L821">
        <v>251.20400000000001</v>
      </c>
      <c r="M821" s="1">
        <v>-9.99E-29</v>
      </c>
    </row>
    <row r="822" spans="1:13" x14ac:dyDescent="0.25">
      <c r="A822" s="2">
        <v>41179.458972800006</v>
      </c>
      <c r="B822">
        <v>-6.6000000000000003E-2</v>
      </c>
      <c r="C822">
        <v>30.172999999999998</v>
      </c>
      <c r="D822">
        <v>29.427199999999999</v>
      </c>
      <c r="E822">
        <v>2.9821</v>
      </c>
      <c r="F822">
        <v>995.83669999999995</v>
      </c>
      <c r="G822">
        <v>-4.1631</v>
      </c>
      <c r="H822">
        <v>-6.7000000000000004E-2</v>
      </c>
      <c r="I822">
        <v>2.1899999999999999E-2</v>
      </c>
      <c r="J822">
        <v>5.6150500000000001</v>
      </c>
      <c r="K822">
        <v>105.13681</v>
      </c>
      <c r="L822">
        <v>251.17500000000001</v>
      </c>
      <c r="M822" s="1">
        <v>-9.99E-29</v>
      </c>
    </row>
    <row r="823" spans="1:13" x14ac:dyDescent="0.25">
      <c r="A823" s="2">
        <v>41179.458975693524</v>
      </c>
      <c r="B823">
        <v>-6.7000000000000004E-2</v>
      </c>
      <c r="C823">
        <v>30.456036000000001</v>
      </c>
      <c r="D823">
        <v>29.4297</v>
      </c>
      <c r="E823">
        <v>2.9821</v>
      </c>
      <c r="F823">
        <v>995.83600000000001</v>
      </c>
      <c r="G823">
        <v>-4.1637000000000004</v>
      </c>
      <c r="H823">
        <v>-6.8000000000000005E-2</v>
      </c>
      <c r="I823">
        <v>2.1999999999999999E-2</v>
      </c>
      <c r="J823">
        <v>5.61435</v>
      </c>
      <c r="K823">
        <v>105.12833999999999</v>
      </c>
      <c r="L823">
        <v>251.14400000000001</v>
      </c>
      <c r="M823" s="1">
        <v>-9.99E-29</v>
      </c>
    </row>
    <row r="824" spans="1:13" x14ac:dyDescent="0.25">
      <c r="A824" s="2">
        <v>41179.458978587041</v>
      </c>
      <c r="B824">
        <v>-6.7000000000000004E-2</v>
      </c>
      <c r="C824">
        <v>30.701768000000001</v>
      </c>
      <c r="D824">
        <v>29.432300000000001</v>
      </c>
      <c r="E824">
        <v>2.9821</v>
      </c>
      <c r="F824">
        <v>995.83529999999996</v>
      </c>
      <c r="G824">
        <v>-4.1643999999999997</v>
      </c>
      <c r="H824">
        <v>-6.8000000000000005E-2</v>
      </c>
      <c r="I824">
        <v>2.2100000000000002E-2</v>
      </c>
      <c r="J824">
        <v>5.6137300000000003</v>
      </c>
      <c r="K824">
        <v>105.12168</v>
      </c>
      <c r="L824">
        <v>251.11699999999999</v>
      </c>
      <c r="M824" s="1">
        <v>-9.99E-29</v>
      </c>
    </row>
    <row r="825" spans="1:13" x14ac:dyDescent="0.25">
      <c r="A825" s="2">
        <v>41179.458981480559</v>
      </c>
      <c r="B825">
        <v>-6.7000000000000004E-2</v>
      </c>
      <c r="C825">
        <v>30.916806000000001</v>
      </c>
      <c r="D825">
        <v>29.434899999999999</v>
      </c>
      <c r="E825">
        <v>2.9820000000000002</v>
      </c>
      <c r="F825">
        <v>995.83460000000002</v>
      </c>
      <c r="G825">
        <v>-4.1650999999999998</v>
      </c>
      <c r="H825">
        <v>-6.8000000000000005E-2</v>
      </c>
      <c r="I825">
        <v>2.2100000000000002E-2</v>
      </c>
      <c r="J825">
        <v>5.6128499999999999</v>
      </c>
      <c r="K825">
        <v>105.10988999999999</v>
      </c>
      <c r="L825">
        <v>251.078</v>
      </c>
      <c r="M825" s="1">
        <v>-9.99E-29</v>
      </c>
    </row>
    <row r="826" spans="1:13" x14ac:dyDescent="0.25">
      <c r="A826" s="2">
        <v>41179.458984374076</v>
      </c>
      <c r="B826">
        <v>-6.7000000000000004E-2</v>
      </c>
      <c r="C826">
        <v>31.113572000000001</v>
      </c>
      <c r="D826">
        <v>29.4376</v>
      </c>
      <c r="E826">
        <v>2.9820000000000002</v>
      </c>
      <c r="F826">
        <v>995.8338</v>
      </c>
      <c r="G826">
        <v>-4.1658999999999997</v>
      </c>
      <c r="H826">
        <v>-6.8000000000000005E-2</v>
      </c>
      <c r="I826">
        <v>2.2200000000000001E-2</v>
      </c>
      <c r="J826">
        <v>5.6123900000000004</v>
      </c>
      <c r="K826">
        <v>105.10636</v>
      </c>
      <c r="L826">
        <v>251.05699999999999</v>
      </c>
      <c r="M826" s="1">
        <v>-9.99E-29</v>
      </c>
    </row>
    <row r="827" spans="1:13" x14ac:dyDescent="0.25">
      <c r="A827" s="2">
        <v>41179.458987267593</v>
      </c>
      <c r="B827">
        <v>-6.7000000000000004E-2</v>
      </c>
      <c r="C827">
        <v>31.285132999999998</v>
      </c>
      <c r="D827">
        <v>29.440200000000001</v>
      </c>
      <c r="E827">
        <v>2.9819</v>
      </c>
      <c r="F827">
        <v>995.83309999999994</v>
      </c>
      <c r="G827">
        <v>-4.1665999999999999</v>
      </c>
      <c r="H827">
        <v>-6.8000000000000005E-2</v>
      </c>
      <c r="I827">
        <v>2.23E-2</v>
      </c>
      <c r="J827">
        <v>5.6119399999999997</v>
      </c>
      <c r="K827">
        <v>105.10263999999999</v>
      </c>
      <c r="L827">
        <v>251.03700000000001</v>
      </c>
      <c r="M827" s="1">
        <v>-9.99E-29</v>
      </c>
    </row>
    <row r="828" spans="1:13" x14ac:dyDescent="0.25">
      <c r="A828" s="2">
        <v>41179.458990161111</v>
      </c>
      <c r="B828">
        <v>-6.7000000000000004E-2</v>
      </c>
      <c r="C828">
        <v>31.422775999999999</v>
      </c>
      <c r="D828">
        <v>29.442399999999999</v>
      </c>
      <c r="E828">
        <v>2.9817999999999998</v>
      </c>
      <c r="F828">
        <v>995.83249999999998</v>
      </c>
      <c r="G828">
        <v>-4.1672000000000002</v>
      </c>
      <c r="H828">
        <v>-6.8000000000000005E-2</v>
      </c>
      <c r="I828">
        <v>2.23E-2</v>
      </c>
      <c r="J828">
        <v>5.6116200000000003</v>
      </c>
      <c r="K828">
        <v>105.10069</v>
      </c>
      <c r="L828">
        <v>251.023</v>
      </c>
      <c r="M828" s="1">
        <v>-9.99E-29</v>
      </c>
    </row>
    <row r="829" spans="1:13" x14ac:dyDescent="0.25">
      <c r="A829" s="2">
        <v>41179.458993054628</v>
      </c>
      <c r="B829">
        <v>-6.7000000000000004E-2</v>
      </c>
      <c r="C829">
        <v>31.539991000000001</v>
      </c>
      <c r="D829">
        <v>29.444400000000002</v>
      </c>
      <c r="E829">
        <v>2.9815999999999998</v>
      </c>
      <c r="F829">
        <v>995.83190000000002</v>
      </c>
      <c r="G829">
        <v>-4.1677999999999997</v>
      </c>
      <c r="H829">
        <v>-6.8000000000000005E-2</v>
      </c>
      <c r="I829">
        <v>2.24E-2</v>
      </c>
      <c r="J829">
        <v>5.6111899999999997</v>
      </c>
      <c r="K829">
        <v>105.09629</v>
      </c>
      <c r="L829">
        <v>251.00399999999999</v>
      </c>
      <c r="M829" s="1">
        <v>-9.99E-29</v>
      </c>
    </row>
    <row r="830" spans="1:13" x14ac:dyDescent="0.25">
      <c r="A830" s="2">
        <v>41179.458995948145</v>
      </c>
      <c r="B830">
        <v>-6.7000000000000004E-2</v>
      </c>
      <c r="C830">
        <v>31.650155999999999</v>
      </c>
      <c r="D830">
        <v>29.446400000000001</v>
      </c>
      <c r="E830">
        <v>2.9815999999999998</v>
      </c>
      <c r="F830">
        <v>995.83130000000006</v>
      </c>
      <c r="G830">
        <v>-4.1684000000000001</v>
      </c>
      <c r="H830">
        <v>-6.8000000000000005E-2</v>
      </c>
      <c r="I830">
        <v>2.24E-2</v>
      </c>
      <c r="J830">
        <v>5.6110899999999999</v>
      </c>
      <c r="K830">
        <v>105.09813</v>
      </c>
      <c r="L830">
        <v>251</v>
      </c>
      <c r="M830" s="1">
        <v>-9.99E-29</v>
      </c>
    </row>
    <row r="831" spans="1:13" x14ac:dyDescent="0.25">
      <c r="A831" s="2">
        <v>41179.458998841663</v>
      </c>
      <c r="B831">
        <v>-6.7000000000000004E-2</v>
      </c>
      <c r="C831">
        <v>31.759526999999999</v>
      </c>
      <c r="D831">
        <v>29.448399999999999</v>
      </c>
      <c r="E831">
        <v>2.9817</v>
      </c>
      <c r="F831">
        <v>995.83079999999995</v>
      </c>
      <c r="G831">
        <v>-4.1688999999999998</v>
      </c>
      <c r="H831">
        <v>-6.8000000000000005E-2</v>
      </c>
      <c r="I831">
        <v>2.24E-2</v>
      </c>
      <c r="J831">
        <v>5.6111199999999997</v>
      </c>
      <c r="K831">
        <v>105.10241000000001</v>
      </c>
      <c r="L831">
        <v>251.001</v>
      </c>
      <c r="M831" s="1">
        <v>-9.99E-29</v>
      </c>
    </row>
    <row r="832" spans="1:13" x14ac:dyDescent="0.25">
      <c r="A832" s="2">
        <v>41179.45900173518</v>
      </c>
      <c r="B832">
        <v>-6.7000000000000004E-2</v>
      </c>
      <c r="C832">
        <v>31.875353</v>
      </c>
      <c r="D832">
        <v>29.450500000000002</v>
      </c>
      <c r="E832">
        <v>2.9817</v>
      </c>
      <c r="F832">
        <v>995.83019999999999</v>
      </c>
      <c r="G832">
        <v>-4.1695000000000002</v>
      </c>
      <c r="H832">
        <v>-6.8000000000000005E-2</v>
      </c>
      <c r="I832">
        <v>2.2499999999999999E-2</v>
      </c>
      <c r="J832">
        <v>5.6109400000000003</v>
      </c>
      <c r="K832">
        <v>105.10290000000001</v>
      </c>
      <c r="L832">
        <v>250.99299999999999</v>
      </c>
      <c r="M832" s="1">
        <v>-9.99E-29</v>
      </c>
    </row>
    <row r="833" spans="1:13" x14ac:dyDescent="0.25">
      <c r="A833" s="2">
        <v>41179.459004628698</v>
      </c>
      <c r="B833">
        <v>-6.8000000000000005E-2</v>
      </c>
      <c r="C833">
        <v>31.991996</v>
      </c>
      <c r="D833">
        <v>29.4526</v>
      </c>
      <c r="E833">
        <v>2.9817</v>
      </c>
      <c r="F833">
        <v>995.82960000000003</v>
      </c>
      <c r="G833">
        <v>-4.1700999999999997</v>
      </c>
      <c r="H833">
        <v>-6.9000000000000006E-2</v>
      </c>
      <c r="I833">
        <v>2.2499999999999999E-2</v>
      </c>
      <c r="J833">
        <v>5.6108599999999997</v>
      </c>
      <c r="K833">
        <v>105.10517</v>
      </c>
      <c r="L833">
        <v>250.99</v>
      </c>
      <c r="M833" s="1">
        <v>-9.99E-29</v>
      </c>
    </row>
    <row r="834" spans="1:13" x14ac:dyDescent="0.25">
      <c r="A834" s="2">
        <v>41179.459007522215</v>
      </c>
      <c r="B834">
        <v>-6.8000000000000005E-2</v>
      </c>
      <c r="C834">
        <v>32.090853000000003</v>
      </c>
      <c r="D834">
        <v>29.4544</v>
      </c>
      <c r="E834">
        <v>2.9815999999999998</v>
      </c>
      <c r="F834">
        <v>995.82910000000004</v>
      </c>
      <c r="G834">
        <v>-4.1706000000000003</v>
      </c>
      <c r="H834">
        <v>-6.9000000000000006E-2</v>
      </c>
      <c r="I834">
        <v>2.2599999999999999E-2</v>
      </c>
      <c r="J834">
        <v>5.6104099999999999</v>
      </c>
      <c r="K834">
        <v>105.10008000000001</v>
      </c>
      <c r="L834">
        <v>250.97</v>
      </c>
      <c r="M834" s="1">
        <v>-9.99E-29</v>
      </c>
    </row>
    <row r="835" spans="1:13" x14ac:dyDescent="0.25">
      <c r="A835" s="2">
        <v>41179.459010415732</v>
      </c>
      <c r="B835">
        <v>-6.8000000000000005E-2</v>
      </c>
      <c r="C835">
        <v>32.164042000000002</v>
      </c>
      <c r="D835">
        <v>29.4559</v>
      </c>
      <c r="E835">
        <v>2.9813999999999998</v>
      </c>
      <c r="F835">
        <v>995.82870000000003</v>
      </c>
      <c r="G835">
        <v>-4.1710000000000003</v>
      </c>
      <c r="H835">
        <v>-6.9000000000000006E-2</v>
      </c>
      <c r="I835">
        <v>2.2599999999999999E-2</v>
      </c>
      <c r="J835">
        <v>5.6097900000000003</v>
      </c>
      <c r="K835">
        <v>105.0912</v>
      </c>
      <c r="L835">
        <v>250.94200000000001</v>
      </c>
      <c r="M835" s="1">
        <v>-9.99E-29</v>
      </c>
    </row>
    <row r="836" spans="1:13" x14ac:dyDescent="0.25">
      <c r="A836" s="2">
        <v>41179.45901330925</v>
      </c>
      <c r="B836">
        <v>-6.8000000000000005E-2</v>
      </c>
      <c r="C836">
        <v>32.201501999999998</v>
      </c>
      <c r="D836">
        <v>29.457000000000001</v>
      </c>
      <c r="E836">
        <v>2.9813999999999998</v>
      </c>
      <c r="F836">
        <v>995.82830000000001</v>
      </c>
      <c r="G836">
        <v>-4.1714000000000002</v>
      </c>
      <c r="H836">
        <v>-6.9000000000000006E-2</v>
      </c>
      <c r="I836">
        <v>2.2599999999999999E-2</v>
      </c>
      <c r="J836">
        <v>5.6097999999999999</v>
      </c>
      <c r="K836">
        <v>105.09345999999999</v>
      </c>
      <c r="L836">
        <v>250.94300000000001</v>
      </c>
      <c r="M836" s="1">
        <v>-9.99E-29</v>
      </c>
    </row>
    <row r="837" spans="1:13" x14ac:dyDescent="0.25">
      <c r="A837" s="2">
        <v>41179.459016202767</v>
      </c>
      <c r="B837">
        <v>-6.8000000000000005E-2</v>
      </c>
      <c r="C837">
        <v>32.218679999999999</v>
      </c>
      <c r="D837">
        <v>29.458100000000002</v>
      </c>
      <c r="E837">
        <v>2.9815</v>
      </c>
      <c r="F837">
        <v>995.82799999999997</v>
      </c>
      <c r="G837">
        <v>-4.1717000000000004</v>
      </c>
      <c r="H837">
        <v>-6.9000000000000006E-2</v>
      </c>
      <c r="I837">
        <v>2.2599999999999999E-2</v>
      </c>
      <c r="J837">
        <v>5.6099899999999998</v>
      </c>
      <c r="K837">
        <v>105.09905999999999</v>
      </c>
      <c r="L837">
        <v>250.95099999999999</v>
      </c>
      <c r="M837" s="1">
        <v>-9.99E-29</v>
      </c>
    </row>
    <row r="838" spans="1:13" x14ac:dyDescent="0.25">
      <c r="A838" s="2">
        <v>41179.459019096284</v>
      </c>
      <c r="B838">
        <v>-6.8000000000000005E-2</v>
      </c>
      <c r="C838">
        <v>32.213765000000002</v>
      </c>
      <c r="D838">
        <v>29.459199999999999</v>
      </c>
      <c r="E838">
        <v>2.9815</v>
      </c>
      <c r="F838">
        <v>995.82770000000005</v>
      </c>
      <c r="G838">
        <v>-4.1719999999999997</v>
      </c>
      <c r="H838">
        <v>-6.9000000000000006E-2</v>
      </c>
      <c r="I838">
        <v>2.2599999999999999E-2</v>
      </c>
      <c r="J838">
        <v>5.6099399999999999</v>
      </c>
      <c r="K838">
        <v>105.09998</v>
      </c>
      <c r="L838">
        <v>250.94900000000001</v>
      </c>
      <c r="M838" s="1">
        <v>-9.99E-29</v>
      </c>
    </row>
    <row r="839" spans="1:13" x14ac:dyDescent="0.25">
      <c r="A839" s="2">
        <v>41179.459021989802</v>
      </c>
      <c r="B839">
        <v>-6.8000000000000005E-2</v>
      </c>
      <c r="C839">
        <v>32.190631000000003</v>
      </c>
      <c r="D839">
        <v>29.4605</v>
      </c>
      <c r="E839">
        <v>2.9815</v>
      </c>
      <c r="F839">
        <v>995.82730000000004</v>
      </c>
      <c r="G839">
        <v>-4.1723999999999997</v>
      </c>
      <c r="H839">
        <v>-6.9000000000000006E-2</v>
      </c>
      <c r="I839">
        <v>2.2599999999999999E-2</v>
      </c>
      <c r="J839">
        <v>5.6098299999999997</v>
      </c>
      <c r="K839">
        <v>105.10045</v>
      </c>
      <c r="L839">
        <v>250.94399999999999</v>
      </c>
      <c r="M839" s="1">
        <v>-9.99E-29</v>
      </c>
    </row>
    <row r="840" spans="1:13" x14ac:dyDescent="0.25">
      <c r="A840" s="2">
        <v>41179.459024883319</v>
      </c>
      <c r="B840">
        <v>-6.8000000000000005E-2</v>
      </c>
      <c r="C840">
        <v>32.147112</v>
      </c>
      <c r="D840">
        <v>29.462</v>
      </c>
      <c r="E840">
        <v>2.9815</v>
      </c>
      <c r="F840">
        <v>995.82680000000005</v>
      </c>
      <c r="G840">
        <v>-4.1729000000000003</v>
      </c>
      <c r="H840">
        <v>-6.9000000000000006E-2</v>
      </c>
      <c r="I840">
        <v>2.2599999999999999E-2</v>
      </c>
      <c r="J840">
        <v>5.6095499999999996</v>
      </c>
      <c r="K840">
        <v>105.09780000000001</v>
      </c>
      <c r="L840">
        <v>250.93199999999999</v>
      </c>
      <c r="M840" s="1">
        <v>-9.99E-29</v>
      </c>
    </row>
    <row r="841" spans="1:13" x14ac:dyDescent="0.25">
      <c r="A841" s="2">
        <v>41179.459027776837</v>
      </c>
      <c r="B841">
        <v>-6.8000000000000005E-2</v>
      </c>
      <c r="C841">
        <v>32.085217</v>
      </c>
      <c r="D841">
        <v>29.463699999999999</v>
      </c>
      <c r="E841">
        <v>2.9813999999999998</v>
      </c>
      <c r="F841">
        <v>995.82629999999995</v>
      </c>
      <c r="G841">
        <v>-4.1734</v>
      </c>
      <c r="H841">
        <v>-6.9000000000000006E-2</v>
      </c>
      <c r="I841">
        <v>2.2599999999999999E-2</v>
      </c>
      <c r="J841">
        <v>5.6089399999999996</v>
      </c>
      <c r="K841">
        <v>105.08958</v>
      </c>
      <c r="L841">
        <v>250.905</v>
      </c>
      <c r="M841" s="1">
        <v>-9.99E-29</v>
      </c>
    </row>
    <row r="842" spans="1:13" x14ac:dyDescent="0.25">
      <c r="A842" s="2">
        <v>41179.459030670354</v>
      </c>
      <c r="B842">
        <v>-6.8000000000000005E-2</v>
      </c>
      <c r="C842">
        <v>32.013818999999998</v>
      </c>
      <c r="D842">
        <v>29.465699999999998</v>
      </c>
      <c r="E842">
        <v>2.9813000000000001</v>
      </c>
      <c r="F842">
        <v>995.82569999999998</v>
      </c>
      <c r="G842">
        <v>-4.1740000000000004</v>
      </c>
      <c r="H842">
        <v>-6.9000000000000006E-2</v>
      </c>
      <c r="I842">
        <v>2.2499999999999999E-2</v>
      </c>
      <c r="J842">
        <v>5.6082900000000002</v>
      </c>
      <c r="K842">
        <v>105.08091</v>
      </c>
      <c r="L842">
        <v>250.876</v>
      </c>
      <c r="M842" s="1">
        <v>-9.99E-29</v>
      </c>
    </row>
    <row r="843" spans="1:13" x14ac:dyDescent="0.25">
      <c r="A843" s="2">
        <v>41179.459033563871</v>
      </c>
      <c r="B843">
        <v>-6.8000000000000005E-2</v>
      </c>
      <c r="C843">
        <v>31.931038999999998</v>
      </c>
      <c r="D843">
        <v>29.4679</v>
      </c>
      <c r="E843">
        <v>2.9813000000000001</v>
      </c>
      <c r="F843">
        <v>995.82500000000005</v>
      </c>
      <c r="G843">
        <v>-4.1746999999999996</v>
      </c>
      <c r="H843">
        <v>-6.9000000000000006E-2</v>
      </c>
      <c r="I843">
        <v>2.2499999999999999E-2</v>
      </c>
      <c r="J843">
        <v>5.6078599999999996</v>
      </c>
      <c r="K843">
        <v>105.07693999999999</v>
      </c>
      <c r="L843">
        <v>250.857</v>
      </c>
      <c r="M843" s="1">
        <v>-9.99E-29</v>
      </c>
    </row>
    <row r="844" spans="1:13" x14ac:dyDescent="0.25">
      <c r="A844" s="2">
        <v>41179.459036457389</v>
      </c>
      <c r="B844">
        <v>-6.8000000000000005E-2</v>
      </c>
      <c r="C844">
        <v>31.829350999999999</v>
      </c>
      <c r="D844">
        <v>29.470199999999998</v>
      </c>
      <c r="E844">
        <v>2.9813000000000001</v>
      </c>
      <c r="F844">
        <v>995.82429999999999</v>
      </c>
      <c r="G844">
        <v>-4.1753999999999998</v>
      </c>
      <c r="H844">
        <v>-6.9000000000000006E-2</v>
      </c>
      <c r="I844">
        <v>2.2499999999999999E-2</v>
      </c>
      <c r="J844">
        <v>5.6074700000000002</v>
      </c>
      <c r="K844">
        <v>105.07386</v>
      </c>
      <c r="L844">
        <v>250.84</v>
      </c>
      <c r="M844" s="1">
        <v>-9.99E-29</v>
      </c>
    </row>
    <row r="845" spans="1:13" x14ac:dyDescent="0.25">
      <c r="A845" s="2">
        <v>41179.459039350906</v>
      </c>
      <c r="B845">
        <v>-6.8000000000000005E-2</v>
      </c>
      <c r="C845">
        <v>31.680216000000001</v>
      </c>
      <c r="D845">
        <v>29.472100000000001</v>
      </c>
      <c r="E845">
        <v>2.9811999999999999</v>
      </c>
      <c r="F845">
        <v>995.82370000000003</v>
      </c>
      <c r="G845">
        <v>-4.1760000000000002</v>
      </c>
      <c r="H845">
        <v>-6.9000000000000006E-2</v>
      </c>
      <c r="I845">
        <v>2.24E-2</v>
      </c>
      <c r="J845">
        <v>5.6070700000000002</v>
      </c>
      <c r="K845">
        <v>105.06967</v>
      </c>
      <c r="L845">
        <v>250.821</v>
      </c>
      <c r="M845" s="1">
        <v>-9.99E-29</v>
      </c>
    </row>
    <row r="846" spans="1:13" x14ac:dyDescent="0.25">
      <c r="A846" s="2">
        <v>41179.459042244423</v>
      </c>
      <c r="B846">
        <v>-6.9000000000000006E-2</v>
      </c>
      <c r="C846">
        <v>31.484832999999998</v>
      </c>
      <c r="D846">
        <v>29.473600000000001</v>
      </c>
      <c r="E846">
        <v>2.9809999999999999</v>
      </c>
      <c r="F846">
        <v>995.82320000000004</v>
      </c>
      <c r="G846">
        <v>-4.1764999999999999</v>
      </c>
      <c r="H846">
        <v>-7.0000000000000007E-2</v>
      </c>
      <c r="I846">
        <v>2.23E-2</v>
      </c>
      <c r="J846">
        <v>5.6065199999999997</v>
      </c>
      <c r="K846">
        <v>105.06211</v>
      </c>
      <c r="L846">
        <v>250.797</v>
      </c>
      <c r="M846" s="1">
        <v>-9.99E-29</v>
      </c>
    </row>
    <row r="847" spans="1:13" x14ac:dyDescent="0.25">
      <c r="A847" s="2">
        <v>41179.459045137941</v>
      </c>
      <c r="B847">
        <v>-6.9000000000000006E-2</v>
      </c>
      <c r="C847">
        <v>31.252915000000002</v>
      </c>
      <c r="D847">
        <v>29.474599999999999</v>
      </c>
      <c r="E847">
        <v>2.9809000000000001</v>
      </c>
      <c r="F847">
        <v>995.82280000000003</v>
      </c>
      <c r="G847">
        <v>-4.1768000000000001</v>
      </c>
      <c r="H847">
        <v>-7.0000000000000007E-2</v>
      </c>
      <c r="I847">
        <v>2.23E-2</v>
      </c>
      <c r="J847">
        <v>5.6063700000000001</v>
      </c>
      <c r="K847">
        <v>105.06103</v>
      </c>
      <c r="L847">
        <v>250.79</v>
      </c>
      <c r="M847" s="1">
        <v>-9.99E-29</v>
      </c>
    </row>
    <row r="848" spans="1:13" x14ac:dyDescent="0.25">
      <c r="A848" s="2">
        <v>41179.459048031458</v>
      </c>
      <c r="B848">
        <v>-6.9000000000000006E-2</v>
      </c>
      <c r="C848">
        <v>30.995785000000001</v>
      </c>
      <c r="D848">
        <v>29.475000000000001</v>
      </c>
      <c r="E848">
        <v>2.9807999999999999</v>
      </c>
      <c r="F848">
        <v>995.82270000000005</v>
      </c>
      <c r="G848">
        <v>-4.1769999999999996</v>
      </c>
      <c r="H848">
        <v>-7.0000000000000007E-2</v>
      </c>
      <c r="I848">
        <v>2.2200000000000001E-2</v>
      </c>
      <c r="J848">
        <v>5.6064600000000002</v>
      </c>
      <c r="K848">
        <v>105.06350999999999</v>
      </c>
      <c r="L848">
        <v>250.79499999999999</v>
      </c>
      <c r="M848" s="1">
        <v>-9.99E-29</v>
      </c>
    </row>
    <row r="849" spans="1:13" x14ac:dyDescent="0.25">
      <c r="A849" s="2">
        <v>41179.459050924976</v>
      </c>
      <c r="B849">
        <v>-6.9000000000000006E-2</v>
      </c>
      <c r="C849">
        <v>30.72606</v>
      </c>
      <c r="D849">
        <v>29.474799999999998</v>
      </c>
      <c r="E849">
        <v>2.9807999999999999</v>
      </c>
      <c r="F849">
        <v>995.82259999999997</v>
      </c>
      <c r="G849">
        <v>-4.1769999999999996</v>
      </c>
      <c r="H849">
        <v>-7.0000000000000007E-2</v>
      </c>
      <c r="I849">
        <v>2.2100000000000002E-2</v>
      </c>
      <c r="J849">
        <v>5.6069100000000001</v>
      </c>
      <c r="K849">
        <v>105.07155</v>
      </c>
      <c r="L849">
        <v>250.815</v>
      </c>
      <c r="M849" s="1">
        <v>-9.99E-29</v>
      </c>
    </row>
    <row r="850" spans="1:13" x14ac:dyDescent="0.25">
      <c r="A850" s="2">
        <v>41179.459053818493</v>
      </c>
      <c r="B850">
        <v>-6.9000000000000006E-2</v>
      </c>
      <c r="C850">
        <v>30.448093</v>
      </c>
      <c r="D850">
        <v>29.474</v>
      </c>
      <c r="E850">
        <v>2.9807999999999999</v>
      </c>
      <c r="F850">
        <v>995.82280000000003</v>
      </c>
      <c r="G850">
        <v>-4.1768999999999998</v>
      </c>
      <c r="H850">
        <v>-7.0000000000000007E-2</v>
      </c>
      <c r="I850">
        <v>2.1999999999999999E-2</v>
      </c>
      <c r="J850">
        <v>5.6072800000000003</v>
      </c>
      <c r="K850">
        <v>105.07689999999999</v>
      </c>
      <c r="L850">
        <v>250.83099999999999</v>
      </c>
      <c r="M850" s="1">
        <v>-9.99E-29</v>
      </c>
    </row>
    <row r="851" spans="1:13" x14ac:dyDescent="0.25">
      <c r="A851" s="2">
        <v>41179.45905671201</v>
      </c>
      <c r="B851">
        <v>-6.8000000000000005E-2</v>
      </c>
      <c r="C851">
        <v>30.167349999999999</v>
      </c>
      <c r="D851">
        <v>29.4727</v>
      </c>
      <c r="E851">
        <v>2.9809000000000001</v>
      </c>
      <c r="F851">
        <v>995.82309999999995</v>
      </c>
      <c r="G851">
        <v>-4.1765999999999996</v>
      </c>
      <c r="H851">
        <v>-6.9000000000000006E-2</v>
      </c>
      <c r="I851">
        <v>2.1899999999999999E-2</v>
      </c>
      <c r="J851">
        <v>5.6077599999999999</v>
      </c>
      <c r="K851">
        <v>105.08335</v>
      </c>
      <c r="L851">
        <v>250.852</v>
      </c>
      <c r="M851" s="1">
        <v>-9.99E-29</v>
      </c>
    </row>
    <row r="852" spans="1:13" x14ac:dyDescent="0.25">
      <c r="A852" s="2">
        <v>41179.459059605528</v>
      </c>
      <c r="B852">
        <v>-6.8000000000000005E-2</v>
      </c>
      <c r="C852">
        <v>29.896729000000001</v>
      </c>
      <c r="D852">
        <v>29.4712</v>
      </c>
      <c r="E852">
        <v>2.9809999999999999</v>
      </c>
      <c r="F852">
        <v>995.82349999999997</v>
      </c>
      <c r="G852">
        <v>-4.1761999999999997</v>
      </c>
      <c r="H852">
        <v>-6.9000000000000006E-2</v>
      </c>
      <c r="I852">
        <v>2.18E-2</v>
      </c>
      <c r="J852">
        <v>5.60806</v>
      </c>
      <c r="K852">
        <v>105.08620999999999</v>
      </c>
      <c r="L852">
        <v>250.86600000000001</v>
      </c>
      <c r="M852" s="1">
        <v>-9.99E-29</v>
      </c>
    </row>
    <row r="853" spans="1:13" x14ac:dyDescent="0.25">
      <c r="A853" s="2">
        <v>41179.459062499045</v>
      </c>
      <c r="B853">
        <v>-6.8000000000000005E-2</v>
      </c>
      <c r="C853">
        <v>29.637595999999998</v>
      </c>
      <c r="D853">
        <v>29.4695</v>
      </c>
      <c r="E853">
        <v>2.9809999999999999</v>
      </c>
      <c r="F853">
        <v>995.82389999999998</v>
      </c>
      <c r="G853">
        <v>-4.1757999999999997</v>
      </c>
      <c r="H853">
        <v>-6.9000000000000006E-2</v>
      </c>
      <c r="I853">
        <v>2.1700000000000001E-2</v>
      </c>
      <c r="J853">
        <v>5.6079600000000003</v>
      </c>
      <c r="K853">
        <v>105.08126</v>
      </c>
      <c r="L853">
        <v>250.86099999999999</v>
      </c>
      <c r="M853" s="1">
        <v>-9.99E-29</v>
      </c>
    </row>
    <row r="854" spans="1:13" x14ac:dyDescent="0.25">
      <c r="A854" s="2">
        <v>41179.459065392562</v>
      </c>
      <c r="B854">
        <v>-6.8000000000000005E-2</v>
      </c>
      <c r="C854">
        <v>29.401389999999999</v>
      </c>
      <c r="D854">
        <v>29.467700000000001</v>
      </c>
      <c r="E854">
        <v>2.9809000000000001</v>
      </c>
      <c r="F854">
        <v>995.82439999999997</v>
      </c>
      <c r="G854">
        <v>-4.1753</v>
      </c>
      <c r="H854">
        <v>-6.9000000000000006E-2</v>
      </c>
      <c r="I854">
        <v>2.1600000000000001E-2</v>
      </c>
      <c r="J854">
        <v>5.6076699999999997</v>
      </c>
      <c r="K854">
        <v>105.07250999999999</v>
      </c>
      <c r="L854">
        <v>250.84800000000001</v>
      </c>
      <c r="M854" s="1">
        <v>-9.99E-29</v>
      </c>
    </row>
    <row r="855" spans="1:13" x14ac:dyDescent="0.25">
      <c r="A855" s="2">
        <v>41179.45906828608</v>
      </c>
      <c r="B855">
        <v>-6.8000000000000005E-2</v>
      </c>
      <c r="C855">
        <v>29.194519</v>
      </c>
      <c r="D855">
        <v>29.466000000000001</v>
      </c>
      <c r="E855">
        <v>2.9809000000000001</v>
      </c>
      <c r="F855">
        <v>995.82489999999996</v>
      </c>
      <c r="G855">
        <v>-4.1748000000000003</v>
      </c>
      <c r="H855">
        <v>-6.9000000000000006E-2</v>
      </c>
      <c r="I855">
        <v>2.1499999999999998E-2</v>
      </c>
      <c r="J855">
        <v>5.6077199999999996</v>
      </c>
      <c r="K855">
        <v>105.07024</v>
      </c>
      <c r="L855">
        <v>250.85</v>
      </c>
      <c r="M855" s="1">
        <v>-9.99E-29</v>
      </c>
    </row>
    <row r="856" spans="1:13" x14ac:dyDescent="0.25">
      <c r="A856" s="2">
        <v>41179.459071179597</v>
      </c>
      <c r="B856">
        <v>-6.7000000000000004E-2</v>
      </c>
      <c r="C856">
        <v>29.005374</v>
      </c>
      <c r="D856">
        <v>29.464200000000002</v>
      </c>
      <c r="E856">
        <v>2.9807999999999999</v>
      </c>
      <c r="F856">
        <v>995.82529999999997</v>
      </c>
      <c r="G856">
        <v>-4.1744000000000003</v>
      </c>
      <c r="H856">
        <v>-6.8000000000000005E-2</v>
      </c>
      <c r="I856">
        <v>2.1499999999999998E-2</v>
      </c>
      <c r="J856">
        <v>5.6077599999999999</v>
      </c>
      <c r="K856">
        <v>105.06777</v>
      </c>
      <c r="L856">
        <v>250.852</v>
      </c>
      <c r="M856" s="1">
        <v>-9.99E-29</v>
      </c>
    </row>
    <row r="857" spans="1:13" x14ac:dyDescent="0.25">
      <c r="A857" s="2">
        <v>41179.459074073115</v>
      </c>
      <c r="B857">
        <v>-6.7000000000000004E-2</v>
      </c>
      <c r="C857">
        <v>28.831198000000001</v>
      </c>
      <c r="D857">
        <v>29.462199999999999</v>
      </c>
      <c r="E857">
        <v>2.9807000000000001</v>
      </c>
      <c r="F857">
        <v>995.82590000000005</v>
      </c>
      <c r="G857">
        <v>-4.1738</v>
      </c>
      <c r="H857">
        <v>-6.8000000000000005E-2</v>
      </c>
      <c r="I857">
        <v>2.1399999999999999E-2</v>
      </c>
      <c r="J857">
        <v>5.6080399999999999</v>
      </c>
      <c r="K857">
        <v>105.0693</v>
      </c>
      <c r="L857">
        <v>250.86500000000001</v>
      </c>
      <c r="M857" s="1">
        <v>-9.99E-29</v>
      </c>
    </row>
    <row r="858" spans="1:13" x14ac:dyDescent="0.25">
      <c r="A858" s="2">
        <v>41179.459076966632</v>
      </c>
      <c r="B858">
        <v>-6.7000000000000004E-2</v>
      </c>
      <c r="C858">
        <v>28.649017000000001</v>
      </c>
      <c r="D858">
        <v>29.459599999999998</v>
      </c>
      <c r="E858">
        <v>2.9807000000000001</v>
      </c>
      <c r="F858">
        <v>995.82659999999998</v>
      </c>
      <c r="G858">
        <v>-4.1730999999999998</v>
      </c>
      <c r="H858">
        <v>-6.8000000000000005E-2</v>
      </c>
      <c r="I858">
        <v>2.1299999999999999E-2</v>
      </c>
      <c r="J858">
        <v>5.6086099999999997</v>
      </c>
      <c r="K858">
        <v>105.07505999999999</v>
      </c>
      <c r="L858">
        <v>250.89</v>
      </c>
      <c r="M858" s="1">
        <v>-9.99E-29</v>
      </c>
    </row>
    <row r="859" spans="1:13" x14ac:dyDescent="0.25">
      <c r="A859" s="2">
        <v>41179.459079860149</v>
      </c>
      <c r="B859">
        <v>-6.7000000000000004E-2</v>
      </c>
      <c r="C859">
        <v>28.447790999999999</v>
      </c>
      <c r="D859">
        <v>29.456199999999999</v>
      </c>
      <c r="E859">
        <v>2.9807999999999999</v>
      </c>
      <c r="F859">
        <v>995.82759999999996</v>
      </c>
      <c r="G859">
        <v>-4.1721000000000004</v>
      </c>
      <c r="H859">
        <v>-6.8000000000000005E-2</v>
      </c>
      <c r="I859">
        <v>2.1299999999999999E-2</v>
      </c>
      <c r="J859">
        <v>5.6092599999999999</v>
      </c>
      <c r="K859">
        <v>105.08101000000001</v>
      </c>
      <c r="L859">
        <v>250.91900000000001</v>
      </c>
      <c r="M859" s="1">
        <v>-9.99E-29</v>
      </c>
    </row>
    <row r="860" spans="1:13" x14ac:dyDescent="0.25">
      <c r="A860" s="2">
        <v>41179.459082753667</v>
      </c>
      <c r="B860">
        <v>-6.8000000000000005E-2</v>
      </c>
      <c r="C860">
        <v>28.237684999999999</v>
      </c>
      <c r="D860">
        <v>29.452200000000001</v>
      </c>
      <c r="E860">
        <v>2.9809000000000001</v>
      </c>
      <c r="F860">
        <v>995.82870000000003</v>
      </c>
      <c r="G860">
        <v>-4.1710000000000003</v>
      </c>
      <c r="H860">
        <v>-6.9000000000000006E-2</v>
      </c>
      <c r="I860">
        <v>2.12E-2</v>
      </c>
      <c r="J860">
        <v>5.6098699999999999</v>
      </c>
      <c r="K860">
        <v>105.08515</v>
      </c>
      <c r="L860">
        <v>250.946</v>
      </c>
      <c r="M860" s="1">
        <v>-9.99E-29</v>
      </c>
    </row>
    <row r="861" spans="1:13" x14ac:dyDescent="0.25">
      <c r="A861" s="2">
        <v>41179.459085647184</v>
      </c>
      <c r="B861">
        <v>-6.8000000000000005E-2</v>
      </c>
      <c r="C861">
        <v>28.053858999999999</v>
      </c>
      <c r="D861">
        <v>29.448499999999999</v>
      </c>
      <c r="E861">
        <v>2.9809999999999999</v>
      </c>
      <c r="F861">
        <v>995.8297</v>
      </c>
      <c r="G861">
        <v>-4.1699000000000002</v>
      </c>
      <c r="H861">
        <v>-6.9000000000000006E-2</v>
      </c>
      <c r="I861">
        <v>2.1100000000000001E-2</v>
      </c>
      <c r="J861">
        <v>5.6102600000000002</v>
      </c>
      <c r="K861">
        <v>105.08573</v>
      </c>
      <c r="L861">
        <v>250.96299999999999</v>
      </c>
      <c r="M861" s="1">
        <v>-9.99E-29</v>
      </c>
    </row>
    <row r="862" spans="1:13" x14ac:dyDescent="0.25">
      <c r="A862" s="2">
        <v>41179.459088540701</v>
      </c>
      <c r="B862">
        <v>-6.8000000000000005E-2</v>
      </c>
      <c r="C862">
        <v>27.919532</v>
      </c>
      <c r="D862">
        <v>29.445699999999999</v>
      </c>
      <c r="E862">
        <v>2.9809999999999999</v>
      </c>
      <c r="F862">
        <v>995.83050000000003</v>
      </c>
      <c r="G862">
        <v>-4.1692</v>
      </c>
      <c r="H862">
        <v>-6.9000000000000006E-2</v>
      </c>
      <c r="I862">
        <v>2.1100000000000001E-2</v>
      </c>
      <c r="J862">
        <v>5.6102499999999997</v>
      </c>
      <c r="K862">
        <v>105.08029999999999</v>
      </c>
      <c r="L862">
        <v>250.96199999999999</v>
      </c>
      <c r="M862" s="1">
        <v>-9.99E-29</v>
      </c>
    </row>
    <row r="863" spans="1:13" x14ac:dyDescent="0.25">
      <c r="A863" s="2">
        <v>41179.459091434219</v>
      </c>
      <c r="B863">
        <v>-6.9000000000000006E-2</v>
      </c>
      <c r="C863">
        <v>27.833552000000001</v>
      </c>
      <c r="D863">
        <v>29.443899999999999</v>
      </c>
      <c r="E863">
        <v>2.9809000000000001</v>
      </c>
      <c r="F863">
        <v>995.83109999999999</v>
      </c>
      <c r="G863">
        <v>-4.1685999999999996</v>
      </c>
      <c r="H863">
        <v>-7.0000000000000007E-2</v>
      </c>
      <c r="I863">
        <v>2.1000000000000001E-2</v>
      </c>
      <c r="J863">
        <v>5.6099100000000002</v>
      </c>
      <c r="K863">
        <v>105.07064</v>
      </c>
      <c r="L863">
        <v>250.947</v>
      </c>
      <c r="M863" s="1">
        <v>-9.99E-29</v>
      </c>
    </row>
    <row r="864" spans="1:13" x14ac:dyDescent="0.25">
      <c r="A864" s="2">
        <v>41179.459094327736</v>
      </c>
      <c r="B864">
        <v>-6.9000000000000006E-2</v>
      </c>
      <c r="C864">
        <v>27.772120999999999</v>
      </c>
      <c r="D864">
        <v>29.442699999999999</v>
      </c>
      <c r="E864">
        <v>2.9807999999999999</v>
      </c>
      <c r="F864">
        <v>995.83140000000003</v>
      </c>
      <c r="G864">
        <v>-4.1683000000000003</v>
      </c>
      <c r="H864">
        <v>-7.0000000000000007E-2</v>
      </c>
      <c r="I864">
        <v>2.1000000000000001E-2</v>
      </c>
      <c r="J864">
        <v>5.6096300000000001</v>
      </c>
      <c r="K864">
        <v>105.06323999999999</v>
      </c>
      <c r="L864">
        <v>250.934</v>
      </c>
      <c r="M864" s="1">
        <v>-9.99E-29</v>
      </c>
    </row>
    <row r="865" spans="1:13" x14ac:dyDescent="0.25">
      <c r="A865" s="2">
        <v>41179.459097221254</v>
      </c>
      <c r="B865">
        <v>-6.8000000000000005E-2</v>
      </c>
      <c r="C865">
        <v>27.733881</v>
      </c>
      <c r="D865">
        <v>29.442</v>
      </c>
      <c r="E865">
        <v>2.9807000000000001</v>
      </c>
      <c r="F865">
        <v>995.83159999999998</v>
      </c>
      <c r="G865">
        <v>-4.1680999999999999</v>
      </c>
      <c r="H865">
        <v>-6.9000000000000006E-2</v>
      </c>
      <c r="I865">
        <v>2.1000000000000001E-2</v>
      </c>
      <c r="J865">
        <v>5.6096399999999997</v>
      </c>
      <c r="K865">
        <v>105.06214</v>
      </c>
      <c r="L865">
        <v>250.935</v>
      </c>
      <c r="M865" s="1">
        <v>-9.99E-29</v>
      </c>
    </row>
    <row r="866" spans="1:13" x14ac:dyDescent="0.25">
      <c r="A866" s="2">
        <v>41179.459100114771</v>
      </c>
      <c r="B866">
        <v>-6.7000000000000004E-2</v>
      </c>
      <c r="C866">
        <v>27.707080000000001</v>
      </c>
      <c r="D866">
        <v>29.441400000000002</v>
      </c>
      <c r="E866">
        <v>2.9807000000000001</v>
      </c>
      <c r="F866">
        <v>995.83180000000004</v>
      </c>
      <c r="G866">
        <v>-4.1679000000000004</v>
      </c>
      <c r="H866">
        <v>-6.8000000000000005E-2</v>
      </c>
      <c r="I866">
        <v>2.1000000000000001E-2</v>
      </c>
      <c r="J866">
        <v>5.6099899999999998</v>
      </c>
      <c r="K866">
        <v>105.06751</v>
      </c>
      <c r="L866">
        <v>250.95</v>
      </c>
      <c r="M866" s="1">
        <v>-9.99E-29</v>
      </c>
    </row>
    <row r="867" spans="1:13" x14ac:dyDescent="0.25">
      <c r="A867" s="2">
        <v>41179.459103008288</v>
      </c>
      <c r="B867">
        <v>-6.7000000000000004E-2</v>
      </c>
      <c r="C867">
        <v>27.685862</v>
      </c>
      <c r="D867">
        <v>29.440799999999999</v>
      </c>
      <c r="E867">
        <v>2.9807000000000001</v>
      </c>
      <c r="F867">
        <v>995.83190000000002</v>
      </c>
      <c r="G867">
        <v>-4.1677999999999997</v>
      </c>
      <c r="H867">
        <v>-6.8000000000000005E-2</v>
      </c>
      <c r="I867">
        <v>2.1000000000000001E-2</v>
      </c>
      <c r="J867">
        <v>5.61036</v>
      </c>
      <c r="K867">
        <v>105.07332</v>
      </c>
      <c r="L867">
        <v>250.96700000000001</v>
      </c>
      <c r="M867" s="1">
        <v>-9.99E-29</v>
      </c>
    </row>
    <row r="868" spans="1:13" x14ac:dyDescent="0.25">
      <c r="A868" s="2">
        <v>41179.459105901806</v>
      </c>
      <c r="B868">
        <v>-6.7000000000000004E-2</v>
      </c>
      <c r="C868">
        <v>27.661204000000001</v>
      </c>
      <c r="D868">
        <v>29.440100000000001</v>
      </c>
      <c r="E868">
        <v>2.9807000000000001</v>
      </c>
      <c r="F868">
        <v>995.83209999999997</v>
      </c>
      <c r="G868">
        <v>-4.1676000000000002</v>
      </c>
      <c r="H868">
        <v>-6.8000000000000005E-2</v>
      </c>
      <c r="I868">
        <v>2.1000000000000001E-2</v>
      </c>
      <c r="J868">
        <v>5.6105400000000003</v>
      </c>
      <c r="K868">
        <v>105.07554</v>
      </c>
      <c r="L868">
        <v>250.97499999999999</v>
      </c>
      <c r="M868" s="1">
        <v>-9.99E-29</v>
      </c>
    </row>
    <row r="869" spans="1:13" x14ac:dyDescent="0.25">
      <c r="A869" s="2">
        <v>41179.459108795323</v>
      </c>
      <c r="B869">
        <v>-6.7000000000000004E-2</v>
      </c>
      <c r="C869">
        <v>27.640568999999999</v>
      </c>
      <c r="D869">
        <v>29.439499999999999</v>
      </c>
      <c r="E869">
        <v>2.9809000000000001</v>
      </c>
      <c r="F869">
        <v>995.83230000000003</v>
      </c>
      <c r="G869">
        <v>-4.1673999999999998</v>
      </c>
      <c r="H869">
        <v>-6.8000000000000005E-2</v>
      </c>
      <c r="I869">
        <v>2.1000000000000001E-2</v>
      </c>
      <c r="J869">
        <v>5.6109799999999996</v>
      </c>
      <c r="K869">
        <v>105.08265</v>
      </c>
      <c r="L869">
        <v>250.995</v>
      </c>
      <c r="M869" s="1">
        <v>-9.99E-29</v>
      </c>
    </row>
    <row r="870" spans="1:13" x14ac:dyDescent="0.25">
      <c r="A870" s="2">
        <v>41179.45911168884</v>
      </c>
      <c r="B870">
        <v>-6.7000000000000004E-2</v>
      </c>
      <c r="C870">
        <v>27.620190999999998</v>
      </c>
      <c r="D870">
        <v>29.4389</v>
      </c>
      <c r="E870">
        <v>2.9809000000000001</v>
      </c>
      <c r="F870">
        <v>995.83249999999998</v>
      </c>
      <c r="G870">
        <v>-4.1672000000000002</v>
      </c>
      <c r="H870">
        <v>-6.8000000000000005E-2</v>
      </c>
      <c r="I870">
        <v>2.1000000000000001E-2</v>
      </c>
      <c r="J870">
        <v>5.61097</v>
      </c>
      <c r="K870">
        <v>105.0813</v>
      </c>
      <c r="L870">
        <v>250.994</v>
      </c>
      <c r="M870" s="1">
        <v>-9.99E-29</v>
      </c>
    </row>
    <row r="871" spans="1:13" x14ac:dyDescent="0.25">
      <c r="A871" s="2">
        <v>41179.459114582358</v>
      </c>
      <c r="B871">
        <v>-6.7000000000000004E-2</v>
      </c>
      <c r="C871">
        <v>27.604315</v>
      </c>
      <c r="D871">
        <v>29.438400000000001</v>
      </c>
      <c r="E871">
        <v>2.9809000000000001</v>
      </c>
      <c r="F871">
        <v>995.83259999999996</v>
      </c>
      <c r="G871">
        <v>-4.1670999999999996</v>
      </c>
      <c r="H871">
        <v>-6.8000000000000005E-2</v>
      </c>
      <c r="I871">
        <v>2.1000000000000001E-2</v>
      </c>
      <c r="J871">
        <v>5.6109200000000001</v>
      </c>
      <c r="K871">
        <v>105.0795</v>
      </c>
      <c r="L871">
        <v>250.99199999999999</v>
      </c>
      <c r="M871" s="1">
        <v>-9.99E-29</v>
      </c>
    </row>
    <row r="872" spans="1:13" x14ac:dyDescent="0.25">
      <c r="A872" s="2">
        <v>41179.459117475875</v>
      </c>
      <c r="B872">
        <v>-6.7000000000000004E-2</v>
      </c>
      <c r="C872">
        <v>27.582118000000001</v>
      </c>
      <c r="D872">
        <v>29.4377</v>
      </c>
      <c r="E872">
        <v>2.9807999999999999</v>
      </c>
      <c r="F872">
        <v>995.83280000000002</v>
      </c>
      <c r="G872">
        <v>-4.1669</v>
      </c>
      <c r="H872">
        <v>-6.8000000000000005E-2</v>
      </c>
      <c r="I872">
        <v>2.0899999999999998E-2</v>
      </c>
      <c r="J872">
        <v>5.6106400000000001</v>
      </c>
      <c r="K872">
        <v>105.07301</v>
      </c>
      <c r="L872">
        <v>250.97900000000001</v>
      </c>
      <c r="M872" s="1">
        <v>-9.99E-29</v>
      </c>
    </row>
    <row r="873" spans="1:13" x14ac:dyDescent="0.25">
      <c r="A873" s="2">
        <v>41179.459120369393</v>
      </c>
      <c r="B873">
        <v>-6.8000000000000005E-2</v>
      </c>
      <c r="C873">
        <v>27.553628</v>
      </c>
      <c r="D873">
        <v>29.436800000000002</v>
      </c>
      <c r="E873">
        <v>2.9807000000000001</v>
      </c>
      <c r="F873">
        <v>995.83309999999994</v>
      </c>
      <c r="G873">
        <v>-4.1665999999999999</v>
      </c>
      <c r="H873">
        <v>-6.9000000000000006E-2</v>
      </c>
      <c r="I873">
        <v>2.0899999999999998E-2</v>
      </c>
      <c r="J873">
        <v>5.6102600000000002</v>
      </c>
      <c r="K873">
        <v>105.06426</v>
      </c>
      <c r="L873">
        <v>250.96199999999999</v>
      </c>
      <c r="M873" s="1">
        <v>-9.99E-29</v>
      </c>
    </row>
    <row r="874" spans="1:13" x14ac:dyDescent="0.25">
      <c r="A874" s="2">
        <v>41179.45912326291</v>
      </c>
      <c r="B874">
        <v>-6.8000000000000005E-2</v>
      </c>
      <c r="C874">
        <v>27.512698</v>
      </c>
      <c r="D874">
        <v>29.435500000000001</v>
      </c>
      <c r="E874">
        <v>2.9807999999999999</v>
      </c>
      <c r="F874">
        <v>995.83349999999996</v>
      </c>
      <c r="G874">
        <v>-4.1661999999999999</v>
      </c>
      <c r="H874">
        <v>-6.9000000000000006E-2</v>
      </c>
      <c r="I874">
        <v>2.0899999999999998E-2</v>
      </c>
      <c r="J874">
        <v>5.6105200000000002</v>
      </c>
      <c r="K874">
        <v>105.06668000000001</v>
      </c>
      <c r="L874">
        <v>250.97399999999999</v>
      </c>
      <c r="M874" s="1">
        <v>-9.99E-29</v>
      </c>
    </row>
    <row r="875" spans="1:13" x14ac:dyDescent="0.25">
      <c r="A875" s="2">
        <v>41179.459126156427</v>
      </c>
      <c r="B875">
        <v>-6.8000000000000005E-2</v>
      </c>
      <c r="C875">
        <v>27.458157</v>
      </c>
      <c r="D875">
        <v>29.433700000000002</v>
      </c>
      <c r="E875">
        <v>2.9807999999999999</v>
      </c>
      <c r="F875">
        <v>995.83399999999995</v>
      </c>
      <c r="G875">
        <v>-4.1657000000000002</v>
      </c>
      <c r="H875">
        <v>-6.9000000000000006E-2</v>
      </c>
      <c r="I875">
        <v>2.0899999999999998E-2</v>
      </c>
      <c r="J875">
        <v>5.6105700000000001</v>
      </c>
      <c r="K875">
        <v>105.06440000000001</v>
      </c>
      <c r="L875">
        <v>250.976</v>
      </c>
      <c r="M875" s="1">
        <v>-9.99E-29</v>
      </c>
    </row>
    <row r="876" spans="1:13" x14ac:dyDescent="0.25">
      <c r="A876" s="2">
        <v>41179.459129049945</v>
      </c>
      <c r="B876">
        <v>-6.8000000000000005E-2</v>
      </c>
      <c r="C876">
        <v>27.396339000000001</v>
      </c>
      <c r="D876">
        <v>29.4316</v>
      </c>
      <c r="E876">
        <v>2.9807999999999999</v>
      </c>
      <c r="F876">
        <v>995.83460000000002</v>
      </c>
      <c r="G876">
        <v>-4.1650999999999998</v>
      </c>
      <c r="H876">
        <v>-6.9000000000000006E-2</v>
      </c>
      <c r="I876">
        <v>2.0899999999999998E-2</v>
      </c>
      <c r="J876">
        <v>5.6106600000000002</v>
      </c>
      <c r="K876">
        <v>105.06211</v>
      </c>
      <c r="L876">
        <v>250.98</v>
      </c>
      <c r="M876" s="1">
        <v>-9.99E-29</v>
      </c>
    </row>
    <row r="877" spans="1:13" x14ac:dyDescent="0.25">
      <c r="A877" s="2">
        <v>41179.459131943462</v>
      </c>
      <c r="B877">
        <v>-6.8000000000000005E-2</v>
      </c>
      <c r="C877">
        <v>27.315117000000001</v>
      </c>
      <c r="D877">
        <v>29.428999999999998</v>
      </c>
      <c r="E877">
        <v>2.9807000000000001</v>
      </c>
      <c r="F877">
        <v>995.83529999999996</v>
      </c>
      <c r="G877">
        <v>-4.1643999999999997</v>
      </c>
      <c r="H877">
        <v>-6.9000000000000006E-2</v>
      </c>
      <c r="I877">
        <v>2.0899999999999998E-2</v>
      </c>
      <c r="J877">
        <v>5.6105600000000004</v>
      </c>
      <c r="K877">
        <v>105.05558000000001</v>
      </c>
      <c r="L877">
        <v>250.97499999999999</v>
      </c>
      <c r="M877" s="1">
        <v>-9.99E-29</v>
      </c>
    </row>
    <row r="878" spans="1:13" x14ac:dyDescent="0.25">
      <c r="A878" s="2">
        <v>41179.45913483698</v>
      </c>
      <c r="B878">
        <v>-6.8000000000000005E-2</v>
      </c>
      <c r="C878">
        <v>27.210401999999998</v>
      </c>
      <c r="D878">
        <v>29.425899999999999</v>
      </c>
      <c r="E878">
        <v>2.9805999999999999</v>
      </c>
      <c r="F878">
        <v>995.83619999999996</v>
      </c>
      <c r="G878">
        <v>-4.1635</v>
      </c>
      <c r="H878">
        <v>-6.9000000000000006E-2</v>
      </c>
      <c r="I878">
        <v>2.0799999999999999E-2</v>
      </c>
      <c r="J878">
        <v>5.6104900000000004</v>
      </c>
      <c r="K878">
        <v>105.04858</v>
      </c>
      <c r="L878">
        <v>250.97200000000001</v>
      </c>
      <c r="M878" s="1">
        <v>-9.99E-29</v>
      </c>
    </row>
    <row r="879" spans="1:13" x14ac:dyDescent="0.25">
      <c r="A879" s="2">
        <v>41179.459137730497</v>
      </c>
      <c r="B879">
        <v>-6.8000000000000005E-2</v>
      </c>
      <c r="C879">
        <v>27.074342999999999</v>
      </c>
      <c r="D879">
        <v>29.4221</v>
      </c>
      <c r="E879">
        <v>2.9805000000000001</v>
      </c>
      <c r="F879">
        <v>995.83730000000003</v>
      </c>
      <c r="G879">
        <v>-4.1623999999999999</v>
      </c>
      <c r="H879">
        <v>-6.9000000000000006E-2</v>
      </c>
      <c r="I879">
        <v>2.0799999999999999E-2</v>
      </c>
      <c r="J879">
        <v>5.6107800000000001</v>
      </c>
      <c r="K879">
        <v>105.04695</v>
      </c>
      <c r="L879">
        <v>250.98400000000001</v>
      </c>
      <c r="M879" s="1">
        <v>-9.99E-29</v>
      </c>
    </row>
    <row r="880" spans="1:13" x14ac:dyDescent="0.25">
      <c r="A880" s="2">
        <v>41179.459140624014</v>
      </c>
      <c r="B880">
        <v>-6.7000000000000004E-2</v>
      </c>
      <c r="C880">
        <v>26.895636</v>
      </c>
      <c r="D880">
        <v>29.417100000000001</v>
      </c>
      <c r="E880">
        <v>2.9803999999999999</v>
      </c>
      <c r="F880">
        <v>995.83879999999999</v>
      </c>
      <c r="G880">
        <v>-4.1608999999999998</v>
      </c>
      <c r="H880">
        <v>-6.8000000000000005E-2</v>
      </c>
      <c r="I880">
        <v>2.07E-2</v>
      </c>
      <c r="J880">
        <v>5.61144</v>
      </c>
      <c r="K880">
        <v>105.05024</v>
      </c>
      <c r="L880">
        <v>251.01400000000001</v>
      </c>
      <c r="M880" s="1">
        <v>-9.99E-29</v>
      </c>
    </row>
    <row r="881" spans="1:13" x14ac:dyDescent="0.25">
      <c r="A881" s="2">
        <v>41179.459143517532</v>
      </c>
      <c r="B881">
        <v>-6.7000000000000004E-2</v>
      </c>
      <c r="C881">
        <v>26.641169999999999</v>
      </c>
      <c r="D881">
        <v>29.41</v>
      </c>
      <c r="E881">
        <v>2.9803999999999999</v>
      </c>
      <c r="F881">
        <v>995.84079999999994</v>
      </c>
      <c r="G881">
        <v>-4.1589</v>
      </c>
      <c r="H881">
        <v>-6.8000000000000005E-2</v>
      </c>
      <c r="I881">
        <v>2.06E-2</v>
      </c>
      <c r="J881">
        <v>5.6127500000000001</v>
      </c>
      <c r="K881">
        <v>105.06174</v>
      </c>
      <c r="L881">
        <v>251.072</v>
      </c>
      <c r="M881" s="1">
        <v>-9.99E-29</v>
      </c>
    </row>
    <row r="882" spans="1:13" x14ac:dyDescent="0.25">
      <c r="A882" s="2">
        <v>41179.459146411049</v>
      </c>
      <c r="B882">
        <v>-6.8000000000000005E-2</v>
      </c>
      <c r="C882">
        <v>26.290541000000001</v>
      </c>
      <c r="D882">
        <v>29.400400000000001</v>
      </c>
      <c r="E882">
        <v>2.9803999999999999</v>
      </c>
      <c r="F882">
        <v>995.84360000000004</v>
      </c>
      <c r="G882">
        <v>-4.1561000000000003</v>
      </c>
      <c r="H882">
        <v>-6.9000000000000006E-2</v>
      </c>
      <c r="I882">
        <v>2.0500000000000001E-2</v>
      </c>
      <c r="J882">
        <v>5.6142599999999998</v>
      </c>
      <c r="K882">
        <v>105.07228000000001</v>
      </c>
      <c r="L882">
        <v>251.13800000000001</v>
      </c>
      <c r="M882" s="1">
        <v>-9.99E-29</v>
      </c>
    </row>
    <row r="883" spans="1:13" x14ac:dyDescent="0.25">
      <c r="A883" s="2">
        <v>41179.459149304566</v>
      </c>
      <c r="B883">
        <v>-6.8000000000000005E-2</v>
      </c>
      <c r="C883">
        <v>25.877609</v>
      </c>
      <c r="D883">
        <v>29.389099999999999</v>
      </c>
      <c r="E883">
        <v>2.9805000000000001</v>
      </c>
      <c r="F883">
        <v>995.84680000000003</v>
      </c>
      <c r="G883">
        <v>-4.1528999999999998</v>
      </c>
      <c r="H883">
        <v>-6.9000000000000006E-2</v>
      </c>
      <c r="I883">
        <v>2.0299999999999999E-2</v>
      </c>
      <c r="J883">
        <v>5.6158700000000001</v>
      </c>
      <c r="K883">
        <v>105.08166</v>
      </c>
      <c r="L883">
        <v>251.21</v>
      </c>
      <c r="M883" s="1">
        <v>-9.99E-29</v>
      </c>
    </row>
    <row r="884" spans="1:13" x14ac:dyDescent="0.25">
      <c r="A884" s="2">
        <v>41179.459152198084</v>
      </c>
      <c r="B884">
        <v>-6.8000000000000005E-2</v>
      </c>
      <c r="C884">
        <v>25.506983999999999</v>
      </c>
      <c r="D884">
        <v>29.378599999999999</v>
      </c>
      <c r="E884">
        <v>2.9807000000000001</v>
      </c>
      <c r="F884">
        <v>995.84979999999996</v>
      </c>
      <c r="G884">
        <v>-4.1498999999999997</v>
      </c>
      <c r="H884">
        <v>-6.9000000000000006E-2</v>
      </c>
      <c r="I884">
        <v>2.0199999999999999E-2</v>
      </c>
      <c r="J884">
        <v>5.6174299999999997</v>
      </c>
      <c r="K884">
        <v>105.0917</v>
      </c>
      <c r="L884">
        <v>251.279</v>
      </c>
      <c r="M884" s="1">
        <v>-9.99E-29</v>
      </c>
    </row>
    <row r="885" spans="1:13" x14ac:dyDescent="0.25">
      <c r="A885" s="2">
        <v>41179.459155091601</v>
      </c>
      <c r="B885">
        <v>-6.7000000000000004E-2</v>
      </c>
      <c r="C885">
        <v>25.257985999999999</v>
      </c>
      <c r="D885">
        <v>29.370799999999999</v>
      </c>
      <c r="E885">
        <v>2.9809000000000001</v>
      </c>
      <c r="F885">
        <v>995.85209999999995</v>
      </c>
      <c r="G885">
        <v>-4.1475999999999997</v>
      </c>
      <c r="H885">
        <v>-6.8000000000000005E-2</v>
      </c>
      <c r="I885">
        <v>2.01E-2</v>
      </c>
      <c r="J885">
        <v>5.6185200000000002</v>
      </c>
      <c r="K885">
        <v>105.09778</v>
      </c>
      <c r="L885">
        <v>251.327</v>
      </c>
      <c r="M885" s="1">
        <v>-9.99E-29</v>
      </c>
    </row>
    <row r="886" spans="1:13" x14ac:dyDescent="0.25">
      <c r="A886" s="2">
        <v>41179.459157985119</v>
      </c>
      <c r="B886">
        <v>-6.7000000000000004E-2</v>
      </c>
      <c r="C886">
        <v>25.150673999999999</v>
      </c>
      <c r="D886">
        <v>29.366099999999999</v>
      </c>
      <c r="E886">
        <v>2.9809999999999999</v>
      </c>
      <c r="F886">
        <v>995.85339999999997</v>
      </c>
      <c r="G886">
        <v>-4.1463000000000001</v>
      </c>
      <c r="H886">
        <v>-6.8000000000000005E-2</v>
      </c>
      <c r="I886">
        <v>2.01E-2</v>
      </c>
      <c r="J886">
        <v>5.6189600000000004</v>
      </c>
      <c r="K886">
        <v>105.09742</v>
      </c>
      <c r="L886">
        <v>251.34700000000001</v>
      </c>
      <c r="M886" s="1">
        <v>-9.99E-29</v>
      </c>
    </row>
    <row r="887" spans="1:13" x14ac:dyDescent="0.25">
      <c r="A887" s="2">
        <v>41179.459160878636</v>
      </c>
      <c r="B887">
        <v>-6.7000000000000004E-2</v>
      </c>
      <c r="C887">
        <v>25.149522000000001</v>
      </c>
      <c r="D887">
        <v>29.363800000000001</v>
      </c>
      <c r="E887">
        <v>2.9809000000000001</v>
      </c>
      <c r="F887">
        <v>995.85410000000002</v>
      </c>
      <c r="G887">
        <v>-4.1456</v>
      </c>
      <c r="H887">
        <v>-6.8000000000000005E-2</v>
      </c>
      <c r="I887">
        <v>2.01E-2</v>
      </c>
      <c r="J887">
        <v>5.6185999999999998</v>
      </c>
      <c r="K887">
        <v>105.08638999999999</v>
      </c>
      <c r="L887">
        <v>251.33</v>
      </c>
      <c r="M887" s="1">
        <v>-9.99E-29</v>
      </c>
    </row>
    <row r="888" spans="1:13" x14ac:dyDescent="0.25">
      <c r="A888" s="2">
        <v>41179.459163772153</v>
      </c>
      <c r="B888">
        <v>-6.8000000000000005E-2</v>
      </c>
      <c r="C888">
        <v>25.207979000000002</v>
      </c>
      <c r="D888">
        <v>29.363099999999999</v>
      </c>
      <c r="E888">
        <v>2.9809000000000001</v>
      </c>
      <c r="F888">
        <v>995.85429999999997</v>
      </c>
      <c r="G888">
        <v>-4.1454000000000004</v>
      </c>
      <c r="H888">
        <v>-6.9000000000000006E-2</v>
      </c>
      <c r="I888">
        <v>2.01E-2</v>
      </c>
      <c r="J888">
        <v>5.6182100000000004</v>
      </c>
      <c r="K888">
        <v>105.07783000000001</v>
      </c>
      <c r="L888">
        <v>251.31299999999999</v>
      </c>
      <c r="M888" s="1">
        <v>-9.99E-29</v>
      </c>
    </row>
    <row r="889" spans="1:13" x14ac:dyDescent="0.25">
      <c r="A889" s="2">
        <v>41179.459166665671</v>
      </c>
      <c r="B889">
        <v>-6.8000000000000005E-2</v>
      </c>
      <c r="C889">
        <v>25.318224000000001</v>
      </c>
      <c r="D889">
        <v>29.363800000000001</v>
      </c>
      <c r="E889">
        <v>2.9809000000000001</v>
      </c>
      <c r="F889">
        <v>995.85419999999999</v>
      </c>
      <c r="G889">
        <v>-4.1455000000000002</v>
      </c>
      <c r="H889">
        <v>-6.9000000000000006E-2</v>
      </c>
      <c r="I889">
        <v>2.01E-2</v>
      </c>
      <c r="J889">
        <v>5.6176599999999999</v>
      </c>
      <c r="K889">
        <v>105.06886</v>
      </c>
      <c r="L889">
        <v>251.28800000000001</v>
      </c>
      <c r="M889" s="1">
        <v>-9.99E-29</v>
      </c>
    </row>
    <row r="890" spans="1:13" x14ac:dyDescent="0.25">
      <c r="A890" s="2">
        <v>41179.459169559188</v>
      </c>
      <c r="B890">
        <v>-6.8000000000000005E-2</v>
      </c>
      <c r="C890">
        <v>25.471440000000001</v>
      </c>
      <c r="D890">
        <v>29.365500000000001</v>
      </c>
      <c r="E890">
        <v>2.9809000000000001</v>
      </c>
      <c r="F890">
        <v>995.8537</v>
      </c>
      <c r="G890">
        <v>-4.1459999999999999</v>
      </c>
      <c r="H890">
        <v>-6.9000000000000006E-2</v>
      </c>
      <c r="I890">
        <v>2.0199999999999999E-2</v>
      </c>
      <c r="J890">
        <v>5.6171800000000003</v>
      </c>
      <c r="K890">
        <v>105.06305999999999</v>
      </c>
      <c r="L890">
        <v>251.267</v>
      </c>
      <c r="M890" s="1">
        <v>-9.99E-29</v>
      </c>
    </row>
    <row r="891" spans="1:13" x14ac:dyDescent="0.25">
      <c r="A891" s="2">
        <v>41179.459172452705</v>
      </c>
      <c r="B891">
        <v>-6.8000000000000005E-2</v>
      </c>
      <c r="C891">
        <v>25.651964</v>
      </c>
      <c r="D891">
        <v>29.367899999999999</v>
      </c>
      <c r="E891">
        <v>2.9809000000000001</v>
      </c>
      <c r="F891">
        <v>995.85299999999995</v>
      </c>
      <c r="G891">
        <v>-4.1467000000000001</v>
      </c>
      <c r="H891">
        <v>-6.9000000000000006E-2</v>
      </c>
      <c r="I891">
        <v>2.0299999999999999E-2</v>
      </c>
      <c r="J891">
        <v>5.6167600000000002</v>
      </c>
      <c r="K891">
        <v>105.05952000000001</v>
      </c>
      <c r="L891">
        <v>251.24799999999999</v>
      </c>
      <c r="M891" s="1">
        <v>-9.99E-29</v>
      </c>
    </row>
    <row r="892" spans="1:13" x14ac:dyDescent="0.25">
      <c r="A892" s="2">
        <v>41179.459175346223</v>
      </c>
      <c r="B892">
        <v>-6.8000000000000005E-2</v>
      </c>
      <c r="C892">
        <v>25.840907000000001</v>
      </c>
      <c r="D892">
        <v>29.370699999999999</v>
      </c>
      <c r="E892">
        <v>2.9807999999999999</v>
      </c>
      <c r="F892">
        <v>995.85220000000004</v>
      </c>
      <c r="G892">
        <v>-4.1474000000000002</v>
      </c>
      <c r="H892">
        <v>-6.9000000000000006E-2</v>
      </c>
      <c r="I892">
        <v>2.0299999999999999E-2</v>
      </c>
      <c r="J892">
        <v>5.61599</v>
      </c>
      <c r="K892">
        <v>105.05041</v>
      </c>
      <c r="L892">
        <v>251.214</v>
      </c>
      <c r="M892" s="1">
        <v>-9.99E-29</v>
      </c>
    </row>
    <row r="893" spans="1:13" x14ac:dyDescent="0.25">
      <c r="A893" s="2">
        <v>41179.45917823974</v>
      </c>
      <c r="B893">
        <v>-6.8000000000000005E-2</v>
      </c>
      <c r="C893">
        <v>26.033514</v>
      </c>
      <c r="D893">
        <v>29.373799999999999</v>
      </c>
      <c r="E893">
        <v>2.9805999999999999</v>
      </c>
      <c r="F893">
        <v>995.85140000000001</v>
      </c>
      <c r="G893">
        <v>-4.1482999999999999</v>
      </c>
      <c r="H893">
        <v>-6.9000000000000006E-2</v>
      </c>
      <c r="I893">
        <v>2.0400000000000001E-2</v>
      </c>
      <c r="J893">
        <v>5.6151200000000001</v>
      </c>
      <c r="K893">
        <v>105.03976</v>
      </c>
      <c r="L893">
        <v>251.17500000000001</v>
      </c>
      <c r="M893" s="1">
        <v>-9.99E-29</v>
      </c>
    </row>
    <row r="894" spans="1:13" x14ac:dyDescent="0.25">
      <c r="A894" s="2">
        <v>41179.459181133258</v>
      </c>
      <c r="B894">
        <v>-6.8000000000000005E-2</v>
      </c>
      <c r="C894">
        <v>26.236664000000001</v>
      </c>
      <c r="D894">
        <v>29.377400000000002</v>
      </c>
      <c r="E894">
        <v>2.9805000000000001</v>
      </c>
      <c r="F894">
        <v>995.85040000000004</v>
      </c>
      <c r="G894">
        <v>-4.1493000000000002</v>
      </c>
      <c r="H894">
        <v>-6.9000000000000006E-2</v>
      </c>
      <c r="I894">
        <v>2.0500000000000001E-2</v>
      </c>
      <c r="J894">
        <v>5.6145699999999996</v>
      </c>
      <c r="K894">
        <v>105.03606000000001</v>
      </c>
      <c r="L894">
        <v>251.15100000000001</v>
      </c>
      <c r="M894" s="1">
        <v>-9.99E-29</v>
      </c>
    </row>
    <row r="895" spans="1:13" x14ac:dyDescent="0.25">
      <c r="A895" s="2">
        <v>41179.459184026775</v>
      </c>
      <c r="B895">
        <v>-6.8000000000000005E-2</v>
      </c>
      <c r="C895">
        <v>26.449463000000002</v>
      </c>
      <c r="D895">
        <v>29.381499999999999</v>
      </c>
      <c r="E895">
        <v>2.9803999999999999</v>
      </c>
      <c r="F895">
        <v>995.8492</v>
      </c>
      <c r="G895">
        <v>-4.1505000000000001</v>
      </c>
      <c r="H895">
        <v>-6.9000000000000006E-2</v>
      </c>
      <c r="I895">
        <v>2.0500000000000001E-2</v>
      </c>
      <c r="J895">
        <v>5.61402</v>
      </c>
      <c r="K895">
        <v>105.03327</v>
      </c>
      <c r="L895">
        <v>251.126</v>
      </c>
      <c r="M895" s="1">
        <v>-9.99E-29</v>
      </c>
    </row>
    <row r="896" spans="1:13" x14ac:dyDescent="0.25">
      <c r="A896" s="2">
        <v>41179.459186920292</v>
      </c>
      <c r="B896">
        <v>-6.8000000000000005E-2</v>
      </c>
      <c r="C896">
        <v>26.667624</v>
      </c>
      <c r="D896">
        <v>29.385899999999999</v>
      </c>
      <c r="E896">
        <v>2.9803000000000002</v>
      </c>
      <c r="F896">
        <v>995.84799999999996</v>
      </c>
      <c r="G896">
        <v>-4.1516999999999999</v>
      </c>
      <c r="H896">
        <v>-6.9000000000000006E-2</v>
      </c>
      <c r="I896">
        <v>2.06E-2</v>
      </c>
      <c r="J896">
        <v>5.6135099999999998</v>
      </c>
      <c r="K896">
        <v>105.03183</v>
      </c>
      <c r="L896">
        <v>251.10400000000001</v>
      </c>
      <c r="M896" s="1">
        <v>-9.99E-29</v>
      </c>
    </row>
    <row r="897" spans="1:13" x14ac:dyDescent="0.25">
      <c r="A897" s="2">
        <v>41179.45918981381</v>
      </c>
      <c r="B897">
        <v>-6.8000000000000005E-2</v>
      </c>
      <c r="C897">
        <v>26.905654999999999</v>
      </c>
      <c r="D897">
        <v>29.390799999999999</v>
      </c>
      <c r="E897">
        <v>2.9803000000000002</v>
      </c>
      <c r="F897">
        <v>995.84659999999997</v>
      </c>
      <c r="G897">
        <v>-4.1531000000000002</v>
      </c>
      <c r="H897">
        <v>-6.9000000000000006E-2</v>
      </c>
      <c r="I897">
        <v>2.07E-2</v>
      </c>
      <c r="J897">
        <v>5.61334</v>
      </c>
      <c r="K897">
        <v>105.03776999999999</v>
      </c>
      <c r="L897">
        <v>251.09700000000001</v>
      </c>
      <c r="M897" s="1">
        <v>-9.99E-29</v>
      </c>
    </row>
    <row r="898" spans="1:13" x14ac:dyDescent="0.25">
      <c r="A898" s="2">
        <v>41179.459192707327</v>
      </c>
      <c r="B898">
        <v>-6.9000000000000006E-2</v>
      </c>
      <c r="C898">
        <v>27.152151</v>
      </c>
      <c r="D898">
        <v>29.395900000000001</v>
      </c>
      <c r="E898">
        <v>2.9803000000000002</v>
      </c>
      <c r="F898">
        <v>995.8451</v>
      </c>
      <c r="G898">
        <v>-4.1546000000000003</v>
      </c>
      <c r="H898">
        <v>-7.0000000000000007E-2</v>
      </c>
      <c r="I898">
        <v>2.0799999999999999E-2</v>
      </c>
      <c r="J898">
        <v>5.6129699999999998</v>
      </c>
      <c r="K898">
        <v>105.04012</v>
      </c>
      <c r="L898">
        <v>251.08</v>
      </c>
      <c r="M898" s="1">
        <v>-9.99E-29</v>
      </c>
    </row>
    <row r="899" spans="1:13" x14ac:dyDescent="0.25">
      <c r="A899" s="2">
        <v>41179.459195600844</v>
      </c>
      <c r="B899">
        <v>-6.9000000000000006E-2</v>
      </c>
      <c r="C899">
        <v>27.389468999999998</v>
      </c>
      <c r="D899">
        <v>29.401</v>
      </c>
      <c r="E899">
        <v>2.9802</v>
      </c>
      <c r="F899">
        <v>995.84370000000001</v>
      </c>
      <c r="G899">
        <v>-4.1559999999999997</v>
      </c>
      <c r="H899">
        <v>-7.0000000000000007E-2</v>
      </c>
      <c r="I899">
        <v>2.0899999999999998E-2</v>
      </c>
      <c r="J899">
        <v>5.6124599999999996</v>
      </c>
      <c r="K899">
        <v>105.04004</v>
      </c>
      <c r="L899">
        <v>251.05799999999999</v>
      </c>
      <c r="M899" s="1">
        <v>-9.99E-29</v>
      </c>
    </row>
    <row r="900" spans="1:13" x14ac:dyDescent="0.25">
      <c r="A900" s="2">
        <v>41179.459198494362</v>
      </c>
      <c r="B900">
        <v>-6.8000000000000005E-2</v>
      </c>
      <c r="C900">
        <v>27.595466999999999</v>
      </c>
      <c r="D900">
        <v>29.405799999999999</v>
      </c>
      <c r="E900">
        <v>2.9801000000000002</v>
      </c>
      <c r="F900">
        <v>995.84230000000002</v>
      </c>
      <c r="G900">
        <v>-4.1574</v>
      </c>
      <c r="H900">
        <v>-6.9000000000000006E-2</v>
      </c>
      <c r="I900">
        <v>2.1000000000000001E-2</v>
      </c>
      <c r="J900">
        <v>5.6120400000000004</v>
      </c>
      <c r="K900">
        <v>105.04085000000001</v>
      </c>
      <c r="L900">
        <v>251.03899999999999</v>
      </c>
      <c r="M900" s="1">
        <v>-9.99E-29</v>
      </c>
    </row>
    <row r="901" spans="1:13" x14ac:dyDescent="0.25">
      <c r="A901" s="2">
        <v>41179.459201387879</v>
      </c>
      <c r="B901">
        <v>-6.8000000000000005E-2</v>
      </c>
      <c r="C901">
        <v>27.776577</v>
      </c>
      <c r="D901">
        <v>29.410399999999999</v>
      </c>
      <c r="E901">
        <v>2.9802</v>
      </c>
      <c r="F901">
        <v>995.84100000000001</v>
      </c>
      <c r="G901">
        <v>-4.1586999999999996</v>
      </c>
      <c r="H901">
        <v>-6.9000000000000006E-2</v>
      </c>
      <c r="I901">
        <v>2.1000000000000001E-2</v>
      </c>
      <c r="J901">
        <v>5.6120799999999997</v>
      </c>
      <c r="K901">
        <v>105.05012000000001</v>
      </c>
      <c r="L901">
        <v>251.042</v>
      </c>
      <c r="M901" s="1">
        <v>-9.99E-29</v>
      </c>
    </row>
    <row r="902" spans="1:13" x14ac:dyDescent="0.25">
      <c r="A902" s="2">
        <v>41179.459204281397</v>
      </c>
      <c r="B902">
        <v>-6.8000000000000005E-2</v>
      </c>
      <c r="C902">
        <v>27.925996999999999</v>
      </c>
      <c r="D902">
        <v>29.4145</v>
      </c>
      <c r="E902">
        <v>2.9801000000000002</v>
      </c>
      <c r="F902">
        <v>995.83979999999997</v>
      </c>
      <c r="G902">
        <v>-4.1599000000000004</v>
      </c>
      <c r="H902">
        <v>-6.9000000000000006E-2</v>
      </c>
      <c r="I902">
        <v>2.1100000000000001E-2</v>
      </c>
      <c r="J902">
        <v>5.6116999999999999</v>
      </c>
      <c r="K902">
        <v>105.05046</v>
      </c>
      <c r="L902">
        <v>251.02500000000001</v>
      </c>
      <c r="M902" s="1">
        <v>-9.99E-29</v>
      </c>
    </row>
    <row r="903" spans="1:13" x14ac:dyDescent="0.25">
      <c r="A903" s="2">
        <v>41179.459207174914</v>
      </c>
      <c r="B903">
        <v>-6.8000000000000005E-2</v>
      </c>
      <c r="C903">
        <v>28.052492999999998</v>
      </c>
      <c r="D903">
        <v>29.418299999999999</v>
      </c>
      <c r="E903">
        <v>2.9802</v>
      </c>
      <c r="F903">
        <v>995.83870000000002</v>
      </c>
      <c r="G903">
        <v>-4.1609999999999996</v>
      </c>
      <c r="H903">
        <v>-6.9000000000000006E-2</v>
      </c>
      <c r="I903">
        <v>2.1100000000000001E-2</v>
      </c>
      <c r="J903">
        <v>5.6117699999999999</v>
      </c>
      <c r="K903">
        <v>105.05880999999999</v>
      </c>
      <c r="L903">
        <v>251.02799999999999</v>
      </c>
      <c r="M903" s="1">
        <v>-9.99E-29</v>
      </c>
    </row>
    <row r="904" spans="1:13" x14ac:dyDescent="0.25">
      <c r="A904" s="2">
        <v>41179.459210068431</v>
      </c>
      <c r="B904">
        <v>-6.8000000000000005E-2</v>
      </c>
      <c r="C904">
        <v>28.158968000000002</v>
      </c>
      <c r="D904">
        <v>29.421800000000001</v>
      </c>
      <c r="E904">
        <v>2.9803000000000002</v>
      </c>
      <c r="F904">
        <v>995.83770000000004</v>
      </c>
      <c r="G904">
        <v>-4.1619999999999999</v>
      </c>
      <c r="H904">
        <v>-6.9000000000000006E-2</v>
      </c>
      <c r="I904">
        <v>2.12E-2</v>
      </c>
      <c r="J904">
        <v>5.6116400000000004</v>
      </c>
      <c r="K904">
        <v>105.06267</v>
      </c>
      <c r="L904">
        <v>251.023</v>
      </c>
      <c r="M904" s="1">
        <v>-9.99E-29</v>
      </c>
    </row>
    <row r="905" spans="1:13" x14ac:dyDescent="0.25">
      <c r="A905" s="2">
        <v>41179.459212961949</v>
      </c>
      <c r="B905">
        <v>-6.7000000000000004E-2</v>
      </c>
      <c r="C905">
        <v>28.260006000000001</v>
      </c>
      <c r="D905">
        <v>29.4252</v>
      </c>
      <c r="E905">
        <v>2.9803999999999999</v>
      </c>
      <c r="F905">
        <v>995.83669999999995</v>
      </c>
      <c r="G905">
        <v>-4.1630000000000003</v>
      </c>
      <c r="H905">
        <v>-6.8000000000000005E-2</v>
      </c>
      <c r="I905">
        <v>2.12E-2</v>
      </c>
      <c r="J905">
        <v>5.6112700000000002</v>
      </c>
      <c r="K905">
        <v>105.06206</v>
      </c>
      <c r="L905">
        <v>251.006</v>
      </c>
      <c r="M905" s="1">
        <v>-9.99E-29</v>
      </c>
    </row>
    <row r="906" spans="1:13" x14ac:dyDescent="0.25">
      <c r="A906" s="2">
        <v>41179.459215855466</v>
      </c>
      <c r="B906">
        <v>-6.7000000000000004E-2</v>
      </c>
      <c r="C906">
        <v>28.355937000000001</v>
      </c>
      <c r="D906">
        <v>29.4285</v>
      </c>
      <c r="E906">
        <v>2.9803999999999999</v>
      </c>
      <c r="F906">
        <v>995.83579999999995</v>
      </c>
      <c r="G906">
        <v>-4.1638999999999999</v>
      </c>
      <c r="H906">
        <v>-6.8000000000000005E-2</v>
      </c>
      <c r="I906">
        <v>2.12E-2</v>
      </c>
      <c r="J906">
        <v>5.61069</v>
      </c>
      <c r="K906">
        <v>105.05721</v>
      </c>
      <c r="L906">
        <v>250.98099999999999</v>
      </c>
      <c r="M906" s="1">
        <v>-9.99E-29</v>
      </c>
    </row>
    <row r="907" spans="1:13" x14ac:dyDescent="0.25">
      <c r="A907" s="2">
        <v>41179.459218748983</v>
      </c>
      <c r="B907">
        <v>-6.8000000000000005E-2</v>
      </c>
      <c r="C907">
        <v>28.426926000000002</v>
      </c>
      <c r="D907">
        <v>29.4313</v>
      </c>
      <c r="E907">
        <v>2.9803999999999999</v>
      </c>
      <c r="F907">
        <v>995.83500000000004</v>
      </c>
      <c r="G907">
        <v>-4.1646999999999998</v>
      </c>
      <c r="H907">
        <v>-6.9000000000000006E-2</v>
      </c>
      <c r="I907">
        <v>2.12E-2</v>
      </c>
      <c r="J907">
        <v>5.6099600000000001</v>
      </c>
      <c r="K907">
        <v>105.04875</v>
      </c>
      <c r="L907">
        <v>250.94800000000001</v>
      </c>
      <c r="M907" s="1">
        <v>-9.99E-29</v>
      </c>
    </row>
    <row r="908" spans="1:13" x14ac:dyDescent="0.25">
      <c r="A908" s="2">
        <v>41179.459221642501</v>
      </c>
      <c r="B908">
        <v>-6.8000000000000005E-2</v>
      </c>
      <c r="C908">
        <v>28.461745000000001</v>
      </c>
      <c r="D908">
        <v>29.433399999999999</v>
      </c>
      <c r="E908">
        <v>2.9803000000000002</v>
      </c>
      <c r="F908">
        <v>995.83429999999998</v>
      </c>
      <c r="G908">
        <v>-4.1654</v>
      </c>
      <c r="H908">
        <v>-6.9000000000000006E-2</v>
      </c>
      <c r="I908">
        <v>2.1299999999999999E-2</v>
      </c>
      <c r="J908">
        <v>5.6092199999999997</v>
      </c>
      <c r="K908">
        <v>105.03873</v>
      </c>
      <c r="L908">
        <v>250.91499999999999</v>
      </c>
      <c r="M908" s="1">
        <v>-9.99E-29</v>
      </c>
    </row>
    <row r="909" spans="1:13" x14ac:dyDescent="0.25">
      <c r="A909" s="2">
        <v>41179.459224536018</v>
      </c>
      <c r="B909">
        <v>-6.8000000000000005E-2</v>
      </c>
      <c r="C909">
        <v>28.462817999999999</v>
      </c>
      <c r="D909">
        <v>29.434899999999999</v>
      </c>
      <c r="E909">
        <v>2.9802</v>
      </c>
      <c r="F909">
        <v>995.83389999999997</v>
      </c>
      <c r="G909">
        <v>-4.1657999999999999</v>
      </c>
      <c r="H909">
        <v>-6.9000000000000006E-2</v>
      </c>
      <c r="I909">
        <v>2.1299999999999999E-2</v>
      </c>
      <c r="J909">
        <v>5.6087999999999996</v>
      </c>
      <c r="K909">
        <v>105.03364000000001</v>
      </c>
      <c r="L909">
        <v>250.89699999999999</v>
      </c>
      <c r="M909" s="1">
        <v>-9.99E-29</v>
      </c>
    </row>
    <row r="910" spans="1:13" x14ac:dyDescent="0.25">
      <c r="A910" s="2">
        <v>41179.459227429536</v>
      </c>
      <c r="B910">
        <v>-6.9000000000000006E-2</v>
      </c>
      <c r="C910">
        <v>28.432679</v>
      </c>
      <c r="D910">
        <v>29.4358</v>
      </c>
      <c r="E910">
        <v>2.9801000000000002</v>
      </c>
      <c r="F910">
        <v>995.83360000000005</v>
      </c>
      <c r="G910">
        <v>-4.1661000000000001</v>
      </c>
      <c r="H910">
        <v>-7.0000000000000007E-2</v>
      </c>
      <c r="I910">
        <v>2.1299999999999999E-2</v>
      </c>
      <c r="J910">
        <v>5.6086099999999997</v>
      </c>
      <c r="K910">
        <v>105.03165</v>
      </c>
      <c r="L910">
        <v>250.88800000000001</v>
      </c>
      <c r="M910" s="1">
        <v>-9.99E-29</v>
      </c>
    </row>
    <row r="911" spans="1:13" x14ac:dyDescent="0.25">
      <c r="A911" s="2">
        <v>41179.459230323053</v>
      </c>
      <c r="B911">
        <v>-6.9000000000000006E-2</v>
      </c>
      <c r="C911">
        <v>28.374497000000002</v>
      </c>
      <c r="D911">
        <v>29.4361</v>
      </c>
      <c r="E911">
        <v>2.98</v>
      </c>
      <c r="F911">
        <v>995.83349999999996</v>
      </c>
      <c r="G911">
        <v>-4.1661999999999999</v>
      </c>
      <c r="H911">
        <v>-7.0000000000000007E-2</v>
      </c>
      <c r="I911">
        <v>2.12E-2</v>
      </c>
      <c r="J911">
        <v>5.6084500000000004</v>
      </c>
      <c r="K911">
        <v>105.02921000000001</v>
      </c>
      <c r="L911">
        <v>250.881</v>
      </c>
      <c r="M911" s="1">
        <v>-9.99E-29</v>
      </c>
    </row>
    <row r="912" spans="1:13" x14ac:dyDescent="0.25">
      <c r="A912" s="2">
        <v>41179.45923321657</v>
      </c>
      <c r="B912">
        <v>-6.8000000000000005E-2</v>
      </c>
      <c r="C912">
        <v>28.305136999999998</v>
      </c>
      <c r="D912">
        <v>29.436199999999999</v>
      </c>
      <c r="E912">
        <v>2.98</v>
      </c>
      <c r="F912">
        <v>995.83349999999996</v>
      </c>
      <c r="G912">
        <v>-4.1661999999999999</v>
      </c>
      <c r="H912">
        <v>-6.9000000000000006E-2</v>
      </c>
      <c r="I912">
        <v>2.12E-2</v>
      </c>
      <c r="J912">
        <v>5.6085399999999996</v>
      </c>
      <c r="K912">
        <v>105.03102</v>
      </c>
      <c r="L912">
        <v>250.88499999999999</v>
      </c>
      <c r="M912" s="1">
        <v>-9.99E-29</v>
      </c>
    </row>
    <row r="913" spans="1:13" x14ac:dyDescent="0.25">
      <c r="A913" s="2">
        <v>41179.459236110088</v>
      </c>
      <c r="B913">
        <v>-6.8000000000000005E-2</v>
      </c>
      <c r="C913">
        <v>28.215</v>
      </c>
      <c r="D913">
        <v>29.4359</v>
      </c>
      <c r="E913">
        <v>2.9801000000000002</v>
      </c>
      <c r="F913">
        <v>995.83349999999996</v>
      </c>
      <c r="G913">
        <v>-4.1661999999999999</v>
      </c>
      <c r="H913">
        <v>-6.9000000000000006E-2</v>
      </c>
      <c r="I913">
        <v>2.12E-2</v>
      </c>
      <c r="J913">
        <v>5.6088899999999997</v>
      </c>
      <c r="K913">
        <v>105.03704</v>
      </c>
      <c r="L913">
        <v>250.90100000000001</v>
      </c>
      <c r="M913" s="1">
        <v>-9.99E-29</v>
      </c>
    </row>
    <row r="914" spans="1:13" x14ac:dyDescent="0.25">
      <c r="A914" s="2">
        <v>41179.459239003605</v>
      </c>
      <c r="B914">
        <v>-6.8000000000000005E-2</v>
      </c>
      <c r="C914">
        <v>28.103802999999999</v>
      </c>
      <c r="D914">
        <v>29.435199999999998</v>
      </c>
      <c r="E914">
        <v>2.9801000000000002</v>
      </c>
      <c r="F914">
        <v>995.83370000000002</v>
      </c>
      <c r="G914">
        <v>-4.1660000000000004</v>
      </c>
      <c r="H914">
        <v>-6.9000000000000006E-2</v>
      </c>
      <c r="I914">
        <v>2.1100000000000001E-2</v>
      </c>
      <c r="J914">
        <v>5.6090299999999997</v>
      </c>
      <c r="K914">
        <v>105.03837</v>
      </c>
      <c r="L914">
        <v>250.90700000000001</v>
      </c>
      <c r="M914" s="1">
        <v>-9.99E-29</v>
      </c>
    </row>
    <row r="915" spans="1:13" x14ac:dyDescent="0.25">
      <c r="A915" s="2">
        <v>41179.459241897122</v>
      </c>
      <c r="B915">
        <v>-6.8000000000000005E-2</v>
      </c>
      <c r="C915">
        <v>27.980177999999999</v>
      </c>
      <c r="D915">
        <v>29.434200000000001</v>
      </c>
      <c r="E915">
        <v>2.98</v>
      </c>
      <c r="F915">
        <v>995.83399999999995</v>
      </c>
      <c r="G915">
        <v>-4.1657000000000002</v>
      </c>
      <c r="H915">
        <v>-6.9000000000000006E-2</v>
      </c>
      <c r="I915">
        <v>2.1100000000000001E-2</v>
      </c>
      <c r="J915">
        <v>5.6090200000000001</v>
      </c>
      <c r="K915">
        <v>105.03635</v>
      </c>
      <c r="L915">
        <v>250.90700000000001</v>
      </c>
      <c r="M915" s="1">
        <v>-9.99E-29</v>
      </c>
    </row>
    <row r="916" spans="1:13" x14ac:dyDescent="0.25">
      <c r="A916" s="2">
        <v>41179.45924479064</v>
      </c>
      <c r="B916">
        <v>-6.8000000000000005E-2</v>
      </c>
      <c r="C916">
        <v>27.875035</v>
      </c>
      <c r="D916">
        <v>29.433499999999999</v>
      </c>
      <c r="E916">
        <v>2.9799000000000002</v>
      </c>
      <c r="F916">
        <v>995.83420000000001</v>
      </c>
      <c r="G916">
        <v>-4.1654999999999998</v>
      </c>
      <c r="H916">
        <v>-6.9000000000000006E-2</v>
      </c>
      <c r="I916">
        <v>2.1100000000000001E-2</v>
      </c>
      <c r="J916">
        <v>5.6089799999999999</v>
      </c>
      <c r="K916">
        <v>105.03434</v>
      </c>
      <c r="L916">
        <v>250.905</v>
      </c>
      <c r="M916" s="1">
        <v>-9.99E-29</v>
      </c>
    </row>
    <row r="917" spans="1:13" x14ac:dyDescent="0.25">
      <c r="A917" s="2">
        <v>41179.459247684157</v>
      </c>
      <c r="B917">
        <v>-6.8000000000000005E-2</v>
      </c>
      <c r="C917">
        <v>27.823536000000001</v>
      </c>
      <c r="D917">
        <v>29.434000000000001</v>
      </c>
      <c r="E917">
        <v>2.9799000000000002</v>
      </c>
      <c r="F917">
        <v>995.83399999999995</v>
      </c>
      <c r="G917">
        <v>-4.1657000000000002</v>
      </c>
      <c r="H917">
        <v>-6.9000000000000006E-2</v>
      </c>
      <c r="I917">
        <v>2.1000000000000001E-2</v>
      </c>
      <c r="J917">
        <v>5.6089399999999996</v>
      </c>
      <c r="K917">
        <v>105.03435</v>
      </c>
      <c r="L917">
        <v>250.90299999999999</v>
      </c>
      <c r="M917" s="1">
        <v>-9.99E-29</v>
      </c>
    </row>
    <row r="918" spans="1:13" x14ac:dyDescent="0.25">
      <c r="A918" s="2">
        <v>41179.459250577675</v>
      </c>
      <c r="B918">
        <v>-6.7000000000000004E-2</v>
      </c>
      <c r="C918">
        <v>27.831021</v>
      </c>
      <c r="D918">
        <v>29.436</v>
      </c>
      <c r="E918">
        <v>2.9799000000000002</v>
      </c>
      <c r="F918">
        <v>995.83339999999998</v>
      </c>
      <c r="G918">
        <v>-4.1662999999999997</v>
      </c>
      <c r="H918">
        <v>-6.8000000000000005E-2</v>
      </c>
      <c r="I918">
        <v>2.1000000000000001E-2</v>
      </c>
      <c r="J918">
        <v>5.60886</v>
      </c>
      <c r="K918">
        <v>105.03664000000001</v>
      </c>
      <c r="L918">
        <v>250.9</v>
      </c>
      <c r="M918" s="1">
        <v>-9.99E-29</v>
      </c>
    </row>
    <row r="919" spans="1:13" x14ac:dyDescent="0.25">
      <c r="A919" s="2">
        <v>41179.459253471192</v>
      </c>
      <c r="B919">
        <v>-6.7000000000000004E-2</v>
      </c>
      <c r="C919">
        <v>27.887055</v>
      </c>
      <c r="D919">
        <v>29.439299999999999</v>
      </c>
      <c r="E919">
        <v>2.98</v>
      </c>
      <c r="F919">
        <v>995.83240000000001</v>
      </c>
      <c r="G919">
        <v>-4.1673</v>
      </c>
      <c r="H919">
        <v>-6.8000000000000005E-2</v>
      </c>
      <c r="I919">
        <v>2.1100000000000001E-2</v>
      </c>
      <c r="J919">
        <v>5.6088199999999997</v>
      </c>
      <c r="K919">
        <v>105.04183999999999</v>
      </c>
      <c r="L919">
        <v>250.898</v>
      </c>
      <c r="M919" s="1">
        <v>-9.99E-29</v>
      </c>
    </row>
    <row r="920" spans="1:13" x14ac:dyDescent="0.25">
      <c r="A920" s="2">
        <v>41179.459256364709</v>
      </c>
      <c r="B920">
        <v>-6.7000000000000004E-2</v>
      </c>
      <c r="C920">
        <v>27.978439999999999</v>
      </c>
      <c r="D920">
        <v>29.4436</v>
      </c>
      <c r="E920">
        <v>2.9801000000000002</v>
      </c>
      <c r="F920">
        <v>995.83119999999997</v>
      </c>
      <c r="G920">
        <v>-4.1684999999999999</v>
      </c>
      <c r="H920">
        <v>-6.8000000000000005E-2</v>
      </c>
      <c r="I920">
        <v>2.1100000000000001E-2</v>
      </c>
      <c r="J920">
        <v>5.6086099999999997</v>
      </c>
      <c r="K920">
        <v>105.04573000000001</v>
      </c>
      <c r="L920">
        <v>250.88900000000001</v>
      </c>
      <c r="M920" s="1">
        <v>-9.99E-29</v>
      </c>
    </row>
    <row r="921" spans="1:13" x14ac:dyDescent="0.25">
      <c r="A921" s="2">
        <v>41179.459259258227</v>
      </c>
      <c r="B921">
        <v>-6.7000000000000004E-2</v>
      </c>
      <c r="C921">
        <v>28.099954</v>
      </c>
      <c r="D921">
        <v>29.448799999999999</v>
      </c>
      <c r="E921">
        <v>2.98</v>
      </c>
      <c r="F921">
        <v>995.8297</v>
      </c>
      <c r="G921">
        <v>-4.17</v>
      </c>
      <c r="H921">
        <v>-6.8000000000000005E-2</v>
      </c>
      <c r="I921">
        <v>2.1100000000000001E-2</v>
      </c>
      <c r="J921">
        <v>5.6077599999999999</v>
      </c>
      <c r="K921">
        <v>105.03936</v>
      </c>
      <c r="L921">
        <v>250.851</v>
      </c>
      <c r="M921" s="1">
        <v>-9.99E-29</v>
      </c>
    </row>
    <row r="922" spans="1:13" x14ac:dyDescent="0.25">
      <c r="A922" s="2">
        <v>41179.459262151744</v>
      </c>
      <c r="B922">
        <v>-6.8000000000000005E-2</v>
      </c>
      <c r="C922">
        <v>28.231186999999998</v>
      </c>
      <c r="D922">
        <v>29.454499999999999</v>
      </c>
      <c r="E922">
        <v>2.98</v>
      </c>
      <c r="F922">
        <v>995.82799999999997</v>
      </c>
      <c r="G922">
        <v>-4.1717000000000004</v>
      </c>
      <c r="H922">
        <v>-6.9000000000000006E-2</v>
      </c>
      <c r="I922">
        <v>2.12E-2</v>
      </c>
      <c r="J922">
        <v>5.6071799999999996</v>
      </c>
      <c r="K922">
        <v>105.03903</v>
      </c>
      <c r="L922">
        <v>250.82599999999999</v>
      </c>
      <c r="M922" s="1">
        <v>-9.99E-29</v>
      </c>
    </row>
    <row r="923" spans="1:13" x14ac:dyDescent="0.25">
      <c r="A923" s="2">
        <v>41179.459265045261</v>
      </c>
      <c r="B923">
        <v>-6.8000000000000005E-2</v>
      </c>
      <c r="C923">
        <v>28.344570999999998</v>
      </c>
      <c r="D923">
        <v>29.460100000000001</v>
      </c>
      <c r="E923">
        <v>2.9799000000000002</v>
      </c>
      <c r="F923">
        <v>995.82640000000004</v>
      </c>
      <c r="G923">
        <v>-4.1733000000000002</v>
      </c>
      <c r="H923">
        <v>-6.9000000000000006E-2</v>
      </c>
      <c r="I923">
        <v>2.12E-2</v>
      </c>
      <c r="J923">
        <v>5.6064699999999998</v>
      </c>
      <c r="K923">
        <v>105.03581</v>
      </c>
      <c r="L923">
        <v>250.79400000000001</v>
      </c>
      <c r="M923" s="1">
        <v>-9.99E-29</v>
      </c>
    </row>
    <row r="924" spans="1:13" x14ac:dyDescent="0.25">
      <c r="A924" s="2">
        <v>41179.459267938779</v>
      </c>
      <c r="B924">
        <v>-6.8000000000000005E-2</v>
      </c>
      <c r="C924">
        <v>28.434304999999998</v>
      </c>
      <c r="D924">
        <v>29.465299999999999</v>
      </c>
      <c r="E924">
        <v>2.9799000000000002</v>
      </c>
      <c r="F924">
        <v>995.82489999999996</v>
      </c>
      <c r="G924">
        <v>-4.1748000000000003</v>
      </c>
      <c r="H924">
        <v>-6.9000000000000006E-2</v>
      </c>
      <c r="I924">
        <v>2.1299999999999999E-2</v>
      </c>
      <c r="J924">
        <v>5.6062700000000003</v>
      </c>
      <c r="K924">
        <v>105.04174</v>
      </c>
      <c r="L924">
        <v>250.786</v>
      </c>
      <c r="M924" s="1">
        <v>-9.99E-29</v>
      </c>
    </row>
    <row r="925" spans="1:13" x14ac:dyDescent="0.25">
      <c r="A925" s="2">
        <v>41179.459270832296</v>
      </c>
      <c r="B925">
        <v>-6.7000000000000004E-2</v>
      </c>
      <c r="C925">
        <v>28.465415</v>
      </c>
      <c r="D925">
        <v>29.469200000000001</v>
      </c>
      <c r="E925">
        <v>2.9799000000000002</v>
      </c>
      <c r="F925">
        <v>995.82370000000003</v>
      </c>
      <c r="G925">
        <v>-4.1760000000000002</v>
      </c>
      <c r="H925">
        <v>-6.8000000000000005E-2</v>
      </c>
      <c r="I925">
        <v>2.1299999999999999E-2</v>
      </c>
      <c r="J925">
        <v>5.6064499999999997</v>
      </c>
      <c r="K925">
        <v>105.05211</v>
      </c>
      <c r="L925">
        <v>250.79400000000001</v>
      </c>
      <c r="M925" s="1">
        <v>-9.99E-29</v>
      </c>
    </row>
    <row r="926" spans="1:13" x14ac:dyDescent="0.25">
      <c r="A926" s="2">
        <v>41179.459273725814</v>
      </c>
      <c r="B926">
        <v>-6.7000000000000004E-2</v>
      </c>
      <c r="C926">
        <v>28.433191000000001</v>
      </c>
      <c r="D926">
        <v>29.471800000000002</v>
      </c>
      <c r="E926">
        <v>2.98</v>
      </c>
      <c r="F926">
        <v>995.8229</v>
      </c>
      <c r="G926">
        <v>-4.1768000000000001</v>
      </c>
      <c r="H926">
        <v>-6.8000000000000005E-2</v>
      </c>
      <c r="I926">
        <v>2.1299999999999999E-2</v>
      </c>
      <c r="J926">
        <v>5.6069500000000003</v>
      </c>
      <c r="K926">
        <v>105.06623999999999</v>
      </c>
      <c r="L926">
        <v>250.816</v>
      </c>
      <c r="M926" s="1">
        <v>-9.99E-29</v>
      </c>
    </row>
    <row r="927" spans="1:13" x14ac:dyDescent="0.25">
      <c r="A927" s="2">
        <v>41179.459276619331</v>
      </c>
      <c r="B927">
        <v>-6.7000000000000004E-2</v>
      </c>
      <c r="C927">
        <v>28.345915000000002</v>
      </c>
      <c r="D927">
        <v>29.473299999999998</v>
      </c>
      <c r="E927">
        <v>2.9801000000000002</v>
      </c>
      <c r="F927">
        <v>995.82249999999999</v>
      </c>
      <c r="G927">
        <v>-4.1772</v>
      </c>
      <c r="H927">
        <v>-6.8000000000000005E-2</v>
      </c>
      <c r="I927">
        <v>2.12E-2</v>
      </c>
      <c r="J927">
        <v>5.6073899999999997</v>
      </c>
      <c r="K927">
        <v>105.07720999999999</v>
      </c>
      <c r="L927">
        <v>250.83600000000001</v>
      </c>
      <c r="M927" s="1">
        <v>-9.99E-29</v>
      </c>
    </row>
    <row r="928" spans="1:13" x14ac:dyDescent="0.25">
      <c r="A928" s="2">
        <v>41179.459279512848</v>
      </c>
      <c r="B928">
        <v>-6.7000000000000004E-2</v>
      </c>
      <c r="C928">
        <v>28.247050999999999</v>
      </c>
      <c r="D928">
        <v>29.474599999999999</v>
      </c>
      <c r="E928">
        <v>2.9803000000000002</v>
      </c>
      <c r="F928">
        <v>995.822</v>
      </c>
      <c r="G928">
        <v>-4.1776999999999997</v>
      </c>
      <c r="H928">
        <v>-6.8000000000000005E-2</v>
      </c>
      <c r="I928">
        <v>2.12E-2</v>
      </c>
      <c r="J928">
        <v>5.6078799999999998</v>
      </c>
      <c r="K928">
        <v>105.08884</v>
      </c>
      <c r="L928">
        <v>250.858</v>
      </c>
      <c r="M928" s="1">
        <v>-9.99E-29</v>
      </c>
    </row>
    <row r="929" spans="1:13" x14ac:dyDescent="0.25">
      <c r="A929" s="2">
        <v>41179.459282406366</v>
      </c>
      <c r="B929">
        <v>-6.7000000000000004E-2</v>
      </c>
      <c r="C929">
        <v>28.155058</v>
      </c>
      <c r="D929">
        <v>29.476099999999999</v>
      </c>
      <c r="E929">
        <v>2.9805000000000001</v>
      </c>
      <c r="F929">
        <v>995.82159999999999</v>
      </c>
      <c r="G929">
        <v>-4.1780999999999997</v>
      </c>
      <c r="H929">
        <v>-6.8000000000000005E-2</v>
      </c>
      <c r="I929">
        <v>2.12E-2</v>
      </c>
      <c r="J929">
        <v>5.6082400000000003</v>
      </c>
      <c r="K929">
        <v>105.09823</v>
      </c>
      <c r="L929">
        <v>250.874</v>
      </c>
      <c r="M929" s="1">
        <v>-9.99E-29</v>
      </c>
    </row>
    <row r="930" spans="1:13" x14ac:dyDescent="0.25">
      <c r="A930" s="2">
        <v>41179.459285299883</v>
      </c>
      <c r="B930">
        <v>-6.7000000000000004E-2</v>
      </c>
      <c r="C930">
        <v>28.062373000000001</v>
      </c>
      <c r="D930">
        <v>29.477699999999999</v>
      </c>
      <c r="E930">
        <v>2.9807000000000001</v>
      </c>
      <c r="F930">
        <v>995.8211</v>
      </c>
      <c r="G930">
        <v>-4.1786000000000003</v>
      </c>
      <c r="H930">
        <v>-6.8000000000000005E-2</v>
      </c>
      <c r="I930">
        <v>2.1100000000000001E-2</v>
      </c>
      <c r="J930">
        <v>5.6084399999999999</v>
      </c>
      <c r="K930">
        <v>105.10495</v>
      </c>
      <c r="L930">
        <v>250.88399999999999</v>
      </c>
      <c r="M930" s="1">
        <v>-9.99E-29</v>
      </c>
    </row>
    <row r="931" spans="1:13" x14ac:dyDescent="0.25">
      <c r="A931" s="2">
        <v>41179.4592881934</v>
      </c>
      <c r="B931">
        <v>-6.7000000000000004E-2</v>
      </c>
      <c r="C931">
        <v>27.966602000000002</v>
      </c>
      <c r="D931">
        <v>29.479299999999999</v>
      </c>
      <c r="E931">
        <v>2.9807000000000001</v>
      </c>
      <c r="F931">
        <v>995.82060000000001</v>
      </c>
      <c r="G931">
        <v>-4.1791</v>
      </c>
      <c r="H931">
        <v>-6.8000000000000005E-2</v>
      </c>
      <c r="I931">
        <v>2.1100000000000001E-2</v>
      </c>
      <c r="J931">
        <v>5.6079600000000003</v>
      </c>
      <c r="K931">
        <v>105.09872</v>
      </c>
      <c r="L931">
        <v>250.86199999999999</v>
      </c>
      <c r="M931" s="1">
        <v>-9.99E-29</v>
      </c>
    </row>
    <row r="932" spans="1:13" x14ac:dyDescent="0.25">
      <c r="A932" s="2">
        <v>41179.459291086918</v>
      </c>
      <c r="B932">
        <v>-6.7000000000000004E-2</v>
      </c>
      <c r="C932">
        <v>27.866859999999999</v>
      </c>
      <c r="D932">
        <v>29.480699999999999</v>
      </c>
      <c r="E932">
        <v>2.9807999999999999</v>
      </c>
      <c r="F932">
        <v>995.82010000000002</v>
      </c>
      <c r="G932">
        <v>-4.1795999999999998</v>
      </c>
      <c r="H932">
        <v>-6.8000000000000005E-2</v>
      </c>
      <c r="I932">
        <v>2.1100000000000001E-2</v>
      </c>
      <c r="J932">
        <v>5.6074299999999999</v>
      </c>
      <c r="K932">
        <v>105.09137</v>
      </c>
      <c r="L932">
        <v>250.839</v>
      </c>
      <c r="M932" s="1">
        <v>-9.99E-29</v>
      </c>
    </row>
    <row r="933" spans="1:13" x14ac:dyDescent="0.25">
      <c r="A933" s="2">
        <v>41179.459293980435</v>
      </c>
      <c r="B933">
        <v>-6.7000000000000004E-2</v>
      </c>
      <c r="C933">
        <v>27.763639999999999</v>
      </c>
      <c r="D933">
        <v>29.4818</v>
      </c>
      <c r="E933">
        <v>2.9809000000000001</v>
      </c>
      <c r="F933">
        <v>995.81979999999999</v>
      </c>
      <c r="G933">
        <v>-4.1798999999999999</v>
      </c>
      <c r="H933">
        <v>-6.8000000000000005E-2</v>
      </c>
      <c r="I933">
        <v>2.1000000000000001E-2</v>
      </c>
      <c r="J933">
        <v>5.6069300000000002</v>
      </c>
      <c r="K933">
        <v>105.08401000000001</v>
      </c>
      <c r="L933">
        <v>250.816</v>
      </c>
      <c r="M933" s="1">
        <v>-9.99E-29</v>
      </c>
    </row>
    <row r="934" spans="1:13" x14ac:dyDescent="0.25">
      <c r="A934" s="2">
        <v>41179.459296873953</v>
      </c>
      <c r="B934">
        <v>-6.7000000000000004E-2</v>
      </c>
      <c r="C934">
        <v>27.668116999999999</v>
      </c>
      <c r="D934">
        <v>29.482900000000001</v>
      </c>
      <c r="E934">
        <v>2.9809999999999999</v>
      </c>
      <c r="F934">
        <v>995.81939999999997</v>
      </c>
      <c r="G934">
        <v>-4.1802999999999999</v>
      </c>
      <c r="H934">
        <v>-6.8000000000000005E-2</v>
      </c>
      <c r="I934">
        <v>2.1000000000000001E-2</v>
      </c>
      <c r="J934">
        <v>5.6064999999999996</v>
      </c>
      <c r="K934">
        <v>105.07799</v>
      </c>
      <c r="L934">
        <v>250.797</v>
      </c>
      <c r="M934" s="1">
        <v>-9.99E-29</v>
      </c>
    </row>
    <row r="935" spans="1:13" x14ac:dyDescent="0.25">
      <c r="A935" s="2">
        <v>41179.45929976747</v>
      </c>
      <c r="B935">
        <v>-6.7000000000000004E-2</v>
      </c>
      <c r="C935">
        <v>27.570053999999999</v>
      </c>
      <c r="D935">
        <v>29.483799999999999</v>
      </c>
      <c r="E935">
        <v>2.9809000000000001</v>
      </c>
      <c r="F935">
        <v>995.81910000000005</v>
      </c>
      <c r="G935">
        <v>-4.1806000000000001</v>
      </c>
      <c r="H935">
        <v>-6.8000000000000005E-2</v>
      </c>
      <c r="I935">
        <v>2.0899999999999998E-2</v>
      </c>
      <c r="J935">
        <v>5.60588</v>
      </c>
      <c r="K935">
        <v>105.06796</v>
      </c>
      <c r="L935">
        <v>250.77</v>
      </c>
      <c r="M935" s="1">
        <v>-9.99E-29</v>
      </c>
    </row>
    <row r="936" spans="1:13" x14ac:dyDescent="0.25">
      <c r="A936" s="2">
        <v>41179.459302660987</v>
      </c>
      <c r="B936">
        <v>-6.7000000000000004E-2</v>
      </c>
      <c r="C936">
        <v>27.481743999999999</v>
      </c>
      <c r="D936">
        <v>29.4847</v>
      </c>
      <c r="E936">
        <v>2.9807000000000001</v>
      </c>
      <c r="F936">
        <v>995.81880000000001</v>
      </c>
      <c r="G936">
        <v>-4.1809000000000003</v>
      </c>
      <c r="H936">
        <v>-6.8000000000000005E-2</v>
      </c>
      <c r="I936">
        <v>2.0899999999999998E-2</v>
      </c>
      <c r="J936">
        <v>5.6049899999999999</v>
      </c>
      <c r="K936">
        <v>105.05280999999999</v>
      </c>
      <c r="L936">
        <v>250.73</v>
      </c>
      <c r="M936" s="1">
        <v>-9.99E-29</v>
      </c>
    </row>
    <row r="937" spans="1:13" x14ac:dyDescent="0.25">
      <c r="A937" s="2">
        <v>41179.459305554505</v>
      </c>
      <c r="B937">
        <v>-6.7000000000000004E-2</v>
      </c>
      <c r="C937">
        <v>27.405068</v>
      </c>
      <c r="D937">
        <v>29.485600000000002</v>
      </c>
      <c r="E937">
        <v>2.9805999999999999</v>
      </c>
      <c r="F937">
        <v>995.81859999999995</v>
      </c>
      <c r="G937">
        <v>-4.1810999999999998</v>
      </c>
      <c r="H937">
        <v>-6.8000000000000005E-2</v>
      </c>
      <c r="I937">
        <v>2.0899999999999998E-2</v>
      </c>
      <c r="J937">
        <v>5.6044099999999997</v>
      </c>
      <c r="K937">
        <v>105.04367999999999</v>
      </c>
      <c r="L937">
        <v>250.70400000000001</v>
      </c>
      <c r="M937" s="1">
        <v>-9.99E-29</v>
      </c>
    </row>
    <row r="938" spans="1:13" x14ac:dyDescent="0.25">
      <c r="A938" s="2">
        <v>41179.459308448022</v>
      </c>
      <c r="B938">
        <v>-6.6000000000000003E-2</v>
      </c>
      <c r="C938">
        <v>27.346858999999998</v>
      </c>
      <c r="D938">
        <v>29.486599999999999</v>
      </c>
      <c r="E938">
        <v>2.9805000000000001</v>
      </c>
      <c r="F938">
        <v>995.81820000000005</v>
      </c>
      <c r="G938">
        <v>-4.1814999999999998</v>
      </c>
      <c r="H938">
        <v>-6.7000000000000004E-2</v>
      </c>
      <c r="I938">
        <v>2.0899999999999998E-2</v>
      </c>
      <c r="J938">
        <v>5.6040700000000001</v>
      </c>
      <c r="K938">
        <v>105.03903</v>
      </c>
      <c r="L938">
        <v>250.68899999999999</v>
      </c>
      <c r="M938" s="1">
        <v>-9.99E-29</v>
      </c>
    </row>
    <row r="939" spans="1:13" x14ac:dyDescent="0.25">
      <c r="A939" s="2">
        <v>41179.459311341539</v>
      </c>
      <c r="B939">
        <v>-6.6000000000000003E-2</v>
      </c>
      <c r="C939">
        <v>27.307068999999998</v>
      </c>
      <c r="D939">
        <v>29.487500000000001</v>
      </c>
      <c r="E939">
        <v>2.9805000000000001</v>
      </c>
      <c r="F939">
        <v>995.81799999999998</v>
      </c>
      <c r="G939">
        <v>-4.1817000000000002</v>
      </c>
      <c r="H939">
        <v>-6.7000000000000004E-2</v>
      </c>
      <c r="I939">
        <v>2.0899999999999998E-2</v>
      </c>
      <c r="J939">
        <v>5.6042199999999998</v>
      </c>
      <c r="K939">
        <v>105.04352</v>
      </c>
      <c r="L939">
        <v>250.69499999999999</v>
      </c>
      <c r="M939" s="1">
        <v>-9.99E-29</v>
      </c>
    </row>
    <row r="940" spans="1:13" x14ac:dyDescent="0.25">
      <c r="A940" s="2">
        <v>41179.459314235057</v>
      </c>
      <c r="B940">
        <v>-6.6000000000000003E-2</v>
      </c>
      <c r="C940">
        <v>27.295821</v>
      </c>
      <c r="D940">
        <v>29.488399999999999</v>
      </c>
      <c r="E940">
        <v>2.9803999999999999</v>
      </c>
      <c r="F940">
        <v>995.81769999999995</v>
      </c>
      <c r="G940">
        <v>-4.1820000000000004</v>
      </c>
      <c r="H940">
        <v>-6.7000000000000004E-2</v>
      </c>
      <c r="I940">
        <v>2.0899999999999998E-2</v>
      </c>
      <c r="J940">
        <v>5.6042899999999998</v>
      </c>
      <c r="K940">
        <v>105.04644999999999</v>
      </c>
      <c r="L940">
        <v>250.69900000000001</v>
      </c>
      <c r="M940" s="1">
        <v>-9.99E-29</v>
      </c>
    </row>
    <row r="941" spans="1:13" x14ac:dyDescent="0.25">
      <c r="A941" s="2">
        <v>41179.459317128574</v>
      </c>
      <c r="B941">
        <v>-6.6000000000000003E-2</v>
      </c>
      <c r="C941">
        <v>27.317927000000001</v>
      </c>
      <c r="D941">
        <v>29.4893</v>
      </c>
      <c r="E941">
        <v>2.9803000000000002</v>
      </c>
      <c r="F941">
        <v>995.81740000000002</v>
      </c>
      <c r="G941">
        <v>-4.1822999999999997</v>
      </c>
      <c r="H941">
        <v>-6.7000000000000004E-2</v>
      </c>
      <c r="I941">
        <v>2.0899999999999998E-2</v>
      </c>
      <c r="J941">
        <v>5.6044299999999998</v>
      </c>
      <c r="K941">
        <v>105.05072</v>
      </c>
      <c r="L941">
        <v>250.70500000000001</v>
      </c>
      <c r="M941" s="1">
        <v>-9.99E-29</v>
      </c>
    </row>
    <row r="942" spans="1:13" x14ac:dyDescent="0.25">
      <c r="A942" s="2">
        <v>41179.459320022092</v>
      </c>
      <c r="B942">
        <v>-6.6000000000000003E-2</v>
      </c>
      <c r="C942">
        <v>27.378471999999999</v>
      </c>
      <c r="D942">
        <v>29.490200000000002</v>
      </c>
      <c r="E942">
        <v>2.9803000000000002</v>
      </c>
      <c r="F942">
        <v>995.81719999999996</v>
      </c>
      <c r="G942">
        <v>-4.1825000000000001</v>
      </c>
      <c r="H942">
        <v>-6.7000000000000004E-2</v>
      </c>
      <c r="I942">
        <v>2.0899999999999998E-2</v>
      </c>
      <c r="J942">
        <v>5.6047900000000004</v>
      </c>
      <c r="K942">
        <v>105.05923</v>
      </c>
      <c r="L942">
        <v>250.721</v>
      </c>
      <c r="M942" s="1">
        <v>-9.99E-29</v>
      </c>
    </row>
    <row r="943" spans="1:13" x14ac:dyDescent="0.25">
      <c r="A943" s="2">
        <v>41179.459322915609</v>
      </c>
      <c r="B943">
        <v>-6.6000000000000003E-2</v>
      </c>
      <c r="C943">
        <v>27.477893999999999</v>
      </c>
      <c r="D943">
        <v>29.491</v>
      </c>
      <c r="E943">
        <v>2.9803000000000002</v>
      </c>
      <c r="F943">
        <v>995.81700000000001</v>
      </c>
      <c r="G943">
        <v>-4.1826999999999996</v>
      </c>
      <c r="H943">
        <v>-6.7000000000000004E-2</v>
      </c>
      <c r="I943">
        <v>2.0899999999999998E-2</v>
      </c>
      <c r="J943">
        <v>5.6051200000000003</v>
      </c>
      <c r="K943">
        <v>105.06684</v>
      </c>
      <c r="L943">
        <v>250.73599999999999</v>
      </c>
      <c r="M943" s="1">
        <v>-9.99E-29</v>
      </c>
    </row>
    <row r="944" spans="1:13" x14ac:dyDescent="0.25">
      <c r="A944" s="2">
        <v>41179.459325809126</v>
      </c>
      <c r="B944">
        <v>-6.7000000000000004E-2</v>
      </c>
      <c r="C944">
        <v>27.62162</v>
      </c>
      <c r="D944">
        <v>29.491800000000001</v>
      </c>
      <c r="E944">
        <v>2.9803999999999999</v>
      </c>
      <c r="F944">
        <v>995.81679999999994</v>
      </c>
      <c r="G944">
        <v>-4.1829000000000001</v>
      </c>
      <c r="H944">
        <v>-6.8000000000000005E-2</v>
      </c>
      <c r="I944">
        <v>2.1000000000000001E-2</v>
      </c>
      <c r="J944">
        <v>5.6056999999999997</v>
      </c>
      <c r="K944">
        <v>105.07912</v>
      </c>
      <c r="L944">
        <v>250.762</v>
      </c>
      <c r="M944" s="1">
        <v>-9.99E-29</v>
      </c>
    </row>
    <row r="945" spans="1:13" x14ac:dyDescent="0.25">
      <c r="A945" s="2">
        <v>41179.459328702644</v>
      </c>
      <c r="B945">
        <v>-6.7000000000000004E-2</v>
      </c>
      <c r="C945">
        <v>27.795065999999998</v>
      </c>
      <c r="D945">
        <v>29.4924</v>
      </c>
      <c r="E945">
        <v>2.9805999999999999</v>
      </c>
      <c r="F945">
        <v>995.81659999999999</v>
      </c>
      <c r="G945">
        <v>-4.1830999999999996</v>
      </c>
      <c r="H945">
        <v>-6.8000000000000005E-2</v>
      </c>
      <c r="I945">
        <v>2.1000000000000001E-2</v>
      </c>
      <c r="J945">
        <v>5.6063000000000001</v>
      </c>
      <c r="K945">
        <v>105.09162000000001</v>
      </c>
      <c r="L945">
        <v>250.78899999999999</v>
      </c>
      <c r="M945" s="1">
        <v>-9.99E-29</v>
      </c>
    </row>
    <row r="946" spans="1:13" x14ac:dyDescent="0.25">
      <c r="A946" s="2">
        <v>41179.459331596161</v>
      </c>
      <c r="B946">
        <v>-6.8000000000000005E-2</v>
      </c>
      <c r="C946">
        <v>27.997965000000001</v>
      </c>
      <c r="D946">
        <v>29.492799999999999</v>
      </c>
      <c r="E946">
        <v>2.9807000000000001</v>
      </c>
      <c r="F946">
        <v>995.81659999999999</v>
      </c>
      <c r="G946">
        <v>-4.1830999999999996</v>
      </c>
      <c r="H946">
        <v>-6.9000000000000006E-2</v>
      </c>
      <c r="I946">
        <v>2.1100000000000001E-2</v>
      </c>
      <c r="J946">
        <v>5.6063700000000001</v>
      </c>
      <c r="K946">
        <v>105.09362</v>
      </c>
      <c r="L946">
        <v>250.792</v>
      </c>
      <c r="M946" s="1">
        <v>-9.99E-29</v>
      </c>
    </row>
    <row r="947" spans="1:13" x14ac:dyDescent="0.25">
      <c r="A947" s="2">
        <v>41179.459334489678</v>
      </c>
      <c r="B947">
        <v>-6.8000000000000005E-2</v>
      </c>
      <c r="C947">
        <v>28.239926000000001</v>
      </c>
      <c r="D947">
        <v>29.492899999999999</v>
      </c>
      <c r="E947">
        <v>2.9807999999999999</v>
      </c>
      <c r="F947">
        <v>995.81659999999999</v>
      </c>
      <c r="G947">
        <v>-4.1830999999999996</v>
      </c>
      <c r="H947">
        <v>-6.9000000000000006E-2</v>
      </c>
      <c r="I947">
        <v>2.12E-2</v>
      </c>
      <c r="J947">
        <v>5.6061500000000004</v>
      </c>
      <c r="K947">
        <v>105.08982</v>
      </c>
      <c r="L947">
        <v>250.78200000000001</v>
      </c>
      <c r="M947" s="1">
        <v>-9.99E-29</v>
      </c>
    </row>
    <row r="948" spans="1:13" x14ac:dyDescent="0.25">
      <c r="A948" s="2">
        <v>41179.459337383196</v>
      </c>
      <c r="B948">
        <v>-6.8000000000000005E-2</v>
      </c>
      <c r="C948">
        <v>28.566979</v>
      </c>
      <c r="D948">
        <v>29.493200000000002</v>
      </c>
      <c r="E948">
        <v>2.9809000000000001</v>
      </c>
      <c r="F948">
        <v>995.81659999999999</v>
      </c>
      <c r="G948">
        <v>-4.1830999999999996</v>
      </c>
      <c r="H948">
        <v>-6.9000000000000006E-2</v>
      </c>
      <c r="I948">
        <v>2.1299999999999999E-2</v>
      </c>
      <c r="J948">
        <v>5.6057499999999996</v>
      </c>
      <c r="K948">
        <v>105.08289000000001</v>
      </c>
      <c r="L948">
        <v>250.76400000000001</v>
      </c>
      <c r="M948" s="1">
        <v>-9.99E-29</v>
      </c>
    </row>
    <row r="949" spans="1:13" x14ac:dyDescent="0.25">
      <c r="A949" s="2">
        <v>41179.459340276713</v>
      </c>
      <c r="B949">
        <v>-6.8000000000000005E-2</v>
      </c>
      <c r="C949">
        <v>29.019590999999998</v>
      </c>
      <c r="D949">
        <v>29.493600000000001</v>
      </c>
      <c r="E949">
        <v>2.9809000000000001</v>
      </c>
      <c r="F949">
        <v>995.81659999999999</v>
      </c>
      <c r="G949">
        <v>-4.1830999999999996</v>
      </c>
      <c r="H949">
        <v>-6.9000000000000006E-2</v>
      </c>
      <c r="I949">
        <v>2.1499999999999998E-2</v>
      </c>
      <c r="J949">
        <v>5.6051799999999998</v>
      </c>
      <c r="K949">
        <v>105.07308</v>
      </c>
      <c r="L949">
        <v>250.739</v>
      </c>
      <c r="M949" s="1">
        <v>-9.99E-29</v>
      </c>
    </row>
    <row r="950" spans="1:13" x14ac:dyDescent="0.25">
      <c r="A950" s="2">
        <v>41179.459343170231</v>
      </c>
      <c r="B950">
        <v>-6.7000000000000004E-2</v>
      </c>
      <c r="C950">
        <v>29.676753999999999</v>
      </c>
      <c r="D950">
        <v>29.494</v>
      </c>
      <c r="E950">
        <v>2.9807999999999999</v>
      </c>
      <c r="F950">
        <v>995.81669999999997</v>
      </c>
      <c r="G950">
        <v>-4.1829999999999998</v>
      </c>
      <c r="H950">
        <v>-6.8000000000000005E-2</v>
      </c>
      <c r="I950">
        <v>2.1700000000000001E-2</v>
      </c>
      <c r="J950">
        <v>5.6049899999999999</v>
      </c>
      <c r="K950">
        <v>105.0702</v>
      </c>
      <c r="L950">
        <v>250.73</v>
      </c>
      <c r="M950" s="1">
        <v>-9.99E-29</v>
      </c>
    </row>
    <row r="951" spans="1:13" x14ac:dyDescent="0.25">
      <c r="A951" s="2">
        <v>41179.459346063748</v>
      </c>
      <c r="B951">
        <v>-6.7000000000000004E-2</v>
      </c>
      <c r="C951">
        <v>30.661541</v>
      </c>
      <c r="D951">
        <v>29.4939</v>
      </c>
      <c r="E951">
        <v>2.9805999999999999</v>
      </c>
      <c r="F951">
        <v>995.81700000000001</v>
      </c>
      <c r="G951">
        <v>-4.1826999999999996</v>
      </c>
      <c r="H951">
        <v>-6.8000000000000005E-2</v>
      </c>
      <c r="I951">
        <v>2.1999999999999999E-2</v>
      </c>
      <c r="J951">
        <v>5.6050300000000002</v>
      </c>
      <c r="K951">
        <v>105.07111</v>
      </c>
      <c r="L951">
        <v>250.732</v>
      </c>
      <c r="M951" s="1">
        <v>-9.99E-29</v>
      </c>
    </row>
    <row r="952" spans="1:13" x14ac:dyDescent="0.25">
      <c r="A952" s="2">
        <v>41179.459348957265</v>
      </c>
      <c r="B952">
        <v>-6.7000000000000004E-2</v>
      </c>
      <c r="C952">
        <v>32.198639999999997</v>
      </c>
      <c r="D952">
        <v>29.492999999999999</v>
      </c>
      <c r="E952">
        <v>2.9805000000000001</v>
      </c>
      <c r="F952">
        <v>995.81759999999997</v>
      </c>
      <c r="G952">
        <v>-4.1821000000000002</v>
      </c>
      <c r="H952">
        <v>-6.8000000000000005E-2</v>
      </c>
      <c r="I952">
        <v>2.2599999999999999E-2</v>
      </c>
      <c r="J952">
        <v>5.6055400000000004</v>
      </c>
      <c r="K952">
        <v>105.07935999999999</v>
      </c>
      <c r="L952">
        <v>250.755</v>
      </c>
      <c r="M952" s="1">
        <v>-9.99E-29</v>
      </c>
    </row>
    <row r="953" spans="1:13" x14ac:dyDescent="0.25">
      <c r="A953" s="2">
        <v>41179.459351850783</v>
      </c>
      <c r="B953">
        <v>-6.7000000000000004E-2</v>
      </c>
      <c r="C953">
        <v>34.664793000000003</v>
      </c>
      <c r="D953">
        <v>29.4907</v>
      </c>
      <c r="E953">
        <v>2.9805000000000001</v>
      </c>
      <c r="F953">
        <v>995.81899999999996</v>
      </c>
      <c r="G953">
        <v>-4.1806999999999999</v>
      </c>
      <c r="H953">
        <v>-6.8000000000000005E-2</v>
      </c>
      <c r="I953">
        <v>2.35E-2</v>
      </c>
      <c r="J953">
        <v>5.6065500000000004</v>
      </c>
      <c r="K953">
        <v>105.0945</v>
      </c>
      <c r="L953">
        <v>250.79900000000001</v>
      </c>
      <c r="M953" s="1">
        <v>-9.99E-29</v>
      </c>
    </row>
    <row r="954" spans="1:13" x14ac:dyDescent="0.25">
      <c r="A954" s="2">
        <v>41179.4593547443</v>
      </c>
      <c r="B954">
        <v>-6.7000000000000004E-2</v>
      </c>
      <c r="C954">
        <v>38.691572000000001</v>
      </c>
      <c r="D954">
        <v>29.486499999999999</v>
      </c>
      <c r="E954">
        <v>2.9809000000000001</v>
      </c>
      <c r="F954">
        <v>995.82129999999995</v>
      </c>
      <c r="G954">
        <v>-4.1783999999999999</v>
      </c>
      <c r="H954">
        <v>-6.8000000000000005E-2</v>
      </c>
      <c r="I954">
        <v>2.5000000000000001E-2</v>
      </c>
      <c r="J954">
        <v>5.60853</v>
      </c>
      <c r="K954">
        <v>105.12475999999999</v>
      </c>
      <c r="L954">
        <v>250.887</v>
      </c>
      <c r="M954" s="1">
        <v>-9.99E-29</v>
      </c>
    </row>
    <row r="955" spans="1:13" x14ac:dyDescent="0.25">
      <c r="A955" s="2">
        <v>41179.459357637817</v>
      </c>
      <c r="B955">
        <v>-6.7000000000000004E-2</v>
      </c>
      <c r="C955">
        <v>44.909982999999997</v>
      </c>
      <c r="D955">
        <v>29.479900000000001</v>
      </c>
      <c r="E955">
        <v>2.9813000000000001</v>
      </c>
      <c r="F955">
        <v>995.82510000000002</v>
      </c>
      <c r="G955">
        <v>-4.1746999999999996</v>
      </c>
      <c r="H955">
        <v>-6.8000000000000005E-2</v>
      </c>
      <c r="I955">
        <v>2.7300000000000001E-2</v>
      </c>
      <c r="J955">
        <v>5.6104700000000003</v>
      </c>
      <c r="K955">
        <v>105.15051</v>
      </c>
      <c r="L955">
        <v>250.97300000000001</v>
      </c>
      <c r="M955" s="1">
        <v>-9.99E-29</v>
      </c>
    </row>
    <row r="956" spans="1:13" x14ac:dyDescent="0.25">
      <c r="A956" s="2">
        <v>41179.459360531335</v>
      </c>
      <c r="B956">
        <v>-6.7000000000000004E-2</v>
      </c>
      <c r="C956">
        <v>53.121518999999999</v>
      </c>
      <c r="D956">
        <v>29.470800000000001</v>
      </c>
      <c r="E956">
        <v>2.9815</v>
      </c>
      <c r="F956">
        <v>995.83010000000002</v>
      </c>
      <c r="G956">
        <v>-4.1696</v>
      </c>
      <c r="H956">
        <v>-6.8000000000000005E-2</v>
      </c>
      <c r="I956">
        <v>3.04E-2</v>
      </c>
      <c r="J956">
        <v>5.6120599999999996</v>
      </c>
      <c r="K956">
        <v>105.16552</v>
      </c>
      <c r="L956">
        <v>251.04300000000001</v>
      </c>
      <c r="M956" s="1">
        <v>-9.99E-29</v>
      </c>
    </row>
    <row r="957" spans="1:13" x14ac:dyDescent="0.25">
      <c r="A957" s="2">
        <v>41179.459363424852</v>
      </c>
      <c r="B957">
        <v>-6.7000000000000004E-2</v>
      </c>
      <c r="C957">
        <v>61.785685000000001</v>
      </c>
      <c r="D957">
        <v>29.458300000000001</v>
      </c>
      <c r="E957">
        <v>2.9817</v>
      </c>
      <c r="F957">
        <v>995.83630000000005</v>
      </c>
      <c r="G957">
        <v>-4.1634000000000002</v>
      </c>
      <c r="H957">
        <v>-6.8000000000000005E-2</v>
      </c>
      <c r="I957">
        <v>3.3700000000000001E-2</v>
      </c>
      <c r="J957">
        <v>5.6141199999999998</v>
      </c>
      <c r="K957">
        <v>105.18315</v>
      </c>
      <c r="L957">
        <v>251.13399999999999</v>
      </c>
      <c r="M957" s="1">
        <v>-9.99E-29</v>
      </c>
    </row>
    <row r="958" spans="1:13" x14ac:dyDescent="0.25">
      <c r="A958" s="2">
        <v>41179.45936631837</v>
      </c>
      <c r="B958">
        <v>-6.7000000000000004E-2</v>
      </c>
      <c r="C958">
        <v>70.067221000000004</v>
      </c>
      <c r="D958">
        <v>29.440899999999999</v>
      </c>
      <c r="E958">
        <v>2.9817999999999998</v>
      </c>
      <c r="F958">
        <v>995.84389999999996</v>
      </c>
      <c r="G958">
        <v>-4.1558000000000002</v>
      </c>
      <c r="H958">
        <v>-6.8000000000000005E-2</v>
      </c>
      <c r="I958">
        <v>3.6900000000000002E-2</v>
      </c>
      <c r="J958">
        <v>5.6169799999999999</v>
      </c>
      <c r="K958">
        <v>105.20676</v>
      </c>
      <c r="L958">
        <v>251.26</v>
      </c>
      <c r="M958" s="1">
        <v>-9.99E-29</v>
      </c>
    </row>
    <row r="959" spans="1:13" x14ac:dyDescent="0.25">
      <c r="A959" s="2">
        <v>41179.459369211887</v>
      </c>
      <c r="B959">
        <v>-6.7000000000000004E-2</v>
      </c>
      <c r="C959">
        <v>79.698814999999996</v>
      </c>
      <c r="D959">
        <v>29.416899999999998</v>
      </c>
      <c r="E959">
        <v>2.9819</v>
      </c>
      <c r="F959">
        <v>995.85389999999995</v>
      </c>
      <c r="G959">
        <v>-4.1458000000000004</v>
      </c>
      <c r="H959">
        <v>-6.8000000000000005E-2</v>
      </c>
      <c r="I959">
        <v>4.0800000000000003E-2</v>
      </c>
      <c r="J959">
        <v>5.6220600000000003</v>
      </c>
      <c r="K959">
        <v>105.26033</v>
      </c>
      <c r="L959">
        <v>251.48500000000001</v>
      </c>
      <c r="M959" s="1">
        <v>-9.99E-29</v>
      </c>
    </row>
    <row r="960" spans="1:13" x14ac:dyDescent="0.25">
      <c r="A960" s="2">
        <v>41179.459372105404</v>
      </c>
      <c r="B960">
        <v>-6.7000000000000004E-2</v>
      </c>
      <c r="C960">
        <v>93.801372000000001</v>
      </c>
      <c r="D960">
        <v>29.386600000000001</v>
      </c>
      <c r="E960">
        <v>2.9823</v>
      </c>
      <c r="F960">
        <v>995.86710000000005</v>
      </c>
      <c r="G960">
        <v>-4.1326000000000001</v>
      </c>
      <c r="H960">
        <v>-6.8000000000000005E-2</v>
      </c>
      <c r="I960">
        <v>4.6399999999999997E-2</v>
      </c>
      <c r="J960">
        <v>5.6305500000000004</v>
      </c>
      <c r="K960">
        <v>105.36702</v>
      </c>
      <c r="L960">
        <v>251.86099999999999</v>
      </c>
      <c r="M960" s="1">
        <v>-9.99E-29</v>
      </c>
    </row>
    <row r="961" spans="1:13" x14ac:dyDescent="0.25">
      <c r="A961" s="2">
        <v>41179.459374998922</v>
      </c>
      <c r="B961">
        <v>-6.7000000000000004E-2</v>
      </c>
      <c r="C961">
        <v>115.789387</v>
      </c>
      <c r="D961">
        <v>29.352</v>
      </c>
      <c r="E961">
        <v>2.9830000000000001</v>
      </c>
      <c r="F961">
        <v>995.88409999999999</v>
      </c>
      <c r="G961">
        <v>-4.1155999999999997</v>
      </c>
      <c r="H961">
        <v>-6.8000000000000005E-2</v>
      </c>
      <c r="I961">
        <v>5.5300000000000002E-2</v>
      </c>
      <c r="J961">
        <v>5.6424899999999996</v>
      </c>
      <c r="K961">
        <v>105.53203000000001</v>
      </c>
      <c r="L961">
        <v>252.39099999999999</v>
      </c>
      <c r="M961" s="1">
        <v>-9.99E-29</v>
      </c>
    </row>
    <row r="962" spans="1:13" x14ac:dyDescent="0.25">
      <c r="A962" s="2">
        <v>41179.459377892439</v>
      </c>
      <c r="B962">
        <v>-6.7000000000000004E-2</v>
      </c>
      <c r="C962">
        <v>149.77099200000001</v>
      </c>
      <c r="D962">
        <v>29.3154</v>
      </c>
      <c r="E962">
        <v>2.9842</v>
      </c>
      <c r="F962">
        <v>995.90560000000005</v>
      </c>
      <c r="G962">
        <v>-4.0941000000000001</v>
      </c>
      <c r="H962">
        <v>-6.8000000000000005E-2</v>
      </c>
      <c r="I962">
        <v>6.9400000000000003E-2</v>
      </c>
      <c r="J962">
        <v>5.6578499999999998</v>
      </c>
      <c r="K962">
        <v>105.76009000000001</v>
      </c>
      <c r="L962">
        <v>253.07300000000001</v>
      </c>
      <c r="M962" s="1">
        <v>-9.99E-29</v>
      </c>
    </row>
    <row r="963" spans="1:13" x14ac:dyDescent="0.25">
      <c r="A963" s="2">
        <v>41179.459380785956</v>
      </c>
      <c r="B963">
        <v>-6.7000000000000004E-2</v>
      </c>
      <c r="C963">
        <v>202.682996</v>
      </c>
      <c r="D963">
        <v>29.279199999999999</v>
      </c>
      <c r="E963">
        <v>2.9863</v>
      </c>
      <c r="F963">
        <v>995.93309999999997</v>
      </c>
      <c r="G963">
        <v>-4.0666000000000002</v>
      </c>
      <c r="H963">
        <v>-6.8000000000000005E-2</v>
      </c>
      <c r="I963">
        <v>9.1800000000000007E-2</v>
      </c>
      <c r="J963">
        <v>5.6749400000000003</v>
      </c>
      <c r="K963">
        <v>106.02594000000001</v>
      </c>
      <c r="L963">
        <v>253.83099999999999</v>
      </c>
      <c r="M963" s="1">
        <v>-9.99E-29</v>
      </c>
    </row>
    <row r="964" spans="1:13" x14ac:dyDescent="0.25">
      <c r="A964" s="2">
        <v>41179.459383679474</v>
      </c>
      <c r="B964">
        <v>-6.7000000000000004E-2</v>
      </c>
      <c r="C964">
        <v>287.72821099999999</v>
      </c>
      <c r="D964">
        <v>29.244800000000001</v>
      </c>
      <c r="E964">
        <v>2.9893999999999998</v>
      </c>
      <c r="F964">
        <v>995.97080000000005</v>
      </c>
      <c r="G964">
        <v>-4.0289000000000001</v>
      </c>
      <c r="H964">
        <v>-6.8000000000000005E-2</v>
      </c>
      <c r="I964">
        <v>0.12839999999999999</v>
      </c>
      <c r="J964">
        <v>5.6894200000000001</v>
      </c>
      <c r="K964">
        <v>106.25427000000001</v>
      </c>
      <c r="L964">
        <v>254.46899999999999</v>
      </c>
      <c r="M964" s="1">
        <v>-9.99E-29</v>
      </c>
    </row>
    <row r="965" spans="1:13" x14ac:dyDescent="0.25">
      <c r="A965" s="2">
        <v>41179.459386572991</v>
      </c>
      <c r="B965">
        <v>-6.6000000000000003E-2</v>
      </c>
      <c r="C965">
        <v>427.94851599999998</v>
      </c>
      <c r="D965">
        <v>29.213100000000001</v>
      </c>
      <c r="E965">
        <v>2.9937</v>
      </c>
      <c r="F965">
        <v>996.02670000000001</v>
      </c>
      <c r="G965">
        <v>-3.9729999999999999</v>
      </c>
      <c r="H965">
        <v>-6.7000000000000004E-2</v>
      </c>
      <c r="I965">
        <v>0.1903</v>
      </c>
      <c r="J965">
        <v>5.6958700000000002</v>
      </c>
      <c r="K965">
        <v>106.35225</v>
      </c>
      <c r="L965">
        <v>254.74299999999999</v>
      </c>
      <c r="M965" s="1">
        <v>-9.99E-29</v>
      </c>
    </row>
    <row r="966" spans="1:13" x14ac:dyDescent="0.25">
      <c r="A966" s="2">
        <v>41179.459389466509</v>
      </c>
      <c r="B966">
        <v>-6.5000000000000002E-2</v>
      </c>
      <c r="C966">
        <v>661.56320700000003</v>
      </c>
      <c r="D966">
        <v>29.183900000000001</v>
      </c>
      <c r="E966">
        <v>2.9988000000000001</v>
      </c>
      <c r="F966">
        <v>996.1146</v>
      </c>
      <c r="G966">
        <v>-3.8851</v>
      </c>
      <c r="H966">
        <v>-6.6000000000000003E-2</v>
      </c>
      <c r="I966">
        <v>0.29599999999999999</v>
      </c>
      <c r="J966">
        <v>5.6865100000000002</v>
      </c>
      <c r="K966">
        <v>106.18526</v>
      </c>
      <c r="L966">
        <v>254.30199999999999</v>
      </c>
      <c r="M966" s="1">
        <v>-9.99E-29</v>
      </c>
    </row>
    <row r="967" spans="1:13" x14ac:dyDescent="0.25">
      <c r="A967" s="2">
        <v>41179.459392360026</v>
      </c>
      <c r="B967">
        <v>-6.4000000000000001E-2</v>
      </c>
      <c r="C967" s="1">
        <v>1051.9000000000001</v>
      </c>
      <c r="D967">
        <v>29.156500000000001</v>
      </c>
      <c r="E967">
        <v>3.0028999999999999</v>
      </c>
      <c r="F967">
        <v>996.25869999999998</v>
      </c>
      <c r="G967">
        <v>-3.7410000000000001</v>
      </c>
      <c r="H967">
        <v>-6.5000000000000002E-2</v>
      </c>
      <c r="I967">
        <v>0.4773</v>
      </c>
      <c r="J967">
        <v>5.6505799999999997</v>
      </c>
      <c r="K967">
        <v>105.56936</v>
      </c>
      <c r="L967">
        <v>252.65799999999999</v>
      </c>
      <c r="M967" s="1">
        <v>-9.99E-29</v>
      </c>
    </row>
    <row r="968" spans="1:13" x14ac:dyDescent="0.25">
      <c r="A968" s="2">
        <v>41179.459395253543</v>
      </c>
      <c r="B968">
        <v>-6.0999999999999999E-2</v>
      </c>
      <c r="C968" s="1">
        <v>1704.4</v>
      </c>
      <c r="D968">
        <v>29.129300000000001</v>
      </c>
      <c r="E968">
        <v>3.0036</v>
      </c>
      <c r="F968">
        <v>996.50059999999996</v>
      </c>
      <c r="G968">
        <v>-3.4990999999999999</v>
      </c>
      <c r="H968">
        <v>-6.2E-2</v>
      </c>
      <c r="I968">
        <v>0.78939999999999999</v>
      </c>
      <c r="J968">
        <v>5.5781400000000003</v>
      </c>
      <c r="K968">
        <v>104.346</v>
      </c>
      <c r="L968">
        <v>249.357</v>
      </c>
      <c r="M968" s="1">
        <v>-9.99E-29</v>
      </c>
    </row>
    <row r="969" spans="1:13" x14ac:dyDescent="0.25">
      <c r="A969" s="2">
        <v>41179.459398147061</v>
      </c>
      <c r="B969">
        <v>-5.6000000000000001E-2</v>
      </c>
      <c r="C969" s="1">
        <v>2794.5</v>
      </c>
      <c r="D969">
        <v>29.098800000000001</v>
      </c>
      <c r="E969">
        <v>2.9984999999999999</v>
      </c>
      <c r="F969">
        <v>996.91250000000002</v>
      </c>
      <c r="G969">
        <v>-3.0872000000000002</v>
      </c>
      <c r="H969">
        <v>-5.7000000000000002E-2</v>
      </c>
      <c r="I969">
        <v>1.3277000000000001</v>
      </c>
      <c r="J969">
        <v>5.4630099999999997</v>
      </c>
      <c r="K969">
        <v>102.44167</v>
      </c>
      <c r="L969">
        <v>244.108</v>
      </c>
      <c r="M969" s="1">
        <v>-9.99E-29</v>
      </c>
    </row>
    <row r="970" spans="1:13" x14ac:dyDescent="0.25">
      <c r="A970" s="2">
        <v>41179.459401040578</v>
      </c>
      <c r="B970">
        <v>-4.7E-2</v>
      </c>
      <c r="C970" s="1">
        <v>4614</v>
      </c>
      <c r="D970">
        <v>29.058599999999998</v>
      </c>
      <c r="E970">
        <v>2.9851999999999999</v>
      </c>
      <c r="F970">
        <v>997.62059999999997</v>
      </c>
      <c r="G970">
        <v>-2.3792</v>
      </c>
      <c r="H970">
        <v>-4.8000000000000001E-2</v>
      </c>
      <c r="I970">
        <v>2.2593999999999999</v>
      </c>
      <c r="J970">
        <v>5.3036599999999998</v>
      </c>
      <c r="K970">
        <v>99.896190000000004</v>
      </c>
      <c r="L970">
        <v>236.81700000000001</v>
      </c>
      <c r="M970" s="1">
        <v>-9.99E-29</v>
      </c>
    </row>
    <row r="971" spans="1:13" x14ac:dyDescent="0.25">
      <c r="A971" s="2">
        <v>41179.459403934095</v>
      </c>
      <c r="B971">
        <v>-3.4000000000000002E-2</v>
      </c>
      <c r="C971" s="1">
        <v>7649.3</v>
      </c>
      <c r="D971">
        <v>28.999099999999999</v>
      </c>
      <c r="E971">
        <v>2.9619</v>
      </c>
      <c r="F971">
        <v>998.84640000000002</v>
      </c>
      <c r="G971">
        <v>-1.1535</v>
      </c>
      <c r="H971">
        <v>-3.5000000000000003E-2</v>
      </c>
      <c r="I971">
        <v>3.8788999999999998</v>
      </c>
      <c r="J971">
        <v>5.10222</v>
      </c>
      <c r="K971">
        <v>96.864869999999996</v>
      </c>
      <c r="L971">
        <v>227.53899999999999</v>
      </c>
      <c r="M971" s="1">
        <v>-9.99E-29</v>
      </c>
    </row>
    <row r="972" spans="1:13" x14ac:dyDescent="0.25">
      <c r="A972" s="2">
        <v>41179.459406827613</v>
      </c>
      <c r="B972">
        <v>-1.2E-2</v>
      </c>
      <c r="C972" s="1">
        <v>12711</v>
      </c>
      <c r="D972">
        <v>28.917400000000001</v>
      </c>
      <c r="E972">
        <v>2.9283000000000001</v>
      </c>
      <c r="F972">
        <v>1000.9777</v>
      </c>
      <c r="G972">
        <v>0.9778</v>
      </c>
      <c r="H972">
        <v>-1.2E-2</v>
      </c>
      <c r="I972">
        <v>6.7077999999999998</v>
      </c>
      <c r="J972">
        <v>4.8605499999999999</v>
      </c>
      <c r="K972">
        <v>93.59796</v>
      </c>
      <c r="L972">
        <v>216.29400000000001</v>
      </c>
      <c r="M972" s="1">
        <v>-9.99E-29</v>
      </c>
    </row>
    <row r="973" spans="1:13" x14ac:dyDescent="0.25">
      <c r="A973" s="2">
        <v>41179.45940972113</v>
      </c>
      <c r="B973">
        <v>1.9E-2</v>
      </c>
      <c r="C973" s="1">
        <v>19763</v>
      </c>
      <c r="D973">
        <v>28.826699999999999</v>
      </c>
      <c r="E973">
        <v>2.8862000000000001</v>
      </c>
      <c r="F973">
        <v>1004.0825</v>
      </c>
      <c r="G973">
        <v>4.0823999999999998</v>
      </c>
      <c r="H973">
        <v>1.9E-2</v>
      </c>
      <c r="I973">
        <v>10.843400000000001</v>
      </c>
      <c r="J973">
        <v>4.5967700000000002</v>
      </c>
      <c r="K973">
        <v>90.425539999999998</v>
      </c>
      <c r="L973">
        <v>203.91900000000001</v>
      </c>
      <c r="M973" s="1">
        <v>0</v>
      </c>
    </row>
    <row r="974" spans="1:13" x14ac:dyDescent="0.25">
      <c r="A974" s="2">
        <v>41179.459412614648</v>
      </c>
      <c r="B974">
        <v>5.0999999999999997E-2</v>
      </c>
      <c r="C974" s="1">
        <v>27483</v>
      </c>
      <c r="D974">
        <v>28.745000000000001</v>
      </c>
      <c r="E974">
        <v>2.8393000000000002</v>
      </c>
      <c r="F974">
        <v>1007.6272</v>
      </c>
      <c r="G974">
        <v>7.6269999999999998</v>
      </c>
      <c r="H974">
        <v>5.1999999999999998E-2</v>
      </c>
      <c r="I974">
        <v>15.571999999999999</v>
      </c>
      <c r="J974">
        <v>4.3479299999999999</v>
      </c>
      <c r="K974">
        <v>87.677989999999994</v>
      </c>
      <c r="L974">
        <v>192.19900000000001</v>
      </c>
      <c r="M974" s="1">
        <v>0</v>
      </c>
    </row>
    <row r="975" spans="1:13" x14ac:dyDescent="0.25">
      <c r="A975" s="2">
        <v>41179.459415508165</v>
      </c>
      <c r="B975">
        <v>7.6999999999999999E-2</v>
      </c>
      <c r="C975" s="1">
        <v>34904</v>
      </c>
      <c r="D975">
        <v>28.680399999999999</v>
      </c>
      <c r="E975">
        <v>2.7917000000000001</v>
      </c>
      <c r="F975">
        <v>1011.1581</v>
      </c>
      <c r="G975">
        <v>11.1578</v>
      </c>
      <c r="H975">
        <v>7.9000000000000001E-2</v>
      </c>
      <c r="I975">
        <v>20.283200000000001</v>
      </c>
      <c r="J975">
        <v>4.1386099999999999</v>
      </c>
      <c r="K975">
        <v>85.57302</v>
      </c>
      <c r="L975">
        <v>182.309</v>
      </c>
      <c r="M975" s="1">
        <v>-9.99E-29</v>
      </c>
    </row>
    <row r="976" spans="1:13" x14ac:dyDescent="0.25">
      <c r="A976" s="2">
        <v>41179.459418401682</v>
      </c>
      <c r="B976">
        <v>9.4E-2</v>
      </c>
      <c r="C976" s="1">
        <v>41235</v>
      </c>
      <c r="D976">
        <v>28.633700000000001</v>
      </c>
      <c r="E976">
        <v>2.7469000000000001</v>
      </c>
      <c r="F976">
        <v>1014.259</v>
      </c>
      <c r="G976">
        <v>14.258599999999999</v>
      </c>
      <c r="H976">
        <v>9.6000000000000002E-2</v>
      </c>
      <c r="I976">
        <v>24.4175</v>
      </c>
      <c r="J976">
        <v>3.9809600000000001</v>
      </c>
      <c r="K976">
        <v>84.159019999999998</v>
      </c>
      <c r="L976">
        <v>174.833</v>
      </c>
      <c r="M976" s="1">
        <v>-9.99E-29</v>
      </c>
    </row>
    <row r="977" spans="1:13" x14ac:dyDescent="0.25">
      <c r="A977" s="2">
        <v>41179.4594212952</v>
      </c>
      <c r="B977">
        <v>0.106</v>
      </c>
      <c r="C977" s="1">
        <v>45555</v>
      </c>
      <c r="D977">
        <v>28.603200000000001</v>
      </c>
      <c r="E977">
        <v>2.7077</v>
      </c>
      <c r="F977">
        <v>1016.4218</v>
      </c>
      <c r="G977">
        <v>16.421399999999998</v>
      </c>
      <c r="H977">
        <v>0.108</v>
      </c>
      <c r="I977">
        <v>27.2972</v>
      </c>
      <c r="J977">
        <v>3.88287</v>
      </c>
      <c r="K977">
        <v>83.367220000000003</v>
      </c>
      <c r="L977">
        <v>170.167</v>
      </c>
      <c r="M977" s="1">
        <v>-9.99E-29</v>
      </c>
    </row>
    <row r="978" spans="1:13" x14ac:dyDescent="0.25">
      <c r="A978" s="2">
        <v>41179.459424188717</v>
      </c>
      <c r="B978">
        <v>0.11799999999999999</v>
      </c>
      <c r="C978" s="1">
        <v>47729</v>
      </c>
      <c r="D978">
        <v>28.586200000000002</v>
      </c>
      <c r="E978">
        <v>2.6743999999999999</v>
      </c>
      <c r="F978">
        <v>1017.5261</v>
      </c>
      <c r="G978">
        <v>17.525500000000001</v>
      </c>
      <c r="H978">
        <v>0.12</v>
      </c>
      <c r="I978">
        <v>28.7651</v>
      </c>
      <c r="J978">
        <v>3.8355700000000001</v>
      </c>
      <c r="K978">
        <v>83.003410000000002</v>
      </c>
      <c r="L978">
        <v>167.91399999999999</v>
      </c>
      <c r="M978" s="1">
        <v>-9.99E-29</v>
      </c>
    </row>
    <row r="979" spans="1:13" x14ac:dyDescent="0.25">
      <c r="A979" s="2">
        <v>41179.459427082234</v>
      </c>
      <c r="B979">
        <v>0.13600000000000001</v>
      </c>
      <c r="C979" s="1">
        <v>48543</v>
      </c>
      <c r="D979">
        <v>28.576899999999998</v>
      </c>
      <c r="E979">
        <v>2.6459999999999999</v>
      </c>
      <c r="F979">
        <v>1017.9444</v>
      </c>
      <c r="G979">
        <v>17.9438</v>
      </c>
      <c r="H979">
        <v>0.13900000000000001</v>
      </c>
      <c r="I979">
        <v>29.319600000000001</v>
      </c>
      <c r="J979">
        <v>3.8177300000000001</v>
      </c>
      <c r="K979">
        <v>82.859780000000001</v>
      </c>
      <c r="L979">
        <v>167.066</v>
      </c>
      <c r="M979" s="1">
        <v>-9.99E-29</v>
      </c>
    </row>
    <row r="980" spans="1:13" x14ac:dyDescent="0.25">
      <c r="A980" s="2">
        <v>41179.459429975752</v>
      </c>
      <c r="B980">
        <v>0.16400000000000001</v>
      </c>
      <c r="C980" s="1">
        <v>49486</v>
      </c>
      <c r="D980">
        <v>28.567399999999999</v>
      </c>
      <c r="E980">
        <v>2.6206</v>
      </c>
      <c r="F980">
        <v>1018.4298</v>
      </c>
      <c r="G980">
        <v>18.429099999999998</v>
      </c>
      <c r="H980">
        <v>0.16700000000000001</v>
      </c>
      <c r="I980">
        <v>29.9634</v>
      </c>
      <c r="J980">
        <v>3.7994400000000002</v>
      </c>
      <c r="K980">
        <v>82.745739999999998</v>
      </c>
      <c r="L980">
        <v>166.18799999999999</v>
      </c>
      <c r="M980" s="1">
        <v>0</v>
      </c>
    </row>
    <row r="981" spans="1:13" x14ac:dyDescent="0.25">
      <c r="A981" s="2">
        <v>41179.459432869269</v>
      </c>
      <c r="B981">
        <v>0.20799999999999999</v>
      </c>
      <c r="C981" s="1">
        <v>51222</v>
      </c>
      <c r="D981">
        <v>28.552800000000001</v>
      </c>
      <c r="E981">
        <v>2.5973999999999999</v>
      </c>
      <c r="F981">
        <v>1019.326</v>
      </c>
      <c r="G981">
        <v>19.325099999999999</v>
      </c>
      <c r="H981">
        <v>0.21199999999999999</v>
      </c>
      <c r="I981">
        <v>31.1525</v>
      </c>
      <c r="J981">
        <v>3.7668699999999999</v>
      </c>
      <c r="K981">
        <v>82.561030000000002</v>
      </c>
      <c r="L981">
        <v>164.62100000000001</v>
      </c>
      <c r="M981" s="1">
        <v>0</v>
      </c>
    </row>
    <row r="982" spans="1:13" x14ac:dyDescent="0.25">
      <c r="A982" s="2">
        <v>41179.459435762787</v>
      </c>
      <c r="B982">
        <v>0.26900000000000002</v>
      </c>
      <c r="C982" s="1">
        <v>52907</v>
      </c>
      <c r="D982">
        <v>28.534600000000001</v>
      </c>
      <c r="E982">
        <v>2.5764</v>
      </c>
      <c r="F982">
        <v>1020.2053</v>
      </c>
      <c r="G982">
        <v>20.2042</v>
      </c>
      <c r="H982">
        <v>0.27400000000000002</v>
      </c>
      <c r="I982">
        <v>32.316699999999997</v>
      </c>
      <c r="J982">
        <v>3.73176</v>
      </c>
      <c r="K982">
        <v>82.298839999999998</v>
      </c>
      <c r="L982">
        <v>162.94900000000001</v>
      </c>
      <c r="M982" s="1">
        <v>0</v>
      </c>
    </row>
    <row r="983" spans="1:13" x14ac:dyDescent="0.25">
      <c r="A983" s="2">
        <v>41179.459438656304</v>
      </c>
      <c r="B983">
        <v>0.34499999999999997</v>
      </c>
      <c r="C983" s="1">
        <v>54007</v>
      </c>
      <c r="D983">
        <v>28.517600000000002</v>
      </c>
      <c r="E983">
        <v>2.5579999999999998</v>
      </c>
      <c r="F983">
        <v>1020.7872</v>
      </c>
      <c r="G983">
        <v>20.785699999999999</v>
      </c>
      <c r="H983">
        <v>0.35199999999999998</v>
      </c>
      <c r="I983">
        <v>33.084200000000003</v>
      </c>
      <c r="J983">
        <v>3.7029299999999998</v>
      </c>
      <c r="K983">
        <v>81.989840000000001</v>
      </c>
      <c r="L983">
        <v>161.6</v>
      </c>
      <c r="M983" s="1">
        <v>0</v>
      </c>
    </row>
    <row r="984" spans="1:13" x14ac:dyDescent="0.25">
      <c r="A984" s="2">
        <v>41179.459441549821</v>
      </c>
      <c r="B984">
        <v>0.42899999999999999</v>
      </c>
      <c r="C984" s="1">
        <v>54699</v>
      </c>
      <c r="D984">
        <v>28.505299999999998</v>
      </c>
      <c r="E984">
        <v>2.5419</v>
      </c>
      <c r="F984">
        <v>1021.1561</v>
      </c>
      <c r="G984">
        <v>21.154299999999999</v>
      </c>
      <c r="H984">
        <v>0.437</v>
      </c>
      <c r="I984">
        <v>33.569800000000001</v>
      </c>
      <c r="J984">
        <v>3.67808</v>
      </c>
      <c r="K984">
        <v>81.643649999999994</v>
      </c>
      <c r="L984">
        <v>160.458</v>
      </c>
      <c r="M984" s="1">
        <v>0</v>
      </c>
    </row>
    <row r="985" spans="1:13" x14ac:dyDescent="0.25">
      <c r="A985" s="2">
        <v>41179.459444443339</v>
      </c>
      <c r="B985">
        <v>0.51</v>
      </c>
      <c r="C985" s="1">
        <v>55118</v>
      </c>
      <c r="D985">
        <v>28.4983</v>
      </c>
      <c r="E985">
        <v>2.5266999999999999</v>
      </c>
      <c r="F985">
        <v>1021.3798</v>
      </c>
      <c r="G985">
        <v>21.377600000000001</v>
      </c>
      <c r="H985">
        <v>0.52</v>
      </c>
      <c r="I985">
        <v>33.864199999999997</v>
      </c>
      <c r="J985">
        <v>3.6531899999999999</v>
      </c>
      <c r="K985">
        <v>81.215069999999997</v>
      </c>
      <c r="L985">
        <v>159.339</v>
      </c>
      <c r="M985" s="1">
        <v>0</v>
      </c>
    </row>
    <row r="986" spans="1:13" x14ac:dyDescent="0.25">
      <c r="A986" s="2">
        <v>41179.459447336856</v>
      </c>
      <c r="B986">
        <v>0.57799999999999996</v>
      </c>
      <c r="C986" s="1">
        <v>55375</v>
      </c>
      <c r="D986">
        <v>28.494700000000002</v>
      </c>
      <c r="E986">
        <v>2.5114999999999998</v>
      </c>
      <c r="F986">
        <v>1021.5167</v>
      </c>
      <c r="G986">
        <v>21.514199999999999</v>
      </c>
      <c r="H986">
        <v>0.58899999999999997</v>
      </c>
      <c r="I986">
        <v>34.044499999999999</v>
      </c>
      <c r="J986">
        <v>3.6261399999999999</v>
      </c>
      <c r="K986">
        <v>80.689980000000006</v>
      </c>
      <c r="L986">
        <v>158.13800000000001</v>
      </c>
      <c r="M986" s="1">
        <v>0</v>
      </c>
    </row>
    <row r="987" spans="1:13" x14ac:dyDescent="0.25">
      <c r="A987" s="2">
        <v>41179.459450230373</v>
      </c>
      <c r="B987">
        <v>0.63500000000000001</v>
      </c>
      <c r="C987" s="1">
        <v>55545</v>
      </c>
      <c r="D987">
        <v>28.491299999999999</v>
      </c>
      <c r="E987">
        <v>2.4956</v>
      </c>
      <c r="F987">
        <v>1021.6082</v>
      </c>
      <c r="G987">
        <v>21.605499999999999</v>
      </c>
      <c r="H987">
        <v>0.64800000000000002</v>
      </c>
      <c r="I987">
        <v>34.164499999999997</v>
      </c>
      <c r="J987">
        <v>3.5962900000000002</v>
      </c>
      <c r="K987">
        <v>80.074860000000001</v>
      </c>
      <c r="L987">
        <v>156.82300000000001</v>
      </c>
      <c r="M987" s="1">
        <v>0</v>
      </c>
    </row>
    <row r="988" spans="1:13" x14ac:dyDescent="0.25">
      <c r="A988" s="2">
        <v>41179.459453123891</v>
      </c>
      <c r="B988">
        <v>0.69399999999999995</v>
      </c>
      <c r="C988" s="1">
        <v>55670</v>
      </c>
      <c r="D988">
        <v>28.487100000000002</v>
      </c>
      <c r="E988">
        <v>2.4790999999999999</v>
      </c>
      <c r="F988">
        <v>1021.6771</v>
      </c>
      <c r="G988">
        <v>21.674199999999999</v>
      </c>
      <c r="H988">
        <v>0.70799999999999996</v>
      </c>
      <c r="I988">
        <v>34.254100000000001</v>
      </c>
      <c r="J988">
        <v>3.5655000000000001</v>
      </c>
      <c r="K988">
        <v>79.423419999999993</v>
      </c>
      <c r="L988">
        <v>155.47</v>
      </c>
      <c r="M988" s="1">
        <v>0</v>
      </c>
    </row>
    <row r="989" spans="1:13" x14ac:dyDescent="0.25">
      <c r="A989" s="2">
        <v>41179.459456017408</v>
      </c>
      <c r="B989">
        <v>0.76</v>
      </c>
      <c r="C989" s="1">
        <v>55757</v>
      </c>
      <c r="D989">
        <v>28.482900000000001</v>
      </c>
      <c r="E989">
        <v>2.4626000000000001</v>
      </c>
      <c r="F989">
        <v>1021.7264</v>
      </c>
      <c r="G989">
        <v>21.723099999999999</v>
      </c>
      <c r="H989">
        <v>0.77500000000000002</v>
      </c>
      <c r="I989">
        <v>34.317399999999999</v>
      </c>
      <c r="J989">
        <v>3.5368499999999998</v>
      </c>
      <c r="K989">
        <v>78.807640000000006</v>
      </c>
      <c r="L989">
        <v>154.21299999999999</v>
      </c>
      <c r="M989" s="1">
        <v>0</v>
      </c>
    </row>
    <row r="990" spans="1:13" x14ac:dyDescent="0.25">
      <c r="A990" s="2">
        <v>41179.459458910926</v>
      </c>
      <c r="B990">
        <v>0.82899999999999996</v>
      </c>
      <c r="C990" s="1">
        <v>55817</v>
      </c>
      <c r="D990">
        <v>28.479399999999998</v>
      </c>
      <c r="E990">
        <v>2.4468999999999999</v>
      </c>
      <c r="F990">
        <v>1021.7609</v>
      </c>
      <c r="G990">
        <v>21.757400000000001</v>
      </c>
      <c r="H990">
        <v>0.84499999999999997</v>
      </c>
      <c r="I990">
        <v>34.361499999999999</v>
      </c>
      <c r="J990">
        <v>3.5125199999999999</v>
      </c>
      <c r="K990">
        <v>78.280240000000006</v>
      </c>
      <c r="L990">
        <v>153.14699999999999</v>
      </c>
      <c r="M990" s="1">
        <v>0</v>
      </c>
    </row>
    <row r="991" spans="1:13" x14ac:dyDescent="0.25">
      <c r="A991" s="2">
        <v>41179.459461804443</v>
      </c>
      <c r="B991">
        <v>0.88800000000000001</v>
      </c>
      <c r="C991" s="1">
        <v>55857</v>
      </c>
      <c r="D991">
        <v>28.476800000000001</v>
      </c>
      <c r="E991">
        <v>2.4323000000000001</v>
      </c>
      <c r="F991">
        <v>1021.7843</v>
      </c>
      <c r="G991">
        <v>21.7805</v>
      </c>
      <c r="H991">
        <v>0.90600000000000003</v>
      </c>
      <c r="I991">
        <v>34.391100000000002</v>
      </c>
      <c r="J991">
        <v>3.4927299999999999</v>
      </c>
      <c r="K991">
        <v>77.848740000000006</v>
      </c>
      <c r="L991">
        <v>152.28100000000001</v>
      </c>
      <c r="M991" s="1">
        <v>0</v>
      </c>
    </row>
    <row r="992" spans="1:13" x14ac:dyDescent="0.25">
      <c r="A992" s="2">
        <v>41179.45946469796</v>
      </c>
      <c r="B992">
        <v>0.92800000000000005</v>
      </c>
      <c r="C992" s="1">
        <v>55881</v>
      </c>
      <c r="D992">
        <v>28.475000000000001</v>
      </c>
      <c r="E992">
        <v>2.4186999999999999</v>
      </c>
      <c r="F992">
        <v>1021.7985</v>
      </c>
      <c r="G992">
        <v>21.794499999999999</v>
      </c>
      <c r="H992">
        <v>0.94599999999999995</v>
      </c>
      <c r="I992">
        <v>34.408999999999999</v>
      </c>
      <c r="J992">
        <v>3.4763299999999999</v>
      </c>
      <c r="K992">
        <v>77.488669999999999</v>
      </c>
      <c r="L992">
        <v>151.56399999999999</v>
      </c>
      <c r="M992" s="1">
        <v>-9.99E-29</v>
      </c>
    </row>
    <row r="993" spans="1:13" x14ac:dyDescent="0.25">
      <c r="A993" s="2">
        <v>41179.459467591478</v>
      </c>
      <c r="B993">
        <v>0.94899999999999995</v>
      </c>
      <c r="C993" s="1">
        <v>55896</v>
      </c>
      <c r="D993">
        <v>28.473800000000001</v>
      </c>
      <c r="E993">
        <v>2.4058999999999999</v>
      </c>
      <c r="F993">
        <v>1021.8075</v>
      </c>
      <c r="G993">
        <v>21.8034</v>
      </c>
      <c r="H993">
        <v>0.96799999999999997</v>
      </c>
      <c r="I993">
        <v>34.420299999999997</v>
      </c>
      <c r="J993">
        <v>3.4617499999999999</v>
      </c>
      <c r="K993">
        <v>77.167140000000003</v>
      </c>
      <c r="L993">
        <v>150.92699999999999</v>
      </c>
      <c r="M993" s="1">
        <v>-9.99E-29</v>
      </c>
    </row>
    <row r="994" spans="1:13" x14ac:dyDescent="0.25">
      <c r="A994" s="2">
        <v>41179.459470484995</v>
      </c>
      <c r="B994">
        <v>0.95799999999999996</v>
      </c>
      <c r="C994" s="1">
        <v>55905</v>
      </c>
      <c r="D994">
        <v>28.473500000000001</v>
      </c>
      <c r="E994">
        <v>2.3938000000000001</v>
      </c>
      <c r="F994">
        <v>1021.8124</v>
      </c>
      <c r="G994">
        <v>21.808299999999999</v>
      </c>
      <c r="H994">
        <v>0.97699999999999998</v>
      </c>
      <c r="I994">
        <v>34.426699999999997</v>
      </c>
      <c r="J994">
        <v>3.44753</v>
      </c>
      <c r="K994">
        <v>76.85239</v>
      </c>
      <c r="L994">
        <v>150.30600000000001</v>
      </c>
      <c r="M994" s="1">
        <v>-9.99E-29</v>
      </c>
    </row>
    <row r="995" spans="1:13" x14ac:dyDescent="0.25">
      <c r="A995" s="2">
        <v>41179.459473378512</v>
      </c>
      <c r="B995">
        <v>0.96399999999999997</v>
      </c>
      <c r="C995" s="1">
        <v>55912</v>
      </c>
      <c r="D995">
        <v>28.4739</v>
      </c>
      <c r="E995">
        <v>2.3822000000000001</v>
      </c>
      <c r="F995">
        <v>1021.8158</v>
      </c>
      <c r="G995">
        <v>21.811599999999999</v>
      </c>
      <c r="H995">
        <v>0.98299999999999998</v>
      </c>
      <c r="I995">
        <v>34.4313</v>
      </c>
      <c r="J995">
        <v>3.4324699999999999</v>
      </c>
      <c r="K995">
        <v>76.519099999999995</v>
      </c>
      <c r="L995">
        <v>149.649</v>
      </c>
      <c r="M995" s="1">
        <v>-9.99E-29</v>
      </c>
    </row>
    <row r="996" spans="1:13" x14ac:dyDescent="0.25">
      <c r="A996" s="2">
        <v>41179.45947627203</v>
      </c>
      <c r="B996">
        <v>0.96899999999999997</v>
      </c>
      <c r="C996" s="1">
        <v>55926</v>
      </c>
      <c r="D996">
        <v>28.474900000000002</v>
      </c>
      <c r="E996">
        <v>2.3713000000000002</v>
      </c>
      <c r="F996">
        <v>1021.8222</v>
      </c>
      <c r="G996">
        <v>21.818000000000001</v>
      </c>
      <c r="H996">
        <v>0.98799999999999999</v>
      </c>
      <c r="I996">
        <v>34.440300000000001</v>
      </c>
      <c r="J996">
        <v>3.4165399999999999</v>
      </c>
      <c r="K996">
        <v>76.169169999999994</v>
      </c>
      <c r="L996">
        <v>148.95400000000001</v>
      </c>
      <c r="M996" s="1">
        <v>-9.99E-29</v>
      </c>
    </row>
    <row r="997" spans="1:13" x14ac:dyDescent="0.25">
      <c r="A997" s="2">
        <v>41179.459479165547</v>
      </c>
      <c r="B997">
        <v>0.97399999999999998</v>
      </c>
      <c r="C997" s="1">
        <v>55940</v>
      </c>
      <c r="D997">
        <v>28.476199999999999</v>
      </c>
      <c r="E997">
        <v>2.3611</v>
      </c>
      <c r="F997">
        <v>1021.8284</v>
      </c>
      <c r="G997">
        <v>21.824200000000001</v>
      </c>
      <c r="H997">
        <v>0.99299999999999999</v>
      </c>
      <c r="I997">
        <v>34.449100000000001</v>
      </c>
      <c r="J997">
        <v>3.3995299999999999</v>
      </c>
      <c r="K997">
        <v>75.795069999999996</v>
      </c>
      <c r="L997">
        <v>148.21100000000001</v>
      </c>
      <c r="M997" s="1">
        <v>-9.99E-29</v>
      </c>
    </row>
    <row r="998" spans="1:13" x14ac:dyDescent="0.25">
      <c r="A998" s="2">
        <v>41179.459482059065</v>
      </c>
      <c r="B998">
        <v>0.97599999999999998</v>
      </c>
      <c r="C998" s="1">
        <v>55952</v>
      </c>
      <c r="D998">
        <v>28.477799999999998</v>
      </c>
      <c r="E998">
        <v>2.351</v>
      </c>
      <c r="F998">
        <v>1021.8332</v>
      </c>
      <c r="G998">
        <v>21.829000000000001</v>
      </c>
      <c r="H998">
        <v>0.995</v>
      </c>
      <c r="I998">
        <v>34.456200000000003</v>
      </c>
      <c r="J998">
        <v>3.38028</v>
      </c>
      <c r="K998">
        <v>75.370890000000003</v>
      </c>
      <c r="L998">
        <v>147.37100000000001</v>
      </c>
      <c r="M998" s="1">
        <v>-9.99E-29</v>
      </c>
    </row>
    <row r="999" spans="1:13" x14ac:dyDescent="0.25">
      <c r="A999" s="2">
        <v>41179.459484952582</v>
      </c>
      <c r="B999">
        <v>0.97599999999999998</v>
      </c>
      <c r="C999" s="1">
        <v>55961</v>
      </c>
      <c r="D999">
        <v>28.479299999999999</v>
      </c>
      <c r="E999">
        <v>2.3405999999999998</v>
      </c>
      <c r="F999">
        <v>1021.8366</v>
      </c>
      <c r="G999">
        <v>21.8324</v>
      </c>
      <c r="H999">
        <v>0.995</v>
      </c>
      <c r="I999">
        <v>34.461399999999998</v>
      </c>
      <c r="J999">
        <v>3.3582999999999998</v>
      </c>
      <c r="K999">
        <v>74.884820000000005</v>
      </c>
      <c r="L999">
        <v>146.41300000000001</v>
      </c>
      <c r="M999" s="1">
        <v>-9.99E-29</v>
      </c>
    </row>
    <row r="1000" spans="1:13" x14ac:dyDescent="0.25">
      <c r="A1000" s="2">
        <v>41179.459487846099</v>
      </c>
      <c r="B1000">
        <v>0.97499999999999998</v>
      </c>
      <c r="C1000" s="1">
        <v>55967</v>
      </c>
      <c r="D1000">
        <v>28.480499999999999</v>
      </c>
      <c r="E1000">
        <v>2.3298000000000001</v>
      </c>
      <c r="F1000">
        <v>1021.8387</v>
      </c>
      <c r="G1000">
        <v>21.834499999999998</v>
      </c>
      <c r="H1000">
        <v>0.99399999999999999</v>
      </c>
      <c r="I1000">
        <v>34.464599999999997</v>
      </c>
      <c r="J1000">
        <v>3.3336600000000001</v>
      </c>
      <c r="K1000">
        <v>74.338210000000004</v>
      </c>
      <c r="L1000">
        <v>145.33799999999999</v>
      </c>
      <c r="M1000" s="1">
        <v>-9.99E-29</v>
      </c>
    </row>
    <row r="1001" spans="1:13" x14ac:dyDescent="0.25">
      <c r="A1001" s="2">
        <v>41179.459490739617</v>
      </c>
      <c r="B1001">
        <v>0.97499999999999998</v>
      </c>
      <c r="C1001" s="1">
        <v>55974</v>
      </c>
      <c r="D1001">
        <v>28.481100000000001</v>
      </c>
      <c r="E1001">
        <v>2.3182999999999998</v>
      </c>
      <c r="F1001">
        <v>1021.8418</v>
      </c>
      <c r="G1001">
        <v>21.837599999999998</v>
      </c>
      <c r="H1001">
        <v>0.99399999999999999</v>
      </c>
      <c r="I1001">
        <v>34.469099999999997</v>
      </c>
      <c r="J1001">
        <v>3.3065699999999998</v>
      </c>
      <c r="K1001">
        <v>73.736580000000004</v>
      </c>
      <c r="L1001">
        <v>144.15700000000001</v>
      </c>
      <c r="M1001" s="1">
        <v>-9.99E-29</v>
      </c>
    </row>
    <row r="1002" spans="1:13" x14ac:dyDescent="0.25">
      <c r="A1002" s="2">
        <v>41179.459493633134</v>
      </c>
      <c r="B1002">
        <v>0.97699999999999998</v>
      </c>
      <c r="C1002" s="1">
        <v>55979</v>
      </c>
      <c r="D1002">
        <v>28.481400000000001</v>
      </c>
      <c r="E1002">
        <v>2.3062999999999998</v>
      </c>
      <c r="F1002">
        <v>1021.8441</v>
      </c>
      <c r="G1002">
        <v>21.84</v>
      </c>
      <c r="H1002">
        <v>0.996</v>
      </c>
      <c r="I1002">
        <v>34.472299999999997</v>
      </c>
      <c r="J1002">
        <v>3.2785199999999999</v>
      </c>
      <c r="K1002">
        <v>73.112819999999999</v>
      </c>
      <c r="L1002">
        <v>142.934</v>
      </c>
      <c r="M1002" s="1">
        <v>-9.99E-29</v>
      </c>
    </row>
    <row r="1003" spans="1:13" x14ac:dyDescent="0.25">
      <c r="A1003" s="2">
        <v>41179.459496526651</v>
      </c>
      <c r="B1003">
        <v>0.98</v>
      </c>
      <c r="C1003" s="1">
        <v>55985</v>
      </c>
      <c r="D1003">
        <v>28.4816</v>
      </c>
      <c r="E1003">
        <v>2.2938999999999998</v>
      </c>
      <c r="F1003">
        <v>1021.8471</v>
      </c>
      <c r="G1003">
        <v>21.8429</v>
      </c>
      <c r="H1003">
        <v>0.999</v>
      </c>
      <c r="I1003">
        <v>34.476300000000002</v>
      </c>
      <c r="J1003">
        <v>3.2503799999999998</v>
      </c>
      <c r="K1003">
        <v>72.487089999999995</v>
      </c>
      <c r="L1003">
        <v>141.70599999999999</v>
      </c>
      <c r="M1003" s="1">
        <v>-9.99E-29</v>
      </c>
    </row>
    <row r="1004" spans="1:13" x14ac:dyDescent="0.25">
      <c r="A1004" s="2">
        <v>41179.459499420169</v>
      </c>
      <c r="B1004">
        <v>0.98199999999999998</v>
      </c>
      <c r="C1004" s="1">
        <v>55988</v>
      </c>
      <c r="D1004">
        <v>28.482199999999999</v>
      </c>
      <c r="E1004">
        <v>2.2810999999999999</v>
      </c>
      <c r="F1004">
        <v>1021.8482</v>
      </c>
      <c r="G1004">
        <v>21.843900000000001</v>
      </c>
      <c r="H1004">
        <v>1.0009999999999999</v>
      </c>
      <c r="I1004">
        <v>34.478000000000002</v>
      </c>
      <c r="J1004">
        <v>3.2225700000000002</v>
      </c>
      <c r="K1004">
        <v>71.868369999999999</v>
      </c>
      <c r="L1004">
        <v>140.494</v>
      </c>
      <c r="M1004" s="1">
        <v>-9.99E-29</v>
      </c>
    </row>
    <row r="1005" spans="1:13" x14ac:dyDescent="0.25">
      <c r="A1005" s="2">
        <v>41179.459502313686</v>
      </c>
      <c r="B1005">
        <v>0.98299999999999998</v>
      </c>
      <c r="C1005" s="1">
        <v>55991</v>
      </c>
      <c r="D1005">
        <v>28.483000000000001</v>
      </c>
      <c r="E1005">
        <v>2.2681</v>
      </c>
      <c r="F1005">
        <v>1021.849</v>
      </c>
      <c r="G1005">
        <v>21.844799999999999</v>
      </c>
      <c r="H1005">
        <v>1.002</v>
      </c>
      <c r="I1005">
        <v>34.479500000000002</v>
      </c>
      <c r="J1005">
        <v>3.1955800000000001</v>
      </c>
      <c r="K1005">
        <v>71.267889999999994</v>
      </c>
      <c r="L1005">
        <v>139.31700000000001</v>
      </c>
      <c r="M1005" s="1">
        <v>-9.99E-29</v>
      </c>
    </row>
    <row r="1006" spans="1:13" x14ac:dyDescent="0.25">
      <c r="A1006" s="2">
        <v>41179.459505207204</v>
      </c>
      <c r="B1006">
        <v>0.98499999999999999</v>
      </c>
      <c r="C1006" s="1">
        <v>55993</v>
      </c>
      <c r="D1006">
        <v>28.483799999999999</v>
      </c>
      <c r="E1006">
        <v>2.2549999999999999</v>
      </c>
      <c r="F1006">
        <v>1021.8493999999999</v>
      </c>
      <c r="G1006">
        <v>21.845199999999998</v>
      </c>
      <c r="H1006">
        <v>1.004</v>
      </c>
      <c r="I1006">
        <v>34.4803</v>
      </c>
      <c r="J1006">
        <v>3.16933</v>
      </c>
      <c r="K1006">
        <v>70.683790000000002</v>
      </c>
      <c r="L1006">
        <v>138.173</v>
      </c>
      <c r="M1006" s="1">
        <v>-9.99E-29</v>
      </c>
    </row>
    <row r="1007" spans="1:13" x14ac:dyDescent="0.25">
      <c r="A1007" s="2">
        <v>41179.459508100721</v>
      </c>
      <c r="B1007">
        <v>0.98599999999999999</v>
      </c>
      <c r="C1007" s="1">
        <v>55996</v>
      </c>
      <c r="D1007">
        <v>28.484300000000001</v>
      </c>
      <c r="E1007">
        <v>2.2418999999999998</v>
      </c>
      <c r="F1007">
        <v>1021.8505</v>
      </c>
      <c r="G1007">
        <v>21.846299999999999</v>
      </c>
      <c r="H1007">
        <v>1.0049999999999999</v>
      </c>
      <c r="I1007">
        <v>34.481999999999999</v>
      </c>
      <c r="J1007">
        <v>3.14405</v>
      </c>
      <c r="K1007">
        <v>70.121160000000003</v>
      </c>
      <c r="L1007">
        <v>137.07</v>
      </c>
      <c r="M1007" s="1">
        <v>-9.99E-29</v>
      </c>
    </row>
    <row r="1008" spans="1:13" x14ac:dyDescent="0.25">
      <c r="A1008" s="2">
        <v>41179.459510994238</v>
      </c>
      <c r="B1008">
        <v>0.98799999999999999</v>
      </c>
      <c r="C1008" s="1">
        <v>55997</v>
      </c>
      <c r="D1008">
        <v>28.484500000000001</v>
      </c>
      <c r="E1008">
        <v>2.2288999999999999</v>
      </c>
      <c r="F1008">
        <v>1021.8509</v>
      </c>
      <c r="G1008">
        <v>21.846599999999999</v>
      </c>
      <c r="H1008">
        <v>1.0069999999999999</v>
      </c>
      <c r="I1008">
        <v>34.482500000000002</v>
      </c>
      <c r="J1008">
        <v>3.1200999999999999</v>
      </c>
      <c r="K1008">
        <v>69.587530000000001</v>
      </c>
      <c r="L1008">
        <v>136.02600000000001</v>
      </c>
      <c r="M1008" s="1">
        <v>-9.99E-29</v>
      </c>
    </row>
    <row r="1009" spans="1:13" x14ac:dyDescent="0.25">
      <c r="A1009" s="2">
        <v>41179.459513887756</v>
      </c>
      <c r="B1009">
        <v>0.98799999999999999</v>
      </c>
      <c r="C1009" s="1">
        <v>55999</v>
      </c>
      <c r="D1009">
        <v>28.4847</v>
      </c>
      <c r="E1009">
        <v>2.2159</v>
      </c>
      <c r="F1009">
        <v>1021.8517000000001</v>
      </c>
      <c r="G1009">
        <v>21.8475</v>
      </c>
      <c r="H1009">
        <v>1.0069999999999999</v>
      </c>
      <c r="I1009">
        <v>34.483800000000002</v>
      </c>
      <c r="J1009">
        <v>3.09755</v>
      </c>
      <c r="K1009">
        <v>69.085250000000002</v>
      </c>
      <c r="L1009">
        <v>135.04300000000001</v>
      </c>
      <c r="M1009" s="1">
        <v>-9.99E-29</v>
      </c>
    </row>
    <row r="1010" spans="1:13" x14ac:dyDescent="0.25">
      <c r="A1010" s="2">
        <v>41179.459516781273</v>
      </c>
      <c r="B1010">
        <v>0.98799999999999999</v>
      </c>
      <c r="C1010" s="1">
        <v>56000</v>
      </c>
      <c r="D1010">
        <v>28.4847</v>
      </c>
      <c r="E1010">
        <v>2.2029000000000001</v>
      </c>
      <c r="F1010">
        <v>1021.8522</v>
      </c>
      <c r="G1010">
        <v>21.847999999999999</v>
      </c>
      <c r="H1010">
        <v>1.0069999999999999</v>
      </c>
      <c r="I1010">
        <v>34.484499999999997</v>
      </c>
      <c r="J1010">
        <v>3.0768200000000001</v>
      </c>
      <c r="K1010">
        <v>68.623180000000005</v>
      </c>
      <c r="L1010">
        <v>134.13900000000001</v>
      </c>
      <c r="M1010" s="1">
        <v>-9.99E-29</v>
      </c>
    </row>
    <row r="1011" spans="1:13" x14ac:dyDescent="0.25">
      <c r="A1011" s="2">
        <v>41179.45951967479</v>
      </c>
      <c r="B1011">
        <v>0.98799999999999999</v>
      </c>
      <c r="C1011" s="1">
        <v>56002</v>
      </c>
      <c r="D1011">
        <v>28.4846</v>
      </c>
      <c r="E1011">
        <v>2.1901999999999999</v>
      </c>
      <c r="F1011">
        <v>1021.8534</v>
      </c>
      <c r="G1011">
        <v>21.8491</v>
      </c>
      <c r="H1011">
        <v>1.0069999999999999</v>
      </c>
      <c r="I1011">
        <v>34.485900000000001</v>
      </c>
      <c r="J1011">
        <v>3.0585200000000001</v>
      </c>
      <c r="K1011">
        <v>68.215469999999996</v>
      </c>
      <c r="L1011">
        <v>133.34100000000001</v>
      </c>
      <c r="M1011" s="1">
        <v>-9.99E-29</v>
      </c>
    </row>
    <row r="1012" spans="1:13" x14ac:dyDescent="0.25">
      <c r="A1012" s="2">
        <v>41179.459522568308</v>
      </c>
      <c r="B1012">
        <v>0.98799999999999999</v>
      </c>
      <c r="C1012" s="1">
        <v>56006</v>
      </c>
      <c r="D1012">
        <v>28.484100000000002</v>
      </c>
      <c r="E1012">
        <v>2.1779999999999999</v>
      </c>
      <c r="F1012">
        <v>1021.8559</v>
      </c>
      <c r="G1012">
        <v>21.851700000000001</v>
      </c>
      <c r="H1012">
        <v>1.0069999999999999</v>
      </c>
      <c r="I1012">
        <v>34.489100000000001</v>
      </c>
      <c r="J1012">
        <v>3.0428199999999999</v>
      </c>
      <c r="K1012">
        <v>67.865849999999995</v>
      </c>
      <c r="L1012">
        <v>132.65600000000001</v>
      </c>
      <c r="M1012" s="1">
        <v>-9.99E-29</v>
      </c>
    </row>
    <row r="1013" spans="1:13" x14ac:dyDescent="0.25">
      <c r="A1013" s="2">
        <v>41179.459525461825</v>
      </c>
      <c r="B1013">
        <v>0.98899999999999999</v>
      </c>
      <c r="C1013" s="1">
        <v>56010</v>
      </c>
      <c r="D1013">
        <v>28.4833</v>
      </c>
      <c r="E1013">
        <v>2.1667000000000001</v>
      </c>
      <c r="F1013">
        <v>1021.8587</v>
      </c>
      <c r="G1013">
        <v>21.854399999999998</v>
      </c>
      <c r="H1013">
        <v>1.008</v>
      </c>
      <c r="I1013">
        <v>34.492400000000004</v>
      </c>
      <c r="J1013">
        <v>3.0299900000000002</v>
      </c>
      <c r="K1013">
        <v>67.580060000000003</v>
      </c>
      <c r="L1013">
        <v>132.096</v>
      </c>
      <c r="M1013" s="1">
        <v>-9.99E-29</v>
      </c>
    </row>
    <row r="1014" spans="1:13" x14ac:dyDescent="0.25">
      <c r="A1014" s="2">
        <v>41179.459528355343</v>
      </c>
      <c r="B1014">
        <v>0.99</v>
      </c>
      <c r="C1014" s="1">
        <v>56013</v>
      </c>
      <c r="D1014">
        <v>28.482399999999998</v>
      </c>
      <c r="E1014">
        <v>2.1564999999999999</v>
      </c>
      <c r="F1014">
        <v>1021.861</v>
      </c>
      <c r="G1014">
        <v>21.8568</v>
      </c>
      <c r="H1014">
        <v>1.01</v>
      </c>
      <c r="I1014">
        <v>34.495199999999997</v>
      </c>
      <c r="J1014">
        <v>3.01966</v>
      </c>
      <c r="K1014">
        <v>67.349739999999997</v>
      </c>
      <c r="L1014">
        <v>131.64599999999999</v>
      </c>
      <c r="M1014" s="1">
        <v>-9.99E-29</v>
      </c>
    </row>
    <row r="1015" spans="1:13" x14ac:dyDescent="0.25">
      <c r="A1015" s="2">
        <v>41179.45953124886</v>
      </c>
      <c r="B1015">
        <v>0.99</v>
      </c>
      <c r="C1015" s="1">
        <v>56017</v>
      </c>
      <c r="D1015">
        <v>28.4816</v>
      </c>
      <c r="E1015">
        <v>2.1472000000000002</v>
      </c>
      <c r="F1015">
        <v>1021.8638</v>
      </c>
      <c r="G1015">
        <v>21.8596</v>
      </c>
      <c r="H1015">
        <v>1.01</v>
      </c>
      <c r="I1015">
        <v>34.4985</v>
      </c>
      <c r="J1015">
        <v>3.0107699999999999</v>
      </c>
      <c r="K1015">
        <v>67.151949999999999</v>
      </c>
      <c r="L1015">
        <v>131.25800000000001</v>
      </c>
      <c r="M1015" s="1">
        <v>-9.99E-29</v>
      </c>
    </row>
    <row r="1016" spans="1:13" x14ac:dyDescent="0.25">
      <c r="A1016" s="2">
        <v>41179.459534142377</v>
      </c>
      <c r="B1016">
        <v>0.99099999999999999</v>
      </c>
      <c r="C1016" s="1">
        <v>56020</v>
      </c>
      <c r="D1016">
        <v>28.481000000000002</v>
      </c>
      <c r="E1016">
        <v>2.1385999999999998</v>
      </c>
      <c r="F1016">
        <v>1021.8659</v>
      </c>
      <c r="G1016">
        <v>21.861699999999999</v>
      </c>
      <c r="H1016">
        <v>1.0109999999999999</v>
      </c>
      <c r="I1016">
        <v>34.500999999999998</v>
      </c>
      <c r="J1016">
        <v>3.0030299999999999</v>
      </c>
      <c r="K1016">
        <v>66.97963</v>
      </c>
      <c r="L1016">
        <v>130.91999999999999</v>
      </c>
      <c r="M1016" s="1">
        <v>-9.99E-29</v>
      </c>
    </row>
    <row r="1017" spans="1:13" x14ac:dyDescent="0.25">
      <c r="A1017" s="2">
        <v>41179.459537035895</v>
      </c>
      <c r="B1017">
        <v>0.99199999999999999</v>
      </c>
      <c r="C1017" s="1">
        <v>56023</v>
      </c>
      <c r="D1017">
        <v>28.480699999999999</v>
      </c>
      <c r="E1017">
        <v>2.1303999999999998</v>
      </c>
      <c r="F1017">
        <v>1021.8677</v>
      </c>
      <c r="G1017">
        <v>21.863499999999998</v>
      </c>
      <c r="H1017">
        <v>1.012</v>
      </c>
      <c r="I1017">
        <v>34.503300000000003</v>
      </c>
      <c r="J1017">
        <v>2.9963799999999998</v>
      </c>
      <c r="K1017">
        <v>66.831800000000001</v>
      </c>
      <c r="L1017">
        <v>130.63</v>
      </c>
      <c r="M1017" s="1">
        <v>-9.99E-29</v>
      </c>
    </row>
    <row r="1018" spans="1:13" x14ac:dyDescent="0.25">
      <c r="A1018" s="2">
        <v>41179.459539929412</v>
      </c>
      <c r="B1018">
        <v>0.99299999999999999</v>
      </c>
      <c r="C1018" s="1">
        <v>56029</v>
      </c>
      <c r="D1018">
        <v>28.4802</v>
      </c>
      <c r="E1018">
        <v>2.1225000000000001</v>
      </c>
      <c r="F1018">
        <v>1021.8713</v>
      </c>
      <c r="G1018">
        <v>21.867100000000001</v>
      </c>
      <c r="H1018">
        <v>1.0129999999999999</v>
      </c>
      <c r="I1018">
        <v>34.507899999999999</v>
      </c>
      <c r="J1018">
        <v>2.9912399999999999</v>
      </c>
      <c r="K1018">
        <v>66.718190000000007</v>
      </c>
      <c r="L1018">
        <v>130.40600000000001</v>
      </c>
      <c r="M1018" s="1">
        <v>-9.99E-29</v>
      </c>
    </row>
    <row r="1019" spans="1:13" x14ac:dyDescent="0.25">
      <c r="A1019" s="2">
        <v>41179.45954282293</v>
      </c>
      <c r="B1019">
        <v>0.99399999999999999</v>
      </c>
      <c r="C1019" s="1">
        <v>56037</v>
      </c>
      <c r="D1019">
        <v>28.479500000000002</v>
      </c>
      <c r="E1019">
        <v>2.1151</v>
      </c>
      <c r="F1019">
        <v>1021.8761</v>
      </c>
      <c r="G1019">
        <v>21.8718</v>
      </c>
      <c r="H1019">
        <v>1.014</v>
      </c>
      <c r="I1019">
        <v>34.5139</v>
      </c>
      <c r="J1019">
        <v>2.98854</v>
      </c>
      <c r="K1019">
        <v>66.659450000000007</v>
      </c>
      <c r="L1019">
        <v>130.28700000000001</v>
      </c>
      <c r="M1019" s="1">
        <v>-9.99E-29</v>
      </c>
    </row>
    <row r="1020" spans="1:13" x14ac:dyDescent="0.25">
      <c r="A1020" s="2">
        <v>41179.459545716447</v>
      </c>
      <c r="B1020">
        <v>0.99399999999999999</v>
      </c>
      <c r="C1020" s="1">
        <v>56043</v>
      </c>
      <c r="D1020">
        <v>28.478899999999999</v>
      </c>
      <c r="E1020">
        <v>2.1088</v>
      </c>
      <c r="F1020">
        <v>1021.8798</v>
      </c>
      <c r="G1020">
        <v>21.875499999999999</v>
      </c>
      <c r="H1020">
        <v>1.014</v>
      </c>
      <c r="I1020">
        <v>34.518500000000003</v>
      </c>
      <c r="J1020">
        <v>2.9893299999999998</v>
      </c>
      <c r="K1020">
        <v>66.678229999999999</v>
      </c>
      <c r="L1020">
        <v>130.321</v>
      </c>
      <c r="M1020" s="1">
        <v>-9.99E-29</v>
      </c>
    </row>
    <row r="1021" spans="1:13" x14ac:dyDescent="0.25">
      <c r="A1021" s="2">
        <v>41179.459548609964</v>
      </c>
      <c r="B1021">
        <v>0.99299999999999999</v>
      </c>
      <c r="C1021" s="1">
        <v>56050</v>
      </c>
      <c r="D1021">
        <v>28.4786</v>
      </c>
      <c r="E1021">
        <v>2.1040999999999999</v>
      </c>
      <c r="F1021">
        <v>1021.8837</v>
      </c>
      <c r="G1021">
        <v>21.8794</v>
      </c>
      <c r="H1021">
        <v>1.0129999999999999</v>
      </c>
      <c r="I1021">
        <v>34.523600000000002</v>
      </c>
      <c r="J1021">
        <v>2.9940500000000001</v>
      </c>
      <c r="K1021">
        <v>66.78492</v>
      </c>
      <c r="L1021">
        <v>130.52600000000001</v>
      </c>
      <c r="M1021" s="1">
        <v>-9.99E-29</v>
      </c>
    </row>
    <row r="1022" spans="1:13" x14ac:dyDescent="0.25">
      <c r="A1022" s="2">
        <v>41179.459551503482</v>
      </c>
      <c r="B1022">
        <v>0.99199999999999999</v>
      </c>
      <c r="C1022" s="1">
        <v>56057</v>
      </c>
      <c r="D1022">
        <v>28.4785</v>
      </c>
      <c r="E1022">
        <v>2.1009000000000002</v>
      </c>
      <c r="F1022">
        <v>1021.8874</v>
      </c>
      <c r="G1022">
        <v>21.883099999999999</v>
      </c>
      <c r="H1022">
        <v>1.012</v>
      </c>
      <c r="I1022">
        <v>34.528500000000001</v>
      </c>
      <c r="J1022">
        <v>3.0013100000000001</v>
      </c>
      <c r="K1022">
        <v>66.948610000000002</v>
      </c>
      <c r="L1022">
        <v>130.84200000000001</v>
      </c>
      <c r="M1022" s="1">
        <v>-9.99E-29</v>
      </c>
    </row>
    <row r="1023" spans="1:13" x14ac:dyDescent="0.25">
      <c r="A1023" s="2">
        <v>41179.459554396999</v>
      </c>
      <c r="B1023">
        <v>0.99199999999999999</v>
      </c>
      <c r="C1023" s="1">
        <v>56066</v>
      </c>
      <c r="D1023">
        <v>28.4785</v>
      </c>
      <c r="E1023">
        <v>2.0990000000000002</v>
      </c>
      <c r="F1023">
        <v>1021.8921</v>
      </c>
      <c r="G1023">
        <v>21.887799999999999</v>
      </c>
      <c r="H1023">
        <v>1.012</v>
      </c>
      <c r="I1023">
        <v>34.534799999999997</v>
      </c>
      <c r="J1023">
        <v>3.0091399999999999</v>
      </c>
      <c r="K1023">
        <v>67.125690000000006</v>
      </c>
      <c r="L1023">
        <v>131.18299999999999</v>
      </c>
      <c r="M1023" s="1">
        <v>-9.99E-29</v>
      </c>
    </row>
    <row r="1024" spans="1:13" x14ac:dyDescent="0.25">
      <c r="A1024" s="2">
        <v>41179.459557290516</v>
      </c>
      <c r="B1024">
        <v>0.99199999999999999</v>
      </c>
      <c r="C1024" s="1">
        <v>56072</v>
      </c>
      <c r="D1024">
        <v>28.4785</v>
      </c>
      <c r="E1024">
        <v>2.0979000000000001</v>
      </c>
      <c r="F1024">
        <v>1021.8952</v>
      </c>
      <c r="G1024">
        <v>21.890999999999998</v>
      </c>
      <c r="H1024">
        <v>1.012</v>
      </c>
      <c r="I1024">
        <v>34.538899999999998</v>
      </c>
      <c r="J1024">
        <v>3.0150800000000002</v>
      </c>
      <c r="K1024">
        <v>67.25985</v>
      </c>
      <c r="L1024">
        <v>131.44200000000001</v>
      </c>
      <c r="M1024" s="1">
        <v>-9.99E-29</v>
      </c>
    </row>
    <row r="1025" spans="1:13" x14ac:dyDescent="0.25">
      <c r="A1025" s="2">
        <v>41179.459560184034</v>
      </c>
      <c r="B1025">
        <v>0.99</v>
      </c>
      <c r="C1025" s="1">
        <v>56076</v>
      </c>
      <c r="D1025">
        <v>28.4786</v>
      </c>
      <c r="E1025">
        <v>2.0973999999999999</v>
      </c>
      <c r="F1025">
        <v>1021.8972</v>
      </c>
      <c r="G1025">
        <v>21.893000000000001</v>
      </c>
      <c r="H1025">
        <v>1.01</v>
      </c>
      <c r="I1025">
        <v>34.541600000000003</v>
      </c>
      <c r="J1025">
        <v>3.0177200000000002</v>
      </c>
      <c r="K1025">
        <v>67.319670000000002</v>
      </c>
      <c r="L1025">
        <v>131.55699999999999</v>
      </c>
      <c r="M1025" s="1">
        <v>-9.99E-29</v>
      </c>
    </row>
    <row r="1026" spans="1:13" x14ac:dyDescent="0.25">
      <c r="A1026" s="2">
        <v>41179.459563077551</v>
      </c>
      <c r="B1026">
        <v>0.98699999999999999</v>
      </c>
      <c r="C1026" s="1">
        <v>56079</v>
      </c>
      <c r="D1026">
        <v>28.478899999999999</v>
      </c>
      <c r="E1026">
        <v>2.097</v>
      </c>
      <c r="F1026">
        <v>1021.8985</v>
      </c>
      <c r="G1026">
        <v>21.894300000000001</v>
      </c>
      <c r="H1026">
        <v>1.006</v>
      </c>
      <c r="I1026">
        <v>34.543500000000002</v>
      </c>
      <c r="J1026">
        <v>3.0157799999999999</v>
      </c>
      <c r="K1026">
        <v>67.277429999999995</v>
      </c>
      <c r="L1026">
        <v>131.47200000000001</v>
      </c>
      <c r="M1026" s="1">
        <v>-9.99E-29</v>
      </c>
    </row>
    <row r="1027" spans="1:13" x14ac:dyDescent="0.25">
      <c r="A1027" s="2">
        <v>41179.459565971069</v>
      </c>
      <c r="B1027">
        <v>0.98299999999999998</v>
      </c>
      <c r="C1027" s="1">
        <v>56081</v>
      </c>
      <c r="D1027">
        <v>28.479199999999999</v>
      </c>
      <c r="E1027">
        <v>2.0962999999999998</v>
      </c>
      <c r="F1027">
        <v>1021.8992</v>
      </c>
      <c r="G1027">
        <v>21.895</v>
      </c>
      <c r="H1027">
        <v>1.002</v>
      </c>
      <c r="I1027">
        <v>34.544699999999999</v>
      </c>
      <c r="J1027">
        <v>3.00875</v>
      </c>
      <c r="K1027">
        <v>67.121340000000004</v>
      </c>
      <c r="L1027">
        <v>131.16499999999999</v>
      </c>
      <c r="M1027" s="1">
        <v>-9.99E-29</v>
      </c>
    </row>
    <row r="1028" spans="1:13" x14ac:dyDescent="0.25">
      <c r="A1028" s="2">
        <v>41179.459568864586</v>
      </c>
      <c r="B1028">
        <v>0.98</v>
      </c>
      <c r="C1028" s="1">
        <v>56082</v>
      </c>
      <c r="D1028">
        <v>28.479700000000001</v>
      </c>
      <c r="E1028">
        <v>2.0949</v>
      </c>
      <c r="F1028">
        <v>1021.8993</v>
      </c>
      <c r="G1028">
        <v>21.895099999999999</v>
      </c>
      <c r="H1028">
        <v>0.999</v>
      </c>
      <c r="I1028">
        <v>34.545000000000002</v>
      </c>
      <c r="J1028">
        <v>2.9965700000000002</v>
      </c>
      <c r="K1028">
        <v>66.850409999999997</v>
      </c>
      <c r="L1028">
        <v>130.63499999999999</v>
      </c>
      <c r="M1028" s="1">
        <v>-9.99E-29</v>
      </c>
    </row>
    <row r="1029" spans="1:13" x14ac:dyDescent="0.25">
      <c r="A1029" s="2">
        <v>41179.459571758103</v>
      </c>
      <c r="B1029">
        <v>0.97799999999999998</v>
      </c>
      <c r="C1029" s="1">
        <v>56084</v>
      </c>
      <c r="D1029">
        <v>28.4803</v>
      </c>
      <c r="E1029">
        <v>2.0924</v>
      </c>
      <c r="F1029">
        <v>1021.8998</v>
      </c>
      <c r="G1029">
        <v>21.895600000000002</v>
      </c>
      <c r="H1029">
        <v>0.997</v>
      </c>
      <c r="I1029">
        <v>34.545900000000003</v>
      </c>
      <c r="J1029">
        <v>2.9792900000000002</v>
      </c>
      <c r="K1029">
        <v>66.465959999999995</v>
      </c>
      <c r="L1029">
        <v>129.881</v>
      </c>
      <c r="M1029" s="1">
        <v>-9.99E-29</v>
      </c>
    </row>
    <row r="1030" spans="1:13" x14ac:dyDescent="0.25">
      <c r="A1030" s="2">
        <v>41179.459574651621</v>
      </c>
      <c r="B1030">
        <v>0.97699999999999998</v>
      </c>
      <c r="C1030" s="1">
        <v>56084</v>
      </c>
      <c r="D1030">
        <v>28.480899999999998</v>
      </c>
      <c r="E1030">
        <v>2.0884999999999998</v>
      </c>
      <c r="F1030">
        <v>1021.8993</v>
      </c>
      <c r="G1030">
        <v>21.895099999999999</v>
      </c>
      <c r="H1030">
        <v>0.996</v>
      </c>
      <c r="I1030">
        <v>34.545499999999997</v>
      </c>
      <c r="J1030">
        <v>2.9580000000000002</v>
      </c>
      <c r="K1030">
        <v>65.991349999999997</v>
      </c>
      <c r="L1030">
        <v>128.953</v>
      </c>
      <c r="M1030" s="1">
        <v>-9.99E-29</v>
      </c>
    </row>
    <row r="1031" spans="1:13" x14ac:dyDescent="0.25">
      <c r="A1031" s="2">
        <v>41179.459577545138</v>
      </c>
      <c r="B1031">
        <v>0.97599999999999998</v>
      </c>
      <c r="C1031" s="1">
        <v>56081</v>
      </c>
      <c r="D1031">
        <v>28.4815</v>
      </c>
      <c r="E1031">
        <v>2.0832000000000002</v>
      </c>
      <c r="F1031">
        <v>1021.8972</v>
      </c>
      <c r="G1031">
        <v>21.893000000000001</v>
      </c>
      <c r="H1031">
        <v>0.995</v>
      </c>
      <c r="I1031">
        <v>34.542999999999999</v>
      </c>
      <c r="J1031">
        <v>2.9343499999999998</v>
      </c>
      <c r="K1031">
        <v>65.463549999999998</v>
      </c>
      <c r="L1031">
        <v>127.922</v>
      </c>
      <c r="M1031" s="1">
        <v>-9.99E-29</v>
      </c>
    </row>
    <row r="1032" spans="1:13" x14ac:dyDescent="0.25">
      <c r="A1032" s="2">
        <v>41179.459580438655</v>
      </c>
      <c r="B1032">
        <v>0.97399999999999998</v>
      </c>
      <c r="C1032" s="1">
        <v>56075</v>
      </c>
      <c r="D1032">
        <v>28.4818</v>
      </c>
      <c r="E1032">
        <v>2.0766</v>
      </c>
      <c r="F1032">
        <v>1021.8938000000001</v>
      </c>
      <c r="G1032">
        <v>21.889600000000002</v>
      </c>
      <c r="H1032">
        <v>0.99299999999999999</v>
      </c>
      <c r="I1032">
        <v>34.538600000000002</v>
      </c>
      <c r="J1032">
        <v>2.91025</v>
      </c>
      <c r="K1032">
        <v>64.924689999999998</v>
      </c>
      <c r="L1032">
        <v>126.872</v>
      </c>
      <c r="M1032" s="1">
        <v>-9.99E-29</v>
      </c>
    </row>
    <row r="1033" spans="1:13" x14ac:dyDescent="0.25">
      <c r="A1033" s="2">
        <v>41179.459583332173</v>
      </c>
      <c r="B1033">
        <v>0.97199999999999998</v>
      </c>
      <c r="C1033" s="1">
        <v>56071</v>
      </c>
      <c r="D1033">
        <v>28.481400000000001</v>
      </c>
      <c r="E1033">
        <v>2.0688</v>
      </c>
      <c r="F1033">
        <v>1021.8921</v>
      </c>
      <c r="G1033">
        <v>21.887899999999998</v>
      </c>
      <c r="H1033">
        <v>0.99099999999999999</v>
      </c>
      <c r="I1033">
        <v>34.536099999999998</v>
      </c>
      <c r="J1033">
        <v>2.8873199999999999</v>
      </c>
      <c r="K1033">
        <v>64.411709999999999</v>
      </c>
      <c r="L1033">
        <v>125.873</v>
      </c>
      <c r="M1033" s="1">
        <v>-9.99E-29</v>
      </c>
    </row>
    <row r="1034" spans="1:13" x14ac:dyDescent="0.25">
      <c r="A1034" s="2">
        <v>41179.45958622569</v>
      </c>
      <c r="B1034">
        <v>0.97299999999999998</v>
      </c>
      <c r="C1034" s="1">
        <v>56071</v>
      </c>
      <c r="D1034">
        <v>28.480499999999999</v>
      </c>
      <c r="E1034">
        <v>2.0605000000000002</v>
      </c>
      <c r="F1034">
        <v>1021.8929000000001</v>
      </c>
      <c r="G1034">
        <v>21.8887</v>
      </c>
      <c r="H1034">
        <v>0.99199999999999999</v>
      </c>
      <c r="I1034">
        <v>34.536799999999999</v>
      </c>
      <c r="J1034">
        <v>2.8678300000000001</v>
      </c>
      <c r="K1034">
        <v>63.976320000000001</v>
      </c>
      <c r="L1034">
        <v>125.023</v>
      </c>
      <c r="M1034" s="1">
        <v>-9.99E-29</v>
      </c>
    </row>
    <row r="1035" spans="1:13" x14ac:dyDescent="0.25">
      <c r="A1035" s="2">
        <v>41179.459589119208</v>
      </c>
      <c r="B1035">
        <v>0.97399999999999998</v>
      </c>
      <c r="C1035" s="1">
        <v>56075</v>
      </c>
      <c r="D1035">
        <v>28.479399999999998</v>
      </c>
      <c r="E1035">
        <v>2.0520999999999998</v>
      </c>
      <c r="F1035">
        <v>1021.8959</v>
      </c>
      <c r="G1035">
        <v>21.8917</v>
      </c>
      <c r="H1035">
        <v>0.99299999999999999</v>
      </c>
      <c r="I1035">
        <v>34.540399999999998</v>
      </c>
      <c r="J1035">
        <v>2.8530899999999999</v>
      </c>
      <c r="K1035">
        <v>63.647620000000003</v>
      </c>
      <c r="L1035">
        <v>124.38</v>
      </c>
      <c r="M1035" s="1">
        <v>-9.99E-29</v>
      </c>
    </row>
    <row r="1036" spans="1:13" x14ac:dyDescent="0.25">
      <c r="A1036" s="2">
        <v>41179.459592012725</v>
      </c>
      <c r="B1036">
        <v>0.97599999999999998</v>
      </c>
      <c r="C1036" s="1">
        <v>56082</v>
      </c>
      <c r="D1036">
        <v>28.478400000000001</v>
      </c>
      <c r="E1036">
        <v>2.0440999999999998</v>
      </c>
      <c r="F1036">
        <v>1021.9004</v>
      </c>
      <c r="G1036">
        <v>21.8963</v>
      </c>
      <c r="H1036">
        <v>0.995</v>
      </c>
      <c r="I1036">
        <v>34.545900000000003</v>
      </c>
      <c r="J1036">
        <v>2.8439000000000001</v>
      </c>
      <c r="K1036">
        <v>63.44359</v>
      </c>
      <c r="L1036">
        <v>123.979</v>
      </c>
      <c r="M1036" s="1">
        <v>-9.99E-29</v>
      </c>
    </row>
    <row r="1037" spans="1:13" x14ac:dyDescent="0.25">
      <c r="A1037" s="2">
        <v>41179.459594906242</v>
      </c>
      <c r="B1037">
        <v>0.97599999999999998</v>
      </c>
      <c r="C1037" s="1">
        <v>56089</v>
      </c>
      <c r="D1037">
        <v>28.477799999999998</v>
      </c>
      <c r="E1037">
        <v>2.0369000000000002</v>
      </c>
      <c r="F1037">
        <v>1021.9046</v>
      </c>
      <c r="G1037">
        <v>21.900400000000001</v>
      </c>
      <c r="H1037">
        <v>0.995</v>
      </c>
      <c r="I1037">
        <v>34.551200000000001</v>
      </c>
      <c r="J1037">
        <v>2.8402500000000002</v>
      </c>
      <c r="K1037">
        <v>63.363379999999999</v>
      </c>
      <c r="L1037">
        <v>123.819</v>
      </c>
      <c r="M1037" s="1">
        <v>-9.99E-29</v>
      </c>
    </row>
    <row r="1038" spans="1:13" x14ac:dyDescent="0.25">
      <c r="A1038" s="2">
        <v>41179.45959779976</v>
      </c>
      <c r="B1038">
        <v>0.97399999999999998</v>
      </c>
      <c r="C1038" s="1">
        <v>56092</v>
      </c>
      <c r="D1038">
        <v>28.477499999999999</v>
      </c>
      <c r="E1038">
        <v>2.0308000000000002</v>
      </c>
      <c r="F1038">
        <v>1021.9064</v>
      </c>
      <c r="G1038">
        <v>21.9023</v>
      </c>
      <c r="H1038">
        <v>0.99299999999999999</v>
      </c>
      <c r="I1038">
        <v>34.5535</v>
      </c>
      <c r="J1038">
        <v>2.8415400000000002</v>
      </c>
      <c r="K1038">
        <v>63.392530000000001</v>
      </c>
      <c r="L1038">
        <v>123.875</v>
      </c>
      <c r="M1038" s="1">
        <v>-9.99E-29</v>
      </c>
    </row>
    <row r="1039" spans="1:13" x14ac:dyDescent="0.25">
      <c r="A1039" s="2">
        <v>41179.459600693277</v>
      </c>
      <c r="B1039">
        <v>0.97199999999999998</v>
      </c>
      <c r="C1039" s="1">
        <v>56093</v>
      </c>
      <c r="D1039">
        <v>28.477499999999999</v>
      </c>
      <c r="E1039">
        <v>2.0261999999999998</v>
      </c>
      <c r="F1039">
        <v>1021.9069</v>
      </c>
      <c r="G1039">
        <v>21.902799999999999</v>
      </c>
      <c r="H1039">
        <v>0.99099999999999999</v>
      </c>
      <c r="I1039">
        <v>34.554200000000002</v>
      </c>
      <c r="J1039">
        <v>2.8472599999999999</v>
      </c>
      <c r="K1039">
        <v>63.520350000000001</v>
      </c>
      <c r="L1039">
        <v>124.124</v>
      </c>
      <c r="M1039" s="1">
        <v>-9.99E-29</v>
      </c>
    </row>
    <row r="1040" spans="1:13" x14ac:dyDescent="0.25">
      <c r="A1040" s="2">
        <v>41179.459603586794</v>
      </c>
      <c r="B1040">
        <v>0.97099999999999997</v>
      </c>
      <c r="C1040" s="1">
        <v>56097</v>
      </c>
      <c r="D1040">
        <v>28.477699999999999</v>
      </c>
      <c r="E1040">
        <v>2.0230000000000001</v>
      </c>
      <c r="F1040">
        <v>1021.9089</v>
      </c>
      <c r="G1040">
        <v>21.904699999999998</v>
      </c>
      <c r="H1040">
        <v>0.99</v>
      </c>
      <c r="I1040">
        <v>34.556899999999999</v>
      </c>
      <c r="J1040">
        <v>2.8556400000000002</v>
      </c>
      <c r="K1040">
        <v>63.708419999999997</v>
      </c>
      <c r="L1040">
        <v>124.489</v>
      </c>
      <c r="M1040" s="1">
        <v>-9.99E-29</v>
      </c>
    </row>
    <row r="1041" spans="1:13" x14ac:dyDescent="0.25">
      <c r="A1041" s="2">
        <v>41179.459606480312</v>
      </c>
      <c r="B1041">
        <v>0.97</v>
      </c>
      <c r="C1041" s="1">
        <v>56104</v>
      </c>
      <c r="D1041">
        <v>28.478000000000002</v>
      </c>
      <c r="E1041">
        <v>2.0209999999999999</v>
      </c>
      <c r="F1041">
        <v>1021.9122</v>
      </c>
      <c r="G1041">
        <v>21.908100000000001</v>
      </c>
      <c r="H1041">
        <v>0.98899999999999999</v>
      </c>
      <c r="I1041">
        <v>34.561500000000002</v>
      </c>
      <c r="J1041">
        <v>2.8648500000000001</v>
      </c>
      <c r="K1041">
        <v>63.915930000000003</v>
      </c>
      <c r="L1041">
        <v>124.89100000000001</v>
      </c>
      <c r="M1041" s="1">
        <v>-9.99E-29</v>
      </c>
    </row>
    <row r="1042" spans="1:13" x14ac:dyDescent="0.25">
      <c r="A1042" s="2">
        <v>41179.459609373829</v>
      </c>
      <c r="B1042">
        <v>0.96899999999999997</v>
      </c>
      <c r="C1042" s="1">
        <v>56108</v>
      </c>
      <c r="D1042">
        <v>28.4786</v>
      </c>
      <c r="E1042">
        <v>2.0202</v>
      </c>
      <c r="F1042">
        <v>1021.9138</v>
      </c>
      <c r="G1042">
        <v>21.909600000000001</v>
      </c>
      <c r="H1042">
        <v>0.98799999999999999</v>
      </c>
      <c r="I1042">
        <v>34.563800000000001</v>
      </c>
      <c r="J1042">
        <v>2.8735900000000001</v>
      </c>
      <c r="K1042">
        <v>64.112440000000007</v>
      </c>
      <c r="L1042">
        <v>125.27200000000001</v>
      </c>
      <c r="M1042" s="1">
        <v>-9.99E-29</v>
      </c>
    </row>
    <row r="1043" spans="1:13" x14ac:dyDescent="0.25">
      <c r="A1043" s="2">
        <v>41179.459612267347</v>
      </c>
      <c r="B1043">
        <v>0.96799999999999997</v>
      </c>
      <c r="C1043" s="1">
        <v>56108</v>
      </c>
      <c r="D1043">
        <v>28.479199999999999</v>
      </c>
      <c r="E1043">
        <v>2.0203000000000002</v>
      </c>
      <c r="F1043">
        <v>1021.9133</v>
      </c>
      <c r="G1043">
        <v>21.909099999999999</v>
      </c>
      <c r="H1043">
        <v>0.98699999999999999</v>
      </c>
      <c r="I1043">
        <v>34.563400000000001</v>
      </c>
      <c r="J1043">
        <v>2.8804599999999998</v>
      </c>
      <c r="K1043">
        <v>64.266059999999996</v>
      </c>
      <c r="L1043">
        <v>125.571</v>
      </c>
      <c r="M1043" s="1">
        <v>-9.99E-29</v>
      </c>
    </row>
    <row r="1044" spans="1:13" x14ac:dyDescent="0.25">
      <c r="A1044" s="2">
        <v>41179.459615160864</v>
      </c>
      <c r="B1044">
        <v>0.96799999999999997</v>
      </c>
      <c r="C1044" s="1">
        <v>56106</v>
      </c>
      <c r="D1044">
        <v>28.479800000000001</v>
      </c>
      <c r="E1044">
        <v>2.0207999999999999</v>
      </c>
      <c r="F1044">
        <v>1021.9117</v>
      </c>
      <c r="G1044">
        <v>21.907499999999999</v>
      </c>
      <c r="H1044">
        <v>0.98699999999999999</v>
      </c>
      <c r="I1044">
        <v>34.561599999999999</v>
      </c>
      <c r="J1044">
        <v>2.8841299999999999</v>
      </c>
      <c r="K1044">
        <v>64.348110000000005</v>
      </c>
      <c r="L1044">
        <v>125.73099999999999</v>
      </c>
      <c r="M1044" s="1">
        <v>-9.99E-29</v>
      </c>
    </row>
    <row r="1045" spans="1:13" x14ac:dyDescent="0.25">
      <c r="A1045" s="2">
        <v>41179.459618054381</v>
      </c>
      <c r="B1045">
        <v>0.96799999999999997</v>
      </c>
      <c r="C1045" s="1">
        <v>56104</v>
      </c>
      <c r="D1045">
        <v>28.4801</v>
      </c>
      <c r="E1045">
        <v>2.0213000000000001</v>
      </c>
      <c r="F1045">
        <v>1021.9104</v>
      </c>
      <c r="G1045">
        <v>21.906199999999998</v>
      </c>
      <c r="H1045">
        <v>0.98699999999999999</v>
      </c>
      <c r="I1045">
        <v>34.56</v>
      </c>
      <c r="J1045">
        <v>2.8839999999999999</v>
      </c>
      <c r="K1045">
        <v>64.344949999999997</v>
      </c>
      <c r="L1045">
        <v>125.726</v>
      </c>
      <c r="M1045" s="1">
        <v>-9.99E-29</v>
      </c>
    </row>
    <row r="1046" spans="1:13" x14ac:dyDescent="0.25">
      <c r="A1046" s="2">
        <v>41179.459620947899</v>
      </c>
      <c r="B1046">
        <v>0.96899999999999997</v>
      </c>
      <c r="C1046" s="1">
        <v>56103</v>
      </c>
      <c r="D1046">
        <v>28.479900000000001</v>
      </c>
      <c r="E1046">
        <v>2.0213000000000001</v>
      </c>
      <c r="F1046">
        <v>1021.91</v>
      </c>
      <c r="G1046">
        <v>21.905899999999999</v>
      </c>
      <c r="H1046">
        <v>0.98799999999999999</v>
      </c>
      <c r="I1046">
        <v>34.559399999999997</v>
      </c>
      <c r="J1046">
        <v>2.8792599999999999</v>
      </c>
      <c r="K1046">
        <v>64.238659999999996</v>
      </c>
      <c r="L1046">
        <v>125.51900000000001</v>
      </c>
      <c r="M1046" s="1">
        <v>-9.99E-29</v>
      </c>
    </row>
    <row r="1047" spans="1:13" x14ac:dyDescent="0.25">
      <c r="A1047" s="2">
        <v>41179.459623841416</v>
      </c>
      <c r="B1047">
        <v>0.97</v>
      </c>
      <c r="C1047" s="1">
        <v>56103</v>
      </c>
      <c r="D1047">
        <v>28.479399999999998</v>
      </c>
      <c r="E1047">
        <v>2.0207000000000002</v>
      </c>
      <c r="F1047">
        <v>1021.9105</v>
      </c>
      <c r="G1047">
        <v>21.906300000000002</v>
      </c>
      <c r="H1047">
        <v>0.98899999999999999</v>
      </c>
      <c r="I1047">
        <v>34.559800000000003</v>
      </c>
      <c r="J1047">
        <v>2.8704100000000001</v>
      </c>
      <c r="K1047">
        <v>64.040940000000006</v>
      </c>
      <c r="L1047">
        <v>125.133</v>
      </c>
      <c r="M1047" s="1">
        <v>-9.99E-29</v>
      </c>
    </row>
    <row r="1048" spans="1:13" x14ac:dyDescent="0.25">
      <c r="A1048" s="2">
        <v>41179.459626734933</v>
      </c>
      <c r="B1048">
        <v>0.97</v>
      </c>
      <c r="C1048" s="1">
        <v>56107</v>
      </c>
      <c r="D1048">
        <v>28.478899999999999</v>
      </c>
      <c r="E1048">
        <v>2.0192000000000001</v>
      </c>
      <c r="F1048">
        <v>1021.913</v>
      </c>
      <c r="G1048">
        <v>21.908899999999999</v>
      </c>
      <c r="H1048">
        <v>0.98899999999999999</v>
      </c>
      <c r="I1048">
        <v>34.562899999999999</v>
      </c>
      <c r="J1048">
        <v>2.8579699999999999</v>
      </c>
      <c r="K1048">
        <v>63.76388</v>
      </c>
      <c r="L1048">
        <v>124.59099999999999</v>
      </c>
      <c r="M1048" s="1">
        <v>-9.99E-29</v>
      </c>
    </row>
    <row r="1049" spans="1:13" x14ac:dyDescent="0.25">
      <c r="A1049" s="2">
        <v>41179.459629628451</v>
      </c>
      <c r="B1049">
        <v>0.97</v>
      </c>
      <c r="C1049" s="1">
        <v>56112</v>
      </c>
      <c r="D1049">
        <v>28.4788</v>
      </c>
      <c r="E1049">
        <v>2.0169000000000001</v>
      </c>
      <c r="F1049">
        <v>1021.9157</v>
      </c>
      <c r="G1049">
        <v>21.9115</v>
      </c>
      <c r="H1049">
        <v>0.98899999999999999</v>
      </c>
      <c r="I1049">
        <v>34.566499999999998</v>
      </c>
      <c r="J1049">
        <v>2.84348</v>
      </c>
      <c r="K1049">
        <v>63.44171</v>
      </c>
      <c r="L1049">
        <v>123.958</v>
      </c>
      <c r="M1049" s="1">
        <v>-9.99E-29</v>
      </c>
    </row>
    <row r="1050" spans="1:13" x14ac:dyDescent="0.25">
      <c r="A1050" s="2">
        <v>41179.459632521968</v>
      </c>
      <c r="B1050">
        <v>0.97</v>
      </c>
      <c r="C1050" s="1">
        <v>56115</v>
      </c>
      <c r="D1050">
        <v>28.479099999999999</v>
      </c>
      <c r="E1050">
        <v>2.0135000000000001</v>
      </c>
      <c r="F1050">
        <v>1021.917</v>
      </c>
      <c r="G1050">
        <v>21.912800000000001</v>
      </c>
      <c r="H1050">
        <v>0.98899999999999999</v>
      </c>
      <c r="I1050">
        <v>34.568300000000001</v>
      </c>
      <c r="J1050">
        <v>2.8275399999999999</v>
      </c>
      <c r="K1050">
        <v>63.087029999999999</v>
      </c>
      <c r="L1050">
        <v>123.26300000000001</v>
      </c>
      <c r="M1050" s="1">
        <v>-9.99E-29</v>
      </c>
    </row>
    <row r="1051" spans="1:13" x14ac:dyDescent="0.25">
      <c r="A1051" s="2">
        <v>41179.459635415486</v>
      </c>
      <c r="B1051">
        <v>0.97</v>
      </c>
      <c r="C1051" s="1">
        <v>56121</v>
      </c>
      <c r="D1051">
        <v>28.479700000000001</v>
      </c>
      <c r="E1051">
        <v>2.0091000000000001</v>
      </c>
      <c r="F1051">
        <v>1021.9195999999999</v>
      </c>
      <c r="G1051">
        <v>21.915400000000002</v>
      </c>
      <c r="H1051">
        <v>0.98899999999999999</v>
      </c>
      <c r="I1051">
        <v>34.572099999999999</v>
      </c>
      <c r="J1051">
        <v>2.8108300000000002</v>
      </c>
      <c r="K1051">
        <v>62.716259999999998</v>
      </c>
      <c r="L1051">
        <v>122.535</v>
      </c>
      <c r="M1051" s="1">
        <v>-9.99E-29</v>
      </c>
    </row>
    <row r="1052" spans="1:13" x14ac:dyDescent="0.25">
      <c r="A1052" s="2">
        <v>41179.459638309003</v>
      </c>
      <c r="B1052">
        <v>0.97</v>
      </c>
      <c r="C1052" s="1">
        <v>56127</v>
      </c>
      <c r="D1052">
        <v>28.480399999999999</v>
      </c>
      <c r="E1052">
        <v>2.004</v>
      </c>
      <c r="F1052">
        <v>1021.9221</v>
      </c>
      <c r="G1052">
        <v>21.917999999999999</v>
      </c>
      <c r="H1052">
        <v>0.98899999999999999</v>
      </c>
      <c r="I1052">
        <v>34.575699999999998</v>
      </c>
      <c r="J1052">
        <v>2.7943500000000001</v>
      </c>
      <c r="K1052">
        <v>62.350499999999997</v>
      </c>
      <c r="L1052">
        <v>121.816</v>
      </c>
      <c r="M1052" s="1">
        <v>-9.99E-29</v>
      </c>
    </row>
    <row r="1053" spans="1:13" x14ac:dyDescent="0.25">
      <c r="A1053" s="2">
        <v>41179.45964120252</v>
      </c>
      <c r="B1053">
        <v>0.97</v>
      </c>
      <c r="C1053" s="1">
        <v>56130</v>
      </c>
      <c r="D1053">
        <v>28.481200000000001</v>
      </c>
      <c r="E1053">
        <v>1.9986999999999999</v>
      </c>
      <c r="F1053">
        <v>1021.923</v>
      </c>
      <c r="G1053">
        <v>21.918800000000001</v>
      </c>
      <c r="H1053">
        <v>0.98899999999999999</v>
      </c>
      <c r="I1053">
        <v>34.577199999999998</v>
      </c>
      <c r="J1053">
        <v>2.7789700000000002</v>
      </c>
      <c r="K1053">
        <v>62.008589999999998</v>
      </c>
      <c r="L1053">
        <v>121.146</v>
      </c>
      <c r="M1053" s="1">
        <v>-9.99E-29</v>
      </c>
    </row>
    <row r="1054" spans="1:13" x14ac:dyDescent="0.25">
      <c r="A1054" s="2">
        <v>41179.459644096038</v>
      </c>
      <c r="B1054">
        <v>0.97</v>
      </c>
      <c r="C1054" s="1">
        <v>56134</v>
      </c>
      <c r="D1054">
        <v>28.482500000000002</v>
      </c>
      <c r="E1054">
        <v>1.9933000000000001</v>
      </c>
      <c r="F1054">
        <v>1021.9239</v>
      </c>
      <c r="G1054">
        <v>21.919799999999999</v>
      </c>
      <c r="H1054">
        <v>0.98899999999999999</v>
      </c>
      <c r="I1054">
        <v>34.579000000000001</v>
      </c>
      <c r="J1054">
        <v>2.7646099999999998</v>
      </c>
      <c r="K1054">
        <v>61.690130000000003</v>
      </c>
      <c r="L1054">
        <v>120.51900000000001</v>
      </c>
      <c r="M1054" s="1">
        <v>-9.99E-29</v>
      </c>
    </row>
    <row r="1055" spans="1:13" x14ac:dyDescent="0.25">
      <c r="A1055" s="2">
        <v>41179.459646989555</v>
      </c>
      <c r="B1055">
        <v>0.96899999999999997</v>
      </c>
      <c r="C1055" s="1">
        <v>56139</v>
      </c>
      <c r="D1055">
        <v>28.484300000000001</v>
      </c>
      <c r="E1055">
        <v>1.9877</v>
      </c>
      <c r="F1055">
        <v>1021.9249</v>
      </c>
      <c r="G1055">
        <v>21.9208</v>
      </c>
      <c r="H1055">
        <v>0.98799999999999999</v>
      </c>
      <c r="I1055">
        <v>34.581200000000003</v>
      </c>
      <c r="J1055">
        <v>2.7503899999999999</v>
      </c>
      <c r="K1055">
        <v>61.375419999999998</v>
      </c>
      <c r="L1055">
        <v>119.9</v>
      </c>
      <c r="M1055" s="1">
        <v>-9.99E-29</v>
      </c>
    </row>
    <row r="1056" spans="1:13" x14ac:dyDescent="0.25">
      <c r="A1056" s="2">
        <v>41179.459649883072</v>
      </c>
      <c r="B1056">
        <v>0.96899999999999997</v>
      </c>
      <c r="C1056" s="1">
        <v>56142</v>
      </c>
      <c r="D1056">
        <v>28.486599999999999</v>
      </c>
      <c r="E1056">
        <v>1.9819</v>
      </c>
      <c r="F1056">
        <v>1021.9245</v>
      </c>
      <c r="G1056">
        <v>21.920300000000001</v>
      </c>
      <c r="H1056">
        <v>0.98799999999999999</v>
      </c>
      <c r="I1056">
        <v>34.581600000000002</v>
      </c>
      <c r="J1056">
        <v>2.7357200000000002</v>
      </c>
      <c r="K1056">
        <v>61.050429999999999</v>
      </c>
      <c r="L1056">
        <v>119.26</v>
      </c>
      <c r="M1056" s="1">
        <v>-9.99E-29</v>
      </c>
    </row>
    <row r="1057" spans="1:13" x14ac:dyDescent="0.25">
      <c r="A1057" s="2">
        <v>41179.45965277659</v>
      </c>
      <c r="B1057">
        <v>0.97</v>
      </c>
      <c r="C1057" s="1">
        <v>56145</v>
      </c>
      <c r="D1057">
        <v>28.4892</v>
      </c>
      <c r="E1057">
        <v>1.9758</v>
      </c>
      <c r="F1057">
        <v>1021.9238</v>
      </c>
      <c r="G1057">
        <v>21.919599999999999</v>
      </c>
      <c r="H1057">
        <v>0.98899999999999999</v>
      </c>
      <c r="I1057">
        <v>34.581800000000001</v>
      </c>
      <c r="J1057">
        <v>2.7197800000000001</v>
      </c>
      <c r="K1057">
        <v>60.69735</v>
      </c>
      <c r="L1057">
        <v>118.565</v>
      </c>
      <c r="M1057" s="1">
        <v>-9.99E-29</v>
      </c>
    </row>
    <row r="1058" spans="1:13" x14ac:dyDescent="0.25">
      <c r="A1058" s="2">
        <v>41179.459655670107</v>
      </c>
      <c r="B1058">
        <v>0.97199999999999998</v>
      </c>
      <c r="C1058" s="1">
        <v>56148</v>
      </c>
      <c r="D1058">
        <v>28.491700000000002</v>
      </c>
      <c r="E1058">
        <v>1.9693000000000001</v>
      </c>
      <c r="F1058">
        <v>1021.9232</v>
      </c>
      <c r="G1058">
        <v>21.919</v>
      </c>
      <c r="H1058">
        <v>0.99099999999999999</v>
      </c>
      <c r="I1058">
        <v>34.582000000000001</v>
      </c>
      <c r="J1058">
        <v>2.7023799999999998</v>
      </c>
      <c r="K1058">
        <v>60.311439999999997</v>
      </c>
      <c r="L1058">
        <v>117.807</v>
      </c>
      <c r="M1058" s="1">
        <v>-9.99E-29</v>
      </c>
    </row>
    <row r="1059" spans="1:13" x14ac:dyDescent="0.25">
      <c r="A1059" s="2">
        <v>41179.459658563625</v>
      </c>
      <c r="B1059">
        <v>0.97299999999999998</v>
      </c>
      <c r="C1059" s="1">
        <v>56152</v>
      </c>
      <c r="D1059">
        <v>28.4938</v>
      </c>
      <c r="E1059">
        <v>1.9622999999999999</v>
      </c>
      <c r="F1059">
        <v>1021.9234</v>
      </c>
      <c r="G1059">
        <v>21.9192</v>
      </c>
      <c r="H1059">
        <v>0.99199999999999999</v>
      </c>
      <c r="I1059">
        <v>34.583300000000001</v>
      </c>
      <c r="J1059">
        <v>2.68363</v>
      </c>
      <c r="K1059">
        <v>59.895429999999998</v>
      </c>
      <c r="L1059">
        <v>116.989</v>
      </c>
      <c r="M1059" s="1">
        <v>-9.99E-29</v>
      </c>
    </row>
    <row r="1060" spans="1:13" x14ac:dyDescent="0.25">
      <c r="A1060" s="2">
        <v>41179.459661457142</v>
      </c>
      <c r="B1060">
        <v>0.97399999999999998</v>
      </c>
      <c r="C1060" s="1">
        <v>56153</v>
      </c>
      <c r="D1060">
        <v>28.4955</v>
      </c>
      <c r="E1060">
        <v>1.9549000000000001</v>
      </c>
      <c r="F1060">
        <v>1021.9224</v>
      </c>
      <c r="G1060">
        <v>21.918299999999999</v>
      </c>
      <c r="H1060">
        <v>0.99299999999999999</v>
      </c>
      <c r="I1060">
        <v>34.582700000000003</v>
      </c>
      <c r="J1060">
        <v>2.6643500000000002</v>
      </c>
      <c r="K1060">
        <v>59.466679999999997</v>
      </c>
      <c r="L1060">
        <v>116.149</v>
      </c>
      <c r="M1060" s="1">
        <v>-9.99E-29</v>
      </c>
    </row>
    <row r="1061" spans="1:13" x14ac:dyDescent="0.25">
      <c r="A1061" s="2">
        <v>41179.459664350659</v>
      </c>
      <c r="B1061">
        <v>0.97399999999999998</v>
      </c>
      <c r="C1061" s="1">
        <v>56155</v>
      </c>
      <c r="D1061">
        <v>28.496500000000001</v>
      </c>
      <c r="E1061">
        <v>1.9469000000000001</v>
      </c>
      <c r="F1061">
        <v>1021.9226</v>
      </c>
      <c r="G1061">
        <v>21.918399999999998</v>
      </c>
      <c r="H1061">
        <v>0.99299999999999999</v>
      </c>
      <c r="I1061">
        <v>34.583399999999997</v>
      </c>
      <c r="J1061">
        <v>2.6448200000000002</v>
      </c>
      <c r="K1061">
        <v>59.032089999999997</v>
      </c>
      <c r="L1061">
        <v>115.298</v>
      </c>
      <c r="M1061" s="1">
        <v>-9.99E-29</v>
      </c>
    </row>
    <row r="1062" spans="1:13" x14ac:dyDescent="0.25">
      <c r="A1062" s="2">
        <v>41179.459667244177</v>
      </c>
      <c r="B1062">
        <v>0.97299999999999998</v>
      </c>
      <c r="C1062" s="1">
        <v>56159</v>
      </c>
      <c r="D1062">
        <v>28.4971</v>
      </c>
      <c r="E1062">
        <v>1.9383999999999999</v>
      </c>
      <c r="F1062">
        <v>1021.9241</v>
      </c>
      <c r="G1062">
        <v>21.92</v>
      </c>
      <c r="H1062">
        <v>0.99199999999999999</v>
      </c>
      <c r="I1062">
        <v>34.585700000000003</v>
      </c>
      <c r="J1062">
        <v>2.6260400000000002</v>
      </c>
      <c r="K1062">
        <v>58.614170000000001</v>
      </c>
      <c r="L1062">
        <v>114.479</v>
      </c>
      <c r="M1062" s="1">
        <v>-9.99E-29</v>
      </c>
    </row>
    <row r="1063" spans="1:13" x14ac:dyDescent="0.25">
      <c r="A1063" s="2">
        <v>41179.459670137694</v>
      </c>
      <c r="B1063">
        <v>0.97199999999999998</v>
      </c>
      <c r="C1063" s="1">
        <v>56163</v>
      </c>
      <c r="D1063">
        <v>28.497399999999999</v>
      </c>
      <c r="E1063">
        <v>1.9296</v>
      </c>
      <c r="F1063">
        <v>1021.926</v>
      </c>
      <c r="G1063">
        <v>21.921800000000001</v>
      </c>
      <c r="H1063">
        <v>0.99099999999999999</v>
      </c>
      <c r="I1063">
        <v>34.588299999999997</v>
      </c>
      <c r="J1063">
        <v>2.6088100000000001</v>
      </c>
      <c r="K1063">
        <v>58.23077</v>
      </c>
      <c r="L1063">
        <v>113.72799999999999</v>
      </c>
      <c r="M1063" s="1">
        <v>-9.99E-29</v>
      </c>
    </row>
    <row r="1064" spans="1:13" x14ac:dyDescent="0.25">
      <c r="A1064" s="2">
        <v>41179.459673031211</v>
      </c>
      <c r="B1064">
        <v>0.97199999999999998</v>
      </c>
      <c r="C1064" s="1">
        <v>56166</v>
      </c>
      <c r="D1064">
        <v>28.497699999999998</v>
      </c>
      <c r="E1064">
        <v>1.9209000000000001</v>
      </c>
      <c r="F1064">
        <v>1021.9272999999999</v>
      </c>
      <c r="G1064">
        <v>21.923100000000002</v>
      </c>
      <c r="H1064">
        <v>0.99099999999999999</v>
      </c>
      <c r="I1064">
        <v>34.5901</v>
      </c>
      <c r="J1064">
        <v>2.5940099999999999</v>
      </c>
      <c r="K1064">
        <v>57.901200000000003</v>
      </c>
      <c r="L1064">
        <v>113.08199999999999</v>
      </c>
      <c r="M1064" s="1">
        <v>-9.99E-29</v>
      </c>
    </row>
    <row r="1065" spans="1:13" x14ac:dyDescent="0.25">
      <c r="A1065" s="2">
        <v>41179.459675924729</v>
      </c>
      <c r="B1065">
        <v>0.97199999999999998</v>
      </c>
      <c r="C1065" s="1">
        <v>56170</v>
      </c>
      <c r="D1065">
        <v>28.498200000000001</v>
      </c>
      <c r="E1065">
        <v>1.9125000000000001</v>
      </c>
      <c r="F1065">
        <v>1021.9289</v>
      </c>
      <c r="G1065">
        <v>21.924700000000001</v>
      </c>
      <c r="H1065">
        <v>0.99099999999999999</v>
      </c>
      <c r="I1065">
        <v>34.592599999999997</v>
      </c>
      <c r="J1065">
        <v>2.58188</v>
      </c>
      <c r="K1065">
        <v>57.631599999999999</v>
      </c>
      <c r="L1065">
        <v>112.553</v>
      </c>
      <c r="M1065" s="1">
        <v>-9.99E-29</v>
      </c>
    </row>
    <row r="1066" spans="1:13" x14ac:dyDescent="0.25">
      <c r="A1066" s="2">
        <v>41179.459678818246</v>
      </c>
      <c r="B1066">
        <v>0.97199999999999998</v>
      </c>
      <c r="C1066" s="1">
        <v>56172</v>
      </c>
      <c r="D1066">
        <v>28.498799999999999</v>
      </c>
      <c r="E1066">
        <v>1.9048</v>
      </c>
      <c r="F1066">
        <v>1021.9294</v>
      </c>
      <c r="G1066">
        <v>21.9253</v>
      </c>
      <c r="H1066">
        <v>0.99099999999999999</v>
      </c>
      <c r="I1066">
        <v>34.593499999999999</v>
      </c>
      <c r="J1066">
        <v>2.5726200000000001</v>
      </c>
      <c r="K1066">
        <v>57.425809999999998</v>
      </c>
      <c r="L1066">
        <v>112.149</v>
      </c>
      <c r="M1066" s="1">
        <v>-9.99E-29</v>
      </c>
    </row>
    <row r="1067" spans="1:13" x14ac:dyDescent="0.25">
      <c r="A1067" s="2">
        <v>41179.459681711764</v>
      </c>
      <c r="B1067">
        <v>0.97299999999999998</v>
      </c>
      <c r="C1067" s="1">
        <v>56176</v>
      </c>
      <c r="D1067">
        <v>28.499500000000001</v>
      </c>
      <c r="E1067">
        <v>1.8976999999999999</v>
      </c>
      <c r="F1067">
        <v>1021.9309</v>
      </c>
      <c r="G1067">
        <v>21.9267</v>
      </c>
      <c r="H1067">
        <v>0.99199999999999999</v>
      </c>
      <c r="I1067">
        <v>34.595799999999997</v>
      </c>
      <c r="J1067">
        <v>2.56548</v>
      </c>
      <c r="K1067">
        <v>57.267899999999997</v>
      </c>
      <c r="L1067">
        <v>111.83799999999999</v>
      </c>
      <c r="M1067" s="1">
        <v>-9.99E-29</v>
      </c>
    </row>
    <row r="1068" spans="1:13" x14ac:dyDescent="0.25">
      <c r="A1068" s="2">
        <v>41179.459684605281</v>
      </c>
      <c r="B1068">
        <v>0.97399999999999998</v>
      </c>
      <c r="C1068" s="1">
        <v>56181</v>
      </c>
      <c r="D1068">
        <v>28.500499999999999</v>
      </c>
      <c r="E1068">
        <v>1.8912</v>
      </c>
      <c r="F1068">
        <v>1021.9326</v>
      </c>
      <c r="G1068">
        <v>21.9285</v>
      </c>
      <c r="H1068">
        <v>0.99299999999999999</v>
      </c>
      <c r="I1068">
        <v>34.598500000000001</v>
      </c>
      <c r="J1068">
        <v>2.5596800000000002</v>
      </c>
      <c r="K1068">
        <v>57.140090000000001</v>
      </c>
      <c r="L1068">
        <v>111.58499999999999</v>
      </c>
      <c r="M1068" s="1">
        <v>-9.99E-29</v>
      </c>
    </row>
    <row r="1069" spans="1:13" x14ac:dyDescent="0.25">
      <c r="A1069" s="2">
        <v>41179.459687498798</v>
      </c>
      <c r="B1069">
        <v>0.97499999999999998</v>
      </c>
      <c r="C1069" s="1">
        <v>56186</v>
      </c>
      <c r="D1069">
        <v>28.5015</v>
      </c>
      <c r="E1069">
        <v>1.8852</v>
      </c>
      <c r="F1069">
        <v>1021.9344</v>
      </c>
      <c r="G1069">
        <v>21.930199999999999</v>
      </c>
      <c r="H1069">
        <v>0.99399999999999999</v>
      </c>
      <c r="I1069">
        <v>34.601199999999999</v>
      </c>
      <c r="J1069">
        <v>2.55436</v>
      </c>
      <c r="K1069">
        <v>57.023150000000001</v>
      </c>
      <c r="L1069">
        <v>111.35299999999999</v>
      </c>
      <c r="M1069" s="1">
        <v>-9.99E-29</v>
      </c>
    </row>
    <row r="1070" spans="1:13" x14ac:dyDescent="0.25">
      <c r="A1070" s="2">
        <v>41179.459690392316</v>
      </c>
      <c r="B1070">
        <v>0.97599999999999998</v>
      </c>
      <c r="C1070" s="1">
        <v>56188</v>
      </c>
      <c r="D1070">
        <v>28.502500000000001</v>
      </c>
      <c r="E1070">
        <v>1.8795999999999999</v>
      </c>
      <c r="F1070">
        <v>1021.9345</v>
      </c>
      <c r="G1070">
        <v>21.930299999999999</v>
      </c>
      <c r="H1070">
        <v>0.995</v>
      </c>
      <c r="I1070">
        <v>34.601900000000001</v>
      </c>
      <c r="J1070">
        <v>2.5489899999999999</v>
      </c>
      <c r="K1070">
        <v>56.904429999999998</v>
      </c>
      <c r="L1070">
        <v>111.119</v>
      </c>
      <c r="M1070" s="1">
        <v>-9.99E-29</v>
      </c>
    </row>
    <row r="1071" spans="1:13" x14ac:dyDescent="0.25">
      <c r="A1071" s="2">
        <v>41179.459693285833</v>
      </c>
      <c r="B1071">
        <v>0.97599999999999998</v>
      </c>
      <c r="C1071" s="1">
        <v>56187</v>
      </c>
      <c r="D1071">
        <v>28.503699999999998</v>
      </c>
      <c r="E1071">
        <v>1.8746</v>
      </c>
      <c r="F1071">
        <v>1021.933</v>
      </c>
      <c r="G1071">
        <v>21.928799999999999</v>
      </c>
      <c r="H1071">
        <v>0.995</v>
      </c>
      <c r="I1071">
        <v>34.600299999999997</v>
      </c>
      <c r="J1071">
        <v>2.5444200000000001</v>
      </c>
      <c r="K1071">
        <v>56.803170000000001</v>
      </c>
      <c r="L1071">
        <v>110.92</v>
      </c>
      <c r="M1071" s="1">
        <v>-9.99E-29</v>
      </c>
    </row>
    <row r="1072" spans="1:13" x14ac:dyDescent="0.25">
      <c r="A1072" s="2">
        <v>41179.45969617935</v>
      </c>
      <c r="B1072">
        <v>0.97699999999999998</v>
      </c>
      <c r="C1072" s="1">
        <v>56186</v>
      </c>
      <c r="D1072">
        <v>28.504899999999999</v>
      </c>
      <c r="E1072">
        <v>1.8698999999999999</v>
      </c>
      <c r="F1072">
        <v>1021.9314000000001</v>
      </c>
      <c r="G1072">
        <v>21.927199999999999</v>
      </c>
      <c r="H1072">
        <v>0.996</v>
      </c>
      <c r="I1072">
        <v>34.598799999999997</v>
      </c>
      <c r="J1072">
        <v>2.54053</v>
      </c>
      <c r="K1072">
        <v>56.716940000000001</v>
      </c>
      <c r="L1072">
        <v>110.75</v>
      </c>
      <c r="M1072" s="1">
        <v>-9.99E-29</v>
      </c>
    </row>
    <row r="1073" spans="1:13" x14ac:dyDescent="0.25">
      <c r="A1073" s="2">
        <v>41179.459699072868</v>
      </c>
      <c r="B1073">
        <v>0.97699999999999998</v>
      </c>
      <c r="C1073" s="1">
        <v>56187</v>
      </c>
      <c r="D1073">
        <v>28.505800000000001</v>
      </c>
      <c r="E1073">
        <v>1.8653</v>
      </c>
      <c r="F1073">
        <v>1021.9311</v>
      </c>
      <c r="G1073">
        <v>21.9269</v>
      </c>
      <c r="H1073">
        <v>0.996</v>
      </c>
      <c r="I1073">
        <v>34.598799999999997</v>
      </c>
      <c r="J1073">
        <v>2.53776</v>
      </c>
      <c r="K1073">
        <v>56.655949999999997</v>
      </c>
      <c r="L1073">
        <v>110.63</v>
      </c>
      <c r="M1073" s="1">
        <v>-9.99E-29</v>
      </c>
    </row>
    <row r="1074" spans="1:13" x14ac:dyDescent="0.25">
      <c r="A1074" s="2">
        <v>41179.459701966385</v>
      </c>
      <c r="B1074">
        <v>0.97699999999999998</v>
      </c>
      <c r="C1074" s="1">
        <v>56187</v>
      </c>
      <c r="D1074">
        <v>28.5063</v>
      </c>
      <c r="E1074">
        <v>1.8609</v>
      </c>
      <c r="F1074">
        <v>1021.9307</v>
      </c>
      <c r="G1074">
        <v>21.926500000000001</v>
      </c>
      <c r="H1074">
        <v>0.996</v>
      </c>
      <c r="I1074">
        <v>34.598399999999998</v>
      </c>
      <c r="J1074">
        <v>2.5374300000000001</v>
      </c>
      <c r="K1074">
        <v>56.648760000000003</v>
      </c>
      <c r="L1074">
        <v>110.61499999999999</v>
      </c>
      <c r="M1074" s="1">
        <v>-9.99E-29</v>
      </c>
    </row>
    <row r="1075" spans="1:13" x14ac:dyDescent="0.25">
      <c r="A1075" s="2">
        <v>41179.459704859903</v>
      </c>
      <c r="B1075">
        <v>0.97799999999999998</v>
      </c>
      <c r="C1075" s="1">
        <v>56186</v>
      </c>
      <c r="D1075">
        <v>28.5063</v>
      </c>
      <c r="E1075">
        <v>1.8572</v>
      </c>
      <c r="F1075">
        <v>1021.9302</v>
      </c>
      <c r="G1075">
        <v>21.925999999999998</v>
      </c>
      <c r="H1075">
        <v>0.997</v>
      </c>
      <c r="I1075">
        <v>34.597700000000003</v>
      </c>
      <c r="J1075">
        <v>2.5419200000000002</v>
      </c>
      <c r="K1075">
        <v>56.748820000000002</v>
      </c>
      <c r="L1075">
        <v>110.81100000000001</v>
      </c>
      <c r="M1075" s="1">
        <v>-9.99E-29</v>
      </c>
    </row>
    <row r="1076" spans="1:13" x14ac:dyDescent="0.25">
      <c r="A1076" s="2">
        <v>41179.45970775342</v>
      </c>
      <c r="B1076">
        <v>0.97799999999999998</v>
      </c>
      <c r="C1076" s="1">
        <v>56187</v>
      </c>
      <c r="D1076">
        <v>28.5061</v>
      </c>
      <c r="E1076">
        <v>1.8543000000000001</v>
      </c>
      <c r="F1076">
        <v>1021.9309</v>
      </c>
      <c r="G1076">
        <v>21.9267</v>
      </c>
      <c r="H1076">
        <v>0.997</v>
      </c>
      <c r="I1076">
        <v>34.598599999999998</v>
      </c>
      <c r="J1076">
        <v>2.55254</v>
      </c>
      <c r="K1076">
        <v>56.986089999999997</v>
      </c>
      <c r="L1076">
        <v>111.274</v>
      </c>
      <c r="M1076" s="1">
        <v>-9.99E-29</v>
      </c>
    </row>
    <row r="1077" spans="1:13" x14ac:dyDescent="0.25">
      <c r="A1077" s="2">
        <v>41179.459710646937</v>
      </c>
      <c r="B1077">
        <v>0.97699999999999998</v>
      </c>
      <c r="C1077" s="1">
        <v>56187</v>
      </c>
      <c r="D1077">
        <v>28.505800000000001</v>
      </c>
      <c r="E1077">
        <v>1.8527</v>
      </c>
      <c r="F1077">
        <v>1021.9311</v>
      </c>
      <c r="G1077">
        <v>21.9269</v>
      </c>
      <c r="H1077">
        <v>0.996</v>
      </c>
      <c r="I1077">
        <v>34.598799999999997</v>
      </c>
      <c r="J1077">
        <v>2.5703999999999998</v>
      </c>
      <c r="K1077">
        <v>57.38458</v>
      </c>
      <c r="L1077">
        <v>112.053</v>
      </c>
      <c r="M1077" s="1">
        <v>-9.99E-29</v>
      </c>
    </row>
    <row r="1078" spans="1:13" x14ac:dyDescent="0.25">
      <c r="A1078" s="2">
        <v>41179.459713540455</v>
      </c>
      <c r="B1078">
        <v>0.97599999999999998</v>
      </c>
      <c r="C1078" s="1">
        <v>56188</v>
      </c>
      <c r="D1078">
        <v>28.505500000000001</v>
      </c>
      <c r="E1078">
        <v>1.853</v>
      </c>
      <c r="F1078">
        <v>1021.9319</v>
      </c>
      <c r="G1078">
        <v>21.927700000000002</v>
      </c>
      <c r="H1078">
        <v>0.995</v>
      </c>
      <c r="I1078">
        <v>34.599699999999999</v>
      </c>
      <c r="J1078">
        <v>2.5958999999999999</v>
      </c>
      <c r="K1078">
        <v>57.953800000000001</v>
      </c>
      <c r="L1078">
        <v>113.164</v>
      </c>
      <c r="M1078" s="1">
        <v>-9.99E-29</v>
      </c>
    </row>
    <row r="1079" spans="1:13" x14ac:dyDescent="0.25">
      <c r="A1079" s="2">
        <v>41179.459716433972</v>
      </c>
      <c r="B1079">
        <v>0.97599999999999998</v>
      </c>
      <c r="C1079" s="1">
        <v>56189</v>
      </c>
      <c r="D1079">
        <v>28.505299999999998</v>
      </c>
      <c r="E1079">
        <v>1.8561000000000001</v>
      </c>
      <c r="F1079">
        <v>1021.9326</v>
      </c>
      <c r="G1079">
        <v>21.9284</v>
      </c>
      <c r="H1079">
        <v>0.995</v>
      </c>
      <c r="I1079">
        <v>34.600499999999997</v>
      </c>
      <c r="J1079">
        <v>2.6291799999999999</v>
      </c>
      <c r="K1079">
        <v>58.696809999999999</v>
      </c>
      <c r="L1079">
        <v>114.61499999999999</v>
      </c>
      <c r="M1079" s="1">
        <v>-9.99E-29</v>
      </c>
    </row>
    <row r="1080" spans="1:13" x14ac:dyDescent="0.25">
      <c r="A1080" s="2">
        <v>41179.459719327489</v>
      </c>
      <c r="B1080">
        <v>0.97499999999999998</v>
      </c>
      <c r="C1080" s="1">
        <v>56189</v>
      </c>
      <c r="D1080">
        <v>28.504899999999999</v>
      </c>
      <c r="E1080">
        <v>1.8620000000000001</v>
      </c>
      <c r="F1080">
        <v>1021.9329</v>
      </c>
      <c r="G1080">
        <v>21.928799999999999</v>
      </c>
      <c r="H1080">
        <v>0.99399999999999999</v>
      </c>
      <c r="I1080">
        <v>34.6008</v>
      </c>
      <c r="J1080">
        <v>2.66839</v>
      </c>
      <c r="K1080">
        <v>59.57197</v>
      </c>
      <c r="L1080">
        <v>116.324</v>
      </c>
      <c r="M1080" s="1">
        <v>-9.99E-29</v>
      </c>
    </row>
    <row r="1081" spans="1:13" x14ac:dyDescent="0.25">
      <c r="A1081" s="2">
        <v>41179.459722221007</v>
      </c>
      <c r="B1081">
        <v>0.97499999999999998</v>
      </c>
      <c r="C1081" s="1">
        <v>56189</v>
      </c>
      <c r="D1081">
        <v>28.504200000000001</v>
      </c>
      <c r="E1081">
        <v>1.8704000000000001</v>
      </c>
      <c r="F1081">
        <v>1021.9336</v>
      </c>
      <c r="G1081">
        <v>21.929400000000001</v>
      </c>
      <c r="H1081">
        <v>0.99399999999999999</v>
      </c>
      <c r="I1081">
        <v>34.601399999999998</v>
      </c>
      <c r="J1081">
        <v>2.7104499999999998</v>
      </c>
      <c r="K1081">
        <v>60.510509999999996</v>
      </c>
      <c r="L1081">
        <v>118.158</v>
      </c>
      <c r="M1081" s="1">
        <v>-9.99E-29</v>
      </c>
    </row>
    <row r="1082" spans="1:13" x14ac:dyDescent="0.25">
      <c r="A1082" s="2">
        <v>41179.459725114524</v>
      </c>
      <c r="B1082">
        <v>0.97499999999999998</v>
      </c>
      <c r="C1082" s="1">
        <v>56189</v>
      </c>
      <c r="D1082">
        <v>28.5032</v>
      </c>
      <c r="E1082">
        <v>1.8811</v>
      </c>
      <c r="F1082">
        <v>1021.9344</v>
      </c>
      <c r="G1082">
        <v>21.930299999999999</v>
      </c>
      <c r="H1082">
        <v>0.99399999999999999</v>
      </c>
      <c r="I1082">
        <v>34.6021</v>
      </c>
      <c r="J1082">
        <v>2.75251</v>
      </c>
      <c r="K1082">
        <v>61.448770000000003</v>
      </c>
      <c r="L1082">
        <v>119.991</v>
      </c>
      <c r="M1082" s="1">
        <v>-9.99E-29</v>
      </c>
    </row>
    <row r="1083" spans="1:13" x14ac:dyDescent="0.25">
      <c r="A1083" s="2">
        <v>41179.459728008042</v>
      </c>
      <c r="B1083">
        <v>0.97399999999999998</v>
      </c>
      <c r="C1083" s="1">
        <v>56188</v>
      </c>
      <c r="D1083">
        <v>28.501899999999999</v>
      </c>
      <c r="E1083">
        <v>1.8935</v>
      </c>
      <c r="F1083">
        <v>1021.9349999999999</v>
      </c>
      <c r="G1083">
        <v>21.930900000000001</v>
      </c>
      <c r="H1083">
        <v>0.99299999999999999</v>
      </c>
      <c r="I1083">
        <v>34.6023</v>
      </c>
      <c r="J1083">
        <v>2.7917900000000002</v>
      </c>
      <c r="K1083">
        <v>62.324390000000001</v>
      </c>
      <c r="L1083">
        <v>121.703</v>
      </c>
      <c r="M1083" s="1">
        <v>-9.99E-29</v>
      </c>
    </row>
    <row r="1084" spans="1:13" x14ac:dyDescent="0.25">
      <c r="A1084" s="2">
        <v>41179.459730901559</v>
      </c>
      <c r="B1084">
        <v>0.97399999999999998</v>
      </c>
      <c r="C1084" s="1">
        <v>56188</v>
      </c>
      <c r="D1084">
        <v>28.500699999999998</v>
      </c>
      <c r="E1084">
        <v>1.907</v>
      </c>
      <c r="F1084">
        <v>1021.9361</v>
      </c>
      <c r="G1084">
        <v>21.931899999999999</v>
      </c>
      <c r="H1084">
        <v>0.99299999999999999</v>
      </c>
      <c r="I1084">
        <v>34.603200000000001</v>
      </c>
      <c r="J1084">
        <v>2.82667</v>
      </c>
      <c r="K1084">
        <v>63.102089999999997</v>
      </c>
      <c r="L1084">
        <v>123.223</v>
      </c>
      <c r="M1084" s="1">
        <v>-9.99E-29</v>
      </c>
    </row>
    <row r="1085" spans="1:13" x14ac:dyDescent="0.25">
      <c r="A1085" s="2">
        <v>41179.459733795076</v>
      </c>
      <c r="B1085">
        <v>0.97399999999999998</v>
      </c>
      <c r="C1085" s="1">
        <v>56189</v>
      </c>
      <c r="D1085">
        <v>28.4999</v>
      </c>
      <c r="E1085">
        <v>1.9208000000000001</v>
      </c>
      <c r="F1085">
        <v>1021.9373000000001</v>
      </c>
      <c r="G1085">
        <v>21.933199999999999</v>
      </c>
      <c r="H1085">
        <v>0.99299999999999999</v>
      </c>
      <c r="I1085">
        <v>34.604500000000002</v>
      </c>
      <c r="J1085">
        <v>2.8558699999999999</v>
      </c>
      <c r="K1085">
        <v>63.753520000000002</v>
      </c>
      <c r="L1085">
        <v>124.496</v>
      </c>
      <c r="M1085" s="1">
        <v>-9.99E-29</v>
      </c>
    </row>
    <row r="1086" spans="1:13" x14ac:dyDescent="0.25">
      <c r="A1086" s="2">
        <v>41179.459736688594</v>
      </c>
      <c r="B1086">
        <v>0.97399999999999998</v>
      </c>
      <c r="C1086" s="1">
        <v>56189</v>
      </c>
      <c r="D1086">
        <v>28.500299999999999</v>
      </c>
      <c r="E1086">
        <v>1.9341999999999999</v>
      </c>
      <c r="F1086">
        <v>1021.937</v>
      </c>
      <c r="G1086">
        <v>21.9328</v>
      </c>
      <c r="H1086">
        <v>0.99299999999999999</v>
      </c>
      <c r="I1086">
        <v>34.604199999999999</v>
      </c>
      <c r="J1086">
        <v>2.8786900000000002</v>
      </c>
      <c r="K1086">
        <v>64.263409999999993</v>
      </c>
      <c r="L1086">
        <v>125.491</v>
      </c>
      <c r="M1086" s="1">
        <v>-9.99E-29</v>
      </c>
    </row>
    <row r="1087" spans="1:13" x14ac:dyDescent="0.25">
      <c r="A1087" s="2">
        <v>41179.459739582111</v>
      </c>
      <c r="B1087">
        <v>0.97399999999999998</v>
      </c>
      <c r="C1087" s="1">
        <v>56192</v>
      </c>
      <c r="D1087">
        <v>28.502099999999999</v>
      </c>
      <c r="E1087">
        <v>1.9470000000000001</v>
      </c>
      <c r="F1087">
        <v>1021.937</v>
      </c>
      <c r="G1087">
        <v>21.9328</v>
      </c>
      <c r="H1087">
        <v>0.99299999999999999</v>
      </c>
      <c r="I1087">
        <v>34.604999999999997</v>
      </c>
      <c r="J1087">
        <v>2.8961600000000001</v>
      </c>
      <c r="K1087">
        <v>64.655529999999999</v>
      </c>
      <c r="L1087">
        <v>126.253</v>
      </c>
      <c r="M1087" s="1">
        <v>-9.99E-29</v>
      </c>
    </row>
    <row r="1088" spans="1:13" x14ac:dyDescent="0.25">
      <c r="A1088" s="2">
        <v>41179.459742475628</v>
      </c>
      <c r="B1088">
        <v>0.97299999999999998</v>
      </c>
      <c r="C1088" s="1">
        <v>56194</v>
      </c>
      <c r="D1088">
        <v>28.505199999999999</v>
      </c>
      <c r="E1088">
        <v>1.9589000000000001</v>
      </c>
      <c r="F1088">
        <v>1021.9353</v>
      </c>
      <c r="G1088">
        <v>21.931100000000001</v>
      </c>
      <c r="H1088">
        <v>0.99199999999999999</v>
      </c>
      <c r="I1088">
        <v>34.604100000000003</v>
      </c>
      <c r="J1088">
        <v>2.9095499999999999</v>
      </c>
      <c r="K1088">
        <v>64.957480000000004</v>
      </c>
      <c r="L1088">
        <v>126.837</v>
      </c>
      <c r="M1088" s="1">
        <v>-9.99E-29</v>
      </c>
    </row>
    <row r="1089" spans="1:13" x14ac:dyDescent="0.25">
      <c r="A1089" s="2">
        <v>41179.459745369146</v>
      </c>
      <c r="B1089">
        <v>0.97199999999999998</v>
      </c>
      <c r="C1089" s="1">
        <v>56194</v>
      </c>
      <c r="D1089">
        <v>28.508199999999999</v>
      </c>
      <c r="E1089">
        <v>1.9698</v>
      </c>
      <c r="F1089">
        <v>1021.9326</v>
      </c>
      <c r="G1089">
        <v>21.9285</v>
      </c>
      <c r="H1089">
        <v>0.99099999999999999</v>
      </c>
      <c r="I1089">
        <v>34.601900000000001</v>
      </c>
      <c r="J1089">
        <v>2.9203700000000001</v>
      </c>
      <c r="K1089">
        <v>65.201250000000002</v>
      </c>
      <c r="L1089">
        <v>127.30800000000001</v>
      </c>
      <c r="M1089" s="1">
        <v>-9.99E-29</v>
      </c>
    </row>
    <row r="1090" spans="1:13" x14ac:dyDescent="0.25">
      <c r="A1090" s="2">
        <v>41179.459748262663</v>
      </c>
      <c r="B1090">
        <v>0.97199999999999998</v>
      </c>
      <c r="C1090" s="1">
        <v>56194</v>
      </c>
      <c r="D1090">
        <v>28.510400000000001</v>
      </c>
      <c r="E1090">
        <v>1.9796</v>
      </c>
      <c r="F1090">
        <v>1021.9307</v>
      </c>
      <c r="G1090">
        <v>21.926500000000001</v>
      </c>
      <c r="H1090">
        <v>0.99099999999999999</v>
      </c>
      <c r="I1090">
        <v>34.600299999999997</v>
      </c>
      <c r="J1090">
        <v>2.9293300000000002</v>
      </c>
      <c r="K1090">
        <v>65.403270000000006</v>
      </c>
      <c r="L1090">
        <v>127.7</v>
      </c>
      <c r="M1090" s="1">
        <v>-9.99E-29</v>
      </c>
    </row>
    <row r="1091" spans="1:13" x14ac:dyDescent="0.25">
      <c r="A1091" s="2">
        <v>41179.459751156181</v>
      </c>
      <c r="B1091">
        <v>0.97099999999999997</v>
      </c>
      <c r="C1091" s="1">
        <v>56195</v>
      </c>
      <c r="D1091">
        <v>28.511900000000001</v>
      </c>
      <c r="E1091">
        <v>1.9885999999999999</v>
      </c>
      <c r="F1091">
        <v>1021.9299</v>
      </c>
      <c r="G1091">
        <v>21.925699999999999</v>
      </c>
      <c r="H1091">
        <v>0.99</v>
      </c>
      <c r="I1091">
        <v>34.599899999999998</v>
      </c>
      <c r="J1091">
        <v>2.9375599999999999</v>
      </c>
      <c r="K1091">
        <v>65.588340000000002</v>
      </c>
      <c r="L1091">
        <v>128.05799999999999</v>
      </c>
      <c r="M1091" s="1">
        <v>-9.99E-29</v>
      </c>
    </row>
    <row r="1092" spans="1:13" x14ac:dyDescent="0.25">
      <c r="A1092" s="2">
        <v>41179.459754049698</v>
      </c>
      <c r="B1092">
        <v>0.97099999999999997</v>
      </c>
      <c r="C1092" s="1">
        <v>56194</v>
      </c>
      <c r="D1092">
        <v>28.512899999999998</v>
      </c>
      <c r="E1092">
        <v>1.9972000000000001</v>
      </c>
      <c r="F1092">
        <v>1021.9285</v>
      </c>
      <c r="G1092">
        <v>21.924299999999999</v>
      </c>
      <c r="H1092">
        <v>0.99</v>
      </c>
      <c r="I1092">
        <v>34.598500000000001</v>
      </c>
      <c r="J1092">
        <v>2.9466600000000001</v>
      </c>
      <c r="K1092">
        <v>65.792090000000002</v>
      </c>
      <c r="L1092">
        <v>128.45500000000001</v>
      </c>
      <c r="M1092" s="1">
        <v>-9.99E-29</v>
      </c>
    </row>
    <row r="1093" spans="1:13" x14ac:dyDescent="0.25">
      <c r="A1093" s="2">
        <v>41179.459756943215</v>
      </c>
      <c r="B1093">
        <v>0.97099999999999997</v>
      </c>
      <c r="C1093" s="1">
        <v>56193</v>
      </c>
      <c r="D1093">
        <v>28.513300000000001</v>
      </c>
      <c r="E1093">
        <v>2.0053999999999998</v>
      </c>
      <c r="F1093">
        <v>1021.9276</v>
      </c>
      <c r="G1093">
        <v>21.923500000000001</v>
      </c>
      <c r="H1093">
        <v>0.99</v>
      </c>
      <c r="I1093">
        <v>34.597499999999997</v>
      </c>
      <c r="J1093">
        <v>2.95689</v>
      </c>
      <c r="K1093">
        <v>66.020570000000006</v>
      </c>
      <c r="L1093">
        <v>128.90100000000001</v>
      </c>
      <c r="M1093" s="1">
        <v>-9.99E-29</v>
      </c>
    </row>
    <row r="1094" spans="1:13" x14ac:dyDescent="0.25">
      <c r="A1094" s="2">
        <v>41179.459759836733</v>
      </c>
      <c r="B1094">
        <v>0.97099999999999997</v>
      </c>
      <c r="C1094" s="1">
        <v>56195</v>
      </c>
      <c r="D1094">
        <v>28.513200000000001</v>
      </c>
      <c r="E1094">
        <v>2.0129999999999999</v>
      </c>
      <c r="F1094">
        <v>1021.9288</v>
      </c>
      <c r="G1094">
        <v>21.924600000000002</v>
      </c>
      <c r="H1094">
        <v>0.99</v>
      </c>
      <c r="I1094">
        <v>34.598999999999997</v>
      </c>
      <c r="J1094">
        <v>2.9677099999999998</v>
      </c>
      <c r="K1094">
        <v>66.26249</v>
      </c>
      <c r="L1094">
        <v>129.37299999999999</v>
      </c>
      <c r="M1094" s="1">
        <v>-9.99E-29</v>
      </c>
    </row>
    <row r="1095" spans="1:13" x14ac:dyDescent="0.25">
      <c r="A1095" s="2">
        <v>41179.45976273025</v>
      </c>
      <c r="B1095">
        <v>0.97199999999999998</v>
      </c>
      <c r="C1095" s="1">
        <v>56197</v>
      </c>
      <c r="D1095">
        <v>28.512699999999999</v>
      </c>
      <c r="E1095">
        <v>2.0202</v>
      </c>
      <c r="F1095">
        <v>1021.9302</v>
      </c>
      <c r="G1095">
        <v>21.926100000000002</v>
      </c>
      <c r="H1095">
        <v>0.99099999999999999</v>
      </c>
      <c r="I1095">
        <v>34.600700000000003</v>
      </c>
      <c r="J1095">
        <v>2.97899</v>
      </c>
      <c r="K1095">
        <v>66.514629999999997</v>
      </c>
      <c r="L1095">
        <v>129.86500000000001</v>
      </c>
      <c r="M1095" s="1">
        <v>-9.99E-29</v>
      </c>
    </row>
    <row r="1096" spans="1:13" x14ac:dyDescent="0.25">
      <c r="A1096" s="2">
        <v>41179.459765623767</v>
      </c>
      <c r="B1096">
        <v>0.97199999999999998</v>
      </c>
      <c r="C1096" s="1">
        <v>56199</v>
      </c>
      <c r="D1096">
        <v>28.512</v>
      </c>
      <c r="E1096">
        <v>2.0276000000000001</v>
      </c>
      <c r="F1096">
        <v>1021.9319</v>
      </c>
      <c r="G1096">
        <v>21.927700000000002</v>
      </c>
      <c r="H1096">
        <v>0.99099999999999999</v>
      </c>
      <c r="I1096">
        <v>34.602600000000002</v>
      </c>
      <c r="J1096">
        <v>2.99146</v>
      </c>
      <c r="K1096">
        <v>66.793000000000006</v>
      </c>
      <c r="L1096">
        <v>130.40799999999999</v>
      </c>
      <c r="M1096" s="1">
        <v>-9.99E-29</v>
      </c>
    </row>
    <row r="1097" spans="1:13" x14ac:dyDescent="0.25">
      <c r="A1097" s="2">
        <v>41179.459768517285</v>
      </c>
      <c r="B1097">
        <v>0.97299999999999998</v>
      </c>
      <c r="C1097" s="1">
        <v>56199</v>
      </c>
      <c r="D1097">
        <v>28.511199999999999</v>
      </c>
      <c r="E1097">
        <v>2.0350999999999999</v>
      </c>
      <c r="F1097">
        <v>1021.9326</v>
      </c>
      <c r="G1097">
        <v>21.9284</v>
      </c>
      <c r="H1097">
        <v>0.99199999999999999</v>
      </c>
      <c r="I1097">
        <v>34.603200000000001</v>
      </c>
      <c r="J1097">
        <v>3.0047199999999998</v>
      </c>
      <c r="K1097">
        <v>67.088250000000002</v>
      </c>
      <c r="L1097">
        <v>130.98599999999999</v>
      </c>
      <c r="M1097" s="1">
        <v>-9.99E-29</v>
      </c>
    </row>
    <row r="1098" spans="1:13" x14ac:dyDescent="0.25">
      <c r="A1098" s="2">
        <v>41179.459771410802</v>
      </c>
      <c r="B1098">
        <v>0.97399999999999998</v>
      </c>
      <c r="C1098" s="1">
        <v>56198</v>
      </c>
      <c r="D1098">
        <v>28.5105</v>
      </c>
      <c r="E1098">
        <v>2.0426000000000002</v>
      </c>
      <c r="F1098">
        <v>1021.9327</v>
      </c>
      <c r="G1098">
        <v>21.9285</v>
      </c>
      <c r="H1098">
        <v>0.99299999999999999</v>
      </c>
      <c r="I1098">
        <v>34.603000000000002</v>
      </c>
      <c r="J1098">
        <v>3.0179299999999998</v>
      </c>
      <c r="K1098">
        <v>67.382559999999998</v>
      </c>
      <c r="L1098">
        <v>131.56200000000001</v>
      </c>
      <c r="M1098" s="1">
        <v>-9.99E-29</v>
      </c>
    </row>
    <row r="1099" spans="1:13" x14ac:dyDescent="0.25">
      <c r="A1099" s="2">
        <v>41179.45977430432</v>
      </c>
      <c r="B1099">
        <v>0.97399999999999998</v>
      </c>
      <c r="C1099" s="1">
        <v>56197</v>
      </c>
      <c r="D1099">
        <v>28.510100000000001</v>
      </c>
      <c r="E1099">
        <v>2.0499999999999998</v>
      </c>
      <c r="F1099">
        <v>1021.9325</v>
      </c>
      <c r="G1099">
        <v>21.9284</v>
      </c>
      <c r="H1099">
        <v>0.99299999999999999</v>
      </c>
      <c r="I1099">
        <v>34.602600000000002</v>
      </c>
      <c r="J1099">
        <v>3.02963</v>
      </c>
      <c r="K1099">
        <v>67.643140000000002</v>
      </c>
      <c r="L1099">
        <v>132.072</v>
      </c>
      <c r="M1099" s="1">
        <v>-9.99E-29</v>
      </c>
    </row>
    <row r="1100" spans="1:13" x14ac:dyDescent="0.25">
      <c r="A1100" s="2">
        <v>41179.459777197837</v>
      </c>
      <c r="B1100">
        <v>0.97399999999999998</v>
      </c>
      <c r="C1100" s="1">
        <v>56196</v>
      </c>
      <c r="D1100">
        <v>28.509799999999998</v>
      </c>
      <c r="E1100">
        <v>2.0573000000000001</v>
      </c>
      <c r="F1100">
        <v>1021.9323000000001</v>
      </c>
      <c r="G1100">
        <v>21.928100000000001</v>
      </c>
      <c r="H1100">
        <v>0.99299999999999999</v>
      </c>
      <c r="I1100">
        <v>34.6021</v>
      </c>
      <c r="J1100">
        <v>3.0385399999999998</v>
      </c>
      <c r="K1100">
        <v>67.841499999999996</v>
      </c>
      <c r="L1100">
        <v>132.46</v>
      </c>
      <c r="M1100" s="1">
        <v>-9.99E-29</v>
      </c>
    </row>
    <row r="1101" spans="1:13" x14ac:dyDescent="0.25">
      <c r="A1101" s="2">
        <v>41179.459780091354</v>
      </c>
      <c r="B1101">
        <v>0.97399999999999998</v>
      </c>
      <c r="C1101" s="1">
        <v>56194</v>
      </c>
      <c r="D1101">
        <v>28.509599999999999</v>
      </c>
      <c r="E1101">
        <v>2.0644</v>
      </c>
      <c r="F1101">
        <v>1021.9314000000001</v>
      </c>
      <c r="G1101">
        <v>21.927199999999999</v>
      </c>
      <c r="H1101">
        <v>0.99299999999999999</v>
      </c>
      <c r="I1101">
        <v>34.600900000000003</v>
      </c>
      <c r="J1101">
        <v>3.0438299999999998</v>
      </c>
      <c r="K1101">
        <v>67.9589</v>
      </c>
      <c r="L1101">
        <v>132.691</v>
      </c>
      <c r="M1101" s="1">
        <v>-9.99E-29</v>
      </c>
    </row>
    <row r="1102" spans="1:13" x14ac:dyDescent="0.25">
      <c r="A1102" s="2">
        <v>41179.459782984872</v>
      </c>
      <c r="B1102">
        <v>0.97399999999999998</v>
      </c>
      <c r="C1102" s="1">
        <v>56193</v>
      </c>
      <c r="D1102">
        <v>28.5093</v>
      </c>
      <c r="E1102">
        <v>2.0709</v>
      </c>
      <c r="F1102">
        <v>1021.9312</v>
      </c>
      <c r="G1102">
        <v>21.927</v>
      </c>
      <c r="H1102">
        <v>0.99299999999999999</v>
      </c>
      <c r="I1102">
        <v>34.6004</v>
      </c>
      <c r="J1102">
        <v>3.0442399999999998</v>
      </c>
      <c r="K1102">
        <v>67.967659999999995</v>
      </c>
      <c r="L1102">
        <v>132.709</v>
      </c>
      <c r="M1102" s="1">
        <v>-9.99E-29</v>
      </c>
    </row>
    <row r="1103" spans="1:13" x14ac:dyDescent="0.25">
      <c r="A1103" s="2">
        <v>41179.459785878389</v>
      </c>
      <c r="B1103">
        <v>0.97399999999999998</v>
      </c>
      <c r="C1103" s="1">
        <v>56193</v>
      </c>
      <c r="D1103">
        <v>28.508700000000001</v>
      </c>
      <c r="E1103">
        <v>2.0762</v>
      </c>
      <c r="F1103">
        <v>1021.9317</v>
      </c>
      <c r="G1103">
        <v>21.927499999999998</v>
      </c>
      <c r="H1103">
        <v>0.99299999999999999</v>
      </c>
      <c r="I1103">
        <v>34.6008</v>
      </c>
      <c r="J1103">
        <v>3.0383599999999999</v>
      </c>
      <c r="K1103">
        <v>67.835830000000001</v>
      </c>
      <c r="L1103">
        <v>132.452</v>
      </c>
      <c r="M1103" s="1">
        <v>-9.99E-29</v>
      </c>
    </row>
    <row r="1104" spans="1:13" x14ac:dyDescent="0.25">
      <c r="A1104" s="2">
        <v>41179.459788771906</v>
      </c>
      <c r="B1104">
        <v>0.97399999999999998</v>
      </c>
      <c r="C1104" s="1">
        <v>56192</v>
      </c>
      <c r="D1104">
        <v>28.508099999999999</v>
      </c>
      <c r="E1104">
        <v>2.0798999999999999</v>
      </c>
      <c r="F1104">
        <v>1021.9317</v>
      </c>
      <c r="G1104">
        <v>21.927499999999998</v>
      </c>
      <c r="H1104">
        <v>0.99299999999999999</v>
      </c>
      <c r="I1104">
        <v>34.6006</v>
      </c>
      <c r="J1104">
        <v>3.0258500000000002</v>
      </c>
      <c r="K1104">
        <v>67.555790000000002</v>
      </c>
      <c r="L1104">
        <v>131.90700000000001</v>
      </c>
      <c r="M1104" s="1">
        <v>-9.99E-29</v>
      </c>
    </row>
    <row r="1105" spans="1:13" x14ac:dyDescent="0.25">
      <c r="A1105" s="2">
        <v>41179.459791665424</v>
      </c>
      <c r="B1105">
        <v>0.97399999999999998</v>
      </c>
      <c r="C1105" s="1">
        <v>56192</v>
      </c>
      <c r="D1105">
        <v>28.5076</v>
      </c>
      <c r="E1105">
        <v>2.0817000000000001</v>
      </c>
      <c r="F1105">
        <v>1021.9321</v>
      </c>
      <c r="G1105">
        <v>21.928000000000001</v>
      </c>
      <c r="H1105">
        <v>0.99299999999999999</v>
      </c>
      <c r="I1105">
        <v>34.600999999999999</v>
      </c>
      <c r="J1105">
        <v>3.0070800000000002</v>
      </c>
      <c r="K1105">
        <v>67.136340000000004</v>
      </c>
      <c r="L1105">
        <v>131.089</v>
      </c>
      <c r="M1105" s="1">
        <v>-9.99E-29</v>
      </c>
    </row>
    <row r="1106" spans="1:13" x14ac:dyDescent="0.25">
      <c r="A1106" s="2">
        <v>41179.459794558941</v>
      </c>
      <c r="B1106">
        <v>0.97399999999999998</v>
      </c>
      <c r="C1106" s="1">
        <v>56191</v>
      </c>
      <c r="D1106">
        <v>28.507000000000001</v>
      </c>
      <c r="E1106">
        <v>2.0813999999999999</v>
      </c>
      <c r="F1106">
        <v>1021.9321</v>
      </c>
      <c r="G1106">
        <v>21.928000000000001</v>
      </c>
      <c r="H1106">
        <v>0.99299999999999999</v>
      </c>
      <c r="I1106">
        <v>34.600700000000003</v>
      </c>
      <c r="J1106">
        <v>2.98332</v>
      </c>
      <c r="K1106">
        <v>66.605019999999996</v>
      </c>
      <c r="L1106">
        <v>130.053</v>
      </c>
      <c r="M1106" s="1">
        <v>-9.99E-29</v>
      </c>
    </row>
    <row r="1107" spans="1:13" x14ac:dyDescent="0.25">
      <c r="A1107" s="2">
        <v>41179.459797452459</v>
      </c>
      <c r="B1107">
        <v>0.97299999999999998</v>
      </c>
      <c r="C1107" s="1">
        <v>56190</v>
      </c>
      <c r="D1107">
        <v>28.506399999999999</v>
      </c>
      <c r="E1107">
        <v>2.0788000000000002</v>
      </c>
      <c r="F1107">
        <v>1021.9321</v>
      </c>
      <c r="G1107">
        <v>21.928000000000001</v>
      </c>
      <c r="H1107">
        <v>0.99199999999999999</v>
      </c>
      <c r="I1107">
        <v>34.6004</v>
      </c>
      <c r="J1107">
        <v>2.9555699999999998</v>
      </c>
      <c r="K1107">
        <v>65.984679999999997</v>
      </c>
      <c r="L1107">
        <v>128.84299999999999</v>
      </c>
      <c r="M1107" s="1">
        <v>-9.99E-29</v>
      </c>
    </row>
    <row r="1108" spans="1:13" x14ac:dyDescent="0.25">
      <c r="A1108" s="2">
        <v>41179.459800345976</v>
      </c>
      <c r="B1108">
        <v>0.97299999999999998</v>
      </c>
      <c r="C1108" s="1">
        <v>56191</v>
      </c>
      <c r="D1108">
        <v>28.5062</v>
      </c>
      <c r="E1108">
        <v>2.0743</v>
      </c>
      <c r="F1108">
        <v>1021.9328</v>
      </c>
      <c r="G1108">
        <v>21.928699999999999</v>
      </c>
      <c r="H1108">
        <v>0.99199999999999999</v>
      </c>
      <c r="I1108">
        <v>34.601300000000002</v>
      </c>
      <c r="J1108">
        <v>2.9256199999999999</v>
      </c>
      <c r="K1108">
        <v>65.316149999999993</v>
      </c>
      <c r="L1108">
        <v>127.53700000000001</v>
      </c>
      <c r="M1108" s="1">
        <v>-9.99E-29</v>
      </c>
    </row>
    <row r="1109" spans="1:13" x14ac:dyDescent="0.25">
      <c r="A1109" s="2">
        <v>41179.459803239493</v>
      </c>
      <c r="B1109">
        <v>0.97399999999999998</v>
      </c>
      <c r="C1109" s="1">
        <v>56192</v>
      </c>
      <c r="D1109">
        <v>28.506499999999999</v>
      </c>
      <c r="E1109">
        <v>2.0680999999999998</v>
      </c>
      <c r="F1109">
        <v>1021.9331</v>
      </c>
      <c r="G1109">
        <v>21.928899999999999</v>
      </c>
      <c r="H1109">
        <v>0.99299999999999999</v>
      </c>
      <c r="I1109">
        <v>34.601799999999997</v>
      </c>
      <c r="J1109">
        <v>2.89473</v>
      </c>
      <c r="K1109">
        <v>64.627120000000005</v>
      </c>
      <c r="L1109">
        <v>126.191</v>
      </c>
      <c r="M1109" s="1">
        <v>-9.99E-29</v>
      </c>
    </row>
    <row r="1110" spans="1:13" x14ac:dyDescent="0.25">
      <c r="A1110" s="2">
        <v>41179.459806133011</v>
      </c>
      <c r="B1110">
        <v>0.97399999999999998</v>
      </c>
      <c r="C1110" s="1">
        <v>56189</v>
      </c>
      <c r="D1110">
        <v>28.5075</v>
      </c>
      <c r="E1110">
        <v>2.0607000000000002</v>
      </c>
      <c r="F1110">
        <v>1021.9307</v>
      </c>
      <c r="G1110">
        <v>21.926500000000001</v>
      </c>
      <c r="H1110">
        <v>0.99299999999999999</v>
      </c>
      <c r="I1110">
        <v>34.5989</v>
      </c>
      <c r="J1110">
        <v>2.86442</v>
      </c>
      <c r="K1110">
        <v>63.950490000000002</v>
      </c>
      <c r="L1110">
        <v>124.87</v>
      </c>
      <c r="M1110" s="1">
        <v>-9.99E-29</v>
      </c>
    </row>
    <row r="1111" spans="1:13" x14ac:dyDescent="0.25">
      <c r="A1111" s="2">
        <v>41179.459809026528</v>
      </c>
      <c r="B1111">
        <v>0.97299999999999998</v>
      </c>
      <c r="C1111" s="1">
        <v>56187</v>
      </c>
      <c r="D1111">
        <v>28.509499999999999</v>
      </c>
      <c r="E1111">
        <v>2.0520999999999998</v>
      </c>
      <c r="F1111">
        <v>1021.9278</v>
      </c>
      <c r="G1111">
        <v>21.9237</v>
      </c>
      <c r="H1111">
        <v>0.99199999999999999</v>
      </c>
      <c r="I1111">
        <v>34.5961</v>
      </c>
      <c r="J1111">
        <v>2.83473</v>
      </c>
      <c r="K1111">
        <v>63.28866</v>
      </c>
      <c r="L1111">
        <v>123.57599999999999</v>
      </c>
      <c r="M1111" s="1">
        <v>-9.99E-29</v>
      </c>
    </row>
    <row r="1112" spans="1:13" x14ac:dyDescent="0.25">
      <c r="A1112" s="2">
        <v>41179.459811920045</v>
      </c>
      <c r="B1112">
        <v>0.97299999999999998</v>
      </c>
      <c r="C1112" s="1">
        <v>56188</v>
      </c>
      <c r="D1112">
        <v>28.5124</v>
      </c>
      <c r="E1112">
        <v>2.0425</v>
      </c>
      <c r="F1112">
        <v>1021.9258</v>
      </c>
      <c r="G1112">
        <v>21.921700000000001</v>
      </c>
      <c r="H1112">
        <v>0.99199999999999999</v>
      </c>
      <c r="I1112">
        <v>34.594700000000003</v>
      </c>
      <c r="J1112">
        <v>2.8057300000000001</v>
      </c>
      <c r="K1112">
        <v>62.64358</v>
      </c>
      <c r="L1112">
        <v>122.312</v>
      </c>
      <c r="M1112" s="1">
        <v>-9.99E-29</v>
      </c>
    </row>
    <row r="1113" spans="1:13" x14ac:dyDescent="0.25">
      <c r="A1113" s="2">
        <v>41179.459814813563</v>
      </c>
      <c r="B1113">
        <v>0.97299999999999998</v>
      </c>
      <c r="C1113" s="1">
        <v>56188</v>
      </c>
      <c r="D1113">
        <v>28.515599999999999</v>
      </c>
      <c r="E1113">
        <v>2.0322</v>
      </c>
      <c r="F1113">
        <v>1021.923</v>
      </c>
      <c r="G1113">
        <v>21.918800000000001</v>
      </c>
      <c r="H1113">
        <v>0.99199999999999999</v>
      </c>
      <c r="I1113">
        <v>34.592300000000002</v>
      </c>
      <c r="J1113">
        <v>2.77773</v>
      </c>
      <c r="K1113">
        <v>62.020850000000003</v>
      </c>
      <c r="L1113">
        <v>121.092</v>
      </c>
      <c r="M1113" s="1">
        <v>-9.99E-29</v>
      </c>
    </row>
    <row r="1114" spans="1:13" x14ac:dyDescent="0.25">
      <c r="A1114" s="2">
        <v>41179.45981770708</v>
      </c>
      <c r="B1114">
        <v>0.97299999999999998</v>
      </c>
      <c r="C1114" s="1">
        <v>56186</v>
      </c>
      <c r="D1114">
        <v>28.5183</v>
      </c>
      <c r="E1114">
        <v>2.0213999999999999</v>
      </c>
      <c r="F1114">
        <v>1021.9195999999999</v>
      </c>
      <c r="G1114">
        <v>21.915400000000002</v>
      </c>
      <c r="H1114">
        <v>0.99199999999999999</v>
      </c>
      <c r="I1114">
        <v>34.588999999999999</v>
      </c>
      <c r="J1114">
        <v>2.7509299999999999</v>
      </c>
      <c r="K1114">
        <v>61.424129999999998</v>
      </c>
      <c r="L1114">
        <v>119.92400000000001</v>
      </c>
      <c r="M1114" s="1">
        <v>-9.99E-29</v>
      </c>
    </row>
    <row r="1115" spans="1:13" x14ac:dyDescent="0.25">
      <c r="A1115" s="2">
        <v>41179.459820600598</v>
      </c>
      <c r="B1115">
        <v>0.97199999999999998</v>
      </c>
      <c r="C1115" s="1">
        <v>56186</v>
      </c>
      <c r="D1115">
        <v>28.520399999999999</v>
      </c>
      <c r="E1115">
        <v>2.0102000000000002</v>
      </c>
      <c r="F1115">
        <v>1021.9178000000001</v>
      </c>
      <c r="G1115">
        <v>21.913599999999999</v>
      </c>
      <c r="H1115">
        <v>0.99099999999999999</v>
      </c>
      <c r="I1115">
        <v>34.587499999999999</v>
      </c>
      <c r="J1115">
        <v>2.7254299999999998</v>
      </c>
      <c r="K1115">
        <v>60.856200000000001</v>
      </c>
      <c r="L1115">
        <v>118.812</v>
      </c>
      <c r="M1115" s="1">
        <v>-9.99E-29</v>
      </c>
    </row>
    <row r="1116" spans="1:13" x14ac:dyDescent="0.25">
      <c r="A1116" s="2">
        <v>41179.459823494115</v>
      </c>
      <c r="B1116">
        <v>0.97099999999999997</v>
      </c>
      <c r="C1116" s="1">
        <v>56188</v>
      </c>
      <c r="D1116">
        <v>28.521999999999998</v>
      </c>
      <c r="E1116">
        <v>1.9987999999999999</v>
      </c>
      <c r="F1116">
        <v>1021.9174</v>
      </c>
      <c r="G1116">
        <v>21.9132</v>
      </c>
      <c r="H1116">
        <v>0.99</v>
      </c>
      <c r="I1116">
        <v>34.587699999999998</v>
      </c>
      <c r="J1116">
        <v>2.7012499999999999</v>
      </c>
      <c r="K1116">
        <v>60.318060000000003</v>
      </c>
      <c r="L1116">
        <v>117.758</v>
      </c>
      <c r="M1116" s="1">
        <v>-9.99E-29</v>
      </c>
    </row>
    <row r="1117" spans="1:13" x14ac:dyDescent="0.25">
      <c r="A1117" s="2">
        <v>41179.459826387632</v>
      </c>
      <c r="B1117">
        <v>0.97</v>
      </c>
      <c r="C1117" s="1">
        <v>56188</v>
      </c>
      <c r="D1117">
        <v>28.523599999999998</v>
      </c>
      <c r="E1117">
        <v>1.9872000000000001</v>
      </c>
      <c r="F1117">
        <v>1021.9160000000001</v>
      </c>
      <c r="G1117">
        <v>21.911799999999999</v>
      </c>
      <c r="H1117">
        <v>0.98899999999999999</v>
      </c>
      <c r="I1117">
        <v>34.586500000000001</v>
      </c>
      <c r="J1117">
        <v>2.6782900000000001</v>
      </c>
      <c r="K1117">
        <v>59.8065</v>
      </c>
      <c r="L1117">
        <v>116.758</v>
      </c>
      <c r="M1117" s="1">
        <v>-9.99E-29</v>
      </c>
    </row>
    <row r="1118" spans="1:13" x14ac:dyDescent="0.25">
      <c r="A1118" s="2">
        <v>41179.45982928115</v>
      </c>
      <c r="B1118">
        <v>0.96899999999999997</v>
      </c>
      <c r="C1118" s="1">
        <v>56187</v>
      </c>
      <c r="D1118">
        <v>28.525200000000002</v>
      </c>
      <c r="E1118">
        <v>1.9757</v>
      </c>
      <c r="F1118">
        <v>1021.914</v>
      </c>
      <c r="G1118">
        <v>21.9099</v>
      </c>
      <c r="H1118">
        <v>0.98799999999999999</v>
      </c>
      <c r="I1118">
        <v>34.584699999999998</v>
      </c>
      <c r="J1118">
        <v>2.6568900000000002</v>
      </c>
      <c r="K1118">
        <v>59.329549999999998</v>
      </c>
      <c r="L1118">
        <v>115.825</v>
      </c>
      <c r="M1118" s="1">
        <v>-9.99E-29</v>
      </c>
    </row>
    <row r="1119" spans="1:13" x14ac:dyDescent="0.25">
      <c r="A1119" s="2">
        <v>41179.459832174667</v>
      </c>
      <c r="B1119">
        <v>0.96799999999999997</v>
      </c>
      <c r="C1119" s="1">
        <v>56187</v>
      </c>
      <c r="D1119">
        <v>28.526399999999999</v>
      </c>
      <c r="E1119">
        <v>1.9642999999999999</v>
      </c>
      <c r="F1119">
        <v>1021.913</v>
      </c>
      <c r="G1119">
        <v>21.908799999999999</v>
      </c>
      <c r="H1119">
        <v>0.98699999999999999</v>
      </c>
      <c r="I1119">
        <v>34.583799999999997</v>
      </c>
      <c r="J1119">
        <v>2.6370800000000001</v>
      </c>
      <c r="K1119">
        <v>58.888069999999999</v>
      </c>
      <c r="L1119">
        <v>114.961</v>
      </c>
      <c r="M1119" s="1">
        <v>-9.99E-29</v>
      </c>
    </row>
    <row r="1120" spans="1:13" x14ac:dyDescent="0.25">
      <c r="A1120" s="2">
        <v>41179.459835068184</v>
      </c>
      <c r="B1120">
        <v>0.96799999999999997</v>
      </c>
      <c r="C1120" s="1">
        <v>56186</v>
      </c>
      <c r="D1120">
        <v>28.526900000000001</v>
      </c>
      <c r="E1120">
        <v>1.9530000000000001</v>
      </c>
      <c r="F1120">
        <v>1021.912</v>
      </c>
      <c r="G1120">
        <v>21.907900000000001</v>
      </c>
      <c r="H1120">
        <v>0.98699999999999999</v>
      </c>
      <c r="I1120">
        <v>34.582700000000003</v>
      </c>
      <c r="J1120">
        <v>2.6186400000000001</v>
      </c>
      <c r="K1120">
        <v>58.476410000000001</v>
      </c>
      <c r="L1120">
        <v>114.158</v>
      </c>
      <c r="M1120" s="1">
        <v>-9.99E-29</v>
      </c>
    </row>
    <row r="1121" spans="1:13" x14ac:dyDescent="0.25">
      <c r="A1121" s="2">
        <v>41179.459837961702</v>
      </c>
      <c r="B1121">
        <v>0.96699999999999997</v>
      </c>
      <c r="C1121" s="1">
        <v>56185</v>
      </c>
      <c r="D1121">
        <v>28.526599999999998</v>
      </c>
      <c r="E1121">
        <v>1.9420999999999999</v>
      </c>
      <c r="F1121">
        <v>1021.9118</v>
      </c>
      <c r="G1121">
        <v>21.907599999999999</v>
      </c>
      <c r="H1121">
        <v>0.98599999999999999</v>
      </c>
      <c r="I1121">
        <v>34.5822</v>
      </c>
      <c r="J1121">
        <v>2.6021700000000001</v>
      </c>
      <c r="K1121">
        <v>58.10819</v>
      </c>
      <c r="L1121">
        <v>113.44</v>
      </c>
      <c r="M1121" s="1">
        <v>-9.99E-29</v>
      </c>
    </row>
    <row r="1122" spans="1:13" x14ac:dyDescent="0.25">
      <c r="A1122" s="2">
        <v>41179.459840855219</v>
      </c>
      <c r="B1122">
        <v>0.96699999999999997</v>
      </c>
      <c r="C1122" s="1">
        <v>56185</v>
      </c>
      <c r="D1122">
        <v>28.5258</v>
      </c>
      <c r="E1122">
        <v>1.9315</v>
      </c>
      <c r="F1122">
        <v>1021.9125</v>
      </c>
      <c r="G1122">
        <v>21.908300000000001</v>
      </c>
      <c r="H1122">
        <v>0.98599999999999999</v>
      </c>
      <c r="I1122">
        <v>34.582799999999999</v>
      </c>
      <c r="J1122">
        <v>2.5874000000000001</v>
      </c>
      <c r="K1122">
        <v>57.777839999999998</v>
      </c>
      <c r="L1122">
        <v>112.79600000000001</v>
      </c>
      <c r="M1122" s="1">
        <v>-9.99E-29</v>
      </c>
    </row>
    <row r="1123" spans="1:13" x14ac:dyDescent="0.25">
      <c r="A1123" s="2">
        <v>41179.459843748737</v>
      </c>
      <c r="B1123">
        <v>0.96699999999999997</v>
      </c>
      <c r="C1123" s="1">
        <v>56184</v>
      </c>
      <c r="D1123">
        <v>28.524899999999999</v>
      </c>
      <c r="E1123">
        <v>1.9215</v>
      </c>
      <c r="F1123">
        <v>1021.9127</v>
      </c>
      <c r="G1123">
        <v>21.9086</v>
      </c>
      <c r="H1123">
        <v>0.98599999999999999</v>
      </c>
      <c r="I1123">
        <v>34.582799999999999</v>
      </c>
      <c r="J1123">
        <v>2.5751300000000001</v>
      </c>
      <c r="K1123">
        <v>57.502800000000001</v>
      </c>
      <c r="L1123">
        <v>112.261</v>
      </c>
      <c r="M1123" s="1">
        <v>-9.99E-29</v>
      </c>
    </row>
    <row r="1124" spans="1:13" x14ac:dyDescent="0.25">
      <c r="A1124" s="2">
        <v>41179.459846642254</v>
      </c>
      <c r="B1124">
        <v>0.96699999999999997</v>
      </c>
      <c r="C1124" s="1">
        <v>56184</v>
      </c>
      <c r="D1124">
        <v>28.524100000000001</v>
      </c>
      <c r="E1124">
        <v>1.9118999999999999</v>
      </c>
      <c r="F1124">
        <v>1021.9134</v>
      </c>
      <c r="G1124">
        <v>21.909300000000002</v>
      </c>
      <c r="H1124">
        <v>0.98599999999999999</v>
      </c>
      <c r="I1124">
        <v>34.583399999999997</v>
      </c>
      <c r="J1124">
        <v>2.5647899999999999</v>
      </c>
      <c r="K1124">
        <v>57.271360000000001</v>
      </c>
      <c r="L1124">
        <v>111.81</v>
      </c>
      <c r="M1124" s="1">
        <v>-9.99E-29</v>
      </c>
    </row>
    <row r="1125" spans="1:13" x14ac:dyDescent="0.25">
      <c r="A1125" s="2">
        <v>41179.459849535771</v>
      </c>
      <c r="B1125">
        <v>0.96699999999999997</v>
      </c>
      <c r="C1125" s="1">
        <v>56185</v>
      </c>
      <c r="D1125">
        <v>28.523399999999999</v>
      </c>
      <c r="E1125">
        <v>1.903</v>
      </c>
      <c r="F1125">
        <v>1021.9146</v>
      </c>
      <c r="G1125">
        <v>21.910399999999999</v>
      </c>
      <c r="H1125">
        <v>0.98599999999999999</v>
      </c>
      <c r="I1125">
        <v>34.584600000000002</v>
      </c>
      <c r="J1125">
        <v>2.5562399999999998</v>
      </c>
      <c r="K1125">
        <v>57.080329999999996</v>
      </c>
      <c r="L1125">
        <v>111.437</v>
      </c>
      <c r="M1125" s="1">
        <v>-9.99E-29</v>
      </c>
    </row>
    <row r="1126" spans="1:13" x14ac:dyDescent="0.25">
      <c r="A1126" s="2">
        <v>41179.459852429289</v>
      </c>
      <c r="B1126">
        <v>0.96699999999999997</v>
      </c>
      <c r="C1126" s="1">
        <v>56187</v>
      </c>
      <c r="D1126">
        <v>28.522500000000001</v>
      </c>
      <c r="E1126">
        <v>1.8949</v>
      </c>
      <c r="F1126">
        <v>1021.9164</v>
      </c>
      <c r="G1126">
        <v>21.912299999999998</v>
      </c>
      <c r="H1126">
        <v>0.98599999999999999</v>
      </c>
      <c r="I1126">
        <v>34.586599999999997</v>
      </c>
      <c r="J1126">
        <v>2.5491700000000002</v>
      </c>
      <c r="K1126">
        <v>56.922240000000002</v>
      </c>
      <c r="L1126">
        <v>111.129</v>
      </c>
      <c r="M1126" s="1">
        <v>-9.99E-29</v>
      </c>
    </row>
    <row r="1127" spans="1:13" x14ac:dyDescent="0.25">
      <c r="A1127" s="2">
        <v>41179.459855322806</v>
      </c>
      <c r="B1127">
        <v>0.96699999999999997</v>
      </c>
      <c r="C1127" s="1">
        <v>56188</v>
      </c>
      <c r="D1127">
        <v>28.521699999999999</v>
      </c>
      <c r="E1127">
        <v>1.8877999999999999</v>
      </c>
      <c r="F1127">
        <v>1021.9176</v>
      </c>
      <c r="G1127">
        <v>21.913499999999999</v>
      </c>
      <c r="H1127">
        <v>0.98599999999999999</v>
      </c>
      <c r="I1127">
        <v>34.587899999999998</v>
      </c>
      <c r="J1127">
        <v>2.5434600000000001</v>
      </c>
      <c r="K1127">
        <v>56.794379999999997</v>
      </c>
      <c r="L1127">
        <v>110.88</v>
      </c>
      <c r="M1127" s="1">
        <v>-9.99E-29</v>
      </c>
    </row>
    <row r="1128" spans="1:13" x14ac:dyDescent="0.25">
      <c r="A1128" s="2">
        <v>41179.459858216323</v>
      </c>
      <c r="B1128">
        <v>0.96699999999999997</v>
      </c>
      <c r="C1128" s="1">
        <v>56187</v>
      </c>
      <c r="D1128">
        <v>28.521000000000001</v>
      </c>
      <c r="E1128">
        <v>1.8815</v>
      </c>
      <c r="F1128">
        <v>1021.9177</v>
      </c>
      <c r="G1128">
        <v>21.913599999999999</v>
      </c>
      <c r="H1128">
        <v>0.98599999999999999</v>
      </c>
      <c r="I1128">
        <v>34.587699999999998</v>
      </c>
      <c r="J1128">
        <v>2.5384699999999998</v>
      </c>
      <c r="K1128">
        <v>56.682189999999999</v>
      </c>
      <c r="L1128">
        <v>110.66200000000001</v>
      </c>
      <c r="M1128" s="1">
        <v>-9.99E-29</v>
      </c>
    </row>
    <row r="1129" spans="1:13" x14ac:dyDescent="0.25">
      <c r="A1129" s="2">
        <v>41179.459861109841</v>
      </c>
      <c r="B1129">
        <v>0.96799999999999997</v>
      </c>
      <c r="C1129" s="1">
        <v>56189</v>
      </c>
      <c r="D1129">
        <v>28.520299999999999</v>
      </c>
      <c r="E1129">
        <v>1.8754999999999999</v>
      </c>
      <c r="F1129">
        <v>1021.9194</v>
      </c>
      <c r="G1129">
        <v>21.915199999999999</v>
      </c>
      <c r="H1129">
        <v>0.98699999999999999</v>
      </c>
      <c r="I1129">
        <v>34.589599999999997</v>
      </c>
      <c r="J1129">
        <v>2.5327199999999999</v>
      </c>
      <c r="K1129">
        <v>56.553750000000001</v>
      </c>
      <c r="L1129">
        <v>110.411</v>
      </c>
      <c r="M1129" s="1">
        <v>-9.99E-29</v>
      </c>
    </row>
    <row r="1130" spans="1:13" x14ac:dyDescent="0.25">
      <c r="A1130" s="2">
        <v>41179.459864003358</v>
      </c>
      <c r="B1130">
        <v>0.96899999999999997</v>
      </c>
      <c r="C1130" s="1">
        <v>56191</v>
      </c>
      <c r="D1130">
        <v>28.519600000000001</v>
      </c>
      <c r="E1130">
        <v>1.8696999999999999</v>
      </c>
      <c r="F1130">
        <v>1021.921</v>
      </c>
      <c r="G1130">
        <v>21.916899999999998</v>
      </c>
      <c r="H1130">
        <v>0.98799999999999999</v>
      </c>
      <c r="I1130">
        <v>34.591500000000003</v>
      </c>
      <c r="J1130">
        <v>2.5258600000000002</v>
      </c>
      <c r="K1130">
        <v>56.400599999999997</v>
      </c>
      <c r="L1130">
        <v>110.11199999999999</v>
      </c>
      <c r="M1130" s="1">
        <v>-9.99E-29</v>
      </c>
    </row>
    <row r="1131" spans="1:13" x14ac:dyDescent="0.25">
      <c r="A1131" s="2">
        <v>41179.459866896876</v>
      </c>
      <c r="B1131">
        <v>0.97</v>
      </c>
      <c r="C1131" s="1">
        <v>56192</v>
      </c>
      <c r="D1131">
        <v>28.518999999999998</v>
      </c>
      <c r="E1131">
        <v>1.8642000000000001</v>
      </c>
      <c r="F1131">
        <v>1021.9221</v>
      </c>
      <c r="G1131">
        <v>21.917899999999999</v>
      </c>
      <c r="H1131">
        <v>0.98899999999999999</v>
      </c>
      <c r="I1131">
        <v>34.592599999999997</v>
      </c>
      <c r="J1131">
        <v>2.5183300000000002</v>
      </c>
      <c r="K1131">
        <v>56.232129999999998</v>
      </c>
      <c r="L1131">
        <v>109.783</v>
      </c>
      <c r="M1131" s="1">
        <v>-9.99E-29</v>
      </c>
    </row>
    <row r="1132" spans="1:13" x14ac:dyDescent="0.25">
      <c r="A1132" s="2">
        <v>41179.459869790393</v>
      </c>
      <c r="B1132">
        <v>0.97</v>
      </c>
      <c r="C1132" s="1">
        <v>56193</v>
      </c>
      <c r="D1132">
        <v>28.518599999999999</v>
      </c>
      <c r="E1132">
        <v>1.8589</v>
      </c>
      <c r="F1132">
        <v>1021.923</v>
      </c>
      <c r="G1132">
        <v>21.918800000000001</v>
      </c>
      <c r="H1132">
        <v>0.98899999999999999</v>
      </c>
      <c r="I1132">
        <v>34.593600000000002</v>
      </c>
      <c r="J1132">
        <v>2.5107200000000001</v>
      </c>
      <c r="K1132">
        <v>56.062330000000003</v>
      </c>
      <c r="L1132">
        <v>109.452</v>
      </c>
      <c r="M1132" s="1">
        <v>-9.99E-29</v>
      </c>
    </row>
    <row r="1133" spans="1:13" x14ac:dyDescent="0.25">
      <c r="A1133" s="2">
        <v>41179.45987268391</v>
      </c>
      <c r="B1133">
        <v>0.97099999999999997</v>
      </c>
      <c r="C1133" s="1">
        <v>56193</v>
      </c>
      <c r="D1133">
        <v>28.5183</v>
      </c>
      <c r="E1133">
        <v>1.8536999999999999</v>
      </c>
      <c r="F1133">
        <v>1021.9232</v>
      </c>
      <c r="G1133">
        <v>21.9191</v>
      </c>
      <c r="H1133">
        <v>0.99</v>
      </c>
      <c r="I1133">
        <v>34.593800000000002</v>
      </c>
      <c r="J1133">
        <v>2.5037600000000002</v>
      </c>
      <c r="K1133">
        <v>55.906590000000001</v>
      </c>
      <c r="L1133">
        <v>109.148</v>
      </c>
      <c r="M1133" s="1">
        <v>-9.99E-29</v>
      </c>
    </row>
    <row r="1134" spans="1:13" x14ac:dyDescent="0.25">
      <c r="A1134" s="2">
        <v>41179.459875577428</v>
      </c>
      <c r="B1134">
        <v>0.97299999999999998</v>
      </c>
      <c r="C1134" s="1">
        <v>56194</v>
      </c>
      <c r="D1134">
        <v>28.5181</v>
      </c>
      <c r="E1134">
        <v>1.8485</v>
      </c>
      <c r="F1134">
        <v>1021.9239</v>
      </c>
      <c r="G1134">
        <v>21.919799999999999</v>
      </c>
      <c r="H1134">
        <v>0.99199999999999999</v>
      </c>
      <c r="I1134">
        <v>34.594700000000003</v>
      </c>
      <c r="J1134">
        <v>2.4978500000000001</v>
      </c>
      <c r="K1134">
        <v>55.774709999999999</v>
      </c>
      <c r="L1134">
        <v>108.89</v>
      </c>
      <c r="M1134" s="1">
        <v>-9.99E-29</v>
      </c>
    </row>
    <row r="1135" spans="1:13" x14ac:dyDescent="0.25">
      <c r="A1135" s="2">
        <v>41179.459878470945</v>
      </c>
      <c r="B1135">
        <v>0.97399999999999998</v>
      </c>
      <c r="C1135" s="1">
        <v>56195</v>
      </c>
      <c r="D1135">
        <v>28.517900000000001</v>
      </c>
      <c r="E1135">
        <v>1.8434999999999999</v>
      </c>
      <c r="F1135">
        <v>1021.9246000000001</v>
      </c>
      <c r="G1135">
        <v>21.920500000000001</v>
      </c>
      <c r="H1135">
        <v>0.99299999999999999</v>
      </c>
      <c r="I1135">
        <v>34.595500000000001</v>
      </c>
      <c r="J1135">
        <v>2.4935100000000001</v>
      </c>
      <c r="K1135">
        <v>55.677930000000003</v>
      </c>
      <c r="L1135">
        <v>108.70099999999999</v>
      </c>
      <c r="M1135" s="1">
        <v>-9.99E-29</v>
      </c>
    </row>
    <row r="1136" spans="1:13" x14ac:dyDescent="0.25">
      <c r="A1136" s="2">
        <v>41179.459881364462</v>
      </c>
      <c r="B1136">
        <v>0.97599999999999998</v>
      </c>
      <c r="C1136" s="1">
        <v>56196</v>
      </c>
      <c r="D1136">
        <v>28.517600000000002</v>
      </c>
      <c r="E1136">
        <v>1.839</v>
      </c>
      <c r="F1136">
        <v>1021.9254</v>
      </c>
      <c r="G1136">
        <v>21.921299999999999</v>
      </c>
      <c r="H1136">
        <v>0.995</v>
      </c>
      <c r="I1136">
        <v>34.596400000000003</v>
      </c>
      <c r="J1136">
        <v>2.49186</v>
      </c>
      <c r="K1136">
        <v>55.641129999999997</v>
      </c>
      <c r="L1136">
        <v>108.629</v>
      </c>
      <c r="M1136" s="1">
        <v>-9.99E-29</v>
      </c>
    </row>
    <row r="1137" spans="1:13" x14ac:dyDescent="0.25">
      <c r="A1137" s="2">
        <v>41179.45988425798</v>
      </c>
      <c r="B1137">
        <v>0.97699999999999998</v>
      </c>
      <c r="C1137" s="1">
        <v>56196</v>
      </c>
      <c r="D1137">
        <v>28.517299999999999</v>
      </c>
      <c r="E1137">
        <v>1.8351999999999999</v>
      </c>
      <c r="F1137">
        <v>1021.9257</v>
      </c>
      <c r="G1137">
        <v>21.921500000000002</v>
      </c>
      <c r="H1137">
        <v>0.996</v>
      </c>
      <c r="I1137">
        <v>34.596699999999998</v>
      </c>
      <c r="J1137">
        <v>2.4935399999999999</v>
      </c>
      <c r="K1137">
        <v>55.678370000000001</v>
      </c>
      <c r="L1137">
        <v>108.702</v>
      </c>
      <c r="M1137" s="1">
        <v>-9.99E-29</v>
      </c>
    </row>
    <row r="1138" spans="1:13" x14ac:dyDescent="0.25">
      <c r="A1138" s="2">
        <v>41179.459887151497</v>
      </c>
      <c r="B1138">
        <v>0.97699999999999998</v>
      </c>
      <c r="C1138" s="1">
        <v>56196</v>
      </c>
      <c r="D1138">
        <v>28.517199999999999</v>
      </c>
      <c r="E1138">
        <v>1.8324</v>
      </c>
      <c r="F1138">
        <v>1021.9258</v>
      </c>
      <c r="G1138">
        <v>21.921600000000002</v>
      </c>
      <c r="H1138">
        <v>0.996</v>
      </c>
      <c r="I1138">
        <v>34.596699999999998</v>
      </c>
      <c r="J1138">
        <v>2.4986999999999999</v>
      </c>
      <c r="K1138">
        <v>55.793500000000002</v>
      </c>
      <c r="L1138">
        <v>108.92700000000001</v>
      </c>
      <c r="M1138" s="1">
        <v>-9.99E-29</v>
      </c>
    </row>
    <row r="1139" spans="1:13" x14ac:dyDescent="0.25">
      <c r="A1139" s="2">
        <v>41179.459890045015</v>
      </c>
      <c r="B1139">
        <v>0.97699999999999998</v>
      </c>
      <c r="C1139" s="1">
        <v>56195</v>
      </c>
      <c r="D1139">
        <v>28.517199999999999</v>
      </c>
      <c r="E1139">
        <v>1.8303</v>
      </c>
      <c r="F1139">
        <v>1021.9253</v>
      </c>
      <c r="G1139">
        <v>21.921099999999999</v>
      </c>
      <c r="H1139">
        <v>0.996</v>
      </c>
      <c r="I1139">
        <v>34.595999999999997</v>
      </c>
      <c r="J1139">
        <v>2.5057999999999998</v>
      </c>
      <c r="K1139">
        <v>55.951830000000001</v>
      </c>
      <c r="L1139">
        <v>109.23699999999999</v>
      </c>
      <c r="M1139" s="1">
        <v>-9.99E-29</v>
      </c>
    </row>
    <row r="1140" spans="1:13" x14ac:dyDescent="0.25">
      <c r="A1140" s="2">
        <v>41179.459892938532</v>
      </c>
      <c r="B1140">
        <v>0.97699999999999998</v>
      </c>
      <c r="C1140" s="1">
        <v>56193</v>
      </c>
      <c r="D1140">
        <v>28.517399999999999</v>
      </c>
      <c r="E1140">
        <v>1.8293999999999999</v>
      </c>
      <c r="F1140">
        <v>1021.9241</v>
      </c>
      <c r="G1140">
        <v>21.919899999999998</v>
      </c>
      <c r="H1140">
        <v>0.996</v>
      </c>
      <c r="I1140">
        <v>34.594499999999996</v>
      </c>
      <c r="J1140">
        <v>2.5147599999999999</v>
      </c>
      <c r="K1140">
        <v>56.15164</v>
      </c>
      <c r="L1140">
        <v>109.628</v>
      </c>
      <c r="M1140" s="1">
        <v>-9.99E-29</v>
      </c>
    </row>
    <row r="1141" spans="1:13" x14ac:dyDescent="0.25">
      <c r="A1141" s="2">
        <v>41179.459895832049</v>
      </c>
      <c r="B1141">
        <v>0.97599999999999998</v>
      </c>
      <c r="C1141" s="1">
        <v>56192</v>
      </c>
      <c r="D1141">
        <v>28.517499999999998</v>
      </c>
      <c r="E1141">
        <v>1.8297000000000001</v>
      </c>
      <c r="F1141">
        <v>1021.9234</v>
      </c>
      <c r="G1141">
        <v>21.9193</v>
      </c>
      <c r="H1141">
        <v>0.995</v>
      </c>
      <c r="I1141">
        <v>34.593699999999998</v>
      </c>
      <c r="J1141">
        <v>2.5246900000000001</v>
      </c>
      <c r="K1141">
        <v>56.373269999999998</v>
      </c>
      <c r="L1141">
        <v>110.06100000000001</v>
      </c>
      <c r="M1141" s="1">
        <v>-9.99E-29</v>
      </c>
    </row>
    <row r="1142" spans="1:13" x14ac:dyDescent="0.25">
      <c r="A1142" s="2">
        <v>41179.459898725567</v>
      </c>
      <c r="B1142">
        <v>0.97599999999999998</v>
      </c>
      <c r="C1142" s="1">
        <v>56192</v>
      </c>
      <c r="D1142">
        <v>28.517499999999998</v>
      </c>
      <c r="E1142">
        <v>1.8308</v>
      </c>
      <c r="F1142">
        <v>1021.9234</v>
      </c>
      <c r="G1142">
        <v>21.9193</v>
      </c>
      <c r="H1142">
        <v>0.995</v>
      </c>
      <c r="I1142">
        <v>34.593699999999998</v>
      </c>
      <c r="J1142">
        <v>2.5343599999999999</v>
      </c>
      <c r="K1142">
        <v>56.589060000000003</v>
      </c>
      <c r="L1142">
        <v>110.482</v>
      </c>
      <c r="M1142" s="1">
        <v>-9.99E-29</v>
      </c>
    </row>
    <row r="1143" spans="1:13" x14ac:dyDescent="0.25">
      <c r="A1143" s="2">
        <v>41179.459901619084</v>
      </c>
      <c r="B1143">
        <v>0.97599999999999998</v>
      </c>
      <c r="C1143" s="1">
        <v>56192</v>
      </c>
      <c r="D1143">
        <v>28.516999999999999</v>
      </c>
      <c r="E1143">
        <v>1.8323</v>
      </c>
      <c r="F1143">
        <v>1021.9239</v>
      </c>
      <c r="G1143">
        <v>21.919699999999999</v>
      </c>
      <c r="H1143">
        <v>0.995</v>
      </c>
      <c r="I1143">
        <v>34.594099999999997</v>
      </c>
      <c r="J1143">
        <v>2.5428099999999998</v>
      </c>
      <c r="K1143">
        <v>56.777380000000001</v>
      </c>
      <c r="L1143">
        <v>110.85</v>
      </c>
      <c r="M1143" s="1">
        <v>-9.99E-29</v>
      </c>
    </row>
    <row r="1144" spans="1:13" x14ac:dyDescent="0.25">
      <c r="A1144" s="2">
        <v>41179.459904512601</v>
      </c>
      <c r="B1144">
        <v>0.97599999999999998</v>
      </c>
      <c r="C1144" s="1">
        <v>56191</v>
      </c>
      <c r="D1144">
        <v>28.515999999999998</v>
      </c>
      <c r="E1144">
        <v>1.8340000000000001</v>
      </c>
      <c r="F1144">
        <v>1021.9242</v>
      </c>
      <c r="G1144">
        <v>21.920100000000001</v>
      </c>
      <c r="H1144">
        <v>0.995</v>
      </c>
      <c r="I1144">
        <v>34.594099999999997</v>
      </c>
      <c r="J1144">
        <v>2.5496300000000001</v>
      </c>
      <c r="K1144">
        <v>56.928840000000001</v>
      </c>
      <c r="L1144">
        <v>111.148</v>
      </c>
      <c r="M1144" s="1">
        <v>-9.99E-29</v>
      </c>
    </row>
    <row r="1145" spans="1:13" x14ac:dyDescent="0.25">
      <c r="A1145" s="2">
        <v>41179.459907406119</v>
      </c>
      <c r="B1145">
        <v>0.97699999999999998</v>
      </c>
      <c r="C1145" s="1">
        <v>56189</v>
      </c>
      <c r="D1145">
        <v>28.514500000000002</v>
      </c>
      <c r="E1145">
        <v>1.8357000000000001</v>
      </c>
      <c r="F1145">
        <v>1021.9245</v>
      </c>
      <c r="G1145">
        <v>21.920300000000001</v>
      </c>
      <c r="H1145">
        <v>0.996</v>
      </c>
      <c r="I1145">
        <v>34.593800000000002</v>
      </c>
      <c r="J1145">
        <v>2.5556199999999998</v>
      </c>
      <c r="K1145">
        <v>57.061149999999998</v>
      </c>
      <c r="L1145">
        <v>111.40900000000001</v>
      </c>
      <c r="M1145" s="1">
        <v>-9.99E-29</v>
      </c>
    </row>
    <row r="1146" spans="1:13" x14ac:dyDescent="0.25">
      <c r="A1146" s="2">
        <v>41179.459910299636</v>
      </c>
      <c r="B1146">
        <v>0.97699999999999998</v>
      </c>
      <c r="C1146" s="1">
        <v>56189</v>
      </c>
      <c r="D1146">
        <v>28.512699999999999</v>
      </c>
      <c r="E1146">
        <v>1.8374999999999999</v>
      </c>
      <c r="F1146">
        <v>1021.9261</v>
      </c>
      <c r="G1146">
        <v>21.921900000000001</v>
      </c>
      <c r="H1146">
        <v>0.996</v>
      </c>
      <c r="I1146">
        <v>34.595199999999998</v>
      </c>
      <c r="J1146">
        <v>2.5632600000000001</v>
      </c>
      <c r="K1146">
        <v>57.230429999999998</v>
      </c>
      <c r="L1146">
        <v>111.742</v>
      </c>
      <c r="M1146" s="1">
        <v>-9.99E-29</v>
      </c>
    </row>
    <row r="1147" spans="1:13" x14ac:dyDescent="0.25">
      <c r="A1147" s="2">
        <v>41179.459913193154</v>
      </c>
      <c r="B1147">
        <v>0.97599999999999998</v>
      </c>
      <c r="C1147" s="1">
        <v>56191</v>
      </c>
      <c r="D1147">
        <v>28.510999999999999</v>
      </c>
      <c r="E1147">
        <v>1.8391999999999999</v>
      </c>
      <c r="F1147">
        <v>1021.9286</v>
      </c>
      <c r="G1147">
        <v>21.924399999999999</v>
      </c>
      <c r="H1147">
        <v>0.995</v>
      </c>
      <c r="I1147">
        <v>34.597799999999999</v>
      </c>
      <c r="J1147">
        <v>2.5746000000000002</v>
      </c>
      <c r="K1147">
        <v>57.482909999999997</v>
      </c>
      <c r="L1147">
        <v>112.236</v>
      </c>
      <c r="M1147" s="1">
        <v>-9.99E-29</v>
      </c>
    </row>
    <row r="1148" spans="1:13" x14ac:dyDescent="0.25">
      <c r="A1148" s="2">
        <v>41179.459916086671</v>
      </c>
      <c r="B1148">
        <v>0.97499999999999998</v>
      </c>
      <c r="C1148" s="1">
        <v>56192</v>
      </c>
      <c r="D1148">
        <v>28.509599999999999</v>
      </c>
      <c r="E1148">
        <v>1.8411</v>
      </c>
      <c r="F1148">
        <v>1021.9304</v>
      </c>
      <c r="G1148">
        <v>21.926200000000001</v>
      </c>
      <c r="H1148">
        <v>0.99399999999999999</v>
      </c>
      <c r="I1148">
        <v>34.599499999999999</v>
      </c>
      <c r="J1148">
        <v>2.5926300000000002</v>
      </c>
      <c r="K1148">
        <v>57.884630000000001</v>
      </c>
      <c r="L1148">
        <v>113.02200000000001</v>
      </c>
      <c r="M1148" s="1">
        <v>-9.99E-29</v>
      </c>
    </row>
    <row r="1149" spans="1:13" x14ac:dyDescent="0.25">
      <c r="A1149" s="2">
        <v>41179.459918980188</v>
      </c>
      <c r="B1149">
        <v>0.97399999999999998</v>
      </c>
      <c r="C1149" s="1">
        <v>56191</v>
      </c>
      <c r="D1149">
        <v>28.508600000000001</v>
      </c>
      <c r="E1149">
        <v>1.8439000000000001</v>
      </c>
      <c r="F1149">
        <v>1021.9307</v>
      </c>
      <c r="G1149">
        <v>21.926600000000001</v>
      </c>
      <c r="H1149">
        <v>0.99299999999999999</v>
      </c>
      <c r="I1149">
        <v>34.599499999999999</v>
      </c>
      <c r="J1149">
        <v>2.6205799999999999</v>
      </c>
      <c r="K1149">
        <v>58.507779999999997</v>
      </c>
      <c r="L1149">
        <v>114.24</v>
      </c>
      <c r="M1149" s="1">
        <v>-9.99E-29</v>
      </c>
    </row>
    <row r="1150" spans="1:13" x14ac:dyDescent="0.25">
      <c r="A1150" s="2">
        <v>41179.459921873706</v>
      </c>
      <c r="B1150">
        <v>0.97299999999999998</v>
      </c>
      <c r="C1150" s="1">
        <v>56190</v>
      </c>
      <c r="D1150">
        <v>28.507899999999999</v>
      </c>
      <c r="E1150">
        <v>1.8489</v>
      </c>
      <c r="F1150">
        <v>1021.9308</v>
      </c>
      <c r="G1150">
        <v>21.926600000000001</v>
      </c>
      <c r="H1150">
        <v>0.99199999999999999</v>
      </c>
      <c r="I1150">
        <v>34.599299999999999</v>
      </c>
      <c r="J1150">
        <v>2.6614100000000001</v>
      </c>
      <c r="K1150">
        <v>59.41865</v>
      </c>
      <c r="L1150">
        <v>116.02</v>
      </c>
      <c r="M1150" s="1">
        <v>-9.99E-29</v>
      </c>
    </row>
    <row r="1151" spans="1:13" x14ac:dyDescent="0.25">
      <c r="A1151" s="2">
        <v>41179.459924767223</v>
      </c>
      <c r="B1151">
        <v>0.97299999999999998</v>
      </c>
      <c r="C1151" s="1">
        <v>56190</v>
      </c>
      <c r="D1151">
        <v>28.507400000000001</v>
      </c>
      <c r="E1151">
        <v>1.857</v>
      </c>
      <c r="F1151">
        <v>1021.9313</v>
      </c>
      <c r="G1151">
        <v>21.927099999999999</v>
      </c>
      <c r="H1151">
        <v>0.99199999999999999</v>
      </c>
      <c r="I1151">
        <v>34.599699999999999</v>
      </c>
      <c r="J1151">
        <v>2.7153399999999999</v>
      </c>
      <c r="K1151">
        <v>60.622160000000001</v>
      </c>
      <c r="L1151">
        <v>118.371</v>
      </c>
      <c r="M1151" s="1">
        <v>-9.99E-29</v>
      </c>
    </row>
    <row r="1152" spans="1:13" x14ac:dyDescent="0.25">
      <c r="A1152" s="2">
        <v>41179.459927660741</v>
      </c>
      <c r="B1152">
        <v>0.97199999999999998</v>
      </c>
      <c r="C1152" s="1">
        <v>56191</v>
      </c>
      <c r="D1152">
        <v>28.507100000000001</v>
      </c>
      <c r="E1152">
        <v>1.8692</v>
      </c>
      <c r="F1152">
        <v>1021.932</v>
      </c>
      <c r="G1152">
        <v>21.927900000000001</v>
      </c>
      <c r="H1152">
        <v>0.99099999999999999</v>
      </c>
      <c r="I1152">
        <v>34.6006</v>
      </c>
      <c r="J1152">
        <v>2.7796799999999999</v>
      </c>
      <c r="K1152">
        <v>62.058689999999999</v>
      </c>
      <c r="L1152">
        <v>121.176</v>
      </c>
      <c r="M1152" s="1">
        <v>-9.99E-29</v>
      </c>
    </row>
    <row r="1153" spans="1:13" x14ac:dyDescent="0.25">
      <c r="A1153" s="2">
        <v>41179.459930554258</v>
      </c>
      <c r="B1153">
        <v>0.97099999999999997</v>
      </c>
      <c r="C1153" s="1">
        <v>56190</v>
      </c>
      <c r="D1153">
        <v>28.506799999999998</v>
      </c>
      <c r="E1153">
        <v>1.8861000000000001</v>
      </c>
      <c r="F1153">
        <v>1021.9318</v>
      </c>
      <c r="G1153">
        <v>21.927600000000002</v>
      </c>
      <c r="H1153">
        <v>0.99</v>
      </c>
      <c r="I1153">
        <v>34.600200000000001</v>
      </c>
      <c r="J1153">
        <v>2.8493599999999999</v>
      </c>
      <c r="K1153">
        <v>63.613860000000003</v>
      </c>
      <c r="L1153">
        <v>124.21299999999999</v>
      </c>
      <c r="M1153" s="1">
        <v>-9.99E-29</v>
      </c>
    </row>
    <row r="1154" spans="1:13" x14ac:dyDescent="0.25">
      <c r="A1154" s="2">
        <v>41179.459933447775</v>
      </c>
      <c r="B1154">
        <v>0.97099999999999997</v>
      </c>
      <c r="C1154" s="1">
        <v>56188</v>
      </c>
      <c r="D1154">
        <v>28.506399999999999</v>
      </c>
      <c r="E1154">
        <v>1.9074</v>
      </c>
      <c r="F1154">
        <v>1021.9311</v>
      </c>
      <c r="G1154">
        <v>21.9269</v>
      </c>
      <c r="H1154">
        <v>0.99</v>
      </c>
      <c r="I1154">
        <v>34.5991</v>
      </c>
      <c r="J1154">
        <v>2.9173900000000001</v>
      </c>
      <c r="K1154">
        <v>65.131879999999995</v>
      </c>
      <c r="L1154">
        <v>127.179</v>
      </c>
      <c r="M1154" s="1">
        <v>-9.99E-29</v>
      </c>
    </row>
    <row r="1155" spans="1:13" x14ac:dyDescent="0.25">
      <c r="A1155" s="2">
        <v>41179.459936341293</v>
      </c>
      <c r="B1155">
        <v>0.97</v>
      </c>
      <c r="C1155" s="1">
        <v>56184</v>
      </c>
      <c r="D1155">
        <v>28.506</v>
      </c>
      <c r="E1155">
        <v>1.9317</v>
      </c>
      <c r="F1155">
        <v>1021.9293</v>
      </c>
      <c r="G1155">
        <v>21.9252</v>
      </c>
      <c r="H1155">
        <v>0.98899999999999999</v>
      </c>
      <c r="I1155">
        <v>34.596600000000002</v>
      </c>
      <c r="J1155">
        <v>2.9765999999999999</v>
      </c>
      <c r="K1155">
        <v>66.452399999999997</v>
      </c>
      <c r="L1155">
        <v>129.76</v>
      </c>
      <c r="M1155" s="1">
        <v>-9.99E-29</v>
      </c>
    </row>
    <row r="1156" spans="1:13" x14ac:dyDescent="0.25">
      <c r="A1156" s="2">
        <v>41179.45993923481</v>
      </c>
      <c r="B1156">
        <v>0.97</v>
      </c>
      <c r="C1156" s="1">
        <v>56182</v>
      </c>
      <c r="D1156">
        <v>28.505500000000001</v>
      </c>
      <c r="E1156">
        <v>1.9562999999999999</v>
      </c>
      <c r="F1156">
        <v>1021.9287</v>
      </c>
      <c r="G1156">
        <v>21.924600000000002</v>
      </c>
      <c r="H1156">
        <v>0.98899999999999999</v>
      </c>
      <c r="I1156">
        <v>34.595599999999997</v>
      </c>
      <c r="J1156">
        <v>3.0195599999999998</v>
      </c>
      <c r="K1156">
        <v>67.410610000000005</v>
      </c>
      <c r="L1156">
        <v>131.63300000000001</v>
      </c>
      <c r="M1156" s="1">
        <v>-9.99E-29</v>
      </c>
    </row>
    <row r="1157" spans="1:13" x14ac:dyDescent="0.25">
      <c r="A1157" s="2">
        <v>41179.459942128327</v>
      </c>
      <c r="B1157">
        <v>0.97</v>
      </c>
      <c r="C1157" s="1">
        <v>56182</v>
      </c>
      <c r="D1157">
        <v>28.504999999999999</v>
      </c>
      <c r="E1157">
        <v>1.9789000000000001</v>
      </c>
      <c r="F1157">
        <v>1021.9292</v>
      </c>
      <c r="G1157">
        <v>21.925000000000001</v>
      </c>
      <c r="H1157">
        <v>0.98899999999999999</v>
      </c>
      <c r="I1157">
        <v>34.5959</v>
      </c>
      <c r="J1157">
        <v>3.0422799999999999</v>
      </c>
      <c r="K1157">
        <v>67.917450000000002</v>
      </c>
      <c r="L1157">
        <v>132.624</v>
      </c>
      <c r="M1157" s="1">
        <v>-9.99E-29</v>
      </c>
    </row>
    <row r="1158" spans="1:13" x14ac:dyDescent="0.25">
      <c r="A1158" s="2">
        <v>41179.459945021845</v>
      </c>
      <c r="B1158">
        <v>0.97</v>
      </c>
      <c r="C1158" s="1">
        <v>56180</v>
      </c>
      <c r="D1158">
        <v>28.504799999999999</v>
      </c>
      <c r="E1158">
        <v>1.9979</v>
      </c>
      <c r="F1158">
        <v>1021.9283</v>
      </c>
      <c r="G1158">
        <v>21.924199999999999</v>
      </c>
      <c r="H1158">
        <v>0.98899999999999999</v>
      </c>
      <c r="I1158">
        <v>34.594700000000003</v>
      </c>
      <c r="J1158">
        <v>3.0446300000000002</v>
      </c>
      <c r="K1158">
        <v>67.969149999999999</v>
      </c>
      <c r="L1158">
        <v>132.726</v>
      </c>
      <c r="M1158" s="1">
        <v>-9.99E-29</v>
      </c>
    </row>
    <row r="1159" spans="1:13" x14ac:dyDescent="0.25">
      <c r="A1159" s="2">
        <v>41179.459947915362</v>
      </c>
      <c r="B1159">
        <v>0.97</v>
      </c>
      <c r="C1159" s="1">
        <v>56178</v>
      </c>
      <c r="D1159">
        <v>28.504799999999999</v>
      </c>
      <c r="E1159">
        <v>2.0127999999999999</v>
      </c>
      <c r="F1159">
        <v>1021.9272999999999</v>
      </c>
      <c r="G1159">
        <v>21.923100000000002</v>
      </c>
      <c r="H1159">
        <v>0.98899999999999999</v>
      </c>
      <c r="I1159">
        <v>34.593299999999999</v>
      </c>
      <c r="J1159">
        <v>3.0302199999999999</v>
      </c>
      <c r="K1159">
        <v>67.647019999999998</v>
      </c>
      <c r="L1159">
        <v>132.09800000000001</v>
      </c>
      <c r="M1159" s="1">
        <v>-9.99E-29</v>
      </c>
    </row>
    <row r="1160" spans="1:13" x14ac:dyDescent="0.25">
      <c r="A1160" s="2">
        <v>41179.45995080888</v>
      </c>
      <c r="B1160">
        <v>0.97099999999999997</v>
      </c>
      <c r="C1160" s="1">
        <v>56177</v>
      </c>
      <c r="D1160">
        <v>28.504799999999999</v>
      </c>
      <c r="E1160">
        <v>2.0236000000000001</v>
      </c>
      <c r="F1160">
        <v>1021.9268</v>
      </c>
      <c r="G1160">
        <v>21.922599999999999</v>
      </c>
      <c r="H1160">
        <v>0.99</v>
      </c>
      <c r="I1160">
        <v>34.592599999999997</v>
      </c>
      <c r="J1160">
        <v>3.0045099999999998</v>
      </c>
      <c r="K1160">
        <v>67.072680000000005</v>
      </c>
      <c r="L1160">
        <v>130.977</v>
      </c>
      <c r="M1160" s="1">
        <v>-9.99E-29</v>
      </c>
    </row>
    <row r="1161" spans="1:13" x14ac:dyDescent="0.25">
      <c r="A1161" s="2">
        <v>41179.459953702397</v>
      </c>
      <c r="B1161">
        <v>0.97299999999999998</v>
      </c>
      <c r="C1161" s="1">
        <v>56178</v>
      </c>
      <c r="D1161">
        <v>28.5046</v>
      </c>
      <c r="E1161">
        <v>2.0304000000000002</v>
      </c>
      <c r="F1161">
        <v>1021.9275</v>
      </c>
      <c r="G1161">
        <v>21.923300000000001</v>
      </c>
      <c r="H1161">
        <v>0.99199999999999999</v>
      </c>
      <c r="I1161">
        <v>34.593400000000003</v>
      </c>
      <c r="J1161">
        <v>2.97207</v>
      </c>
      <c r="K1161">
        <v>66.348609999999994</v>
      </c>
      <c r="L1161">
        <v>129.56299999999999</v>
      </c>
      <c r="M1161" s="1">
        <v>-9.99E-29</v>
      </c>
    </row>
    <row r="1162" spans="1:13" x14ac:dyDescent="0.25">
      <c r="A1162" s="2">
        <v>41179.459956595914</v>
      </c>
      <c r="B1162">
        <v>0.97399999999999998</v>
      </c>
      <c r="C1162" s="1">
        <v>56179</v>
      </c>
      <c r="D1162">
        <v>28.5045</v>
      </c>
      <c r="E1162">
        <v>2.0333999999999999</v>
      </c>
      <c r="F1162">
        <v>1021.9281</v>
      </c>
      <c r="G1162">
        <v>21.9239</v>
      </c>
      <c r="H1162">
        <v>0.99299999999999999</v>
      </c>
      <c r="I1162">
        <v>34.594200000000001</v>
      </c>
      <c r="J1162">
        <v>2.9362699999999999</v>
      </c>
      <c r="K1162">
        <v>65.54965</v>
      </c>
      <c r="L1162">
        <v>128.00200000000001</v>
      </c>
      <c r="M1162" s="1">
        <v>-9.99E-29</v>
      </c>
    </row>
    <row r="1163" spans="1:13" x14ac:dyDescent="0.25">
      <c r="A1163" s="2">
        <v>41179.459959489432</v>
      </c>
      <c r="B1163">
        <v>0.97499999999999998</v>
      </c>
      <c r="C1163" s="1">
        <v>56178</v>
      </c>
      <c r="D1163">
        <v>28.504300000000001</v>
      </c>
      <c r="E1163">
        <v>2.0329000000000002</v>
      </c>
      <c r="F1163">
        <v>1021.9277</v>
      </c>
      <c r="G1163">
        <v>21.9236</v>
      </c>
      <c r="H1163">
        <v>0.99399999999999999</v>
      </c>
      <c r="I1163">
        <v>34.593699999999998</v>
      </c>
      <c r="J1163">
        <v>2.8991400000000001</v>
      </c>
      <c r="K1163">
        <v>64.720299999999995</v>
      </c>
      <c r="L1163">
        <v>126.384</v>
      </c>
      <c r="M1163" s="1">
        <v>-9.99E-29</v>
      </c>
    </row>
    <row r="1164" spans="1:13" x14ac:dyDescent="0.25">
      <c r="A1164" s="2">
        <v>41179.459962382949</v>
      </c>
      <c r="B1164">
        <v>0.97599999999999998</v>
      </c>
      <c r="C1164" s="1">
        <v>56177</v>
      </c>
      <c r="D1164">
        <v>28.504200000000001</v>
      </c>
      <c r="E1164">
        <v>2.0297000000000001</v>
      </c>
      <c r="F1164">
        <v>1021.9272999999999</v>
      </c>
      <c r="G1164">
        <v>21.923100000000002</v>
      </c>
      <c r="H1164">
        <v>0.995</v>
      </c>
      <c r="I1164">
        <v>34.593000000000004</v>
      </c>
      <c r="J1164">
        <v>2.8629600000000002</v>
      </c>
      <c r="K1164">
        <v>63.912239999999997</v>
      </c>
      <c r="L1164">
        <v>124.807</v>
      </c>
      <c r="M1164" s="1">
        <v>-9.99E-29</v>
      </c>
    </row>
    <row r="1165" spans="1:13" x14ac:dyDescent="0.25">
      <c r="A1165" s="2">
        <v>41179.459965276466</v>
      </c>
      <c r="B1165">
        <v>0.97599999999999998</v>
      </c>
      <c r="C1165" s="1">
        <v>56177</v>
      </c>
      <c r="D1165">
        <v>28.504300000000001</v>
      </c>
      <c r="E1165">
        <v>2.0245000000000002</v>
      </c>
      <c r="F1165">
        <v>1021.9272</v>
      </c>
      <c r="G1165">
        <v>21.922999999999998</v>
      </c>
      <c r="H1165">
        <v>0.995</v>
      </c>
      <c r="I1165">
        <v>34.593000000000004</v>
      </c>
      <c r="J1165">
        <v>2.8292700000000002</v>
      </c>
      <c r="K1165">
        <v>63.160260000000001</v>
      </c>
      <c r="L1165">
        <v>123.33799999999999</v>
      </c>
      <c r="M1165" s="1">
        <v>-9.99E-29</v>
      </c>
    </row>
    <row r="1166" spans="1:13" x14ac:dyDescent="0.25">
      <c r="A1166" s="2">
        <v>41179.459968169984</v>
      </c>
      <c r="B1166">
        <v>0.97599999999999998</v>
      </c>
      <c r="C1166" s="1">
        <v>56176</v>
      </c>
      <c r="D1166">
        <v>28.5045</v>
      </c>
      <c r="E1166">
        <v>2.0179</v>
      </c>
      <c r="F1166">
        <v>1021.9265</v>
      </c>
      <c r="G1166">
        <v>21.9223</v>
      </c>
      <c r="H1166">
        <v>0.995</v>
      </c>
      <c r="I1166">
        <v>34.592100000000002</v>
      </c>
      <c r="J1166">
        <v>2.79888</v>
      </c>
      <c r="K1166">
        <v>62.481830000000002</v>
      </c>
      <c r="L1166">
        <v>122.01300000000001</v>
      </c>
      <c r="M1166" s="1">
        <v>-9.99E-29</v>
      </c>
    </row>
    <row r="1167" spans="1:13" x14ac:dyDescent="0.25">
      <c r="A1167" s="2">
        <v>41179.459971063501</v>
      </c>
      <c r="B1167">
        <v>0.97699999999999998</v>
      </c>
      <c r="C1167" s="1">
        <v>56173</v>
      </c>
      <c r="D1167">
        <v>28.504799999999999</v>
      </c>
      <c r="E1167">
        <v>2.0102000000000002</v>
      </c>
      <c r="F1167">
        <v>1021.9247</v>
      </c>
      <c r="G1167">
        <v>21.920500000000001</v>
      </c>
      <c r="H1167">
        <v>0.996</v>
      </c>
      <c r="I1167">
        <v>34.589799999999997</v>
      </c>
      <c r="J1167">
        <v>2.7715399999999999</v>
      </c>
      <c r="K1167">
        <v>61.870950000000001</v>
      </c>
      <c r="L1167">
        <v>120.822</v>
      </c>
      <c r="M1167" s="1">
        <v>-9.99E-29</v>
      </c>
    </row>
    <row r="1168" spans="1:13" x14ac:dyDescent="0.25">
      <c r="A1168" s="2">
        <v>41179.459973957019</v>
      </c>
      <c r="B1168">
        <v>0.97699999999999998</v>
      </c>
      <c r="C1168" s="1">
        <v>56168</v>
      </c>
      <c r="D1168">
        <v>28.505099999999999</v>
      </c>
      <c r="E1168">
        <v>2.0019</v>
      </c>
      <c r="F1168">
        <v>1021.9218</v>
      </c>
      <c r="G1168">
        <v>21.9176</v>
      </c>
      <c r="H1168">
        <v>0.996</v>
      </c>
      <c r="I1168">
        <v>34.586100000000002</v>
      </c>
      <c r="J1168">
        <v>2.7469999999999999</v>
      </c>
      <c r="K1168">
        <v>61.322130000000001</v>
      </c>
      <c r="L1168">
        <v>119.752</v>
      </c>
      <c r="M1168" s="1">
        <v>-9.99E-29</v>
      </c>
    </row>
    <row r="1169" spans="1:13" x14ac:dyDescent="0.25">
      <c r="A1169" s="2">
        <v>41179.459976850536</v>
      </c>
      <c r="B1169">
        <v>0.97799999999999998</v>
      </c>
      <c r="C1169" s="1">
        <v>56162</v>
      </c>
      <c r="D1169">
        <v>28.5059</v>
      </c>
      <c r="E1169">
        <v>1.9932000000000001</v>
      </c>
      <c r="F1169">
        <v>1021.918</v>
      </c>
      <c r="G1169">
        <v>21.913799999999998</v>
      </c>
      <c r="H1169">
        <v>0.997</v>
      </c>
      <c r="I1169">
        <v>34.581400000000002</v>
      </c>
      <c r="J1169">
        <v>2.7244600000000001</v>
      </c>
      <c r="K1169">
        <v>60.818170000000002</v>
      </c>
      <c r="L1169">
        <v>118.77</v>
      </c>
      <c r="M1169" s="1">
        <v>-9.99E-29</v>
      </c>
    </row>
    <row r="1170" spans="1:13" x14ac:dyDescent="0.25">
      <c r="A1170" s="2">
        <v>41179.459979744053</v>
      </c>
      <c r="B1170">
        <v>0.97799999999999998</v>
      </c>
      <c r="C1170" s="1">
        <v>56160</v>
      </c>
      <c r="D1170">
        <v>28.5078</v>
      </c>
      <c r="E1170">
        <v>1.9842</v>
      </c>
      <c r="F1170">
        <v>1021.9153</v>
      </c>
      <c r="G1170">
        <v>21.911100000000001</v>
      </c>
      <c r="H1170">
        <v>0.997</v>
      </c>
      <c r="I1170">
        <v>34.578600000000002</v>
      </c>
      <c r="J1170">
        <v>2.7031900000000002</v>
      </c>
      <c r="K1170">
        <v>60.34422</v>
      </c>
      <c r="L1170">
        <v>117.843</v>
      </c>
      <c r="M1170" s="1">
        <v>-9.99E-29</v>
      </c>
    </row>
    <row r="1171" spans="1:13" x14ac:dyDescent="0.25">
      <c r="A1171" s="2">
        <v>41179.459982637571</v>
      </c>
      <c r="B1171">
        <v>0.97799999999999998</v>
      </c>
      <c r="C1171" s="1">
        <v>56159</v>
      </c>
      <c r="D1171">
        <v>28.5105</v>
      </c>
      <c r="E1171">
        <v>1.9750000000000001</v>
      </c>
      <c r="F1171">
        <v>1021.9124</v>
      </c>
      <c r="G1171">
        <v>21.908200000000001</v>
      </c>
      <c r="H1171">
        <v>0.997</v>
      </c>
      <c r="I1171">
        <v>34.576000000000001</v>
      </c>
      <c r="J1171">
        <v>2.6829499999999999</v>
      </c>
      <c r="K1171">
        <v>59.894179999999999</v>
      </c>
      <c r="L1171">
        <v>116.961</v>
      </c>
      <c r="M1171" s="1">
        <v>-9.99E-29</v>
      </c>
    </row>
    <row r="1172" spans="1:13" x14ac:dyDescent="0.25">
      <c r="A1172" s="2">
        <v>41179.459985531088</v>
      </c>
      <c r="B1172">
        <v>0.97799999999999998</v>
      </c>
      <c r="C1172" s="1">
        <v>56156</v>
      </c>
      <c r="D1172">
        <v>28.513000000000002</v>
      </c>
      <c r="E1172">
        <v>1.9657</v>
      </c>
      <c r="F1172">
        <v>1021.9086</v>
      </c>
      <c r="G1172">
        <v>21.904499999999999</v>
      </c>
      <c r="H1172">
        <v>0.997</v>
      </c>
      <c r="I1172">
        <v>34.572099999999999</v>
      </c>
      <c r="J1172">
        <v>2.6635300000000002</v>
      </c>
      <c r="K1172">
        <v>59.461860000000001</v>
      </c>
      <c r="L1172">
        <v>116.11499999999999</v>
      </c>
      <c r="M1172" s="1">
        <v>-9.99E-29</v>
      </c>
    </row>
    <row r="1173" spans="1:13" x14ac:dyDescent="0.25">
      <c r="A1173" s="2">
        <v>41179.459988424605</v>
      </c>
      <c r="B1173">
        <v>0.97699999999999998</v>
      </c>
      <c r="C1173" s="1">
        <v>56153</v>
      </c>
      <c r="D1173">
        <v>28.514800000000001</v>
      </c>
      <c r="E1173">
        <v>1.9561999999999999</v>
      </c>
      <c r="F1173">
        <v>1021.9055</v>
      </c>
      <c r="G1173">
        <v>21.901299999999999</v>
      </c>
      <c r="H1173">
        <v>0.996</v>
      </c>
      <c r="I1173">
        <v>34.5687</v>
      </c>
      <c r="J1173">
        <v>2.6446399999999999</v>
      </c>
      <c r="K1173">
        <v>59.040619999999997</v>
      </c>
      <c r="L1173">
        <v>115.292</v>
      </c>
      <c r="M1173" s="1">
        <v>-9.99E-29</v>
      </c>
    </row>
    <row r="1174" spans="1:13" x14ac:dyDescent="0.25">
      <c r="A1174" s="2">
        <v>41179.459991318123</v>
      </c>
      <c r="B1174">
        <v>0.97599999999999998</v>
      </c>
      <c r="C1174" s="1">
        <v>56153</v>
      </c>
      <c r="D1174">
        <v>28.515699999999999</v>
      </c>
      <c r="E1174">
        <v>1.9466000000000001</v>
      </c>
      <c r="F1174">
        <v>1021.9047</v>
      </c>
      <c r="G1174">
        <v>21.900500000000001</v>
      </c>
      <c r="H1174">
        <v>0.995</v>
      </c>
      <c r="I1174">
        <v>34.567999999999998</v>
      </c>
      <c r="J1174">
        <v>2.6264400000000001</v>
      </c>
      <c r="K1174">
        <v>58.635120000000001</v>
      </c>
      <c r="L1174">
        <v>114.499</v>
      </c>
      <c r="M1174" s="1">
        <v>-9.99E-29</v>
      </c>
    </row>
    <row r="1175" spans="1:13" x14ac:dyDescent="0.25">
      <c r="A1175" s="2">
        <v>41179.45999421164</v>
      </c>
      <c r="B1175">
        <v>0.97499999999999998</v>
      </c>
      <c r="C1175" s="1">
        <v>56154</v>
      </c>
      <c r="D1175">
        <v>28.515999999999998</v>
      </c>
      <c r="E1175">
        <v>1.9371</v>
      </c>
      <c r="F1175">
        <v>1021.905</v>
      </c>
      <c r="G1175">
        <v>21.9008</v>
      </c>
      <c r="H1175">
        <v>0.99399999999999999</v>
      </c>
      <c r="I1175">
        <v>34.5685</v>
      </c>
      <c r="J1175">
        <v>2.6093299999999999</v>
      </c>
      <c r="K1175">
        <v>58.253399999999999</v>
      </c>
      <c r="L1175">
        <v>113.752</v>
      </c>
      <c r="M1175" s="1">
        <v>-9.99E-29</v>
      </c>
    </row>
    <row r="1176" spans="1:13" x14ac:dyDescent="0.25">
      <c r="A1176" s="2">
        <v>41179.459997105158</v>
      </c>
      <c r="B1176">
        <v>0.97599999999999998</v>
      </c>
      <c r="C1176" s="1">
        <v>56155</v>
      </c>
      <c r="D1176">
        <v>28.515899999999998</v>
      </c>
      <c r="E1176">
        <v>1.9277</v>
      </c>
      <c r="F1176">
        <v>1021.9056</v>
      </c>
      <c r="G1176">
        <v>21.901399999999999</v>
      </c>
      <c r="H1176">
        <v>0.995</v>
      </c>
      <c r="I1176">
        <v>34.569200000000002</v>
      </c>
      <c r="J1176">
        <v>2.5929899999999999</v>
      </c>
      <c r="K1176">
        <v>57.888959999999997</v>
      </c>
      <c r="L1176">
        <v>113.04</v>
      </c>
      <c r="M1176" s="1">
        <v>-9.99E-29</v>
      </c>
    </row>
    <row r="1177" spans="1:13" x14ac:dyDescent="0.25">
      <c r="A1177" s="2">
        <v>41179.459999998675</v>
      </c>
      <c r="B1177">
        <v>0.97599999999999998</v>
      </c>
      <c r="C1177" s="1">
        <v>56155</v>
      </c>
      <c r="D1177">
        <v>28.515599999999999</v>
      </c>
      <c r="E1177">
        <v>1.9185000000000001</v>
      </c>
      <c r="F1177">
        <v>1021.9058</v>
      </c>
      <c r="G1177">
        <v>21.901700000000002</v>
      </c>
      <c r="H1177">
        <v>0.995</v>
      </c>
      <c r="I1177">
        <v>34.569499999999998</v>
      </c>
      <c r="J1177">
        <v>2.5775800000000002</v>
      </c>
      <c r="K1177">
        <v>57.544649999999997</v>
      </c>
      <c r="L1177">
        <v>112.36799999999999</v>
      </c>
      <c r="M1177" s="1">
        <v>-9.99E-29</v>
      </c>
    </row>
    <row r="1178" spans="1:13" x14ac:dyDescent="0.25">
      <c r="A1178" s="2">
        <v>41179.460002892192</v>
      </c>
      <c r="B1178">
        <v>0.97599999999999998</v>
      </c>
      <c r="C1178" s="1">
        <v>56154</v>
      </c>
      <c r="D1178">
        <v>28.5151</v>
      </c>
      <c r="E1178">
        <v>1.9096</v>
      </c>
      <c r="F1178">
        <v>1021.9058</v>
      </c>
      <c r="G1178">
        <v>21.901599999999998</v>
      </c>
      <c r="H1178">
        <v>0.995</v>
      </c>
      <c r="I1178">
        <v>34.569099999999999</v>
      </c>
      <c r="J1178">
        <v>2.5629599999999999</v>
      </c>
      <c r="K1178">
        <v>57.217689999999997</v>
      </c>
      <c r="L1178">
        <v>111.73099999999999</v>
      </c>
      <c r="M1178" s="1">
        <v>-9.99E-29</v>
      </c>
    </row>
    <row r="1179" spans="1:13" x14ac:dyDescent="0.25">
      <c r="A1179" s="2">
        <v>41179.46000578571</v>
      </c>
      <c r="B1179">
        <v>0.97499999999999998</v>
      </c>
      <c r="C1179" s="1">
        <v>56154</v>
      </c>
      <c r="D1179">
        <v>28.514199999999999</v>
      </c>
      <c r="E1179">
        <v>1.901</v>
      </c>
      <c r="F1179">
        <v>1021.9065000000001</v>
      </c>
      <c r="G1179">
        <v>21.9024</v>
      </c>
      <c r="H1179">
        <v>0.99399999999999999</v>
      </c>
      <c r="I1179">
        <v>34.569800000000001</v>
      </c>
      <c r="J1179">
        <v>2.5490200000000001</v>
      </c>
      <c r="K1179">
        <v>56.905720000000002</v>
      </c>
      <c r="L1179">
        <v>111.123</v>
      </c>
      <c r="M1179" s="1">
        <v>-9.99E-29</v>
      </c>
    </row>
    <row r="1180" spans="1:13" x14ac:dyDescent="0.25">
      <c r="A1180" s="2">
        <v>41179.460008679227</v>
      </c>
      <c r="B1180">
        <v>0.97499999999999998</v>
      </c>
      <c r="C1180" s="1">
        <v>56156</v>
      </c>
      <c r="D1180">
        <v>28.513100000000001</v>
      </c>
      <c r="E1180">
        <v>1.8924000000000001</v>
      </c>
      <c r="F1180">
        <v>1021.9085</v>
      </c>
      <c r="G1180">
        <v>21.904399999999999</v>
      </c>
      <c r="H1180">
        <v>0.99399999999999999</v>
      </c>
      <c r="I1180">
        <v>34.572000000000003</v>
      </c>
      <c r="J1180">
        <v>2.5353500000000002</v>
      </c>
      <c r="K1180">
        <v>56.600279999999998</v>
      </c>
      <c r="L1180">
        <v>110.527</v>
      </c>
      <c r="M1180" s="1">
        <v>-9.99E-29</v>
      </c>
    </row>
    <row r="1181" spans="1:13" x14ac:dyDescent="0.25">
      <c r="A1181" s="2">
        <v>41179.460011572744</v>
      </c>
      <c r="B1181">
        <v>0.97399999999999998</v>
      </c>
      <c r="C1181" s="1">
        <v>56156</v>
      </c>
      <c r="D1181">
        <v>28.512</v>
      </c>
      <c r="E1181">
        <v>1.8839999999999999</v>
      </c>
      <c r="F1181">
        <v>1021.9095</v>
      </c>
      <c r="G1181">
        <v>21.9053</v>
      </c>
      <c r="H1181">
        <v>0.99299999999999999</v>
      </c>
      <c r="I1181">
        <v>34.572800000000001</v>
      </c>
      <c r="J1181">
        <v>2.5226500000000001</v>
      </c>
      <c r="K1181">
        <v>56.315939999999998</v>
      </c>
      <c r="L1181">
        <v>109.973</v>
      </c>
      <c r="M1181" s="1">
        <v>-9.99E-29</v>
      </c>
    </row>
    <row r="1182" spans="1:13" x14ac:dyDescent="0.25">
      <c r="A1182" s="2">
        <v>41179.460014466262</v>
      </c>
      <c r="B1182">
        <v>0.97399999999999998</v>
      </c>
      <c r="C1182" s="1">
        <v>56155</v>
      </c>
      <c r="D1182">
        <v>28.5108</v>
      </c>
      <c r="E1182">
        <v>1.8756999999999999</v>
      </c>
      <c r="F1182">
        <v>1021.91</v>
      </c>
      <c r="G1182">
        <v>21.905899999999999</v>
      </c>
      <c r="H1182">
        <v>0.99299999999999999</v>
      </c>
      <c r="I1182">
        <v>34.573</v>
      </c>
      <c r="J1182">
        <v>2.5110399999999999</v>
      </c>
      <c r="K1182">
        <v>56.055929999999996</v>
      </c>
      <c r="L1182">
        <v>109.467</v>
      </c>
      <c r="M1182" s="1">
        <v>-9.99E-29</v>
      </c>
    </row>
    <row r="1183" spans="1:13" x14ac:dyDescent="0.25">
      <c r="A1183" s="2">
        <v>41179.460017359779</v>
      </c>
      <c r="B1183">
        <v>0.97399999999999998</v>
      </c>
      <c r="C1183" s="1">
        <v>56154</v>
      </c>
      <c r="D1183">
        <v>28.509599999999999</v>
      </c>
      <c r="E1183">
        <v>1.8676999999999999</v>
      </c>
      <c r="F1183">
        <v>1021.9106</v>
      </c>
      <c r="G1183">
        <v>21.906400000000001</v>
      </c>
      <c r="H1183">
        <v>0.99299999999999999</v>
      </c>
      <c r="I1183">
        <v>34.573099999999997</v>
      </c>
      <c r="J1183">
        <v>2.5013999999999998</v>
      </c>
      <c r="K1183">
        <v>55.839509999999997</v>
      </c>
      <c r="L1183">
        <v>109.047</v>
      </c>
      <c r="M1183" s="1">
        <v>-9.99E-29</v>
      </c>
    </row>
    <row r="1184" spans="1:13" x14ac:dyDescent="0.25">
      <c r="A1184" s="2">
        <v>41179.460020253297</v>
      </c>
      <c r="B1184">
        <v>0.97399999999999998</v>
      </c>
      <c r="C1184" s="1">
        <v>56153</v>
      </c>
      <c r="D1184">
        <v>28.508600000000001</v>
      </c>
      <c r="E1184">
        <v>1.8602000000000001</v>
      </c>
      <c r="F1184">
        <v>1021.9109</v>
      </c>
      <c r="G1184">
        <v>21.9068</v>
      </c>
      <c r="H1184">
        <v>0.99299999999999999</v>
      </c>
      <c r="I1184">
        <v>34.5732</v>
      </c>
      <c r="J1184">
        <v>2.49458</v>
      </c>
      <c r="K1184">
        <v>55.686369999999997</v>
      </c>
      <c r="L1184">
        <v>108.749</v>
      </c>
      <c r="M1184" s="1">
        <v>-9.99E-29</v>
      </c>
    </row>
    <row r="1185" spans="1:13" x14ac:dyDescent="0.25">
      <c r="A1185" s="2">
        <v>41179.460023146814</v>
      </c>
      <c r="B1185">
        <v>0.97499999999999998</v>
      </c>
      <c r="C1185" s="1">
        <v>56153</v>
      </c>
      <c r="D1185">
        <v>28.5076</v>
      </c>
      <c r="E1185">
        <v>1.8533999999999999</v>
      </c>
      <c r="F1185">
        <v>1021.9118</v>
      </c>
      <c r="G1185">
        <v>21.907599999999999</v>
      </c>
      <c r="H1185">
        <v>0.99399999999999999</v>
      </c>
      <c r="I1185">
        <v>34.573900000000002</v>
      </c>
      <c r="J1185">
        <v>2.4912100000000001</v>
      </c>
      <c r="K1185">
        <v>55.610599999999998</v>
      </c>
      <c r="L1185">
        <v>108.602</v>
      </c>
      <c r="M1185" s="1">
        <v>-9.99E-29</v>
      </c>
    </row>
    <row r="1186" spans="1:13" x14ac:dyDescent="0.25">
      <c r="A1186" s="2">
        <v>41179.460026040331</v>
      </c>
      <c r="B1186">
        <v>0.97499999999999998</v>
      </c>
      <c r="C1186" s="1">
        <v>56154</v>
      </c>
      <c r="D1186">
        <v>28.506900000000002</v>
      </c>
      <c r="E1186">
        <v>1.8473999999999999</v>
      </c>
      <c r="F1186">
        <v>1021.9129</v>
      </c>
      <c r="G1186">
        <v>21.908799999999999</v>
      </c>
      <c r="H1186">
        <v>0.99399999999999999</v>
      </c>
      <c r="I1186">
        <v>34.575099999999999</v>
      </c>
      <c r="J1186">
        <v>2.4920499999999999</v>
      </c>
      <c r="K1186">
        <v>55.629069999999999</v>
      </c>
      <c r="L1186">
        <v>108.639</v>
      </c>
      <c r="M1186" s="1">
        <v>-9.99E-29</v>
      </c>
    </row>
    <row r="1187" spans="1:13" x14ac:dyDescent="0.25">
      <c r="A1187" s="2">
        <v>41179.460028933849</v>
      </c>
      <c r="B1187">
        <v>0.97599999999999998</v>
      </c>
      <c r="C1187" s="1">
        <v>56154</v>
      </c>
      <c r="D1187">
        <v>28.506499999999999</v>
      </c>
      <c r="E1187">
        <v>1.8424</v>
      </c>
      <c r="F1187">
        <v>1021.9133</v>
      </c>
      <c r="G1187">
        <v>21.909099999999999</v>
      </c>
      <c r="H1187">
        <v>0.995</v>
      </c>
      <c r="I1187">
        <v>34.575400000000002</v>
      </c>
      <c r="J1187">
        <v>2.4980000000000002</v>
      </c>
      <c r="K1187">
        <v>55.761490000000002</v>
      </c>
      <c r="L1187">
        <v>108.898</v>
      </c>
      <c r="M1187" s="1">
        <v>-9.99E-29</v>
      </c>
    </row>
    <row r="1188" spans="1:13" x14ac:dyDescent="0.25">
      <c r="A1188" s="2">
        <v>41179.460031827366</v>
      </c>
      <c r="B1188">
        <v>0.97599999999999998</v>
      </c>
      <c r="C1188" s="1">
        <v>56152</v>
      </c>
      <c r="D1188">
        <v>28.5063</v>
      </c>
      <c r="E1188">
        <v>1.8386</v>
      </c>
      <c r="F1188">
        <v>1021.9124</v>
      </c>
      <c r="G1188">
        <v>21.908300000000001</v>
      </c>
      <c r="H1188">
        <v>0.995</v>
      </c>
      <c r="I1188">
        <v>34.574199999999998</v>
      </c>
      <c r="J1188">
        <v>2.5103200000000001</v>
      </c>
      <c r="K1188">
        <v>56.03593</v>
      </c>
      <c r="L1188">
        <v>109.435</v>
      </c>
      <c r="M1188" s="1">
        <v>-9.99E-29</v>
      </c>
    </row>
    <row r="1189" spans="1:13" x14ac:dyDescent="0.25">
      <c r="A1189" s="2">
        <v>41179.460034720883</v>
      </c>
      <c r="B1189">
        <v>0.97599999999999998</v>
      </c>
      <c r="C1189" s="1">
        <v>56152</v>
      </c>
      <c r="D1189">
        <v>28.5062</v>
      </c>
      <c r="E1189">
        <v>1.8363</v>
      </c>
      <c r="F1189">
        <v>1021.9125</v>
      </c>
      <c r="G1189">
        <v>21.908300000000001</v>
      </c>
      <c r="H1189">
        <v>0.995</v>
      </c>
      <c r="I1189">
        <v>34.574199999999998</v>
      </c>
      <c r="J1189">
        <v>2.5307599999999999</v>
      </c>
      <c r="K1189">
        <v>56.492229999999999</v>
      </c>
      <c r="L1189">
        <v>110.32599999999999</v>
      </c>
      <c r="M1189" s="1">
        <v>-9.99E-29</v>
      </c>
    </row>
    <row r="1190" spans="1:13" x14ac:dyDescent="0.25">
      <c r="A1190" s="2">
        <v>41179.460037614401</v>
      </c>
      <c r="B1190">
        <v>0.97599999999999998</v>
      </c>
      <c r="C1190" s="1">
        <v>56152</v>
      </c>
      <c r="D1190">
        <v>28.5061</v>
      </c>
      <c r="E1190">
        <v>1.8360000000000001</v>
      </c>
      <c r="F1190">
        <v>1021.9126</v>
      </c>
      <c r="G1190">
        <v>21.9084</v>
      </c>
      <c r="H1190">
        <v>0.995</v>
      </c>
      <c r="I1190">
        <v>34.574300000000001</v>
      </c>
      <c r="J1190">
        <v>2.56162</v>
      </c>
      <c r="K1190">
        <v>57.181010000000001</v>
      </c>
      <c r="L1190">
        <v>111.672</v>
      </c>
      <c r="M1190" s="1">
        <v>-9.99E-29</v>
      </c>
    </row>
    <row r="1191" spans="1:13" x14ac:dyDescent="0.25">
      <c r="A1191" s="2">
        <v>41179.460040507918</v>
      </c>
      <c r="B1191">
        <v>0.97499999999999998</v>
      </c>
      <c r="C1191" s="1">
        <v>56150</v>
      </c>
      <c r="D1191">
        <v>28.5059</v>
      </c>
      <c r="E1191">
        <v>1.8382000000000001</v>
      </c>
      <c r="F1191">
        <v>1021.9117</v>
      </c>
      <c r="G1191">
        <v>21.907599999999999</v>
      </c>
      <c r="H1191">
        <v>0.99399999999999999</v>
      </c>
      <c r="I1191">
        <v>34.573099999999997</v>
      </c>
      <c r="J1191">
        <v>2.60439</v>
      </c>
      <c r="K1191">
        <v>58.13514</v>
      </c>
      <c r="L1191">
        <v>113.536</v>
      </c>
      <c r="M1191" s="1">
        <v>-9.99E-29</v>
      </c>
    </row>
    <row r="1192" spans="1:13" x14ac:dyDescent="0.25">
      <c r="A1192" s="2">
        <v>41179.460043401436</v>
      </c>
      <c r="B1192">
        <v>0.97499999999999998</v>
      </c>
      <c r="C1192" s="1">
        <v>56149</v>
      </c>
      <c r="D1192">
        <v>28.505700000000001</v>
      </c>
      <c r="E1192">
        <v>1.8436999999999999</v>
      </c>
      <c r="F1192">
        <v>1021.9114</v>
      </c>
      <c r="G1192">
        <v>21.9072</v>
      </c>
      <c r="H1192">
        <v>0.99399999999999999</v>
      </c>
      <c r="I1192">
        <v>34.572499999999998</v>
      </c>
      <c r="J1192">
        <v>2.65957</v>
      </c>
      <c r="K1192">
        <v>59.366540000000001</v>
      </c>
      <c r="L1192">
        <v>115.94199999999999</v>
      </c>
      <c r="M1192" s="1">
        <v>-9.99E-29</v>
      </c>
    </row>
    <row r="1193" spans="1:13" x14ac:dyDescent="0.25">
      <c r="A1193" s="2">
        <v>41179.460046294953</v>
      </c>
      <c r="B1193">
        <v>0.97499999999999998</v>
      </c>
      <c r="C1193" s="1">
        <v>56149</v>
      </c>
      <c r="D1193">
        <v>28.505400000000002</v>
      </c>
      <c r="E1193">
        <v>1.8533999999999999</v>
      </c>
      <c r="F1193">
        <v>1021.9117</v>
      </c>
      <c r="G1193">
        <v>21.907499999999999</v>
      </c>
      <c r="H1193">
        <v>0.99399999999999999</v>
      </c>
      <c r="I1193">
        <v>34.572699999999998</v>
      </c>
      <c r="J1193">
        <v>2.7269700000000001</v>
      </c>
      <c r="K1193">
        <v>60.870780000000003</v>
      </c>
      <c r="L1193">
        <v>118.88</v>
      </c>
      <c r="M1193" s="1">
        <v>-9.99E-29</v>
      </c>
    </row>
    <row r="1194" spans="1:13" x14ac:dyDescent="0.25">
      <c r="A1194" s="2">
        <v>41179.46004918847</v>
      </c>
      <c r="B1194">
        <v>0.97499999999999998</v>
      </c>
      <c r="C1194" s="1">
        <v>56149</v>
      </c>
      <c r="D1194">
        <v>28.504999999999999</v>
      </c>
      <c r="E1194">
        <v>1.8681000000000001</v>
      </c>
      <c r="F1194">
        <v>1021.912</v>
      </c>
      <c r="G1194">
        <v>21.907800000000002</v>
      </c>
      <c r="H1194">
        <v>0.99399999999999999</v>
      </c>
      <c r="I1194">
        <v>34.573</v>
      </c>
      <c r="J1194">
        <v>2.8052199999999998</v>
      </c>
      <c r="K1194">
        <v>62.61721</v>
      </c>
      <c r="L1194">
        <v>122.291</v>
      </c>
      <c r="M1194" s="1">
        <v>-9.99E-29</v>
      </c>
    </row>
    <row r="1195" spans="1:13" x14ac:dyDescent="0.25">
      <c r="A1195" s="2">
        <v>41179.460052081988</v>
      </c>
      <c r="B1195">
        <v>0.97499999999999998</v>
      </c>
      <c r="C1195" s="1">
        <v>56150</v>
      </c>
      <c r="D1195">
        <v>28.5045</v>
      </c>
      <c r="E1195">
        <v>1.8877999999999999</v>
      </c>
      <c r="F1195">
        <v>1021.913</v>
      </c>
      <c r="G1195">
        <v>21.908799999999999</v>
      </c>
      <c r="H1195">
        <v>0.99399999999999999</v>
      </c>
      <c r="I1195">
        <v>34.574100000000001</v>
      </c>
      <c r="J1195">
        <v>2.8910900000000002</v>
      </c>
      <c r="K1195">
        <v>64.533829999999995</v>
      </c>
      <c r="L1195">
        <v>126.035</v>
      </c>
      <c r="M1195" s="1">
        <v>-9.99E-29</v>
      </c>
    </row>
    <row r="1196" spans="1:13" x14ac:dyDescent="0.25">
      <c r="A1196" s="2">
        <v>41179.460054975505</v>
      </c>
      <c r="B1196">
        <v>0.97499999999999998</v>
      </c>
      <c r="C1196" s="1">
        <v>56151</v>
      </c>
      <c r="D1196">
        <v>28.504000000000001</v>
      </c>
      <c r="E1196">
        <v>1.9115</v>
      </c>
      <c r="F1196">
        <v>1021.9139</v>
      </c>
      <c r="G1196">
        <v>21.909800000000001</v>
      </c>
      <c r="H1196">
        <v>0.99399999999999999</v>
      </c>
      <c r="I1196">
        <v>34.575099999999999</v>
      </c>
      <c r="J1196">
        <v>2.9791500000000002</v>
      </c>
      <c r="K1196">
        <v>66.499229999999997</v>
      </c>
      <c r="L1196">
        <v>129.87299999999999</v>
      </c>
      <c r="M1196" s="1">
        <v>-9.99E-29</v>
      </c>
    </row>
    <row r="1197" spans="1:13" x14ac:dyDescent="0.25">
      <c r="A1197" s="2">
        <v>41179.460057869022</v>
      </c>
      <c r="B1197">
        <v>0.97499999999999998</v>
      </c>
      <c r="C1197" s="1">
        <v>56150</v>
      </c>
      <c r="D1197">
        <v>28.503699999999998</v>
      </c>
      <c r="E1197">
        <v>1.9386000000000001</v>
      </c>
      <c r="F1197">
        <v>1021.9136999999999</v>
      </c>
      <c r="G1197">
        <v>21.909500000000001</v>
      </c>
      <c r="H1197">
        <v>0.99399999999999999</v>
      </c>
      <c r="I1197">
        <v>34.5747</v>
      </c>
      <c r="J1197">
        <v>3.0653100000000002</v>
      </c>
      <c r="K1197">
        <v>68.421980000000005</v>
      </c>
      <c r="L1197">
        <v>133.63</v>
      </c>
      <c r="M1197" s="1">
        <v>-9.99E-29</v>
      </c>
    </row>
    <row r="1198" spans="1:13" x14ac:dyDescent="0.25">
      <c r="A1198" s="2">
        <v>41179.46006076254</v>
      </c>
      <c r="B1198">
        <v>0.97499999999999998</v>
      </c>
      <c r="C1198" s="1">
        <v>56149</v>
      </c>
      <c r="D1198">
        <v>28.5032</v>
      </c>
      <c r="E1198">
        <v>1.9681</v>
      </c>
      <c r="F1198">
        <v>1021.9136</v>
      </c>
      <c r="G1198">
        <v>21.909400000000002</v>
      </c>
      <c r="H1198">
        <v>0.99399999999999999</v>
      </c>
      <c r="I1198">
        <v>34.574300000000001</v>
      </c>
      <c r="J1198">
        <v>3.1459199999999998</v>
      </c>
      <c r="K1198">
        <v>70.220550000000003</v>
      </c>
      <c r="L1198">
        <v>137.14400000000001</v>
      </c>
      <c r="M1198" s="1">
        <v>-9.99E-29</v>
      </c>
    </row>
    <row r="1199" spans="1:13" x14ac:dyDescent="0.25">
      <c r="A1199" s="2">
        <v>41179.460063656057</v>
      </c>
      <c r="B1199">
        <v>0.97499999999999998</v>
      </c>
      <c r="C1199" s="1">
        <v>56146</v>
      </c>
      <c r="D1199">
        <v>28.502500000000001</v>
      </c>
      <c r="E1199">
        <v>1.9992000000000001</v>
      </c>
      <c r="F1199">
        <v>1021.9126</v>
      </c>
      <c r="G1199">
        <v>21.9085</v>
      </c>
      <c r="H1199">
        <v>0.99399999999999999</v>
      </c>
      <c r="I1199">
        <v>34.572800000000001</v>
      </c>
      <c r="J1199">
        <v>3.21929</v>
      </c>
      <c r="K1199">
        <v>71.856849999999994</v>
      </c>
      <c r="L1199">
        <v>140.34200000000001</v>
      </c>
      <c r="M1199" s="1">
        <v>-9.99E-29</v>
      </c>
    </row>
    <row r="1200" spans="1:13" x14ac:dyDescent="0.25">
      <c r="A1200" s="2">
        <v>41179.460066549575</v>
      </c>
      <c r="B1200">
        <v>0.97399999999999998</v>
      </c>
      <c r="C1200" s="1">
        <v>56143</v>
      </c>
      <c r="D1200">
        <v>28.501200000000001</v>
      </c>
      <c r="E1200">
        <v>2.0308000000000002</v>
      </c>
      <c r="F1200">
        <v>1021.9122</v>
      </c>
      <c r="G1200">
        <v>21.908000000000001</v>
      </c>
      <c r="H1200">
        <v>0.99299999999999999</v>
      </c>
      <c r="I1200">
        <v>34.571599999999997</v>
      </c>
      <c r="J1200">
        <v>3.2847200000000001</v>
      </c>
      <c r="K1200">
        <v>73.315309999999997</v>
      </c>
      <c r="L1200">
        <v>143.19499999999999</v>
      </c>
      <c r="M1200" s="1">
        <v>-9.99E-29</v>
      </c>
    </row>
    <row r="1201" spans="1:13" x14ac:dyDescent="0.25">
      <c r="A1201" s="2">
        <v>41179.460069443092</v>
      </c>
      <c r="B1201">
        <v>0.97399999999999998</v>
      </c>
      <c r="C1201" s="1">
        <v>56139</v>
      </c>
      <c r="D1201">
        <v>28.499300000000002</v>
      </c>
      <c r="E1201">
        <v>2.0621</v>
      </c>
      <c r="F1201">
        <v>1021.9118</v>
      </c>
      <c r="G1201">
        <v>21.907599999999999</v>
      </c>
      <c r="H1201">
        <v>0.99299999999999999</v>
      </c>
      <c r="I1201">
        <v>34.5702</v>
      </c>
      <c r="J1201">
        <v>3.3423799999999999</v>
      </c>
      <c r="K1201">
        <v>74.599450000000004</v>
      </c>
      <c r="L1201">
        <v>145.709</v>
      </c>
      <c r="M1201" s="1">
        <v>-9.99E-29</v>
      </c>
    </row>
    <row r="1202" spans="1:13" x14ac:dyDescent="0.25">
      <c r="A1202" s="2">
        <v>41179.460072336609</v>
      </c>
      <c r="B1202">
        <v>0.97299999999999998</v>
      </c>
      <c r="C1202" s="1">
        <v>56135</v>
      </c>
      <c r="D1202">
        <v>28.496700000000001</v>
      </c>
      <c r="E1202">
        <v>2.0924999999999998</v>
      </c>
      <c r="F1202">
        <v>1021.912</v>
      </c>
      <c r="G1202">
        <v>21.907800000000002</v>
      </c>
      <c r="H1202">
        <v>0.99199999999999999</v>
      </c>
      <c r="I1202">
        <v>34.569400000000002</v>
      </c>
      <c r="J1202">
        <v>3.39371</v>
      </c>
      <c r="K1202">
        <v>75.741380000000007</v>
      </c>
      <c r="L1202">
        <v>147.946</v>
      </c>
      <c r="M1202" s="1">
        <v>-9.99E-29</v>
      </c>
    </row>
    <row r="1203" spans="1:13" x14ac:dyDescent="0.25">
      <c r="A1203" s="2">
        <v>41179.460075230127</v>
      </c>
      <c r="B1203">
        <v>0.97299999999999998</v>
      </c>
      <c r="C1203" s="1">
        <v>56130</v>
      </c>
      <c r="D1203">
        <v>28.493600000000001</v>
      </c>
      <c r="E1203">
        <v>2.1215999999999999</v>
      </c>
      <c r="F1203">
        <v>1021.9121</v>
      </c>
      <c r="G1203">
        <v>21.907900000000001</v>
      </c>
      <c r="H1203">
        <v>0.99199999999999999</v>
      </c>
      <c r="I1203">
        <v>34.568199999999997</v>
      </c>
      <c r="J1203">
        <v>3.4407399999999999</v>
      </c>
      <c r="K1203">
        <v>76.786770000000004</v>
      </c>
      <c r="L1203">
        <v>149.99600000000001</v>
      </c>
      <c r="M1203" s="1">
        <v>-9.99E-29</v>
      </c>
    </row>
    <row r="1204" spans="1:13" x14ac:dyDescent="0.25">
      <c r="A1204" s="2">
        <v>41179.460078123644</v>
      </c>
      <c r="B1204">
        <v>0.97299999999999998</v>
      </c>
      <c r="C1204" s="1">
        <v>56124</v>
      </c>
      <c r="D1204">
        <v>28.49</v>
      </c>
      <c r="E1204">
        <v>2.1497000000000002</v>
      </c>
      <c r="F1204">
        <v>1021.9121</v>
      </c>
      <c r="G1204">
        <v>21.908000000000001</v>
      </c>
      <c r="H1204">
        <v>0.99199999999999999</v>
      </c>
      <c r="I1204">
        <v>34.566600000000001</v>
      </c>
      <c r="J1204">
        <v>3.48664</v>
      </c>
      <c r="K1204">
        <v>77.80583</v>
      </c>
      <c r="L1204">
        <v>151.99700000000001</v>
      </c>
      <c r="M1204" s="1">
        <v>-9.99E-29</v>
      </c>
    </row>
    <row r="1205" spans="1:13" x14ac:dyDescent="0.25">
      <c r="A1205" s="2">
        <v>41179.460081017161</v>
      </c>
      <c r="B1205">
        <v>0.97299999999999998</v>
      </c>
      <c r="C1205" s="1">
        <v>56117</v>
      </c>
      <c r="D1205">
        <v>28.4862</v>
      </c>
      <c r="E1205">
        <v>2.1768999999999998</v>
      </c>
      <c r="F1205">
        <v>1021.9118</v>
      </c>
      <c r="G1205">
        <v>21.907699999999998</v>
      </c>
      <c r="H1205">
        <v>0.99199999999999999</v>
      </c>
      <c r="I1205">
        <v>34.564500000000002</v>
      </c>
      <c r="J1205">
        <v>3.5335700000000001</v>
      </c>
      <c r="K1205">
        <v>78.847179999999994</v>
      </c>
      <c r="L1205">
        <v>154.04300000000001</v>
      </c>
      <c r="M1205" s="1">
        <v>-9.99E-29</v>
      </c>
    </row>
    <row r="1206" spans="1:13" x14ac:dyDescent="0.25">
      <c r="A1206" s="2">
        <v>41179.460083910679</v>
      </c>
      <c r="B1206">
        <v>0.97299999999999998</v>
      </c>
      <c r="C1206" s="1">
        <v>56110</v>
      </c>
      <c r="D1206">
        <v>28.482299999999999</v>
      </c>
      <c r="E1206">
        <v>2.2038000000000002</v>
      </c>
      <c r="F1206">
        <v>1021.9116</v>
      </c>
      <c r="G1206">
        <v>21.907399999999999</v>
      </c>
      <c r="H1206">
        <v>0.99199999999999999</v>
      </c>
      <c r="I1206">
        <v>34.5625</v>
      </c>
      <c r="J1206">
        <v>3.5838800000000002</v>
      </c>
      <c r="K1206">
        <v>79.963830000000002</v>
      </c>
      <c r="L1206">
        <v>156.23599999999999</v>
      </c>
      <c r="M1206" s="1">
        <v>-9.99E-29</v>
      </c>
    </row>
    <row r="1207" spans="1:13" x14ac:dyDescent="0.25">
      <c r="A1207" s="2">
        <v>41179.460086804196</v>
      </c>
      <c r="B1207">
        <v>0.97299999999999998</v>
      </c>
      <c r="C1207" s="1">
        <v>56099</v>
      </c>
      <c r="D1207">
        <v>28.4785</v>
      </c>
      <c r="E1207">
        <v>2.2309999999999999</v>
      </c>
      <c r="F1207">
        <v>1021.9092000000001</v>
      </c>
      <c r="G1207">
        <v>21.905000000000001</v>
      </c>
      <c r="H1207">
        <v>0.99199999999999999</v>
      </c>
      <c r="I1207">
        <v>34.557699999999997</v>
      </c>
      <c r="J1207">
        <v>3.6386599999999998</v>
      </c>
      <c r="K1207">
        <v>81.178830000000005</v>
      </c>
      <c r="L1207">
        <v>158.625</v>
      </c>
      <c r="M1207" s="1">
        <v>-9.99E-29</v>
      </c>
    </row>
    <row r="1208" spans="1:13" x14ac:dyDescent="0.25">
      <c r="A1208" s="2">
        <v>41179.460089697714</v>
      </c>
      <c r="B1208">
        <v>0.97399999999999998</v>
      </c>
      <c r="C1208" s="1">
        <v>56087</v>
      </c>
      <c r="D1208">
        <v>28.474599999999999</v>
      </c>
      <c r="E1208">
        <v>2.2587000000000002</v>
      </c>
      <c r="F1208">
        <v>1021.9064</v>
      </c>
      <c r="G1208">
        <v>21.902200000000001</v>
      </c>
      <c r="H1208">
        <v>0.99299999999999999</v>
      </c>
      <c r="I1208">
        <v>34.552199999999999</v>
      </c>
      <c r="J1208">
        <v>3.6966600000000001</v>
      </c>
      <c r="K1208">
        <v>82.465180000000004</v>
      </c>
      <c r="L1208">
        <v>161.154</v>
      </c>
      <c r="M1208" s="1">
        <v>-9.99E-29</v>
      </c>
    </row>
    <row r="1209" spans="1:13" x14ac:dyDescent="0.25">
      <c r="A1209" s="2">
        <v>41179.460092591231</v>
      </c>
      <c r="B1209">
        <v>0.97399999999999998</v>
      </c>
      <c r="C1209" s="1">
        <v>56074</v>
      </c>
      <c r="D1209">
        <v>28.470400000000001</v>
      </c>
      <c r="E1209">
        <v>2.2873000000000001</v>
      </c>
      <c r="F1209">
        <v>1021.9032999999999</v>
      </c>
      <c r="G1209">
        <v>21.899100000000001</v>
      </c>
      <c r="H1209">
        <v>0.99299999999999999</v>
      </c>
      <c r="I1209">
        <v>34.546199999999999</v>
      </c>
      <c r="J1209">
        <v>3.7564199999999999</v>
      </c>
      <c r="K1209">
        <v>83.789779999999993</v>
      </c>
      <c r="L1209">
        <v>163.75899999999999</v>
      </c>
      <c r="M1209" s="1">
        <v>-9.99E-29</v>
      </c>
    </row>
    <row r="1210" spans="1:13" x14ac:dyDescent="0.25">
      <c r="A1210" s="2">
        <v>41179.460095484748</v>
      </c>
      <c r="B1210">
        <v>0.97499999999999998</v>
      </c>
      <c r="C1210" s="1">
        <v>56060</v>
      </c>
      <c r="D1210">
        <v>28.4663</v>
      </c>
      <c r="E1210">
        <v>2.3170000000000002</v>
      </c>
      <c r="F1210">
        <v>1021.8996</v>
      </c>
      <c r="G1210">
        <v>21.895399999999999</v>
      </c>
      <c r="H1210">
        <v>0.99399999999999999</v>
      </c>
      <c r="I1210">
        <v>34.539499999999997</v>
      </c>
      <c r="J1210">
        <v>3.8155199999999998</v>
      </c>
      <c r="K1210">
        <v>85.099140000000006</v>
      </c>
      <c r="L1210">
        <v>166.33600000000001</v>
      </c>
      <c r="M1210" s="1">
        <v>-9.99E-29</v>
      </c>
    </row>
    <row r="1211" spans="1:13" x14ac:dyDescent="0.25">
      <c r="A1211" s="2">
        <v>41179.460098378266</v>
      </c>
      <c r="B1211">
        <v>0.97499999999999998</v>
      </c>
      <c r="C1211" s="1">
        <v>56048</v>
      </c>
      <c r="D1211">
        <v>28.462399999999999</v>
      </c>
      <c r="E1211">
        <v>2.3473000000000002</v>
      </c>
      <c r="F1211">
        <v>1021.8967</v>
      </c>
      <c r="G1211">
        <v>21.892600000000002</v>
      </c>
      <c r="H1211">
        <v>0.99399999999999999</v>
      </c>
      <c r="I1211">
        <v>34.533999999999999</v>
      </c>
      <c r="J1211">
        <v>3.87079</v>
      </c>
      <c r="K1211">
        <v>86.323710000000005</v>
      </c>
      <c r="L1211">
        <v>168.74600000000001</v>
      </c>
      <c r="M1211" s="1">
        <v>-9.99E-29</v>
      </c>
    </row>
    <row r="1212" spans="1:13" x14ac:dyDescent="0.25">
      <c r="A1212" s="2">
        <v>41179.460101271783</v>
      </c>
      <c r="B1212">
        <v>0.97499999999999998</v>
      </c>
      <c r="C1212" s="1">
        <v>56034</v>
      </c>
      <c r="D1212">
        <v>28.4589</v>
      </c>
      <c r="E1212">
        <v>2.3773</v>
      </c>
      <c r="F1212">
        <v>1021.8925</v>
      </c>
      <c r="G1212">
        <v>21.888300000000001</v>
      </c>
      <c r="H1212">
        <v>0.99399999999999999</v>
      </c>
      <c r="I1212">
        <v>34.526800000000001</v>
      </c>
      <c r="J1212">
        <v>3.9192</v>
      </c>
      <c r="K1212">
        <v>87.394819999999996</v>
      </c>
      <c r="L1212">
        <v>170.857</v>
      </c>
      <c r="M1212" s="1">
        <v>-9.99E-29</v>
      </c>
    </row>
    <row r="1213" spans="1:13" x14ac:dyDescent="0.25">
      <c r="A1213" s="2">
        <v>41179.4601041653</v>
      </c>
      <c r="B1213">
        <v>0.97499999999999998</v>
      </c>
      <c r="C1213" s="1">
        <v>56020</v>
      </c>
      <c r="D1213">
        <v>28.4558</v>
      </c>
      <c r="E1213">
        <v>2.4060999999999999</v>
      </c>
      <c r="F1213">
        <v>1021.8878999999999</v>
      </c>
      <c r="G1213">
        <v>21.883800000000001</v>
      </c>
      <c r="H1213">
        <v>0.99399999999999999</v>
      </c>
      <c r="I1213">
        <v>34.519399999999997</v>
      </c>
      <c r="J1213">
        <v>3.95845</v>
      </c>
      <c r="K1213">
        <v>88.262090000000001</v>
      </c>
      <c r="L1213">
        <v>172.56899999999999</v>
      </c>
      <c r="M1213" s="1">
        <v>-9.99E-29</v>
      </c>
    </row>
    <row r="1214" spans="1:13" x14ac:dyDescent="0.25">
      <c r="A1214" s="2">
        <v>41179.460107058818</v>
      </c>
      <c r="B1214">
        <v>0.97499999999999998</v>
      </c>
      <c r="C1214" s="1">
        <v>56006</v>
      </c>
      <c r="D1214">
        <v>28.453099999999999</v>
      </c>
      <c r="E1214">
        <v>2.4329000000000001</v>
      </c>
      <c r="F1214">
        <v>1021.883</v>
      </c>
      <c r="G1214">
        <v>21.878799999999998</v>
      </c>
      <c r="H1214">
        <v>0.99399999999999999</v>
      </c>
      <c r="I1214">
        <v>34.511600000000001</v>
      </c>
      <c r="J1214">
        <v>3.9875600000000002</v>
      </c>
      <c r="K1214">
        <v>88.903329999999997</v>
      </c>
      <c r="L1214">
        <v>173.839</v>
      </c>
      <c r="M1214" s="1">
        <v>-9.99E-29</v>
      </c>
    </row>
    <row r="1215" spans="1:13" x14ac:dyDescent="0.25">
      <c r="A1215" s="2">
        <v>41179.460109952335</v>
      </c>
      <c r="B1215">
        <v>0.97499999999999998</v>
      </c>
      <c r="C1215" s="1">
        <v>55991</v>
      </c>
      <c r="D1215">
        <v>28.450800000000001</v>
      </c>
      <c r="E1215">
        <v>2.4573999999999998</v>
      </c>
      <c r="F1215">
        <v>1021.8772</v>
      </c>
      <c r="G1215">
        <v>21.873000000000001</v>
      </c>
      <c r="H1215">
        <v>0.99399999999999999</v>
      </c>
      <c r="I1215">
        <v>34.502899999999997</v>
      </c>
      <c r="J1215">
        <v>4.0075099999999999</v>
      </c>
      <c r="K1215">
        <v>89.340500000000006</v>
      </c>
      <c r="L1215">
        <v>174.71</v>
      </c>
      <c r="M1215" s="1">
        <v>-9.99E-29</v>
      </c>
    </row>
    <row r="1216" spans="1:13" x14ac:dyDescent="0.25">
      <c r="A1216" s="2">
        <v>41179.460112845853</v>
      </c>
      <c r="B1216">
        <v>0.97599999999999998</v>
      </c>
      <c r="C1216" s="1">
        <v>55977</v>
      </c>
      <c r="D1216">
        <v>28.449000000000002</v>
      </c>
      <c r="E1216">
        <v>2.4792999999999998</v>
      </c>
      <c r="F1216">
        <v>1021.8715</v>
      </c>
      <c r="G1216">
        <v>21.8673</v>
      </c>
      <c r="H1216">
        <v>0.995</v>
      </c>
      <c r="I1216">
        <v>34.494500000000002</v>
      </c>
      <c r="J1216">
        <v>4.01966</v>
      </c>
      <c r="K1216">
        <v>89.604489999999998</v>
      </c>
      <c r="L1216">
        <v>175.24</v>
      </c>
      <c r="M1216" s="1">
        <v>-9.99E-29</v>
      </c>
    </row>
    <row r="1217" spans="1:13" x14ac:dyDescent="0.25">
      <c r="A1217" s="2">
        <v>41179.46011573937</v>
      </c>
      <c r="B1217">
        <v>0.97599999999999998</v>
      </c>
      <c r="C1217" s="1">
        <v>55966</v>
      </c>
      <c r="D1217">
        <v>28.447600000000001</v>
      </c>
      <c r="E1217">
        <v>2.4986000000000002</v>
      </c>
      <c r="F1217">
        <v>1021.867</v>
      </c>
      <c r="G1217">
        <v>21.8628</v>
      </c>
      <c r="H1217">
        <v>0.995</v>
      </c>
      <c r="I1217">
        <v>34.487900000000003</v>
      </c>
      <c r="J1217">
        <v>4.0258500000000002</v>
      </c>
      <c r="K1217">
        <v>89.73706</v>
      </c>
      <c r="L1217">
        <v>175.511</v>
      </c>
      <c r="M1217" s="1">
        <v>-9.99E-29</v>
      </c>
    </row>
    <row r="1218" spans="1:13" x14ac:dyDescent="0.25">
      <c r="A1218" s="2">
        <v>41179.460118632887</v>
      </c>
      <c r="B1218">
        <v>0.97499999999999998</v>
      </c>
      <c r="C1218" s="1">
        <v>55957</v>
      </c>
      <c r="D1218">
        <v>28.4466</v>
      </c>
      <c r="E1218">
        <v>2.5152999999999999</v>
      </c>
      <c r="F1218">
        <v>1021.8632</v>
      </c>
      <c r="G1218">
        <v>21.859000000000002</v>
      </c>
      <c r="H1218">
        <v>0.99399999999999999</v>
      </c>
      <c r="I1218">
        <v>34.482399999999998</v>
      </c>
      <c r="J1218">
        <v>4.0277099999999999</v>
      </c>
      <c r="K1218">
        <v>89.774360000000001</v>
      </c>
      <c r="L1218">
        <v>175.59299999999999</v>
      </c>
      <c r="M1218" s="1">
        <v>-9.99E-29</v>
      </c>
    </row>
    <row r="1219" spans="1:13" x14ac:dyDescent="0.25">
      <c r="A1219" s="2">
        <v>41179.460121526405</v>
      </c>
      <c r="B1219">
        <v>0.97499999999999998</v>
      </c>
      <c r="C1219" s="1">
        <v>55949</v>
      </c>
      <c r="D1219">
        <v>28.446200000000001</v>
      </c>
      <c r="E1219">
        <v>2.5295000000000001</v>
      </c>
      <c r="F1219">
        <v>1021.8593</v>
      </c>
      <c r="G1219">
        <v>21.8552</v>
      </c>
      <c r="H1219">
        <v>0.99399999999999999</v>
      </c>
      <c r="I1219">
        <v>34.4771</v>
      </c>
      <c r="J1219">
        <v>4.0265599999999999</v>
      </c>
      <c r="K1219">
        <v>89.745509999999996</v>
      </c>
      <c r="L1219">
        <v>175.54300000000001</v>
      </c>
      <c r="M1219" s="1">
        <v>-9.99E-29</v>
      </c>
    </row>
    <row r="1220" spans="1:13" x14ac:dyDescent="0.25">
      <c r="A1220" s="2">
        <v>41179.460124419922</v>
      </c>
      <c r="B1220">
        <v>0.97399999999999998</v>
      </c>
      <c r="C1220" s="1">
        <v>55943</v>
      </c>
      <c r="D1220">
        <v>28.446200000000001</v>
      </c>
      <c r="E1220">
        <v>2.5413999999999999</v>
      </c>
      <c r="F1220">
        <v>1021.8561999999999</v>
      </c>
      <c r="G1220">
        <v>21.852</v>
      </c>
      <c r="H1220">
        <v>0.99299999999999999</v>
      </c>
      <c r="I1220">
        <v>34.472900000000003</v>
      </c>
      <c r="J1220">
        <v>4.0240200000000002</v>
      </c>
      <c r="K1220">
        <v>89.686700000000002</v>
      </c>
      <c r="L1220">
        <v>175.43299999999999</v>
      </c>
      <c r="M1220" s="1">
        <v>-9.99E-29</v>
      </c>
    </row>
    <row r="1221" spans="1:13" x14ac:dyDescent="0.25">
      <c r="A1221" s="2">
        <v>41179.460127313439</v>
      </c>
      <c r="B1221">
        <v>0.97299999999999998</v>
      </c>
      <c r="C1221" s="1">
        <v>55937</v>
      </c>
      <c r="D1221">
        <v>28.4465</v>
      </c>
      <c r="E1221">
        <v>2.5512999999999999</v>
      </c>
      <c r="F1221">
        <v>1021.8528</v>
      </c>
      <c r="G1221">
        <v>21.848600000000001</v>
      </c>
      <c r="H1221">
        <v>0.99199999999999999</v>
      </c>
      <c r="I1221">
        <v>34.468600000000002</v>
      </c>
      <c r="J1221">
        <v>4.02142</v>
      </c>
      <c r="K1221">
        <v>89.627110000000002</v>
      </c>
      <c r="L1221">
        <v>175.32</v>
      </c>
      <c r="M1221" s="1">
        <v>-9.99E-29</v>
      </c>
    </row>
    <row r="1222" spans="1:13" x14ac:dyDescent="0.25">
      <c r="A1222" s="2">
        <v>41179.460130206957</v>
      </c>
      <c r="B1222">
        <v>0.97299999999999998</v>
      </c>
      <c r="C1222" s="1">
        <v>55933</v>
      </c>
      <c r="D1222">
        <v>28.446899999999999</v>
      </c>
      <c r="E1222">
        <v>2.5596000000000001</v>
      </c>
      <c r="F1222">
        <v>1021.8504</v>
      </c>
      <c r="G1222">
        <v>21.8462</v>
      </c>
      <c r="H1222">
        <v>0.99199999999999999</v>
      </c>
      <c r="I1222">
        <v>34.465499999999999</v>
      </c>
      <c r="J1222">
        <v>4.0199600000000002</v>
      </c>
      <c r="K1222">
        <v>89.593559999999997</v>
      </c>
      <c r="L1222">
        <v>175.25700000000001</v>
      </c>
      <c r="M1222" s="1">
        <v>-9.99E-29</v>
      </c>
    </row>
    <row r="1223" spans="1:13" x14ac:dyDescent="0.25">
      <c r="A1223" s="2">
        <v>41179.460133100474</v>
      </c>
      <c r="B1223">
        <v>0.97299999999999998</v>
      </c>
      <c r="C1223" s="1">
        <v>55929</v>
      </c>
      <c r="D1223">
        <v>28.447299999999998</v>
      </c>
      <c r="E1223">
        <v>2.5666000000000002</v>
      </c>
      <c r="F1223">
        <v>1021.8479</v>
      </c>
      <c r="G1223">
        <v>21.843800000000002</v>
      </c>
      <c r="H1223">
        <v>0.99199999999999999</v>
      </c>
      <c r="I1223">
        <v>34.462400000000002</v>
      </c>
      <c r="J1223">
        <v>4.0199999999999996</v>
      </c>
      <c r="K1223">
        <v>89.593599999999995</v>
      </c>
      <c r="L1223">
        <v>175.25899999999999</v>
      </c>
      <c r="M1223" s="1">
        <v>-9.99E-29</v>
      </c>
    </row>
    <row r="1224" spans="1:13" x14ac:dyDescent="0.25">
      <c r="A1224" s="2">
        <v>41179.460135993992</v>
      </c>
      <c r="B1224">
        <v>0.97299999999999998</v>
      </c>
      <c r="C1224" s="1">
        <v>55926</v>
      </c>
      <c r="D1224">
        <v>28.447800000000001</v>
      </c>
      <c r="E1224">
        <v>2.573</v>
      </c>
      <c r="F1224">
        <v>1021.8459</v>
      </c>
      <c r="G1224">
        <v>21.841799999999999</v>
      </c>
      <c r="H1224">
        <v>0.99199999999999999</v>
      </c>
      <c r="I1224">
        <v>34.46</v>
      </c>
      <c r="J1224">
        <v>4.0222699999999998</v>
      </c>
      <c r="K1224">
        <v>89.643739999999994</v>
      </c>
      <c r="L1224">
        <v>175.358</v>
      </c>
      <c r="M1224" s="1">
        <v>-9.99E-29</v>
      </c>
    </row>
    <row r="1225" spans="1:13" x14ac:dyDescent="0.25">
      <c r="A1225" s="2">
        <v>41179.460138887509</v>
      </c>
      <c r="B1225">
        <v>0.97199999999999998</v>
      </c>
      <c r="C1225" s="1">
        <v>55924</v>
      </c>
      <c r="D1225">
        <v>28.4482</v>
      </c>
      <c r="E1225">
        <v>2.5790000000000002</v>
      </c>
      <c r="F1225">
        <v>1021.8445</v>
      </c>
      <c r="G1225">
        <v>21.840399999999999</v>
      </c>
      <c r="H1225">
        <v>0.99099999999999999</v>
      </c>
      <c r="I1225">
        <v>34.458300000000001</v>
      </c>
      <c r="J1225">
        <v>4.0261699999999996</v>
      </c>
      <c r="K1225">
        <v>89.73039</v>
      </c>
      <c r="L1225">
        <v>175.529</v>
      </c>
      <c r="M1225" s="1">
        <v>-9.99E-29</v>
      </c>
    </row>
    <row r="1226" spans="1:13" x14ac:dyDescent="0.25">
      <c r="A1226" s="2">
        <v>41179.460141781026</v>
      </c>
      <c r="B1226">
        <v>0.97099999999999997</v>
      </c>
      <c r="C1226" s="1">
        <v>55922</v>
      </c>
      <c r="D1226">
        <v>28.448499999999999</v>
      </c>
      <c r="E1226">
        <v>2.5848</v>
      </c>
      <c r="F1226">
        <v>1021.8432</v>
      </c>
      <c r="G1226">
        <v>21.839099999999998</v>
      </c>
      <c r="H1226">
        <v>0.99</v>
      </c>
      <c r="I1226">
        <v>34.456699999999998</v>
      </c>
      <c r="J1226">
        <v>4.0312400000000004</v>
      </c>
      <c r="K1226">
        <v>89.842820000000003</v>
      </c>
      <c r="L1226">
        <v>175.75</v>
      </c>
      <c r="M1226" s="1">
        <v>-9.99E-29</v>
      </c>
    </row>
    <row r="1227" spans="1:13" x14ac:dyDescent="0.25">
      <c r="A1227" s="2">
        <v>41179.460144674544</v>
      </c>
      <c r="B1227">
        <v>0.97099999999999997</v>
      </c>
      <c r="C1227" s="1">
        <v>55919</v>
      </c>
      <c r="D1227">
        <v>28.448499999999999</v>
      </c>
      <c r="E1227">
        <v>2.5901999999999998</v>
      </c>
      <c r="F1227">
        <v>1021.8416999999999</v>
      </c>
      <c r="G1227">
        <v>21.837499999999999</v>
      </c>
      <c r="H1227">
        <v>0.99</v>
      </c>
      <c r="I1227">
        <v>34.454599999999999</v>
      </c>
      <c r="J1227">
        <v>4.0364899999999997</v>
      </c>
      <c r="K1227">
        <v>89.958960000000005</v>
      </c>
      <c r="L1227">
        <v>175.97900000000001</v>
      </c>
      <c r="M1227" s="1">
        <v>-9.99E-29</v>
      </c>
    </row>
    <row r="1228" spans="1:13" x14ac:dyDescent="0.25">
      <c r="A1228" s="2">
        <v>41179.460147568061</v>
      </c>
      <c r="B1228">
        <v>0.97199999999999998</v>
      </c>
      <c r="C1228" s="1">
        <v>55917</v>
      </c>
      <c r="D1228">
        <v>28.4482</v>
      </c>
      <c r="E1228">
        <v>2.5952000000000002</v>
      </c>
      <c r="F1228">
        <v>1021.8409</v>
      </c>
      <c r="G1228">
        <v>21.8367</v>
      </c>
      <c r="H1228">
        <v>0.99099999999999999</v>
      </c>
      <c r="I1228">
        <v>34.453400000000002</v>
      </c>
      <c r="J1228">
        <v>4.0414099999999999</v>
      </c>
      <c r="K1228">
        <v>90.067570000000003</v>
      </c>
      <c r="L1228">
        <v>176.19399999999999</v>
      </c>
      <c r="M1228" s="1">
        <v>-9.99E-29</v>
      </c>
    </row>
    <row r="1229" spans="1:13" x14ac:dyDescent="0.25">
      <c r="A1229" s="2">
        <v>41179.460150461578</v>
      </c>
      <c r="B1229">
        <v>0.97199999999999998</v>
      </c>
      <c r="C1229" s="1">
        <v>55915</v>
      </c>
      <c r="D1229">
        <v>28.447600000000001</v>
      </c>
      <c r="E1229">
        <v>2.5996000000000001</v>
      </c>
      <c r="F1229">
        <v>1021.8404</v>
      </c>
      <c r="G1229">
        <v>21.836200000000002</v>
      </c>
      <c r="H1229">
        <v>0.99099999999999999</v>
      </c>
      <c r="I1229">
        <v>34.452500000000001</v>
      </c>
      <c r="J1229">
        <v>4.0454400000000001</v>
      </c>
      <c r="K1229">
        <v>90.155919999999995</v>
      </c>
      <c r="L1229">
        <v>176.369</v>
      </c>
      <c r="M1229" s="1">
        <v>-9.99E-29</v>
      </c>
    </row>
    <row r="1230" spans="1:13" x14ac:dyDescent="0.25">
      <c r="A1230" s="2">
        <v>41179.460153355096</v>
      </c>
      <c r="B1230">
        <v>0.97299999999999998</v>
      </c>
      <c r="C1230" s="1">
        <v>55913</v>
      </c>
      <c r="D1230">
        <v>28.4467</v>
      </c>
      <c r="E1230">
        <v>2.6036000000000001</v>
      </c>
      <c r="F1230">
        <v>1021.8401</v>
      </c>
      <c r="G1230">
        <v>21.835999999999999</v>
      </c>
      <c r="H1230">
        <v>0.99199999999999999</v>
      </c>
      <c r="I1230">
        <v>34.451799999999999</v>
      </c>
      <c r="J1230">
        <v>4.0489899999999999</v>
      </c>
      <c r="K1230">
        <v>90.233440000000002</v>
      </c>
      <c r="L1230">
        <v>176.524</v>
      </c>
      <c r="M1230" s="1">
        <v>-9.99E-29</v>
      </c>
    </row>
    <row r="1231" spans="1:13" x14ac:dyDescent="0.25">
      <c r="A1231" s="2">
        <v>41179.460156248613</v>
      </c>
      <c r="B1231">
        <v>0.97399999999999998</v>
      </c>
      <c r="C1231" s="1">
        <v>55910</v>
      </c>
      <c r="D1231">
        <v>28.445499999999999</v>
      </c>
      <c r="E1231">
        <v>2.6074000000000002</v>
      </c>
      <c r="F1231">
        <v>1021.8396</v>
      </c>
      <c r="G1231">
        <v>21.8354</v>
      </c>
      <c r="H1231">
        <v>0.99299999999999999</v>
      </c>
      <c r="I1231">
        <v>34.450499999999998</v>
      </c>
      <c r="J1231">
        <v>4.0529299999999999</v>
      </c>
      <c r="K1231">
        <v>90.318910000000002</v>
      </c>
      <c r="L1231">
        <v>176.696</v>
      </c>
      <c r="M1231" s="1">
        <v>-9.99E-29</v>
      </c>
    </row>
    <row r="1232" spans="1:13" x14ac:dyDescent="0.25">
      <c r="A1232" s="2">
        <v>41179.460159142131</v>
      </c>
      <c r="B1232">
        <v>0.97499999999999998</v>
      </c>
      <c r="C1232" s="1">
        <v>55907</v>
      </c>
      <c r="D1232">
        <v>28.444099999999999</v>
      </c>
      <c r="E1232">
        <v>2.6111</v>
      </c>
      <c r="F1232">
        <v>1021.8393</v>
      </c>
      <c r="G1232">
        <v>21.835100000000001</v>
      </c>
      <c r="H1232">
        <v>0.99399999999999999</v>
      </c>
      <c r="I1232">
        <v>34.4495</v>
      </c>
      <c r="J1232">
        <v>4.05762</v>
      </c>
      <c r="K1232">
        <v>90.420770000000005</v>
      </c>
      <c r="L1232">
        <v>176.90100000000001</v>
      </c>
      <c r="M1232" s="1">
        <v>-9.99E-29</v>
      </c>
    </row>
    <row r="1233" spans="1:13" x14ac:dyDescent="0.25">
      <c r="A1233" s="2">
        <v>41179.460162035648</v>
      </c>
      <c r="B1233">
        <v>0.97499999999999998</v>
      </c>
      <c r="C1233" s="1">
        <v>55904</v>
      </c>
      <c r="D1233">
        <v>28.442699999999999</v>
      </c>
      <c r="E1233">
        <v>2.6145</v>
      </c>
      <c r="F1233">
        <v>1021.8389</v>
      </c>
      <c r="G1233">
        <v>21.834800000000001</v>
      </c>
      <c r="H1233">
        <v>0.99399999999999999</v>
      </c>
      <c r="I1233">
        <v>34.448399999999999</v>
      </c>
      <c r="J1233">
        <v>4.0626699999999998</v>
      </c>
      <c r="K1233">
        <v>90.530550000000005</v>
      </c>
      <c r="L1233">
        <v>177.12</v>
      </c>
      <c r="M1233" s="1">
        <v>-9.99E-29</v>
      </c>
    </row>
    <row r="1234" spans="1:13" x14ac:dyDescent="0.25">
      <c r="A1234" s="2">
        <v>41179.460164929165</v>
      </c>
      <c r="B1234">
        <v>0.97599999999999998</v>
      </c>
      <c r="C1234" s="1">
        <v>55901</v>
      </c>
      <c r="D1234">
        <v>28.440999999999999</v>
      </c>
      <c r="E1234">
        <v>2.6177000000000001</v>
      </c>
      <c r="F1234">
        <v>1021.8389</v>
      </c>
      <c r="G1234">
        <v>21.834700000000002</v>
      </c>
      <c r="H1234">
        <v>0.995</v>
      </c>
      <c r="I1234">
        <v>34.447600000000001</v>
      </c>
      <c r="J1234">
        <v>4.06806</v>
      </c>
      <c r="K1234">
        <v>90.647819999999996</v>
      </c>
      <c r="L1234">
        <v>177.35599999999999</v>
      </c>
      <c r="M1234" s="1">
        <v>-9.99E-29</v>
      </c>
    </row>
    <row r="1235" spans="1:13" x14ac:dyDescent="0.25">
      <c r="A1235" s="2">
        <v>41179.460167822683</v>
      </c>
      <c r="B1235">
        <v>0.97599999999999998</v>
      </c>
      <c r="C1235" s="1">
        <v>55899</v>
      </c>
      <c r="D1235">
        <v>28.4392</v>
      </c>
      <c r="E1235">
        <v>2.621</v>
      </c>
      <c r="F1235">
        <v>1021.8394</v>
      </c>
      <c r="G1235">
        <v>21.8352</v>
      </c>
      <c r="H1235">
        <v>0.995</v>
      </c>
      <c r="I1235">
        <v>34.447499999999998</v>
      </c>
      <c r="J1235">
        <v>4.0742000000000003</v>
      </c>
      <c r="K1235">
        <v>90.781980000000004</v>
      </c>
      <c r="L1235">
        <v>177.62299999999999</v>
      </c>
      <c r="M1235" s="1">
        <v>-9.99E-29</v>
      </c>
    </row>
    <row r="1236" spans="1:13" x14ac:dyDescent="0.25">
      <c r="A1236" s="2">
        <v>41179.4601707162</v>
      </c>
      <c r="B1236">
        <v>0.97699999999999998</v>
      </c>
      <c r="C1236" s="1">
        <v>55896</v>
      </c>
      <c r="D1236">
        <v>28.4374</v>
      </c>
      <c r="E1236">
        <v>2.6244000000000001</v>
      </c>
      <c r="F1236">
        <v>1021.8394</v>
      </c>
      <c r="G1236">
        <v>21.8352</v>
      </c>
      <c r="H1236">
        <v>0.996</v>
      </c>
      <c r="I1236">
        <v>34.4467</v>
      </c>
      <c r="J1236">
        <v>4.0811599999999997</v>
      </c>
      <c r="K1236">
        <v>90.933989999999994</v>
      </c>
      <c r="L1236">
        <v>177.92699999999999</v>
      </c>
      <c r="M1236" s="1">
        <v>-9.99E-29</v>
      </c>
    </row>
    <row r="1237" spans="1:13" x14ac:dyDescent="0.25">
      <c r="A1237" s="2">
        <v>41179.460173609717</v>
      </c>
      <c r="B1237">
        <v>0.97699999999999998</v>
      </c>
      <c r="C1237" s="1">
        <v>55892</v>
      </c>
      <c r="D1237">
        <v>28.435600000000001</v>
      </c>
      <c r="E1237">
        <v>2.6278000000000001</v>
      </c>
      <c r="F1237">
        <v>1021.8389</v>
      </c>
      <c r="G1237">
        <v>21.834700000000002</v>
      </c>
      <c r="H1237">
        <v>0.996</v>
      </c>
      <c r="I1237">
        <v>34.445300000000003</v>
      </c>
      <c r="J1237">
        <v>4.0885600000000002</v>
      </c>
      <c r="K1237">
        <v>91.095370000000003</v>
      </c>
      <c r="L1237">
        <v>178.249</v>
      </c>
      <c r="M1237" s="1">
        <v>-9.99E-29</v>
      </c>
    </row>
    <row r="1238" spans="1:13" x14ac:dyDescent="0.25">
      <c r="A1238" s="2">
        <v>41179.460176503235</v>
      </c>
      <c r="B1238">
        <v>0.97699999999999998</v>
      </c>
      <c r="C1238" s="1">
        <v>55889</v>
      </c>
      <c r="D1238">
        <v>28.434000000000001</v>
      </c>
      <c r="E1238">
        <v>2.6313</v>
      </c>
      <c r="F1238">
        <v>1021.8388</v>
      </c>
      <c r="G1238">
        <v>21.834599999999998</v>
      </c>
      <c r="H1238">
        <v>0.996</v>
      </c>
      <c r="I1238">
        <v>34.444299999999998</v>
      </c>
      <c r="J1238">
        <v>4.09605</v>
      </c>
      <c r="K1238">
        <v>91.25958</v>
      </c>
      <c r="L1238">
        <v>178.57599999999999</v>
      </c>
      <c r="M1238" s="1">
        <v>-9.99E-29</v>
      </c>
    </row>
    <row r="1239" spans="1:13" x14ac:dyDescent="0.25">
      <c r="A1239" s="2">
        <v>41179.460179396752</v>
      </c>
      <c r="B1239">
        <v>0.97699999999999998</v>
      </c>
      <c r="C1239" s="1">
        <v>55886</v>
      </c>
      <c r="D1239">
        <v>28.432600000000001</v>
      </c>
      <c r="E1239">
        <v>2.6349</v>
      </c>
      <c r="F1239">
        <v>1021.8384</v>
      </c>
      <c r="G1239">
        <v>21.834199999999999</v>
      </c>
      <c r="H1239">
        <v>0.996</v>
      </c>
      <c r="I1239">
        <v>34.443300000000001</v>
      </c>
      <c r="J1239">
        <v>4.1031000000000004</v>
      </c>
      <c r="K1239">
        <v>91.413939999999997</v>
      </c>
      <c r="L1239">
        <v>178.88300000000001</v>
      </c>
      <c r="M1239" s="1">
        <v>-9.99E-29</v>
      </c>
    </row>
    <row r="1240" spans="1:13" x14ac:dyDescent="0.25">
      <c r="A1240" s="2">
        <v>41179.46018229027</v>
      </c>
      <c r="B1240">
        <v>0.97799999999999998</v>
      </c>
      <c r="C1240" s="1">
        <v>55883</v>
      </c>
      <c r="D1240">
        <v>28.4314</v>
      </c>
      <c r="E1240">
        <v>2.6387</v>
      </c>
      <c r="F1240">
        <v>1021.8379</v>
      </c>
      <c r="G1240">
        <v>21.8337</v>
      </c>
      <c r="H1240">
        <v>0.997</v>
      </c>
      <c r="I1240">
        <v>34.442100000000003</v>
      </c>
      <c r="J1240">
        <v>4.1095899999999999</v>
      </c>
      <c r="K1240">
        <v>91.556129999999996</v>
      </c>
      <c r="L1240">
        <v>179.166</v>
      </c>
      <c r="M1240" s="1">
        <v>-9.99E-29</v>
      </c>
    </row>
    <row r="1241" spans="1:13" x14ac:dyDescent="0.25">
      <c r="A1241" s="2">
        <v>41179.460185183787</v>
      </c>
      <c r="B1241">
        <v>0.97799999999999998</v>
      </c>
      <c r="C1241" s="1">
        <v>55881</v>
      </c>
      <c r="D1241">
        <v>28.430199999999999</v>
      </c>
      <c r="E1241">
        <v>2.6423999999999999</v>
      </c>
      <c r="F1241">
        <v>1021.8379</v>
      </c>
      <c r="G1241">
        <v>21.8337</v>
      </c>
      <c r="H1241">
        <v>0.997</v>
      </c>
      <c r="I1241">
        <v>34.441499999999998</v>
      </c>
      <c r="J1241">
        <v>4.1147799999999997</v>
      </c>
      <c r="K1241">
        <v>91.669669999999996</v>
      </c>
      <c r="L1241">
        <v>179.393</v>
      </c>
      <c r="M1241" s="1">
        <v>-9.99E-29</v>
      </c>
    </row>
    <row r="1242" spans="1:13" x14ac:dyDescent="0.25">
      <c r="A1242" s="2">
        <v>41179.460188077304</v>
      </c>
      <c r="B1242">
        <v>0.97799999999999998</v>
      </c>
      <c r="C1242" s="1">
        <v>55878</v>
      </c>
      <c r="D1242">
        <v>28.429200000000002</v>
      </c>
      <c r="E1242">
        <v>2.6459000000000001</v>
      </c>
      <c r="F1242">
        <v>1021.8372000000001</v>
      </c>
      <c r="G1242">
        <v>21.832999999999998</v>
      </c>
      <c r="H1242">
        <v>0.997</v>
      </c>
      <c r="I1242">
        <v>34.440199999999997</v>
      </c>
      <c r="J1242">
        <v>4.1185200000000002</v>
      </c>
      <c r="K1242">
        <v>91.750789999999995</v>
      </c>
      <c r="L1242">
        <v>179.55600000000001</v>
      </c>
      <c r="M1242" s="1">
        <v>-9.99E-29</v>
      </c>
    </row>
    <row r="1243" spans="1:13" x14ac:dyDescent="0.25">
      <c r="A1243" s="2">
        <v>41179.460190970822</v>
      </c>
      <c r="B1243">
        <v>0.97799999999999998</v>
      </c>
      <c r="C1243" s="1">
        <v>55877</v>
      </c>
      <c r="D1243">
        <v>28.4284</v>
      </c>
      <c r="E1243">
        <v>2.649</v>
      </c>
      <c r="F1243">
        <v>1021.8374</v>
      </c>
      <c r="G1243">
        <v>21.833200000000001</v>
      </c>
      <c r="H1243">
        <v>0.997</v>
      </c>
      <c r="I1243">
        <v>34.440100000000001</v>
      </c>
      <c r="J1243">
        <v>4.1205699999999998</v>
      </c>
      <c r="K1243">
        <v>91.795259999999999</v>
      </c>
      <c r="L1243">
        <v>179.64500000000001</v>
      </c>
      <c r="M1243" s="1">
        <v>-9.99E-29</v>
      </c>
    </row>
    <row r="1244" spans="1:13" x14ac:dyDescent="0.25">
      <c r="A1244" s="2">
        <v>41179.460193864339</v>
      </c>
      <c r="B1244">
        <v>0.97799999999999998</v>
      </c>
      <c r="C1244" s="1">
        <v>55875</v>
      </c>
      <c r="D1244">
        <v>28.427600000000002</v>
      </c>
      <c r="E1244">
        <v>2.6516000000000002</v>
      </c>
      <c r="F1244">
        <v>1021.8371</v>
      </c>
      <c r="G1244">
        <v>21.832899999999999</v>
      </c>
      <c r="H1244">
        <v>0.997</v>
      </c>
      <c r="I1244">
        <v>34.439300000000003</v>
      </c>
      <c r="J1244">
        <v>4.1212499999999999</v>
      </c>
      <c r="K1244">
        <v>91.808689999999999</v>
      </c>
      <c r="L1244">
        <v>179.67500000000001</v>
      </c>
      <c r="M1244" s="1">
        <v>-9.99E-29</v>
      </c>
    </row>
    <row r="1245" spans="1:13" x14ac:dyDescent="0.25">
      <c r="A1245" s="2">
        <v>41179.460196757856</v>
      </c>
      <c r="B1245">
        <v>0.97799999999999998</v>
      </c>
      <c r="C1245" s="1">
        <v>55874</v>
      </c>
      <c r="D1245">
        <v>28.427099999999999</v>
      </c>
      <c r="E1245">
        <v>2.6537000000000002</v>
      </c>
      <c r="F1245">
        <v>1021.837</v>
      </c>
      <c r="G1245">
        <v>21.832799999999999</v>
      </c>
      <c r="H1245">
        <v>0.997</v>
      </c>
      <c r="I1245">
        <v>34.438899999999997</v>
      </c>
      <c r="J1245">
        <v>4.1211700000000002</v>
      </c>
      <c r="K1245">
        <v>91.806100000000001</v>
      </c>
      <c r="L1245">
        <v>179.67099999999999</v>
      </c>
      <c r="M1245" s="1">
        <v>-9.99E-29</v>
      </c>
    </row>
    <row r="1246" spans="1:13" x14ac:dyDescent="0.25">
      <c r="A1246" s="2">
        <v>41179.460199651374</v>
      </c>
      <c r="B1246">
        <v>0.97799999999999998</v>
      </c>
      <c r="C1246" s="1">
        <v>55873</v>
      </c>
      <c r="D1246">
        <v>28.4268</v>
      </c>
      <c r="E1246">
        <v>2.6555</v>
      </c>
      <c r="F1246">
        <v>1021.8367</v>
      </c>
      <c r="G1246">
        <v>21.8325</v>
      </c>
      <c r="H1246">
        <v>0.997</v>
      </c>
      <c r="I1246">
        <v>34.438499999999998</v>
      </c>
      <c r="J1246">
        <v>4.1211500000000001</v>
      </c>
      <c r="K1246">
        <v>91.804879999999997</v>
      </c>
      <c r="L1246">
        <v>179.67</v>
      </c>
      <c r="M1246" s="1">
        <v>-9.99E-29</v>
      </c>
    </row>
    <row r="1247" spans="1:13" x14ac:dyDescent="0.25">
      <c r="A1247" s="2">
        <v>41179.460202544891</v>
      </c>
      <c r="B1247">
        <v>0.97799999999999998</v>
      </c>
      <c r="C1247" s="1">
        <v>55873</v>
      </c>
      <c r="D1247">
        <v>28.426600000000001</v>
      </c>
      <c r="E1247">
        <v>2.657</v>
      </c>
      <c r="F1247">
        <v>1021.8369</v>
      </c>
      <c r="G1247">
        <v>21.832699999999999</v>
      </c>
      <c r="H1247">
        <v>0.997</v>
      </c>
      <c r="I1247">
        <v>34.438600000000001</v>
      </c>
      <c r="J1247">
        <v>4.1214399999999998</v>
      </c>
      <c r="K1247">
        <v>91.811130000000006</v>
      </c>
      <c r="L1247">
        <v>179.68299999999999</v>
      </c>
      <c r="M1247" s="1">
        <v>-9.99E-29</v>
      </c>
    </row>
    <row r="1248" spans="1:13" x14ac:dyDescent="0.25">
      <c r="A1248" s="2">
        <v>41179.460205438409</v>
      </c>
      <c r="B1248">
        <v>0.97699999999999998</v>
      </c>
      <c r="C1248" s="1">
        <v>55873</v>
      </c>
      <c r="D1248">
        <v>28.426400000000001</v>
      </c>
      <c r="E1248">
        <v>2.6583999999999999</v>
      </c>
      <c r="F1248">
        <v>1021.8371</v>
      </c>
      <c r="G1248">
        <v>21.832899999999999</v>
      </c>
      <c r="H1248">
        <v>0.996</v>
      </c>
      <c r="I1248">
        <v>34.438800000000001</v>
      </c>
      <c r="J1248">
        <v>4.1226399999999996</v>
      </c>
      <c r="K1248">
        <v>91.837549999999993</v>
      </c>
      <c r="L1248">
        <v>179.73500000000001</v>
      </c>
      <c r="M1248" s="1">
        <v>-9.99E-29</v>
      </c>
    </row>
    <row r="1249" spans="1:13" x14ac:dyDescent="0.25">
      <c r="A1249" s="2">
        <v>41179.460208331926</v>
      </c>
      <c r="B1249">
        <v>0.97699999999999998</v>
      </c>
      <c r="C1249" s="1">
        <v>55872</v>
      </c>
      <c r="D1249">
        <v>28.426100000000002</v>
      </c>
      <c r="E1249">
        <v>2.6598000000000002</v>
      </c>
      <c r="F1249">
        <v>1021.8368</v>
      </c>
      <c r="G1249">
        <v>21.832599999999999</v>
      </c>
      <c r="H1249">
        <v>0.996</v>
      </c>
      <c r="I1249">
        <v>34.438299999999998</v>
      </c>
      <c r="J1249">
        <v>4.1248199999999997</v>
      </c>
      <c r="K1249">
        <v>91.885570000000001</v>
      </c>
      <c r="L1249">
        <v>179.83099999999999</v>
      </c>
      <c r="M1249" s="1">
        <v>-9.99E-29</v>
      </c>
    </row>
    <row r="1250" spans="1:13" x14ac:dyDescent="0.25">
      <c r="A1250" s="2">
        <v>41179.460211225443</v>
      </c>
      <c r="B1250">
        <v>0.97799999999999998</v>
      </c>
      <c r="C1250" s="1">
        <v>55872</v>
      </c>
      <c r="D1250">
        <v>28.425699999999999</v>
      </c>
      <c r="E1250">
        <v>2.6612</v>
      </c>
      <c r="F1250">
        <v>1021.8372000000001</v>
      </c>
      <c r="G1250">
        <v>21.832999999999998</v>
      </c>
      <c r="H1250">
        <v>0.997</v>
      </c>
      <c r="I1250">
        <v>34.438600000000001</v>
      </c>
      <c r="J1250">
        <v>4.1275500000000003</v>
      </c>
      <c r="K1250">
        <v>91.945809999999994</v>
      </c>
      <c r="L1250">
        <v>179.94900000000001</v>
      </c>
      <c r="M1250" s="1">
        <v>-9.99E-29</v>
      </c>
    </row>
    <row r="1251" spans="1:13" x14ac:dyDescent="0.25">
      <c r="A1251" s="2">
        <v>41179.460214118961</v>
      </c>
      <c r="B1251">
        <v>0.97799999999999998</v>
      </c>
      <c r="C1251" s="1">
        <v>55871</v>
      </c>
      <c r="D1251">
        <v>28.4252</v>
      </c>
      <c r="E1251">
        <v>2.6625999999999999</v>
      </c>
      <c r="F1251">
        <v>1021.8371</v>
      </c>
      <c r="G1251">
        <v>21.832899999999999</v>
      </c>
      <c r="H1251">
        <v>0.997</v>
      </c>
      <c r="I1251">
        <v>34.438200000000002</v>
      </c>
      <c r="J1251">
        <v>4.1304600000000002</v>
      </c>
      <c r="K1251">
        <v>92.009789999999995</v>
      </c>
      <c r="L1251">
        <v>180.07599999999999</v>
      </c>
      <c r="M1251" s="1">
        <v>-9.99E-29</v>
      </c>
    </row>
    <row r="1252" spans="1:13" x14ac:dyDescent="0.25">
      <c r="A1252" s="2">
        <v>41179.460217012478</v>
      </c>
      <c r="B1252">
        <v>0.97699999999999998</v>
      </c>
      <c r="C1252" s="1">
        <v>55871</v>
      </c>
      <c r="D1252">
        <v>28.424600000000002</v>
      </c>
      <c r="E1252">
        <v>2.6642000000000001</v>
      </c>
      <c r="F1252">
        <v>1021.8376</v>
      </c>
      <c r="G1252">
        <v>21.833400000000001</v>
      </c>
      <c r="H1252">
        <v>0.996</v>
      </c>
      <c r="I1252">
        <v>34.438699999999997</v>
      </c>
      <c r="J1252">
        <v>4.13368</v>
      </c>
      <c r="K1252">
        <v>92.080820000000003</v>
      </c>
      <c r="L1252">
        <v>180.21700000000001</v>
      </c>
      <c r="M1252" s="1">
        <v>-9.99E-29</v>
      </c>
    </row>
    <row r="1253" spans="1:13" x14ac:dyDescent="0.25">
      <c r="A1253" s="2">
        <v>41179.460219905995</v>
      </c>
      <c r="B1253">
        <v>0.97599999999999998</v>
      </c>
      <c r="C1253" s="1">
        <v>55870</v>
      </c>
      <c r="D1253">
        <v>28.4239</v>
      </c>
      <c r="E1253">
        <v>2.6659000000000002</v>
      </c>
      <c r="F1253">
        <v>1021.8377</v>
      </c>
      <c r="G1253">
        <v>21.833500000000001</v>
      </c>
      <c r="H1253">
        <v>0.995</v>
      </c>
      <c r="I1253">
        <v>34.438499999999998</v>
      </c>
      <c r="J1253">
        <v>4.1367900000000004</v>
      </c>
      <c r="K1253">
        <v>92.149039999999999</v>
      </c>
      <c r="L1253">
        <v>180.352</v>
      </c>
      <c r="M1253" s="1">
        <v>-9.99E-29</v>
      </c>
    </row>
    <row r="1254" spans="1:13" x14ac:dyDescent="0.25">
      <c r="A1254" s="2">
        <v>41179.460222799513</v>
      </c>
      <c r="B1254">
        <v>0.97399999999999998</v>
      </c>
      <c r="C1254" s="1">
        <v>55870</v>
      </c>
      <c r="D1254">
        <v>28.423200000000001</v>
      </c>
      <c r="E1254">
        <v>2.6675</v>
      </c>
      <c r="F1254">
        <v>1021.8383</v>
      </c>
      <c r="G1254">
        <v>21.834099999999999</v>
      </c>
      <c r="H1254">
        <v>0.99299999999999999</v>
      </c>
      <c r="I1254">
        <v>34.439</v>
      </c>
      <c r="J1254">
        <v>4.1394299999999999</v>
      </c>
      <c r="K1254">
        <v>92.206909999999993</v>
      </c>
      <c r="L1254">
        <v>180.46700000000001</v>
      </c>
      <c r="M1254" s="1">
        <v>-9.99E-29</v>
      </c>
    </row>
    <row r="1255" spans="1:13" x14ac:dyDescent="0.25">
      <c r="A1255" s="2">
        <v>41179.46022569303</v>
      </c>
      <c r="B1255">
        <v>0.97299999999999998</v>
      </c>
      <c r="C1255" s="1">
        <v>55869</v>
      </c>
      <c r="D1255">
        <v>28.422499999999999</v>
      </c>
      <c r="E1255">
        <v>2.6688999999999998</v>
      </c>
      <c r="F1255">
        <v>1021.8384</v>
      </c>
      <c r="G1255">
        <v>21.834199999999999</v>
      </c>
      <c r="H1255">
        <v>0.99199999999999999</v>
      </c>
      <c r="I1255">
        <v>34.438800000000001</v>
      </c>
      <c r="J1255">
        <v>4.1414600000000004</v>
      </c>
      <c r="K1255">
        <v>92.251159999999999</v>
      </c>
      <c r="L1255">
        <v>180.55600000000001</v>
      </c>
      <c r="M1255" s="1">
        <v>-9.99E-29</v>
      </c>
    </row>
    <row r="1256" spans="1:13" x14ac:dyDescent="0.25">
      <c r="A1256" s="2">
        <v>41179.460228586548</v>
      </c>
      <c r="B1256">
        <v>0.97199999999999998</v>
      </c>
      <c r="C1256" s="1">
        <v>55868</v>
      </c>
      <c r="D1256">
        <v>28.422000000000001</v>
      </c>
      <c r="E1256">
        <v>2.6703000000000001</v>
      </c>
      <c r="F1256">
        <v>1021.8383</v>
      </c>
      <c r="G1256">
        <v>21.834099999999999</v>
      </c>
      <c r="H1256">
        <v>0.99099999999999999</v>
      </c>
      <c r="I1256">
        <v>34.438499999999998</v>
      </c>
      <c r="J1256">
        <v>4.1432200000000003</v>
      </c>
      <c r="K1256">
        <v>92.28931</v>
      </c>
      <c r="L1256">
        <v>180.63200000000001</v>
      </c>
      <c r="M1256" s="1">
        <v>-9.99E-29</v>
      </c>
    </row>
    <row r="1257" spans="1:13" x14ac:dyDescent="0.25">
      <c r="A1257" s="2">
        <v>41179.460231480065</v>
      </c>
      <c r="B1257">
        <v>0.97199999999999998</v>
      </c>
      <c r="C1257" s="1">
        <v>55868</v>
      </c>
      <c r="D1257">
        <v>28.421500000000002</v>
      </c>
      <c r="E1257">
        <v>2.6715</v>
      </c>
      <c r="F1257">
        <v>1021.8387</v>
      </c>
      <c r="G1257">
        <v>21.834599999999998</v>
      </c>
      <c r="H1257">
        <v>0.99099999999999999</v>
      </c>
      <c r="I1257">
        <v>34.438800000000001</v>
      </c>
      <c r="J1257">
        <v>4.1444099999999997</v>
      </c>
      <c r="K1257">
        <v>92.315240000000003</v>
      </c>
      <c r="L1257">
        <v>180.684</v>
      </c>
      <c r="M1257" s="1">
        <v>-9.99E-29</v>
      </c>
    </row>
    <row r="1258" spans="1:13" x14ac:dyDescent="0.25">
      <c r="A1258" s="2">
        <v>41179.460234373582</v>
      </c>
      <c r="B1258">
        <v>0.97299999999999998</v>
      </c>
      <c r="C1258" s="1">
        <v>55868</v>
      </c>
      <c r="D1258">
        <v>28.421099999999999</v>
      </c>
      <c r="E1258">
        <v>2.6726999999999999</v>
      </c>
      <c r="F1258">
        <v>1021.8391</v>
      </c>
      <c r="G1258">
        <v>21.834900000000001</v>
      </c>
      <c r="H1258">
        <v>0.99199999999999999</v>
      </c>
      <c r="I1258">
        <v>34.439100000000003</v>
      </c>
      <c r="J1258">
        <v>4.1455900000000003</v>
      </c>
      <c r="K1258">
        <v>92.341179999999994</v>
      </c>
      <c r="L1258">
        <v>180.73599999999999</v>
      </c>
      <c r="M1258" s="1">
        <v>-9.99E-29</v>
      </c>
    </row>
    <row r="1259" spans="1:13" x14ac:dyDescent="0.25">
      <c r="A1259" s="2">
        <v>41179.4602372671</v>
      </c>
      <c r="B1259">
        <v>0.97399999999999998</v>
      </c>
      <c r="C1259" s="1">
        <v>55867</v>
      </c>
      <c r="D1259">
        <v>28.4207</v>
      </c>
      <c r="E1259">
        <v>2.6739000000000002</v>
      </c>
      <c r="F1259">
        <v>1021.8389</v>
      </c>
      <c r="G1259">
        <v>21.834700000000002</v>
      </c>
      <c r="H1259">
        <v>0.99299999999999999</v>
      </c>
      <c r="I1259">
        <v>34.438699999999997</v>
      </c>
      <c r="J1259">
        <v>4.14696</v>
      </c>
      <c r="K1259">
        <v>92.37088</v>
      </c>
      <c r="L1259">
        <v>180.79499999999999</v>
      </c>
      <c r="M1259" s="1">
        <v>-9.99E-29</v>
      </c>
    </row>
    <row r="1260" spans="1:13" x14ac:dyDescent="0.25">
      <c r="A1260" s="2">
        <v>41179.460240160617</v>
      </c>
      <c r="B1260">
        <v>0.97599999999999998</v>
      </c>
      <c r="C1260" s="1">
        <v>55867</v>
      </c>
      <c r="D1260">
        <v>28.420200000000001</v>
      </c>
      <c r="E1260">
        <v>2.6749999999999998</v>
      </c>
      <c r="F1260">
        <v>1021.8394</v>
      </c>
      <c r="G1260">
        <v>21.8352</v>
      </c>
      <c r="H1260">
        <v>0.995</v>
      </c>
      <c r="I1260">
        <v>34.439100000000003</v>
      </c>
      <c r="J1260">
        <v>4.14832</v>
      </c>
      <c r="K1260">
        <v>92.400580000000005</v>
      </c>
      <c r="L1260">
        <v>180.85499999999999</v>
      </c>
      <c r="M1260" s="1">
        <v>-9.99E-29</v>
      </c>
    </row>
    <row r="1261" spans="1:13" x14ac:dyDescent="0.25">
      <c r="A1261" s="2">
        <v>41179.460243054134</v>
      </c>
      <c r="B1261">
        <v>0.97799999999999998</v>
      </c>
      <c r="C1261" s="1">
        <v>55867</v>
      </c>
      <c r="D1261">
        <v>28.419799999999999</v>
      </c>
      <c r="E1261">
        <v>2.6758999999999999</v>
      </c>
      <c r="F1261">
        <v>1021.8397</v>
      </c>
      <c r="G1261">
        <v>21.8355</v>
      </c>
      <c r="H1261">
        <v>0.997</v>
      </c>
      <c r="I1261">
        <v>34.439399999999999</v>
      </c>
      <c r="J1261">
        <v>4.1495699999999998</v>
      </c>
      <c r="K1261">
        <v>92.427909999999997</v>
      </c>
      <c r="L1261">
        <v>180.90899999999999</v>
      </c>
      <c r="M1261" s="1">
        <v>-9.99E-29</v>
      </c>
    </row>
    <row r="1262" spans="1:13" x14ac:dyDescent="0.25">
      <c r="A1262" s="2">
        <v>41179.460245947652</v>
      </c>
      <c r="B1262">
        <v>0.98099999999999998</v>
      </c>
      <c r="C1262" s="1">
        <v>55867</v>
      </c>
      <c r="D1262">
        <v>28.419499999999999</v>
      </c>
      <c r="E1262">
        <v>2.6766999999999999</v>
      </c>
      <c r="F1262">
        <v>1021.84</v>
      </c>
      <c r="G1262">
        <v>21.835799999999999</v>
      </c>
      <c r="H1262">
        <v>1</v>
      </c>
      <c r="I1262">
        <v>34.439599999999999</v>
      </c>
      <c r="J1262">
        <v>4.1506800000000004</v>
      </c>
      <c r="K1262">
        <v>92.452430000000007</v>
      </c>
      <c r="L1262">
        <v>180.95699999999999</v>
      </c>
      <c r="M1262" s="1">
        <v>-9.99E-29</v>
      </c>
    </row>
    <row r="1263" spans="1:13" x14ac:dyDescent="0.25">
      <c r="A1263" s="2">
        <v>41179.460248841169</v>
      </c>
      <c r="B1263">
        <v>0.98499999999999999</v>
      </c>
      <c r="C1263" s="1">
        <v>55866</v>
      </c>
      <c r="D1263">
        <v>28.4193</v>
      </c>
      <c r="E1263">
        <v>2.6776</v>
      </c>
      <c r="F1263">
        <v>1021.8397</v>
      </c>
      <c r="G1263">
        <v>21.8354</v>
      </c>
      <c r="H1263">
        <v>1.004</v>
      </c>
      <c r="I1263">
        <v>34.439100000000003</v>
      </c>
      <c r="J1263">
        <v>4.1519599999999999</v>
      </c>
      <c r="K1263">
        <v>92.480249999999998</v>
      </c>
      <c r="L1263">
        <v>181.01300000000001</v>
      </c>
      <c r="M1263" s="1">
        <v>-9.99E-29</v>
      </c>
    </row>
    <row r="1264" spans="1:13" x14ac:dyDescent="0.25">
      <c r="A1264" s="2">
        <v>41179.460251734687</v>
      </c>
      <c r="B1264">
        <v>0.98699999999999999</v>
      </c>
      <c r="C1264" s="1">
        <v>55866</v>
      </c>
      <c r="D1264">
        <v>28.4192</v>
      </c>
      <c r="E1264">
        <v>2.6785999999999999</v>
      </c>
      <c r="F1264">
        <v>1021.8398</v>
      </c>
      <c r="G1264">
        <v>21.8355</v>
      </c>
      <c r="H1264">
        <v>1.006</v>
      </c>
      <c r="I1264">
        <v>34.439100000000003</v>
      </c>
      <c r="J1264">
        <v>4.1535500000000001</v>
      </c>
      <c r="K1264">
        <v>92.51558</v>
      </c>
      <c r="L1264">
        <v>181.083</v>
      </c>
      <c r="M1264" s="1">
        <v>-9.99E-29</v>
      </c>
    </row>
    <row r="1265" spans="1:13" x14ac:dyDescent="0.25">
      <c r="A1265" s="2">
        <v>41179.460254628204</v>
      </c>
      <c r="B1265">
        <v>0.98699999999999999</v>
      </c>
      <c r="C1265" s="1">
        <v>55866</v>
      </c>
      <c r="D1265">
        <v>28.4194</v>
      </c>
      <c r="E1265">
        <v>2.6796000000000002</v>
      </c>
      <c r="F1265">
        <v>1021.8396</v>
      </c>
      <c r="G1265">
        <v>21.8354</v>
      </c>
      <c r="H1265">
        <v>1.006</v>
      </c>
      <c r="I1265">
        <v>34.439</v>
      </c>
      <c r="J1265">
        <v>4.1552499999999997</v>
      </c>
      <c r="K1265">
        <v>92.553709999999995</v>
      </c>
      <c r="L1265">
        <v>181.15700000000001</v>
      </c>
      <c r="M1265" s="1">
        <v>-9.99E-29</v>
      </c>
    </row>
    <row r="1266" spans="1:13" x14ac:dyDescent="0.25">
      <c r="A1266" s="2">
        <v>41179.460257521721</v>
      </c>
      <c r="B1266">
        <v>0.98699999999999999</v>
      </c>
      <c r="C1266" s="1">
        <v>55867</v>
      </c>
      <c r="D1266">
        <v>28.419799999999999</v>
      </c>
      <c r="E1266">
        <v>2.6804999999999999</v>
      </c>
      <c r="F1266">
        <v>1021.8398</v>
      </c>
      <c r="G1266">
        <v>21.8355</v>
      </c>
      <c r="H1266">
        <v>1.006</v>
      </c>
      <c r="I1266">
        <v>34.439399999999999</v>
      </c>
      <c r="J1266">
        <v>4.1567999999999996</v>
      </c>
      <c r="K1266">
        <v>92.589010000000002</v>
      </c>
      <c r="L1266">
        <v>181.22399999999999</v>
      </c>
      <c r="M1266" s="1">
        <v>-9.99E-29</v>
      </c>
    </row>
    <row r="1267" spans="1:13" x14ac:dyDescent="0.25">
      <c r="A1267" s="2">
        <v>41179.460260415239</v>
      </c>
      <c r="B1267">
        <v>0.98699999999999999</v>
      </c>
      <c r="C1267" s="1">
        <v>55868</v>
      </c>
      <c r="D1267">
        <v>28.420500000000001</v>
      </c>
      <c r="E1267">
        <v>2.6812</v>
      </c>
      <c r="F1267">
        <v>1021.8397</v>
      </c>
      <c r="G1267">
        <v>21.8354</v>
      </c>
      <c r="H1267">
        <v>1.006</v>
      </c>
      <c r="I1267">
        <v>34.439599999999999</v>
      </c>
      <c r="J1267">
        <v>4.1577400000000004</v>
      </c>
      <c r="K1267">
        <v>92.611149999999995</v>
      </c>
      <c r="L1267">
        <v>181.26499999999999</v>
      </c>
      <c r="M1267" s="1">
        <v>-9.99E-29</v>
      </c>
    </row>
    <row r="1268" spans="1:13" x14ac:dyDescent="0.25">
      <c r="A1268" s="2">
        <v>41179.460263308756</v>
      </c>
      <c r="B1268">
        <v>0.98599999999999999</v>
      </c>
      <c r="C1268" s="1">
        <v>55869</v>
      </c>
      <c r="D1268">
        <v>28.421199999999999</v>
      </c>
      <c r="E1268">
        <v>2.6819999999999999</v>
      </c>
      <c r="F1268">
        <v>1021.8396</v>
      </c>
      <c r="G1268">
        <v>21.8353</v>
      </c>
      <c r="H1268">
        <v>1.0049999999999999</v>
      </c>
      <c r="I1268">
        <v>34.439799999999998</v>
      </c>
      <c r="J1268">
        <v>4.15862</v>
      </c>
      <c r="K1268">
        <v>92.631879999999995</v>
      </c>
      <c r="L1268">
        <v>181.304</v>
      </c>
      <c r="M1268" s="1">
        <v>-9.99E-29</v>
      </c>
    </row>
    <row r="1269" spans="1:13" x14ac:dyDescent="0.25">
      <c r="A1269" s="2">
        <v>41179.460266202273</v>
      </c>
      <c r="B1269">
        <v>0.98499999999999999</v>
      </c>
      <c r="C1269" s="1">
        <v>55869</v>
      </c>
      <c r="D1269">
        <v>28.421900000000001</v>
      </c>
      <c r="E1269">
        <v>2.6827999999999999</v>
      </c>
      <c r="F1269">
        <v>1021.8389</v>
      </c>
      <c r="G1269">
        <v>21.834700000000002</v>
      </c>
      <c r="H1269">
        <v>1.004</v>
      </c>
      <c r="I1269">
        <v>34.4392</v>
      </c>
      <c r="J1269">
        <v>4.1592000000000002</v>
      </c>
      <c r="K1269">
        <v>92.645570000000006</v>
      </c>
      <c r="L1269">
        <v>181.32900000000001</v>
      </c>
      <c r="M1269" s="1">
        <v>-9.99E-29</v>
      </c>
    </row>
    <row r="1270" spans="1:13" x14ac:dyDescent="0.25">
      <c r="A1270" s="2">
        <v>41179.460269095791</v>
      </c>
      <c r="B1270">
        <v>0.98499999999999999</v>
      </c>
      <c r="C1270" s="1">
        <v>55870</v>
      </c>
      <c r="D1270">
        <v>28.422699999999999</v>
      </c>
      <c r="E1270">
        <v>2.6837</v>
      </c>
      <c r="F1270">
        <v>1021.8388</v>
      </c>
      <c r="G1270">
        <v>21.834499999999998</v>
      </c>
      <c r="H1270">
        <v>1.004</v>
      </c>
      <c r="I1270">
        <v>34.439399999999999</v>
      </c>
      <c r="J1270">
        <v>4.1595500000000003</v>
      </c>
      <c r="K1270">
        <v>92.654589999999999</v>
      </c>
      <c r="L1270">
        <v>181.34399999999999</v>
      </c>
      <c r="M1270" s="1">
        <v>-9.99E-29</v>
      </c>
    </row>
    <row r="1271" spans="1:13" x14ac:dyDescent="0.25">
      <c r="A1271" s="2">
        <v>41179.460271989308</v>
      </c>
      <c r="B1271">
        <v>0.98499999999999999</v>
      </c>
      <c r="C1271" s="1">
        <v>55871</v>
      </c>
      <c r="D1271">
        <v>28.423200000000001</v>
      </c>
      <c r="E1271">
        <v>2.6844000000000001</v>
      </c>
      <c r="F1271">
        <v>1021.8389</v>
      </c>
      <c r="G1271">
        <v>21.834599999999998</v>
      </c>
      <c r="H1271">
        <v>1.004</v>
      </c>
      <c r="I1271">
        <v>34.439700000000002</v>
      </c>
      <c r="J1271">
        <v>4.15909</v>
      </c>
      <c r="K1271">
        <v>92.64528</v>
      </c>
      <c r="L1271">
        <v>181.32400000000001</v>
      </c>
      <c r="M1271" s="1">
        <v>-9.99E-29</v>
      </c>
    </row>
    <row r="1272" spans="1:13" x14ac:dyDescent="0.25">
      <c r="A1272" s="2">
        <v>41179.460274882826</v>
      </c>
      <c r="B1272">
        <v>0.98599999999999999</v>
      </c>
      <c r="C1272" s="1">
        <v>55872</v>
      </c>
      <c r="D1272">
        <v>28.423300000000001</v>
      </c>
      <c r="E1272">
        <v>2.6848999999999998</v>
      </c>
      <c r="F1272">
        <v>1021.8393</v>
      </c>
      <c r="G1272">
        <v>21.835100000000001</v>
      </c>
      <c r="H1272">
        <v>1.0049999999999999</v>
      </c>
      <c r="I1272">
        <v>34.440300000000001</v>
      </c>
      <c r="J1272">
        <v>4.1576199999999996</v>
      </c>
      <c r="K1272">
        <v>92.612949999999998</v>
      </c>
      <c r="L1272">
        <v>181.26</v>
      </c>
      <c r="M1272" s="1">
        <v>-9.99E-29</v>
      </c>
    </row>
    <row r="1273" spans="1:13" x14ac:dyDescent="0.25">
      <c r="A1273" s="2">
        <v>41179.460277776343</v>
      </c>
      <c r="B1273">
        <v>0.98699999999999999</v>
      </c>
      <c r="C1273" s="1">
        <v>55871</v>
      </c>
      <c r="D1273">
        <v>28.422899999999998</v>
      </c>
      <c r="E1273">
        <v>2.6850999999999998</v>
      </c>
      <c r="F1273">
        <v>1021.8391</v>
      </c>
      <c r="G1273">
        <v>21.834900000000001</v>
      </c>
      <c r="H1273">
        <v>1.006</v>
      </c>
      <c r="I1273">
        <v>34.439900000000002</v>
      </c>
      <c r="J1273">
        <v>4.1553599999999999</v>
      </c>
      <c r="K1273">
        <v>92.561800000000005</v>
      </c>
      <c r="L1273">
        <v>181.161</v>
      </c>
      <c r="M1273" s="1">
        <v>-9.99E-29</v>
      </c>
    </row>
    <row r="1274" spans="1:13" x14ac:dyDescent="0.25">
      <c r="A1274" s="2">
        <v>41179.46028066986</v>
      </c>
      <c r="B1274">
        <v>0.98799999999999999</v>
      </c>
      <c r="C1274" s="1">
        <v>55870</v>
      </c>
      <c r="D1274">
        <v>28.4222</v>
      </c>
      <c r="E1274">
        <v>2.6850000000000001</v>
      </c>
      <c r="F1274">
        <v>1021.8392</v>
      </c>
      <c r="G1274">
        <v>21.835000000000001</v>
      </c>
      <c r="H1274">
        <v>1.0069999999999999</v>
      </c>
      <c r="I1274">
        <v>34.439700000000002</v>
      </c>
      <c r="J1274">
        <v>4.1526500000000004</v>
      </c>
      <c r="K1274">
        <v>92.500280000000004</v>
      </c>
      <c r="L1274">
        <v>181.04300000000001</v>
      </c>
      <c r="M1274" s="1">
        <v>-9.99E-29</v>
      </c>
    </row>
    <row r="1275" spans="1:13" x14ac:dyDescent="0.25">
      <c r="A1275" s="2">
        <v>41179.460283563378</v>
      </c>
      <c r="B1275">
        <v>0.98599999999999999</v>
      </c>
      <c r="C1275" s="1">
        <v>55869</v>
      </c>
      <c r="D1275">
        <v>28.421500000000002</v>
      </c>
      <c r="E1275">
        <v>2.6846999999999999</v>
      </c>
      <c r="F1275">
        <v>1021.8393</v>
      </c>
      <c r="G1275">
        <v>21.835100000000001</v>
      </c>
      <c r="H1275">
        <v>1.0049999999999999</v>
      </c>
      <c r="I1275">
        <v>34.439500000000002</v>
      </c>
      <c r="J1275">
        <v>4.1502100000000004</v>
      </c>
      <c r="K1275">
        <v>92.444810000000004</v>
      </c>
      <c r="L1275">
        <v>180.93700000000001</v>
      </c>
      <c r="M1275" s="1">
        <v>-9.99E-29</v>
      </c>
    </row>
    <row r="1276" spans="1:13" x14ac:dyDescent="0.25">
      <c r="A1276" s="2">
        <v>41179.460286456895</v>
      </c>
      <c r="B1276">
        <v>0.98399999999999999</v>
      </c>
      <c r="C1276" s="1">
        <v>55869</v>
      </c>
      <c r="D1276">
        <v>28.421099999999999</v>
      </c>
      <c r="E1276">
        <v>2.6840999999999999</v>
      </c>
      <c r="F1276">
        <v>1021.8396</v>
      </c>
      <c r="G1276">
        <v>21.8354</v>
      </c>
      <c r="H1276">
        <v>1.0029999999999999</v>
      </c>
      <c r="I1276">
        <v>34.439799999999998</v>
      </c>
      <c r="J1276">
        <v>4.1481199999999996</v>
      </c>
      <c r="K1276">
        <v>92.397769999999994</v>
      </c>
      <c r="L1276">
        <v>180.846</v>
      </c>
      <c r="M1276" s="1">
        <v>-9.99E-29</v>
      </c>
    </row>
    <row r="1277" spans="1:13" x14ac:dyDescent="0.25">
      <c r="A1277" s="2">
        <v>41179.460289350412</v>
      </c>
      <c r="B1277">
        <v>0.98199999999999998</v>
      </c>
      <c r="C1277" s="1">
        <v>55869</v>
      </c>
      <c r="D1277">
        <v>28.4208</v>
      </c>
      <c r="E1277">
        <v>2.6835</v>
      </c>
      <c r="F1277">
        <v>1021.8398999999999</v>
      </c>
      <c r="G1277">
        <v>21.835699999999999</v>
      </c>
      <c r="H1277">
        <v>1.0009999999999999</v>
      </c>
      <c r="I1277">
        <v>34.44</v>
      </c>
      <c r="J1277">
        <v>4.1470700000000003</v>
      </c>
      <c r="K1277">
        <v>92.374210000000005</v>
      </c>
      <c r="L1277">
        <v>180.8</v>
      </c>
      <c r="M1277" s="1">
        <v>-9.99E-29</v>
      </c>
    </row>
    <row r="1278" spans="1:13" x14ac:dyDescent="0.25">
      <c r="A1278" s="2">
        <v>41179.46029224393</v>
      </c>
      <c r="B1278">
        <v>0.98</v>
      </c>
      <c r="C1278" s="1">
        <v>55869</v>
      </c>
      <c r="D1278">
        <v>28.4207</v>
      </c>
      <c r="E1278">
        <v>2.6829999999999998</v>
      </c>
      <c r="F1278">
        <v>1021.84</v>
      </c>
      <c r="G1278">
        <v>21.835799999999999</v>
      </c>
      <c r="H1278">
        <v>0.999</v>
      </c>
      <c r="I1278">
        <v>34.440100000000001</v>
      </c>
      <c r="J1278">
        <v>4.1471</v>
      </c>
      <c r="K1278">
        <v>92.374610000000004</v>
      </c>
      <c r="L1278">
        <v>180.80099999999999</v>
      </c>
      <c r="M1278" s="1">
        <v>-9.99E-29</v>
      </c>
    </row>
    <row r="1279" spans="1:13" x14ac:dyDescent="0.25">
      <c r="A1279" s="2">
        <v>41179.460295137447</v>
      </c>
      <c r="B1279">
        <v>0.97899999999999998</v>
      </c>
      <c r="C1279" s="1">
        <v>55868</v>
      </c>
      <c r="D1279">
        <v>28.4208</v>
      </c>
      <c r="E1279">
        <v>2.6827000000000001</v>
      </c>
      <c r="F1279">
        <v>1021.8394</v>
      </c>
      <c r="G1279">
        <v>21.8352</v>
      </c>
      <c r="H1279">
        <v>0.998</v>
      </c>
      <c r="I1279">
        <v>34.439399999999999</v>
      </c>
      <c r="J1279">
        <v>4.1482200000000002</v>
      </c>
      <c r="K1279">
        <v>92.399460000000005</v>
      </c>
      <c r="L1279">
        <v>180.85</v>
      </c>
      <c r="M1279" s="1">
        <v>-9.99E-29</v>
      </c>
    </row>
    <row r="1280" spans="1:13" x14ac:dyDescent="0.25">
      <c r="A1280" s="2">
        <v>41179.460298030965</v>
      </c>
      <c r="B1280">
        <v>0.97799999999999998</v>
      </c>
      <c r="C1280" s="1">
        <v>55868</v>
      </c>
      <c r="D1280">
        <v>28.421099999999999</v>
      </c>
      <c r="E1280">
        <v>2.6827000000000001</v>
      </c>
      <c r="F1280">
        <v>1021.8391</v>
      </c>
      <c r="G1280">
        <v>21.834900000000001</v>
      </c>
      <c r="H1280">
        <v>0.997</v>
      </c>
      <c r="I1280">
        <v>34.439100000000003</v>
      </c>
      <c r="J1280">
        <v>4.1502699999999999</v>
      </c>
      <c r="K1280">
        <v>92.445459999999997</v>
      </c>
      <c r="L1280">
        <v>180.94</v>
      </c>
      <c r="M1280" s="1">
        <v>-9.99E-29</v>
      </c>
    </row>
    <row r="1281" spans="1:13" x14ac:dyDescent="0.25">
      <c r="A1281" s="2">
        <v>41179.460300924482</v>
      </c>
      <c r="B1281">
        <v>0.97799999999999998</v>
      </c>
      <c r="C1281" s="1">
        <v>55869</v>
      </c>
      <c r="D1281">
        <v>28.421500000000002</v>
      </c>
      <c r="E1281">
        <v>2.6829000000000001</v>
      </c>
      <c r="F1281">
        <v>1021.8393</v>
      </c>
      <c r="G1281">
        <v>21.835100000000001</v>
      </c>
      <c r="H1281">
        <v>0.997</v>
      </c>
      <c r="I1281">
        <v>34.439500000000002</v>
      </c>
      <c r="J1281">
        <v>4.1524099999999997</v>
      </c>
      <c r="K1281">
        <v>92.493849999999995</v>
      </c>
      <c r="L1281">
        <v>181.03299999999999</v>
      </c>
      <c r="M1281" s="1">
        <v>-9.99E-29</v>
      </c>
    </row>
    <row r="1282" spans="1:13" x14ac:dyDescent="0.25">
      <c r="A1282" s="2">
        <v>41179.460303817999</v>
      </c>
      <c r="B1282">
        <v>0.98</v>
      </c>
      <c r="C1282" s="1">
        <v>55869</v>
      </c>
      <c r="D1282">
        <v>28.421900000000001</v>
      </c>
      <c r="E1282">
        <v>2.6831999999999998</v>
      </c>
      <c r="F1282">
        <v>1021.8389</v>
      </c>
      <c r="G1282">
        <v>21.834700000000002</v>
      </c>
      <c r="H1282">
        <v>0.999</v>
      </c>
      <c r="I1282">
        <v>34.4392</v>
      </c>
      <c r="J1282">
        <v>4.1541199999999998</v>
      </c>
      <c r="K1282">
        <v>92.532409999999999</v>
      </c>
      <c r="L1282">
        <v>181.108</v>
      </c>
      <c r="M1282" s="1">
        <v>-9.99E-29</v>
      </c>
    </row>
    <row r="1283" spans="1:13" x14ac:dyDescent="0.25">
      <c r="A1283" s="2">
        <v>41179.460306711517</v>
      </c>
      <c r="B1283">
        <v>0.98199999999999998</v>
      </c>
      <c r="C1283" s="1">
        <v>55870</v>
      </c>
      <c r="D1283">
        <v>28.4221</v>
      </c>
      <c r="E1283">
        <v>2.6837</v>
      </c>
      <c r="F1283">
        <v>1021.8393</v>
      </c>
      <c r="G1283">
        <v>21.835100000000001</v>
      </c>
      <c r="H1283">
        <v>1.0009999999999999</v>
      </c>
      <c r="I1283">
        <v>34.439799999999998</v>
      </c>
      <c r="J1283">
        <v>4.1552800000000003</v>
      </c>
      <c r="K1283">
        <v>92.558769999999996</v>
      </c>
      <c r="L1283">
        <v>181.15799999999999</v>
      </c>
      <c r="M1283" s="1">
        <v>-9.99E-29</v>
      </c>
    </row>
    <row r="1284" spans="1:13" x14ac:dyDescent="0.25">
      <c r="A1284" s="2">
        <v>41179.460309605034</v>
      </c>
      <c r="B1284">
        <v>0.98499999999999999</v>
      </c>
      <c r="C1284" s="1">
        <v>55871</v>
      </c>
      <c r="D1284">
        <v>28.421900000000001</v>
      </c>
      <c r="E1284">
        <v>2.6842000000000001</v>
      </c>
      <c r="F1284">
        <v>1021.84</v>
      </c>
      <c r="G1284">
        <v>21.835799999999999</v>
      </c>
      <c r="H1284">
        <v>1.004</v>
      </c>
      <c r="I1284">
        <v>34.440600000000003</v>
      </c>
      <c r="J1284">
        <v>4.1555900000000001</v>
      </c>
      <c r="K1284">
        <v>92.565889999999996</v>
      </c>
      <c r="L1284">
        <v>181.17099999999999</v>
      </c>
      <c r="M1284" s="1">
        <v>-9.99E-29</v>
      </c>
    </row>
    <row r="1285" spans="1:13" x14ac:dyDescent="0.25">
      <c r="A1285" s="2">
        <v>41179.460312498552</v>
      </c>
      <c r="B1285">
        <v>0.98599999999999999</v>
      </c>
      <c r="C1285" s="1">
        <v>55869</v>
      </c>
      <c r="D1285">
        <v>28.421399999999998</v>
      </c>
      <c r="E1285">
        <v>2.6844999999999999</v>
      </c>
      <c r="F1285">
        <v>1021.8394</v>
      </c>
      <c r="G1285">
        <v>21.8352</v>
      </c>
      <c r="H1285">
        <v>1.0049999999999999</v>
      </c>
      <c r="I1285">
        <v>34.439599999999999</v>
      </c>
      <c r="J1285">
        <v>4.1550399999999996</v>
      </c>
      <c r="K1285">
        <v>92.552300000000002</v>
      </c>
      <c r="L1285">
        <v>181.14699999999999</v>
      </c>
      <c r="M1285" s="1">
        <v>-9.99E-29</v>
      </c>
    </row>
    <row r="1286" spans="1:13" x14ac:dyDescent="0.25">
      <c r="A1286" s="2">
        <v>41179.460315392069</v>
      </c>
      <c r="B1286">
        <v>0.98599999999999999</v>
      </c>
      <c r="C1286" s="1">
        <v>55868</v>
      </c>
      <c r="D1286">
        <v>28.4209</v>
      </c>
      <c r="E1286">
        <v>2.6846000000000001</v>
      </c>
      <c r="F1286">
        <v>1021.8393</v>
      </c>
      <c r="G1286">
        <v>21.835100000000001</v>
      </c>
      <c r="H1286">
        <v>1.0049999999999999</v>
      </c>
      <c r="I1286">
        <v>34.439300000000003</v>
      </c>
      <c r="J1286">
        <v>4.1540699999999999</v>
      </c>
      <c r="K1286">
        <v>92.529769999999999</v>
      </c>
      <c r="L1286">
        <v>181.10499999999999</v>
      </c>
      <c r="M1286" s="1">
        <v>-9.99E-29</v>
      </c>
    </row>
    <row r="1287" spans="1:13" x14ac:dyDescent="0.25">
      <c r="A1287" s="2">
        <v>41179.460318285586</v>
      </c>
      <c r="B1287">
        <v>0.98499999999999999</v>
      </c>
      <c r="C1287" s="1">
        <v>55869</v>
      </c>
      <c r="D1287">
        <v>28.4207</v>
      </c>
      <c r="E1287">
        <v>2.6844000000000001</v>
      </c>
      <c r="F1287">
        <v>1021.84</v>
      </c>
      <c r="G1287">
        <v>21.835799999999999</v>
      </c>
      <c r="H1287">
        <v>1.004</v>
      </c>
      <c r="I1287">
        <v>34.440100000000001</v>
      </c>
      <c r="J1287">
        <v>4.1528600000000004</v>
      </c>
      <c r="K1287">
        <v>92.502970000000005</v>
      </c>
      <c r="L1287">
        <v>181.05199999999999</v>
      </c>
      <c r="M1287" s="1">
        <v>-9.99E-29</v>
      </c>
    </row>
    <row r="1288" spans="1:13" x14ac:dyDescent="0.25">
      <c r="A1288" s="2">
        <v>41179.460321179104</v>
      </c>
      <c r="B1288">
        <v>0.98399999999999999</v>
      </c>
      <c r="C1288" s="1">
        <v>55869</v>
      </c>
      <c r="D1288">
        <v>28.4208</v>
      </c>
      <c r="E1288">
        <v>2.6840999999999999</v>
      </c>
      <c r="F1288">
        <v>1021.8398999999999</v>
      </c>
      <c r="G1288">
        <v>21.835699999999999</v>
      </c>
      <c r="H1288">
        <v>1.0029999999999999</v>
      </c>
      <c r="I1288">
        <v>34.44</v>
      </c>
      <c r="J1288">
        <v>4.1522199999999998</v>
      </c>
      <c r="K1288">
        <v>92.488849999999999</v>
      </c>
      <c r="L1288">
        <v>181.02500000000001</v>
      </c>
      <c r="M1288" s="1">
        <v>-9.99E-29</v>
      </c>
    </row>
    <row r="1289" spans="1:13" x14ac:dyDescent="0.25">
      <c r="A1289" s="2">
        <v>41179.460324072621</v>
      </c>
      <c r="B1289">
        <v>0.98499999999999999</v>
      </c>
      <c r="C1289" s="1">
        <v>55869</v>
      </c>
      <c r="D1289">
        <v>28.4209</v>
      </c>
      <c r="E1289">
        <v>2.6838000000000002</v>
      </c>
      <c r="F1289">
        <v>1021.8398</v>
      </c>
      <c r="G1289">
        <v>21.835599999999999</v>
      </c>
      <c r="H1289">
        <v>1.004</v>
      </c>
      <c r="I1289">
        <v>34.44</v>
      </c>
      <c r="J1289">
        <v>4.1523399999999997</v>
      </c>
      <c r="K1289">
        <v>92.491650000000007</v>
      </c>
      <c r="L1289">
        <v>181.03</v>
      </c>
      <c r="M1289" s="1">
        <v>-9.99E-29</v>
      </c>
    </row>
    <row r="1290" spans="1:13" x14ac:dyDescent="0.25">
      <c r="A1290" s="2">
        <v>41179.460326966138</v>
      </c>
      <c r="B1290">
        <v>0.98499999999999999</v>
      </c>
      <c r="C1290" s="1">
        <v>55870</v>
      </c>
      <c r="D1290">
        <v>28.420999999999999</v>
      </c>
      <c r="E1290">
        <v>2.6838000000000002</v>
      </c>
      <c r="F1290">
        <v>1021.8403</v>
      </c>
      <c r="G1290">
        <v>21.835999999999999</v>
      </c>
      <c r="H1290">
        <v>1.004</v>
      </c>
      <c r="I1290">
        <v>34.440600000000003</v>
      </c>
      <c r="J1290">
        <v>4.1534800000000001</v>
      </c>
      <c r="K1290">
        <v>92.517480000000006</v>
      </c>
      <c r="L1290">
        <v>181.07900000000001</v>
      </c>
      <c r="M1290" s="1">
        <v>-9.99E-29</v>
      </c>
    </row>
    <row r="1291" spans="1:13" x14ac:dyDescent="0.25">
      <c r="A1291" s="2">
        <v>41179.460329859656</v>
      </c>
      <c r="B1291">
        <v>0.98499999999999999</v>
      </c>
      <c r="C1291" s="1">
        <v>55870</v>
      </c>
      <c r="D1291">
        <v>28.420999999999999</v>
      </c>
      <c r="E1291">
        <v>2.6840999999999999</v>
      </c>
      <c r="F1291">
        <v>1021.8403</v>
      </c>
      <c r="G1291">
        <v>21.835999999999999</v>
      </c>
      <c r="H1291">
        <v>1.004</v>
      </c>
      <c r="I1291">
        <v>34.440600000000003</v>
      </c>
      <c r="J1291">
        <v>4.1553599999999999</v>
      </c>
      <c r="K1291">
        <v>92.559290000000004</v>
      </c>
      <c r="L1291">
        <v>181.161</v>
      </c>
      <c r="M1291" s="1">
        <v>-9.99E-29</v>
      </c>
    </row>
    <row r="1292" spans="1:13" x14ac:dyDescent="0.25">
      <c r="A1292" s="2">
        <v>41179.460332753173</v>
      </c>
      <c r="B1292">
        <v>0.98499999999999999</v>
      </c>
      <c r="C1292" s="1">
        <v>55869</v>
      </c>
      <c r="D1292">
        <v>28.420999999999999</v>
      </c>
      <c r="E1292">
        <v>2.6846000000000001</v>
      </c>
      <c r="F1292">
        <v>1021.8397</v>
      </c>
      <c r="G1292">
        <v>21.8355</v>
      </c>
      <c r="H1292">
        <v>1.004</v>
      </c>
      <c r="I1292">
        <v>34.439900000000002</v>
      </c>
      <c r="J1292">
        <v>4.1574200000000001</v>
      </c>
      <c r="K1292">
        <v>92.604879999999994</v>
      </c>
      <c r="L1292">
        <v>181.251</v>
      </c>
      <c r="M1292" s="1">
        <v>-9.99E-29</v>
      </c>
    </row>
    <row r="1293" spans="1:13" x14ac:dyDescent="0.25">
      <c r="A1293" s="2">
        <v>41179.460335646691</v>
      </c>
      <c r="B1293">
        <v>0.98399999999999999</v>
      </c>
      <c r="C1293" s="1">
        <v>55869</v>
      </c>
      <c r="D1293">
        <v>28.420999999999999</v>
      </c>
      <c r="E1293">
        <v>2.6850999999999998</v>
      </c>
      <c r="F1293">
        <v>1021.8397</v>
      </c>
      <c r="G1293">
        <v>21.8355</v>
      </c>
      <c r="H1293">
        <v>1.0029999999999999</v>
      </c>
      <c r="I1293">
        <v>34.439900000000002</v>
      </c>
      <c r="J1293">
        <v>4.1591300000000002</v>
      </c>
      <c r="K1293">
        <v>92.642939999999996</v>
      </c>
      <c r="L1293">
        <v>181.32599999999999</v>
      </c>
      <c r="M1293" s="1">
        <v>-9.99E-29</v>
      </c>
    </row>
    <row r="1294" spans="1:13" x14ac:dyDescent="0.25">
      <c r="A1294" s="2">
        <v>41179.460338540208</v>
      </c>
      <c r="B1294">
        <v>0.98299999999999998</v>
      </c>
      <c r="C1294" s="1">
        <v>55870</v>
      </c>
      <c r="D1294">
        <v>28.420999999999999</v>
      </c>
      <c r="E1294">
        <v>2.6855000000000002</v>
      </c>
      <c r="F1294">
        <v>1021.8402</v>
      </c>
      <c r="G1294">
        <v>21.835999999999999</v>
      </c>
      <c r="H1294">
        <v>1.002</v>
      </c>
      <c r="I1294">
        <v>34.440600000000003</v>
      </c>
      <c r="J1294">
        <v>4.1600599999999996</v>
      </c>
      <c r="K1294">
        <v>92.664100000000005</v>
      </c>
      <c r="L1294">
        <v>181.36600000000001</v>
      </c>
      <c r="M1294" s="1">
        <v>-9.99E-29</v>
      </c>
    </row>
    <row r="1295" spans="1:13" x14ac:dyDescent="0.25">
      <c r="A1295" s="2">
        <v>41179.460341433725</v>
      </c>
      <c r="B1295">
        <v>0.98399999999999999</v>
      </c>
      <c r="C1295" s="1">
        <v>55870</v>
      </c>
      <c r="D1295">
        <v>28.420999999999999</v>
      </c>
      <c r="E1295">
        <v>2.6858</v>
      </c>
      <c r="F1295">
        <v>1021.8403</v>
      </c>
      <c r="G1295">
        <v>21.835999999999999</v>
      </c>
      <c r="H1295">
        <v>1.0029999999999999</v>
      </c>
      <c r="I1295">
        <v>34.440600000000003</v>
      </c>
      <c r="J1295">
        <v>4.1604400000000004</v>
      </c>
      <c r="K1295">
        <v>92.67259</v>
      </c>
      <c r="L1295">
        <v>181.38300000000001</v>
      </c>
      <c r="M1295" s="1">
        <v>-9.99E-29</v>
      </c>
    </row>
    <row r="1296" spans="1:13" x14ac:dyDescent="0.25">
      <c r="A1296" s="2">
        <v>41179.460344327243</v>
      </c>
      <c r="B1296">
        <v>0.98399999999999999</v>
      </c>
      <c r="C1296" s="1">
        <v>55870</v>
      </c>
      <c r="D1296">
        <v>28.4209</v>
      </c>
      <c r="E1296">
        <v>2.6861000000000002</v>
      </c>
      <c r="F1296">
        <v>1021.8403</v>
      </c>
      <c r="G1296">
        <v>21.836099999999998</v>
      </c>
      <c r="H1296">
        <v>1.0029999999999999</v>
      </c>
      <c r="I1296">
        <v>34.4407</v>
      </c>
      <c r="J1296">
        <v>4.1608700000000001</v>
      </c>
      <c r="K1296">
        <v>92.682000000000002</v>
      </c>
      <c r="L1296">
        <v>181.40199999999999</v>
      </c>
      <c r="M1296" s="1">
        <v>-9.99E-29</v>
      </c>
    </row>
    <row r="1297" spans="1:13" x14ac:dyDescent="0.25">
      <c r="A1297" s="2">
        <v>41179.46034722076</v>
      </c>
      <c r="B1297">
        <v>0.98499999999999999</v>
      </c>
      <c r="C1297" s="1">
        <v>55870</v>
      </c>
      <c r="D1297">
        <v>28.4207</v>
      </c>
      <c r="E1297">
        <v>2.6865000000000001</v>
      </c>
      <c r="F1297">
        <v>1021.8405</v>
      </c>
      <c r="G1297">
        <v>21.836300000000001</v>
      </c>
      <c r="H1297">
        <v>1.004</v>
      </c>
      <c r="I1297">
        <v>34.440800000000003</v>
      </c>
      <c r="J1297">
        <v>4.1618700000000004</v>
      </c>
      <c r="K1297">
        <v>92.70411</v>
      </c>
      <c r="L1297">
        <v>181.44499999999999</v>
      </c>
      <c r="M1297" s="1">
        <v>-9.99E-29</v>
      </c>
    </row>
    <row r="1298" spans="1:13" x14ac:dyDescent="0.25">
      <c r="A1298" s="2">
        <v>41179.460350114277</v>
      </c>
      <c r="B1298">
        <v>0.98399999999999999</v>
      </c>
      <c r="C1298" s="1">
        <v>55869</v>
      </c>
      <c r="D1298">
        <v>28.420300000000001</v>
      </c>
      <c r="E1298">
        <v>2.6867999999999999</v>
      </c>
      <c r="F1298">
        <v>1021.8403</v>
      </c>
      <c r="G1298">
        <v>21.836099999999998</v>
      </c>
      <c r="H1298">
        <v>1.0029999999999999</v>
      </c>
      <c r="I1298">
        <v>34.440399999999997</v>
      </c>
      <c r="J1298">
        <v>4.1630500000000001</v>
      </c>
      <c r="K1298">
        <v>92.729479999999995</v>
      </c>
      <c r="L1298">
        <v>181.49700000000001</v>
      </c>
      <c r="M1298" s="1">
        <v>-9.99E-29</v>
      </c>
    </row>
    <row r="1299" spans="1:13" x14ac:dyDescent="0.25">
      <c r="A1299" s="2">
        <v>41179.460353007795</v>
      </c>
      <c r="B1299">
        <v>0.98299999999999998</v>
      </c>
      <c r="C1299" s="1">
        <v>55868</v>
      </c>
      <c r="D1299">
        <v>28.42</v>
      </c>
      <c r="E1299">
        <v>2.6871</v>
      </c>
      <c r="F1299">
        <v>1021.8401</v>
      </c>
      <c r="G1299">
        <v>21.835899999999999</v>
      </c>
      <c r="H1299">
        <v>1.002</v>
      </c>
      <c r="I1299">
        <v>34.439900000000002</v>
      </c>
      <c r="J1299">
        <v>4.1642400000000004</v>
      </c>
      <c r="K1299">
        <v>92.755309999999994</v>
      </c>
      <c r="L1299">
        <v>181.54900000000001</v>
      </c>
      <c r="M1299" s="1">
        <v>-9.99E-29</v>
      </c>
    </row>
    <row r="1300" spans="1:13" x14ac:dyDescent="0.25">
      <c r="A1300" s="2">
        <v>41179.460355901312</v>
      </c>
      <c r="B1300">
        <v>0.98199999999999998</v>
      </c>
      <c r="C1300" s="1">
        <v>55868</v>
      </c>
      <c r="D1300">
        <v>28.419699999999999</v>
      </c>
      <c r="E1300">
        <v>2.6876000000000002</v>
      </c>
      <c r="F1300">
        <v>1021.8403</v>
      </c>
      <c r="G1300">
        <v>21.836099999999998</v>
      </c>
      <c r="H1300">
        <v>1.0009999999999999</v>
      </c>
      <c r="I1300">
        <v>34.440199999999997</v>
      </c>
      <c r="J1300">
        <v>4.16561</v>
      </c>
      <c r="K1300">
        <v>92.785390000000007</v>
      </c>
      <c r="L1300">
        <v>181.608</v>
      </c>
      <c r="M1300" s="1">
        <v>-9.99E-29</v>
      </c>
    </row>
    <row r="1301" spans="1:13" x14ac:dyDescent="0.25">
      <c r="A1301" s="2">
        <v>41179.46035879483</v>
      </c>
      <c r="B1301">
        <v>0.98099999999999998</v>
      </c>
      <c r="C1301" s="1">
        <v>55868</v>
      </c>
      <c r="D1301">
        <v>28.419499999999999</v>
      </c>
      <c r="E1301">
        <v>2.6882999999999999</v>
      </c>
      <c r="F1301">
        <v>1021.8405</v>
      </c>
      <c r="G1301">
        <v>21.836300000000001</v>
      </c>
      <c r="H1301">
        <v>1</v>
      </c>
      <c r="I1301">
        <v>34.440300000000001</v>
      </c>
      <c r="J1301">
        <v>4.1670499999999997</v>
      </c>
      <c r="K1301">
        <v>92.817369999999997</v>
      </c>
      <c r="L1301">
        <v>181.67099999999999</v>
      </c>
      <c r="M1301" s="1">
        <v>-9.99E-29</v>
      </c>
    </row>
    <row r="1302" spans="1:13" x14ac:dyDescent="0.25">
      <c r="A1302" s="2">
        <v>41179.460361688347</v>
      </c>
      <c r="B1302">
        <v>0.98099999999999998</v>
      </c>
      <c r="C1302" s="1">
        <v>55868</v>
      </c>
      <c r="D1302">
        <v>28.419599999999999</v>
      </c>
      <c r="E1302">
        <v>2.6890000000000001</v>
      </c>
      <c r="F1302">
        <v>1021.8404</v>
      </c>
      <c r="G1302">
        <v>21.836200000000002</v>
      </c>
      <c r="H1302">
        <v>1</v>
      </c>
      <c r="I1302">
        <v>34.440199999999997</v>
      </c>
      <c r="J1302">
        <v>4.1685499999999998</v>
      </c>
      <c r="K1302">
        <v>92.850769999999997</v>
      </c>
      <c r="L1302">
        <v>181.73599999999999</v>
      </c>
      <c r="M1302" s="1">
        <v>-9.99E-29</v>
      </c>
    </row>
    <row r="1303" spans="1:13" x14ac:dyDescent="0.25">
      <c r="A1303" s="2">
        <v>41179.460364581864</v>
      </c>
      <c r="B1303">
        <v>0.98</v>
      </c>
      <c r="C1303" s="1">
        <v>55868</v>
      </c>
      <c r="D1303">
        <v>28.419799999999999</v>
      </c>
      <c r="E1303">
        <v>2.6894999999999998</v>
      </c>
      <c r="F1303">
        <v>1021.8402</v>
      </c>
      <c r="G1303">
        <v>21.835999999999999</v>
      </c>
      <c r="H1303">
        <v>0.999</v>
      </c>
      <c r="I1303">
        <v>34.440100000000001</v>
      </c>
      <c r="J1303">
        <v>4.1695700000000002</v>
      </c>
      <c r="K1303">
        <v>92.873810000000006</v>
      </c>
      <c r="L1303">
        <v>181.78100000000001</v>
      </c>
      <c r="M1303" s="1">
        <v>-9.99E-29</v>
      </c>
    </row>
    <row r="1304" spans="1:13" x14ac:dyDescent="0.25">
      <c r="A1304" s="2">
        <v>41179.460367475382</v>
      </c>
      <c r="B1304">
        <v>0.97899999999999998</v>
      </c>
      <c r="C1304" s="1">
        <v>55869</v>
      </c>
      <c r="D1304">
        <v>28.419699999999999</v>
      </c>
      <c r="E1304">
        <v>2.6899000000000002</v>
      </c>
      <c r="F1304">
        <v>1021.8407999999999</v>
      </c>
      <c r="G1304">
        <v>21.8367</v>
      </c>
      <c r="H1304">
        <v>0.998</v>
      </c>
      <c r="I1304">
        <v>34.440800000000003</v>
      </c>
      <c r="J1304">
        <v>4.1702599999999999</v>
      </c>
      <c r="K1304">
        <v>92.889330000000001</v>
      </c>
      <c r="L1304">
        <v>181.81100000000001</v>
      </c>
      <c r="M1304" s="1">
        <v>-9.99E-29</v>
      </c>
    </row>
    <row r="1305" spans="1:13" x14ac:dyDescent="0.25">
      <c r="A1305" s="2">
        <v>41179.460370368899</v>
      </c>
      <c r="B1305">
        <v>0.97799999999999998</v>
      </c>
      <c r="C1305" s="1">
        <v>55868</v>
      </c>
      <c r="D1305">
        <v>28.4193</v>
      </c>
      <c r="E1305">
        <v>2.6901999999999999</v>
      </c>
      <c r="F1305">
        <v>1021.8407</v>
      </c>
      <c r="G1305">
        <v>21.836500000000001</v>
      </c>
      <c r="H1305">
        <v>0.997</v>
      </c>
      <c r="I1305">
        <v>34.440399999999997</v>
      </c>
      <c r="J1305">
        <v>4.1706300000000001</v>
      </c>
      <c r="K1305">
        <v>92.896850000000001</v>
      </c>
      <c r="L1305">
        <v>181.827</v>
      </c>
      <c r="M1305" s="1">
        <v>-9.99E-29</v>
      </c>
    </row>
    <row r="1306" spans="1:13" x14ac:dyDescent="0.25">
      <c r="A1306" s="2">
        <v>41179.460373262416</v>
      </c>
      <c r="B1306">
        <v>0.97799999999999998</v>
      </c>
      <c r="C1306" s="1">
        <v>55868</v>
      </c>
      <c r="D1306">
        <v>28.418900000000001</v>
      </c>
      <c r="E1306">
        <v>2.6907999999999999</v>
      </c>
      <c r="F1306">
        <v>1021.841</v>
      </c>
      <c r="G1306">
        <v>21.8368</v>
      </c>
      <c r="H1306">
        <v>0.997</v>
      </c>
      <c r="I1306">
        <v>34.4407</v>
      </c>
      <c r="J1306">
        <v>4.1714500000000001</v>
      </c>
      <c r="K1306">
        <v>92.914739999999995</v>
      </c>
      <c r="L1306">
        <v>181.863</v>
      </c>
      <c r="M1306" s="1">
        <v>-9.99E-29</v>
      </c>
    </row>
    <row r="1307" spans="1:13" x14ac:dyDescent="0.25">
      <c r="A1307" s="2">
        <v>41179.460376155934</v>
      </c>
      <c r="B1307">
        <v>0.97899999999999998</v>
      </c>
      <c r="C1307" s="1">
        <v>55868</v>
      </c>
      <c r="D1307">
        <v>28.418900000000001</v>
      </c>
      <c r="E1307">
        <v>2.6913999999999998</v>
      </c>
      <c r="F1307">
        <v>1021.841</v>
      </c>
      <c r="G1307">
        <v>21.8368</v>
      </c>
      <c r="H1307">
        <v>0.998</v>
      </c>
      <c r="I1307">
        <v>34.4407</v>
      </c>
      <c r="J1307">
        <v>4.1722599999999996</v>
      </c>
      <c r="K1307">
        <v>92.932649999999995</v>
      </c>
      <c r="L1307">
        <v>181.898</v>
      </c>
      <c r="M1307" s="1">
        <v>-9.99E-29</v>
      </c>
    </row>
    <row r="1308" spans="1:13" x14ac:dyDescent="0.25">
      <c r="A1308" s="2">
        <v>41179.460379049451</v>
      </c>
      <c r="B1308">
        <v>0.97899999999999998</v>
      </c>
      <c r="C1308" s="1">
        <v>55868</v>
      </c>
      <c r="D1308">
        <v>28.418900000000001</v>
      </c>
      <c r="E1308">
        <v>2.6920000000000002</v>
      </c>
      <c r="F1308">
        <v>1021.841</v>
      </c>
      <c r="G1308">
        <v>21.8368</v>
      </c>
      <c r="H1308">
        <v>0.998</v>
      </c>
      <c r="I1308">
        <v>34.4407</v>
      </c>
      <c r="J1308">
        <v>4.17279</v>
      </c>
      <c r="K1308">
        <v>92.94444</v>
      </c>
      <c r="L1308">
        <v>181.92099999999999</v>
      </c>
      <c r="M1308" s="1">
        <v>-9.99E-29</v>
      </c>
    </row>
    <row r="1309" spans="1:13" x14ac:dyDescent="0.25">
      <c r="A1309" s="2">
        <v>41179.460381942969</v>
      </c>
      <c r="B1309">
        <v>0.97899999999999998</v>
      </c>
      <c r="C1309" s="1">
        <v>55868</v>
      </c>
      <c r="D1309">
        <v>28.418700000000001</v>
      </c>
      <c r="E1309">
        <v>2.6924000000000001</v>
      </c>
      <c r="F1309">
        <v>1021.8412</v>
      </c>
      <c r="G1309">
        <v>21.837</v>
      </c>
      <c r="H1309">
        <v>0.998</v>
      </c>
      <c r="I1309">
        <v>34.440899999999999</v>
      </c>
      <c r="J1309">
        <v>4.1723400000000002</v>
      </c>
      <c r="K1309">
        <v>92.934139999999999</v>
      </c>
      <c r="L1309">
        <v>181.90100000000001</v>
      </c>
      <c r="M1309" s="1">
        <v>-9.99E-29</v>
      </c>
    </row>
    <row r="1310" spans="1:13" x14ac:dyDescent="0.25">
      <c r="A1310" s="2">
        <v>41179.460384836486</v>
      </c>
      <c r="B1310">
        <v>0.97899999999999998</v>
      </c>
      <c r="C1310" s="1">
        <v>55868</v>
      </c>
      <c r="D1310">
        <v>28.418399999999998</v>
      </c>
      <c r="E1310">
        <v>2.6926000000000001</v>
      </c>
      <c r="F1310">
        <v>1021.8415</v>
      </c>
      <c r="G1310">
        <v>21.837299999999999</v>
      </c>
      <c r="H1310">
        <v>0.998</v>
      </c>
      <c r="I1310">
        <v>34.441099999999999</v>
      </c>
      <c r="J1310">
        <v>4.1707900000000002</v>
      </c>
      <c r="K1310">
        <v>92.8994</v>
      </c>
      <c r="L1310">
        <v>181.834</v>
      </c>
      <c r="M1310" s="1">
        <v>-9.99E-29</v>
      </c>
    </row>
    <row r="1311" spans="1:13" x14ac:dyDescent="0.25">
      <c r="A1311" s="2">
        <v>41179.460387730003</v>
      </c>
      <c r="B1311">
        <v>0.97899999999999998</v>
      </c>
      <c r="C1311" s="1">
        <v>55867</v>
      </c>
      <c r="D1311">
        <v>28.417999999999999</v>
      </c>
      <c r="E1311">
        <v>2.6928000000000001</v>
      </c>
      <c r="F1311">
        <v>1021.8413</v>
      </c>
      <c r="G1311">
        <v>21.8371</v>
      </c>
      <c r="H1311">
        <v>0.998</v>
      </c>
      <c r="I1311">
        <v>34.4407</v>
      </c>
      <c r="J1311">
        <v>4.1689699999999998</v>
      </c>
      <c r="K1311">
        <v>92.858090000000004</v>
      </c>
      <c r="L1311">
        <v>181.755</v>
      </c>
      <c r="M1311" s="1">
        <v>-9.99E-29</v>
      </c>
    </row>
    <row r="1312" spans="1:13" x14ac:dyDescent="0.25">
      <c r="A1312" s="2">
        <v>41179.460390623521</v>
      </c>
      <c r="B1312">
        <v>0.97899999999999998</v>
      </c>
      <c r="C1312" s="1">
        <v>55867</v>
      </c>
      <c r="D1312">
        <v>28.4177</v>
      </c>
      <c r="E1312">
        <v>2.6928000000000001</v>
      </c>
      <c r="F1312">
        <v>1021.8416</v>
      </c>
      <c r="G1312">
        <v>21.837399999999999</v>
      </c>
      <c r="H1312">
        <v>0.998</v>
      </c>
      <c r="I1312">
        <v>34.440899999999999</v>
      </c>
      <c r="J1312">
        <v>4.1667300000000003</v>
      </c>
      <c r="K1312">
        <v>92.807839999999999</v>
      </c>
      <c r="L1312">
        <v>181.65700000000001</v>
      </c>
      <c r="M1312" s="1">
        <v>-9.99E-29</v>
      </c>
    </row>
    <row r="1313" spans="1:13" x14ac:dyDescent="0.25">
      <c r="A1313" s="2">
        <v>41179.460393517038</v>
      </c>
      <c r="B1313">
        <v>0.97899999999999998</v>
      </c>
      <c r="C1313" s="1">
        <v>55866</v>
      </c>
      <c r="D1313">
        <v>28.4176</v>
      </c>
      <c r="E1313">
        <v>2.6924000000000001</v>
      </c>
      <c r="F1313">
        <v>1021.8411</v>
      </c>
      <c r="G1313">
        <v>21.8369</v>
      </c>
      <c r="H1313">
        <v>0.998</v>
      </c>
      <c r="I1313">
        <v>34.440300000000001</v>
      </c>
      <c r="J1313">
        <v>4.1639900000000001</v>
      </c>
      <c r="K1313">
        <v>92.746290000000002</v>
      </c>
      <c r="L1313">
        <v>181.53700000000001</v>
      </c>
      <c r="M1313" s="1">
        <v>-9.99E-29</v>
      </c>
    </row>
    <row r="1314" spans="1:13" x14ac:dyDescent="0.25">
      <c r="A1314" s="2">
        <v>41179.460396410555</v>
      </c>
      <c r="B1314">
        <v>0.97899999999999998</v>
      </c>
      <c r="C1314" s="1">
        <v>55866</v>
      </c>
      <c r="D1314">
        <v>28.4175</v>
      </c>
      <c r="E1314">
        <v>2.6918000000000002</v>
      </c>
      <c r="F1314">
        <v>1021.8412</v>
      </c>
      <c r="G1314">
        <v>21.837</v>
      </c>
      <c r="H1314">
        <v>0.998</v>
      </c>
      <c r="I1314">
        <v>34.440399999999997</v>
      </c>
      <c r="J1314">
        <v>4.1615099999999998</v>
      </c>
      <c r="K1314">
        <v>92.690820000000002</v>
      </c>
      <c r="L1314">
        <v>181.429</v>
      </c>
      <c r="M1314" s="1">
        <v>-9.99E-29</v>
      </c>
    </row>
    <row r="1315" spans="1:13" x14ac:dyDescent="0.25">
      <c r="A1315" s="2">
        <v>41179.460399304073</v>
      </c>
      <c r="B1315">
        <v>0.97899999999999998</v>
      </c>
      <c r="C1315" s="1">
        <v>55866</v>
      </c>
      <c r="D1315">
        <v>28.4175</v>
      </c>
      <c r="E1315">
        <v>2.6911</v>
      </c>
      <c r="F1315">
        <v>1021.8412</v>
      </c>
      <c r="G1315">
        <v>21.837</v>
      </c>
      <c r="H1315">
        <v>0.998</v>
      </c>
      <c r="I1315">
        <v>34.440399999999997</v>
      </c>
      <c r="J1315">
        <v>4.1597499999999998</v>
      </c>
      <c r="K1315">
        <v>92.651790000000005</v>
      </c>
      <c r="L1315">
        <v>181.35300000000001</v>
      </c>
      <c r="M1315" s="1">
        <v>-9.99E-29</v>
      </c>
    </row>
    <row r="1316" spans="1:13" x14ac:dyDescent="0.25">
      <c r="A1316" s="2">
        <v>41179.46040219759</v>
      </c>
      <c r="B1316">
        <v>0.98</v>
      </c>
      <c r="C1316" s="1">
        <v>55866</v>
      </c>
      <c r="D1316">
        <v>28.4176</v>
      </c>
      <c r="E1316">
        <v>2.6903999999999999</v>
      </c>
      <c r="F1316">
        <v>1021.8411</v>
      </c>
      <c r="G1316">
        <v>21.8369</v>
      </c>
      <c r="H1316">
        <v>0.999</v>
      </c>
      <c r="I1316">
        <v>34.440300000000001</v>
      </c>
      <c r="J1316">
        <v>4.1592799999999999</v>
      </c>
      <c r="K1316">
        <v>92.641409999999993</v>
      </c>
      <c r="L1316">
        <v>181.33199999999999</v>
      </c>
      <c r="M1316" s="1">
        <v>-9.99E-29</v>
      </c>
    </row>
    <row r="1317" spans="1:13" x14ac:dyDescent="0.25">
      <c r="A1317" s="2">
        <v>41179.460405091108</v>
      </c>
      <c r="B1317">
        <v>0.98099999999999998</v>
      </c>
      <c r="C1317" s="1">
        <v>55867</v>
      </c>
      <c r="D1317">
        <v>28.417899999999999</v>
      </c>
      <c r="E1317">
        <v>2.6897000000000002</v>
      </c>
      <c r="F1317">
        <v>1021.8414</v>
      </c>
      <c r="G1317">
        <v>21.837199999999999</v>
      </c>
      <c r="H1317">
        <v>1</v>
      </c>
      <c r="I1317">
        <v>34.440800000000003</v>
      </c>
      <c r="J1317">
        <v>4.1598800000000002</v>
      </c>
      <c r="K1317">
        <v>92.655460000000005</v>
      </c>
      <c r="L1317">
        <v>181.358</v>
      </c>
      <c r="M1317" s="1">
        <v>-9.99E-29</v>
      </c>
    </row>
    <row r="1318" spans="1:13" x14ac:dyDescent="0.25">
      <c r="A1318" s="2">
        <v>41179.460407984625</v>
      </c>
      <c r="B1318">
        <v>0.98299999999999998</v>
      </c>
      <c r="C1318" s="1">
        <v>55867</v>
      </c>
      <c r="D1318">
        <v>28.418199999999999</v>
      </c>
      <c r="E1318">
        <v>2.6894</v>
      </c>
      <c r="F1318">
        <v>1021.8411</v>
      </c>
      <c r="G1318">
        <v>21.8369</v>
      </c>
      <c r="H1318">
        <v>1.002</v>
      </c>
      <c r="I1318">
        <v>34.4405</v>
      </c>
      <c r="J1318">
        <v>4.16181</v>
      </c>
      <c r="K1318">
        <v>92.698660000000004</v>
      </c>
      <c r="L1318">
        <v>181.44200000000001</v>
      </c>
      <c r="M1318" s="1">
        <v>-9.99E-29</v>
      </c>
    </row>
    <row r="1319" spans="1:13" x14ac:dyDescent="0.25">
      <c r="A1319" s="2">
        <v>41179.460410878142</v>
      </c>
      <c r="B1319">
        <v>0.98299999999999998</v>
      </c>
      <c r="C1319" s="1">
        <v>55868</v>
      </c>
      <c r="D1319">
        <v>28.418399999999998</v>
      </c>
      <c r="E1319">
        <v>2.6894999999999998</v>
      </c>
      <c r="F1319">
        <v>1021.8415</v>
      </c>
      <c r="G1319">
        <v>21.837299999999999</v>
      </c>
      <c r="H1319">
        <v>1.002</v>
      </c>
      <c r="I1319">
        <v>34.441099999999999</v>
      </c>
      <c r="J1319">
        <v>4.1646000000000001</v>
      </c>
      <c r="K1319">
        <v>92.761600000000001</v>
      </c>
      <c r="L1319">
        <v>181.56399999999999</v>
      </c>
      <c r="M1319" s="1">
        <v>-9.99E-29</v>
      </c>
    </row>
    <row r="1320" spans="1:13" x14ac:dyDescent="0.25">
      <c r="A1320" s="2">
        <v>41179.46041377166</v>
      </c>
      <c r="B1320">
        <v>0.98299999999999998</v>
      </c>
      <c r="C1320" s="1">
        <v>55868</v>
      </c>
      <c r="D1320">
        <v>28.418700000000001</v>
      </c>
      <c r="E1320">
        <v>2.69</v>
      </c>
      <c r="F1320">
        <v>1021.8412</v>
      </c>
      <c r="G1320">
        <v>21.837</v>
      </c>
      <c r="H1320">
        <v>1.002</v>
      </c>
      <c r="I1320">
        <v>34.440899999999999</v>
      </c>
      <c r="J1320">
        <v>4.1678600000000001</v>
      </c>
      <c r="K1320">
        <v>92.834429999999998</v>
      </c>
      <c r="L1320">
        <v>181.70599999999999</v>
      </c>
      <c r="M1320" s="1">
        <v>-9.99E-29</v>
      </c>
    </row>
    <row r="1321" spans="1:13" x14ac:dyDescent="0.25">
      <c r="A1321" s="2">
        <v>41179.460416665177</v>
      </c>
      <c r="B1321">
        <v>0.98299999999999998</v>
      </c>
      <c r="C1321" s="1">
        <v>55868</v>
      </c>
      <c r="D1321">
        <v>28.418900000000001</v>
      </c>
      <c r="E1321">
        <v>2.6905999999999999</v>
      </c>
      <c r="F1321">
        <v>1021.841</v>
      </c>
      <c r="G1321">
        <v>21.8368</v>
      </c>
      <c r="H1321">
        <v>1.002</v>
      </c>
      <c r="I1321">
        <v>34.4407</v>
      </c>
      <c r="J1321">
        <v>4.1707400000000003</v>
      </c>
      <c r="K1321">
        <v>92.898809999999997</v>
      </c>
      <c r="L1321">
        <v>181.83199999999999</v>
      </c>
      <c r="M1321" s="1">
        <v>-9.99E-29</v>
      </c>
    </row>
    <row r="1322" spans="1:13" x14ac:dyDescent="0.25">
      <c r="A1322" s="2">
        <v>41179.460419558694</v>
      </c>
      <c r="B1322">
        <v>0.98199999999999998</v>
      </c>
      <c r="C1322" s="1">
        <v>55869</v>
      </c>
      <c r="D1322">
        <v>28.419</v>
      </c>
      <c r="E1322">
        <v>2.6911999999999998</v>
      </c>
      <c r="F1322">
        <v>1021.8415</v>
      </c>
      <c r="G1322">
        <v>21.837299999999999</v>
      </c>
      <c r="H1322">
        <v>1.0009999999999999</v>
      </c>
      <c r="I1322">
        <v>34.441400000000002</v>
      </c>
      <c r="J1322">
        <v>4.1724500000000004</v>
      </c>
      <c r="K1322">
        <v>92.937359999999998</v>
      </c>
      <c r="L1322">
        <v>181.90600000000001</v>
      </c>
      <c r="M1322" s="1">
        <v>-9.99E-29</v>
      </c>
    </row>
    <row r="1323" spans="1:13" x14ac:dyDescent="0.25">
      <c r="A1323" s="2">
        <v>41179.460422452212</v>
      </c>
      <c r="B1323">
        <v>0.98099999999999998</v>
      </c>
      <c r="C1323" s="1">
        <v>55869</v>
      </c>
      <c r="D1323">
        <v>28.419</v>
      </c>
      <c r="E1323">
        <v>2.6918000000000002</v>
      </c>
      <c r="F1323">
        <v>1021.8415</v>
      </c>
      <c r="G1323">
        <v>21.837299999999999</v>
      </c>
      <c r="H1323">
        <v>1</v>
      </c>
      <c r="I1323">
        <v>34.441400000000002</v>
      </c>
      <c r="J1323">
        <v>4.1730200000000002</v>
      </c>
      <c r="K1323">
        <v>92.95008</v>
      </c>
      <c r="L1323">
        <v>181.93100000000001</v>
      </c>
      <c r="M1323" s="1">
        <v>-9.99E-29</v>
      </c>
    </row>
    <row r="1324" spans="1:13" x14ac:dyDescent="0.25">
      <c r="A1324" s="2">
        <v>41179.460425345729</v>
      </c>
      <c r="B1324">
        <v>0.98099999999999998</v>
      </c>
      <c r="C1324" s="1">
        <v>55868</v>
      </c>
      <c r="D1324">
        <v>28.418700000000001</v>
      </c>
      <c r="E1324">
        <v>2.6922999999999999</v>
      </c>
      <c r="F1324">
        <v>1021.8412</v>
      </c>
      <c r="G1324">
        <v>21.837</v>
      </c>
      <c r="H1324">
        <v>1</v>
      </c>
      <c r="I1324">
        <v>34.440899999999999</v>
      </c>
      <c r="J1324">
        <v>4.17225</v>
      </c>
      <c r="K1324">
        <v>92.932280000000006</v>
      </c>
      <c r="L1324">
        <v>181.898</v>
      </c>
      <c r="M1324" s="1">
        <v>-9.99E-29</v>
      </c>
    </row>
    <row r="1325" spans="1:13" x14ac:dyDescent="0.25">
      <c r="A1325" s="2">
        <v>41179.460428239247</v>
      </c>
      <c r="B1325">
        <v>0.98099999999999998</v>
      </c>
      <c r="C1325" s="1">
        <v>55868</v>
      </c>
      <c r="D1325">
        <v>28.418399999999998</v>
      </c>
      <c r="E1325">
        <v>2.6928000000000001</v>
      </c>
      <c r="F1325">
        <v>1021.8415</v>
      </c>
      <c r="G1325">
        <v>21.837299999999999</v>
      </c>
      <c r="H1325">
        <v>1</v>
      </c>
      <c r="I1325">
        <v>34.441099999999999</v>
      </c>
      <c r="J1325">
        <v>4.1707099999999997</v>
      </c>
      <c r="K1325">
        <v>92.897570000000002</v>
      </c>
      <c r="L1325">
        <v>181.83</v>
      </c>
      <c r="M1325" s="1">
        <v>-9.99E-29</v>
      </c>
    </row>
    <row r="1326" spans="1:13" x14ac:dyDescent="0.25">
      <c r="A1326" s="2">
        <v>41179.460431132764</v>
      </c>
      <c r="B1326">
        <v>0.98099999999999998</v>
      </c>
      <c r="C1326" s="1">
        <v>55867</v>
      </c>
      <c r="D1326">
        <v>28.417999999999999</v>
      </c>
      <c r="E1326">
        <v>2.6928999999999998</v>
      </c>
      <c r="F1326">
        <v>1021.8413</v>
      </c>
      <c r="G1326">
        <v>21.8371</v>
      </c>
      <c r="H1326">
        <v>1</v>
      </c>
      <c r="I1326">
        <v>34.4407</v>
      </c>
      <c r="J1326">
        <v>4.1680700000000002</v>
      </c>
      <c r="K1326">
        <v>92.83793</v>
      </c>
      <c r="L1326">
        <v>181.715</v>
      </c>
      <c r="M1326" s="1">
        <v>-9.99E-29</v>
      </c>
    </row>
    <row r="1327" spans="1:13" x14ac:dyDescent="0.25">
      <c r="A1327" s="2">
        <v>41179.460434026281</v>
      </c>
      <c r="B1327">
        <v>0.98099999999999998</v>
      </c>
      <c r="C1327" s="1">
        <v>55867</v>
      </c>
      <c r="D1327">
        <v>28.4178</v>
      </c>
      <c r="E1327">
        <v>2.6926999999999999</v>
      </c>
      <c r="F1327">
        <v>1021.8415</v>
      </c>
      <c r="G1327">
        <v>21.837299999999999</v>
      </c>
      <c r="H1327">
        <v>1</v>
      </c>
      <c r="I1327">
        <v>34.440800000000003</v>
      </c>
      <c r="J1327">
        <v>4.1650400000000003</v>
      </c>
      <c r="K1327">
        <v>92.770290000000003</v>
      </c>
      <c r="L1327">
        <v>181.583</v>
      </c>
      <c r="M1327" s="1">
        <v>-9.99E-29</v>
      </c>
    </row>
    <row r="1328" spans="1:13" x14ac:dyDescent="0.25">
      <c r="A1328" s="2">
        <v>41179.460436919799</v>
      </c>
      <c r="B1328">
        <v>0.98099999999999998</v>
      </c>
      <c r="C1328" s="1">
        <v>55867</v>
      </c>
      <c r="D1328">
        <v>28.4178</v>
      </c>
      <c r="E1328">
        <v>2.6920000000000002</v>
      </c>
      <c r="F1328">
        <v>1021.8415</v>
      </c>
      <c r="G1328">
        <v>21.837299999999999</v>
      </c>
      <c r="H1328">
        <v>1</v>
      </c>
      <c r="I1328">
        <v>34.440800000000003</v>
      </c>
      <c r="J1328">
        <v>4.1616900000000001</v>
      </c>
      <c r="K1328">
        <v>92.695570000000004</v>
      </c>
      <c r="L1328">
        <v>181.43700000000001</v>
      </c>
      <c r="M1328" s="1">
        <v>-9.99E-29</v>
      </c>
    </row>
    <row r="1329" spans="1:13" x14ac:dyDescent="0.25">
      <c r="A1329" s="2">
        <v>41179.460439813316</v>
      </c>
      <c r="B1329">
        <v>0.98099999999999998</v>
      </c>
      <c r="C1329" s="1">
        <v>55867</v>
      </c>
      <c r="D1329">
        <v>28.4178</v>
      </c>
      <c r="E1329">
        <v>2.6911</v>
      </c>
      <c r="F1329">
        <v>1021.8415</v>
      </c>
      <c r="G1329">
        <v>21.837299999999999</v>
      </c>
      <c r="H1329">
        <v>1</v>
      </c>
      <c r="I1329">
        <v>34.440800000000003</v>
      </c>
      <c r="J1329">
        <v>4.1587699999999996</v>
      </c>
      <c r="K1329">
        <v>92.630690000000001</v>
      </c>
      <c r="L1329">
        <v>181.31</v>
      </c>
      <c r="M1329" s="1">
        <v>-9.99E-29</v>
      </c>
    </row>
    <row r="1330" spans="1:13" x14ac:dyDescent="0.25">
      <c r="A1330" s="2">
        <v>41179.460442706833</v>
      </c>
      <c r="B1330">
        <v>0.98099999999999998</v>
      </c>
      <c r="C1330" s="1">
        <v>55867</v>
      </c>
      <c r="D1330">
        <v>28.417999999999999</v>
      </c>
      <c r="E1330">
        <v>2.6901999999999999</v>
      </c>
      <c r="F1330">
        <v>1021.8413</v>
      </c>
      <c r="G1330">
        <v>21.8371</v>
      </c>
      <c r="H1330">
        <v>1</v>
      </c>
      <c r="I1330">
        <v>34.4407</v>
      </c>
      <c r="J1330">
        <v>4.1570099999999996</v>
      </c>
      <c r="K1330">
        <v>92.591639999999998</v>
      </c>
      <c r="L1330">
        <v>181.233</v>
      </c>
      <c r="M1330" s="1">
        <v>-9.99E-29</v>
      </c>
    </row>
    <row r="1331" spans="1:13" x14ac:dyDescent="0.25">
      <c r="A1331" s="2">
        <v>41179.460445600351</v>
      </c>
      <c r="B1331">
        <v>0.98099999999999998</v>
      </c>
      <c r="C1331" s="1">
        <v>55868</v>
      </c>
      <c r="D1331">
        <v>28.418199999999999</v>
      </c>
      <c r="E1331">
        <v>2.6896</v>
      </c>
      <c r="F1331">
        <v>1021.8416</v>
      </c>
      <c r="G1331">
        <v>21.837399999999999</v>
      </c>
      <c r="H1331">
        <v>1</v>
      </c>
      <c r="I1331">
        <v>34.441200000000002</v>
      </c>
      <c r="J1331">
        <v>4.1565799999999999</v>
      </c>
      <c r="K1331">
        <v>92.582669999999993</v>
      </c>
      <c r="L1331">
        <v>181.214</v>
      </c>
      <c r="M1331" s="1">
        <v>-9.99E-29</v>
      </c>
    </row>
    <row r="1332" spans="1:13" x14ac:dyDescent="0.25">
      <c r="A1332" s="2">
        <v>41179.460448493868</v>
      </c>
      <c r="B1332">
        <v>0.98199999999999998</v>
      </c>
      <c r="C1332" s="1">
        <v>55868</v>
      </c>
      <c r="D1332">
        <v>28.418399999999998</v>
      </c>
      <c r="E1332">
        <v>2.6892</v>
      </c>
      <c r="F1332">
        <v>1021.8415</v>
      </c>
      <c r="G1332">
        <v>21.837299999999999</v>
      </c>
      <c r="H1332">
        <v>1.0009999999999999</v>
      </c>
      <c r="I1332">
        <v>34.441099999999999</v>
      </c>
      <c r="J1332">
        <v>4.1571600000000002</v>
      </c>
      <c r="K1332">
        <v>92.595799999999997</v>
      </c>
      <c r="L1332">
        <v>181.24</v>
      </c>
      <c r="M1332" s="1">
        <v>-9.99E-29</v>
      </c>
    </row>
    <row r="1333" spans="1:13" x14ac:dyDescent="0.25">
      <c r="A1333" s="2">
        <v>41179.460451387386</v>
      </c>
      <c r="B1333">
        <v>0.98199999999999998</v>
      </c>
      <c r="C1333" s="1">
        <v>55869</v>
      </c>
      <c r="D1333">
        <v>28.418700000000001</v>
      </c>
      <c r="E1333">
        <v>2.6888999999999998</v>
      </c>
      <c r="F1333">
        <v>1021.8416999999999</v>
      </c>
      <c r="G1333">
        <v>21.837499999999999</v>
      </c>
      <c r="H1333">
        <v>1.0009999999999999</v>
      </c>
      <c r="I1333">
        <v>34.441600000000001</v>
      </c>
      <c r="J1333">
        <v>4.1581400000000004</v>
      </c>
      <c r="K1333">
        <v>92.618319999999997</v>
      </c>
      <c r="L1333">
        <v>181.28200000000001</v>
      </c>
      <c r="M1333" s="1">
        <v>-9.99E-29</v>
      </c>
    </row>
    <row r="1334" spans="1:13" x14ac:dyDescent="0.25">
      <c r="A1334" s="2">
        <v>41179.460454280903</v>
      </c>
      <c r="B1334">
        <v>0.98099999999999998</v>
      </c>
      <c r="C1334" s="1">
        <v>55869</v>
      </c>
      <c r="D1334">
        <v>28.418900000000001</v>
      </c>
      <c r="E1334">
        <v>2.6888000000000001</v>
      </c>
      <c r="F1334">
        <v>1021.8416</v>
      </c>
      <c r="G1334">
        <v>21.837399999999999</v>
      </c>
      <c r="H1334">
        <v>1</v>
      </c>
      <c r="I1334">
        <v>34.441400000000002</v>
      </c>
      <c r="J1334">
        <v>4.1596299999999999</v>
      </c>
      <c r="K1334">
        <v>92.651650000000004</v>
      </c>
      <c r="L1334">
        <v>181.34700000000001</v>
      </c>
      <c r="M1334" s="1">
        <v>-9.99E-29</v>
      </c>
    </row>
    <row r="1335" spans="1:13" x14ac:dyDescent="0.25">
      <c r="A1335" s="2">
        <v>41179.46045717442</v>
      </c>
      <c r="B1335">
        <v>0.98099999999999998</v>
      </c>
      <c r="C1335" s="1">
        <v>55869</v>
      </c>
      <c r="D1335">
        <v>28.4192</v>
      </c>
      <c r="E1335">
        <v>2.6886000000000001</v>
      </c>
      <c r="F1335">
        <v>1021.8413</v>
      </c>
      <c r="G1335">
        <v>21.8371</v>
      </c>
      <c r="H1335">
        <v>1</v>
      </c>
      <c r="I1335">
        <v>34.441200000000002</v>
      </c>
      <c r="J1335">
        <v>4.1608299999999998</v>
      </c>
      <c r="K1335">
        <v>92.678870000000003</v>
      </c>
      <c r="L1335">
        <v>181.4</v>
      </c>
      <c r="M1335" s="1">
        <v>-9.99E-29</v>
      </c>
    </row>
    <row r="1336" spans="1:13" x14ac:dyDescent="0.25">
      <c r="A1336" s="2">
        <v>41179.460460067938</v>
      </c>
      <c r="B1336">
        <v>0.98099999999999998</v>
      </c>
      <c r="C1336" s="1">
        <v>55869</v>
      </c>
      <c r="D1336">
        <v>28.419499999999999</v>
      </c>
      <c r="E1336">
        <v>2.6884999999999999</v>
      </c>
      <c r="F1336">
        <v>1021.841</v>
      </c>
      <c r="G1336">
        <v>21.8368</v>
      </c>
      <c r="H1336">
        <v>1</v>
      </c>
      <c r="I1336">
        <v>34.441000000000003</v>
      </c>
      <c r="J1336">
        <v>4.1620799999999996</v>
      </c>
      <c r="K1336">
        <v>92.707040000000006</v>
      </c>
      <c r="L1336">
        <v>181.45400000000001</v>
      </c>
      <c r="M1336" s="1">
        <v>-9.99E-29</v>
      </c>
    </row>
    <row r="1337" spans="1:13" x14ac:dyDescent="0.25">
      <c r="A1337" s="2">
        <v>41179.460462961455</v>
      </c>
      <c r="B1337">
        <v>0.98099999999999998</v>
      </c>
      <c r="C1337" s="1">
        <v>55869</v>
      </c>
      <c r="D1337">
        <v>28.419699999999999</v>
      </c>
      <c r="E1337">
        <v>2.6886000000000001</v>
      </c>
      <c r="F1337">
        <v>1021.8409</v>
      </c>
      <c r="G1337">
        <v>21.8367</v>
      </c>
      <c r="H1337">
        <v>1</v>
      </c>
      <c r="I1337">
        <v>34.440800000000003</v>
      </c>
      <c r="J1337">
        <v>4.1631499999999999</v>
      </c>
      <c r="K1337">
        <v>92.730999999999995</v>
      </c>
      <c r="L1337">
        <v>181.501</v>
      </c>
      <c r="M1337" s="1">
        <v>-9.99E-29</v>
      </c>
    </row>
    <row r="1338" spans="1:13" x14ac:dyDescent="0.25">
      <c r="A1338" s="2">
        <v>41179.460465854972</v>
      </c>
      <c r="B1338">
        <v>0.98099999999999998</v>
      </c>
      <c r="C1338" s="1">
        <v>55870</v>
      </c>
      <c r="D1338">
        <v>28.419799999999999</v>
      </c>
      <c r="E1338">
        <v>2.6890000000000001</v>
      </c>
      <c r="F1338">
        <v>1021.8413</v>
      </c>
      <c r="G1338">
        <v>21.8371</v>
      </c>
      <c r="H1338">
        <v>1</v>
      </c>
      <c r="I1338">
        <v>34.441499999999998</v>
      </c>
      <c r="J1338">
        <v>4.16357</v>
      </c>
      <c r="K1338">
        <v>92.740899999999996</v>
      </c>
      <c r="L1338">
        <v>181.51900000000001</v>
      </c>
      <c r="M1338" s="1">
        <v>-9.99E-29</v>
      </c>
    </row>
    <row r="1339" spans="1:13" x14ac:dyDescent="0.25">
      <c r="A1339" s="2">
        <v>41179.46046874849</v>
      </c>
      <c r="B1339">
        <v>0.98</v>
      </c>
      <c r="C1339" s="1">
        <v>55870</v>
      </c>
      <c r="D1339">
        <v>28.419799999999999</v>
      </c>
      <c r="E1339">
        <v>2.6894999999999998</v>
      </c>
      <c r="F1339">
        <v>1021.8413</v>
      </c>
      <c r="G1339">
        <v>21.8371</v>
      </c>
      <c r="H1339">
        <v>0.999</v>
      </c>
      <c r="I1339">
        <v>34.441499999999998</v>
      </c>
      <c r="J1339">
        <v>4.1629199999999997</v>
      </c>
      <c r="K1339">
        <v>92.726380000000006</v>
      </c>
      <c r="L1339">
        <v>181.49100000000001</v>
      </c>
      <c r="M1339" s="1">
        <v>-9.99E-29</v>
      </c>
    </row>
    <row r="1340" spans="1:13" x14ac:dyDescent="0.25">
      <c r="A1340" s="2">
        <v>41179.460471642007</v>
      </c>
      <c r="B1340">
        <v>0.98</v>
      </c>
      <c r="C1340" s="1">
        <v>55870</v>
      </c>
      <c r="D1340">
        <v>28.419799999999999</v>
      </c>
      <c r="E1340">
        <v>2.6899000000000002</v>
      </c>
      <c r="F1340">
        <v>1021.8413</v>
      </c>
      <c r="G1340">
        <v>21.8371</v>
      </c>
      <c r="H1340">
        <v>0.999</v>
      </c>
      <c r="I1340">
        <v>34.441499999999998</v>
      </c>
      <c r="J1340">
        <v>4.1608799999999997</v>
      </c>
      <c r="K1340">
        <v>92.680869999999999</v>
      </c>
      <c r="L1340">
        <v>181.40199999999999</v>
      </c>
      <c r="M1340" s="1">
        <v>-9.99E-29</v>
      </c>
    </row>
    <row r="1341" spans="1:13" x14ac:dyDescent="0.25">
      <c r="A1341" s="2">
        <v>41179.460474535525</v>
      </c>
      <c r="B1341">
        <v>0.98</v>
      </c>
      <c r="C1341" s="1">
        <v>55870</v>
      </c>
      <c r="D1341">
        <v>28.419799999999999</v>
      </c>
      <c r="E1341">
        <v>2.6898</v>
      </c>
      <c r="F1341">
        <v>1021.8413</v>
      </c>
      <c r="G1341">
        <v>21.8371</v>
      </c>
      <c r="H1341">
        <v>0.999</v>
      </c>
      <c r="I1341">
        <v>34.441499999999998</v>
      </c>
      <c r="J1341">
        <v>4.1571499999999997</v>
      </c>
      <c r="K1341">
        <v>92.597759999999994</v>
      </c>
      <c r="L1341">
        <v>181.239</v>
      </c>
      <c r="M1341" s="1">
        <v>-9.99E-29</v>
      </c>
    </row>
    <row r="1342" spans="1:13" x14ac:dyDescent="0.25">
      <c r="A1342" s="2">
        <v>41179.460477429042</v>
      </c>
      <c r="B1342">
        <v>0.98</v>
      </c>
      <c r="C1342" s="1">
        <v>55870</v>
      </c>
      <c r="D1342">
        <v>28.419799999999999</v>
      </c>
      <c r="E1342">
        <v>2.6888999999999998</v>
      </c>
      <c r="F1342">
        <v>1021.8413</v>
      </c>
      <c r="G1342">
        <v>21.8371</v>
      </c>
      <c r="H1342">
        <v>0.999</v>
      </c>
      <c r="I1342">
        <v>34.441499999999998</v>
      </c>
      <c r="J1342">
        <v>4.1517200000000001</v>
      </c>
      <c r="K1342">
        <v>92.477010000000007</v>
      </c>
      <c r="L1342">
        <v>181.00299999999999</v>
      </c>
      <c r="M1342" s="1">
        <v>-9.99E-29</v>
      </c>
    </row>
    <row r="1343" spans="1:13" x14ac:dyDescent="0.25">
      <c r="A1343" s="2">
        <v>41179.460480322559</v>
      </c>
      <c r="B1343">
        <v>0.98099999999999998</v>
      </c>
      <c r="C1343" s="1">
        <v>55870</v>
      </c>
      <c r="D1343">
        <v>28.419899999999998</v>
      </c>
      <c r="E1343">
        <v>2.6875</v>
      </c>
      <c r="F1343">
        <v>1021.8412</v>
      </c>
      <c r="G1343">
        <v>21.837</v>
      </c>
      <c r="H1343">
        <v>1</v>
      </c>
      <c r="I1343">
        <v>34.441400000000002</v>
      </c>
      <c r="J1343">
        <v>4.1461300000000003</v>
      </c>
      <c r="K1343">
        <v>92.352469999999997</v>
      </c>
      <c r="L1343">
        <v>180.75899999999999</v>
      </c>
      <c r="M1343" s="1">
        <v>-9.99E-29</v>
      </c>
    </row>
    <row r="1344" spans="1:13" x14ac:dyDescent="0.25">
      <c r="A1344" s="2">
        <v>41179.460483216077</v>
      </c>
      <c r="B1344">
        <v>0.98199999999999998</v>
      </c>
      <c r="C1344" s="1">
        <v>55871</v>
      </c>
      <c r="D1344">
        <v>28.420200000000001</v>
      </c>
      <c r="E1344">
        <v>2.6859999999999999</v>
      </c>
      <c r="F1344">
        <v>1021.8415</v>
      </c>
      <c r="G1344">
        <v>21.837299999999999</v>
      </c>
      <c r="H1344">
        <v>1.0009999999999999</v>
      </c>
      <c r="I1344">
        <v>34.441899999999997</v>
      </c>
      <c r="J1344">
        <v>4.1418999999999997</v>
      </c>
      <c r="K1344">
        <v>92.258920000000003</v>
      </c>
      <c r="L1344">
        <v>180.57400000000001</v>
      </c>
      <c r="M1344" s="1">
        <v>-9.99E-29</v>
      </c>
    </row>
    <row r="1345" spans="1:13" x14ac:dyDescent="0.25">
      <c r="A1345" s="2">
        <v>41179.460486109594</v>
      </c>
      <c r="B1345">
        <v>0.98199999999999998</v>
      </c>
      <c r="C1345" s="1">
        <v>55871</v>
      </c>
      <c r="D1345">
        <v>28.420500000000001</v>
      </c>
      <c r="E1345">
        <v>2.6846000000000001</v>
      </c>
      <c r="F1345">
        <v>1021.8412</v>
      </c>
      <c r="G1345">
        <v>21.837</v>
      </c>
      <c r="H1345">
        <v>1.0009999999999999</v>
      </c>
      <c r="I1345">
        <v>34.441699999999997</v>
      </c>
      <c r="J1345">
        <v>4.1397899999999996</v>
      </c>
      <c r="K1345">
        <v>92.212320000000005</v>
      </c>
      <c r="L1345">
        <v>180.482</v>
      </c>
      <c r="M1345" s="1">
        <v>-9.99E-29</v>
      </c>
    </row>
    <row r="1346" spans="1:13" x14ac:dyDescent="0.25">
      <c r="A1346" s="2">
        <v>41179.460489003111</v>
      </c>
      <c r="B1346">
        <v>0.98199999999999998</v>
      </c>
      <c r="C1346" s="1">
        <v>55872</v>
      </c>
      <c r="D1346">
        <v>28.420999999999999</v>
      </c>
      <c r="E1346">
        <v>2.6833</v>
      </c>
      <c r="F1346">
        <v>1021.8413</v>
      </c>
      <c r="G1346">
        <v>21.8371</v>
      </c>
      <c r="H1346">
        <v>1.0009999999999999</v>
      </c>
      <c r="I1346">
        <v>34.442</v>
      </c>
      <c r="J1346">
        <v>4.1395099999999996</v>
      </c>
      <c r="K1346">
        <v>92.207049999999995</v>
      </c>
      <c r="L1346">
        <v>180.47</v>
      </c>
      <c r="M1346" s="1">
        <v>-9.99E-29</v>
      </c>
    </row>
    <row r="1347" spans="1:13" x14ac:dyDescent="0.25">
      <c r="A1347" s="2">
        <v>41179.460491896629</v>
      </c>
      <c r="B1347">
        <v>0.98199999999999998</v>
      </c>
      <c r="C1347" s="1">
        <v>55873</v>
      </c>
      <c r="D1347">
        <v>28.421500000000002</v>
      </c>
      <c r="E1347">
        <v>2.6823999999999999</v>
      </c>
      <c r="F1347">
        <v>1021.8414</v>
      </c>
      <c r="G1347">
        <v>21.837199999999999</v>
      </c>
      <c r="H1347">
        <v>1.0009999999999999</v>
      </c>
      <c r="I1347">
        <v>34.442300000000003</v>
      </c>
      <c r="J1347">
        <v>4.14086</v>
      </c>
      <c r="K1347">
        <v>92.237970000000004</v>
      </c>
      <c r="L1347">
        <v>180.529</v>
      </c>
      <c r="M1347" s="1">
        <v>-9.99E-29</v>
      </c>
    </row>
    <row r="1348" spans="1:13" x14ac:dyDescent="0.25">
      <c r="A1348" s="2">
        <v>41179.460494790146</v>
      </c>
      <c r="B1348">
        <v>0.98199999999999998</v>
      </c>
      <c r="C1348" s="1">
        <v>55873</v>
      </c>
      <c r="D1348">
        <v>28.421900000000001</v>
      </c>
      <c r="E1348">
        <v>2.6819999999999999</v>
      </c>
      <c r="F1348">
        <v>1021.841</v>
      </c>
      <c r="G1348">
        <v>21.8368</v>
      </c>
      <c r="H1348">
        <v>1.0009999999999999</v>
      </c>
      <c r="I1348">
        <v>34.442</v>
      </c>
      <c r="J1348">
        <v>4.14337</v>
      </c>
      <c r="K1348">
        <v>92.294290000000004</v>
      </c>
      <c r="L1348">
        <v>180.63800000000001</v>
      </c>
      <c r="M1348" s="1">
        <v>-9.99E-29</v>
      </c>
    </row>
    <row r="1349" spans="1:13" x14ac:dyDescent="0.25">
      <c r="A1349" s="2">
        <v>41179.460497683664</v>
      </c>
      <c r="B1349">
        <v>0.98099999999999998</v>
      </c>
      <c r="C1349" s="1">
        <v>55874</v>
      </c>
      <c r="D1349">
        <v>28.4222</v>
      </c>
      <c r="E1349">
        <v>2.6819000000000002</v>
      </c>
      <c r="F1349">
        <v>1021.8413</v>
      </c>
      <c r="G1349">
        <v>21.8371</v>
      </c>
      <c r="H1349">
        <v>1</v>
      </c>
      <c r="I1349">
        <v>34.442500000000003</v>
      </c>
      <c r="J1349">
        <v>4.1463299999999998</v>
      </c>
      <c r="K1349">
        <v>92.360939999999999</v>
      </c>
      <c r="L1349">
        <v>180.767</v>
      </c>
      <c r="M1349" s="1">
        <v>-9.99E-29</v>
      </c>
    </row>
    <row r="1350" spans="1:13" x14ac:dyDescent="0.25">
      <c r="A1350" s="2">
        <v>41179.460500577181</v>
      </c>
      <c r="B1350">
        <v>0.97899999999999998</v>
      </c>
      <c r="C1350" s="1">
        <v>55874</v>
      </c>
      <c r="D1350">
        <v>28.422499999999999</v>
      </c>
      <c r="E1350">
        <v>2.6819999999999999</v>
      </c>
      <c r="F1350">
        <v>1021.841</v>
      </c>
      <c r="G1350">
        <v>21.8368</v>
      </c>
      <c r="H1350">
        <v>0.998</v>
      </c>
      <c r="I1350">
        <v>34.442300000000003</v>
      </c>
      <c r="J1350">
        <v>4.1492599999999999</v>
      </c>
      <c r="K1350">
        <v>92.426659999999998</v>
      </c>
      <c r="L1350">
        <v>180.89500000000001</v>
      </c>
      <c r="M1350" s="1">
        <v>-9.99E-29</v>
      </c>
    </row>
    <row r="1351" spans="1:13" x14ac:dyDescent="0.25">
      <c r="A1351" s="2">
        <v>41179.460503470698</v>
      </c>
      <c r="B1351">
        <v>0.97799999999999998</v>
      </c>
      <c r="C1351" s="1">
        <v>55874</v>
      </c>
      <c r="D1351">
        <v>28.422599999999999</v>
      </c>
      <c r="E1351">
        <v>2.6821999999999999</v>
      </c>
      <c r="F1351">
        <v>1021.8409</v>
      </c>
      <c r="G1351">
        <v>21.8367</v>
      </c>
      <c r="H1351">
        <v>0.997</v>
      </c>
      <c r="I1351">
        <v>34.4422</v>
      </c>
      <c r="J1351">
        <v>4.1516799999999998</v>
      </c>
      <c r="K1351">
        <v>92.48066</v>
      </c>
      <c r="L1351">
        <v>181.001</v>
      </c>
      <c r="M1351" s="1">
        <v>-9.99E-29</v>
      </c>
    </row>
    <row r="1352" spans="1:13" x14ac:dyDescent="0.25">
      <c r="A1352" s="2">
        <v>41179.460506364216</v>
      </c>
      <c r="B1352">
        <v>0.97799999999999998</v>
      </c>
      <c r="C1352" s="1">
        <v>55874</v>
      </c>
      <c r="D1352">
        <v>28.422699999999999</v>
      </c>
      <c r="E1352">
        <v>2.6825000000000001</v>
      </c>
      <c r="F1352">
        <v>1021.8407999999999</v>
      </c>
      <c r="G1352">
        <v>21.836600000000001</v>
      </c>
      <c r="H1352">
        <v>0.997</v>
      </c>
      <c r="I1352">
        <v>34.442100000000003</v>
      </c>
      <c r="J1352">
        <v>4.1536200000000001</v>
      </c>
      <c r="K1352">
        <v>92.523880000000005</v>
      </c>
      <c r="L1352">
        <v>181.08500000000001</v>
      </c>
      <c r="M1352" s="1">
        <v>-9.99E-29</v>
      </c>
    </row>
    <row r="1353" spans="1:13" x14ac:dyDescent="0.25">
      <c r="A1353" s="2">
        <v>41179.460509257733</v>
      </c>
      <c r="B1353">
        <v>0.97799999999999998</v>
      </c>
      <c r="C1353" s="1">
        <v>55874</v>
      </c>
      <c r="D1353">
        <v>28.422699999999999</v>
      </c>
      <c r="E1353">
        <v>2.6829999999999998</v>
      </c>
      <c r="F1353">
        <v>1021.8407999999999</v>
      </c>
      <c r="G1353">
        <v>21.836600000000001</v>
      </c>
      <c r="H1353">
        <v>0.997</v>
      </c>
      <c r="I1353">
        <v>34.442100000000003</v>
      </c>
      <c r="J1353">
        <v>4.1555</v>
      </c>
      <c r="K1353">
        <v>92.565709999999996</v>
      </c>
      <c r="L1353">
        <v>181.167</v>
      </c>
      <c r="M1353" s="1">
        <v>-9.99E-29</v>
      </c>
    </row>
    <row r="1354" spans="1:13" x14ac:dyDescent="0.25">
      <c r="A1354" s="2">
        <v>41179.46051215125</v>
      </c>
      <c r="B1354">
        <v>0.97899999999999998</v>
      </c>
      <c r="C1354" s="1">
        <v>55874</v>
      </c>
      <c r="D1354">
        <v>28.422599999999999</v>
      </c>
      <c r="E1354">
        <v>2.6835</v>
      </c>
      <c r="F1354">
        <v>1021.8409</v>
      </c>
      <c r="G1354">
        <v>21.8367</v>
      </c>
      <c r="H1354">
        <v>0.998</v>
      </c>
      <c r="I1354">
        <v>34.4422</v>
      </c>
      <c r="J1354">
        <v>4.1569799999999999</v>
      </c>
      <c r="K1354">
        <v>92.59863</v>
      </c>
      <c r="L1354">
        <v>181.232</v>
      </c>
      <c r="M1354" s="1">
        <v>-9.99E-29</v>
      </c>
    </row>
    <row r="1355" spans="1:13" x14ac:dyDescent="0.25">
      <c r="A1355" s="2">
        <v>41179.460515044768</v>
      </c>
      <c r="B1355">
        <v>0.98</v>
      </c>
      <c r="C1355" s="1">
        <v>55874</v>
      </c>
      <c r="D1355">
        <v>28.422599999999999</v>
      </c>
      <c r="E1355">
        <v>2.6840000000000002</v>
      </c>
      <c r="F1355">
        <v>1021.8409</v>
      </c>
      <c r="G1355">
        <v>21.8367</v>
      </c>
      <c r="H1355">
        <v>0.999</v>
      </c>
      <c r="I1355">
        <v>34.4422</v>
      </c>
      <c r="J1355">
        <v>4.1579899999999999</v>
      </c>
      <c r="K1355">
        <v>92.621229999999997</v>
      </c>
      <c r="L1355">
        <v>181.27600000000001</v>
      </c>
      <c r="M1355" s="1">
        <v>-9.99E-29</v>
      </c>
    </row>
    <row r="1356" spans="1:13" x14ac:dyDescent="0.25">
      <c r="A1356" s="2">
        <v>41179.460517938285</v>
      </c>
      <c r="B1356">
        <v>0.98</v>
      </c>
      <c r="C1356" s="1">
        <v>55874</v>
      </c>
      <c r="D1356">
        <v>28.422599999999999</v>
      </c>
      <c r="E1356">
        <v>2.6844999999999999</v>
      </c>
      <c r="F1356">
        <v>1021.8409</v>
      </c>
      <c r="G1356">
        <v>21.8367</v>
      </c>
      <c r="H1356">
        <v>0.999</v>
      </c>
      <c r="I1356">
        <v>34.4422</v>
      </c>
      <c r="J1356">
        <v>4.1584599999999998</v>
      </c>
      <c r="K1356">
        <v>92.631600000000006</v>
      </c>
      <c r="L1356">
        <v>181.29599999999999</v>
      </c>
      <c r="M1356" s="1">
        <v>-9.99E-29</v>
      </c>
    </row>
    <row r="1357" spans="1:13" x14ac:dyDescent="0.25">
      <c r="A1357" s="2">
        <v>41179.460520831803</v>
      </c>
      <c r="B1357">
        <v>0.97899999999999998</v>
      </c>
      <c r="C1357" s="1">
        <v>55874</v>
      </c>
      <c r="D1357">
        <v>28.422499999999999</v>
      </c>
      <c r="E1357">
        <v>2.6850000000000001</v>
      </c>
      <c r="F1357">
        <v>1021.841</v>
      </c>
      <c r="G1357">
        <v>21.8368</v>
      </c>
      <c r="H1357">
        <v>0.998</v>
      </c>
      <c r="I1357">
        <v>34.442300000000003</v>
      </c>
      <c r="J1357">
        <v>4.1584399999999997</v>
      </c>
      <c r="K1357">
        <v>92.631169999999997</v>
      </c>
      <c r="L1357">
        <v>181.29599999999999</v>
      </c>
      <c r="M1357" s="1">
        <v>-9.99E-29</v>
      </c>
    </row>
    <row r="1358" spans="1:13" x14ac:dyDescent="0.25">
      <c r="A1358" s="2">
        <v>41179.46052372532</v>
      </c>
      <c r="B1358">
        <v>0.97799999999999998</v>
      </c>
      <c r="C1358" s="1">
        <v>55874</v>
      </c>
      <c r="D1358">
        <v>28.4224</v>
      </c>
      <c r="E1358">
        <v>2.6854</v>
      </c>
      <c r="F1358">
        <v>1021.8411</v>
      </c>
      <c r="G1358">
        <v>21.8369</v>
      </c>
      <c r="H1358">
        <v>0.997</v>
      </c>
      <c r="I1358">
        <v>34.442399999999999</v>
      </c>
      <c r="J1358">
        <v>4.1581299999999999</v>
      </c>
      <c r="K1358">
        <v>92.62415</v>
      </c>
      <c r="L1358">
        <v>181.28200000000001</v>
      </c>
      <c r="M1358" s="1">
        <v>-9.99E-29</v>
      </c>
    </row>
    <row r="1359" spans="1:13" x14ac:dyDescent="0.25">
      <c r="A1359" s="2">
        <v>41179.460526618837</v>
      </c>
      <c r="B1359">
        <v>0.97799999999999998</v>
      </c>
      <c r="C1359" s="1">
        <v>55874</v>
      </c>
      <c r="D1359">
        <v>28.4222</v>
      </c>
      <c r="E1359">
        <v>2.6856</v>
      </c>
      <c r="F1359">
        <v>1021.8413</v>
      </c>
      <c r="G1359">
        <v>21.8371</v>
      </c>
      <c r="H1359">
        <v>0.997</v>
      </c>
      <c r="I1359">
        <v>34.442500000000003</v>
      </c>
      <c r="J1359">
        <v>4.1573599999999997</v>
      </c>
      <c r="K1359">
        <v>92.606800000000007</v>
      </c>
      <c r="L1359">
        <v>181.249</v>
      </c>
      <c r="M1359" s="1">
        <v>-9.99E-29</v>
      </c>
    </row>
    <row r="1360" spans="1:13" x14ac:dyDescent="0.25">
      <c r="A1360" s="2">
        <v>41179.460529512355</v>
      </c>
      <c r="B1360">
        <v>0.97699999999999998</v>
      </c>
      <c r="C1360" s="1">
        <v>55874</v>
      </c>
      <c r="D1360">
        <v>28.422000000000001</v>
      </c>
      <c r="E1360">
        <v>2.6856</v>
      </c>
      <c r="F1360">
        <v>1021.8414</v>
      </c>
      <c r="G1360">
        <v>21.837199999999999</v>
      </c>
      <c r="H1360">
        <v>0.996</v>
      </c>
      <c r="I1360">
        <v>34.442599999999999</v>
      </c>
      <c r="J1360">
        <v>4.1565099999999999</v>
      </c>
      <c r="K1360">
        <v>92.587530000000001</v>
      </c>
      <c r="L1360">
        <v>181.21100000000001</v>
      </c>
      <c r="M1360" s="1">
        <v>-9.99E-29</v>
      </c>
    </row>
    <row r="1361" spans="1:13" x14ac:dyDescent="0.25">
      <c r="A1361" s="2">
        <v>41179.460532405872</v>
      </c>
      <c r="B1361">
        <v>0.97699999999999998</v>
      </c>
      <c r="C1361" s="1">
        <v>55873</v>
      </c>
      <c r="D1361">
        <v>28.421800000000001</v>
      </c>
      <c r="E1361">
        <v>2.6855000000000002</v>
      </c>
      <c r="F1361">
        <v>1021.8411</v>
      </c>
      <c r="G1361">
        <v>21.8369</v>
      </c>
      <c r="H1361">
        <v>0.996</v>
      </c>
      <c r="I1361">
        <v>34.442100000000003</v>
      </c>
      <c r="J1361">
        <v>4.1559200000000001</v>
      </c>
      <c r="K1361">
        <v>92.573899999999995</v>
      </c>
      <c r="L1361">
        <v>181.18600000000001</v>
      </c>
      <c r="M1361" s="1">
        <v>-9.99E-29</v>
      </c>
    </row>
    <row r="1362" spans="1:13" x14ac:dyDescent="0.25">
      <c r="A1362" s="2">
        <v>41179.460535299389</v>
      </c>
      <c r="B1362">
        <v>0.97699999999999998</v>
      </c>
      <c r="C1362" s="1">
        <v>55873</v>
      </c>
      <c r="D1362">
        <v>28.421800000000001</v>
      </c>
      <c r="E1362">
        <v>2.6855000000000002</v>
      </c>
      <c r="F1362">
        <v>1021.8411</v>
      </c>
      <c r="G1362">
        <v>21.8369</v>
      </c>
      <c r="H1362">
        <v>0.996</v>
      </c>
      <c r="I1362">
        <v>34.442100000000003</v>
      </c>
      <c r="J1362">
        <v>4.1561599999999999</v>
      </c>
      <c r="K1362">
        <v>92.579070000000002</v>
      </c>
      <c r="L1362">
        <v>181.196</v>
      </c>
      <c r="M1362" s="1">
        <v>-9.99E-29</v>
      </c>
    </row>
    <row r="1363" spans="1:13" x14ac:dyDescent="0.25">
      <c r="A1363" s="2">
        <v>41179.460538192907</v>
      </c>
      <c r="B1363">
        <v>0.97799999999999998</v>
      </c>
      <c r="C1363" s="1">
        <v>55874</v>
      </c>
      <c r="D1363">
        <v>28.421800000000001</v>
      </c>
      <c r="E1363">
        <v>2.6854</v>
      </c>
      <c r="F1363">
        <v>1021.8416</v>
      </c>
      <c r="G1363">
        <v>21.837399999999999</v>
      </c>
      <c r="H1363">
        <v>0.997</v>
      </c>
      <c r="I1363">
        <v>34.442799999999998</v>
      </c>
      <c r="J1363">
        <v>4.1569000000000003</v>
      </c>
      <c r="K1363">
        <v>92.595969999999994</v>
      </c>
      <c r="L1363">
        <v>181.22800000000001</v>
      </c>
      <c r="M1363" s="1">
        <v>-9.99E-29</v>
      </c>
    </row>
    <row r="1364" spans="1:13" x14ac:dyDescent="0.25">
      <c r="A1364" s="2">
        <v>41179.460541086424</v>
      </c>
      <c r="B1364">
        <v>0.97899999999999998</v>
      </c>
      <c r="C1364" s="1">
        <v>55874</v>
      </c>
      <c r="D1364">
        <v>28.421800000000001</v>
      </c>
      <c r="E1364">
        <v>2.6856</v>
      </c>
      <c r="F1364">
        <v>1021.8416</v>
      </c>
      <c r="G1364">
        <v>21.837399999999999</v>
      </c>
      <c r="H1364">
        <v>0.998</v>
      </c>
      <c r="I1364">
        <v>34.442799999999998</v>
      </c>
      <c r="J1364">
        <v>4.1585900000000002</v>
      </c>
      <c r="K1364">
        <v>92.633560000000003</v>
      </c>
      <c r="L1364">
        <v>181.30199999999999</v>
      </c>
      <c r="M1364" s="1">
        <v>-9.99E-29</v>
      </c>
    </row>
    <row r="1365" spans="1:13" x14ac:dyDescent="0.25">
      <c r="A1365" s="2">
        <v>41179.460543979942</v>
      </c>
      <c r="B1365">
        <v>0.97899999999999998</v>
      </c>
      <c r="C1365" s="1">
        <v>55874</v>
      </c>
      <c r="D1365">
        <v>28.421800000000001</v>
      </c>
      <c r="E1365">
        <v>2.6859000000000002</v>
      </c>
      <c r="F1365">
        <v>1021.8416</v>
      </c>
      <c r="G1365">
        <v>21.837399999999999</v>
      </c>
      <c r="H1365">
        <v>0.998</v>
      </c>
      <c r="I1365">
        <v>34.442799999999998</v>
      </c>
      <c r="J1365">
        <v>4.1605299999999996</v>
      </c>
      <c r="K1365">
        <v>92.676779999999994</v>
      </c>
      <c r="L1365">
        <v>181.386</v>
      </c>
      <c r="M1365" s="1">
        <v>-9.99E-29</v>
      </c>
    </row>
    <row r="1366" spans="1:13" x14ac:dyDescent="0.25">
      <c r="A1366" s="2">
        <v>41179.460546873459</v>
      </c>
      <c r="B1366">
        <v>0.97899999999999998</v>
      </c>
      <c r="C1366" s="1">
        <v>55873</v>
      </c>
      <c r="D1366">
        <v>28.421800000000001</v>
      </c>
      <c r="E1366">
        <v>2.6863999999999999</v>
      </c>
      <c r="F1366">
        <v>1021.8411</v>
      </c>
      <c r="G1366">
        <v>21.8369</v>
      </c>
      <c r="H1366">
        <v>0.998</v>
      </c>
      <c r="I1366">
        <v>34.442100000000003</v>
      </c>
      <c r="J1366">
        <v>4.1627799999999997</v>
      </c>
      <c r="K1366">
        <v>92.726590000000002</v>
      </c>
      <c r="L1366">
        <v>181.48500000000001</v>
      </c>
      <c r="M1366" s="1">
        <v>-9.99E-29</v>
      </c>
    </row>
    <row r="1367" spans="1:13" x14ac:dyDescent="0.25">
      <c r="A1367" s="2">
        <v>41179.460549766976</v>
      </c>
      <c r="B1367">
        <v>0.97899999999999998</v>
      </c>
      <c r="C1367" s="1">
        <v>55873</v>
      </c>
      <c r="D1367">
        <v>28.421600000000002</v>
      </c>
      <c r="E1367">
        <v>2.6871</v>
      </c>
      <c r="F1367">
        <v>1021.8413</v>
      </c>
      <c r="G1367">
        <v>21.8371</v>
      </c>
      <c r="H1367">
        <v>0.998</v>
      </c>
      <c r="I1367">
        <v>34.4422</v>
      </c>
      <c r="J1367">
        <v>4.1650900000000002</v>
      </c>
      <c r="K1367">
        <v>92.777829999999994</v>
      </c>
      <c r="L1367">
        <v>181.58500000000001</v>
      </c>
      <c r="M1367" s="1">
        <v>-9.99E-29</v>
      </c>
    </row>
    <row r="1368" spans="1:13" x14ac:dyDescent="0.25">
      <c r="A1368" s="2">
        <v>41179.460552660494</v>
      </c>
      <c r="B1368">
        <v>0.97799999999999998</v>
      </c>
      <c r="C1368" s="1">
        <v>55873</v>
      </c>
      <c r="D1368">
        <v>28.421399999999998</v>
      </c>
      <c r="E1368">
        <v>2.6877</v>
      </c>
      <c r="F1368">
        <v>1021.8414</v>
      </c>
      <c r="G1368">
        <v>21.837299999999999</v>
      </c>
      <c r="H1368">
        <v>0.997</v>
      </c>
      <c r="I1368">
        <v>34.442399999999999</v>
      </c>
      <c r="J1368">
        <v>4.1665999999999999</v>
      </c>
      <c r="K1368">
        <v>92.811210000000003</v>
      </c>
      <c r="L1368">
        <v>181.65100000000001</v>
      </c>
      <c r="M1368" s="1">
        <v>-9.99E-29</v>
      </c>
    </row>
    <row r="1369" spans="1:13" x14ac:dyDescent="0.25">
      <c r="A1369" s="2">
        <v>41179.460555554011</v>
      </c>
      <c r="B1369">
        <v>0.97799999999999998</v>
      </c>
      <c r="C1369" s="1">
        <v>55873</v>
      </c>
      <c r="D1369">
        <v>28.421299999999999</v>
      </c>
      <c r="E1369">
        <v>2.6882999999999999</v>
      </c>
      <c r="F1369">
        <v>1021.8415</v>
      </c>
      <c r="G1369">
        <v>21.837299999999999</v>
      </c>
      <c r="H1369">
        <v>0.997</v>
      </c>
      <c r="I1369">
        <v>34.442500000000003</v>
      </c>
      <c r="J1369">
        <v>4.1672799999999999</v>
      </c>
      <c r="K1369">
        <v>92.826279999999997</v>
      </c>
      <c r="L1369">
        <v>181.68100000000001</v>
      </c>
      <c r="M1369" s="1">
        <v>-9.99E-29</v>
      </c>
    </row>
    <row r="1370" spans="1:13" x14ac:dyDescent="0.25">
      <c r="A1370" s="2">
        <v>41179.460558447528</v>
      </c>
      <c r="B1370">
        <v>0.97699999999999998</v>
      </c>
      <c r="C1370" s="1">
        <v>55873</v>
      </c>
      <c r="D1370">
        <v>28.421299999999999</v>
      </c>
      <c r="E1370">
        <v>2.6890000000000001</v>
      </c>
      <c r="F1370">
        <v>1021.8415</v>
      </c>
      <c r="G1370">
        <v>21.837299999999999</v>
      </c>
      <c r="H1370">
        <v>0.996</v>
      </c>
      <c r="I1370">
        <v>34.442500000000003</v>
      </c>
      <c r="J1370">
        <v>4.1670699999999998</v>
      </c>
      <c r="K1370">
        <v>92.821640000000002</v>
      </c>
      <c r="L1370">
        <v>181.672</v>
      </c>
      <c r="M1370" s="1">
        <v>-9.99E-29</v>
      </c>
    </row>
    <row r="1371" spans="1:13" x14ac:dyDescent="0.25">
      <c r="A1371" s="2">
        <v>41179.460561341046</v>
      </c>
      <c r="B1371">
        <v>0.97599999999999998</v>
      </c>
      <c r="C1371" s="1">
        <v>55873</v>
      </c>
      <c r="D1371">
        <v>28.421500000000002</v>
      </c>
      <c r="E1371">
        <v>2.6894999999999998</v>
      </c>
      <c r="F1371">
        <v>1021.8413</v>
      </c>
      <c r="G1371">
        <v>21.837199999999999</v>
      </c>
      <c r="H1371">
        <v>0.995</v>
      </c>
      <c r="I1371">
        <v>34.442300000000003</v>
      </c>
      <c r="J1371">
        <v>4.1657099999999998</v>
      </c>
      <c r="K1371">
        <v>92.791640000000001</v>
      </c>
      <c r="L1371">
        <v>181.613</v>
      </c>
      <c r="M1371" s="1">
        <v>-9.99E-29</v>
      </c>
    </row>
    <row r="1372" spans="1:13" x14ac:dyDescent="0.25">
      <c r="A1372" s="2">
        <v>41179.460564234563</v>
      </c>
      <c r="B1372">
        <v>0.97599999999999998</v>
      </c>
      <c r="C1372" s="1">
        <v>55874</v>
      </c>
      <c r="D1372">
        <v>28.421600000000002</v>
      </c>
      <c r="E1372">
        <v>2.6899000000000002</v>
      </c>
      <c r="F1372">
        <v>1021.8418</v>
      </c>
      <c r="G1372">
        <v>21.837599999999998</v>
      </c>
      <c r="H1372">
        <v>0.995</v>
      </c>
      <c r="I1372">
        <v>34.442900000000002</v>
      </c>
      <c r="J1372">
        <v>4.1640300000000003</v>
      </c>
      <c r="K1372">
        <v>92.754589999999993</v>
      </c>
      <c r="L1372">
        <v>181.53899999999999</v>
      </c>
      <c r="M1372" s="1">
        <v>-9.99E-29</v>
      </c>
    </row>
    <row r="1373" spans="1:13" x14ac:dyDescent="0.25">
      <c r="A1373" s="2">
        <v>41179.460567128081</v>
      </c>
      <c r="B1373">
        <v>0.97699999999999998</v>
      </c>
      <c r="C1373" s="1">
        <v>55874</v>
      </c>
      <c r="D1373">
        <v>28.421700000000001</v>
      </c>
      <c r="E1373">
        <v>2.6898</v>
      </c>
      <c r="F1373">
        <v>1021.8416999999999</v>
      </c>
      <c r="G1373">
        <v>21.837499999999999</v>
      </c>
      <c r="H1373">
        <v>0.996</v>
      </c>
      <c r="I1373">
        <v>34.442900000000002</v>
      </c>
      <c r="J1373">
        <v>4.1617699999999997</v>
      </c>
      <c r="K1373">
        <v>92.704359999999994</v>
      </c>
      <c r="L1373">
        <v>181.441</v>
      </c>
      <c r="M1373" s="1">
        <v>-9.99E-29</v>
      </c>
    </row>
    <row r="1374" spans="1:13" x14ac:dyDescent="0.25">
      <c r="A1374" s="2">
        <v>41179.460570021598</v>
      </c>
      <c r="B1374">
        <v>0.97899999999999998</v>
      </c>
      <c r="C1374" s="1">
        <v>55874</v>
      </c>
      <c r="D1374">
        <v>28.421600000000002</v>
      </c>
      <c r="E1374">
        <v>2.6892</v>
      </c>
      <c r="F1374">
        <v>1021.8418</v>
      </c>
      <c r="G1374">
        <v>21.837599999999998</v>
      </c>
      <c r="H1374">
        <v>0.998</v>
      </c>
      <c r="I1374">
        <v>34.442900000000002</v>
      </c>
      <c r="J1374">
        <v>4.1594100000000003</v>
      </c>
      <c r="K1374">
        <v>92.651740000000004</v>
      </c>
      <c r="L1374">
        <v>181.33799999999999</v>
      </c>
      <c r="M1374" s="1">
        <v>-9.99E-29</v>
      </c>
    </row>
    <row r="1375" spans="1:13" x14ac:dyDescent="0.25">
      <c r="A1375" s="2">
        <v>41179.460572915115</v>
      </c>
      <c r="B1375">
        <v>0.98199999999999998</v>
      </c>
      <c r="C1375" s="1">
        <v>55874</v>
      </c>
      <c r="D1375">
        <v>28.421500000000002</v>
      </c>
      <c r="E1375">
        <v>2.6884999999999999</v>
      </c>
      <c r="F1375">
        <v>1021.8419</v>
      </c>
      <c r="G1375">
        <v>21.837700000000002</v>
      </c>
      <c r="H1375">
        <v>1.0009999999999999</v>
      </c>
      <c r="I1375">
        <v>34.442999999999998</v>
      </c>
      <c r="J1375">
        <v>4.1579600000000001</v>
      </c>
      <c r="K1375">
        <v>92.619309999999999</v>
      </c>
      <c r="L1375">
        <v>181.274</v>
      </c>
      <c r="M1375" s="1">
        <v>-9.99E-29</v>
      </c>
    </row>
    <row r="1376" spans="1:13" x14ac:dyDescent="0.25">
      <c r="A1376" s="2">
        <v>41179.460575808633</v>
      </c>
      <c r="B1376">
        <v>0.98499999999999999</v>
      </c>
      <c r="C1376" s="1">
        <v>55873</v>
      </c>
      <c r="D1376">
        <v>28.421299999999999</v>
      </c>
      <c r="E1376">
        <v>2.6880000000000002</v>
      </c>
      <c r="F1376">
        <v>1021.8416</v>
      </c>
      <c r="G1376">
        <v>21.837299999999999</v>
      </c>
      <c r="H1376">
        <v>1.004</v>
      </c>
      <c r="I1376">
        <v>34.442500000000003</v>
      </c>
      <c r="J1376">
        <v>4.1576899999999997</v>
      </c>
      <c r="K1376">
        <v>92.612710000000007</v>
      </c>
      <c r="L1376">
        <v>181.26300000000001</v>
      </c>
      <c r="M1376" s="1">
        <v>-9.99E-29</v>
      </c>
    </row>
    <row r="1377" spans="1:13" x14ac:dyDescent="0.25">
      <c r="A1377" s="2">
        <v>41179.46057870215</v>
      </c>
      <c r="B1377">
        <v>0.98899999999999999</v>
      </c>
      <c r="C1377" s="1">
        <v>55873</v>
      </c>
      <c r="D1377">
        <v>28.421199999999999</v>
      </c>
      <c r="E1377">
        <v>2.6879</v>
      </c>
      <c r="F1377">
        <v>1021.8416999999999</v>
      </c>
      <c r="G1377">
        <v>21.837399999999999</v>
      </c>
      <c r="H1377">
        <v>1.008</v>
      </c>
      <c r="I1377">
        <v>34.442500000000003</v>
      </c>
      <c r="J1377">
        <v>4.1589</v>
      </c>
      <c r="K1377">
        <v>92.639510000000001</v>
      </c>
      <c r="L1377">
        <v>181.315</v>
      </c>
      <c r="M1377" s="1">
        <v>-9.99E-29</v>
      </c>
    </row>
    <row r="1378" spans="1:13" x14ac:dyDescent="0.25">
      <c r="A1378" s="2">
        <v>41179.460581595667</v>
      </c>
      <c r="B1378">
        <v>0.995</v>
      </c>
      <c r="C1378" s="1">
        <v>55873</v>
      </c>
      <c r="D1378">
        <v>28.420999999999999</v>
      </c>
      <c r="E1378">
        <v>2.6882000000000001</v>
      </c>
      <c r="F1378">
        <v>1021.8419</v>
      </c>
      <c r="G1378">
        <v>21.837599999999998</v>
      </c>
      <c r="H1378">
        <v>1.0149999999999999</v>
      </c>
      <c r="I1378">
        <v>34.442700000000002</v>
      </c>
      <c r="J1378">
        <v>4.1612099999999996</v>
      </c>
      <c r="K1378">
        <v>92.690770000000001</v>
      </c>
      <c r="L1378">
        <v>181.416</v>
      </c>
      <c r="M1378" s="1">
        <v>-9.99E-29</v>
      </c>
    </row>
    <row r="1379" spans="1:13" x14ac:dyDescent="0.25">
      <c r="A1379" s="2">
        <v>41179.460584489185</v>
      </c>
      <c r="B1379">
        <v>1.0029999999999999</v>
      </c>
      <c r="C1379" s="1">
        <v>55873</v>
      </c>
      <c r="D1379">
        <v>28.4209</v>
      </c>
      <c r="E1379">
        <v>2.6886000000000001</v>
      </c>
      <c r="F1379">
        <v>1021.842</v>
      </c>
      <c r="G1379">
        <v>21.837700000000002</v>
      </c>
      <c r="H1379">
        <v>1.0229999999999999</v>
      </c>
      <c r="I1379">
        <v>34.442700000000002</v>
      </c>
      <c r="J1379">
        <v>4.1635200000000001</v>
      </c>
      <c r="K1379">
        <v>92.742069999999998</v>
      </c>
      <c r="L1379">
        <v>181.517</v>
      </c>
      <c r="M1379" s="1">
        <v>-9.99E-29</v>
      </c>
    </row>
    <row r="1380" spans="1:13" x14ac:dyDescent="0.25">
      <c r="A1380" s="2">
        <v>41179.460587382702</v>
      </c>
      <c r="B1380">
        <v>1.01</v>
      </c>
      <c r="C1380" s="1">
        <v>55873</v>
      </c>
      <c r="D1380">
        <v>28.4208</v>
      </c>
      <c r="E1380">
        <v>2.6888000000000001</v>
      </c>
      <c r="F1380">
        <v>1021.8421</v>
      </c>
      <c r="G1380">
        <v>21.837800000000001</v>
      </c>
      <c r="H1380">
        <v>1.03</v>
      </c>
      <c r="I1380">
        <v>34.442799999999998</v>
      </c>
      <c r="J1380">
        <v>4.16486</v>
      </c>
      <c r="K1380">
        <v>92.771749999999997</v>
      </c>
      <c r="L1380">
        <v>181.57499999999999</v>
      </c>
      <c r="M1380" s="1">
        <v>-9.99E-29</v>
      </c>
    </row>
    <row r="1381" spans="1:13" x14ac:dyDescent="0.25">
      <c r="A1381" s="2">
        <v>41179.46059027622</v>
      </c>
      <c r="B1381">
        <v>1.0149999999999999</v>
      </c>
      <c r="C1381" s="1">
        <v>55873</v>
      </c>
      <c r="D1381">
        <v>28.4209</v>
      </c>
      <c r="E1381">
        <v>2.6890000000000001</v>
      </c>
      <c r="F1381">
        <v>1021.842</v>
      </c>
      <c r="G1381">
        <v>21.837700000000002</v>
      </c>
      <c r="H1381">
        <v>1.0349999999999999</v>
      </c>
      <c r="I1381">
        <v>34.442700000000002</v>
      </c>
      <c r="J1381">
        <v>4.1657599999999997</v>
      </c>
      <c r="K1381">
        <v>92.792010000000005</v>
      </c>
      <c r="L1381">
        <v>181.61500000000001</v>
      </c>
      <c r="M1381" s="1">
        <v>-9.99E-29</v>
      </c>
    </row>
    <row r="1382" spans="1:13" x14ac:dyDescent="0.25">
      <c r="A1382" s="2">
        <v>41179.460593169737</v>
      </c>
      <c r="B1382">
        <v>1.0189999999999999</v>
      </c>
      <c r="C1382" s="1">
        <v>55873</v>
      </c>
      <c r="D1382">
        <v>28.421099999999999</v>
      </c>
      <c r="E1382">
        <v>2.6892999999999998</v>
      </c>
      <c r="F1382">
        <v>1021.8419</v>
      </c>
      <c r="G1382">
        <v>21.837499999999999</v>
      </c>
      <c r="H1382">
        <v>1.0389999999999999</v>
      </c>
      <c r="I1382">
        <v>34.442599999999999</v>
      </c>
      <c r="J1382">
        <v>4.1667300000000003</v>
      </c>
      <c r="K1382">
        <v>92.813680000000005</v>
      </c>
      <c r="L1382">
        <v>181.65700000000001</v>
      </c>
      <c r="M1382" s="1">
        <v>-9.99E-29</v>
      </c>
    </row>
    <row r="1383" spans="1:13" x14ac:dyDescent="0.25">
      <c r="A1383" s="2">
        <v>41179.460596063254</v>
      </c>
      <c r="B1383">
        <v>1.022</v>
      </c>
      <c r="C1383" s="1">
        <v>55874</v>
      </c>
      <c r="D1383">
        <v>28.421399999999998</v>
      </c>
      <c r="E1383">
        <v>2.6897000000000002</v>
      </c>
      <c r="F1383">
        <v>1021.8421</v>
      </c>
      <c r="G1383">
        <v>21.837800000000001</v>
      </c>
      <c r="H1383">
        <v>1.042</v>
      </c>
      <c r="I1383">
        <v>34.443100000000001</v>
      </c>
      <c r="J1383">
        <v>4.1680900000000003</v>
      </c>
      <c r="K1383">
        <v>92.844750000000005</v>
      </c>
      <c r="L1383">
        <v>181.71600000000001</v>
      </c>
      <c r="M1383" s="1">
        <v>-9.99E-29</v>
      </c>
    </row>
    <row r="1384" spans="1:13" x14ac:dyDescent="0.25">
      <c r="A1384" s="2">
        <v>41179.460598956772</v>
      </c>
      <c r="B1384">
        <v>1.022</v>
      </c>
      <c r="C1384" s="1">
        <v>55874</v>
      </c>
      <c r="D1384">
        <v>28.421900000000001</v>
      </c>
      <c r="E1384">
        <v>2.69</v>
      </c>
      <c r="F1384">
        <v>1021.8416999999999</v>
      </c>
      <c r="G1384">
        <v>21.837299999999999</v>
      </c>
      <c r="H1384">
        <v>1.042</v>
      </c>
      <c r="I1384">
        <v>34.442700000000002</v>
      </c>
      <c r="J1384">
        <v>4.1694300000000002</v>
      </c>
      <c r="K1384">
        <v>92.875299999999996</v>
      </c>
      <c r="L1384">
        <v>181.77500000000001</v>
      </c>
      <c r="M1384" s="1">
        <v>-9.99E-29</v>
      </c>
    </row>
    <row r="1385" spans="1:13" x14ac:dyDescent="0.25">
      <c r="A1385" s="2">
        <v>41179.460601850289</v>
      </c>
      <c r="B1385">
        <v>1.0189999999999999</v>
      </c>
      <c r="C1385" s="1">
        <v>55874</v>
      </c>
      <c r="D1385">
        <v>28.422599999999999</v>
      </c>
      <c r="E1385">
        <v>2.6905000000000001</v>
      </c>
      <c r="F1385">
        <v>1021.8411</v>
      </c>
      <c r="G1385">
        <v>21.8367</v>
      </c>
      <c r="H1385">
        <v>1.0389999999999999</v>
      </c>
      <c r="I1385">
        <v>34.4422</v>
      </c>
      <c r="J1385">
        <v>4.1710599999999998</v>
      </c>
      <c r="K1385">
        <v>92.912419999999997</v>
      </c>
      <c r="L1385">
        <v>181.846</v>
      </c>
      <c r="M1385" s="1">
        <v>-9.99E-29</v>
      </c>
    </row>
    <row r="1386" spans="1:13" x14ac:dyDescent="0.25">
      <c r="A1386" s="2">
        <v>41179.460604743806</v>
      </c>
      <c r="B1386">
        <v>1.0149999999999999</v>
      </c>
      <c r="C1386" s="1">
        <v>55875</v>
      </c>
      <c r="D1386">
        <v>28.423400000000001</v>
      </c>
      <c r="E1386">
        <v>2.6911</v>
      </c>
      <c r="F1386">
        <v>1021.8409</v>
      </c>
      <c r="G1386">
        <v>21.836500000000001</v>
      </c>
      <c r="H1386">
        <v>1.0349999999999999</v>
      </c>
      <c r="I1386">
        <v>34.442300000000003</v>
      </c>
      <c r="J1386">
        <v>4.1726099999999997</v>
      </c>
      <c r="K1386">
        <v>92.948130000000006</v>
      </c>
      <c r="L1386">
        <v>181.91300000000001</v>
      </c>
      <c r="M1386" s="1">
        <v>-9.99E-29</v>
      </c>
    </row>
    <row r="1387" spans="1:13" x14ac:dyDescent="0.25">
      <c r="A1387" s="2">
        <v>41179.460607637324</v>
      </c>
      <c r="B1387">
        <v>1.012</v>
      </c>
      <c r="C1387" s="1">
        <v>55877</v>
      </c>
      <c r="D1387">
        <v>28.424299999999999</v>
      </c>
      <c r="E1387">
        <v>2.6918000000000002</v>
      </c>
      <c r="F1387">
        <v>1021.8411</v>
      </c>
      <c r="G1387">
        <v>21.8368</v>
      </c>
      <c r="H1387">
        <v>1.032</v>
      </c>
      <c r="I1387">
        <v>34.442999999999998</v>
      </c>
      <c r="J1387">
        <v>4.1741200000000003</v>
      </c>
      <c r="K1387">
        <v>92.98339</v>
      </c>
      <c r="L1387">
        <v>181.97900000000001</v>
      </c>
      <c r="M1387" s="1">
        <v>-9.99E-29</v>
      </c>
    </row>
    <row r="1388" spans="1:13" x14ac:dyDescent="0.25">
      <c r="A1388" s="2">
        <v>41179.460610530841</v>
      </c>
      <c r="B1388">
        <v>1.012</v>
      </c>
      <c r="C1388" s="1">
        <v>55878</v>
      </c>
      <c r="D1388">
        <v>28.425000000000001</v>
      </c>
      <c r="E1388">
        <v>2.6924000000000001</v>
      </c>
      <c r="F1388">
        <v>1021.841</v>
      </c>
      <c r="G1388">
        <v>21.8367</v>
      </c>
      <c r="H1388">
        <v>1.032</v>
      </c>
      <c r="I1388">
        <v>34.443199999999997</v>
      </c>
      <c r="J1388">
        <v>4.1754800000000003</v>
      </c>
      <c r="K1388">
        <v>93.01491</v>
      </c>
      <c r="L1388">
        <v>182.03800000000001</v>
      </c>
      <c r="M1388" s="1">
        <v>-9.99E-29</v>
      </c>
    </row>
    <row r="1389" spans="1:13" x14ac:dyDescent="0.25">
      <c r="A1389" s="2">
        <v>41179.460613424359</v>
      </c>
      <c r="B1389">
        <v>1.0129999999999999</v>
      </c>
      <c r="C1389" s="1">
        <v>55878</v>
      </c>
      <c r="D1389">
        <v>28.425699999999999</v>
      </c>
      <c r="E1389">
        <v>2.6930000000000001</v>
      </c>
      <c r="F1389">
        <v>1021.8404</v>
      </c>
      <c r="G1389">
        <v>21.836099999999998</v>
      </c>
      <c r="H1389">
        <v>1.0329999999999999</v>
      </c>
      <c r="I1389">
        <v>34.442700000000002</v>
      </c>
      <c r="J1389">
        <v>4.1767099999999999</v>
      </c>
      <c r="K1389">
        <v>93.04316</v>
      </c>
      <c r="L1389">
        <v>182.09200000000001</v>
      </c>
      <c r="M1389" s="1">
        <v>-9.99E-29</v>
      </c>
    </row>
    <row r="1390" spans="1:13" x14ac:dyDescent="0.25">
      <c r="A1390" s="2">
        <v>41179.460616317876</v>
      </c>
      <c r="B1390">
        <v>1.0149999999999999</v>
      </c>
      <c r="C1390" s="1">
        <v>55879</v>
      </c>
      <c r="D1390">
        <v>28.426200000000001</v>
      </c>
      <c r="E1390">
        <v>2.6934999999999998</v>
      </c>
      <c r="F1390">
        <v>1021.8405</v>
      </c>
      <c r="G1390">
        <v>21.836200000000002</v>
      </c>
      <c r="H1390">
        <v>1.0349999999999999</v>
      </c>
      <c r="I1390">
        <v>34.443100000000001</v>
      </c>
      <c r="J1390">
        <v>4.1776400000000002</v>
      </c>
      <c r="K1390">
        <v>93.064830000000001</v>
      </c>
      <c r="L1390">
        <v>182.13300000000001</v>
      </c>
      <c r="M1390" s="1">
        <v>-9.99E-29</v>
      </c>
    </row>
    <row r="1391" spans="1:13" x14ac:dyDescent="0.25">
      <c r="A1391" s="2">
        <v>41179.460619211393</v>
      </c>
      <c r="B1391">
        <v>1.016</v>
      </c>
      <c r="C1391" s="1">
        <v>55879</v>
      </c>
      <c r="D1391">
        <v>28.4268</v>
      </c>
      <c r="E1391">
        <v>2.694</v>
      </c>
      <c r="F1391">
        <v>1021.84</v>
      </c>
      <c r="G1391">
        <v>21.835599999999999</v>
      </c>
      <c r="H1391">
        <v>1.036</v>
      </c>
      <c r="I1391">
        <v>34.442599999999999</v>
      </c>
      <c r="J1391">
        <v>4.1784800000000004</v>
      </c>
      <c r="K1391">
        <v>93.084149999999994</v>
      </c>
      <c r="L1391">
        <v>182.16900000000001</v>
      </c>
      <c r="M1391" s="1">
        <v>-9.99E-29</v>
      </c>
    </row>
    <row r="1392" spans="1:13" x14ac:dyDescent="0.25">
      <c r="A1392" s="2">
        <v>41179.460622104911</v>
      </c>
      <c r="B1392">
        <v>1.0169999999999999</v>
      </c>
      <c r="C1392" s="1">
        <v>55880</v>
      </c>
      <c r="D1392">
        <v>28.427700000000002</v>
      </c>
      <c r="E1392">
        <v>2.6947000000000001</v>
      </c>
      <c r="F1392">
        <v>1021.8397</v>
      </c>
      <c r="G1392">
        <v>21.8354</v>
      </c>
      <c r="H1392">
        <v>1.0369999999999999</v>
      </c>
      <c r="I1392">
        <v>34.442700000000002</v>
      </c>
      <c r="J1392">
        <v>4.1796800000000003</v>
      </c>
      <c r="K1392">
        <v>93.112409999999997</v>
      </c>
      <c r="L1392">
        <v>182.22200000000001</v>
      </c>
      <c r="M1392" s="1">
        <v>-9.99E-29</v>
      </c>
    </row>
    <row r="1393" spans="1:13" x14ac:dyDescent="0.25">
      <c r="A1393" s="2">
        <v>41179.460624998428</v>
      </c>
      <c r="B1393">
        <v>1.016</v>
      </c>
      <c r="C1393" s="1">
        <v>55881</v>
      </c>
      <c r="D1393">
        <v>28.428699999999999</v>
      </c>
      <c r="E1393">
        <v>2.6953999999999998</v>
      </c>
      <c r="F1393">
        <v>1021.8394</v>
      </c>
      <c r="G1393">
        <v>21.835000000000001</v>
      </c>
      <c r="H1393">
        <v>1.036</v>
      </c>
      <c r="I1393">
        <v>34.442599999999999</v>
      </c>
      <c r="J1393">
        <v>4.1807600000000003</v>
      </c>
      <c r="K1393">
        <v>93.137839999999997</v>
      </c>
      <c r="L1393">
        <v>182.26900000000001</v>
      </c>
      <c r="M1393" s="1">
        <v>-9.99E-29</v>
      </c>
    </row>
    <row r="1394" spans="1:13" x14ac:dyDescent="0.25">
      <c r="A1394" s="2">
        <v>41179.460627891945</v>
      </c>
      <c r="B1394">
        <v>1.0149999999999999</v>
      </c>
      <c r="C1394" s="1">
        <v>55883</v>
      </c>
      <c r="D1394">
        <v>28.4299</v>
      </c>
      <c r="E1394">
        <v>2.6960000000000002</v>
      </c>
      <c r="F1394">
        <v>1021.8394</v>
      </c>
      <c r="G1394">
        <v>21.835000000000001</v>
      </c>
      <c r="H1394">
        <v>1.0349999999999999</v>
      </c>
      <c r="I1394">
        <v>34.443100000000001</v>
      </c>
      <c r="J1394">
        <v>4.1814499999999999</v>
      </c>
      <c r="K1394">
        <v>93.155280000000005</v>
      </c>
      <c r="L1394">
        <v>182.29900000000001</v>
      </c>
      <c r="M1394" s="1">
        <v>-9.99E-29</v>
      </c>
    </row>
    <row r="1395" spans="1:13" x14ac:dyDescent="0.25">
      <c r="A1395" s="2">
        <v>41179.460630785463</v>
      </c>
      <c r="B1395">
        <v>1.0149999999999999</v>
      </c>
      <c r="C1395" s="1">
        <v>55884</v>
      </c>
      <c r="D1395">
        <v>28.431100000000001</v>
      </c>
      <c r="E1395">
        <v>2.6964999999999999</v>
      </c>
      <c r="F1395">
        <v>1021.8388</v>
      </c>
      <c r="G1395">
        <v>21.834499999999998</v>
      </c>
      <c r="H1395">
        <v>1.0349999999999999</v>
      </c>
      <c r="I1395">
        <v>34.442999999999998</v>
      </c>
      <c r="J1395">
        <v>4.1817500000000001</v>
      </c>
      <c r="K1395">
        <v>93.163799999999995</v>
      </c>
      <c r="L1395">
        <v>182.31200000000001</v>
      </c>
      <c r="M1395" s="1">
        <v>-9.99E-29</v>
      </c>
    </row>
    <row r="1396" spans="1:13" x14ac:dyDescent="0.25">
      <c r="A1396" s="2">
        <v>41179.46063367898</v>
      </c>
      <c r="B1396">
        <v>1.014</v>
      </c>
      <c r="C1396" s="1">
        <v>55886</v>
      </c>
      <c r="D1396">
        <v>28.432200000000002</v>
      </c>
      <c r="E1396">
        <v>2.6970000000000001</v>
      </c>
      <c r="F1396">
        <v>1021.8389</v>
      </c>
      <c r="G1396">
        <v>21.834599999999998</v>
      </c>
      <c r="H1396">
        <v>1.034</v>
      </c>
      <c r="I1396">
        <v>34.4435</v>
      </c>
      <c r="J1396">
        <v>4.1818799999999996</v>
      </c>
      <c r="K1396">
        <v>93.168559999999999</v>
      </c>
      <c r="L1396">
        <v>182.31800000000001</v>
      </c>
      <c r="M1396" s="1">
        <v>-9.99E-29</v>
      </c>
    </row>
    <row r="1397" spans="1:13" x14ac:dyDescent="0.25">
      <c r="A1397" s="2">
        <v>41179.460636572498</v>
      </c>
      <c r="B1397">
        <v>1.0129999999999999</v>
      </c>
      <c r="C1397" s="1">
        <v>55887</v>
      </c>
      <c r="D1397">
        <v>28.433199999999999</v>
      </c>
      <c r="E1397">
        <v>2.6974</v>
      </c>
      <c r="F1397">
        <v>1021.8386</v>
      </c>
      <c r="G1397">
        <v>21.834199999999999</v>
      </c>
      <c r="H1397">
        <v>1.0329999999999999</v>
      </c>
      <c r="I1397">
        <v>34.4435</v>
      </c>
      <c r="J1397">
        <v>4.1818299999999997</v>
      </c>
      <c r="K1397">
        <v>93.169089999999997</v>
      </c>
      <c r="L1397">
        <v>182.316</v>
      </c>
      <c r="M1397" s="1">
        <v>-9.99E-29</v>
      </c>
    </row>
    <row r="1398" spans="1:13" x14ac:dyDescent="0.25">
      <c r="A1398" s="2">
        <v>41179.460639466015</v>
      </c>
      <c r="B1398">
        <v>1.0129999999999999</v>
      </c>
      <c r="C1398" s="1">
        <v>55888</v>
      </c>
      <c r="D1398">
        <v>28.433900000000001</v>
      </c>
      <c r="E1398">
        <v>2.6977000000000002</v>
      </c>
      <c r="F1398">
        <v>1021.8385</v>
      </c>
      <c r="G1398">
        <v>21.834099999999999</v>
      </c>
      <c r="H1398">
        <v>1.0329999999999999</v>
      </c>
      <c r="I1398">
        <v>34.4437</v>
      </c>
      <c r="J1398">
        <v>4.1816399999999998</v>
      </c>
      <c r="K1398">
        <v>93.165850000000006</v>
      </c>
      <c r="L1398">
        <v>182.30699999999999</v>
      </c>
      <c r="M1398" s="1">
        <v>-9.99E-29</v>
      </c>
    </row>
    <row r="1399" spans="1:13" x14ac:dyDescent="0.25">
      <c r="A1399" s="2">
        <v>41179.460642359532</v>
      </c>
      <c r="B1399">
        <v>1.0129999999999999</v>
      </c>
      <c r="C1399" s="1">
        <v>55888</v>
      </c>
      <c r="D1399">
        <v>28.434100000000001</v>
      </c>
      <c r="E1399">
        <v>2.698</v>
      </c>
      <c r="F1399">
        <v>1021.8383</v>
      </c>
      <c r="G1399">
        <v>21.8339</v>
      </c>
      <c r="H1399">
        <v>1.0329999999999999</v>
      </c>
      <c r="I1399">
        <v>34.443600000000004</v>
      </c>
      <c r="J1399">
        <v>4.1814400000000003</v>
      </c>
      <c r="K1399">
        <v>93.161670000000001</v>
      </c>
      <c r="L1399">
        <v>182.29900000000001</v>
      </c>
      <c r="M1399" s="1">
        <v>-9.99E-29</v>
      </c>
    </row>
    <row r="1400" spans="1:13" x14ac:dyDescent="0.25">
      <c r="A1400" s="2">
        <v>41179.46064525305</v>
      </c>
      <c r="B1400">
        <v>1.0129999999999999</v>
      </c>
      <c r="C1400" s="1">
        <v>55888</v>
      </c>
      <c r="D1400">
        <v>28.434000000000001</v>
      </c>
      <c r="E1400">
        <v>2.6983000000000001</v>
      </c>
      <c r="F1400">
        <v>1021.8384</v>
      </c>
      <c r="G1400">
        <v>21.834</v>
      </c>
      <c r="H1400">
        <v>1.0329999999999999</v>
      </c>
      <c r="I1400">
        <v>34.443600000000004</v>
      </c>
      <c r="J1400">
        <v>4.1810700000000001</v>
      </c>
      <c r="K1400">
        <v>93.153260000000003</v>
      </c>
      <c r="L1400">
        <v>182.28200000000001</v>
      </c>
      <c r="M1400" s="1">
        <v>-9.99E-29</v>
      </c>
    </row>
    <row r="1401" spans="1:13" x14ac:dyDescent="0.25">
      <c r="A1401" s="2">
        <v>41179.460648146567</v>
      </c>
      <c r="B1401">
        <v>1.0129999999999999</v>
      </c>
      <c r="C1401" s="1">
        <v>55888</v>
      </c>
      <c r="D1401">
        <v>28.433700000000002</v>
      </c>
      <c r="E1401">
        <v>2.6985000000000001</v>
      </c>
      <c r="F1401">
        <v>1021.8386</v>
      </c>
      <c r="G1401">
        <v>21.834299999999999</v>
      </c>
      <c r="H1401">
        <v>1.0329999999999999</v>
      </c>
      <c r="I1401">
        <v>34.443800000000003</v>
      </c>
      <c r="J1401">
        <v>4.1804699999999997</v>
      </c>
      <c r="K1401">
        <v>93.139669999999995</v>
      </c>
      <c r="L1401">
        <v>182.256</v>
      </c>
      <c r="M1401" s="1">
        <v>-9.99E-29</v>
      </c>
    </row>
    <row r="1402" spans="1:13" x14ac:dyDescent="0.25">
      <c r="A1402" s="2">
        <v>41179.460651040084</v>
      </c>
      <c r="B1402">
        <v>1.0129999999999999</v>
      </c>
      <c r="C1402" s="1">
        <v>55887</v>
      </c>
      <c r="D1402">
        <v>28.433299999999999</v>
      </c>
      <c r="E1402">
        <v>2.6985999999999999</v>
      </c>
      <c r="F1402">
        <v>1021.8385</v>
      </c>
      <c r="G1402">
        <v>21.834099999999999</v>
      </c>
      <c r="H1402">
        <v>1.0329999999999999</v>
      </c>
      <c r="I1402">
        <v>34.443399999999997</v>
      </c>
      <c r="J1402">
        <v>4.1796199999999999</v>
      </c>
      <c r="K1402">
        <v>93.119960000000006</v>
      </c>
      <c r="L1402">
        <v>182.22</v>
      </c>
      <c r="M1402" s="1">
        <v>-9.99E-29</v>
      </c>
    </row>
    <row r="1403" spans="1:13" x14ac:dyDescent="0.25">
      <c r="A1403" s="2">
        <v>41179.460653933602</v>
      </c>
      <c r="B1403">
        <v>1.012</v>
      </c>
      <c r="C1403" s="1">
        <v>55886</v>
      </c>
      <c r="D1403">
        <v>28.4328</v>
      </c>
      <c r="E1403">
        <v>2.6985999999999999</v>
      </c>
      <c r="F1403">
        <v>1021.8384</v>
      </c>
      <c r="G1403">
        <v>21.834</v>
      </c>
      <c r="H1403">
        <v>1.032</v>
      </c>
      <c r="I1403">
        <v>34.443100000000001</v>
      </c>
      <c r="J1403">
        <v>4.1785500000000004</v>
      </c>
      <c r="K1403">
        <v>93.095070000000007</v>
      </c>
      <c r="L1403">
        <v>182.173</v>
      </c>
      <c r="M1403" s="1">
        <v>-9.99E-29</v>
      </c>
    </row>
    <row r="1404" spans="1:13" x14ac:dyDescent="0.25">
      <c r="A1404" s="2">
        <v>41179.460656827119</v>
      </c>
      <c r="B1404">
        <v>1.012</v>
      </c>
      <c r="C1404" s="1">
        <v>55886</v>
      </c>
      <c r="D1404">
        <v>28.432300000000001</v>
      </c>
      <c r="E1404">
        <v>2.6983999999999999</v>
      </c>
      <c r="F1404">
        <v>1021.8388</v>
      </c>
      <c r="G1404">
        <v>21.834499999999998</v>
      </c>
      <c r="H1404">
        <v>1.032</v>
      </c>
      <c r="I1404">
        <v>34.4435</v>
      </c>
      <c r="J1404">
        <v>4.1772499999999999</v>
      </c>
      <c r="K1404">
        <v>93.065470000000005</v>
      </c>
      <c r="L1404">
        <v>182.11600000000001</v>
      </c>
      <c r="M1404" s="1">
        <v>-9.99E-29</v>
      </c>
    </row>
    <row r="1405" spans="1:13" x14ac:dyDescent="0.25">
      <c r="A1405" s="2">
        <v>41179.460659720637</v>
      </c>
      <c r="B1405">
        <v>1.0129999999999999</v>
      </c>
      <c r="C1405" s="1">
        <v>55885</v>
      </c>
      <c r="D1405">
        <v>28.431799999999999</v>
      </c>
      <c r="E1405">
        <v>2.6981999999999999</v>
      </c>
      <c r="F1405">
        <v>1021.8387</v>
      </c>
      <c r="G1405">
        <v>21.834399999999999</v>
      </c>
      <c r="H1405">
        <v>1.0329999999999999</v>
      </c>
      <c r="I1405">
        <v>34.443100000000001</v>
      </c>
      <c r="J1405">
        <v>4.1764900000000003</v>
      </c>
      <c r="K1405">
        <v>93.047610000000006</v>
      </c>
      <c r="L1405">
        <v>182.083</v>
      </c>
      <c r="M1405" s="1">
        <v>-9.99E-29</v>
      </c>
    </row>
    <row r="1406" spans="1:13" x14ac:dyDescent="0.25">
      <c r="A1406" s="2">
        <v>41179.460662614154</v>
      </c>
      <c r="B1406">
        <v>1.0129999999999999</v>
      </c>
      <c r="C1406" s="1">
        <v>55885</v>
      </c>
      <c r="D1406">
        <v>28.4312</v>
      </c>
      <c r="E1406">
        <v>2.6979000000000002</v>
      </c>
      <c r="F1406">
        <v>1021.8393</v>
      </c>
      <c r="G1406">
        <v>21.834900000000001</v>
      </c>
      <c r="H1406">
        <v>1.0329999999999999</v>
      </c>
      <c r="I1406">
        <v>34.443600000000004</v>
      </c>
      <c r="J1406">
        <v>4.1760700000000002</v>
      </c>
      <c r="K1406">
        <v>93.037700000000001</v>
      </c>
      <c r="L1406">
        <v>182.065</v>
      </c>
      <c r="M1406" s="1">
        <v>-9.99E-29</v>
      </c>
    </row>
    <row r="1407" spans="1:13" x14ac:dyDescent="0.25">
      <c r="A1407" s="2">
        <v>41179.460665507671</v>
      </c>
      <c r="B1407">
        <v>1.0129999999999999</v>
      </c>
      <c r="C1407" s="1">
        <v>55884</v>
      </c>
      <c r="D1407">
        <v>28.430499999999999</v>
      </c>
      <c r="E1407">
        <v>2.6976</v>
      </c>
      <c r="F1407">
        <v>1021.8394</v>
      </c>
      <c r="G1407">
        <v>21.835000000000001</v>
      </c>
      <c r="H1407">
        <v>1.0329999999999999</v>
      </c>
      <c r="I1407">
        <v>34.443399999999997</v>
      </c>
      <c r="J1407">
        <v>4.1762100000000002</v>
      </c>
      <c r="K1407">
        <v>93.039529999999999</v>
      </c>
      <c r="L1407">
        <v>182.07</v>
      </c>
      <c r="M1407" s="1">
        <v>-9.99E-29</v>
      </c>
    </row>
    <row r="1408" spans="1:13" x14ac:dyDescent="0.25">
      <c r="A1408" s="2">
        <v>41179.460668401189</v>
      </c>
      <c r="B1408">
        <v>1.012</v>
      </c>
      <c r="C1408" s="1">
        <v>55883</v>
      </c>
      <c r="D1408">
        <v>28.4297</v>
      </c>
      <c r="E1408">
        <v>2.6974</v>
      </c>
      <c r="F1408">
        <v>1021.8395</v>
      </c>
      <c r="G1408">
        <v>21.8352</v>
      </c>
      <c r="H1408">
        <v>1.032</v>
      </c>
      <c r="I1408">
        <v>34.443300000000001</v>
      </c>
      <c r="J1408">
        <v>4.1769999999999996</v>
      </c>
      <c r="K1408">
        <v>93.055899999999994</v>
      </c>
      <c r="L1408">
        <v>182.10499999999999</v>
      </c>
      <c r="M1408" s="1">
        <v>-9.99E-29</v>
      </c>
    </row>
    <row r="1409" spans="1:13" x14ac:dyDescent="0.25">
      <c r="A1409" s="2">
        <v>41179.460671294706</v>
      </c>
      <c r="B1409">
        <v>1.0109999999999999</v>
      </c>
      <c r="C1409" s="1">
        <v>55882</v>
      </c>
      <c r="D1409">
        <v>28.428799999999999</v>
      </c>
      <c r="E1409">
        <v>2.6974999999999998</v>
      </c>
      <c r="F1409">
        <v>1021.8398</v>
      </c>
      <c r="G1409">
        <v>21.8355</v>
      </c>
      <c r="H1409">
        <v>1.0309999999999999</v>
      </c>
      <c r="I1409">
        <v>34.443199999999997</v>
      </c>
      <c r="J1409">
        <v>4.1784499999999998</v>
      </c>
      <c r="K1409">
        <v>93.086849999999998</v>
      </c>
      <c r="L1409">
        <v>182.16800000000001</v>
      </c>
      <c r="M1409" s="1">
        <v>-9.99E-29</v>
      </c>
    </row>
    <row r="1410" spans="1:13" x14ac:dyDescent="0.25">
      <c r="A1410" s="2">
        <v>41179.460674188223</v>
      </c>
      <c r="B1410">
        <v>1.0109999999999999</v>
      </c>
      <c r="C1410" s="1">
        <v>55881</v>
      </c>
      <c r="D1410">
        <v>28.427800000000001</v>
      </c>
      <c r="E1410">
        <v>2.6977000000000002</v>
      </c>
      <c r="F1410">
        <v>1021.8401</v>
      </c>
      <c r="G1410">
        <v>21.835799999999999</v>
      </c>
      <c r="H1410">
        <v>1.0309999999999999</v>
      </c>
      <c r="I1410">
        <v>34.443300000000001</v>
      </c>
      <c r="J1410">
        <v>4.1799900000000001</v>
      </c>
      <c r="K1410">
        <v>93.119709999999998</v>
      </c>
      <c r="L1410">
        <v>182.23500000000001</v>
      </c>
      <c r="M1410" s="1">
        <v>-9.99E-29</v>
      </c>
    </row>
    <row r="1411" spans="1:13" x14ac:dyDescent="0.25">
      <c r="A1411" s="2">
        <v>41179.460677081741</v>
      </c>
      <c r="B1411">
        <v>1.012</v>
      </c>
      <c r="C1411" s="1">
        <v>55880</v>
      </c>
      <c r="D1411">
        <v>28.4268</v>
      </c>
      <c r="E1411">
        <v>2.698</v>
      </c>
      <c r="F1411">
        <v>1021.8405</v>
      </c>
      <c r="G1411">
        <v>21.836200000000002</v>
      </c>
      <c r="H1411">
        <v>1.032</v>
      </c>
      <c r="I1411">
        <v>34.443300000000001</v>
      </c>
      <c r="J1411">
        <v>4.18126</v>
      </c>
      <c r="K1411">
        <v>93.146479999999997</v>
      </c>
      <c r="L1411">
        <v>182.291</v>
      </c>
      <c r="M1411" s="1">
        <v>-9.99E-29</v>
      </c>
    </row>
    <row r="1412" spans="1:13" x14ac:dyDescent="0.25">
      <c r="A1412" s="2">
        <v>41179.460679975258</v>
      </c>
      <c r="B1412">
        <v>1.0129999999999999</v>
      </c>
      <c r="C1412" s="1">
        <v>55879</v>
      </c>
      <c r="D1412">
        <v>28.425799999999999</v>
      </c>
      <c r="E1412">
        <v>2.6983999999999999</v>
      </c>
      <c r="F1412">
        <v>1021.8409</v>
      </c>
      <c r="G1412">
        <v>21.836500000000001</v>
      </c>
      <c r="H1412">
        <v>1.0329999999999999</v>
      </c>
      <c r="I1412">
        <v>34.443300000000001</v>
      </c>
      <c r="J1412">
        <v>4.1821099999999998</v>
      </c>
      <c r="K1412">
        <v>93.163880000000006</v>
      </c>
      <c r="L1412">
        <v>182.327</v>
      </c>
      <c r="M1412" s="1">
        <v>-9.99E-29</v>
      </c>
    </row>
    <row r="1413" spans="1:13" x14ac:dyDescent="0.25">
      <c r="A1413" s="2">
        <v>41179.460682868776</v>
      </c>
      <c r="B1413">
        <v>1.0129999999999999</v>
      </c>
      <c r="C1413" s="1">
        <v>55878</v>
      </c>
      <c r="D1413">
        <v>28.4252</v>
      </c>
      <c r="E1413">
        <v>2.6987000000000001</v>
      </c>
      <c r="F1413">
        <v>1021.8409</v>
      </c>
      <c r="G1413">
        <v>21.836500000000001</v>
      </c>
      <c r="H1413">
        <v>1.0329999999999999</v>
      </c>
      <c r="I1413">
        <v>34.443100000000001</v>
      </c>
      <c r="J1413">
        <v>4.1820300000000001</v>
      </c>
      <c r="K1413">
        <v>93.161079999999998</v>
      </c>
      <c r="L1413">
        <v>182.32400000000001</v>
      </c>
      <c r="M1413" s="1">
        <v>-9.99E-29</v>
      </c>
    </row>
    <row r="1414" spans="1:13" x14ac:dyDescent="0.25">
      <c r="A1414" s="2">
        <v>41179.460685762293</v>
      </c>
      <c r="B1414">
        <v>1.0129999999999999</v>
      </c>
      <c r="C1414" s="1">
        <v>55878</v>
      </c>
      <c r="D1414">
        <v>28.425000000000001</v>
      </c>
      <c r="E1414">
        <v>2.6989000000000001</v>
      </c>
      <c r="F1414">
        <v>1021.841</v>
      </c>
      <c r="G1414">
        <v>21.8367</v>
      </c>
      <c r="H1414">
        <v>1.0329999999999999</v>
      </c>
      <c r="I1414">
        <v>34.443199999999997</v>
      </c>
      <c r="J1414">
        <v>4.1811800000000003</v>
      </c>
      <c r="K1414">
        <v>93.141850000000005</v>
      </c>
      <c r="L1414">
        <v>182.28700000000001</v>
      </c>
      <c r="M1414" s="1">
        <v>-9.99E-29</v>
      </c>
    </row>
    <row r="1415" spans="1:13" x14ac:dyDescent="0.25">
      <c r="A1415" s="2">
        <v>41179.46068865581</v>
      </c>
      <c r="B1415">
        <v>1.012</v>
      </c>
      <c r="C1415" s="1">
        <v>55878</v>
      </c>
      <c r="D1415">
        <v>28.4251</v>
      </c>
      <c r="E1415">
        <v>2.6989000000000001</v>
      </c>
      <c r="F1415">
        <v>1021.8409</v>
      </c>
      <c r="G1415">
        <v>21.836600000000001</v>
      </c>
      <c r="H1415">
        <v>1.032</v>
      </c>
      <c r="I1415">
        <v>34.443199999999997</v>
      </c>
      <c r="J1415">
        <v>4.1796100000000003</v>
      </c>
      <c r="K1415">
        <v>93.107100000000003</v>
      </c>
      <c r="L1415">
        <v>182.21899999999999</v>
      </c>
      <c r="M1415" s="1">
        <v>-9.99E-29</v>
      </c>
    </row>
    <row r="1416" spans="1:13" x14ac:dyDescent="0.25">
      <c r="A1416" s="2">
        <v>41179.460691549328</v>
      </c>
      <c r="B1416">
        <v>1.0109999999999999</v>
      </c>
      <c r="C1416" s="1">
        <v>55878</v>
      </c>
      <c r="D1416">
        <v>28.4252</v>
      </c>
      <c r="E1416">
        <v>2.6987999999999999</v>
      </c>
      <c r="F1416">
        <v>1021.8409</v>
      </c>
      <c r="G1416">
        <v>21.836500000000001</v>
      </c>
      <c r="H1416">
        <v>1.0309999999999999</v>
      </c>
      <c r="I1416">
        <v>34.443100000000001</v>
      </c>
      <c r="J1416">
        <v>4.1779599999999997</v>
      </c>
      <c r="K1416">
        <v>93.07047</v>
      </c>
      <c r="L1416">
        <v>182.14699999999999</v>
      </c>
      <c r="M1416" s="1">
        <v>-9.99E-29</v>
      </c>
    </row>
    <row r="1417" spans="1:13" x14ac:dyDescent="0.25">
      <c r="A1417" s="2">
        <v>41179.460694442845</v>
      </c>
      <c r="B1417">
        <v>1.01</v>
      </c>
      <c r="C1417" s="1">
        <v>55878</v>
      </c>
      <c r="D1417">
        <v>28.4254</v>
      </c>
      <c r="E1417">
        <v>2.6985000000000001</v>
      </c>
      <c r="F1417">
        <v>1021.8407</v>
      </c>
      <c r="G1417">
        <v>21.836400000000001</v>
      </c>
      <c r="H1417">
        <v>1.03</v>
      </c>
      <c r="I1417">
        <v>34.442900000000002</v>
      </c>
      <c r="J1417">
        <v>4.1763500000000002</v>
      </c>
      <c r="K1417">
        <v>93.034760000000006</v>
      </c>
      <c r="L1417">
        <v>182.07599999999999</v>
      </c>
      <c r="M1417" s="1">
        <v>-9.99E-29</v>
      </c>
    </row>
    <row r="1418" spans="1:13" x14ac:dyDescent="0.25">
      <c r="A1418" s="2">
        <v>41179.460697336363</v>
      </c>
      <c r="B1418">
        <v>1.0089999999999999</v>
      </c>
      <c r="C1418" s="1">
        <v>55878</v>
      </c>
      <c r="D1418">
        <v>28.4255</v>
      </c>
      <c r="E1418">
        <v>2.698</v>
      </c>
      <c r="F1418">
        <v>1021.8406</v>
      </c>
      <c r="G1418">
        <v>21.836300000000001</v>
      </c>
      <c r="H1418">
        <v>1.0289999999999999</v>
      </c>
      <c r="I1418">
        <v>34.442900000000002</v>
      </c>
      <c r="J1418">
        <v>4.1748900000000004</v>
      </c>
      <c r="K1418">
        <v>93.002309999999994</v>
      </c>
      <c r="L1418">
        <v>182.01300000000001</v>
      </c>
      <c r="M1418" s="1">
        <v>-9.99E-29</v>
      </c>
    </row>
    <row r="1419" spans="1:13" x14ac:dyDescent="0.25">
      <c r="A1419" s="2">
        <v>41179.46070022988</v>
      </c>
      <c r="B1419">
        <v>1.008</v>
      </c>
      <c r="C1419" s="1">
        <v>55879</v>
      </c>
      <c r="D1419">
        <v>28.4255</v>
      </c>
      <c r="E1419">
        <v>2.6974999999999998</v>
      </c>
      <c r="F1419">
        <v>1021.8411</v>
      </c>
      <c r="G1419">
        <v>21.8368</v>
      </c>
      <c r="H1419">
        <v>1.028</v>
      </c>
      <c r="I1419">
        <v>34.443600000000004</v>
      </c>
      <c r="J1419">
        <v>4.1738400000000002</v>
      </c>
      <c r="K1419">
        <v>92.979249999999993</v>
      </c>
      <c r="L1419">
        <v>181.96700000000001</v>
      </c>
      <c r="M1419" s="1">
        <v>-9.99E-29</v>
      </c>
    </row>
    <row r="1420" spans="1:13" x14ac:dyDescent="0.25">
      <c r="A1420" s="2">
        <v>41179.460703123397</v>
      </c>
      <c r="B1420">
        <v>1.008</v>
      </c>
      <c r="C1420" s="1">
        <v>55879</v>
      </c>
      <c r="D1420">
        <v>28.4254</v>
      </c>
      <c r="E1420">
        <v>2.6972</v>
      </c>
      <c r="F1420">
        <v>1021.8412</v>
      </c>
      <c r="G1420">
        <v>21.8369</v>
      </c>
      <c r="H1420">
        <v>1.028</v>
      </c>
      <c r="I1420">
        <v>34.443600000000004</v>
      </c>
      <c r="J1420">
        <v>4.1734</v>
      </c>
      <c r="K1420">
        <v>92.969359999999995</v>
      </c>
      <c r="L1420">
        <v>181.94800000000001</v>
      </c>
      <c r="M1420" s="1">
        <v>-9.99E-29</v>
      </c>
    </row>
    <row r="1421" spans="1:13" x14ac:dyDescent="0.25">
      <c r="A1421" s="2">
        <v>41179.460706016915</v>
      </c>
      <c r="B1421">
        <v>1.0069999999999999</v>
      </c>
      <c r="C1421" s="1">
        <v>55879</v>
      </c>
      <c r="D1421">
        <v>28.4253</v>
      </c>
      <c r="E1421">
        <v>2.6970000000000001</v>
      </c>
      <c r="F1421">
        <v>1021.8413</v>
      </c>
      <c r="G1421">
        <v>21.837</v>
      </c>
      <c r="H1421">
        <v>1.0269999999999999</v>
      </c>
      <c r="I1421">
        <v>34.4437</v>
      </c>
      <c r="J1421">
        <v>4.1732300000000002</v>
      </c>
      <c r="K1421">
        <v>92.96557</v>
      </c>
      <c r="L1421">
        <v>181.94</v>
      </c>
      <c r="M1421" s="1">
        <v>-9.99E-29</v>
      </c>
    </row>
    <row r="1422" spans="1:13" x14ac:dyDescent="0.25">
      <c r="A1422" s="2">
        <v>41179.460708910432</v>
      </c>
      <c r="B1422">
        <v>1.0069999999999999</v>
      </c>
      <c r="C1422" s="1">
        <v>55878</v>
      </c>
      <c r="D1422">
        <v>28.4251</v>
      </c>
      <c r="E1422">
        <v>2.6968999999999999</v>
      </c>
      <c r="F1422">
        <v>1021.8409</v>
      </c>
      <c r="G1422">
        <v>21.836600000000001</v>
      </c>
      <c r="H1422">
        <v>1.0269999999999999</v>
      </c>
      <c r="I1422">
        <v>34.443199999999997</v>
      </c>
      <c r="J1422">
        <v>4.1732199999999997</v>
      </c>
      <c r="K1422">
        <v>92.964609999999993</v>
      </c>
      <c r="L1422">
        <v>181.94</v>
      </c>
      <c r="M1422" s="1">
        <v>-9.99E-29</v>
      </c>
    </row>
    <row r="1423" spans="1:13" x14ac:dyDescent="0.25">
      <c r="A1423" s="2">
        <v>41179.460711803949</v>
      </c>
      <c r="B1423">
        <v>1.0069999999999999</v>
      </c>
      <c r="C1423" s="1">
        <v>55878</v>
      </c>
      <c r="D1423">
        <v>28.425000000000001</v>
      </c>
      <c r="E1423">
        <v>2.6966999999999999</v>
      </c>
      <c r="F1423">
        <v>1021.841</v>
      </c>
      <c r="G1423">
        <v>21.8367</v>
      </c>
      <c r="H1423">
        <v>1.0269999999999999</v>
      </c>
      <c r="I1423">
        <v>34.443199999999997</v>
      </c>
      <c r="J1423">
        <v>4.1728199999999998</v>
      </c>
      <c r="K1423">
        <v>92.955669999999998</v>
      </c>
      <c r="L1423">
        <v>181.922</v>
      </c>
      <c r="M1423" s="1">
        <v>-9.99E-29</v>
      </c>
    </row>
    <row r="1424" spans="1:13" x14ac:dyDescent="0.25">
      <c r="A1424" s="2">
        <v>41179.460714697467</v>
      </c>
      <c r="B1424">
        <v>1.006</v>
      </c>
      <c r="C1424" s="1">
        <v>55878</v>
      </c>
      <c r="D1424">
        <v>28.424900000000001</v>
      </c>
      <c r="E1424">
        <v>2.6964000000000001</v>
      </c>
      <c r="F1424">
        <v>1021.8411</v>
      </c>
      <c r="G1424">
        <v>21.8368</v>
      </c>
      <c r="H1424">
        <v>1.026</v>
      </c>
      <c r="I1424">
        <v>34.443300000000001</v>
      </c>
      <c r="J1424">
        <v>4.1720199999999998</v>
      </c>
      <c r="K1424">
        <v>92.937790000000007</v>
      </c>
      <c r="L1424">
        <v>181.88800000000001</v>
      </c>
      <c r="M1424" s="1">
        <v>-9.99E-29</v>
      </c>
    </row>
    <row r="1425" spans="1:13" x14ac:dyDescent="0.25">
      <c r="A1425" s="2">
        <v>41179.460717590984</v>
      </c>
      <c r="B1425">
        <v>1.0049999999999999</v>
      </c>
      <c r="C1425" s="1">
        <v>55878</v>
      </c>
      <c r="D1425">
        <v>28.424800000000001</v>
      </c>
      <c r="E1425">
        <v>2.6960000000000002</v>
      </c>
      <c r="F1425">
        <v>1021.8412</v>
      </c>
      <c r="G1425">
        <v>21.8369</v>
      </c>
      <c r="H1425">
        <v>1.0249999999999999</v>
      </c>
      <c r="I1425">
        <v>34.443399999999997</v>
      </c>
      <c r="J1425">
        <v>4.1711600000000004</v>
      </c>
      <c r="K1425">
        <v>92.918490000000006</v>
      </c>
      <c r="L1425">
        <v>181.85</v>
      </c>
      <c r="M1425" s="1">
        <v>-9.99E-29</v>
      </c>
    </row>
    <row r="1426" spans="1:13" x14ac:dyDescent="0.25">
      <c r="A1426" s="2">
        <v>41179.460720484502</v>
      </c>
      <c r="B1426">
        <v>1.004</v>
      </c>
      <c r="C1426" s="1">
        <v>55878</v>
      </c>
      <c r="D1426">
        <v>28.424800000000001</v>
      </c>
      <c r="E1426">
        <v>2.6956000000000002</v>
      </c>
      <c r="F1426">
        <v>1021.8412</v>
      </c>
      <c r="G1426">
        <v>21.8369</v>
      </c>
      <c r="H1426">
        <v>1.024</v>
      </c>
      <c r="I1426">
        <v>34.443399999999997</v>
      </c>
      <c r="J1426">
        <v>4.1704800000000004</v>
      </c>
      <c r="K1426">
        <v>92.903419999999997</v>
      </c>
      <c r="L1426">
        <v>181.821</v>
      </c>
      <c r="M1426" s="1">
        <v>-9.99E-29</v>
      </c>
    </row>
    <row r="1427" spans="1:13" x14ac:dyDescent="0.25">
      <c r="A1427" s="2">
        <v>41179.460723378019</v>
      </c>
      <c r="B1427">
        <v>1.0029999999999999</v>
      </c>
      <c r="C1427" s="1">
        <v>55878</v>
      </c>
      <c r="D1427">
        <v>28.424700000000001</v>
      </c>
      <c r="E1427">
        <v>2.6953</v>
      </c>
      <c r="F1427">
        <v>1021.8413</v>
      </c>
      <c r="G1427">
        <v>21.837</v>
      </c>
      <c r="H1427">
        <v>1.0229999999999999</v>
      </c>
      <c r="I1427">
        <v>34.4435</v>
      </c>
      <c r="J1427">
        <v>4.1701100000000002</v>
      </c>
      <c r="K1427">
        <v>92.894919999999999</v>
      </c>
      <c r="L1427">
        <v>181.804</v>
      </c>
      <c r="M1427" s="1">
        <v>-9.99E-29</v>
      </c>
    </row>
    <row r="1428" spans="1:13" x14ac:dyDescent="0.25">
      <c r="A1428" s="2">
        <v>41179.460726271536</v>
      </c>
      <c r="B1428">
        <v>1.002</v>
      </c>
      <c r="C1428" s="1">
        <v>55878</v>
      </c>
      <c r="D1428">
        <v>28.424499999999998</v>
      </c>
      <c r="E1428">
        <v>2.6949999999999998</v>
      </c>
      <c r="F1428">
        <v>1021.8414</v>
      </c>
      <c r="G1428">
        <v>21.8371</v>
      </c>
      <c r="H1428">
        <v>1.022</v>
      </c>
      <c r="I1428">
        <v>34.443600000000004</v>
      </c>
      <c r="J1428">
        <v>4.1697800000000003</v>
      </c>
      <c r="K1428">
        <v>92.887360000000001</v>
      </c>
      <c r="L1428">
        <v>181.79</v>
      </c>
      <c r="M1428" s="1">
        <v>-9.99E-29</v>
      </c>
    </row>
    <row r="1429" spans="1:13" x14ac:dyDescent="0.25">
      <c r="A1429" s="2">
        <v>41179.460729165054</v>
      </c>
      <c r="B1429">
        <v>1.0009999999999999</v>
      </c>
      <c r="C1429" s="1">
        <v>55877</v>
      </c>
      <c r="D1429">
        <v>28.424299999999999</v>
      </c>
      <c r="E1429">
        <v>2.6949000000000001</v>
      </c>
      <c r="F1429">
        <v>1021.8411</v>
      </c>
      <c r="G1429">
        <v>21.8368</v>
      </c>
      <c r="H1429">
        <v>1.0209999999999999</v>
      </c>
      <c r="I1429">
        <v>34.442999999999998</v>
      </c>
      <c r="J1429">
        <v>4.1695500000000001</v>
      </c>
      <c r="K1429">
        <v>92.881699999999995</v>
      </c>
      <c r="L1429">
        <v>181.78</v>
      </c>
      <c r="M1429" s="1">
        <v>-9.99E-29</v>
      </c>
    </row>
    <row r="1430" spans="1:13" x14ac:dyDescent="0.25">
      <c r="A1430" s="2">
        <v>41179.460732058571</v>
      </c>
      <c r="B1430">
        <v>1.0009999999999999</v>
      </c>
      <c r="C1430" s="1">
        <v>55877</v>
      </c>
      <c r="D1430">
        <v>28.424199999999999</v>
      </c>
      <c r="E1430">
        <v>2.6947999999999999</v>
      </c>
      <c r="F1430">
        <v>1021.8412</v>
      </c>
      <c r="G1430">
        <v>21.8369</v>
      </c>
      <c r="H1430">
        <v>1.0209999999999999</v>
      </c>
      <c r="I1430">
        <v>34.443100000000001</v>
      </c>
      <c r="J1430">
        <v>4.1690500000000004</v>
      </c>
      <c r="K1430">
        <v>92.870429999999999</v>
      </c>
      <c r="L1430">
        <v>181.75800000000001</v>
      </c>
      <c r="M1430" s="1">
        <v>-9.99E-29</v>
      </c>
    </row>
    <row r="1431" spans="1:13" x14ac:dyDescent="0.25">
      <c r="A1431" s="2">
        <v>41179.460734952088</v>
      </c>
      <c r="B1431">
        <v>1</v>
      </c>
      <c r="C1431" s="1">
        <v>55877</v>
      </c>
      <c r="D1431">
        <v>28.424399999999999</v>
      </c>
      <c r="E1431">
        <v>2.6945000000000001</v>
      </c>
      <c r="F1431">
        <v>1021.841</v>
      </c>
      <c r="G1431">
        <v>21.8367</v>
      </c>
      <c r="H1431">
        <v>1.02</v>
      </c>
      <c r="I1431">
        <v>34.442999999999998</v>
      </c>
      <c r="J1431">
        <v>4.1679199999999996</v>
      </c>
      <c r="K1431">
        <v>92.845510000000004</v>
      </c>
      <c r="L1431">
        <v>181.709</v>
      </c>
      <c r="M1431" s="1">
        <v>-9.99E-29</v>
      </c>
    </row>
    <row r="1432" spans="1:13" x14ac:dyDescent="0.25">
      <c r="A1432" s="2">
        <v>41179.460737845606</v>
      </c>
      <c r="B1432">
        <v>1</v>
      </c>
      <c r="C1432" s="1">
        <v>55877</v>
      </c>
      <c r="D1432">
        <v>28.424700000000001</v>
      </c>
      <c r="E1432">
        <v>2.6941999999999999</v>
      </c>
      <c r="F1432">
        <v>1021.8407</v>
      </c>
      <c r="G1432">
        <v>21.836400000000001</v>
      </c>
      <c r="H1432">
        <v>1.02</v>
      </c>
      <c r="I1432">
        <v>34.442799999999998</v>
      </c>
      <c r="J1432">
        <v>4.1668500000000002</v>
      </c>
      <c r="K1432">
        <v>92.822019999999995</v>
      </c>
      <c r="L1432">
        <v>181.66200000000001</v>
      </c>
      <c r="M1432" s="1">
        <v>-9.99E-29</v>
      </c>
    </row>
    <row r="1433" spans="1:13" x14ac:dyDescent="0.25">
      <c r="A1433" s="2">
        <v>41179.460740739123</v>
      </c>
      <c r="B1433">
        <v>0.999</v>
      </c>
      <c r="C1433" s="1">
        <v>55878</v>
      </c>
      <c r="D1433">
        <v>28.4252</v>
      </c>
      <c r="E1433">
        <v>2.6936</v>
      </c>
      <c r="F1433">
        <v>1021.8407999999999</v>
      </c>
      <c r="G1433">
        <v>21.836500000000001</v>
      </c>
      <c r="H1433">
        <v>1.0189999999999999</v>
      </c>
      <c r="I1433">
        <v>34.443100000000001</v>
      </c>
      <c r="J1433">
        <v>4.1655800000000003</v>
      </c>
      <c r="K1433">
        <v>92.794730000000001</v>
      </c>
      <c r="L1433">
        <v>181.607</v>
      </c>
      <c r="M1433" s="1">
        <v>-9.99E-29</v>
      </c>
    </row>
    <row r="1434" spans="1:13" x14ac:dyDescent="0.25">
      <c r="A1434" s="2">
        <v>41179.460743632641</v>
      </c>
      <c r="B1434">
        <v>0.999</v>
      </c>
      <c r="C1434" s="1">
        <v>55879</v>
      </c>
      <c r="D1434">
        <v>28.425699999999999</v>
      </c>
      <c r="E1434">
        <v>2.6930999999999998</v>
      </c>
      <c r="F1434">
        <v>1021.8409</v>
      </c>
      <c r="G1434">
        <v>21.836600000000001</v>
      </c>
      <c r="H1434">
        <v>1.0189999999999999</v>
      </c>
      <c r="I1434">
        <v>34.443399999999997</v>
      </c>
      <c r="J1434">
        <v>4.1651999999999996</v>
      </c>
      <c r="K1434">
        <v>92.787189999999995</v>
      </c>
      <c r="L1434">
        <v>181.59</v>
      </c>
      <c r="M1434" s="1">
        <v>-9.99E-29</v>
      </c>
    </row>
    <row r="1435" spans="1:13" x14ac:dyDescent="0.25">
      <c r="A1435" s="2">
        <v>41179.460746526158</v>
      </c>
      <c r="B1435">
        <v>0.998</v>
      </c>
      <c r="C1435" s="1">
        <v>55880</v>
      </c>
      <c r="D1435">
        <v>28.426100000000002</v>
      </c>
      <c r="E1435">
        <v>2.6926000000000001</v>
      </c>
      <c r="F1435">
        <v>1021.8411</v>
      </c>
      <c r="G1435">
        <v>21.8368</v>
      </c>
      <c r="H1435">
        <v>1.018</v>
      </c>
      <c r="I1435">
        <v>34.443800000000003</v>
      </c>
      <c r="J1435">
        <v>4.1655199999999999</v>
      </c>
      <c r="K1435">
        <v>92.795119999999997</v>
      </c>
      <c r="L1435">
        <v>181.60400000000001</v>
      </c>
      <c r="M1435" s="1">
        <v>-9.99E-29</v>
      </c>
    </row>
    <row r="1436" spans="1:13" x14ac:dyDescent="0.25">
      <c r="A1436" s="2">
        <v>41179.460749419675</v>
      </c>
      <c r="B1436">
        <v>0.998</v>
      </c>
      <c r="C1436" s="1">
        <v>55880</v>
      </c>
      <c r="D1436">
        <v>28.426400000000001</v>
      </c>
      <c r="E1436">
        <v>2.6922999999999999</v>
      </c>
      <c r="F1436">
        <v>1021.8407999999999</v>
      </c>
      <c r="G1436">
        <v>21.836500000000001</v>
      </c>
      <c r="H1436">
        <v>1.018</v>
      </c>
      <c r="I1436">
        <v>34.443600000000004</v>
      </c>
      <c r="J1436">
        <v>4.1667899999999998</v>
      </c>
      <c r="K1436">
        <v>92.823729999999998</v>
      </c>
      <c r="L1436">
        <v>181.66</v>
      </c>
      <c r="M1436" s="1">
        <v>-9.99E-29</v>
      </c>
    </row>
    <row r="1437" spans="1:13" x14ac:dyDescent="0.25">
      <c r="A1437" s="2">
        <v>41179.460752313193</v>
      </c>
      <c r="B1437">
        <v>0.999</v>
      </c>
      <c r="C1437" s="1">
        <v>55880</v>
      </c>
      <c r="D1437">
        <v>28.426500000000001</v>
      </c>
      <c r="E1437">
        <v>2.6924000000000001</v>
      </c>
      <c r="F1437">
        <v>1021.8407</v>
      </c>
      <c r="G1437">
        <v>21.836400000000001</v>
      </c>
      <c r="H1437">
        <v>1.0189999999999999</v>
      </c>
      <c r="I1437">
        <v>34.4435</v>
      </c>
      <c r="J1437">
        <v>4.1691900000000004</v>
      </c>
      <c r="K1437">
        <v>92.877260000000007</v>
      </c>
      <c r="L1437">
        <v>181.76400000000001</v>
      </c>
      <c r="M1437" s="1">
        <v>-9.99E-29</v>
      </c>
    </row>
    <row r="1438" spans="1:13" x14ac:dyDescent="0.25">
      <c r="A1438" s="2">
        <v>41179.46075520671</v>
      </c>
      <c r="B1438">
        <v>1</v>
      </c>
      <c r="C1438" s="1">
        <v>55880</v>
      </c>
      <c r="D1438">
        <v>28.426600000000001</v>
      </c>
      <c r="E1438">
        <v>2.6926999999999999</v>
      </c>
      <c r="F1438">
        <v>1021.8406</v>
      </c>
      <c r="G1438">
        <v>21.836300000000001</v>
      </c>
      <c r="H1438">
        <v>1.02</v>
      </c>
      <c r="I1438">
        <v>34.4435</v>
      </c>
      <c r="J1438">
        <v>4.1720699999999997</v>
      </c>
      <c r="K1438">
        <v>92.941609999999997</v>
      </c>
      <c r="L1438">
        <v>181.89</v>
      </c>
      <c r="M1438" s="1">
        <v>-9.99E-29</v>
      </c>
    </row>
    <row r="1439" spans="1:13" x14ac:dyDescent="0.25">
      <c r="A1439" s="2">
        <v>41179.460758100227</v>
      </c>
      <c r="B1439">
        <v>1.0009999999999999</v>
      </c>
      <c r="C1439" s="1">
        <v>55881</v>
      </c>
      <c r="D1439">
        <v>28.4267</v>
      </c>
      <c r="E1439">
        <v>2.6930999999999998</v>
      </c>
      <c r="F1439">
        <v>1021.8411</v>
      </c>
      <c r="G1439">
        <v>21.8368</v>
      </c>
      <c r="H1439">
        <v>1.0209999999999999</v>
      </c>
      <c r="I1439">
        <v>34.444099999999999</v>
      </c>
      <c r="J1439">
        <v>4.1751100000000001</v>
      </c>
      <c r="K1439">
        <v>93.009730000000005</v>
      </c>
      <c r="L1439">
        <v>182.02199999999999</v>
      </c>
      <c r="M1439" s="1">
        <v>-9.99E-29</v>
      </c>
    </row>
    <row r="1440" spans="1:13" x14ac:dyDescent="0.25">
      <c r="A1440" s="2">
        <v>41179.460760993745</v>
      </c>
      <c r="B1440">
        <v>1.002</v>
      </c>
      <c r="C1440" s="1">
        <v>55881</v>
      </c>
      <c r="D1440">
        <v>28.4267</v>
      </c>
      <c r="E1440">
        <v>2.6937000000000002</v>
      </c>
      <c r="F1440">
        <v>1021.8411</v>
      </c>
      <c r="G1440">
        <v>21.8368</v>
      </c>
      <c r="H1440">
        <v>1.022</v>
      </c>
      <c r="I1440">
        <v>34.444099999999999</v>
      </c>
      <c r="J1440">
        <v>4.17821</v>
      </c>
      <c r="K1440">
        <v>93.078800000000001</v>
      </c>
      <c r="L1440">
        <v>182.15700000000001</v>
      </c>
      <c r="M1440" s="1">
        <v>-9.99E-29</v>
      </c>
    </row>
    <row r="1441" spans="1:13" x14ac:dyDescent="0.25">
      <c r="A1441" s="2">
        <v>41179.460763887262</v>
      </c>
      <c r="B1441">
        <v>1.0009999999999999</v>
      </c>
      <c r="C1441" s="1">
        <v>55880</v>
      </c>
      <c r="D1441">
        <v>28.4267</v>
      </c>
      <c r="E1441">
        <v>2.6943000000000001</v>
      </c>
      <c r="F1441">
        <v>1021.8405</v>
      </c>
      <c r="G1441">
        <v>21.836300000000001</v>
      </c>
      <c r="H1441">
        <v>1.0209999999999999</v>
      </c>
      <c r="I1441">
        <v>34.443399999999997</v>
      </c>
      <c r="J1441">
        <v>4.1807999999999996</v>
      </c>
      <c r="K1441">
        <v>93.136110000000002</v>
      </c>
      <c r="L1441">
        <v>182.27</v>
      </c>
      <c r="M1441" s="1">
        <v>-9.99E-29</v>
      </c>
    </row>
    <row r="1442" spans="1:13" x14ac:dyDescent="0.25">
      <c r="A1442" s="2">
        <v>41179.46076678078</v>
      </c>
      <c r="B1442">
        <v>1</v>
      </c>
      <c r="C1442" s="1">
        <v>55880</v>
      </c>
      <c r="D1442">
        <v>28.4267</v>
      </c>
      <c r="E1442">
        <v>2.6951999999999998</v>
      </c>
      <c r="F1442">
        <v>1021.8405</v>
      </c>
      <c r="G1442">
        <v>21.836300000000001</v>
      </c>
      <c r="H1442">
        <v>1.02</v>
      </c>
      <c r="I1442">
        <v>34.443399999999997</v>
      </c>
      <c r="J1442">
        <v>4.1835000000000004</v>
      </c>
      <c r="K1442">
        <v>93.196280000000002</v>
      </c>
      <c r="L1442">
        <v>182.38800000000001</v>
      </c>
      <c r="M1442" s="1">
        <v>-9.99E-29</v>
      </c>
    </row>
    <row r="1443" spans="1:13" x14ac:dyDescent="0.25">
      <c r="A1443" s="2">
        <v>41179.460769674297</v>
      </c>
      <c r="B1443">
        <v>1</v>
      </c>
      <c r="C1443" s="1">
        <v>55880</v>
      </c>
      <c r="D1443">
        <v>28.4268</v>
      </c>
      <c r="E1443">
        <v>2.6962000000000002</v>
      </c>
      <c r="F1443">
        <v>1021.8405</v>
      </c>
      <c r="G1443">
        <v>21.836200000000002</v>
      </c>
      <c r="H1443">
        <v>1.02</v>
      </c>
      <c r="I1443">
        <v>34.443300000000001</v>
      </c>
      <c r="J1443">
        <v>4.18567</v>
      </c>
      <c r="K1443">
        <v>93.244730000000004</v>
      </c>
      <c r="L1443">
        <v>182.483</v>
      </c>
      <c r="M1443" s="1">
        <v>-9.99E-29</v>
      </c>
    </row>
    <row r="1444" spans="1:13" x14ac:dyDescent="0.25">
      <c r="A1444" s="2">
        <v>41179.460772567814</v>
      </c>
      <c r="B1444">
        <v>0.999</v>
      </c>
      <c r="C1444" s="1">
        <v>55880</v>
      </c>
      <c r="D1444">
        <v>28.427</v>
      </c>
      <c r="E1444">
        <v>2.6972</v>
      </c>
      <c r="F1444">
        <v>1021.8403</v>
      </c>
      <c r="G1444">
        <v>21.835999999999999</v>
      </c>
      <c r="H1444">
        <v>1.0189999999999999</v>
      </c>
      <c r="I1444">
        <v>34.443199999999997</v>
      </c>
      <c r="J1444">
        <v>4.18703</v>
      </c>
      <c r="K1444">
        <v>93.27534</v>
      </c>
      <c r="L1444">
        <v>182.542</v>
      </c>
      <c r="M1444" s="1">
        <v>-9.99E-29</v>
      </c>
    </row>
    <row r="1445" spans="1:13" x14ac:dyDescent="0.25">
      <c r="A1445" s="2">
        <v>41179.460775461332</v>
      </c>
      <c r="B1445">
        <v>1</v>
      </c>
      <c r="C1445" s="1">
        <v>55881</v>
      </c>
      <c r="D1445">
        <v>28.427199999999999</v>
      </c>
      <c r="E1445">
        <v>2.6981000000000002</v>
      </c>
      <c r="F1445">
        <v>1021.8406</v>
      </c>
      <c r="G1445">
        <v>21.836300000000001</v>
      </c>
      <c r="H1445">
        <v>1.02</v>
      </c>
      <c r="I1445">
        <v>34.4437</v>
      </c>
      <c r="J1445">
        <v>4.18764</v>
      </c>
      <c r="K1445">
        <v>93.289529999999999</v>
      </c>
      <c r="L1445">
        <v>182.56899999999999</v>
      </c>
      <c r="M1445" s="1">
        <v>-9.99E-29</v>
      </c>
    </row>
    <row r="1446" spans="1:13" x14ac:dyDescent="0.25">
      <c r="A1446" s="2">
        <v>41179.460778354849</v>
      </c>
      <c r="B1446">
        <v>1.0009999999999999</v>
      </c>
      <c r="C1446" s="1">
        <v>55881</v>
      </c>
      <c r="D1446">
        <v>28.427299999999999</v>
      </c>
      <c r="E1446">
        <v>2.6989000000000001</v>
      </c>
      <c r="F1446">
        <v>1021.8405</v>
      </c>
      <c r="G1446">
        <v>21.836300000000001</v>
      </c>
      <c r="H1446">
        <v>1.0209999999999999</v>
      </c>
      <c r="I1446">
        <v>34.443600000000004</v>
      </c>
      <c r="J1446">
        <v>4.1875400000000003</v>
      </c>
      <c r="K1446">
        <v>93.287279999999996</v>
      </c>
      <c r="L1446">
        <v>182.56399999999999</v>
      </c>
      <c r="M1446" s="1">
        <v>-9.99E-29</v>
      </c>
    </row>
    <row r="1447" spans="1:13" x14ac:dyDescent="0.25">
      <c r="A1447" s="2">
        <v>41179.460781248366</v>
      </c>
      <c r="B1447">
        <v>1.0009999999999999</v>
      </c>
      <c r="C1447" s="1">
        <v>55881</v>
      </c>
      <c r="D1447">
        <v>28.427299999999999</v>
      </c>
      <c r="E1447">
        <v>2.6993</v>
      </c>
      <c r="F1447">
        <v>1021.8405</v>
      </c>
      <c r="G1447">
        <v>21.836300000000001</v>
      </c>
      <c r="H1447">
        <v>1.0209999999999999</v>
      </c>
      <c r="I1447">
        <v>34.443600000000004</v>
      </c>
      <c r="J1447">
        <v>4.1864699999999999</v>
      </c>
      <c r="K1447">
        <v>93.263379999999998</v>
      </c>
      <c r="L1447">
        <v>182.517</v>
      </c>
      <c r="M1447" s="1">
        <v>-9.99E-29</v>
      </c>
    </row>
    <row r="1448" spans="1:13" x14ac:dyDescent="0.25">
      <c r="A1448" s="2">
        <v>41179.460784141884</v>
      </c>
      <c r="B1448">
        <v>1.0009999999999999</v>
      </c>
      <c r="C1448" s="1">
        <v>55881</v>
      </c>
      <c r="D1448">
        <v>28.427199999999999</v>
      </c>
      <c r="E1448">
        <v>2.6995</v>
      </c>
      <c r="F1448">
        <v>1021.8406</v>
      </c>
      <c r="G1448">
        <v>21.836300000000001</v>
      </c>
      <c r="H1448">
        <v>1.0209999999999999</v>
      </c>
      <c r="I1448">
        <v>34.4437</v>
      </c>
      <c r="J1448">
        <v>4.1851000000000003</v>
      </c>
      <c r="K1448">
        <v>93.232889999999998</v>
      </c>
      <c r="L1448">
        <v>182.458</v>
      </c>
      <c r="M1448" s="1">
        <v>-9.99E-29</v>
      </c>
    </row>
    <row r="1449" spans="1:13" x14ac:dyDescent="0.25">
      <c r="A1449" s="2">
        <v>41179.460787035401</v>
      </c>
      <c r="B1449">
        <v>1</v>
      </c>
      <c r="C1449" s="1">
        <v>55881</v>
      </c>
      <c r="D1449">
        <v>28.427099999999999</v>
      </c>
      <c r="E1449">
        <v>2.6997</v>
      </c>
      <c r="F1449">
        <v>1021.8407</v>
      </c>
      <c r="G1449">
        <v>21.836400000000001</v>
      </c>
      <c r="H1449">
        <v>1.02</v>
      </c>
      <c r="I1449">
        <v>34.443800000000003</v>
      </c>
      <c r="J1449">
        <v>4.1840299999999999</v>
      </c>
      <c r="K1449">
        <v>93.208960000000005</v>
      </c>
      <c r="L1449">
        <v>182.411</v>
      </c>
      <c r="M1449" s="1">
        <v>-9.99E-29</v>
      </c>
    </row>
    <row r="1450" spans="1:13" x14ac:dyDescent="0.25">
      <c r="A1450" s="2">
        <v>41179.460789928919</v>
      </c>
      <c r="B1450">
        <v>1</v>
      </c>
      <c r="C1450" s="1">
        <v>55881</v>
      </c>
      <c r="D1450">
        <v>28.427099999999999</v>
      </c>
      <c r="E1450">
        <v>2.6998000000000002</v>
      </c>
      <c r="F1450">
        <v>1021.8407</v>
      </c>
      <c r="G1450">
        <v>21.836400000000001</v>
      </c>
      <c r="H1450">
        <v>1.02</v>
      </c>
      <c r="I1450">
        <v>34.443800000000003</v>
      </c>
      <c r="J1450">
        <v>4.1829999999999998</v>
      </c>
      <c r="K1450">
        <v>93.185969999999998</v>
      </c>
      <c r="L1450">
        <v>182.36600000000001</v>
      </c>
      <c r="M1450" s="1">
        <v>-9.99E-29</v>
      </c>
    </row>
    <row r="1451" spans="1:13" x14ac:dyDescent="0.25">
      <c r="A1451" s="2">
        <v>41179.460792822436</v>
      </c>
      <c r="B1451">
        <v>1.0009999999999999</v>
      </c>
      <c r="C1451" s="1">
        <v>55881</v>
      </c>
      <c r="D1451">
        <v>28.427299999999999</v>
      </c>
      <c r="E1451">
        <v>2.6998000000000002</v>
      </c>
      <c r="F1451">
        <v>1021.8405</v>
      </c>
      <c r="G1451">
        <v>21.836300000000001</v>
      </c>
      <c r="H1451">
        <v>1.0209999999999999</v>
      </c>
      <c r="I1451">
        <v>34.443600000000004</v>
      </c>
      <c r="J1451">
        <v>4.1820399999999998</v>
      </c>
      <c r="K1451">
        <v>93.164869999999993</v>
      </c>
      <c r="L1451">
        <v>182.32499999999999</v>
      </c>
      <c r="M1451" s="1">
        <v>-9.99E-29</v>
      </c>
    </row>
    <row r="1452" spans="1:13" x14ac:dyDescent="0.25">
      <c r="A1452" s="2">
        <v>41179.460795715953</v>
      </c>
      <c r="B1452">
        <v>1.0009999999999999</v>
      </c>
      <c r="C1452" s="1">
        <v>55882</v>
      </c>
      <c r="D1452">
        <v>28.427800000000001</v>
      </c>
      <c r="E1452">
        <v>2.6998000000000002</v>
      </c>
      <c r="F1452">
        <v>1021.8406</v>
      </c>
      <c r="G1452">
        <v>21.836300000000001</v>
      </c>
      <c r="H1452">
        <v>1.0209999999999999</v>
      </c>
      <c r="I1452">
        <v>34.444000000000003</v>
      </c>
      <c r="J1452">
        <v>4.1813099999999999</v>
      </c>
      <c r="K1452">
        <v>93.149389999999997</v>
      </c>
      <c r="L1452">
        <v>182.29300000000001</v>
      </c>
      <c r="M1452" s="1">
        <v>-9.99E-29</v>
      </c>
    </row>
    <row r="1453" spans="1:13" x14ac:dyDescent="0.25">
      <c r="A1453" s="2">
        <v>41179.460798609471</v>
      </c>
      <c r="B1453">
        <v>1</v>
      </c>
      <c r="C1453" s="1">
        <v>55883</v>
      </c>
      <c r="D1453">
        <v>28.428599999999999</v>
      </c>
      <c r="E1453">
        <v>2.6998000000000002</v>
      </c>
      <c r="F1453">
        <v>1021.8404</v>
      </c>
      <c r="G1453">
        <v>21.836200000000002</v>
      </c>
      <c r="H1453">
        <v>1.02</v>
      </c>
      <c r="I1453">
        <v>34.444099999999999</v>
      </c>
      <c r="J1453">
        <v>4.1808699999999996</v>
      </c>
      <c r="K1453">
        <v>93.140950000000004</v>
      </c>
      <c r="L1453">
        <v>182.274</v>
      </c>
      <c r="M1453" s="1">
        <v>-9.99E-29</v>
      </c>
    </row>
    <row r="1454" spans="1:13" x14ac:dyDescent="0.25">
      <c r="A1454" s="2">
        <v>41179.460801502988</v>
      </c>
      <c r="B1454">
        <v>0.999</v>
      </c>
      <c r="C1454" s="1">
        <v>55884</v>
      </c>
      <c r="D1454">
        <v>28.4297</v>
      </c>
      <c r="E1454">
        <v>2.6996000000000002</v>
      </c>
      <c r="F1454">
        <v>1021.84</v>
      </c>
      <c r="G1454">
        <v>21.835699999999999</v>
      </c>
      <c r="H1454">
        <v>1.0189999999999999</v>
      </c>
      <c r="I1454">
        <v>34.444000000000003</v>
      </c>
      <c r="J1454">
        <v>4.1805500000000002</v>
      </c>
      <c r="K1454">
        <v>93.135310000000004</v>
      </c>
      <c r="L1454">
        <v>182.25899999999999</v>
      </c>
      <c r="M1454" s="1">
        <v>-9.99E-29</v>
      </c>
    </row>
    <row r="1455" spans="1:13" x14ac:dyDescent="0.25">
      <c r="A1455" s="2">
        <v>41179.460804396505</v>
      </c>
      <c r="B1455">
        <v>0.998</v>
      </c>
      <c r="C1455" s="1">
        <v>55886</v>
      </c>
      <c r="D1455">
        <v>28.430700000000002</v>
      </c>
      <c r="E1455">
        <v>2.6993</v>
      </c>
      <c r="F1455">
        <v>1021.8402</v>
      </c>
      <c r="G1455">
        <v>21.835899999999999</v>
      </c>
      <c r="H1455">
        <v>1.018</v>
      </c>
      <c r="I1455">
        <v>34.444600000000001</v>
      </c>
      <c r="J1455">
        <v>4.1803999999999997</v>
      </c>
      <c r="K1455">
        <v>93.133889999999994</v>
      </c>
      <c r="L1455">
        <v>182.25299999999999</v>
      </c>
      <c r="M1455" s="1">
        <v>-9.99E-29</v>
      </c>
    </row>
    <row r="1456" spans="1:13" x14ac:dyDescent="0.25">
      <c r="A1456" s="2">
        <v>41179.460807290023</v>
      </c>
      <c r="B1456">
        <v>0.997</v>
      </c>
      <c r="C1456" s="1">
        <v>55887</v>
      </c>
      <c r="D1456">
        <v>28.431699999999999</v>
      </c>
      <c r="E1456">
        <v>2.6991999999999998</v>
      </c>
      <c r="F1456">
        <v>1021.8398</v>
      </c>
      <c r="G1456">
        <v>21.8355</v>
      </c>
      <c r="H1456">
        <v>1.0169999999999999</v>
      </c>
      <c r="I1456">
        <v>34.444600000000001</v>
      </c>
      <c r="J1456">
        <v>4.1809599999999998</v>
      </c>
      <c r="K1456">
        <v>93.147970000000001</v>
      </c>
      <c r="L1456">
        <v>182.27799999999999</v>
      </c>
      <c r="M1456" s="1">
        <v>-9.99E-29</v>
      </c>
    </row>
    <row r="1457" spans="1:13" x14ac:dyDescent="0.25">
      <c r="A1457" s="2">
        <v>41179.46081018354</v>
      </c>
      <c r="B1457">
        <v>0.996</v>
      </c>
      <c r="C1457" s="1">
        <v>55887</v>
      </c>
      <c r="D1457">
        <v>28.432500000000001</v>
      </c>
      <c r="E1457">
        <v>2.6993</v>
      </c>
      <c r="F1457">
        <v>1021.8391</v>
      </c>
      <c r="G1457">
        <v>21.834800000000001</v>
      </c>
      <c r="H1457">
        <v>1.016</v>
      </c>
      <c r="I1457">
        <v>34.444000000000003</v>
      </c>
      <c r="J1457">
        <v>4.18208</v>
      </c>
      <c r="K1457">
        <v>93.1738</v>
      </c>
      <c r="L1457">
        <v>182.327</v>
      </c>
      <c r="M1457" s="1">
        <v>-9.99E-29</v>
      </c>
    </row>
    <row r="1458" spans="1:13" x14ac:dyDescent="0.25">
      <c r="A1458" s="2">
        <v>41179.460813077058</v>
      </c>
      <c r="B1458">
        <v>0.995</v>
      </c>
      <c r="C1458" s="1">
        <v>55888</v>
      </c>
      <c r="D1458">
        <v>28.433199999999999</v>
      </c>
      <c r="E1458">
        <v>2.6996000000000002</v>
      </c>
      <c r="F1458">
        <v>1021.8390000000001</v>
      </c>
      <c r="G1458">
        <v>21.834700000000002</v>
      </c>
      <c r="H1458">
        <v>1.0149999999999999</v>
      </c>
      <c r="I1458">
        <v>34.444200000000002</v>
      </c>
      <c r="J1458">
        <v>4.1837400000000002</v>
      </c>
      <c r="K1458">
        <v>93.211849999999998</v>
      </c>
      <c r="L1458">
        <v>182.399</v>
      </c>
      <c r="M1458" s="1">
        <v>-9.99E-29</v>
      </c>
    </row>
    <row r="1459" spans="1:13" x14ac:dyDescent="0.25">
      <c r="A1459" s="2">
        <v>41179.460815970575</v>
      </c>
      <c r="B1459">
        <v>0.996</v>
      </c>
      <c r="C1459" s="1">
        <v>55889</v>
      </c>
      <c r="D1459">
        <v>28.433800000000002</v>
      </c>
      <c r="E1459">
        <v>2.6999</v>
      </c>
      <c r="F1459">
        <v>1021.8390000000001</v>
      </c>
      <c r="G1459">
        <v>21.834700000000002</v>
      </c>
      <c r="H1459">
        <v>1.016</v>
      </c>
      <c r="I1459">
        <v>34.444499999999998</v>
      </c>
      <c r="J1459">
        <v>4.18527</v>
      </c>
      <c r="K1459">
        <v>93.247100000000003</v>
      </c>
      <c r="L1459">
        <v>182.46600000000001</v>
      </c>
      <c r="M1459" s="1">
        <v>-9.99E-29</v>
      </c>
    </row>
    <row r="1460" spans="1:13" x14ac:dyDescent="0.25">
      <c r="A1460" s="2">
        <v>41179.460818864092</v>
      </c>
      <c r="B1460">
        <v>0.997</v>
      </c>
      <c r="C1460" s="1">
        <v>55889</v>
      </c>
      <c r="D1460">
        <v>28.4343</v>
      </c>
      <c r="E1460">
        <v>2.7002999999999999</v>
      </c>
      <c r="F1460">
        <v>1021.8386</v>
      </c>
      <c r="G1460">
        <v>21.834299999999999</v>
      </c>
      <c r="H1460">
        <v>1.0169999999999999</v>
      </c>
      <c r="I1460">
        <v>34.444099999999999</v>
      </c>
      <c r="J1460">
        <v>4.18649</v>
      </c>
      <c r="K1460">
        <v>93.274850000000001</v>
      </c>
      <c r="L1460">
        <v>182.51900000000001</v>
      </c>
      <c r="M1460" s="1">
        <v>-9.99E-29</v>
      </c>
    </row>
    <row r="1461" spans="1:13" x14ac:dyDescent="0.25">
      <c r="A1461" s="2">
        <v>41179.46082175761</v>
      </c>
      <c r="B1461">
        <v>0.998</v>
      </c>
      <c r="C1461" s="1">
        <v>55890</v>
      </c>
      <c r="D1461">
        <v>28.434699999999999</v>
      </c>
      <c r="E1461">
        <v>2.7006000000000001</v>
      </c>
      <c r="F1461">
        <v>1021.8387</v>
      </c>
      <c r="G1461">
        <v>21.834499999999998</v>
      </c>
      <c r="H1461">
        <v>1.018</v>
      </c>
      <c r="I1461">
        <v>34.444499999999998</v>
      </c>
      <c r="J1461">
        <v>4.1871700000000001</v>
      </c>
      <c r="K1461">
        <v>93.290859999999995</v>
      </c>
      <c r="L1461">
        <v>182.54900000000001</v>
      </c>
      <c r="M1461" s="1">
        <v>-9.99E-29</v>
      </c>
    </row>
    <row r="1462" spans="1:13" x14ac:dyDescent="0.25">
      <c r="A1462" s="2">
        <v>41179.460824651127</v>
      </c>
      <c r="B1462">
        <v>0.999</v>
      </c>
      <c r="C1462" s="1">
        <v>55890</v>
      </c>
      <c r="D1462">
        <v>28.434999999999999</v>
      </c>
      <c r="E1462">
        <v>2.7010000000000001</v>
      </c>
      <c r="F1462">
        <v>1021.8385</v>
      </c>
      <c r="G1462">
        <v>21.834199999999999</v>
      </c>
      <c r="H1462">
        <v>1.0189999999999999</v>
      </c>
      <c r="I1462">
        <v>34.444299999999998</v>
      </c>
      <c r="J1462">
        <v>4.1879400000000002</v>
      </c>
      <c r="K1462">
        <v>93.308279999999996</v>
      </c>
      <c r="L1462">
        <v>182.58199999999999</v>
      </c>
      <c r="M1462" s="1">
        <v>-9.99E-29</v>
      </c>
    </row>
    <row r="1463" spans="1:13" x14ac:dyDescent="0.25">
      <c r="A1463" s="2">
        <v>41179.460827544644</v>
      </c>
      <c r="B1463">
        <v>0.999</v>
      </c>
      <c r="C1463" s="1">
        <v>55891</v>
      </c>
      <c r="D1463">
        <v>28.435300000000002</v>
      </c>
      <c r="E1463">
        <v>2.7014</v>
      </c>
      <c r="F1463">
        <v>1021.8387</v>
      </c>
      <c r="G1463">
        <v>21.834499999999998</v>
      </c>
      <c r="H1463">
        <v>1.0189999999999999</v>
      </c>
      <c r="I1463">
        <v>34.444800000000001</v>
      </c>
      <c r="J1463">
        <v>4.1887100000000004</v>
      </c>
      <c r="K1463">
        <v>93.326170000000005</v>
      </c>
      <c r="L1463">
        <v>182.61600000000001</v>
      </c>
      <c r="M1463" s="1">
        <v>-9.99E-29</v>
      </c>
    </row>
    <row r="1464" spans="1:13" x14ac:dyDescent="0.25">
      <c r="A1464" s="2">
        <v>41179.460830438162</v>
      </c>
      <c r="B1464">
        <v>1</v>
      </c>
      <c r="C1464" s="1">
        <v>55891</v>
      </c>
      <c r="D1464">
        <v>28.435700000000001</v>
      </c>
      <c r="E1464">
        <v>2.7016</v>
      </c>
      <c r="F1464">
        <v>1021.8384</v>
      </c>
      <c r="G1464">
        <v>21.834099999999999</v>
      </c>
      <c r="H1464">
        <v>1.02</v>
      </c>
      <c r="I1464">
        <v>34.444499999999998</v>
      </c>
      <c r="J1464">
        <v>4.1890299999999998</v>
      </c>
      <c r="K1464">
        <v>93.33372</v>
      </c>
      <c r="L1464">
        <v>182.63</v>
      </c>
      <c r="M1464" s="1">
        <v>-9.99E-29</v>
      </c>
    </row>
    <row r="1465" spans="1:13" x14ac:dyDescent="0.25">
      <c r="A1465" s="2">
        <v>41179.460833331679</v>
      </c>
      <c r="B1465">
        <v>1.0009999999999999</v>
      </c>
      <c r="C1465" s="1">
        <v>55891</v>
      </c>
      <c r="D1465">
        <v>28.436299999999999</v>
      </c>
      <c r="E1465">
        <v>2.7019000000000002</v>
      </c>
      <c r="F1465">
        <v>1021.8379</v>
      </c>
      <c r="G1465">
        <v>21.833600000000001</v>
      </c>
      <c r="H1465">
        <v>1.0209999999999999</v>
      </c>
      <c r="I1465">
        <v>34.444000000000003</v>
      </c>
      <c r="J1465">
        <v>4.1895499999999997</v>
      </c>
      <c r="K1465">
        <v>93.345979999999997</v>
      </c>
      <c r="L1465">
        <v>182.65199999999999</v>
      </c>
      <c r="M1465" s="1">
        <v>-9.99E-29</v>
      </c>
    </row>
    <row r="1466" spans="1:13" x14ac:dyDescent="0.25">
      <c r="A1466" s="2">
        <v>41179.460836225197</v>
      </c>
      <c r="B1466">
        <v>1.0029999999999999</v>
      </c>
      <c r="C1466" s="1">
        <v>55892</v>
      </c>
      <c r="D1466">
        <v>28.437100000000001</v>
      </c>
      <c r="E1466">
        <v>2.7023000000000001</v>
      </c>
      <c r="F1466">
        <v>1021.8377</v>
      </c>
      <c r="G1466">
        <v>21.833400000000001</v>
      </c>
      <c r="H1466">
        <v>1.0229999999999999</v>
      </c>
      <c r="I1466">
        <v>34.444200000000002</v>
      </c>
      <c r="J1466">
        <v>4.1900000000000004</v>
      </c>
      <c r="K1466">
        <v>93.357330000000005</v>
      </c>
      <c r="L1466">
        <v>182.672</v>
      </c>
      <c r="M1466" s="1">
        <v>-9.99E-29</v>
      </c>
    </row>
    <row r="1467" spans="1:13" x14ac:dyDescent="0.25">
      <c r="A1467" s="2">
        <v>41179.460839118714</v>
      </c>
      <c r="B1467">
        <v>1.004</v>
      </c>
      <c r="C1467" s="1">
        <v>55894</v>
      </c>
      <c r="D1467">
        <v>28.437999999999999</v>
      </c>
      <c r="E1467">
        <v>2.7027000000000001</v>
      </c>
      <c r="F1467">
        <v>1021.838</v>
      </c>
      <c r="G1467">
        <v>21.8337</v>
      </c>
      <c r="H1467">
        <v>1.024</v>
      </c>
      <c r="I1467">
        <v>34.444899999999997</v>
      </c>
      <c r="J1467">
        <v>4.1902600000000003</v>
      </c>
      <c r="K1467">
        <v>93.364909999999995</v>
      </c>
      <c r="L1467">
        <v>182.684</v>
      </c>
      <c r="M1467" s="1">
        <v>-9.99E-29</v>
      </c>
    </row>
    <row r="1468" spans="1:13" x14ac:dyDescent="0.25">
      <c r="A1468" s="2">
        <v>41179.460842012231</v>
      </c>
      <c r="B1468">
        <v>1.006</v>
      </c>
      <c r="C1468" s="1">
        <v>55895</v>
      </c>
      <c r="D1468">
        <v>28.439</v>
      </c>
      <c r="E1468">
        <v>2.7029999999999998</v>
      </c>
      <c r="F1468">
        <v>1021.8376</v>
      </c>
      <c r="G1468">
        <v>21.833300000000001</v>
      </c>
      <c r="H1468">
        <v>1.026</v>
      </c>
      <c r="I1468">
        <v>34.444899999999997</v>
      </c>
      <c r="J1468">
        <v>4.1901799999999998</v>
      </c>
      <c r="K1468">
        <v>93.364530000000002</v>
      </c>
      <c r="L1468">
        <v>182.68</v>
      </c>
      <c r="M1468" s="1">
        <v>-9.99E-29</v>
      </c>
    </row>
    <row r="1469" spans="1:13" x14ac:dyDescent="0.25">
      <c r="A1469" s="2">
        <v>41179.460844905749</v>
      </c>
      <c r="B1469">
        <v>1.0069999999999999</v>
      </c>
      <c r="C1469" s="1">
        <v>55896</v>
      </c>
      <c r="D1469">
        <v>28.439900000000002</v>
      </c>
      <c r="E1469">
        <v>2.7033</v>
      </c>
      <c r="F1469">
        <v>1021.8374</v>
      </c>
      <c r="G1469">
        <v>21.832999999999998</v>
      </c>
      <c r="H1469">
        <v>1.0269999999999999</v>
      </c>
      <c r="I1469">
        <v>34.444899999999997</v>
      </c>
      <c r="J1469">
        <v>4.1899100000000002</v>
      </c>
      <c r="K1469">
        <v>93.359899999999996</v>
      </c>
      <c r="L1469">
        <v>182.66800000000001</v>
      </c>
      <c r="M1469" s="1">
        <v>-9.99E-29</v>
      </c>
    </row>
    <row r="1470" spans="1:13" x14ac:dyDescent="0.25">
      <c r="A1470" s="2">
        <v>41179.460847799266</v>
      </c>
      <c r="B1470">
        <v>1.0089999999999999</v>
      </c>
      <c r="C1470" s="1">
        <v>55897</v>
      </c>
      <c r="D1470">
        <v>28.4405</v>
      </c>
      <c r="E1470">
        <v>2.7033999999999998</v>
      </c>
      <c r="F1470">
        <v>1021.8374</v>
      </c>
      <c r="G1470">
        <v>21.832999999999998</v>
      </c>
      <c r="H1470">
        <v>1.0289999999999999</v>
      </c>
      <c r="I1470">
        <v>34.4452</v>
      </c>
      <c r="J1470">
        <v>4.1892300000000002</v>
      </c>
      <c r="K1470">
        <v>93.345879999999994</v>
      </c>
      <c r="L1470">
        <v>182.63900000000001</v>
      </c>
      <c r="M1470" s="1">
        <v>-9.99E-29</v>
      </c>
    </row>
    <row r="1471" spans="1:13" x14ac:dyDescent="0.25">
      <c r="A1471" s="2">
        <v>41179.460850692783</v>
      </c>
      <c r="B1471">
        <v>1.01</v>
      </c>
      <c r="C1471" s="1">
        <v>55897</v>
      </c>
      <c r="D1471">
        <v>28.440899999999999</v>
      </c>
      <c r="E1471">
        <v>2.7033999999999998</v>
      </c>
      <c r="F1471">
        <v>1021.837</v>
      </c>
      <c r="G1471">
        <v>21.832699999999999</v>
      </c>
      <c r="H1471">
        <v>1.03</v>
      </c>
      <c r="I1471">
        <v>34.444899999999997</v>
      </c>
      <c r="J1471">
        <v>4.1885199999999996</v>
      </c>
      <c r="K1471">
        <v>93.330420000000004</v>
      </c>
      <c r="L1471">
        <v>182.608</v>
      </c>
      <c r="M1471" s="1">
        <v>-9.99E-29</v>
      </c>
    </row>
    <row r="1472" spans="1:13" x14ac:dyDescent="0.25">
      <c r="A1472" s="2">
        <v>41179.460853586301</v>
      </c>
      <c r="B1472">
        <v>1.0109999999999999</v>
      </c>
      <c r="C1472" s="1">
        <v>55898</v>
      </c>
      <c r="D1472">
        <v>28.441199999999998</v>
      </c>
      <c r="E1472">
        <v>2.7033</v>
      </c>
      <c r="F1472">
        <v>1021.8373</v>
      </c>
      <c r="G1472">
        <v>21.832899999999999</v>
      </c>
      <c r="H1472">
        <v>1.0309999999999999</v>
      </c>
      <c r="I1472">
        <v>34.445300000000003</v>
      </c>
      <c r="J1472">
        <v>4.1878099999999998</v>
      </c>
      <c r="K1472">
        <v>93.315420000000003</v>
      </c>
      <c r="L1472">
        <v>182.577</v>
      </c>
      <c r="M1472" s="1">
        <v>-9.99E-29</v>
      </c>
    </row>
    <row r="1473" spans="1:13" x14ac:dyDescent="0.25">
      <c r="A1473" s="2">
        <v>41179.460856479818</v>
      </c>
      <c r="B1473">
        <v>1.0109999999999999</v>
      </c>
      <c r="C1473" s="1">
        <v>55898</v>
      </c>
      <c r="D1473">
        <v>28.441299999999998</v>
      </c>
      <c r="E1473">
        <v>2.7033</v>
      </c>
      <c r="F1473">
        <v>1021.8372000000001</v>
      </c>
      <c r="G1473">
        <v>21.832899999999999</v>
      </c>
      <c r="H1473">
        <v>1.0309999999999999</v>
      </c>
      <c r="I1473">
        <v>34.445300000000003</v>
      </c>
      <c r="J1473">
        <v>4.1873500000000003</v>
      </c>
      <c r="K1473">
        <v>93.305099999999996</v>
      </c>
      <c r="L1473">
        <v>182.55600000000001</v>
      </c>
      <c r="M1473" s="1">
        <v>-9.99E-29</v>
      </c>
    </row>
    <row r="1474" spans="1:13" x14ac:dyDescent="0.25">
      <c r="A1474" s="2">
        <v>41179.460859373336</v>
      </c>
      <c r="B1474">
        <v>1.0109999999999999</v>
      </c>
      <c r="C1474" s="1">
        <v>55898</v>
      </c>
      <c r="D1474">
        <v>28.441400000000002</v>
      </c>
      <c r="E1474">
        <v>2.7033</v>
      </c>
      <c r="F1474">
        <v>1021.8371</v>
      </c>
      <c r="G1474">
        <v>21.832799999999999</v>
      </c>
      <c r="H1474">
        <v>1.0309999999999999</v>
      </c>
      <c r="I1474">
        <v>34.4452</v>
      </c>
      <c r="J1474">
        <v>4.1869199999999998</v>
      </c>
      <c r="K1474">
        <v>93.295720000000003</v>
      </c>
      <c r="L1474">
        <v>182.53800000000001</v>
      </c>
      <c r="M1474" s="1">
        <v>-9.99E-29</v>
      </c>
    </row>
    <row r="1475" spans="1:13" x14ac:dyDescent="0.25">
      <c r="A1475" s="2">
        <v>41179.460862266853</v>
      </c>
      <c r="B1475">
        <v>1.012</v>
      </c>
      <c r="C1475" s="1">
        <v>55898</v>
      </c>
      <c r="D1475">
        <v>28.441299999999998</v>
      </c>
      <c r="E1475">
        <v>2.7033</v>
      </c>
      <c r="F1475">
        <v>1021.8372000000001</v>
      </c>
      <c r="G1475">
        <v>21.832899999999999</v>
      </c>
      <c r="H1475">
        <v>1.032</v>
      </c>
      <c r="I1475">
        <v>34.445300000000003</v>
      </c>
      <c r="J1475">
        <v>4.1864600000000003</v>
      </c>
      <c r="K1475">
        <v>93.285409999999999</v>
      </c>
      <c r="L1475">
        <v>182.518</v>
      </c>
      <c r="M1475" s="1">
        <v>-9.99E-29</v>
      </c>
    </row>
    <row r="1476" spans="1:13" x14ac:dyDescent="0.25">
      <c r="A1476" s="2">
        <v>41179.46086516037</v>
      </c>
      <c r="B1476">
        <v>1.012</v>
      </c>
      <c r="C1476" s="1">
        <v>55898</v>
      </c>
      <c r="D1476">
        <v>28.441099999999999</v>
      </c>
      <c r="E1476">
        <v>2.7033</v>
      </c>
      <c r="F1476">
        <v>1021.8374</v>
      </c>
      <c r="G1476">
        <v>21.832999999999998</v>
      </c>
      <c r="H1476">
        <v>1.032</v>
      </c>
      <c r="I1476">
        <v>34.445399999999999</v>
      </c>
      <c r="J1476">
        <v>4.1862000000000004</v>
      </c>
      <c r="K1476">
        <v>93.279309999999995</v>
      </c>
      <c r="L1476">
        <v>182.506</v>
      </c>
      <c r="M1476" s="1">
        <v>-9.99E-29</v>
      </c>
    </row>
    <row r="1477" spans="1:13" x14ac:dyDescent="0.25">
      <c r="A1477" s="2">
        <v>41179.460868053888</v>
      </c>
      <c r="B1477">
        <v>1.0129999999999999</v>
      </c>
      <c r="C1477" s="1">
        <v>55897</v>
      </c>
      <c r="D1477">
        <v>28.4406</v>
      </c>
      <c r="E1477">
        <v>2.7031000000000001</v>
      </c>
      <c r="F1477">
        <v>1021.8373</v>
      </c>
      <c r="G1477">
        <v>21.832899999999999</v>
      </c>
      <c r="H1477">
        <v>1.0329999999999999</v>
      </c>
      <c r="I1477">
        <v>34.445099999999996</v>
      </c>
      <c r="J1477">
        <v>4.1857499999999996</v>
      </c>
      <c r="K1477">
        <v>93.26849</v>
      </c>
      <c r="L1477">
        <v>182.48699999999999</v>
      </c>
      <c r="M1477" s="1">
        <v>-9.99E-29</v>
      </c>
    </row>
    <row r="1478" spans="1:13" x14ac:dyDescent="0.25">
      <c r="A1478" s="2">
        <v>41179.460870947405</v>
      </c>
      <c r="B1478">
        <v>1.0129999999999999</v>
      </c>
      <c r="C1478" s="1">
        <v>55896</v>
      </c>
      <c r="D1478">
        <v>28.44</v>
      </c>
      <c r="E1478">
        <v>2.7027999999999999</v>
      </c>
      <c r="F1478">
        <v>1021.8373</v>
      </c>
      <c r="G1478">
        <v>21.832999999999998</v>
      </c>
      <c r="H1478">
        <v>1.0329999999999999</v>
      </c>
      <c r="I1478">
        <v>34.444800000000001</v>
      </c>
      <c r="J1478">
        <v>4.1853600000000002</v>
      </c>
      <c r="K1478">
        <v>93.258579999999995</v>
      </c>
      <c r="L1478">
        <v>182.47</v>
      </c>
      <c r="M1478" s="1">
        <v>-9.99E-29</v>
      </c>
    </row>
    <row r="1479" spans="1:13" x14ac:dyDescent="0.25">
      <c r="A1479" s="2">
        <v>41179.460873840922</v>
      </c>
      <c r="B1479">
        <v>1.014</v>
      </c>
      <c r="C1479" s="1">
        <v>55895</v>
      </c>
      <c r="D1479">
        <v>28.439499999999999</v>
      </c>
      <c r="E1479">
        <v>2.7025000000000001</v>
      </c>
      <c r="F1479">
        <v>1021.8372000000001</v>
      </c>
      <c r="G1479">
        <v>21.832899999999999</v>
      </c>
      <c r="H1479">
        <v>1.034</v>
      </c>
      <c r="I1479">
        <v>34.444499999999998</v>
      </c>
      <c r="J1479">
        <v>4.1853300000000004</v>
      </c>
      <c r="K1479">
        <v>93.257140000000007</v>
      </c>
      <c r="L1479">
        <v>182.46899999999999</v>
      </c>
      <c r="M1479" s="1">
        <v>-9.99E-29</v>
      </c>
    </row>
    <row r="1480" spans="1:13" x14ac:dyDescent="0.25">
      <c r="A1480" s="2">
        <v>41179.46087673444</v>
      </c>
      <c r="B1480">
        <v>1.014</v>
      </c>
      <c r="C1480" s="1">
        <v>55895</v>
      </c>
      <c r="D1480">
        <v>28.4391</v>
      </c>
      <c r="E1480">
        <v>2.7025000000000001</v>
      </c>
      <c r="F1480">
        <v>1021.8376</v>
      </c>
      <c r="G1480">
        <v>21.833200000000001</v>
      </c>
      <c r="H1480">
        <v>1.034</v>
      </c>
      <c r="I1480">
        <v>34.444800000000001</v>
      </c>
      <c r="J1480">
        <v>4.1860900000000001</v>
      </c>
      <c r="K1480">
        <v>93.27355</v>
      </c>
      <c r="L1480">
        <v>182.50200000000001</v>
      </c>
      <c r="M1480" s="1">
        <v>-9.99E-29</v>
      </c>
    </row>
    <row r="1481" spans="1:13" x14ac:dyDescent="0.25">
      <c r="A1481" s="2">
        <v>41179.460879627957</v>
      </c>
      <c r="B1481">
        <v>1.014</v>
      </c>
      <c r="C1481" s="1">
        <v>55895</v>
      </c>
      <c r="D1481">
        <v>28.438800000000001</v>
      </c>
      <c r="E1481">
        <v>2.7025999999999999</v>
      </c>
      <c r="F1481">
        <v>1021.8378</v>
      </c>
      <c r="G1481">
        <v>21.833500000000001</v>
      </c>
      <c r="H1481">
        <v>1.034</v>
      </c>
      <c r="I1481">
        <v>34.445</v>
      </c>
      <c r="J1481">
        <v>4.1873100000000001</v>
      </c>
      <c r="K1481">
        <v>93.300290000000004</v>
      </c>
      <c r="L1481">
        <v>182.55500000000001</v>
      </c>
      <c r="M1481" s="1">
        <v>-9.99E-29</v>
      </c>
    </row>
    <row r="1482" spans="1:13" x14ac:dyDescent="0.25">
      <c r="A1482" s="2">
        <v>41179.460882521475</v>
      </c>
      <c r="B1482">
        <v>1.014</v>
      </c>
      <c r="C1482" s="1">
        <v>55895</v>
      </c>
      <c r="D1482">
        <v>28.438300000000002</v>
      </c>
      <c r="E1482">
        <v>2.7027000000000001</v>
      </c>
      <c r="F1482">
        <v>1021.8383</v>
      </c>
      <c r="G1482">
        <v>21.8339</v>
      </c>
      <c r="H1482">
        <v>1.034</v>
      </c>
      <c r="I1482">
        <v>34.445399999999999</v>
      </c>
      <c r="J1482">
        <v>4.1885300000000001</v>
      </c>
      <c r="K1482">
        <v>93.327029999999993</v>
      </c>
      <c r="L1482">
        <v>182.608</v>
      </c>
      <c r="M1482" s="1">
        <v>-9.99E-29</v>
      </c>
    </row>
    <row r="1483" spans="1:13" x14ac:dyDescent="0.25">
      <c r="A1483" s="2">
        <v>41179.460885414992</v>
      </c>
      <c r="B1483">
        <v>1.014</v>
      </c>
      <c r="C1483" s="1">
        <v>55894</v>
      </c>
      <c r="D1483">
        <v>28.4375</v>
      </c>
      <c r="E1483">
        <v>2.7029999999999998</v>
      </c>
      <c r="F1483">
        <v>1021.8384</v>
      </c>
      <c r="G1483">
        <v>21.834099999999999</v>
      </c>
      <c r="H1483">
        <v>1.034</v>
      </c>
      <c r="I1483">
        <v>34.4452</v>
      </c>
      <c r="J1483">
        <v>4.1897900000000003</v>
      </c>
      <c r="K1483">
        <v>93.353790000000004</v>
      </c>
      <c r="L1483">
        <v>182.66300000000001</v>
      </c>
      <c r="M1483" s="1">
        <v>-9.99E-29</v>
      </c>
    </row>
    <row r="1484" spans="1:13" x14ac:dyDescent="0.25">
      <c r="A1484" s="2">
        <v>41179.460888308509</v>
      </c>
      <c r="B1484">
        <v>1.014</v>
      </c>
      <c r="C1484" s="1">
        <v>55893</v>
      </c>
      <c r="D1484">
        <v>28.436699999999998</v>
      </c>
      <c r="E1484">
        <v>2.7031999999999998</v>
      </c>
      <c r="F1484">
        <v>1021.8386</v>
      </c>
      <c r="G1484">
        <v>21.834299999999999</v>
      </c>
      <c r="H1484">
        <v>1.034</v>
      </c>
      <c r="I1484">
        <v>34.445099999999996</v>
      </c>
      <c r="J1484">
        <v>4.1902299999999997</v>
      </c>
      <c r="K1484">
        <v>93.36224</v>
      </c>
      <c r="L1484">
        <v>182.68199999999999</v>
      </c>
      <c r="M1484" s="1">
        <v>-9.99E-29</v>
      </c>
    </row>
    <row r="1485" spans="1:13" x14ac:dyDescent="0.25">
      <c r="A1485" s="2">
        <v>41179.460891202027</v>
      </c>
      <c r="B1485">
        <v>1.014</v>
      </c>
      <c r="C1485" s="1">
        <v>55892</v>
      </c>
      <c r="D1485">
        <v>28.4358</v>
      </c>
      <c r="E1485">
        <v>2.7035</v>
      </c>
      <c r="F1485">
        <v>1021.8389</v>
      </c>
      <c r="G1485">
        <v>21.834499999999998</v>
      </c>
      <c r="H1485">
        <v>1.034</v>
      </c>
      <c r="I1485">
        <v>34.445099999999996</v>
      </c>
      <c r="J1485">
        <v>4.1905000000000001</v>
      </c>
      <c r="K1485">
        <v>93.366950000000003</v>
      </c>
      <c r="L1485">
        <v>182.69399999999999</v>
      </c>
      <c r="M1485" s="1">
        <v>-9.99E-29</v>
      </c>
    </row>
    <row r="1486" spans="1:13" x14ac:dyDescent="0.25">
      <c r="A1486" s="2">
        <v>41179.460894095544</v>
      </c>
      <c r="B1486">
        <v>1.0149999999999999</v>
      </c>
      <c r="C1486" s="1">
        <v>55890</v>
      </c>
      <c r="D1486">
        <v>28.434799999999999</v>
      </c>
      <c r="E1486">
        <v>2.7038000000000002</v>
      </c>
      <c r="F1486">
        <v>1021.8387</v>
      </c>
      <c r="G1486">
        <v>21.834399999999999</v>
      </c>
      <c r="H1486">
        <v>1.0349999999999999</v>
      </c>
      <c r="I1486">
        <v>34.444400000000002</v>
      </c>
      <c r="J1486">
        <v>4.1905599999999996</v>
      </c>
      <c r="K1486">
        <v>93.366510000000005</v>
      </c>
      <c r="L1486">
        <v>182.697</v>
      </c>
      <c r="M1486" s="1">
        <v>-9.99E-29</v>
      </c>
    </row>
    <row r="1487" spans="1:13" x14ac:dyDescent="0.25">
      <c r="A1487" s="2">
        <v>41179.460896989061</v>
      </c>
      <c r="B1487">
        <v>1.0149999999999999</v>
      </c>
      <c r="C1487" s="1">
        <v>55889</v>
      </c>
      <c r="D1487">
        <v>28.433900000000001</v>
      </c>
      <c r="E1487">
        <v>2.7039</v>
      </c>
      <c r="F1487">
        <v>1021.8390000000001</v>
      </c>
      <c r="G1487">
        <v>21.834599999999998</v>
      </c>
      <c r="H1487">
        <v>1.0349999999999999</v>
      </c>
      <c r="I1487">
        <v>34.444400000000002</v>
      </c>
      <c r="J1487">
        <v>4.1897799999999998</v>
      </c>
      <c r="K1487">
        <v>93.347729999999999</v>
      </c>
      <c r="L1487">
        <v>182.66200000000001</v>
      </c>
      <c r="M1487" s="1">
        <v>-9.99E-29</v>
      </c>
    </row>
    <row r="1488" spans="1:13" x14ac:dyDescent="0.25">
      <c r="A1488" s="2">
        <v>41179.460899882579</v>
      </c>
      <c r="B1488">
        <v>1.0149999999999999</v>
      </c>
      <c r="C1488" s="1">
        <v>55888</v>
      </c>
      <c r="D1488">
        <v>28.433199999999999</v>
      </c>
      <c r="E1488">
        <v>2.7038000000000002</v>
      </c>
      <c r="F1488">
        <v>1021.8391</v>
      </c>
      <c r="G1488">
        <v>21.834700000000002</v>
      </c>
      <c r="H1488">
        <v>1.0349999999999999</v>
      </c>
      <c r="I1488">
        <v>34.444200000000002</v>
      </c>
      <c r="J1488">
        <v>4.1883999999999997</v>
      </c>
      <c r="K1488">
        <v>93.315790000000007</v>
      </c>
      <c r="L1488">
        <v>182.602</v>
      </c>
      <c r="M1488" s="1">
        <v>-9.99E-29</v>
      </c>
    </row>
    <row r="1489" spans="1:13" x14ac:dyDescent="0.25">
      <c r="A1489" s="2">
        <v>41179.460902776096</v>
      </c>
      <c r="B1489">
        <v>1.0149999999999999</v>
      </c>
      <c r="C1489" s="1">
        <v>55888</v>
      </c>
      <c r="D1489">
        <v>28.4328</v>
      </c>
      <c r="E1489">
        <v>2.7037</v>
      </c>
      <c r="F1489">
        <v>1021.8394</v>
      </c>
      <c r="G1489">
        <v>21.835100000000001</v>
      </c>
      <c r="H1489">
        <v>1.0349999999999999</v>
      </c>
      <c r="I1489">
        <v>34.444499999999998</v>
      </c>
      <c r="J1489">
        <v>4.1869300000000003</v>
      </c>
      <c r="K1489">
        <v>93.282449999999997</v>
      </c>
      <c r="L1489">
        <v>182.53800000000001</v>
      </c>
      <c r="M1489" s="1">
        <v>-9.99E-29</v>
      </c>
    </row>
    <row r="1490" spans="1:13" x14ac:dyDescent="0.25">
      <c r="A1490" s="2">
        <v>41179.460905669614</v>
      </c>
      <c r="B1490">
        <v>1.0149999999999999</v>
      </c>
      <c r="C1490" s="1">
        <v>55888</v>
      </c>
      <c r="D1490">
        <v>28.4328</v>
      </c>
      <c r="E1490">
        <v>2.7035999999999998</v>
      </c>
      <c r="F1490">
        <v>1021.8394</v>
      </c>
      <c r="G1490">
        <v>21.835100000000001</v>
      </c>
      <c r="H1490">
        <v>1.0349999999999999</v>
      </c>
      <c r="I1490">
        <v>34.444499999999998</v>
      </c>
      <c r="J1490">
        <v>4.1856799999999996</v>
      </c>
      <c r="K1490">
        <v>93.254760000000005</v>
      </c>
      <c r="L1490">
        <v>182.48400000000001</v>
      </c>
      <c r="M1490" s="1">
        <v>-9.99E-29</v>
      </c>
    </row>
    <row r="1491" spans="1:13" x14ac:dyDescent="0.25">
      <c r="A1491" s="2">
        <v>41179.460908563131</v>
      </c>
      <c r="B1491">
        <v>1.0149999999999999</v>
      </c>
      <c r="C1491" s="1">
        <v>55888</v>
      </c>
      <c r="D1491">
        <v>28.4331</v>
      </c>
      <c r="E1491">
        <v>2.7031999999999998</v>
      </c>
      <c r="F1491">
        <v>1021.8392</v>
      </c>
      <c r="G1491">
        <v>21.834800000000001</v>
      </c>
      <c r="H1491">
        <v>1.0349999999999999</v>
      </c>
      <c r="I1491">
        <v>34.444299999999998</v>
      </c>
      <c r="J1491">
        <v>4.1843199999999996</v>
      </c>
      <c r="K1491">
        <v>93.224689999999995</v>
      </c>
      <c r="L1491">
        <v>182.42400000000001</v>
      </c>
      <c r="M1491" s="1">
        <v>-9.99E-29</v>
      </c>
    </row>
    <row r="1492" spans="1:13" x14ac:dyDescent="0.25">
      <c r="A1492" s="2">
        <v>41179.460911456648</v>
      </c>
      <c r="B1492">
        <v>1.0149999999999999</v>
      </c>
      <c r="C1492" s="1">
        <v>55889</v>
      </c>
      <c r="D1492">
        <v>28.433599999999998</v>
      </c>
      <c r="E1492">
        <v>2.7027000000000001</v>
      </c>
      <c r="F1492">
        <v>1021.8393</v>
      </c>
      <c r="G1492">
        <v>21.834900000000001</v>
      </c>
      <c r="H1492">
        <v>1.0349999999999999</v>
      </c>
      <c r="I1492">
        <v>34.444600000000001</v>
      </c>
      <c r="J1492">
        <v>4.1832599999999998</v>
      </c>
      <c r="K1492">
        <v>93.202119999999994</v>
      </c>
      <c r="L1492">
        <v>182.37799999999999</v>
      </c>
      <c r="M1492" s="1">
        <v>-9.99E-29</v>
      </c>
    </row>
    <row r="1493" spans="1:13" x14ac:dyDescent="0.25">
      <c r="A1493" s="2">
        <v>41179.460914350166</v>
      </c>
      <c r="B1493">
        <v>1.014</v>
      </c>
      <c r="C1493" s="1">
        <v>55889</v>
      </c>
      <c r="D1493">
        <v>28.434200000000001</v>
      </c>
      <c r="E1493">
        <v>2.7023000000000001</v>
      </c>
      <c r="F1493">
        <v>1021.8387</v>
      </c>
      <c r="G1493">
        <v>21.834399999999999</v>
      </c>
      <c r="H1493">
        <v>1.034</v>
      </c>
      <c r="I1493">
        <v>34.444200000000002</v>
      </c>
      <c r="J1493">
        <v>4.1826600000000003</v>
      </c>
      <c r="K1493">
        <v>93.189409999999995</v>
      </c>
      <c r="L1493">
        <v>182.352</v>
      </c>
      <c r="M1493" s="1">
        <v>-9.99E-29</v>
      </c>
    </row>
    <row r="1494" spans="1:13" x14ac:dyDescent="0.25">
      <c r="A1494" s="2">
        <v>41179.460917243683</v>
      </c>
      <c r="B1494">
        <v>1.014</v>
      </c>
      <c r="C1494" s="1">
        <v>55890</v>
      </c>
      <c r="D1494">
        <v>28.434899999999999</v>
      </c>
      <c r="E1494">
        <v>2.702</v>
      </c>
      <c r="F1494">
        <v>1021.8386</v>
      </c>
      <c r="G1494">
        <v>21.834299999999999</v>
      </c>
      <c r="H1494">
        <v>1.034</v>
      </c>
      <c r="I1494">
        <v>34.444400000000002</v>
      </c>
      <c r="J1494">
        <v>4.1825700000000001</v>
      </c>
      <c r="K1494">
        <v>93.188450000000003</v>
      </c>
      <c r="L1494">
        <v>182.34800000000001</v>
      </c>
      <c r="M1494" s="1">
        <v>-9.99E-29</v>
      </c>
    </row>
    <row r="1495" spans="1:13" x14ac:dyDescent="0.25">
      <c r="A1495" s="2">
        <v>41179.4609201372</v>
      </c>
      <c r="B1495">
        <v>1.014</v>
      </c>
      <c r="C1495" s="1">
        <v>55891</v>
      </c>
      <c r="D1495">
        <v>28.4358</v>
      </c>
      <c r="E1495">
        <v>2.7018</v>
      </c>
      <c r="F1495">
        <v>1021.8384</v>
      </c>
      <c r="G1495">
        <v>21.834</v>
      </c>
      <c r="H1495">
        <v>1.034</v>
      </c>
      <c r="I1495">
        <v>34.444400000000002</v>
      </c>
      <c r="J1495">
        <v>4.1829700000000001</v>
      </c>
      <c r="K1495">
        <v>93.198779999999999</v>
      </c>
      <c r="L1495">
        <v>182.36500000000001</v>
      </c>
      <c r="M1495" s="1">
        <v>-9.99E-29</v>
      </c>
    </row>
    <row r="1496" spans="1:13" x14ac:dyDescent="0.25">
      <c r="A1496" s="2">
        <v>41179.460923030718</v>
      </c>
      <c r="B1496">
        <v>1.014</v>
      </c>
      <c r="C1496" s="1">
        <v>55892</v>
      </c>
      <c r="D1496">
        <v>28.436699999999998</v>
      </c>
      <c r="E1496">
        <v>2.7018</v>
      </c>
      <c r="F1496">
        <v>1021.8381000000001</v>
      </c>
      <c r="G1496">
        <v>21.8338</v>
      </c>
      <c r="H1496">
        <v>1.034</v>
      </c>
      <c r="I1496">
        <v>34.444400000000002</v>
      </c>
      <c r="J1496">
        <v>4.1839000000000004</v>
      </c>
      <c r="K1496">
        <v>93.220849999999999</v>
      </c>
      <c r="L1496">
        <v>182.40600000000001</v>
      </c>
      <c r="M1496" s="1">
        <v>-9.99E-29</v>
      </c>
    </row>
    <row r="1497" spans="1:13" x14ac:dyDescent="0.25">
      <c r="A1497" s="2">
        <v>41179.460925924235</v>
      </c>
      <c r="B1497">
        <v>1.014</v>
      </c>
      <c r="C1497" s="1">
        <v>55893</v>
      </c>
      <c r="D1497">
        <v>28.4376</v>
      </c>
      <c r="E1497">
        <v>2.7017000000000002</v>
      </c>
      <c r="F1497">
        <v>1021.8378</v>
      </c>
      <c r="G1497">
        <v>21.833500000000001</v>
      </c>
      <c r="H1497">
        <v>1.034</v>
      </c>
      <c r="I1497">
        <v>34.444499999999998</v>
      </c>
      <c r="J1497">
        <v>4.1845499999999998</v>
      </c>
      <c r="K1497">
        <v>93.236810000000006</v>
      </c>
      <c r="L1497">
        <v>182.435</v>
      </c>
      <c r="M1497" s="1">
        <v>-9.99E-29</v>
      </c>
    </row>
    <row r="1498" spans="1:13" x14ac:dyDescent="0.25">
      <c r="A1498" s="2">
        <v>41179.460928817753</v>
      </c>
      <c r="B1498">
        <v>1.0129999999999999</v>
      </c>
      <c r="C1498" s="1">
        <v>55895</v>
      </c>
      <c r="D1498">
        <v>28.438700000000001</v>
      </c>
      <c r="E1498">
        <v>2.7017000000000002</v>
      </c>
      <c r="F1498">
        <v>1021.8379</v>
      </c>
      <c r="G1498">
        <v>21.833600000000001</v>
      </c>
      <c r="H1498">
        <v>1.0329999999999999</v>
      </c>
      <c r="I1498">
        <v>34.445099999999996</v>
      </c>
      <c r="J1498">
        <v>4.1854100000000001</v>
      </c>
      <c r="K1498">
        <v>93.257940000000005</v>
      </c>
      <c r="L1498">
        <v>182.47200000000001</v>
      </c>
      <c r="M1498" s="1">
        <v>-9.99E-29</v>
      </c>
    </row>
    <row r="1499" spans="1:13" x14ac:dyDescent="0.25">
      <c r="A1499" s="2">
        <v>41179.46093171127</v>
      </c>
      <c r="B1499">
        <v>1.0129999999999999</v>
      </c>
      <c r="C1499" s="1">
        <v>55896</v>
      </c>
      <c r="D1499">
        <v>28.439800000000002</v>
      </c>
      <c r="E1499">
        <v>2.7017000000000002</v>
      </c>
      <c r="F1499">
        <v>1021.8375</v>
      </c>
      <c r="G1499">
        <v>21.833100000000002</v>
      </c>
      <c r="H1499">
        <v>1.0329999999999999</v>
      </c>
      <c r="I1499">
        <v>34.445</v>
      </c>
      <c r="J1499">
        <v>4.1862700000000004</v>
      </c>
      <c r="K1499">
        <v>93.27861</v>
      </c>
      <c r="L1499">
        <v>182.50899999999999</v>
      </c>
      <c r="M1499" s="1">
        <v>-9.99E-29</v>
      </c>
    </row>
    <row r="1500" spans="1:13" x14ac:dyDescent="0.25">
      <c r="A1500" s="2">
        <v>41179.460934604787</v>
      </c>
      <c r="B1500">
        <v>1.012</v>
      </c>
      <c r="C1500" s="1">
        <v>55898</v>
      </c>
      <c r="D1500">
        <v>28.440799999999999</v>
      </c>
      <c r="E1500">
        <v>2.7019000000000002</v>
      </c>
      <c r="F1500">
        <v>1021.8376</v>
      </c>
      <c r="G1500">
        <v>21.833300000000001</v>
      </c>
      <c r="H1500">
        <v>1.032</v>
      </c>
      <c r="I1500">
        <v>34.445599999999999</v>
      </c>
      <c r="J1500">
        <v>4.1873399999999998</v>
      </c>
      <c r="K1500">
        <v>93.304450000000003</v>
      </c>
      <c r="L1500">
        <v>182.55600000000001</v>
      </c>
      <c r="M1500" s="1">
        <v>-9.99E-29</v>
      </c>
    </row>
    <row r="1501" spans="1:13" x14ac:dyDescent="0.25">
      <c r="A1501" s="2">
        <v>41179.460937498305</v>
      </c>
      <c r="B1501">
        <v>1.012</v>
      </c>
      <c r="C1501" s="1">
        <v>55899</v>
      </c>
      <c r="D1501">
        <v>28.441600000000001</v>
      </c>
      <c r="E1501">
        <v>2.7021000000000002</v>
      </c>
      <c r="F1501">
        <v>1021.8375</v>
      </c>
      <c r="G1501">
        <v>21.833100000000002</v>
      </c>
      <c r="H1501">
        <v>1.032</v>
      </c>
      <c r="I1501">
        <v>34.445700000000002</v>
      </c>
      <c r="J1501">
        <v>4.18832</v>
      </c>
      <c r="K1501">
        <v>93.327470000000005</v>
      </c>
      <c r="L1501">
        <v>182.59899999999999</v>
      </c>
      <c r="M1501" s="1">
        <v>-9.99E-29</v>
      </c>
    </row>
    <row r="1502" spans="1:13" x14ac:dyDescent="0.25">
      <c r="A1502" s="2">
        <v>41179.460940391822</v>
      </c>
      <c r="B1502">
        <v>1.012</v>
      </c>
      <c r="C1502" s="1">
        <v>55899</v>
      </c>
      <c r="D1502">
        <v>28.442299999999999</v>
      </c>
      <c r="E1502">
        <v>2.7025000000000001</v>
      </c>
      <c r="F1502">
        <v>1021.8368</v>
      </c>
      <c r="G1502">
        <v>21.8325</v>
      </c>
      <c r="H1502">
        <v>1.032</v>
      </c>
      <c r="I1502">
        <v>34.4452</v>
      </c>
      <c r="J1502">
        <v>4.1893399999999996</v>
      </c>
      <c r="K1502">
        <v>93.350999999999999</v>
      </c>
      <c r="L1502">
        <v>182.643</v>
      </c>
      <c r="M1502" s="1">
        <v>-9.99E-29</v>
      </c>
    </row>
    <row r="1503" spans="1:13" x14ac:dyDescent="0.25">
      <c r="A1503" s="2">
        <v>41179.460943285339</v>
      </c>
      <c r="B1503">
        <v>1.012</v>
      </c>
      <c r="C1503" s="1">
        <v>55900</v>
      </c>
      <c r="D1503">
        <v>28.442900000000002</v>
      </c>
      <c r="E1503">
        <v>2.7029000000000001</v>
      </c>
      <c r="F1503">
        <v>1021.8368</v>
      </c>
      <c r="G1503">
        <v>21.8325</v>
      </c>
      <c r="H1503">
        <v>1.032</v>
      </c>
      <c r="I1503">
        <v>34.445500000000003</v>
      </c>
      <c r="J1503">
        <v>4.1897099999999998</v>
      </c>
      <c r="K1503">
        <v>93.360439999999997</v>
      </c>
      <c r="L1503">
        <v>182.66</v>
      </c>
      <c r="M1503" s="1">
        <v>-9.99E-29</v>
      </c>
    </row>
    <row r="1504" spans="1:13" x14ac:dyDescent="0.25">
      <c r="A1504" s="2">
        <v>41179.460946178857</v>
      </c>
      <c r="B1504">
        <v>1.0129999999999999</v>
      </c>
      <c r="C1504" s="1">
        <v>55900</v>
      </c>
      <c r="D1504">
        <v>28.4434</v>
      </c>
      <c r="E1504">
        <v>2.7031999999999998</v>
      </c>
      <c r="F1504">
        <v>1021.8364</v>
      </c>
      <c r="G1504">
        <v>21.832100000000001</v>
      </c>
      <c r="H1504">
        <v>1.0329999999999999</v>
      </c>
      <c r="I1504">
        <v>34.445099999999996</v>
      </c>
      <c r="J1504">
        <v>4.1892699999999996</v>
      </c>
      <c r="K1504">
        <v>93.351129999999998</v>
      </c>
      <c r="L1504">
        <v>182.64099999999999</v>
      </c>
      <c r="M1504" s="1">
        <v>-9.99E-29</v>
      </c>
    </row>
    <row r="1505" spans="1:13" x14ac:dyDescent="0.25">
      <c r="A1505" s="2">
        <v>41179.460949072374</v>
      </c>
      <c r="B1505">
        <v>1.0129999999999999</v>
      </c>
      <c r="C1505" s="1">
        <v>55901</v>
      </c>
      <c r="D1505">
        <v>28.444099999999999</v>
      </c>
      <c r="E1505">
        <v>2.7033999999999998</v>
      </c>
      <c r="F1505">
        <v>1021.8363000000001</v>
      </c>
      <c r="G1505">
        <v>21.832000000000001</v>
      </c>
      <c r="H1505">
        <v>1.0329999999999999</v>
      </c>
      <c r="I1505">
        <v>34.445300000000003</v>
      </c>
      <c r="J1505">
        <v>4.18825</v>
      </c>
      <c r="K1505">
        <v>93.329599999999999</v>
      </c>
      <c r="L1505">
        <v>182.596</v>
      </c>
      <c r="M1505" s="1">
        <v>-9.99E-29</v>
      </c>
    </row>
    <row r="1506" spans="1:13" x14ac:dyDescent="0.25">
      <c r="A1506" s="2">
        <v>41179.460951965892</v>
      </c>
      <c r="B1506">
        <v>1.014</v>
      </c>
      <c r="C1506" s="1">
        <v>55902</v>
      </c>
      <c r="D1506">
        <v>28.444800000000001</v>
      </c>
      <c r="E1506">
        <v>2.7035</v>
      </c>
      <c r="F1506">
        <v>1021.8362</v>
      </c>
      <c r="G1506">
        <v>21.831900000000001</v>
      </c>
      <c r="H1506">
        <v>1.034</v>
      </c>
      <c r="I1506">
        <v>34.445500000000003</v>
      </c>
      <c r="J1506">
        <v>4.1868999999999996</v>
      </c>
      <c r="K1506">
        <v>93.300560000000004</v>
      </c>
      <c r="L1506">
        <v>182.53700000000001</v>
      </c>
      <c r="M1506" s="1">
        <v>-9.99E-29</v>
      </c>
    </row>
    <row r="1507" spans="1:13" x14ac:dyDescent="0.25">
      <c r="A1507" s="2">
        <v>41179.460954859409</v>
      </c>
      <c r="B1507">
        <v>1.0149999999999999</v>
      </c>
      <c r="C1507" s="1">
        <v>55902</v>
      </c>
      <c r="D1507">
        <v>28.445499999999999</v>
      </c>
      <c r="E1507">
        <v>2.7031999999999998</v>
      </c>
      <c r="F1507">
        <v>1021.8356</v>
      </c>
      <c r="G1507">
        <v>21.831299999999999</v>
      </c>
      <c r="H1507">
        <v>1.0349999999999999</v>
      </c>
      <c r="I1507">
        <v>34.445</v>
      </c>
      <c r="J1507">
        <v>4.1849699999999999</v>
      </c>
      <c r="K1507">
        <v>93.258340000000004</v>
      </c>
      <c r="L1507">
        <v>182.453</v>
      </c>
      <c r="M1507" s="1">
        <v>-9.99E-29</v>
      </c>
    </row>
    <row r="1508" spans="1:13" x14ac:dyDescent="0.25">
      <c r="A1508" s="2">
        <v>41179.460957752926</v>
      </c>
      <c r="B1508">
        <v>1.0149999999999999</v>
      </c>
      <c r="C1508" s="1">
        <v>55903</v>
      </c>
      <c r="D1508">
        <v>28.446000000000002</v>
      </c>
      <c r="E1508">
        <v>2.7027999999999999</v>
      </c>
      <c r="F1508">
        <v>1021.8357</v>
      </c>
      <c r="G1508">
        <v>21.831299999999999</v>
      </c>
      <c r="H1508">
        <v>1.0349999999999999</v>
      </c>
      <c r="I1508">
        <v>34.445300000000003</v>
      </c>
      <c r="J1508">
        <v>4.1833200000000001</v>
      </c>
      <c r="K1508">
        <v>93.222650000000002</v>
      </c>
      <c r="L1508">
        <v>182.381</v>
      </c>
      <c r="M1508" s="1">
        <v>-9.99E-29</v>
      </c>
    </row>
    <row r="1509" spans="1:13" x14ac:dyDescent="0.25">
      <c r="A1509" s="2">
        <v>41179.460960646444</v>
      </c>
      <c r="B1509">
        <v>1.0149999999999999</v>
      </c>
      <c r="C1509" s="1">
        <v>55903</v>
      </c>
      <c r="D1509">
        <v>28.4465</v>
      </c>
      <c r="E1509">
        <v>2.7023999999999999</v>
      </c>
      <c r="F1509">
        <v>1021.8353</v>
      </c>
      <c r="G1509">
        <v>21.8309</v>
      </c>
      <c r="H1509">
        <v>1.0349999999999999</v>
      </c>
      <c r="I1509">
        <v>34.445</v>
      </c>
      <c r="J1509">
        <v>4.1821799999999998</v>
      </c>
      <c r="K1509">
        <v>93.197760000000002</v>
      </c>
      <c r="L1509">
        <v>182.33199999999999</v>
      </c>
      <c r="M1509" s="1">
        <v>-9.99E-29</v>
      </c>
    </row>
    <row r="1510" spans="1:13" x14ac:dyDescent="0.25">
      <c r="A1510" s="2">
        <v>41179.460963539961</v>
      </c>
      <c r="B1510">
        <v>1.0149999999999999</v>
      </c>
      <c r="C1510" s="1">
        <v>55904</v>
      </c>
      <c r="D1510">
        <v>28.4468</v>
      </c>
      <c r="E1510">
        <v>2.7021000000000002</v>
      </c>
      <c r="F1510">
        <v>1021.8355</v>
      </c>
      <c r="G1510">
        <v>21.831199999999999</v>
      </c>
      <c r="H1510">
        <v>1.0349999999999999</v>
      </c>
      <c r="I1510">
        <v>34.445399999999999</v>
      </c>
      <c r="J1510">
        <v>4.1818499999999998</v>
      </c>
      <c r="K1510">
        <v>93.191159999999996</v>
      </c>
      <c r="L1510">
        <v>182.31700000000001</v>
      </c>
      <c r="M1510" s="1">
        <v>-9.99E-29</v>
      </c>
    </row>
    <row r="1511" spans="1:13" x14ac:dyDescent="0.25">
      <c r="A1511" s="2">
        <v>41179.460966433478</v>
      </c>
      <c r="B1511">
        <v>1.016</v>
      </c>
      <c r="C1511" s="1">
        <v>55904</v>
      </c>
      <c r="D1511">
        <v>28.446999999999999</v>
      </c>
      <c r="E1511">
        <v>2.7018</v>
      </c>
      <c r="F1511">
        <v>1021.8353</v>
      </c>
      <c r="G1511">
        <v>21.831</v>
      </c>
      <c r="H1511">
        <v>1.036</v>
      </c>
      <c r="I1511">
        <v>34.445300000000003</v>
      </c>
      <c r="J1511">
        <v>4.1822600000000003</v>
      </c>
      <c r="K1511">
        <v>93.200509999999994</v>
      </c>
      <c r="L1511">
        <v>182.33500000000001</v>
      </c>
      <c r="M1511" s="1">
        <v>-9.99E-29</v>
      </c>
    </row>
    <row r="1512" spans="1:13" x14ac:dyDescent="0.25">
      <c r="A1512" s="2">
        <v>41179.460969326996</v>
      </c>
      <c r="B1512">
        <v>1.0169999999999999</v>
      </c>
      <c r="C1512" s="1">
        <v>55904</v>
      </c>
      <c r="D1512">
        <v>28.447099999999999</v>
      </c>
      <c r="E1512">
        <v>2.7017000000000002</v>
      </c>
      <c r="F1512">
        <v>1021.8353</v>
      </c>
      <c r="G1512">
        <v>21.8309</v>
      </c>
      <c r="H1512">
        <v>1.0369999999999999</v>
      </c>
      <c r="I1512">
        <v>34.4452</v>
      </c>
      <c r="J1512">
        <v>4.1834800000000003</v>
      </c>
      <c r="K1512">
        <v>93.227710000000002</v>
      </c>
      <c r="L1512">
        <v>182.38800000000001</v>
      </c>
      <c r="M1512" s="1">
        <v>-9.99E-29</v>
      </c>
    </row>
    <row r="1513" spans="1:13" x14ac:dyDescent="0.25">
      <c r="A1513" s="2">
        <v>41179.460972220513</v>
      </c>
      <c r="B1513">
        <v>1.0169999999999999</v>
      </c>
      <c r="C1513" s="1">
        <v>55904</v>
      </c>
      <c r="D1513">
        <v>28.447099999999999</v>
      </c>
      <c r="E1513">
        <v>2.7016</v>
      </c>
      <c r="F1513">
        <v>1021.8353</v>
      </c>
      <c r="G1513">
        <v>21.8309</v>
      </c>
      <c r="H1513">
        <v>1.0369999999999999</v>
      </c>
      <c r="I1513">
        <v>34.4452</v>
      </c>
      <c r="J1513">
        <v>4.18485</v>
      </c>
      <c r="K1513">
        <v>93.258170000000007</v>
      </c>
      <c r="L1513">
        <v>182.44800000000001</v>
      </c>
      <c r="M1513" s="1">
        <v>-9.99E-29</v>
      </c>
    </row>
    <row r="1514" spans="1:13" x14ac:dyDescent="0.25">
      <c r="A1514" s="2">
        <v>41179.460975114031</v>
      </c>
      <c r="B1514">
        <v>1.016</v>
      </c>
      <c r="C1514" s="1">
        <v>55904</v>
      </c>
      <c r="D1514">
        <v>28.447199999999999</v>
      </c>
      <c r="E1514">
        <v>2.7017000000000002</v>
      </c>
      <c r="F1514">
        <v>1021.8352</v>
      </c>
      <c r="G1514">
        <v>21.8308</v>
      </c>
      <c r="H1514">
        <v>1.036</v>
      </c>
      <c r="I1514">
        <v>34.445099999999996</v>
      </c>
      <c r="J1514">
        <v>4.1865399999999999</v>
      </c>
      <c r="K1514">
        <v>93.29616</v>
      </c>
      <c r="L1514">
        <v>182.52199999999999</v>
      </c>
      <c r="M1514" s="1">
        <v>-9.99E-29</v>
      </c>
    </row>
    <row r="1515" spans="1:13" x14ac:dyDescent="0.25">
      <c r="A1515" s="2">
        <v>41179.460978007548</v>
      </c>
      <c r="B1515">
        <v>1.016</v>
      </c>
      <c r="C1515" s="1">
        <v>55904</v>
      </c>
      <c r="D1515">
        <v>28.447199999999999</v>
      </c>
      <c r="E1515">
        <v>2.702</v>
      </c>
      <c r="F1515">
        <v>1021.8352</v>
      </c>
      <c r="G1515">
        <v>21.8308</v>
      </c>
      <c r="H1515">
        <v>1.036</v>
      </c>
      <c r="I1515">
        <v>34.445099999999996</v>
      </c>
      <c r="J1515">
        <v>4.1884199999999998</v>
      </c>
      <c r="K1515">
        <v>93.337940000000003</v>
      </c>
      <c r="L1515">
        <v>182.60400000000001</v>
      </c>
      <c r="M1515" s="1">
        <v>-9.99E-29</v>
      </c>
    </row>
    <row r="1516" spans="1:13" x14ac:dyDescent="0.25">
      <c r="A1516" s="2">
        <v>41179.460980901065</v>
      </c>
      <c r="B1516">
        <v>1.016</v>
      </c>
      <c r="C1516" s="1">
        <v>55904</v>
      </c>
      <c r="D1516">
        <v>28.447199999999999</v>
      </c>
      <c r="E1516">
        <v>2.7025000000000001</v>
      </c>
      <c r="F1516">
        <v>1021.8352</v>
      </c>
      <c r="G1516">
        <v>21.8308</v>
      </c>
      <c r="H1516">
        <v>1.036</v>
      </c>
      <c r="I1516">
        <v>34.445099999999996</v>
      </c>
      <c r="J1516">
        <v>4.19015</v>
      </c>
      <c r="K1516">
        <v>93.376469999999998</v>
      </c>
      <c r="L1516">
        <v>182.679</v>
      </c>
      <c r="M1516" s="1">
        <v>-9.99E-29</v>
      </c>
    </row>
    <row r="1517" spans="1:13" x14ac:dyDescent="0.25">
      <c r="A1517" s="2">
        <v>41179.460983794583</v>
      </c>
      <c r="B1517">
        <v>1.0149999999999999</v>
      </c>
      <c r="C1517" s="1">
        <v>55904</v>
      </c>
      <c r="D1517">
        <v>28.447199999999999</v>
      </c>
      <c r="E1517">
        <v>2.7029999999999998</v>
      </c>
      <c r="F1517">
        <v>1021.8352</v>
      </c>
      <c r="G1517">
        <v>21.8308</v>
      </c>
      <c r="H1517">
        <v>1.0349999999999999</v>
      </c>
      <c r="I1517">
        <v>34.445099999999996</v>
      </c>
      <c r="J1517">
        <v>4.1911199999999997</v>
      </c>
      <c r="K1517">
        <v>93.398099999999999</v>
      </c>
      <c r="L1517">
        <v>182.721</v>
      </c>
      <c r="M1517" s="1">
        <v>-9.99E-29</v>
      </c>
    </row>
    <row r="1518" spans="1:13" x14ac:dyDescent="0.25">
      <c r="A1518" s="2">
        <v>41179.4609866881</v>
      </c>
      <c r="B1518">
        <v>1.014</v>
      </c>
      <c r="C1518" s="1">
        <v>55904</v>
      </c>
      <c r="D1518">
        <v>28.447299999999998</v>
      </c>
      <c r="E1518">
        <v>2.7035</v>
      </c>
      <c r="F1518">
        <v>1021.8351</v>
      </c>
      <c r="G1518">
        <v>21.8307</v>
      </c>
      <c r="H1518">
        <v>1.034</v>
      </c>
      <c r="I1518">
        <v>34.445099999999996</v>
      </c>
      <c r="J1518">
        <v>4.1910999999999996</v>
      </c>
      <c r="K1518">
        <v>93.397689999999997</v>
      </c>
      <c r="L1518">
        <v>182.72</v>
      </c>
      <c r="M1518" s="1">
        <v>-9.99E-29</v>
      </c>
    </row>
    <row r="1519" spans="1:13" x14ac:dyDescent="0.25">
      <c r="A1519" s="2">
        <v>41179.460989581617</v>
      </c>
      <c r="B1519">
        <v>1.0129999999999999</v>
      </c>
      <c r="C1519" s="1">
        <v>55905</v>
      </c>
      <c r="D1519">
        <v>28.447600000000001</v>
      </c>
      <c r="E1519">
        <v>2.7039</v>
      </c>
      <c r="F1519">
        <v>1021.8353</v>
      </c>
      <c r="G1519">
        <v>21.831</v>
      </c>
      <c r="H1519">
        <v>1.0329999999999999</v>
      </c>
      <c r="I1519">
        <v>34.445500000000003</v>
      </c>
      <c r="J1519">
        <v>4.1901599999999997</v>
      </c>
      <c r="K1519">
        <v>93.377579999999995</v>
      </c>
      <c r="L1519">
        <v>182.68</v>
      </c>
      <c r="M1519" s="1">
        <v>-9.99E-29</v>
      </c>
    </row>
    <row r="1520" spans="1:13" x14ac:dyDescent="0.25">
      <c r="A1520" s="2">
        <v>41179.460992475135</v>
      </c>
      <c r="B1520">
        <v>1.0109999999999999</v>
      </c>
      <c r="C1520" s="1">
        <v>55905</v>
      </c>
      <c r="D1520">
        <v>28.448</v>
      </c>
      <c r="E1520">
        <v>2.7040999999999999</v>
      </c>
      <c r="F1520">
        <v>1021.835</v>
      </c>
      <c r="G1520">
        <v>21.8306</v>
      </c>
      <c r="H1520">
        <v>1.0309999999999999</v>
      </c>
      <c r="I1520">
        <v>34.445300000000003</v>
      </c>
      <c r="J1520">
        <v>4.1885000000000003</v>
      </c>
      <c r="K1520">
        <v>93.34102</v>
      </c>
      <c r="L1520">
        <v>182.607</v>
      </c>
      <c r="M1520" s="1">
        <v>-9.99E-29</v>
      </c>
    </row>
    <row r="1521" spans="1:13" x14ac:dyDescent="0.25">
      <c r="A1521" s="2">
        <v>41179.460995368652</v>
      </c>
      <c r="B1521">
        <v>1.01</v>
      </c>
      <c r="C1521" s="1">
        <v>55906</v>
      </c>
      <c r="D1521">
        <v>28.448399999999999</v>
      </c>
      <c r="E1521">
        <v>2.7039</v>
      </c>
      <c r="F1521">
        <v>1021.8351</v>
      </c>
      <c r="G1521">
        <v>21.8308</v>
      </c>
      <c r="H1521">
        <v>1.03</v>
      </c>
      <c r="I1521">
        <v>34.445700000000002</v>
      </c>
      <c r="J1521">
        <v>4.1862500000000002</v>
      </c>
      <c r="K1521">
        <v>93.291759999999996</v>
      </c>
      <c r="L1521">
        <v>182.50899999999999</v>
      </c>
      <c r="M1521" s="1">
        <v>-9.99E-29</v>
      </c>
    </row>
    <row r="1522" spans="1:13" x14ac:dyDescent="0.25">
      <c r="A1522" s="2">
        <v>41179.46099826217</v>
      </c>
      <c r="B1522">
        <v>1.0089999999999999</v>
      </c>
      <c r="C1522" s="1">
        <v>55906</v>
      </c>
      <c r="D1522">
        <v>28.448699999999999</v>
      </c>
      <c r="E1522">
        <v>2.7033999999999998</v>
      </c>
      <c r="F1522">
        <v>1021.8348999999999</v>
      </c>
      <c r="G1522">
        <v>21.8306</v>
      </c>
      <c r="H1522">
        <v>1.0289999999999999</v>
      </c>
      <c r="I1522">
        <v>34.445399999999999</v>
      </c>
      <c r="J1522">
        <v>4.1841499999999998</v>
      </c>
      <c r="K1522">
        <v>93.245260000000002</v>
      </c>
      <c r="L1522">
        <v>182.41800000000001</v>
      </c>
      <c r="M1522" s="1">
        <v>-9.99E-29</v>
      </c>
    </row>
    <row r="1523" spans="1:13" x14ac:dyDescent="0.25">
      <c r="A1523" s="2">
        <v>41179.461001155687</v>
      </c>
      <c r="B1523">
        <v>1.008</v>
      </c>
      <c r="C1523" s="1">
        <v>55906</v>
      </c>
      <c r="D1523">
        <v>28.448899999999998</v>
      </c>
      <c r="E1523">
        <v>2.7029000000000001</v>
      </c>
      <c r="F1523">
        <v>1021.8347</v>
      </c>
      <c r="G1523">
        <v>21.830400000000001</v>
      </c>
      <c r="H1523">
        <v>1.028</v>
      </c>
      <c r="I1523">
        <v>34.445300000000003</v>
      </c>
      <c r="J1523">
        <v>4.1827500000000004</v>
      </c>
      <c r="K1523">
        <v>93.214230000000001</v>
      </c>
      <c r="L1523">
        <v>182.357</v>
      </c>
      <c r="M1523" s="1">
        <v>-9.99E-29</v>
      </c>
    </row>
    <row r="1524" spans="1:13" x14ac:dyDescent="0.25">
      <c r="A1524" s="2">
        <v>41179.461004049204</v>
      </c>
      <c r="B1524">
        <v>1.0069999999999999</v>
      </c>
      <c r="C1524" s="1">
        <v>55907</v>
      </c>
      <c r="D1524">
        <v>28.449100000000001</v>
      </c>
      <c r="E1524">
        <v>2.7023999999999999</v>
      </c>
      <c r="F1524">
        <v>1021.835</v>
      </c>
      <c r="G1524">
        <v>21.8307</v>
      </c>
      <c r="H1524">
        <v>1.0269999999999999</v>
      </c>
      <c r="I1524">
        <v>34.445799999999998</v>
      </c>
      <c r="J1524">
        <v>4.18194</v>
      </c>
      <c r="K1524">
        <v>93.196799999999996</v>
      </c>
      <c r="L1524">
        <v>182.321</v>
      </c>
      <c r="M1524" s="1">
        <v>-9.99E-29</v>
      </c>
    </row>
    <row r="1525" spans="1:13" x14ac:dyDescent="0.25">
      <c r="A1525" s="2">
        <v>41179.461006942722</v>
      </c>
      <c r="B1525">
        <v>1.0069999999999999</v>
      </c>
      <c r="C1525" s="1">
        <v>55907</v>
      </c>
      <c r="D1525">
        <v>28.449100000000001</v>
      </c>
      <c r="E1525">
        <v>2.7021000000000002</v>
      </c>
      <c r="F1525">
        <v>1021.835</v>
      </c>
      <c r="G1525">
        <v>21.8307</v>
      </c>
      <c r="H1525">
        <v>1.0269999999999999</v>
      </c>
      <c r="I1525">
        <v>34.445799999999998</v>
      </c>
      <c r="J1525">
        <v>4.1819600000000001</v>
      </c>
      <c r="K1525">
        <v>93.197230000000005</v>
      </c>
      <c r="L1525">
        <v>182.322</v>
      </c>
      <c r="M1525" s="1">
        <v>-9.99E-29</v>
      </c>
    </row>
    <row r="1526" spans="1:13" x14ac:dyDescent="0.25">
      <c r="A1526" s="2">
        <v>41179.461009836239</v>
      </c>
      <c r="B1526">
        <v>1.006</v>
      </c>
      <c r="C1526" s="1">
        <v>55907</v>
      </c>
      <c r="D1526">
        <v>28.449100000000001</v>
      </c>
      <c r="E1526">
        <v>2.7021999999999999</v>
      </c>
      <c r="F1526">
        <v>1021.835</v>
      </c>
      <c r="G1526">
        <v>21.8307</v>
      </c>
      <c r="H1526">
        <v>1.026</v>
      </c>
      <c r="I1526">
        <v>34.445799999999998</v>
      </c>
      <c r="J1526">
        <v>4.1826499999999998</v>
      </c>
      <c r="K1526">
        <v>93.212710000000001</v>
      </c>
      <c r="L1526">
        <v>182.352</v>
      </c>
      <c r="M1526" s="1">
        <v>-9.99E-29</v>
      </c>
    </row>
    <row r="1527" spans="1:13" x14ac:dyDescent="0.25">
      <c r="A1527" s="2">
        <v>41179.461012729756</v>
      </c>
      <c r="B1527">
        <v>1.006</v>
      </c>
      <c r="C1527" s="1">
        <v>55907</v>
      </c>
      <c r="D1527">
        <v>28.449000000000002</v>
      </c>
      <c r="E1527">
        <v>2.7021999999999999</v>
      </c>
      <c r="F1527">
        <v>1021.8351</v>
      </c>
      <c r="G1527">
        <v>21.8308</v>
      </c>
      <c r="H1527">
        <v>1.026</v>
      </c>
      <c r="I1527">
        <v>34.445900000000002</v>
      </c>
      <c r="J1527">
        <v>4.1828099999999999</v>
      </c>
      <c r="K1527">
        <v>93.215980000000002</v>
      </c>
      <c r="L1527">
        <v>182.35900000000001</v>
      </c>
      <c r="M1527" s="1">
        <v>-9.99E-29</v>
      </c>
    </row>
    <row r="1528" spans="1:13" x14ac:dyDescent="0.25">
      <c r="A1528" s="2">
        <v>41179.461015623274</v>
      </c>
      <c r="B1528">
        <v>1.006</v>
      </c>
      <c r="C1528" s="1">
        <v>55907</v>
      </c>
      <c r="D1528">
        <v>28.448799999999999</v>
      </c>
      <c r="E1528">
        <v>2.7021000000000002</v>
      </c>
      <c r="F1528">
        <v>1021.8353</v>
      </c>
      <c r="G1528">
        <v>21.831</v>
      </c>
      <c r="H1528">
        <v>1.026</v>
      </c>
      <c r="I1528">
        <v>34.446100000000001</v>
      </c>
      <c r="J1528">
        <v>4.1823899999999998</v>
      </c>
      <c r="K1528">
        <v>93.206590000000006</v>
      </c>
      <c r="L1528">
        <v>182.34100000000001</v>
      </c>
      <c r="M1528" s="1">
        <v>-9.99E-29</v>
      </c>
    </row>
    <row r="1529" spans="1:13" x14ac:dyDescent="0.25">
      <c r="A1529" s="2">
        <v>41179.461018516791</v>
      </c>
      <c r="B1529">
        <v>1.006</v>
      </c>
      <c r="C1529" s="1">
        <v>55907</v>
      </c>
      <c r="D1529">
        <v>28.448699999999999</v>
      </c>
      <c r="E1529">
        <v>2.7019000000000002</v>
      </c>
      <c r="F1529">
        <v>1021.8354</v>
      </c>
      <c r="G1529">
        <v>21.831099999999999</v>
      </c>
      <c r="H1529">
        <v>1.026</v>
      </c>
      <c r="I1529">
        <v>34.446100000000001</v>
      </c>
      <c r="J1529">
        <v>4.1816399999999998</v>
      </c>
      <c r="K1529">
        <v>93.189670000000007</v>
      </c>
      <c r="L1529">
        <v>182.30799999999999</v>
      </c>
      <c r="M1529" s="1">
        <v>-9.99E-29</v>
      </c>
    </row>
    <row r="1530" spans="1:13" x14ac:dyDescent="0.25">
      <c r="A1530" s="2">
        <v>41179.461021410309</v>
      </c>
      <c r="B1530">
        <v>1.0049999999999999</v>
      </c>
      <c r="C1530" s="1">
        <v>55906</v>
      </c>
      <c r="D1530">
        <v>28.448599999999999</v>
      </c>
      <c r="E1530">
        <v>2.7014999999999998</v>
      </c>
      <c r="F1530">
        <v>1021.8348999999999</v>
      </c>
      <c r="G1530">
        <v>21.8306</v>
      </c>
      <c r="H1530">
        <v>1.0249999999999999</v>
      </c>
      <c r="I1530">
        <v>34.445500000000003</v>
      </c>
      <c r="J1530">
        <v>4.1806700000000001</v>
      </c>
      <c r="K1530">
        <v>93.167559999999995</v>
      </c>
      <c r="L1530">
        <v>182.26599999999999</v>
      </c>
      <c r="M1530" s="1">
        <v>-9.99E-29</v>
      </c>
    </row>
    <row r="1531" spans="1:13" x14ac:dyDescent="0.25">
      <c r="A1531" s="2">
        <v>41179.461024303826</v>
      </c>
      <c r="B1531">
        <v>1.0049999999999999</v>
      </c>
      <c r="C1531" s="1">
        <v>55906</v>
      </c>
      <c r="D1531">
        <v>28.448599999999999</v>
      </c>
      <c r="E1531">
        <v>2.7010999999999998</v>
      </c>
      <c r="F1531">
        <v>1021.8348999999999</v>
      </c>
      <c r="G1531">
        <v>21.8306</v>
      </c>
      <c r="H1531">
        <v>1.0249999999999999</v>
      </c>
      <c r="I1531">
        <v>34.445500000000003</v>
      </c>
      <c r="J1531">
        <v>4.1803299999999997</v>
      </c>
      <c r="K1531">
        <v>93.16</v>
      </c>
      <c r="L1531">
        <v>182.251</v>
      </c>
      <c r="M1531" s="1">
        <v>-9.99E-29</v>
      </c>
    </row>
    <row r="1532" spans="1:13" x14ac:dyDescent="0.25">
      <c r="A1532" s="2">
        <v>41179.461027197343</v>
      </c>
      <c r="B1532">
        <v>1.0049999999999999</v>
      </c>
      <c r="C1532" s="1">
        <v>55906</v>
      </c>
      <c r="D1532">
        <v>28.448499999999999</v>
      </c>
      <c r="E1532">
        <v>2.7006999999999999</v>
      </c>
      <c r="F1532">
        <v>1021.835</v>
      </c>
      <c r="G1532">
        <v>21.8307</v>
      </c>
      <c r="H1532">
        <v>1.0249999999999999</v>
      </c>
      <c r="I1532">
        <v>34.445599999999999</v>
      </c>
      <c r="J1532">
        <v>4.1806700000000001</v>
      </c>
      <c r="K1532">
        <v>93.167439999999999</v>
      </c>
      <c r="L1532">
        <v>182.26599999999999</v>
      </c>
      <c r="M1532" s="1">
        <v>-9.99E-29</v>
      </c>
    </row>
    <row r="1533" spans="1:13" x14ac:dyDescent="0.25">
      <c r="A1533" s="2">
        <v>41179.461030090861</v>
      </c>
      <c r="B1533">
        <v>1.0049999999999999</v>
      </c>
      <c r="C1533" s="1">
        <v>55906</v>
      </c>
      <c r="D1533">
        <v>28.448499999999999</v>
      </c>
      <c r="E1533">
        <v>2.7006000000000001</v>
      </c>
      <c r="F1533">
        <v>1021.835</v>
      </c>
      <c r="G1533">
        <v>21.8307</v>
      </c>
      <c r="H1533">
        <v>1.0249999999999999</v>
      </c>
      <c r="I1533">
        <v>34.445599999999999</v>
      </c>
      <c r="J1533">
        <v>4.1821200000000003</v>
      </c>
      <c r="K1533">
        <v>93.199780000000004</v>
      </c>
      <c r="L1533">
        <v>182.32900000000001</v>
      </c>
      <c r="M1533" s="1">
        <v>-9.99E-29</v>
      </c>
    </row>
    <row r="1534" spans="1:13" x14ac:dyDescent="0.25">
      <c r="A1534" s="2">
        <v>41179.461032984378</v>
      </c>
      <c r="B1534">
        <v>1.0049999999999999</v>
      </c>
      <c r="C1534" s="1">
        <v>55906</v>
      </c>
      <c r="D1534">
        <v>28.448499999999999</v>
      </c>
      <c r="E1534">
        <v>2.7006999999999999</v>
      </c>
      <c r="F1534">
        <v>1021.835</v>
      </c>
      <c r="G1534">
        <v>21.8307</v>
      </c>
      <c r="H1534">
        <v>1.0249999999999999</v>
      </c>
      <c r="I1534">
        <v>34.445599999999999</v>
      </c>
      <c r="J1534">
        <v>4.1840799999999998</v>
      </c>
      <c r="K1534">
        <v>93.243409999999997</v>
      </c>
      <c r="L1534">
        <v>182.41399999999999</v>
      </c>
      <c r="M1534" s="1">
        <v>-9.99E-29</v>
      </c>
    </row>
    <row r="1535" spans="1:13" x14ac:dyDescent="0.25">
      <c r="A1535" s="2">
        <v>41179.461035877895</v>
      </c>
      <c r="B1535">
        <v>1.0049999999999999</v>
      </c>
      <c r="C1535" s="1">
        <v>55906</v>
      </c>
      <c r="D1535">
        <v>28.448499999999999</v>
      </c>
      <c r="E1535">
        <v>2.7010000000000001</v>
      </c>
      <c r="F1535">
        <v>1021.835</v>
      </c>
      <c r="G1535">
        <v>21.8307</v>
      </c>
      <c r="H1535">
        <v>1.0249999999999999</v>
      </c>
      <c r="I1535">
        <v>34.445599999999999</v>
      </c>
      <c r="J1535">
        <v>4.1861199999999998</v>
      </c>
      <c r="K1535">
        <v>93.288929999999993</v>
      </c>
      <c r="L1535">
        <v>182.50399999999999</v>
      </c>
      <c r="M1535" s="1">
        <v>-9.99E-29</v>
      </c>
    </row>
    <row r="1536" spans="1:13" x14ac:dyDescent="0.25">
      <c r="A1536" s="2">
        <v>41179.461038771413</v>
      </c>
      <c r="B1536">
        <v>1.0049999999999999</v>
      </c>
      <c r="C1536" s="1">
        <v>55906</v>
      </c>
      <c r="D1536">
        <v>28.448599999999999</v>
      </c>
      <c r="E1536">
        <v>2.7014999999999998</v>
      </c>
      <c r="F1536">
        <v>1021.8348999999999</v>
      </c>
      <c r="G1536">
        <v>21.8306</v>
      </c>
      <c r="H1536">
        <v>1.0249999999999999</v>
      </c>
      <c r="I1536">
        <v>34.445500000000003</v>
      </c>
      <c r="J1536">
        <v>4.1880100000000002</v>
      </c>
      <c r="K1536">
        <v>93.331209999999999</v>
      </c>
      <c r="L1536">
        <v>182.58600000000001</v>
      </c>
      <c r="M1536" s="1">
        <v>-9.99E-29</v>
      </c>
    </row>
    <row r="1537" spans="1:13" x14ac:dyDescent="0.25">
      <c r="A1537" s="2">
        <v>41179.46104166493</v>
      </c>
      <c r="B1537">
        <v>1.0049999999999999</v>
      </c>
      <c r="C1537" s="1">
        <v>55907</v>
      </c>
      <c r="D1537">
        <v>28.448699999999999</v>
      </c>
      <c r="E1537">
        <v>2.7021000000000002</v>
      </c>
      <c r="F1537">
        <v>1021.8354</v>
      </c>
      <c r="G1537">
        <v>21.831099999999999</v>
      </c>
      <c r="H1537">
        <v>1.0249999999999999</v>
      </c>
      <c r="I1537">
        <v>34.446100000000001</v>
      </c>
      <c r="J1537">
        <v>4.1895100000000003</v>
      </c>
      <c r="K1537">
        <v>93.36506</v>
      </c>
      <c r="L1537">
        <v>182.65100000000001</v>
      </c>
      <c r="M1537" s="1">
        <v>-9.99E-29</v>
      </c>
    </row>
    <row r="1538" spans="1:13" x14ac:dyDescent="0.25">
      <c r="A1538" s="2">
        <v>41179.461044558448</v>
      </c>
      <c r="B1538">
        <v>1.0049999999999999</v>
      </c>
      <c r="C1538" s="1">
        <v>55907</v>
      </c>
      <c r="D1538">
        <v>28.448799999999999</v>
      </c>
      <c r="E1538">
        <v>2.7025000000000001</v>
      </c>
      <c r="F1538">
        <v>1021.8353</v>
      </c>
      <c r="G1538">
        <v>21.831</v>
      </c>
      <c r="H1538">
        <v>1.0249999999999999</v>
      </c>
      <c r="I1538">
        <v>34.446100000000001</v>
      </c>
      <c r="J1538">
        <v>4.1901599999999997</v>
      </c>
      <c r="K1538">
        <v>93.379660000000001</v>
      </c>
      <c r="L1538">
        <v>182.68</v>
      </c>
      <c r="M1538" s="1">
        <v>-9.99E-29</v>
      </c>
    </row>
    <row r="1539" spans="1:13" x14ac:dyDescent="0.25">
      <c r="A1539" s="2">
        <v>41179.461047451965</v>
      </c>
      <c r="B1539">
        <v>1.006</v>
      </c>
      <c r="C1539" s="1">
        <v>55907</v>
      </c>
      <c r="D1539">
        <v>28.449000000000002</v>
      </c>
      <c r="E1539">
        <v>2.7027999999999999</v>
      </c>
      <c r="F1539">
        <v>1021.8351</v>
      </c>
      <c r="G1539">
        <v>21.8308</v>
      </c>
      <c r="H1539">
        <v>1.026</v>
      </c>
      <c r="I1539">
        <v>34.445900000000002</v>
      </c>
      <c r="J1539">
        <v>4.1902799999999996</v>
      </c>
      <c r="K1539">
        <v>93.382530000000003</v>
      </c>
      <c r="L1539">
        <v>182.685</v>
      </c>
      <c r="M1539" s="1">
        <v>-9.99E-29</v>
      </c>
    </row>
    <row r="1540" spans="1:13" x14ac:dyDescent="0.25">
      <c r="A1540" s="2">
        <v>41179.461050345482</v>
      </c>
      <c r="B1540">
        <v>1.006</v>
      </c>
      <c r="C1540" s="1">
        <v>55907</v>
      </c>
      <c r="D1540">
        <v>28.449100000000001</v>
      </c>
      <c r="E1540">
        <v>2.7029999999999998</v>
      </c>
      <c r="F1540">
        <v>1021.835</v>
      </c>
      <c r="G1540">
        <v>21.8307</v>
      </c>
      <c r="H1540">
        <v>1.026</v>
      </c>
      <c r="I1540">
        <v>34.445799999999998</v>
      </c>
      <c r="J1540">
        <v>4.19015</v>
      </c>
      <c r="K1540">
        <v>93.379750000000001</v>
      </c>
      <c r="L1540">
        <v>182.679</v>
      </c>
      <c r="M1540" s="1">
        <v>-9.99E-29</v>
      </c>
    </row>
    <row r="1541" spans="1:13" x14ac:dyDescent="0.25">
      <c r="A1541" s="2">
        <v>41179.461053239</v>
      </c>
      <c r="B1541">
        <v>1.0069999999999999</v>
      </c>
      <c r="C1541" s="1">
        <v>55908</v>
      </c>
      <c r="D1541">
        <v>28.449200000000001</v>
      </c>
      <c r="E1541">
        <v>2.7033</v>
      </c>
      <c r="F1541">
        <v>1021.8355</v>
      </c>
      <c r="G1541">
        <v>21.831199999999999</v>
      </c>
      <c r="H1541">
        <v>1.0269999999999999</v>
      </c>
      <c r="I1541">
        <v>34.4465</v>
      </c>
      <c r="J1541">
        <v>4.1904300000000001</v>
      </c>
      <c r="K1541">
        <v>93.386369999999999</v>
      </c>
      <c r="L1541">
        <v>182.691</v>
      </c>
      <c r="M1541" s="1">
        <v>-9.99E-29</v>
      </c>
    </row>
    <row r="1542" spans="1:13" x14ac:dyDescent="0.25">
      <c r="A1542" s="2">
        <v>41179.461056132517</v>
      </c>
      <c r="B1542">
        <v>1.008</v>
      </c>
      <c r="C1542" s="1">
        <v>55908</v>
      </c>
      <c r="D1542">
        <v>28.449300000000001</v>
      </c>
      <c r="E1542">
        <v>2.7035</v>
      </c>
      <c r="F1542">
        <v>1021.8354</v>
      </c>
      <c r="G1542">
        <v>21.831099999999999</v>
      </c>
      <c r="H1542">
        <v>1.028</v>
      </c>
      <c r="I1542">
        <v>34.446399999999997</v>
      </c>
      <c r="J1542">
        <v>4.1908000000000003</v>
      </c>
      <c r="K1542">
        <v>93.394859999999994</v>
      </c>
      <c r="L1542">
        <v>182.708</v>
      </c>
      <c r="M1542" s="1">
        <v>-9.99E-29</v>
      </c>
    </row>
    <row r="1543" spans="1:13" x14ac:dyDescent="0.25">
      <c r="A1543" s="2">
        <v>41179.461059026034</v>
      </c>
      <c r="B1543">
        <v>1.0089999999999999</v>
      </c>
      <c r="C1543" s="1">
        <v>55908</v>
      </c>
      <c r="D1543">
        <v>28.449400000000001</v>
      </c>
      <c r="E1543">
        <v>2.7037</v>
      </c>
      <c r="F1543">
        <v>1021.8353</v>
      </c>
      <c r="G1543">
        <v>21.831</v>
      </c>
      <c r="H1543">
        <v>1.0289999999999999</v>
      </c>
      <c r="I1543">
        <v>34.446300000000001</v>
      </c>
      <c r="J1543">
        <v>4.1910499999999997</v>
      </c>
      <c r="K1543">
        <v>93.400530000000003</v>
      </c>
      <c r="L1543">
        <v>182.71799999999999</v>
      </c>
      <c r="M1543" s="1">
        <v>-9.99E-29</v>
      </c>
    </row>
    <row r="1544" spans="1:13" x14ac:dyDescent="0.25">
      <c r="A1544" s="2">
        <v>41179.461061919552</v>
      </c>
      <c r="B1544">
        <v>1.0089999999999999</v>
      </c>
      <c r="C1544" s="1">
        <v>55908</v>
      </c>
      <c r="D1544">
        <v>28.4495</v>
      </c>
      <c r="E1544">
        <v>2.7040000000000002</v>
      </c>
      <c r="F1544">
        <v>1021.8352</v>
      </c>
      <c r="G1544">
        <v>21.8309</v>
      </c>
      <c r="H1544">
        <v>1.0289999999999999</v>
      </c>
      <c r="I1544">
        <v>34.446199999999997</v>
      </c>
      <c r="J1544">
        <v>4.1912599999999998</v>
      </c>
      <c r="K1544">
        <v>93.405259999999998</v>
      </c>
      <c r="L1544">
        <v>182.727</v>
      </c>
      <c r="M1544" s="1">
        <v>-9.99E-29</v>
      </c>
    </row>
    <row r="1545" spans="1:13" x14ac:dyDescent="0.25">
      <c r="A1545" s="2">
        <v>41179.461064813069</v>
      </c>
      <c r="B1545">
        <v>1.0089999999999999</v>
      </c>
      <c r="C1545" s="1">
        <v>55908</v>
      </c>
      <c r="D1545">
        <v>28.4495</v>
      </c>
      <c r="E1545">
        <v>2.7044000000000001</v>
      </c>
      <c r="F1545">
        <v>1021.8352</v>
      </c>
      <c r="G1545">
        <v>21.8309</v>
      </c>
      <c r="H1545">
        <v>1.0289999999999999</v>
      </c>
      <c r="I1545">
        <v>34.446199999999997</v>
      </c>
      <c r="J1545">
        <v>4.1913200000000002</v>
      </c>
      <c r="K1545">
        <v>93.406729999999996</v>
      </c>
      <c r="L1545">
        <v>182.73</v>
      </c>
      <c r="M1545" s="1">
        <v>-9.99E-29</v>
      </c>
    </row>
    <row r="1546" spans="1:13" x14ac:dyDescent="0.25">
      <c r="A1546" s="2">
        <v>41179.461067706587</v>
      </c>
      <c r="B1546">
        <v>1.0089999999999999</v>
      </c>
      <c r="C1546" s="1">
        <v>55908</v>
      </c>
      <c r="D1546">
        <v>28.449400000000001</v>
      </c>
      <c r="E1546">
        <v>2.7046999999999999</v>
      </c>
      <c r="F1546">
        <v>1021.8353</v>
      </c>
      <c r="G1546">
        <v>21.831</v>
      </c>
      <c r="H1546">
        <v>1.0289999999999999</v>
      </c>
      <c r="I1546">
        <v>34.446300000000001</v>
      </c>
      <c r="J1546">
        <v>4.1910600000000002</v>
      </c>
      <c r="K1546">
        <v>93.400670000000005</v>
      </c>
      <c r="L1546">
        <v>182.71899999999999</v>
      </c>
      <c r="M1546" s="1">
        <v>-9.99E-29</v>
      </c>
    </row>
    <row r="1547" spans="1:13" x14ac:dyDescent="0.25">
      <c r="A1547" s="2">
        <v>41179.461070600104</v>
      </c>
      <c r="B1547">
        <v>1.0089999999999999</v>
      </c>
      <c r="C1547" s="1">
        <v>55907</v>
      </c>
      <c r="D1547">
        <v>28.449300000000001</v>
      </c>
      <c r="E1547">
        <v>2.7046999999999999</v>
      </c>
      <c r="F1547">
        <v>1021.8348999999999</v>
      </c>
      <c r="G1547">
        <v>21.830500000000001</v>
      </c>
      <c r="H1547">
        <v>1.0289999999999999</v>
      </c>
      <c r="I1547">
        <v>34.445700000000002</v>
      </c>
      <c r="J1547">
        <v>4.1900000000000004</v>
      </c>
      <c r="K1547">
        <v>93.376760000000004</v>
      </c>
      <c r="L1547">
        <v>182.673</v>
      </c>
      <c r="M1547" s="1">
        <v>-9.99E-29</v>
      </c>
    </row>
    <row r="1548" spans="1:13" x14ac:dyDescent="0.25">
      <c r="A1548" s="2">
        <v>41179.461073493621</v>
      </c>
      <c r="B1548">
        <v>1.01</v>
      </c>
      <c r="C1548" s="1">
        <v>55907</v>
      </c>
      <c r="D1548">
        <v>28.449100000000001</v>
      </c>
      <c r="E1548">
        <v>2.7046000000000001</v>
      </c>
      <c r="F1548">
        <v>1021.835</v>
      </c>
      <c r="G1548">
        <v>21.8307</v>
      </c>
      <c r="H1548">
        <v>1.03</v>
      </c>
      <c r="I1548">
        <v>34.445799999999998</v>
      </c>
      <c r="J1548">
        <v>4.1887100000000004</v>
      </c>
      <c r="K1548">
        <v>93.347679999999997</v>
      </c>
      <c r="L1548">
        <v>182.61600000000001</v>
      </c>
      <c r="M1548" s="1">
        <v>-9.99E-29</v>
      </c>
    </row>
    <row r="1549" spans="1:13" x14ac:dyDescent="0.25">
      <c r="A1549" s="2">
        <v>41179.461076387139</v>
      </c>
      <c r="B1549">
        <v>1.01</v>
      </c>
      <c r="C1549" s="1">
        <v>55907</v>
      </c>
      <c r="D1549">
        <v>28.448899999999998</v>
      </c>
      <c r="E1549">
        <v>2.7044000000000001</v>
      </c>
      <c r="F1549">
        <v>1021.8352</v>
      </c>
      <c r="G1549">
        <v>21.8309</v>
      </c>
      <c r="H1549">
        <v>1.03</v>
      </c>
      <c r="I1549">
        <v>34.445999999999998</v>
      </c>
      <c r="J1549">
        <v>4.1874599999999997</v>
      </c>
      <c r="K1549">
        <v>93.319509999999994</v>
      </c>
      <c r="L1549">
        <v>182.56200000000001</v>
      </c>
      <c r="M1549" s="1">
        <v>-9.99E-29</v>
      </c>
    </row>
    <row r="1550" spans="1:13" x14ac:dyDescent="0.25">
      <c r="A1550" s="2">
        <v>41179.461079280656</v>
      </c>
      <c r="B1550">
        <v>1.0109999999999999</v>
      </c>
      <c r="C1550" s="1">
        <v>55907</v>
      </c>
      <c r="D1550">
        <v>28.448699999999999</v>
      </c>
      <c r="E1550">
        <v>2.7042000000000002</v>
      </c>
      <c r="F1550">
        <v>1021.8354</v>
      </c>
      <c r="G1550">
        <v>21.831099999999999</v>
      </c>
      <c r="H1550">
        <v>1.0309999999999999</v>
      </c>
      <c r="I1550">
        <v>34.446100000000001</v>
      </c>
      <c r="J1550">
        <v>4.1867900000000002</v>
      </c>
      <c r="K1550">
        <v>93.304479999999998</v>
      </c>
      <c r="L1550">
        <v>182.53299999999999</v>
      </c>
      <c r="M1550" s="1">
        <v>-9.99E-29</v>
      </c>
    </row>
    <row r="1551" spans="1:13" x14ac:dyDescent="0.25">
      <c r="A1551" s="2">
        <v>41179.461082174173</v>
      </c>
      <c r="B1551">
        <v>1.012</v>
      </c>
      <c r="C1551" s="1">
        <v>55907</v>
      </c>
      <c r="D1551">
        <v>28.448499999999999</v>
      </c>
      <c r="E1551">
        <v>2.7039</v>
      </c>
      <c r="F1551">
        <v>1021.8356</v>
      </c>
      <c r="G1551">
        <v>21.831199999999999</v>
      </c>
      <c r="H1551">
        <v>1.032</v>
      </c>
      <c r="I1551">
        <v>34.446300000000001</v>
      </c>
      <c r="J1551">
        <v>4.18649</v>
      </c>
      <c r="K1551">
        <v>93.297409999999999</v>
      </c>
      <c r="L1551">
        <v>182.51900000000001</v>
      </c>
      <c r="M1551" s="1">
        <v>-9.99E-29</v>
      </c>
    </row>
    <row r="1552" spans="1:13" x14ac:dyDescent="0.25">
      <c r="A1552" s="2">
        <v>41179.461085067691</v>
      </c>
      <c r="B1552">
        <v>1.0129999999999999</v>
      </c>
      <c r="C1552" s="1">
        <v>55906</v>
      </c>
      <c r="D1552">
        <v>28.4483</v>
      </c>
      <c r="E1552">
        <v>2.7037</v>
      </c>
      <c r="F1552">
        <v>1021.8352</v>
      </c>
      <c r="G1552">
        <v>21.8309</v>
      </c>
      <c r="H1552">
        <v>1.0329999999999999</v>
      </c>
      <c r="I1552">
        <v>34.445700000000002</v>
      </c>
      <c r="J1552">
        <v>4.1866599999999998</v>
      </c>
      <c r="K1552">
        <v>93.300669999999997</v>
      </c>
      <c r="L1552">
        <v>182.52699999999999</v>
      </c>
      <c r="M1552" s="1">
        <v>-9.99E-29</v>
      </c>
    </row>
    <row r="1553" spans="1:13" x14ac:dyDescent="0.25">
      <c r="A1553" s="2">
        <v>41179.461087961208</v>
      </c>
      <c r="B1553">
        <v>1.014</v>
      </c>
      <c r="C1553" s="1">
        <v>55906</v>
      </c>
      <c r="D1553">
        <v>28.448</v>
      </c>
      <c r="E1553">
        <v>2.7035999999999998</v>
      </c>
      <c r="F1553">
        <v>1021.8355</v>
      </c>
      <c r="G1553">
        <v>21.831199999999999</v>
      </c>
      <c r="H1553">
        <v>1.034</v>
      </c>
      <c r="I1553">
        <v>34.445900000000002</v>
      </c>
      <c r="J1553">
        <v>4.1870700000000003</v>
      </c>
      <c r="K1553">
        <v>93.309569999999994</v>
      </c>
      <c r="L1553">
        <v>182.54499999999999</v>
      </c>
      <c r="M1553" s="1">
        <v>-9.99E-29</v>
      </c>
    </row>
    <row r="1554" spans="1:13" x14ac:dyDescent="0.25">
      <c r="A1554" s="2">
        <v>41179.461090854726</v>
      </c>
      <c r="B1554">
        <v>1.014</v>
      </c>
      <c r="C1554" s="1">
        <v>55905</v>
      </c>
      <c r="D1554">
        <v>28.447600000000001</v>
      </c>
      <c r="E1554">
        <v>2.7037</v>
      </c>
      <c r="F1554">
        <v>1021.8353</v>
      </c>
      <c r="G1554">
        <v>21.831</v>
      </c>
      <c r="H1554">
        <v>1.034</v>
      </c>
      <c r="I1554">
        <v>34.445500000000003</v>
      </c>
      <c r="J1554">
        <v>4.1878299999999999</v>
      </c>
      <c r="K1554">
        <v>93.325509999999994</v>
      </c>
      <c r="L1554">
        <v>182.578</v>
      </c>
      <c r="M1554" s="1">
        <v>-9.99E-29</v>
      </c>
    </row>
    <row r="1555" spans="1:13" x14ac:dyDescent="0.25">
      <c r="A1555" s="2">
        <v>41179.461093748243</v>
      </c>
      <c r="B1555">
        <v>1.014</v>
      </c>
      <c r="C1555" s="1">
        <v>55904</v>
      </c>
      <c r="D1555">
        <v>28.447099999999999</v>
      </c>
      <c r="E1555">
        <v>2.7038000000000002</v>
      </c>
      <c r="F1555">
        <v>1021.8353</v>
      </c>
      <c r="G1555">
        <v>21.8309</v>
      </c>
      <c r="H1555">
        <v>1.034</v>
      </c>
      <c r="I1555">
        <v>34.4452</v>
      </c>
      <c r="J1555">
        <v>4.1883900000000001</v>
      </c>
      <c r="K1555">
        <v>93.337239999999994</v>
      </c>
      <c r="L1555">
        <v>182.60300000000001</v>
      </c>
      <c r="M1555" s="1">
        <v>-9.99E-29</v>
      </c>
    </row>
    <row r="1556" spans="1:13" x14ac:dyDescent="0.25">
      <c r="A1556" s="2">
        <v>41179.46109664176</v>
      </c>
      <c r="B1556">
        <v>1.014</v>
      </c>
      <c r="C1556" s="1">
        <v>55904</v>
      </c>
      <c r="D1556">
        <v>28.4467</v>
      </c>
      <c r="E1556">
        <v>2.7039</v>
      </c>
      <c r="F1556">
        <v>1021.8356</v>
      </c>
      <c r="G1556">
        <v>21.831299999999999</v>
      </c>
      <c r="H1556">
        <v>1.034</v>
      </c>
      <c r="I1556">
        <v>34.445500000000003</v>
      </c>
      <c r="J1556">
        <v>4.1887100000000004</v>
      </c>
      <c r="K1556">
        <v>93.343810000000005</v>
      </c>
      <c r="L1556">
        <v>182.61600000000001</v>
      </c>
      <c r="M1556" s="1">
        <v>-9.99E-29</v>
      </c>
    </row>
    <row r="1557" spans="1:13" x14ac:dyDescent="0.25">
      <c r="A1557" s="2">
        <v>41179.461099535278</v>
      </c>
      <c r="B1557">
        <v>1.0129999999999999</v>
      </c>
      <c r="C1557" s="1">
        <v>55903</v>
      </c>
      <c r="D1557">
        <v>28.446300000000001</v>
      </c>
      <c r="E1557">
        <v>2.7039</v>
      </c>
      <c r="F1557">
        <v>1021.8354</v>
      </c>
      <c r="G1557">
        <v>21.831099999999999</v>
      </c>
      <c r="H1557">
        <v>1.0329999999999999</v>
      </c>
      <c r="I1557">
        <v>34.445099999999996</v>
      </c>
      <c r="J1557">
        <v>4.1887400000000001</v>
      </c>
      <c r="K1557">
        <v>93.343789999999998</v>
      </c>
      <c r="L1557">
        <v>182.61799999999999</v>
      </c>
      <c r="M1557" s="1">
        <v>-9.99E-29</v>
      </c>
    </row>
    <row r="1558" spans="1:13" x14ac:dyDescent="0.25">
      <c r="A1558" s="2">
        <v>41179.461102428795</v>
      </c>
      <c r="B1558">
        <v>1.0129999999999999</v>
      </c>
      <c r="C1558" s="1">
        <v>55903</v>
      </c>
      <c r="D1558">
        <v>28.445900000000002</v>
      </c>
      <c r="E1558">
        <v>2.7039</v>
      </c>
      <c r="F1558">
        <v>1021.8357999999999</v>
      </c>
      <c r="G1558">
        <v>21.831399999999999</v>
      </c>
      <c r="H1558">
        <v>1.0329999999999999</v>
      </c>
      <c r="I1558">
        <v>34.445399999999999</v>
      </c>
      <c r="J1558">
        <v>4.1886200000000002</v>
      </c>
      <c r="K1558">
        <v>93.340500000000006</v>
      </c>
      <c r="L1558">
        <v>182.61199999999999</v>
      </c>
      <c r="M1558" s="1">
        <v>-9.99E-29</v>
      </c>
    </row>
    <row r="1559" spans="1:13" x14ac:dyDescent="0.25">
      <c r="A1559" s="2">
        <v>41179.461105322313</v>
      </c>
      <c r="B1559">
        <v>1.0129999999999999</v>
      </c>
      <c r="C1559" s="1">
        <v>55902</v>
      </c>
      <c r="D1559">
        <v>28.445399999999999</v>
      </c>
      <c r="E1559">
        <v>2.7038000000000002</v>
      </c>
      <c r="F1559">
        <v>1021.8357</v>
      </c>
      <c r="G1559">
        <v>21.831399999999999</v>
      </c>
      <c r="H1559">
        <v>1.0329999999999999</v>
      </c>
      <c r="I1559">
        <v>34.445099999999996</v>
      </c>
      <c r="J1559">
        <v>4.1883600000000003</v>
      </c>
      <c r="K1559">
        <v>93.3339</v>
      </c>
      <c r="L1559">
        <v>182.601</v>
      </c>
      <c r="M1559" s="1">
        <v>-9.99E-29</v>
      </c>
    </row>
    <row r="1560" spans="1:13" x14ac:dyDescent="0.25">
      <c r="A1560" s="2">
        <v>41179.46110821583</v>
      </c>
      <c r="B1560">
        <v>1.014</v>
      </c>
      <c r="C1560" s="1">
        <v>55902</v>
      </c>
      <c r="D1560">
        <v>28.444900000000001</v>
      </c>
      <c r="E1560">
        <v>2.7038000000000002</v>
      </c>
      <c r="F1560">
        <v>1021.8361</v>
      </c>
      <c r="G1560">
        <v>21.831800000000001</v>
      </c>
      <c r="H1560">
        <v>1.034</v>
      </c>
      <c r="I1560">
        <v>34.445399999999999</v>
      </c>
      <c r="J1560">
        <v>4.18851</v>
      </c>
      <c r="K1560">
        <v>93.33672</v>
      </c>
      <c r="L1560">
        <v>182.608</v>
      </c>
      <c r="M1560" s="1">
        <v>-9.99E-29</v>
      </c>
    </row>
    <row r="1561" spans="1:13" x14ac:dyDescent="0.25">
      <c r="A1561" s="2">
        <v>41179.461111109347</v>
      </c>
      <c r="B1561">
        <v>1.014</v>
      </c>
      <c r="C1561" s="1">
        <v>55901</v>
      </c>
      <c r="D1561">
        <v>28.444400000000002</v>
      </c>
      <c r="E1561">
        <v>2.7039</v>
      </c>
      <c r="F1561">
        <v>1021.8361</v>
      </c>
      <c r="G1561">
        <v>21.831700000000001</v>
      </c>
      <c r="H1561">
        <v>1.034</v>
      </c>
      <c r="I1561">
        <v>34.445099999999996</v>
      </c>
      <c r="J1561">
        <v>4.1890799999999997</v>
      </c>
      <c r="K1561">
        <v>93.348439999999997</v>
      </c>
      <c r="L1561">
        <v>182.63200000000001</v>
      </c>
      <c r="M1561" s="1">
        <v>-9.99E-29</v>
      </c>
    </row>
    <row r="1562" spans="1:13" x14ac:dyDescent="0.25">
      <c r="A1562" s="2">
        <v>41179.461114002865</v>
      </c>
      <c r="B1562">
        <v>1.0149999999999999</v>
      </c>
      <c r="C1562" s="1">
        <v>55901</v>
      </c>
      <c r="D1562">
        <v>28.4438</v>
      </c>
      <c r="E1562">
        <v>2.7039</v>
      </c>
      <c r="F1562">
        <v>1021.8366</v>
      </c>
      <c r="G1562">
        <v>21.8322</v>
      </c>
      <c r="H1562">
        <v>1.0349999999999999</v>
      </c>
      <c r="I1562">
        <v>34.445500000000003</v>
      </c>
      <c r="J1562">
        <v>4.1897000000000002</v>
      </c>
      <c r="K1562">
        <v>93.36157</v>
      </c>
      <c r="L1562">
        <v>182.65899999999999</v>
      </c>
      <c r="M1562" s="1">
        <v>-9.99E-29</v>
      </c>
    </row>
    <row r="1563" spans="1:13" x14ac:dyDescent="0.25">
      <c r="A1563" s="2">
        <v>41179.461116896382</v>
      </c>
      <c r="B1563">
        <v>1.016</v>
      </c>
      <c r="C1563" s="1">
        <v>55900</v>
      </c>
      <c r="D1563">
        <v>28.443300000000001</v>
      </c>
      <c r="E1563">
        <v>2.7039</v>
      </c>
      <c r="F1563">
        <v>1021.8365</v>
      </c>
      <c r="G1563">
        <v>21.832100000000001</v>
      </c>
      <c r="H1563">
        <v>1.036</v>
      </c>
      <c r="I1563">
        <v>34.4452</v>
      </c>
      <c r="J1563">
        <v>4.1905000000000001</v>
      </c>
      <c r="K1563">
        <v>93.378460000000004</v>
      </c>
      <c r="L1563">
        <v>182.69399999999999</v>
      </c>
      <c r="M1563" s="1">
        <v>-9.99E-29</v>
      </c>
    </row>
    <row r="1564" spans="1:13" x14ac:dyDescent="0.25">
      <c r="A1564" s="2">
        <v>41179.461119789899</v>
      </c>
      <c r="B1564">
        <v>1.0169999999999999</v>
      </c>
      <c r="C1564" s="1">
        <v>55900</v>
      </c>
      <c r="D1564">
        <v>28.442900000000002</v>
      </c>
      <c r="E1564">
        <v>2.7040999999999999</v>
      </c>
      <c r="F1564">
        <v>1021.8369</v>
      </c>
      <c r="G1564">
        <v>21.8325</v>
      </c>
      <c r="H1564">
        <v>1.0369999999999999</v>
      </c>
      <c r="I1564">
        <v>34.445500000000003</v>
      </c>
      <c r="J1564">
        <v>4.1916399999999996</v>
      </c>
      <c r="K1564">
        <v>93.40334</v>
      </c>
      <c r="L1564">
        <v>182.744</v>
      </c>
      <c r="M1564" s="1">
        <v>-9.99E-29</v>
      </c>
    </row>
    <row r="1565" spans="1:13" x14ac:dyDescent="0.25">
      <c r="A1565" s="2">
        <v>41179.461122683417</v>
      </c>
      <c r="B1565">
        <v>1.018</v>
      </c>
      <c r="C1565" s="1">
        <v>55899</v>
      </c>
      <c r="D1565">
        <v>28.442599999999999</v>
      </c>
      <c r="E1565">
        <v>2.7042999999999999</v>
      </c>
      <c r="F1565">
        <v>1021.8366</v>
      </c>
      <c r="G1565">
        <v>21.8322</v>
      </c>
      <c r="H1565">
        <v>1.038</v>
      </c>
      <c r="I1565">
        <v>34.445</v>
      </c>
      <c r="J1565">
        <v>4.1925100000000004</v>
      </c>
      <c r="K1565">
        <v>93.422139999999999</v>
      </c>
      <c r="L1565">
        <v>182.78200000000001</v>
      </c>
      <c r="M1565" s="1">
        <v>-9.99E-29</v>
      </c>
    </row>
    <row r="1566" spans="1:13" x14ac:dyDescent="0.25">
      <c r="A1566" s="2">
        <v>41179.461125576934</v>
      </c>
      <c r="B1566">
        <v>1.0189999999999999</v>
      </c>
      <c r="C1566" s="1">
        <v>55899</v>
      </c>
      <c r="D1566">
        <v>28.442399999999999</v>
      </c>
      <c r="E1566">
        <v>2.7046999999999999</v>
      </c>
      <c r="F1566">
        <v>1021.8368</v>
      </c>
      <c r="G1566">
        <v>21.8324</v>
      </c>
      <c r="H1566">
        <v>1.0389999999999999</v>
      </c>
      <c r="I1566">
        <v>34.4452</v>
      </c>
      <c r="J1566">
        <v>4.1934800000000001</v>
      </c>
      <c r="K1566">
        <v>93.443299999999994</v>
      </c>
      <c r="L1566">
        <v>182.82400000000001</v>
      </c>
      <c r="M1566" s="1">
        <v>-9.99E-29</v>
      </c>
    </row>
    <row r="1567" spans="1:13" x14ac:dyDescent="0.25">
      <c r="A1567" s="2">
        <v>41179.461128470452</v>
      </c>
      <c r="B1567">
        <v>1.02</v>
      </c>
      <c r="C1567" s="1">
        <v>55899</v>
      </c>
      <c r="D1567">
        <v>28.442399999999999</v>
      </c>
      <c r="E1567">
        <v>2.7050999999999998</v>
      </c>
      <c r="F1567">
        <v>1021.8368</v>
      </c>
      <c r="G1567">
        <v>21.8324</v>
      </c>
      <c r="H1567">
        <v>1.04</v>
      </c>
      <c r="I1567">
        <v>34.4452</v>
      </c>
      <c r="J1567">
        <v>4.1939799999999998</v>
      </c>
      <c r="K1567">
        <v>93.454629999999995</v>
      </c>
      <c r="L1567">
        <v>182.846</v>
      </c>
      <c r="M1567" s="1">
        <v>-9.99E-29</v>
      </c>
    </row>
    <row r="1568" spans="1:13" x14ac:dyDescent="0.25">
      <c r="A1568" s="2">
        <v>41179.461131363969</v>
      </c>
      <c r="B1568">
        <v>1.02</v>
      </c>
      <c r="C1568" s="1">
        <v>55899</v>
      </c>
      <c r="D1568">
        <v>28.442399999999999</v>
      </c>
      <c r="E1568">
        <v>2.7054999999999998</v>
      </c>
      <c r="F1568">
        <v>1021.8368</v>
      </c>
      <c r="G1568">
        <v>21.8324</v>
      </c>
      <c r="H1568">
        <v>1.04</v>
      </c>
      <c r="I1568">
        <v>34.4452</v>
      </c>
      <c r="J1568">
        <v>4.19407</v>
      </c>
      <c r="K1568">
        <v>93.456559999999996</v>
      </c>
      <c r="L1568">
        <v>182.85</v>
      </c>
      <c r="M1568" s="1">
        <v>-9.99E-29</v>
      </c>
    </row>
    <row r="1569" spans="1:13" x14ac:dyDescent="0.25">
      <c r="A1569" s="2">
        <v>41179.461134257486</v>
      </c>
      <c r="B1569">
        <v>1.02</v>
      </c>
      <c r="C1569" s="1">
        <v>55899</v>
      </c>
      <c r="D1569">
        <v>28.442499999999999</v>
      </c>
      <c r="E1569">
        <v>2.7056</v>
      </c>
      <c r="F1569">
        <v>1021.8367</v>
      </c>
      <c r="G1569">
        <v>21.8323</v>
      </c>
      <c r="H1569">
        <v>1.04</v>
      </c>
      <c r="I1569">
        <v>34.445099999999996</v>
      </c>
      <c r="J1569">
        <v>4.19339</v>
      </c>
      <c r="K1569">
        <v>93.441559999999996</v>
      </c>
      <c r="L1569">
        <v>182.82</v>
      </c>
      <c r="M1569" s="1">
        <v>-9.99E-29</v>
      </c>
    </row>
    <row r="1570" spans="1:13" x14ac:dyDescent="0.25">
      <c r="A1570" s="2">
        <v>41179.461137151004</v>
      </c>
      <c r="B1570">
        <v>1.0189999999999999</v>
      </c>
      <c r="C1570" s="1">
        <v>55899</v>
      </c>
      <c r="D1570">
        <v>28.442599999999999</v>
      </c>
      <c r="E1570">
        <v>2.7056</v>
      </c>
      <c r="F1570">
        <v>1021.8366</v>
      </c>
      <c r="G1570">
        <v>21.8322</v>
      </c>
      <c r="H1570">
        <v>1.0389999999999999</v>
      </c>
      <c r="I1570">
        <v>34.445</v>
      </c>
      <c r="J1570">
        <v>4.19231</v>
      </c>
      <c r="K1570">
        <v>93.417630000000003</v>
      </c>
      <c r="L1570">
        <v>182.773</v>
      </c>
      <c r="M1570" s="1">
        <v>-9.99E-29</v>
      </c>
    </row>
    <row r="1571" spans="1:13" x14ac:dyDescent="0.25">
      <c r="A1571" s="2">
        <v>41179.461140044521</v>
      </c>
      <c r="B1571">
        <v>1.0189999999999999</v>
      </c>
      <c r="C1571" s="1">
        <v>55900</v>
      </c>
      <c r="D1571">
        <v>28.442699999999999</v>
      </c>
      <c r="E1571">
        <v>2.7054999999999998</v>
      </c>
      <c r="F1571">
        <v>1021.837</v>
      </c>
      <c r="G1571">
        <v>21.832699999999999</v>
      </c>
      <c r="H1571">
        <v>1.0389999999999999</v>
      </c>
      <c r="I1571">
        <v>34.445599999999999</v>
      </c>
      <c r="J1571">
        <v>4.1911100000000001</v>
      </c>
      <c r="K1571">
        <v>93.391360000000006</v>
      </c>
      <c r="L1571">
        <v>182.721</v>
      </c>
      <c r="M1571" s="1">
        <v>-9.99E-29</v>
      </c>
    </row>
    <row r="1572" spans="1:13" x14ac:dyDescent="0.25">
      <c r="A1572" s="2">
        <v>41179.461142938038</v>
      </c>
      <c r="B1572">
        <v>1.018</v>
      </c>
      <c r="C1572" s="1">
        <v>55900</v>
      </c>
      <c r="D1572">
        <v>28.442900000000002</v>
      </c>
      <c r="E1572">
        <v>2.7054</v>
      </c>
      <c r="F1572">
        <v>1021.8369</v>
      </c>
      <c r="G1572">
        <v>21.8325</v>
      </c>
      <c r="H1572">
        <v>1.038</v>
      </c>
      <c r="I1572">
        <v>34.445500000000003</v>
      </c>
      <c r="J1572">
        <v>4.1901299999999999</v>
      </c>
      <c r="K1572">
        <v>93.369759999999999</v>
      </c>
      <c r="L1572">
        <v>182.678</v>
      </c>
      <c r="M1572" s="1">
        <v>-9.99E-29</v>
      </c>
    </row>
    <row r="1573" spans="1:13" x14ac:dyDescent="0.25">
      <c r="A1573" s="2">
        <v>41179.461145831556</v>
      </c>
      <c r="B1573">
        <v>1.018</v>
      </c>
      <c r="C1573" s="1">
        <v>55900</v>
      </c>
      <c r="D1573">
        <v>28.443100000000001</v>
      </c>
      <c r="E1573">
        <v>2.7052999999999998</v>
      </c>
      <c r="F1573">
        <v>1021.8367</v>
      </c>
      <c r="G1573">
        <v>21.8323</v>
      </c>
      <c r="H1573">
        <v>1.038</v>
      </c>
      <c r="I1573">
        <v>34.445300000000003</v>
      </c>
      <c r="J1573">
        <v>4.1893200000000004</v>
      </c>
      <c r="K1573">
        <v>93.351929999999996</v>
      </c>
      <c r="L1573">
        <v>182.643</v>
      </c>
      <c r="M1573" s="1">
        <v>-9.99E-29</v>
      </c>
    </row>
    <row r="1574" spans="1:13" x14ac:dyDescent="0.25">
      <c r="A1574" s="2">
        <v>41179.461148725073</v>
      </c>
      <c r="B1574">
        <v>1.0169999999999999</v>
      </c>
      <c r="C1574" s="1">
        <v>55900</v>
      </c>
      <c r="D1574">
        <v>28.443300000000001</v>
      </c>
      <c r="E1574">
        <v>2.7050999999999998</v>
      </c>
      <c r="F1574">
        <v>1021.8365</v>
      </c>
      <c r="G1574">
        <v>21.832100000000001</v>
      </c>
      <c r="H1574">
        <v>1.0369999999999999</v>
      </c>
      <c r="I1574">
        <v>34.4452</v>
      </c>
      <c r="J1574">
        <v>4.1883400000000002</v>
      </c>
      <c r="K1574">
        <v>93.33032</v>
      </c>
      <c r="L1574">
        <v>182.6</v>
      </c>
      <c r="M1574" s="1">
        <v>-9.99E-29</v>
      </c>
    </row>
    <row r="1575" spans="1:13" x14ac:dyDescent="0.25">
      <c r="A1575" s="2">
        <v>41179.461151618591</v>
      </c>
      <c r="B1575">
        <v>1.016</v>
      </c>
      <c r="C1575" s="1">
        <v>55901</v>
      </c>
      <c r="D1575">
        <v>28.4435</v>
      </c>
      <c r="E1575">
        <v>2.7048999999999999</v>
      </c>
      <c r="F1575">
        <v>1021.8368</v>
      </c>
      <c r="G1575">
        <v>21.8325</v>
      </c>
      <c r="H1575">
        <v>1.036</v>
      </c>
      <c r="I1575">
        <v>34.445700000000002</v>
      </c>
      <c r="J1575">
        <v>4.1873699999999996</v>
      </c>
      <c r="K1575">
        <v>93.309179999999998</v>
      </c>
      <c r="L1575">
        <v>182.55799999999999</v>
      </c>
      <c r="M1575" s="1">
        <v>-9.99E-29</v>
      </c>
    </row>
    <row r="1576" spans="1:13" x14ac:dyDescent="0.25">
      <c r="A1576" s="2">
        <v>41179.461154512108</v>
      </c>
      <c r="B1576">
        <v>1.0149999999999999</v>
      </c>
      <c r="C1576" s="1">
        <v>55901</v>
      </c>
      <c r="D1576">
        <v>28.4437</v>
      </c>
      <c r="E1576">
        <v>2.7046999999999999</v>
      </c>
      <c r="F1576">
        <v>1021.8367</v>
      </c>
      <c r="G1576">
        <v>21.8323</v>
      </c>
      <c r="H1576">
        <v>1.0349999999999999</v>
      </c>
      <c r="I1576">
        <v>34.445599999999999</v>
      </c>
      <c r="J1576">
        <v>4.1864100000000004</v>
      </c>
      <c r="K1576">
        <v>93.288039999999995</v>
      </c>
      <c r="L1576">
        <v>182.51599999999999</v>
      </c>
      <c r="M1576" s="1">
        <v>-9.99E-29</v>
      </c>
    </row>
    <row r="1577" spans="1:13" x14ac:dyDescent="0.25">
      <c r="A1577" s="2">
        <v>41179.461157405625</v>
      </c>
      <c r="B1577">
        <v>1.0149999999999999</v>
      </c>
      <c r="C1577" s="1">
        <v>55901</v>
      </c>
      <c r="D1577">
        <v>28.4438</v>
      </c>
      <c r="E1577">
        <v>2.7042999999999999</v>
      </c>
      <c r="F1577">
        <v>1021.8366</v>
      </c>
      <c r="G1577">
        <v>21.8322</v>
      </c>
      <c r="H1577">
        <v>1.0349999999999999</v>
      </c>
      <c r="I1577">
        <v>34.445500000000003</v>
      </c>
      <c r="J1577">
        <v>4.1851399999999996</v>
      </c>
      <c r="K1577">
        <v>93.25985</v>
      </c>
      <c r="L1577">
        <v>182.46</v>
      </c>
      <c r="M1577" s="1">
        <v>-9.99E-29</v>
      </c>
    </row>
    <row r="1578" spans="1:13" x14ac:dyDescent="0.25">
      <c r="A1578" s="2">
        <v>41179.461160299143</v>
      </c>
      <c r="B1578">
        <v>1.0149999999999999</v>
      </c>
      <c r="C1578" s="1">
        <v>55901</v>
      </c>
      <c r="D1578">
        <v>28.443999999999999</v>
      </c>
      <c r="E1578">
        <v>2.7039</v>
      </c>
      <c r="F1578">
        <v>1021.8364</v>
      </c>
      <c r="G1578">
        <v>21.832100000000001</v>
      </c>
      <c r="H1578">
        <v>1.0349999999999999</v>
      </c>
      <c r="I1578">
        <v>34.445399999999999</v>
      </c>
      <c r="J1578">
        <v>4.1839899999999997</v>
      </c>
      <c r="K1578">
        <v>93.234480000000005</v>
      </c>
      <c r="L1578">
        <v>182.41</v>
      </c>
      <c r="M1578" s="1">
        <v>-9.99E-29</v>
      </c>
    </row>
    <row r="1579" spans="1:13" x14ac:dyDescent="0.25">
      <c r="A1579" s="2">
        <v>41179.46116319266</v>
      </c>
      <c r="B1579">
        <v>1.0149999999999999</v>
      </c>
      <c r="C1579" s="1">
        <v>55901</v>
      </c>
      <c r="D1579">
        <v>28.444299999999998</v>
      </c>
      <c r="E1579">
        <v>2.7035</v>
      </c>
      <c r="F1579">
        <v>1021.8361</v>
      </c>
      <c r="G1579">
        <v>21.831800000000001</v>
      </c>
      <c r="H1579">
        <v>1.0349999999999999</v>
      </c>
      <c r="I1579">
        <v>34.4452</v>
      </c>
      <c r="J1579">
        <v>4.1829999999999998</v>
      </c>
      <c r="K1579">
        <v>93.212850000000003</v>
      </c>
      <c r="L1579">
        <v>182.36699999999999</v>
      </c>
      <c r="M1579" s="1">
        <v>-9.99E-29</v>
      </c>
    </row>
    <row r="1580" spans="1:13" x14ac:dyDescent="0.25">
      <c r="A1580" s="2">
        <v>41179.461166086177</v>
      </c>
      <c r="B1580">
        <v>1.0149999999999999</v>
      </c>
      <c r="C1580" s="1">
        <v>55902</v>
      </c>
      <c r="D1580">
        <v>28.444500000000001</v>
      </c>
      <c r="E1580">
        <v>2.7031000000000001</v>
      </c>
      <c r="F1580">
        <v>1021.8365</v>
      </c>
      <c r="G1580">
        <v>21.832100000000001</v>
      </c>
      <c r="H1580">
        <v>1.0349999999999999</v>
      </c>
      <c r="I1580">
        <v>34.445700000000002</v>
      </c>
      <c r="J1580">
        <v>4.1821099999999998</v>
      </c>
      <c r="K1580">
        <v>93.193579999999997</v>
      </c>
      <c r="L1580">
        <v>182.328</v>
      </c>
      <c r="M1580" s="1">
        <v>-9.99E-29</v>
      </c>
    </row>
    <row r="1581" spans="1:13" x14ac:dyDescent="0.25">
      <c r="A1581" s="2">
        <v>41179.461168979695</v>
      </c>
      <c r="B1581">
        <v>1.0149999999999999</v>
      </c>
      <c r="C1581" s="1">
        <v>55902</v>
      </c>
      <c r="D1581">
        <v>28.444800000000001</v>
      </c>
      <c r="E1581">
        <v>2.7027000000000001</v>
      </c>
      <c r="F1581">
        <v>1021.8362</v>
      </c>
      <c r="G1581">
        <v>21.831900000000001</v>
      </c>
      <c r="H1581">
        <v>1.0349999999999999</v>
      </c>
      <c r="I1581">
        <v>34.445500000000003</v>
      </c>
      <c r="J1581">
        <v>4.1814600000000004</v>
      </c>
      <c r="K1581">
        <v>93.179460000000006</v>
      </c>
      <c r="L1581">
        <v>182.3</v>
      </c>
      <c r="M1581" s="1">
        <v>-9.99E-29</v>
      </c>
    </row>
    <row r="1582" spans="1:13" x14ac:dyDescent="0.25">
      <c r="A1582" s="2">
        <v>41179.461171873212</v>
      </c>
      <c r="B1582">
        <v>1.0149999999999999</v>
      </c>
      <c r="C1582" s="1">
        <v>55902</v>
      </c>
      <c r="D1582">
        <v>28.444900000000001</v>
      </c>
      <c r="E1582">
        <v>2.7023000000000001</v>
      </c>
      <c r="F1582">
        <v>1021.8361</v>
      </c>
      <c r="G1582">
        <v>21.831800000000001</v>
      </c>
      <c r="H1582">
        <v>1.0349999999999999</v>
      </c>
      <c r="I1582">
        <v>34.445399999999999</v>
      </c>
      <c r="J1582">
        <v>4.1810299999999998</v>
      </c>
      <c r="K1582">
        <v>93.170029999999997</v>
      </c>
      <c r="L1582">
        <v>182.28200000000001</v>
      </c>
      <c r="M1582" s="1">
        <v>-9.99E-29</v>
      </c>
    </row>
    <row r="1583" spans="1:13" x14ac:dyDescent="0.25">
      <c r="A1583" s="2">
        <v>41179.46117476673</v>
      </c>
      <c r="B1583">
        <v>1.0149999999999999</v>
      </c>
      <c r="C1583" s="1">
        <v>55902</v>
      </c>
      <c r="D1583">
        <v>28.444900000000001</v>
      </c>
      <c r="E1583">
        <v>2.702</v>
      </c>
      <c r="F1583">
        <v>1021.8361</v>
      </c>
      <c r="G1583">
        <v>21.831800000000001</v>
      </c>
      <c r="H1583">
        <v>1.0349999999999999</v>
      </c>
      <c r="I1583">
        <v>34.445399999999999</v>
      </c>
      <c r="J1583">
        <v>4.1811199999999999</v>
      </c>
      <c r="K1583">
        <v>93.171859999999995</v>
      </c>
      <c r="L1583">
        <v>182.285</v>
      </c>
      <c r="M1583" s="1">
        <v>-9.99E-29</v>
      </c>
    </row>
    <row r="1584" spans="1:13" x14ac:dyDescent="0.25">
      <c r="A1584" s="2">
        <v>41179.461177660247</v>
      </c>
      <c r="B1584">
        <v>1.0149999999999999</v>
      </c>
      <c r="C1584" s="1">
        <v>55902</v>
      </c>
      <c r="D1584">
        <v>28.444700000000001</v>
      </c>
      <c r="E1584">
        <v>2.7016</v>
      </c>
      <c r="F1584">
        <v>1021.8363000000001</v>
      </c>
      <c r="G1584">
        <v>21.832000000000001</v>
      </c>
      <c r="H1584">
        <v>1.0349999999999999</v>
      </c>
      <c r="I1584">
        <v>34.445599999999999</v>
      </c>
      <c r="J1584">
        <v>4.1813099999999999</v>
      </c>
      <c r="K1584">
        <v>93.176019999999994</v>
      </c>
      <c r="L1584">
        <v>182.29400000000001</v>
      </c>
      <c r="M1584" s="1">
        <v>-9.99E-29</v>
      </c>
    </row>
    <row r="1585" spans="1:13" x14ac:dyDescent="0.25">
      <c r="A1585" s="2">
        <v>41179.461180553764</v>
      </c>
      <c r="B1585">
        <v>1.0149999999999999</v>
      </c>
      <c r="C1585" s="1">
        <v>55902</v>
      </c>
      <c r="D1585">
        <v>28.444500000000001</v>
      </c>
      <c r="E1585">
        <v>2.7012999999999998</v>
      </c>
      <c r="F1585">
        <v>1021.8365</v>
      </c>
      <c r="G1585">
        <v>21.832100000000001</v>
      </c>
      <c r="H1585">
        <v>1.0349999999999999</v>
      </c>
      <c r="I1585">
        <v>34.445700000000002</v>
      </c>
      <c r="J1585">
        <v>4.18187</v>
      </c>
      <c r="K1585">
        <v>93.18817</v>
      </c>
      <c r="L1585">
        <v>182.31800000000001</v>
      </c>
      <c r="M1585" s="1">
        <v>-9.99E-29</v>
      </c>
    </row>
    <row r="1586" spans="1:13" x14ac:dyDescent="0.25">
      <c r="A1586" s="2">
        <v>41179.461183447282</v>
      </c>
      <c r="B1586">
        <v>1.016</v>
      </c>
      <c r="C1586" s="1">
        <v>55902</v>
      </c>
      <c r="D1586">
        <v>28.444199999999999</v>
      </c>
      <c r="E1586">
        <v>2.7012</v>
      </c>
      <c r="F1586">
        <v>1021.8368</v>
      </c>
      <c r="G1586">
        <v>21.8324</v>
      </c>
      <c r="H1586">
        <v>1.036</v>
      </c>
      <c r="I1586">
        <v>34.445900000000002</v>
      </c>
      <c r="J1586">
        <v>4.1829400000000003</v>
      </c>
      <c r="K1586">
        <v>93.211609999999993</v>
      </c>
      <c r="L1586">
        <v>182.364</v>
      </c>
      <c r="M1586" s="1">
        <v>-9.99E-29</v>
      </c>
    </row>
    <row r="1587" spans="1:13" x14ac:dyDescent="0.25">
      <c r="A1587" s="2">
        <v>41179.461186340799</v>
      </c>
      <c r="B1587">
        <v>1.016</v>
      </c>
      <c r="C1587" s="1">
        <v>55901</v>
      </c>
      <c r="D1587">
        <v>28.4438</v>
      </c>
      <c r="E1587">
        <v>2.7012999999999998</v>
      </c>
      <c r="F1587">
        <v>1021.8366</v>
      </c>
      <c r="G1587">
        <v>21.8322</v>
      </c>
      <c r="H1587">
        <v>1.036</v>
      </c>
      <c r="I1587">
        <v>34.445500000000003</v>
      </c>
      <c r="J1587">
        <v>4.18438</v>
      </c>
      <c r="K1587">
        <v>93.243030000000005</v>
      </c>
      <c r="L1587">
        <v>182.42699999999999</v>
      </c>
      <c r="M1587" s="1">
        <v>-9.99E-29</v>
      </c>
    </row>
    <row r="1588" spans="1:13" x14ac:dyDescent="0.25">
      <c r="A1588" s="2">
        <v>41179.461189234316</v>
      </c>
      <c r="B1588">
        <v>1.0149999999999999</v>
      </c>
      <c r="C1588" s="1">
        <v>55901</v>
      </c>
      <c r="D1588">
        <v>28.4434</v>
      </c>
      <c r="E1588">
        <v>2.7014999999999998</v>
      </c>
      <c r="F1588">
        <v>1021.8369</v>
      </c>
      <c r="G1588">
        <v>21.832599999999999</v>
      </c>
      <c r="H1588">
        <v>1.0349999999999999</v>
      </c>
      <c r="I1588">
        <v>34.445799999999998</v>
      </c>
      <c r="J1588">
        <v>4.1859400000000004</v>
      </c>
      <c r="K1588">
        <v>93.277280000000005</v>
      </c>
      <c r="L1588">
        <v>182.495</v>
      </c>
      <c r="M1588" s="1">
        <v>-9.99E-29</v>
      </c>
    </row>
    <row r="1589" spans="1:13" x14ac:dyDescent="0.25">
      <c r="A1589" s="2">
        <v>41179.461192127834</v>
      </c>
      <c r="B1589">
        <v>1.0149999999999999</v>
      </c>
      <c r="C1589" s="1">
        <v>55900</v>
      </c>
      <c r="D1589">
        <v>28.443000000000001</v>
      </c>
      <c r="E1589">
        <v>2.7017000000000002</v>
      </c>
      <c r="F1589">
        <v>1021.8368</v>
      </c>
      <c r="G1589">
        <v>21.8324</v>
      </c>
      <c r="H1589">
        <v>1.0349999999999999</v>
      </c>
      <c r="I1589">
        <v>34.445399999999999</v>
      </c>
      <c r="J1589">
        <v>4.1873899999999997</v>
      </c>
      <c r="K1589">
        <v>93.308719999999994</v>
      </c>
      <c r="L1589">
        <v>182.55799999999999</v>
      </c>
      <c r="M1589" s="1">
        <v>-9.99E-29</v>
      </c>
    </row>
    <row r="1590" spans="1:13" x14ac:dyDescent="0.25">
      <c r="A1590" s="2">
        <v>41179.461195021351</v>
      </c>
      <c r="B1590">
        <v>1.0149999999999999</v>
      </c>
      <c r="C1590" s="1">
        <v>55900</v>
      </c>
      <c r="D1590">
        <v>28.442499999999999</v>
      </c>
      <c r="E1590">
        <v>2.702</v>
      </c>
      <c r="F1590">
        <v>1021.8372000000001</v>
      </c>
      <c r="G1590">
        <v>21.832799999999999</v>
      </c>
      <c r="H1590">
        <v>1.0349999999999999</v>
      </c>
      <c r="I1590">
        <v>34.445799999999998</v>
      </c>
      <c r="J1590">
        <v>4.1887999999999996</v>
      </c>
      <c r="K1590">
        <v>93.339709999999997</v>
      </c>
      <c r="L1590">
        <v>182.62</v>
      </c>
      <c r="M1590" s="1">
        <v>-9.99E-29</v>
      </c>
    </row>
    <row r="1591" spans="1:13" x14ac:dyDescent="0.25">
      <c r="A1591" s="2">
        <v>41179.461197914869</v>
      </c>
      <c r="B1591">
        <v>1.016</v>
      </c>
      <c r="C1591" s="1">
        <v>55899</v>
      </c>
      <c r="D1591">
        <v>28.442</v>
      </c>
      <c r="E1591">
        <v>2.7023000000000001</v>
      </c>
      <c r="F1591">
        <v>1021.8371</v>
      </c>
      <c r="G1591">
        <v>21.832799999999999</v>
      </c>
      <c r="H1591">
        <v>1.036</v>
      </c>
      <c r="I1591">
        <v>34.445399999999999</v>
      </c>
      <c r="J1591">
        <v>4.1898999999999997</v>
      </c>
      <c r="K1591">
        <v>93.363200000000006</v>
      </c>
      <c r="L1591">
        <v>182.66800000000001</v>
      </c>
      <c r="M1591" s="1">
        <v>-9.99E-29</v>
      </c>
    </row>
    <row r="1592" spans="1:13" x14ac:dyDescent="0.25">
      <c r="A1592" s="2">
        <v>41179.461200808386</v>
      </c>
      <c r="B1592">
        <v>1.018</v>
      </c>
      <c r="C1592" s="1">
        <v>55899</v>
      </c>
      <c r="D1592">
        <v>28.441400000000002</v>
      </c>
      <c r="E1592">
        <v>2.7025999999999999</v>
      </c>
      <c r="F1592">
        <v>1021.8377</v>
      </c>
      <c r="G1592">
        <v>21.833300000000001</v>
      </c>
      <c r="H1592">
        <v>1.038</v>
      </c>
      <c r="I1592">
        <v>34.445900000000002</v>
      </c>
      <c r="J1592">
        <v>4.1906100000000004</v>
      </c>
      <c r="K1592">
        <v>93.378259999999997</v>
      </c>
      <c r="L1592">
        <v>182.69900000000001</v>
      </c>
      <c r="M1592" s="1">
        <v>-9.99E-29</v>
      </c>
    </row>
    <row r="1593" spans="1:13" x14ac:dyDescent="0.25">
      <c r="A1593" s="2">
        <v>41179.461203701903</v>
      </c>
      <c r="B1593">
        <v>1.018</v>
      </c>
      <c r="C1593" s="1">
        <v>55898</v>
      </c>
      <c r="D1593">
        <v>28.441099999999999</v>
      </c>
      <c r="E1593">
        <v>2.7031000000000001</v>
      </c>
      <c r="F1593">
        <v>1021.8374</v>
      </c>
      <c r="G1593">
        <v>21.832999999999998</v>
      </c>
      <c r="H1593">
        <v>1.038</v>
      </c>
      <c r="I1593">
        <v>34.445399999999999</v>
      </c>
      <c r="J1593">
        <v>4.1914199999999999</v>
      </c>
      <c r="K1593">
        <v>93.395679999999999</v>
      </c>
      <c r="L1593">
        <v>182.73400000000001</v>
      </c>
      <c r="M1593" s="1">
        <v>-9.99E-29</v>
      </c>
    </row>
    <row r="1594" spans="1:13" x14ac:dyDescent="0.25">
      <c r="A1594" s="2">
        <v>41179.461206595421</v>
      </c>
      <c r="B1594">
        <v>1.018</v>
      </c>
      <c r="C1594" s="1">
        <v>55898</v>
      </c>
      <c r="D1594">
        <v>28.440899999999999</v>
      </c>
      <c r="E1594">
        <v>2.7035999999999998</v>
      </c>
      <c r="F1594">
        <v>1021.8376</v>
      </c>
      <c r="G1594">
        <v>21.833200000000001</v>
      </c>
      <c r="H1594">
        <v>1.038</v>
      </c>
      <c r="I1594">
        <v>34.445599999999999</v>
      </c>
      <c r="J1594">
        <v>4.1917900000000001</v>
      </c>
      <c r="K1594">
        <v>93.403710000000004</v>
      </c>
      <c r="L1594">
        <v>182.75</v>
      </c>
      <c r="M1594" s="1">
        <v>-9.99E-29</v>
      </c>
    </row>
    <row r="1595" spans="1:13" x14ac:dyDescent="0.25">
      <c r="A1595" s="2">
        <v>41179.461209488938</v>
      </c>
      <c r="B1595">
        <v>1.0169999999999999</v>
      </c>
      <c r="C1595" s="1">
        <v>55898</v>
      </c>
      <c r="D1595">
        <v>28.440799999999999</v>
      </c>
      <c r="E1595">
        <v>2.7039</v>
      </c>
      <c r="F1595">
        <v>1021.8377</v>
      </c>
      <c r="G1595">
        <v>21.833300000000001</v>
      </c>
      <c r="H1595">
        <v>1.0369999999999999</v>
      </c>
      <c r="I1595">
        <v>34.445599999999999</v>
      </c>
      <c r="J1595">
        <v>4.1916099999999998</v>
      </c>
      <c r="K1595">
        <v>93.399519999999995</v>
      </c>
      <c r="L1595">
        <v>182.74199999999999</v>
      </c>
      <c r="M1595" s="1">
        <v>-9.99E-29</v>
      </c>
    </row>
    <row r="1596" spans="1:13" x14ac:dyDescent="0.25">
      <c r="A1596" s="2">
        <v>41179.461212382455</v>
      </c>
      <c r="B1596">
        <v>1.0149999999999999</v>
      </c>
      <c r="C1596" s="1">
        <v>55898</v>
      </c>
      <c r="D1596">
        <v>28.4407</v>
      </c>
      <c r="E1596">
        <v>2.7040000000000002</v>
      </c>
      <c r="F1596">
        <v>1021.8377</v>
      </c>
      <c r="G1596">
        <v>21.833400000000001</v>
      </c>
      <c r="H1596">
        <v>1.0349999999999999</v>
      </c>
      <c r="I1596">
        <v>34.445700000000002</v>
      </c>
      <c r="J1596">
        <v>4.1909400000000003</v>
      </c>
      <c r="K1596">
        <v>93.384500000000003</v>
      </c>
      <c r="L1596">
        <v>182.71299999999999</v>
      </c>
      <c r="M1596" s="1">
        <v>-9.99E-29</v>
      </c>
    </row>
    <row r="1597" spans="1:13" x14ac:dyDescent="0.25">
      <c r="A1597" s="2">
        <v>41179.461215275973</v>
      </c>
      <c r="B1597">
        <v>1.014</v>
      </c>
      <c r="C1597" s="1">
        <v>55897</v>
      </c>
      <c r="D1597">
        <v>28.4407</v>
      </c>
      <c r="E1597">
        <v>2.7040999999999999</v>
      </c>
      <c r="F1597">
        <v>1021.8372000000001</v>
      </c>
      <c r="G1597">
        <v>21.832899999999999</v>
      </c>
      <c r="H1597">
        <v>1.034</v>
      </c>
      <c r="I1597">
        <v>34.445</v>
      </c>
      <c r="J1597">
        <v>4.19041</v>
      </c>
      <c r="K1597">
        <v>93.372299999999996</v>
      </c>
      <c r="L1597">
        <v>182.69</v>
      </c>
      <c r="M1597" s="1">
        <v>-9.99E-29</v>
      </c>
    </row>
    <row r="1598" spans="1:13" x14ac:dyDescent="0.25">
      <c r="A1598" s="2">
        <v>41179.46121816949</v>
      </c>
      <c r="B1598">
        <v>1.014</v>
      </c>
      <c r="C1598" s="1">
        <v>55897</v>
      </c>
      <c r="D1598">
        <v>28.4406</v>
      </c>
      <c r="E1598">
        <v>2.7040000000000002</v>
      </c>
      <c r="F1598">
        <v>1021.8373</v>
      </c>
      <c r="G1598">
        <v>21.832899999999999</v>
      </c>
      <c r="H1598">
        <v>1.034</v>
      </c>
      <c r="I1598">
        <v>34.445099999999996</v>
      </c>
      <c r="J1598">
        <v>4.1898400000000002</v>
      </c>
      <c r="K1598">
        <v>93.359620000000007</v>
      </c>
      <c r="L1598">
        <v>182.66499999999999</v>
      </c>
      <c r="M1598" s="1">
        <v>-9.99E-29</v>
      </c>
    </row>
    <row r="1599" spans="1:13" x14ac:dyDescent="0.25">
      <c r="A1599" s="2">
        <v>41179.461221063008</v>
      </c>
      <c r="B1599">
        <v>1.014</v>
      </c>
      <c r="C1599" s="1">
        <v>55897</v>
      </c>
      <c r="D1599">
        <v>28.4407</v>
      </c>
      <c r="E1599">
        <v>2.7040000000000002</v>
      </c>
      <c r="F1599">
        <v>1021.8372000000001</v>
      </c>
      <c r="G1599">
        <v>21.832899999999999</v>
      </c>
      <c r="H1599">
        <v>1.034</v>
      </c>
      <c r="I1599">
        <v>34.445</v>
      </c>
      <c r="J1599">
        <v>4.1900500000000003</v>
      </c>
      <c r="K1599">
        <v>93.364310000000003</v>
      </c>
      <c r="L1599">
        <v>182.67400000000001</v>
      </c>
      <c r="M1599" s="1">
        <v>-9.99E-29</v>
      </c>
    </row>
    <row r="1600" spans="1:13" x14ac:dyDescent="0.25">
      <c r="A1600" s="2">
        <v>41179.461223956525</v>
      </c>
      <c r="B1600">
        <v>1.0129999999999999</v>
      </c>
      <c r="C1600" s="1">
        <v>55898</v>
      </c>
      <c r="D1600">
        <v>28.440799999999999</v>
      </c>
      <c r="E1600">
        <v>2.7040000000000002</v>
      </c>
      <c r="F1600">
        <v>1021.8376</v>
      </c>
      <c r="G1600">
        <v>21.833300000000001</v>
      </c>
      <c r="H1600">
        <v>1.0329999999999999</v>
      </c>
      <c r="I1600">
        <v>34.445599999999999</v>
      </c>
      <c r="J1600">
        <v>4.1904700000000004</v>
      </c>
      <c r="K1600">
        <v>93.374160000000003</v>
      </c>
      <c r="L1600">
        <v>182.69300000000001</v>
      </c>
      <c r="M1600" s="1">
        <v>-9.99E-29</v>
      </c>
    </row>
    <row r="1601" spans="1:13" x14ac:dyDescent="0.25">
      <c r="A1601" s="2">
        <v>41179.461226850042</v>
      </c>
      <c r="B1601">
        <v>1.0129999999999999</v>
      </c>
      <c r="C1601" s="1">
        <v>55898</v>
      </c>
      <c r="D1601">
        <v>28.441099999999999</v>
      </c>
      <c r="E1601">
        <v>2.7042000000000002</v>
      </c>
      <c r="F1601">
        <v>1021.8374</v>
      </c>
      <c r="G1601">
        <v>21.832999999999998</v>
      </c>
      <c r="H1601">
        <v>1.0329999999999999</v>
      </c>
      <c r="I1601">
        <v>34.445399999999999</v>
      </c>
      <c r="J1601">
        <v>4.1912399999999996</v>
      </c>
      <c r="K1601">
        <v>93.391549999999995</v>
      </c>
      <c r="L1601">
        <v>182.726</v>
      </c>
      <c r="M1601" s="1">
        <v>-9.99E-29</v>
      </c>
    </row>
    <row r="1602" spans="1:13" x14ac:dyDescent="0.25">
      <c r="A1602" s="2">
        <v>41179.46122974356</v>
      </c>
      <c r="B1602">
        <v>1.012</v>
      </c>
      <c r="C1602" s="1">
        <v>55899</v>
      </c>
      <c r="D1602">
        <v>28.441500000000001</v>
      </c>
      <c r="E1602">
        <v>2.7044000000000001</v>
      </c>
      <c r="F1602">
        <v>1021.8375</v>
      </c>
      <c r="G1602">
        <v>21.833200000000001</v>
      </c>
      <c r="H1602">
        <v>1.032</v>
      </c>
      <c r="I1602">
        <v>34.445799999999998</v>
      </c>
      <c r="J1602">
        <v>4.1916799999999999</v>
      </c>
      <c r="K1602">
        <v>93.402360000000002</v>
      </c>
      <c r="L1602">
        <v>182.74600000000001</v>
      </c>
      <c r="M1602" s="1">
        <v>-9.99E-29</v>
      </c>
    </row>
    <row r="1603" spans="1:13" x14ac:dyDescent="0.25">
      <c r="A1603" s="2">
        <v>41179.461232637077</v>
      </c>
      <c r="B1603">
        <v>1.0109999999999999</v>
      </c>
      <c r="C1603" s="1">
        <v>55900</v>
      </c>
      <c r="D1603">
        <v>28.4421</v>
      </c>
      <c r="E1603">
        <v>2.7048000000000001</v>
      </c>
      <c r="F1603">
        <v>1021.8375</v>
      </c>
      <c r="G1603">
        <v>21.833200000000001</v>
      </c>
      <c r="H1603">
        <v>1.0309999999999999</v>
      </c>
      <c r="I1603">
        <v>34.446100000000001</v>
      </c>
      <c r="J1603">
        <v>4.1918899999999999</v>
      </c>
      <c r="K1603">
        <v>93.40804</v>
      </c>
      <c r="L1603">
        <v>182.755</v>
      </c>
      <c r="M1603" s="1">
        <v>-9.99E-29</v>
      </c>
    </row>
    <row r="1604" spans="1:13" x14ac:dyDescent="0.25">
      <c r="A1604" s="2">
        <v>41179.461235530594</v>
      </c>
      <c r="B1604">
        <v>1.01</v>
      </c>
      <c r="C1604" s="1">
        <v>55900</v>
      </c>
      <c r="D1604">
        <v>28.442599999999999</v>
      </c>
      <c r="E1604">
        <v>2.7050000000000001</v>
      </c>
      <c r="F1604">
        <v>1021.8371</v>
      </c>
      <c r="G1604">
        <v>21.832799999999999</v>
      </c>
      <c r="H1604">
        <v>1.03</v>
      </c>
      <c r="I1604">
        <v>34.445700000000002</v>
      </c>
      <c r="J1604">
        <v>4.1912099999999999</v>
      </c>
      <c r="K1604">
        <v>93.393529999999998</v>
      </c>
      <c r="L1604">
        <v>182.72499999999999</v>
      </c>
      <c r="M1604" s="1">
        <v>-9.99E-29</v>
      </c>
    </row>
    <row r="1605" spans="1:13" x14ac:dyDescent="0.25">
      <c r="A1605" s="2">
        <v>41179.461238424112</v>
      </c>
      <c r="B1605">
        <v>1.0089999999999999</v>
      </c>
      <c r="C1605" s="1">
        <v>55901</v>
      </c>
      <c r="D1605">
        <v>28.443100000000001</v>
      </c>
      <c r="E1605">
        <v>2.7050999999999998</v>
      </c>
      <c r="F1605">
        <v>1021.8372000000001</v>
      </c>
      <c r="G1605">
        <v>21.832799999999999</v>
      </c>
      <c r="H1605">
        <v>1.0289999999999999</v>
      </c>
      <c r="I1605">
        <v>34.445999999999998</v>
      </c>
      <c r="J1605">
        <v>4.1899100000000002</v>
      </c>
      <c r="K1605">
        <v>93.365399999999994</v>
      </c>
      <c r="L1605">
        <v>182.66800000000001</v>
      </c>
      <c r="M1605" s="1">
        <v>-9.99E-29</v>
      </c>
    </row>
    <row r="1606" spans="1:13" x14ac:dyDescent="0.25">
      <c r="A1606" s="2">
        <v>41179.461241317629</v>
      </c>
      <c r="B1606">
        <v>1.008</v>
      </c>
      <c r="C1606" s="1">
        <v>55901</v>
      </c>
      <c r="D1606">
        <v>28.4436</v>
      </c>
      <c r="E1606">
        <v>2.7048999999999999</v>
      </c>
      <c r="F1606">
        <v>1021.8367</v>
      </c>
      <c r="G1606">
        <v>21.8324</v>
      </c>
      <c r="H1606">
        <v>1.028</v>
      </c>
      <c r="I1606">
        <v>34.445700000000002</v>
      </c>
      <c r="J1606">
        <v>4.1879499999999998</v>
      </c>
      <c r="K1606">
        <v>93.322230000000005</v>
      </c>
      <c r="L1606">
        <v>182.583</v>
      </c>
      <c r="M1606" s="1">
        <v>-9.99E-29</v>
      </c>
    </row>
    <row r="1607" spans="1:13" x14ac:dyDescent="0.25">
      <c r="A1607" s="2">
        <v>41179.461244211147</v>
      </c>
      <c r="B1607">
        <v>1.0069999999999999</v>
      </c>
      <c r="C1607" s="1">
        <v>55902</v>
      </c>
      <c r="D1607">
        <v>28.443899999999999</v>
      </c>
      <c r="E1607">
        <v>2.7044999999999999</v>
      </c>
      <c r="F1607">
        <v>1021.837</v>
      </c>
      <c r="G1607">
        <v>21.832699999999999</v>
      </c>
      <c r="H1607">
        <v>1.0269999999999999</v>
      </c>
      <c r="I1607">
        <v>34.446199999999997</v>
      </c>
      <c r="J1607">
        <v>4.1855599999999997</v>
      </c>
      <c r="K1607">
        <v>93.269639999999995</v>
      </c>
      <c r="L1607">
        <v>182.47900000000001</v>
      </c>
      <c r="M1607" s="1">
        <v>-9.99E-29</v>
      </c>
    </row>
    <row r="1608" spans="1:13" x14ac:dyDescent="0.25">
      <c r="A1608" s="2">
        <v>41179.461247104664</v>
      </c>
      <c r="B1608">
        <v>1.0069999999999999</v>
      </c>
      <c r="C1608" s="1">
        <v>55902</v>
      </c>
      <c r="D1608">
        <v>28.444099999999999</v>
      </c>
      <c r="E1608">
        <v>2.7040000000000002</v>
      </c>
      <c r="F1608">
        <v>1021.8368</v>
      </c>
      <c r="G1608">
        <v>21.8325</v>
      </c>
      <c r="H1608">
        <v>1.0269999999999999</v>
      </c>
      <c r="I1608">
        <v>34.445999999999998</v>
      </c>
      <c r="J1608">
        <v>4.1835000000000004</v>
      </c>
      <c r="K1608">
        <v>93.224090000000004</v>
      </c>
      <c r="L1608">
        <v>182.38900000000001</v>
      </c>
      <c r="M1608" s="1">
        <v>-9.99E-29</v>
      </c>
    </row>
    <row r="1609" spans="1:13" x14ac:dyDescent="0.25">
      <c r="A1609" s="2">
        <v>41179.461249998181</v>
      </c>
      <c r="B1609">
        <v>1.008</v>
      </c>
      <c r="C1609" s="1">
        <v>55902</v>
      </c>
      <c r="D1609">
        <v>28.444299999999998</v>
      </c>
      <c r="E1609">
        <v>2.7035</v>
      </c>
      <c r="F1609">
        <v>1021.8366</v>
      </c>
      <c r="G1609">
        <v>21.8323</v>
      </c>
      <c r="H1609">
        <v>1.028</v>
      </c>
      <c r="I1609">
        <v>34.445900000000002</v>
      </c>
      <c r="J1609">
        <v>4.1819899999999999</v>
      </c>
      <c r="K1609">
        <v>93.190730000000002</v>
      </c>
      <c r="L1609">
        <v>182.32300000000001</v>
      </c>
      <c r="M1609" s="1">
        <v>-9.99E-29</v>
      </c>
    </row>
    <row r="1610" spans="1:13" x14ac:dyDescent="0.25">
      <c r="A1610" s="2">
        <v>41179.461252891699</v>
      </c>
      <c r="B1610">
        <v>1.008</v>
      </c>
      <c r="C1610" s="1">
        <v>55902</v>
      </c>
      <c r="D1610">
        <v>28.444500000000001</v>
      </c>
      <c r="E1610">
        <v>2.7029999999999998</v>
      </c>
      <c r="F1610">
        <v>1021.8365</v>
      </c>
      <c r="G1610">
        <v>21.832100000000001</v>
      </c>
      <c r="H1610">
        <v>1.028</v>
      </c>
      <c r="I1610">
        <v>34.445700000000002</v>
      </c>
      <c r="J1610">
        <v>4.1810299999999998</v>
      </c>
      <c r="K1610">
        <v>93.169569999999993</v>
      </c>
      <c r="L1610">
        <v>182.28100000000001</v>
      </c>
      <c r="M1610" s="1">
        <v>-9.99E-29</v>
      </c>
    </row>
    <row r="1611" spans="1:13" x14ac:dyDescent="0.25">
      <c r="A1611" s="2">
        <v>41179.461255785216</v>
      </c>
      <c r="B1611">
        <v>1.0089999999999999</v>
      </c>
      <c r="C1611" s="1">
        <v>55902</v>
      </c>
      <c r="D1611">
        <v>28.444600000000001</v>
      </c>
      <c r="E1611">
        <v>2.7023999999999999</v>
      </c>
      <c r="F1611">
        <v>1021.8364</v>
      </c>
      <c r="G1611">
        <v>21.832100000000001</v>
      </c>
      <c r="H1611">
        <v>1.0289999999999999</v>
      </c>
      <c r="I1611">
        <v>34.445599999999999</v>
      </c>
      <c r="J1611">
        <v>4.1802099999999998</v>
      </c>
      <c r="K1611">
        <v>93.151210000000006</v>
      </c>
      <c r="L1611">
        <v>182.245</v>
      </c>
      <c r="M1611" s="1">
        <v>-9.99E-29</v>
      </c>
    </row>
    <row r="1612" spans="1:13" x14ac:dyDescent="0.25">
      <c r="A1612" s="2">
        <v>41179.461258678733</v>
      </c>
      <c r="B1612">
        <v>1.0089999999999999</v>
      </c>
      <c r="C1612" s="1">
        <v>55902</v>
      </c>
      <c r="D1612">
        <v>28.444700000000001</v>
      </c>
      <c r="E1612">
        <v>2.702</v>
      </c>
      <c r="F1612">
        <v>1021.8363000000001</v>
      </c>
      <c r="G1612">
        <v>21.832000000000001</v>
      </c>
      <c r="H1612">
        <v>1.0289999999999999</v>
      </c>
      <c r="I1612">
        <v>34.445599999999999</v>
      </c>
      <c r="J1612">
        <v>4.1798799999999998</v>
      </c>
      <c r="K1612">
        <v>93.144120000000001</v>
      </c>
      <c r="L1612">
        <v>182.23099999999999</v>
      </c>
      <c r="M1612" s="1">
        <v>-9.99E-29</v>
      </c>
    </row>
    <row r="1613" spans="1:13" x14ac:dyDescent="0.25">
      <c r="A1613" s="2">
        <v>41179.461261572251</v>
      </c>
      <c r="B1613">
        <v>1.01</v>
      </c>
      <c r="C1613" s="1">
        <v>55902</v>
      </c>
      <c r="D1613">
        <v>28.444900000000001</v>
      </c>
      <c r="E1613">
        <v>2.7017000000000002</v>
      </c>
      <c r="F1613">
        <v>1021.8361</v>
      </c>
      <c r="G1613">
        <v>21.831800000000001</v>
      </c>
      <c r="H1613">
        <v>1.03</v>
      </c>
      <c r="I1613">
        <v>34.445399999999999</v>
      </c>
      <c r="J1613">
        <v>4.18</v>
      </c>
      <c r="K1613">
        <v>93.146910000000005</v>
      </c>
      <c r="L1613">
        <v>182.23599999999999</v>
      </c>
      <c r="M1613" s="1">
        <v>-9.99E-29</v>
      </c>
    </row>
    <row r="1614" spans="1:13" x14ac:dyDescent="0.25">
      <c r="A1614" s="2">
        <v>41179.461264465768</v>
      </c>
      <c r="B1614">
        <v>1.0109999999999999</v>
      </c>
      <c r="C1614" s="1">
        <v>55903</v>
      </c>
      <c r="D1614">
        <v>28.4452</v>
      </c>
      <c r="E1614">
        <v>2.7014</v>
      </c>
      <c r="F1614">
        <v>1021.8364</v>
      </c>
      <c r="G1614">
        <v>21.832100000000001</v>
      </c>
      <c r="H1614">
        <v>1.0309999999999999</v>
      </c>
      <c r="I1614">
        <v>34.445900000000002</v>
      </c>
      <c r="J1614">
        <v>4.1804100000000002</v>
      </c>
      <c r="K1614">
        <v>93.156729999999996</v>
      </c>
      <c r="L1614">
        <v>182.25399999999999</v>
      </c>
      <c r="M1614" s="1">
        <v>-9.99E-29</v>
      </c>
    </row>
    <row r="1615" spans="1:13" x14ac:dyDescent="0.25">
      <c r="A1615" s="2">
        <v>41179.461267359286</v>
      </c>
      <c r="B1615">
        <v>1.0129999999999999</v>
      </c>
      <c r="C1615" s="1">
        <v>55903</v>
      </c>
      <c r="D1615">
        <v>28.445499999999999</v>
      </c>
      <c r="E1615">
        <v>2.7010999999999998</v>
      </c>
      <c r="F1615">
        <v>1021.8361</v>
      </c>
      <c r="G1615">
        <v>21.831800000000001</v>
      </c>
      <c r="H1615">
        <v>1.0329999999999999</v>
      </c>
      <c r="I1615">
        <v>34.445700000000002</v>
      </c>
      <c r="J1615">
        <v>4.1811699999999998</v>
      </c>
      <c r="K1615">
        <v>93.17407</v>
      </c>
      <c r="L1615">
        <v>182.28700000000001</v>
      </c>
      <c r="M1615" s="1">
        <v>-9.99E-29</v>
      </c>
    </row>
    <row r="1616" spans="1:13" x14ac:dyDescent="0.25">
      <c r="A1616" s="2">
        <v>41179.461270252803</v>
      </c>
      <c r="B1616">
        <v>1.014</v>
      </c>
      <c r="C1616" s="1">
        <v>55904</v>
      </c>
      <c r="D1616">
        <v>28.445900000000002</v>
      </c>
      <c r="E1616">
        <v>2.7008000000000001</v>
      </c>
      <c r="F1616">
        <v>1021.8363000000001</v>
      </c>
      <c r="G1616">
        <v>21.832000000000001</v>
      </c>
      <c r="H1616">
        <v>1.034</v>
      </c>
      <c r="I1616">
        <v>34.446100000000001</v>
      </c>
      <c r="J1616">
        <v>4.1820399999999998</v>
      </c>
      <c r="K1616">
        <v>93.194220000000001</v>
      </c>
      <c r="L1616">
        <v>182.32499999999999</v>
      </c>
      <c r="M1616" s="1">
        <v>-9.99E-29</v>
      </c>
    </row>
    <row r="1617" spans="1:13" x14ac:dyDescent="0.25">
      <c r="A1617" s="2">
        <v>41179.46127314632</v>
      </c>
      <c r="B1617">
        <v>1.014</v>
      </c>
      <c r="C1617" s="1">
        <v>55904</v>
      </c>
      <c r="D1617">
        <v>28.446300000000001</v>
      </c>
      <c r="E1617">
        <v>2.7008000000000001</v>
      </c>
      <c r="F1617">
        <v>1021.836</v>
      </c>
      <c r="G1617">
        <v>21.831600000000002</v>
      </c>
      <c r="H1617">
        <v>1.034</v>
      </c>
      <c r="I1617">
        <v>34.445799999999998</v>
      </c>
      <c r="J1617">
        <v>4.1835100000000001</v>
      </c>
      <c r="K1617">
        <v>93.227519999999998</v>
      </c>
      <c r="L1617">
        <v>182.39</v>
      </c>
      <c r="M1617" s="1">
        <v>-9.99E-29</v>
      </c>
    </row>
    <row r="1618" spans="1:13" x14ac:dyDescent="0.25">
      <c r="A1618" s="2">
        <v>41179.461276039838</v>
      </c>
      <c r="B1618">
        <v>1.014</v>
      </c>
      <c r="C1618" s="1">
        <v>55905</v>
      </c>
      <c r="D1618">
        <v>28.4467</v>
      </c>
      <c r="E1618">
        <v>2.7010000000000001</v>
      </c>
      <c r="F1618">
        <v>1021.8361</v>
      </c>
      <c r="G1618">
        <v>21.831800000000001</v>
      </c>
      <c r="H1618">
        <v>1.034</v>
      </c>
      <c r="I1618">
        <v>34.446199999999997</v>
      </c>
      <c r="J1618">
        <v>4.1853100000000003</v>
      </c>
      <c r="K1618">
        <v>93.268360000000001</v>
      </c>
      <c r="L1618">
        <v>182.46799999999999</v>
      </c>
      <c r="M1618" s="1">
        <v>-9.99E-29</v>
      </c>
    </row>
    <row r="1619" spans="1:13" x14ac:dyDescent="0.25">
      <c r="A1619" s="2">
        <v>41179.461278933355</v>
      </c>
      <c r="B1619">
        <v>1.0149999999999999</v>
      </c>
      <c r="C1619" s="1">
        <v>55906</v>
      </c>
      <c r="D1619">
        <v>28.447199999999999</v>
      </c>
      <c r="E1619">
        <v>2.7014</v>
      </c>
      <c r="F1619">
        <v>1021.8362</v>
      </c>
      <c r="G1619">
        <v>21.831900000000001</v>
      </c>
      <c r="H1619">
        <v>1.0349999999999999</v>
      </c>
      <c r="I1619">
        <v>34.4465</v>
      </c>
      <c r="J1619">
        <v>4.1871999999999998</v>
      </c>
      <c r="K1619">
        <v>93.311580000000006</v>
      </c>
      <c r="L1619">
        <v>182.55099999999999</v>
      </c>
      <c r="M1619" s="1">
        <v>-9.99E-29</v>
      </c>
    </row>
    <row r="1620" spans="1:13" x14ac:dyDescent="0.25">
      <c r="A1620" s="2">
        <v>41179.461281826872</v>
      </c>
      <c r="B1620">
        <v>1.0149999999999999</v>
      </c>
      <c r="C1620" s="1">
        <v>55906</v>
      </c>
      <c r="D1620">
        <v>28.447600000000001</v>
      </c>
      <c r="E1620">
        <v>2.7019000000000002</v>
      </c>
      <c r="F1620">
        <v>1021.8359</v>
      </c>
      <c r="G1620">
        <v>21.831499999999998</v>
      </c>
      <c r="H1620">
        <v>1.0349999999999999</v>
      </c>
      <c r="I1620">
        <v>34.446199999999997</v>
      </c>
      <c r="J1620">
        <v>4.1889099999999999</v>
      </c>
      <c r="K1620">
        <v>93.350120000000004</v>
      </c>
      <c r="L1620">
        <v>182.625</v>
      </c>
      <c r="M1620" s="1">
        <v>-9.99E-29</v>
      </c>
    </row>
    <row r="1621" spans="1:13" x14ac:dyDescent="0.25">
      <c r="A1621" s="2">
        <v>41179.46128472039</v>
      </c>
      <c r="B1621">
        <v>1.0149999999999999</v>
      </c>
      <c r="C1621" s="1">
        <v>55907</v>
      </c>
      <c r="D1621">
        <v>28.447900000000001</v>
      </c>
      <c r="E1621">
        <v>2.7023000000000001</v>
      </c>
      <c r="F1621">
        <v>1021.8361</v>
      </c>
      <c r="G1621">
        <v>21.831800000000001</v>
      </c>
      <c r="H1621">
        <v>1.0349999999999999</v>
      </c>
      <c r="I1621">
        <v>34.4467</v>
      </c>
      <c r="J1621">
        <v>4.1899800000000003</v>
      </c>
      <c r="K1621">
        <v>93.374570000000006</v>
      </c>
      <c r="L1621">
        <v>182.672</v>
      </c>
      <c r="M1621" s="1">
        <v>-9.99E-29</v>
      </c>
    </row>
    <row r="1622" spans="1:13" x14ac:dyDescent="0.25">
      <c r="A1622" s="2">
        <v>41179.461287613907</v>
      </c>
      <c r="B1622">
        <v>1.0149999999999999</v>
      </c>
      <c r="C1622" s="1">
        <v>55907</v>
      </c>
      <c r="D1622">
        <v>28.4483</v>
      </c>
      <c r="E1622">
        <v>2.7027000000000001</v>
      </c>
      <c r="F1622">
        <v>1021.8357999999999</v>
      </c>
      <c r="G1622">
        <v>21.831399999999999</v>
      </c>
      <c r="H1622">
        <v>1.0349999999999999</v>
      </c>
      <c r="I1622">
        <v>34.446399999999997</v>
      </c>
      <c r="J1622">
        <v>4.1907800000000002</v>
      </c>
      <c r="K1622">
        <v>93.392920000000004</v>
      </c>
      <c r="L1622">
        <v>182.70699999999999</v>
      </c>
      <c r="M1622" s="1">
        <v>-9.99E-29</v>
      </c>
    </row>
    <row r="1623" spans="1:13" x14ac:dyDescent="0.25">
      <c r="A1623" s="2">
        <v>41179.461290507425</v>
      </c>
      <c r="B1623">
        <v>1.0149999999999999</v>
      </c>
      <c r="C1623" s="1">
        <v>55907</v>
      </c>
      <c r="D1623">
        <v>28.448499999999999</v>
      </c>
      <c r="E1623">
        <v>2.7029999999999998</v>
      </c>
      <c r="F1623">
        <v>1021.8356</v>
      </c>
      <c r="G1623">
        <v>21.831199999999999</v>
      </c>
      <c r="H1623">
        <v>1.0349999999999999</v>
      </c>
      <c r="I1623">
        <v>34.446300000000001</v>
      </c>
      <c r="J1623">
        <v>4.1911699999999996</v>
      </c>
      <c r="K1623">
        <v>93.401880000000006</v>
      </c>
      <c r="L1623">
        <v>182.72399999999999</v>
      </c>
      <c r="M1623" s="1">
        <v>-9.99E-29</v>
      </c>
    </row>
    <row r="1624" spans="1:13" x14ac:dyDescent="0.25">
      <c r="A1624" s="2">
        <v>41179.461293400942</v>
      </c>
      <c r="B1624">
        <v>1.014</v>
      </c>
      <c r="C1624" s="1">
        <v>55908</v>
      </c>
      <c r="D1624">
        <v>28.448599999999999</v>
      </c>
      <c r="E1624">
        <v>2.7033</v>
      </c>
      <c r="F1624">
        <v>1021.836</v>
      </c>
      <c r="G1624">
        <v>21.831700000000001</v>
      </c>
      <c r="H1624">
        <v>1.034</v>
      </c>
      <c r="I1624">
        <v>34.446899999999999</v>
      </c>
      <c r="J1624">
        <v>4.1914300000000004</v>
      </c>
      <c r="K1624">
        <v>93.408010000000004</v>
      </c>
      <c r="L1624">
        <v>182.73500000000001</v>
      </c>
      <c r="M1624" s="1">
        <v>-9.99E-29</v>
      </c>
    </row>
    <row r="1625" spans="1:13" x14ac:dyDescent="0.25">
      <c r="A1625" s="2">
        <v>41179.461296294459</v>
      </c>
      <c r="B1625">
        <v>1.014</v>
      </c>
      <c r="C1625" s="1">
        <v>55908</v>
      </c>
      <c r="D1625">
        <v>28.448699999999999</v>
      </c>
      <c r="E1625">
        <v>2.7037</v>
      </c>
      <c r="F1625">
        <v>1021.8359</v>
      </c>
      <c r="G1625">
        <v>21.831600000000002</v>
      </c>
      <c r="H1625">
        <v>1.034</v>
      </c>
      <c r="I1625">
        <v>34.446800000000003</v>
      </c>
      <c r="J1625">
        <v>4.1918199999999999</v>
      </c>
      <c r="K1625">
        <v>93.416979999999995</v>
      </c>
      <c r="L1625">
        <v>182.75200000000001</v>
      </c>
      <c r="M1625" s="1">
        <v>-9.99E-29</v>
      </c>
    </row>
    <row r="1626" spans="1:13" x14ac:dyDescent="0.25">
      <c r="A1626" s="2">
        <v>41179.461299187977</v>
      </c>
      <c r="B1626">
        <v>1.0149999999999999</v>
      </c>
      <c r="C1626" s="1">
        <v>55908</v>
      </c>
      <c r="D1626">
        <v>28.448799999999999</v>
      </c>
      <c r="E1626">
        <v>2.7040999999999999</v>
      </c>
      <c r="F1626">
        <v>1021.8359</v>
      </c>
      <c r="G1626">
        <v>21.831499999999998</v>
      </c>
      <c r="H1626">
        <v>1.0349999999999999</v>
      </c>
      <c r="I1626">
        <v>34.446800000000003</v>
      </c>
      <c r="J1626">
        <v>4.1922199999999998</v>
      </c>
      <c r="K1626">
        <v>93.425960000000003</v>
      </c>
      <c r="L1626">
        <v>182.76900000000001</v>
      </c>
      <c r="M1626" s="1">
        <v>-9.99E-29</v>
      </c>
    </row>
    <row r="1627" spans="1:13" x14ac:dyDescent="0.25">
      <c r="A1627" s="2">
        <v>41179.461302081494</v>
      </c>
      <c r="B1627">
        <v>1.016</v>
      </c>
      <c r="C1627" s="1">
        <v>55908</v>
      </c>
      <c r="D1627">
        <v>28.448799999999999</v>
      </c>
      <c r="E1627">
        <v>2.7044000000000001</v>
      </c>
      <c r="F1627">
        <v>1021.8359</v>
      </c>
      <c r="G1627">
        <v>21.831499999999998</v>
      </c>
      <c r="H1627">
        <v>1.036</v>
      </c>
      <c r="I1627">
        <v>34.446800000000003</v>
      </c>
      <c r="J1627">
        <v>4.1924799999999998</v>
      </c>
      <c r="K1627">
        <v>93.431640000000002</v>
      </c>
      <c r="L1627">
        <v>182.78100000000001</v>
      </c>
      <c r="M1627" s="1">
        <v>-9.99E-29</v>
      </c>
    </row>
    <row r="1628" spans="1:13" x14ac:dyDescent="0.25">
      <c r="A1628" s="2">
        <v>41179.461304975011</v>
      </c>
      <c r="B1628">
        <v>1.016</v>
      </c>
      <c r="C1628" s="1">
        <v>55908</v>
      </c>
      <c r="D1628">
        <v>28.448699999999999</v>
      </c>
      <c r="E1628">
        <v>2.7046000000000001</v>
      </c>
      <c r="F1628">
        <v>1021.8359</v>
      </c>
      <c r="G1628">
        <v>21.831600000000002</v>
      </c>
      <c r="H1628">
        <v>1.036</v>
      </c>
      <c r="I1628">
        <v>34.446800000000003</v>
      </c>
      <c r="J1628">
        <v>4.1925299999999996</v>
      </c>
      <c r="K1628">
        <v>93.432609999999997</v>
      </c>
      <c r="L1628">
        <v>182.78299999999999</v>
      </c>
      <c r="M1628" s="1">
        <v>-9.99E-29</v>
      </c>
    </row>
    <row r="1629" spans="1:13" x14ac:dyDescent="0.25">
      <c r="A1629" s="2">
        <v>41179.461307868529</v>
      </c>
      <c r="B1629">
        <v>1.016</v>
      </c>
      <c r="C1629" s="1">
        <v>55907</v>
      </c>
      <c r="D1629">
        <v>28.448699999999999</v>
      </c>
      <c r="E1629">
        <v>2.7046999999999999</v>
      </c>
      <c r="F1629">
        <v>1021.8354</v>
      </c>
      <c r="G1629">
        <v>21.831099999999999</v>
      </c>
      <c r="H1629">
        <v>1.036</v>
      </c>
      <c r="I1629">
        <v>34.446100000000001</v>
      </c>
      <c r="J1629">
        <v>4.1922300000000003</v>
      </c>
      <c r="K1629">
        <v>93.42559</v>
      </c>
      <c r="L1629">
        <v>182.77</v>
      </c>
      <c r="M1629" s="1">
        <v>-9.99E-29</v>
      </c>
    </row>
    <row r="1630" spans="1:13" x14ac:dyDescent="0.25">
      <c r="A1630" s="2">
        <v>41179.461310762046</v>
      </c>
      <c r="B1630">
        <v>1.0169999999999999</v>
      </c>
      <c r="C1630" s="1">
        <v>55907</v>
      </c>
      <c r="D1630">
        <v>28.448699999999999</v>
      </c>
      <c r="E1630">
        <v>2.7048999999999999</v>
      </c>
      <c r="F1630">
        <v>1021.8354</v>
      </c>
      <c r="G1630">
        <v>21.831099999999999</v>
      </c>
      <c r="H1630">
        <v>1.0369999999999999</v>
      </c>
      <c r="I1630">
        <v>34.446100000000001</v>
      </c>
      <c r="J1630">
        <v>4.1921900000000001</v>
      </c>
      <c r="K1630">
        <v>93.424689999999998</v>
      </c>
      <c r="L1630">
        <v>182.768</v>
      </c>
      <c r="M1630" s="1">
        <v>-9.99E-29</v>
      </c>
    </row>
    <row r="1631" spans="1:13" x14ac:dyDescent="0.25">
      <c r="A1631" s="2">
        <v>41179.461313655564</v>
      </c>
      <c r="B1631">
        <v>1.0169999999999999</v>
      </c>
      <c r="C1631" s="1">
        <v>55907</v>
      </c>
      <c r="D1631">
        <v>28.448699999999999</v>
      </c>
      <c r="E1631">
        <v>2.7050999999999998</v>
      </c>
      <c r="F1631">
        <v>1021.8354</v>
      </c>
      <c r="G1631">
        <v>21.831099999999999</v>
      </c>
      <c r="H1631">
        <v>1.0369999999999999</v>
      </c>
      <c r="I1631">
        <v>34.446100000000001</v>
      </c>
      <c r="J1631">
        <v>4.1924599999999996</v>
      </c>
      <c r="K1631">
        <v>93.430819999999997</v>
      </c>
      <c r="L1631">
        <v>182.78</v>
      </c>
      <c r="M1631" s="1">
        <v>-9.99E-29</v>
      </c>
    </row>
    <row r="1632" spans="1:13" x14ac:dyDescent="0.25">
      <c r="A1632" s="2">
        <v>41179.461316549081</v>
      </c>
      <c r="B1632">
        <v>1.0169999999999999</v>
      </c>
      <c r="C1632" s="1">
        <v>55907</v>
      </c>
      <c r="D1632">
        <v>28.448599999999999</v>
      </c>
      <c r="E1632">
        <v>2.7052999999999998</v>
      </c>
      <c r="F1632">
        <v>1021.8355</v>
      </c>
      <c r="G1632">
        <v>21.831199999999999</v>
      </c>
      <c r="H1632">
        <v>1.0369999999999999</v>
      </c>
      <c r="I1632">
        <v>34.446199999999997</v>
      </c>
      <c r="J1632">
        <v>4.1929699999999999</v>
      </c>
      <c r="K1632">
        <v>93.442099999999996</v>
      </c>
      <c r="L1632">
        <v>182.80199999999999</v>
      </c>
      <c r="M1632" s="1">
        <v>-9.99E-29</v>
      </c>
    </row>
    <row r="1633" spans="1:13" x14ac:dyDescent="0.25">
      <c r="A1633" s="2">
        <v>41179.461319442598</v>
      </c>
      <c r="B1633">
        <v>1.0169999999999999</v>
      </c>
      <c r="C1633" s="1">
        <v>55907</v>
      </c>
      <c r="D1633">
        <v>28.448499999999999</v>
      </c>
      <c r="E1633">
        <v>2.7052999999999998</v>
      </c>
      <c r="F1633">
        <v>1021.8356</v>
      </c>
      <c r="G1633">
        <v>21.831199999999999</v>
      </c>
      <c r="H1633">
        <v>1.0369999999999999</v>
      </c>
      <c r="I1633">
        <v>34.446300000000001</v>
      </c>
      <c r="J1633">
        <v>4.1931500000000002</v>
      </c>
      <c r="K1633">
        <v>93.445849999999993</v>
      </c>
      <c r="L1633">
        <v>182.81</v>
      </c>
      <c r="M1633" s="1">
        <v>-9.99E-29</v>
      </c>
    </row>
    <row r="1634" spans="1:13" x14ac:dyDescent="0.25">
      <c r="A1634" s="2">
        <v>41179.461322336116</v>
      </c>
      <c r="B1634">
        <v>1.0169999999999999</v>
      </c>
      <c r="C1634" s="1">
        <v>55907</v>
      </c>
      <c r="D1634">
        <v>28.448399999999999</v>
      </c>
      <c r="E1634">
        <v>2.7054</v>
      </c>
      <c r="F1634">
        <v>1021.8357</v>
      </c>
      <c r="G1634">
        <v>21.831299999999999</v>
      </c>
      <c r="H1634">
        <v>1.0369999999999999</v>
      </c>
      <c r="I1634">
        <v>34.446300000000001</v>
      </c>
      <c r="J1634">
        <v>4.1934500000000003</v>
      </c>
      <c r="K1634">
        <v>93.452420000000004</v>
      </c>
      <c r="L1634">
        <v>182.82300000000001</v>
      </c>
      <c r="M1634" s="1">
        <v>-9.99E-29</v>
      </c>
    </row>
    <row r="1635" spans="1:13" x14ac:dyDescent="0.25">
      <c r="A1635" s="2">
        <v>41179.461325229633</v>
      </c>
      <c r="B1635">
        <v>1.018</v>
      </c>
      <c r="C1635" s="1">
        <v>55907</v>
      </c>
      <c r="D1635">
        <v>28.4482</v>
      </c>
      <c r="E1635">
        <v>2.7057000000000002</v>
      </c>
      <c r="F1635">
        <v>1021.8359</v>
      </c>
      <c r="G1635">
        <v>21.831499999999998</v>
      </c>
      <c r="H1635">
        <v>1.038</v>
      </c>
      <c r="I1635">
        <v>34.4465</v>
      </c>
      <c r="J1635">
        <v>4.19407</v>
      </c>
      <c r="K1635">
        <v>93.466070000000002</v>
      </c>
      <c r="L1635">
        <v>182.85</v>
      </c>
      <c r="M1635" s="1">
        <v>-9.99E-29</v>
      </c>
    </row>
    <row r="1636" spans="1:13" x14ac:dyDescent="0.25">
      <c r="A1636" s="2">
        <v>41179.46132812315</v>
      </c>
      <c r="B1636">
        <v>1.018</v>
      </c>
      <c r="C1636" s="1">
        <v>55907</v>
      </c>
      <c r="D1636">
        <v>28.448</v>
      </c>
      <c r="E1636">
        <v>2.706</v>
      </c>
      <c r="F1636">
        <v>1021.836</v>
      </c>
      <c r="G1636">
        <v>21.831700000000001</v>
      </c>
      <c r="H1636">
        <v>1.038</v>
      </c>
      <c r="I1636">
        <v>34.446599999999997</v>
      </c>
      <c r="J1636">
        <v>4.1946500000000002</v>
      </c>
      <c r="K1636">
        <v>93.478769999999997</v>
      </c>
      <c r="L1636">
        <v>182.875</v>
      </c>
      <c r="M1636" s="1">
        <v>-9.99E-29</v>
      </c>
    </row>
    <row r="1637" spans="1:13" x14ac:dyDescent="0.25">
      <c r="A1637" s="2">
        <v>41179.461331016668</v>
      </c>
      <c r="B1637">
        <v>1.0189999999999999</v>
      </c>
      <c r="C1637" s="1">
        <v>55906</v>
      </c>
      <c r="D1637">
        <v>28.447900000000001</v>
      </c>
      <c r="E1637">
        <v>2.7061999999999999</v>
      </c>
      <c r="F1637">
        <v>1021.8356</v>
      </c>
      <c r="G1637">
        <v>21.831199999999999</v>
      </c>
      <c r="H1637">
        <v>1.0389999999999999</v>
      </c>
      <c r="I1637">
        <v>34.445999999999998</v>
      </c>
      <c r="J1637">
        <v>4.1949500000000004</v>
      </c>
      <c r="K1637">
        <v>93.484909999999999</v>
      </c>
      <c r="L1637">
        <v>182.88800000000001</v>
      </c>
      <c r="M1637" s="1">
        <v>-9.99E-29</v>
      </c>
    </row>
    <row r="1638" spans="1:13" x14ac:dyDescent="0.25">
      <c r="A1638" s="2">
        <v>41179.461333910185</v>
      </c>
      <c r="B1638">
        <v>1.02</v>
      </c>
      <c r="C1638" s="1">
        <v>55906</v>
      </c>
      <c r="D1638">
        <v>28.447700000000001</v>
      </c>
      <c r="E1638">
        <v>2.7063999999999999</v>
      </c>
      <c r="F1638">
        <v>1021.8357999999999</v>
      </c>
      <c r="G1638">
        <v>21.831399999999999</v>
      </c>
      <c r="H1638">
        <v>1.04</v>
      </c>
      <c r="I1638">
        <v>34.446199999999997</v>
      </c>
      <c r="J1638">
        <v>4.19496</v>
      </c>
      <c r="K1638">
        <v>93.484939999999995</v>
      </c>
      <c r="L1638">
        <v>182.88900000000001</v>
      </c>
      <c r="M1638" s="1">
        <v>-9.99E-29</v>
      </c>
    </row>
    <row r="1639" spans="1:13" x14ac:dyDescent="0.25">
      <c r="A1639" s="2">
        <v>41179.461336803703</v>
      </c>
      <c r="B1639">
        <v>1.02</v>
      </c>
      <c r="C1639" s="1">
        <v>55906</v>
      </c>
      <c r="D1639">
        <v>28.447399999999998</v>
      </c>
      <c r="E1639">
        <v>2.7065000000000001</v>
      </c>
      <c r="F1639">
        <v>1021.8361</v>
      </c>
      <c r="G1639">
        <v>21.831700000000001</v>
      </c>
      <c r="H1639">
        <v>1.04</v>
      </c>
      <c r="I1639">
        <v>34.446399999999997</v>
      </c>
      <c r="J1639">
        <v>4.1947000000000001</v>
      </c>
      <c r="K1639">
        <v>93.478849999999994</v>
      </c>
      <c r="L1639">
        <v>182.87700000000001</v>
      </c>
      <c r="M1639" s="1">
        <v>-9.99E-29</v>
      </c>
    </row>
    <row r="1640" spans="1:13" x14ac:dyDescent="0.25">
      <c r="A1640" s="2">
        <v>41179.46133969722</v>
      </c>
      <c r="B1640">
        <v>1.02</v>
      </c>
      <c r="C1640" s="1">
        <v>55906</v>
      </c>
      <c r="D1640">
        <v>28.447199999999999</v>
      </c>
      <c r="E1640">
        <v>2.7065999999999999</v>
      </c>
      <c r="F1640">
        <v>1021.8362</v>
      </c>
      <c r="G1640">
        <v>21.831900000000001</v>
      </c>
      <c r="H1640">
        <v>1.04</v>
      </c>
      <c r="I1640">
        <v>34.4465</v>
      </c>
      <c r="J1640">
        <v>4.1946500000000002</v>
      </c>
      <c r="K1640">
        <v>93.477459999999994</v>
      </c>
      <c r="L1640">
        <v>182.875</v>
      </c>
      <c r="M1640" s="1">
        <v>-9.99E-29</v>
      </c>
    </row>
    <row r="1641" spans="1:13" x14ac:dyDescent="0.25">
      <c r="A1641" s="2">
        <v>41179.461342590737</v>
      </c>
      <c r="B1641">
        <v>1.0209999999999999</v>
      </c>
      <c r="C1641" s="1">
        <v>55905</v>
      </c>
      <c r="D1641">
        <v>28.446899999999999</v>
      </c>
      <c r="E1641">
        <v>2.7065999999999999</v>
      </c>
      <c r="F1641">
        <v>1021.836</v>
      </c>
      <c r="G1641">
        <v>21.831600000000002</v>
      </c>
      <c r="H1641">
        <v>1.0409999999999999</v>
      </c>
      <c r="I1641">
        <v>34.445999999999998</v>
      </c>
      <c r="J1641">
        <v>4.1947400000000004</v>
      </c>
      <c r="K1641">
        <v>93.478870000000001</v>
      </c>
      <c r="L1641">
        <v>182.87899999999999</v>
      </c>
      <c r="M1641" s="1">
        <v>-9.99E-29</v>
      </c>
    </row>
    <row r="1642" spans="1:13" x14ac:dyDescent="0.25">
      <c r="A1642" s="2">
        <v>41179.461345484255</v>
      </c>
      <c r="B1642">
        <v>1.0209999999999999</v>
      </c>
      <c r="C1642" s="1">
        <v>55905</v>
      </c>
      <c r="D1642">
        <v>28.4466</v>
      </c>
      <c r="E1642">
        <v>2.7065999999999999</v>
      </c>
      <c r="F1642">
        <v>1021.8362</v>
      </c>
      <c r="G1642">
        <v>21.831900000000001</v>
      </c>
      <c r="H1642">
        <v>1.0409999999999999</v>
      </c>
      <c r="I1642">
        <v>34.446300000000001</v>
      </c>
      <c r="J1642">
        <v>4.1951200000000002</v>
      </c>
      <c r="K1642">
        <v>93.486829999999998</v>
      </c>
      <c r="L1642">
        <v>182.89500000000001</v>
      </c>
      <c r="M1642" s="1">
        <v>-9.99E-29</v>
      </c>
    </row>
    <row r="1643" spans="1:13" x14ac:dyDescent="0.25">
      <c r="A1643" s="2">
        <v>41179.461348377772</v>
      </c>
      <c r="B1643">
        <v>1.022</v>
      </c>
      <c r="C1643" s="1">
        <v>55904</v>
      </c>
      <c r="D1643">
        <v>28.446200000000001</v>
      </c>
      <c r="E1643">
        <v>2.7067000000000001</v>
      </c>
      <c r="F1643">
        <v>1021.8361</v>
      </c>
      <c r="G1643">
        <v>21.831700000000001</v>
      </c>
      <c r="H1643">
        <v>1.042</v>
      </c>
      <c r="I1643">
        <v>34.445900000000002</v>
      </c>
      <c r="J1643">
        <v>4.1957800000000001</v>
      </c>
      <c r="K1643">
        <v>93.500919999999994</v>
      </c>
      <c r="L1643">
        <v>182.92500000000001</v>
      </c>
      <c r="M1643" s="1">
        <v>-9.99E-29</v>
      </c>
    </row>
    <row r="1644" spans="1:13" x14ac:dyDescent="0.25">
      <c r="A1644" s="2">
        <v>41179.461351271289</v>
      </c>
      <c r="B1644">
        <v>1.022</v>
      </c>
      <c r="C1644" s="1">
        <v>55904</v>
      </c>
      <c r="D1644">
        <v>28.445799999999998</v>
      </c>
      <c r="E1644">
        <v>2.7069000000000001</v>
      </c>
      <c r="F1644">
        <v>1021.8364</v>
      </c>
      <c r="G1644">
        <v>21.832000000000001</v>
      </c>
      <c r="H1644">
        <v>1.042</v>
      </c>
      <c r="I1644">
        <v>34.446199999999997</v>
      </c>
      <c r="J1644">
        <v>4.1964399999999999</v>
      </c>
      <c r="K1644">
        <v>93.515010000000004</v>
      </c>
      <c r="L1644">
        <v>182.953</v>
      </c>
      <c r="M1644" s="1">
        <v>-9.99E-29</v>
      </c>
    </row>
    <row r="1645" spans="1:13" x14ac:dyDescent="0.25">
      <c r="A1645" s="2">
        <v>41179.461354164807</v>
      </c>
      <c r="B1645">
        <v>1.0209999999999999</v>
      </c>
      <c r="C1645" s="1">
        <v>55903</v>
      </c>
      <c r="D1645">
        <v>28.445499999999999</v>
      </c>
      <c r="E1645">
        <v>2.7071999999999998</v>
      </c>
      <c r="F1645">
        <v>1021.8362</v>
      </c>
      <c r="G1645">
        <v>21.831800000000001</v>
      </c>
      <c r="H1645">
        <v>1.0409999999999999</v>
      </c>
      <c r="I1645">
        <v>34.445700000000002</v>
      </c>
      <c r="J1645">
        <v>4.1968699999999997</v>
      </c>
      <c r="K1645">
        <v>93.523939999999996</v>
      </c>
      <c r="L1645">
        <v>182.97200000000001</v>
      </c>
      <c r="M1645" s="1">
        <v>-9.99E-29</v>
      </c>
    </row>
    <row r="1646" spans="1:13" x14ac:dyDescent="0.25">
      <c r="A1646" s="2">
        <v>41179.461357058324</v>
      </c>
      <c r="B1646">
        <v>1.0209999999999999</v>
      </c>
      <c r="C1646" s="1">
        <v>55903</v>
      </c>
      <c r="D1646">
        <v>28.4451</v>
      </c>
      <c r="E1646">
        <v>2.7075999999999998</v>
      </c>
      <c r="F1646">
        <v>1021.8365</v>
      </c>
      <c r="G1646">
        <v>21.832100000000001</v>
      </c>
      <c r="H1646">
        <v>1.0409999999999999</v>
      </c>
      <c r="I1646">
        <v>34.445999999999998</v>
      </c>
      <c r="J1646">
        <v>4.1969599999999998</v>
      </c>
      <c r="K1646">
        <v>93.525400000000005</v>
      </c>
      <c r="L1646">
        <v>182.976</v>
      </c>
      <c r="M1646" s="1">
        <v>-9.99E-29</v>
      </c>
    </row>
    <row r="1647" spans="1:13" x14ac:dyDescent="0.25">
      <c r="A1647" s="2">
        <v>41179.461359951842</v>
      </c>
      <c r="B1647">
        <v>1.0209999999999999</v>
      </c>
      <c r="C1647" s="1">
        <v>55903</v>
      </c>
      <c r="D1647">
        <v>28.444900000000001</v>
      </c>
      <c r="E1647">
        <v>2.7078000000000002</v>
      </c>
      <c r="F1647">
        <v>1021.8367</v>
      </c>
      <c r="G1647">
        <v>21.8323</v>
      </c>
      <c r="H1647">
        <v>1.0409999999999999</v>
      </c>
      <c r="I1647">
        <v>34.446100000000001</v>
      </c>
      <c r="J1647">
        <v>4.1959600000000004</v>
      </c>
      <c r="K1647">
        <v>93.50291</v>
      </c>
      <c r="L1647">
        <v>182.93199999999999</v>
      </c>
      <c r="M1647" s="1">
        <v>-9.99E-29</v>
      </c>
    </row>
    <row r="1648" spans="1:13" x14ac:dyDescent="0.25">
      <c r="A1648" s="2">
        <v>41179.461362845359</v>
      </c>
      <c r="B1648">
        <v>1.0209999999999999</v>
      </c>
      <c r="C1648" s="1">
        <v>55902</v>
      </c>
      <c r="D1648">
        <v>28.444600000000001</v>
      </c>
      <c r="E1648">
        <v>2.7078000000000002</v>
      </c>
      <c r="F1648">
        <v>1021.8364</v>
      </c>
      <c r="G1648">
        <v>21.832100000000001</v>
      </c>
      <c r="H1648">
        <v>1.0409999999999999</v>
      </c>
      <c r="I1648">
        <v>34.445599999999999</v>
      </c>
      <c r="J1648">
        <v>4.1941600000000001</v>
      </c>
      <c r="K1648">
        <v>93.462100000000007</v>
      </c>
      <c r="L1648">
        <v>182.85400000000001</v>
      </c>
      <c r="M1648" s="1">
        <v>-9.99E-29</v>
      </c>
    </row>
    <row r="1649" spans="1:13" x14ac:dyDescent="0.25">
      <c r="A1649" s="2">
        <v>41179.461365738876</v>
      </c>
      <c r="B1649">
        <v>1.0209999999999999</v>
      </c>
      <c r="C1649" s="1">
        <v>55902</v>
      </c>
      <c r="D1649">
        <v>28.444400000000002</v>
      </c>
      <c r="E1649">
        <v>2.7075</v>
      </c>
      <c r="F1649">
        <v>1021.8366</v>
      </c>
      <c r="G1649">
        <v>21.8322</v>
      </c>
      <c r="H1649">
        <v>1.0409999999999999</v>
      </c>
      <c r="I1649">
        <v>34.445799999999998</v>
      </c>
      <c r="J1649">
        <v>4.1916799999999999</v>
      </c>
      <c r="K1649">
        <v>93.406710000000004</v>
      </c>
      <c r="L1649">
        <v>182.74600000000001</v>
      </c>
      <c r="M1649" s="1">
        <v>-9.99E-29</v>
      </c>
    </row>
    <row r="1650" spans="1:13" x14ac:dyDescent="0.25">
      <c r="A1650" s="2">
        <v>41179.461368632394</v>
      </c>
      <c r="B1650">
        <v>1.0209999999999999</v>
      </c>
      <c r="C1650" s="1">
        <v>55902</v>
      </c>
      <c r="D1650">
        <v>28.444199999999999</v>
      </c>
      <c r="E1650">
        <v>2.7071000000000001</v>
      </c>
      <c r="F1650">
        <v>1021.8368</v>
      </c>
      <c r="G1650">
        <v>21.8324</v>
      </c>
      <c r="H1650">
        <v>1.0409999999999999</v>
      </c>
      <c r="I1650">
        <v>34.445900000000002</v>
      </c>
      <c r="J1650">
        <v>4.1892899999999997</v>
      </c>
      <c r="K1650">
        <v>93.353179999999995</v>
      </c>
      <c r="L1650">
        <v>182.64099999999999</v>
      </c>
      <c r="M1650" s="1">
        <v>-9.99E-29</v>
      </c>
    </row>
    <row r="1651" spans="1:13" x14ac:dyDescent="0.25">
      <c r="A1651" s="2">
        <v>41179.461371525911</v>
      </c>
      <c r="B1651">
        <v>1.0209999999999999</v>
      </c>
      <c r="C1651" s="1">
        <v>55902</v>
      </c>
      <c r="D1651">
        <v>28.444199999999999</v>
      </c>
      <c r="E1651">
        <v>2.7063999999999999</v>
      </c>
      <c r="F1651">
        <v>1021.8368</v>
      </c>
      <c r="G1651">
        <v>21.8324</v>
      </c>
      <c r="H1651">
        <v>1.0409999999999999</v>
      </c>
      <c r="I1651">
        <v>34.445900000000002</v>
      </c>
      <c r="J1651">
        <v>4.18703</v>
      </c>
      <c r="K1651">
        <v>93.302899999999994</v>
      </c>
      <c r="L1651">
        <v>182.54300000000001</v>
      </c>
      <c r="M1651" s="1">
        <v>-9.99E-29</v>
      </c>
    </row>
    <row r="1652" spans="1:13" x14ac:dyDescent="0.25">
      <c r="A1652" s="2">
        <v>41179.461374419428</v>
      </c>
      <c r="B1652">
        <v>1.0209999999999999</v>
      </c>
      <c r="C1652" s="1">
        <v>55902</v>
      </c>
      <c r="D1652">
        <v>28.444199999999999</v>
      </c>
      <c r="E1652">
        <v>2.7057000000000002</v>
      </c>
      <c r="F1652">
        <v>1021.8368</v>
      </c>
      <c r="G1652">
        <v>21.8324</v>
      </c>
      <c r="H1652">
        <v>1.0409999999999999</v>
      </c>
      <c r="I1652">
        <v>34.445900000000002</v>
      </c>
      <c r="J1652">
        <v>4.1855099999999998</v>
      </c>
      <c r="K1652">
        <v>93.269030000000001</v>
      </c>
      <c r="L1652">
        <v>182.477</v>
      </c>
      <c r="M1652" s="1">
        <v>-9.99E-29</v>
      </c>
    </row>
    <row r="1653" spans="1:13" x14ac:dyDescent="0.25">
      <c r="A1653" s="2">
        <v>41179.461377312946</v>
      </c>
      <c r="B1653">
        <v>1.0209999999999999</v>
      </c>
      <c r="C1653" s="1">
        <v>55902</v>
      </c>
      <c r="D1653">
        <v>28.444400000000002</v>
      </c>
      <c r="E1653">
        <v>2.7050999999999998</v>
      </c>
      <c r="F1653">
        <v>1021.8366</v>
      </c>
      <c r="G1653">
        <v>21.8322</v>
      </c>
      <c r="H1653">
        <v>1.0409999999999999</v>
      </c>
      <c r="I1653">
        <v>34.445799999999998</v>
      </c>
      <c r="J1653">
        <v>4.1848700000000001</v>
      </c>
      <c r="K1653">
        <v>93.254890000000003</v>
      </c>
      <c r="L1653">
        <v>182.44900000000001</v>
      </c>
      <c r="M1653" s="1">
        <v>-9.99E-29</v>
      </c>
    </row>
    <row r="1654" spans="1:13" x14ac:dyDescent="0.25">
      <c r="A1654" s="2">
        <v>41179.461380206463</v>
      </c>
      <c r="B1654">
        <v>1.022</v>
      </c>
      <c r="C1654" s="1">
        <v>55902</v>
      </c>
      <c r="D1654">
        <v>28.444700000000001</v>
      </c>
      <c r="E1654">
        <v>2.7046000000000001</v>
      </c>
      <c r="F1654">
        <v>1021.8363000000001</v>
      </c>
      <c r="G1654">
        <v>21.832000000000001</v>
      </c>
      <c r="H1654">
        <v>1.042</v>
      </c>
      <c r="I1654">
        <v>34.445599999999999</v>
      </c>
      <c r="J1654">
        <v>4.1848900000000002</v>
      </c>
      <c r="K1654">
        <v>93.255780000000001</v>
      </c>
      <c r="L1654">
        <v>182.45</v>
      </c>
      <c r="M1654" s="1">
        <v>-9.99E-29</v>
      </c>
    </row>
    <row r="1655" spans="1:13" x14ac:dyDescent="0.25">
      <c r="A1655" s="2">
        <v>41179.461383099981</v>
      </c>
      <c r="B1655">
        <v>1.022</v>
      </c>
      <c r="C1655" s="1">
        <v>55903</v>
      </c>
      <c r="D1655">
        <v>28.445</v>
      </c>
      <c r="E1655">
        <v>2.7042999999999999</v>
      </c>
      <c r="F1655">
        <v>1021.8366</v>
      </c>
      <c r="G1655">
        <v>21.8322</v>
      </c>
      <c r="H1655">
        <v>1.042</v>
      </c>
      <c r="I1655">
        <v>34.445999999999998</v>
      </c>
      <c r="J1655">
        <v>4.1859299999999999</v>
      </c>
      <c r="K1655">
        <v>93.279660000000007</v>
      </c>
      <c r="L1655">
        <v>182.495</v>
      </c>
      <c r="M1655" s="1">
        <v>-9.99E-29</v>
      </c>
    </row>
    <row r="1656" spans="1:13" x14ac:dyDescent="0.25">
      <c r="A1656" s="2">
        <v>41179.461385993498</v>
      </c>
      <c r="B1656">
        <v>1.0209999999999999</v>
      </c>
      <c r="C1656" s="1">
        <v>55903</v>
      </c>
      <c r="D1656">
        <v>28.4453</v>
      </c>
      <c r="E1656">
        <v>2.7040999999999999</v>
      </c>
      <c r="F1656">
        <v>1021.8363000000001</v>
      </c>
      <c r="G1656">
        <v>21.832000000000001</v>
      </c>
      <c r="H1656">
        <v>1.0409999999999999</v>
      </c>
      <c r="I1656">
        <v>34.445799999999998</v>
      </c>
      <c r="J1656">
        <v>4.18743</v>
      </c>
      <c r="K1656">
        <v>93.313400000000001</v>
      </c>
      <c r="L1656">
        <v>182.56</v>
      </c>
      <c r="M1656" s="1">
        <v>-9.99E-29</v>
      </c>
    </row>
    <row r="1657" spans="1:13" x14ac:dyDescent="0.25">
      <c r="A1657" s="2">
        <v>41179.461388887015</v>
      </c>
      <c r="B1657">
        <v>1.0209999999999999</v>
      </c>
      <c r="C1657" s="1">
        <v>55903</v>
      </c>
      <c r="D1657">
        <v>28.445499999999999</v>
      </c>
      <c r="E1657">
        <v>2.7040000000000002</v>
      </c>
      <c r="F1657">
        <v>1021.8362</v>
      </c>
      <c r="G1657">
        <v>21.831800000000001</v>
      </c>
      <c r="H1657">
        <v>1.0409999999999999</v>
      </c>
      <c r="I1657">
        <v>34.445700000000002</v>
      </c>
      <c r="J1657">
        <v>4.1892100000000001</v>
      </c>
      <c r="K1657">
        <v>93.353250000000003</v>
      </c>
      <c r="L1657">
        <v>182.63800000000001</v>
      </c>
      <c r="M1657" s="1">
        <v>-9.99E-29</v>
      </c>
    </row>
    <row r="1658" spans="1:13" x14ac:dyDescent="0.25">
      <c r="A1658" s="2">
        <v>41179.461391780533</v>
      </c>
      <c r="B1658">
        <v>1.0209999999999999</v>
      </c>
      <c r="C1658" s="1">
        <v>55903</v>
      </c>
      <c r="D1658">
        <v>28.445499999999999</v>
      </c>
      <c r="E1658">
        <v>2.7040000000000002</v>
      </c>
      <c r="F1658">
        <v>1021.8362</v>
      </c>
      <c r="G1658">
        <v>21.831800000000001</v>
      </c>
      <c r="H1658">
        <v>1.0409999999999999</v>
      </c>
      <c r="I1658">
        <v>34.445700000000002</v>
      </c>
      <c r="J1658">
        <v>4.1910999999999996</v>
      </c>
      <c r="K1658">
        <v>93.39546</v>
      </c>
      <c r="L1658">
        <v>182.721</v>
      </c>
      <c r="M1658" s="1">
        <v>-9.99E-29</v>
      </c>
    </row>
    <row r="1659" spans="1:13" x14ac:dyDescent="0.25">
      <c r="A1659" s="2">
        <v>41179.46139467405</v>
      </c>
      <c r="B1659">
        <v>1.0209999999999999</v>
      </c>
      <c r="C1659" s="1">
        <v>55903</v>
      </c>
      <c r="D1659">
        <v>28.445399999999999</v>
      </c>
      <c r="E1659">
        <v>2.7044000000000001</v>
      </c>
      <c r="F1659">
        <v>1021.8362</v>
      </c>
      <c r="G1659">
        <v>21.831900000000001</v>
      </c>
      <c r="H1659">
        <v>1.0409999999999999</v>
      </c>
      <c r="I1659">
        <v>34.445799999999998</v>
      </c>
      <c r="J1659">
        <v>4.1934500000000003</v>
      </c>
      <c r="K1659">
        <v>93.447569999999999</v>
      </c>
      <c r="L1659">
        <v>182.82300000000001</v>
      </c>
      <c r="M1659" s="1">
        <v>-9.99E-29</v>
      </c>
    </row>
    <row r="1660" spans="1:13" x14ac:dyDescent="0.25">
      <c r="A1660" s="2">
        <v>41179.461397567567</v>
      </c>
      <c r="B1660">
        <v>1.0209999999999999</v>
      </c>
      <c r="C1660" s="1">
        <v>55903</v>
      </c>
      <c r="D1660">
        <v>28.4452</v>
      </c>
      <c r="E1660">
        <v>2.7048999999999999</v>
      </c>
      <c r="F1660">
        <v>1021.8364</v>
      </c>
      <c r="G1660">
        <v>21.832000000000001</v>
      </c>
      <c r="H1660">
        <v>1.0409999999999999</v>
      </c>
      <c r="I1660">
        <v>34.445900000000002</v>
      </c>
      <c r="J1660">
        <v>4.1955900000000002</v>
      </c>
      <c r="K1660">
        <v>93.495000000000005</v>
      </c>
      <c r="L1660">
        <v>182.916</v>
      </c>
      <c r="M1660" s="1">
        <v>-9.99E-29</v>
      </c>
    </row>
    <row r="1661" spans="1:13" x14ac:dyDescent="0.25">
      <c r="A1661" s="2">
        <v>41179.461400461085</v>
      </c>
      <c r="B1661">
        <v>1.0209999999999999</v>
      </c>
      <c r="C1661" s="1">
        <v>55902</v>
      </c>
      <c r="D1661">
        <v>28.444900000000001</v>
      </c>
      <c r="E1661">
        <v>2.7054999999999998</v>
      </c>
      <c r="F1661">
        <v>1021.8362</v>
      </c>
      <c r="G1661">
        <v>21.831800000000001</v>
      </c>
      <c r="H1661">
        <v>1.0409999999999999</v>
      </c>
      <c r="I1661">
        <v>34.445399999999999</v>
      </c>
      <c r="J1661">
        <v>4.19733</v>
      </c>
      <c r="K1661">
        <v>93.533069999999995</v>
      </c>
      <c r="L1661">
        <v>182.99199999999999</v>
      </c>
      <c r="M1661" s="1">
        <v>-9.99E-29</v>
      </c>
    </row>
    <row r="1662" spans="1:13" x14ac:dyDescent="0.25">
      <c r="A1662" s="2">
        <v>41179.461403354602</v>
      </c>
      <c r="B1662">
        <v>1.0209999999999999</v>
      </c>
      <c r="C1662" s="1">
        <v>55902</v>
      </c>
      <c r="D1662">
        <v>28.444600000000001</v>
      </c>
      <c r="E1662">
        <v>2.7061000000000002</v>
      </c>
      <c r="F1662">
        <v>1021.8364</v>
      </c>
      <c r="G1662">
        <v>21.832100000000001</v>
      </c>
      <c r="H1662">
        <v>1.0409999999999999</v>
      </c>
      <c r="I1662">
        <v>34.445599999999999</v>
      </c>
      <c r="J1662">
        <v>4.1983800000000002</v>
      </c>
      <c r="K1662">
        <v>93.556129999999996</v>
      </c>
      <c r="L1662">
        <v>183.03800000000001</v>
      </c>
      <c r="M1662" s="1">
        <v>-9.99E-29</v>
      </c>
    </row>
    <row r="1663" spans="1:13" x14ac:dyDescent="0.25">
      <c r="A1663" s="2">
        <v>41179.46140624812</v>
      </c>
      <c r="B1663">
        <v>1.0209999999999999</v>
      </c>
      <c r="C1663" s="1">
        <v>55902</v>
      </c>
      <c r="D1663">
        <v>28.444299999999998</v>
      </c>
      <c r="E1663">
        <v>2.7065999999999999</v>
      </c>
      <c r="F1663">
        <v>1021.8367</v>
      </c>
      <c r="G1663">
        <v>21.8323</v>
      </c>
      <c r="H1663">
        <v>1.0409999999999999</v>
      </c>
      <c r="I1663">
        <v>34.445900000000002</v>
      </c>
      <c r="J1663">
        <v>4.1985400000000004</v>
      </c>
      <c r="K1663">
        <v>93.559470000000005</v>
      </c>
      <c r="L1663">
        <v>183.04499999999999</v>
      </c>
      <c r="M1663" s="1">
        <v>-9.99E-29</v>
      </c>
    </row>
    <row r="1664" spans="1:13" x14ac:dyDescent="0.25">
      <c r="A1664" s="2">
        <v>41179.461409141637</v>
      </c>
      <c r="B1664">
        <v>1.0209999999999999</v>
      </c>
      <c r="C1664" s="1">
        <v>55902</v>
      </c>
      <c r="D1664">
        <v>28.444199999999999</v>
      </c>
      <c r="E1664">
        <v>2.7069999999999999</v>
      </c>
      <c r="F1664">
        <v>1021.8368</v>
      </c>
      <c r="G1664">
        <v>21.8324</v>
      </c>
      <c r="H1664">
        <v>1.0409999999999999</v>
      </c>
      <c r="I1664">
        <v>34.445900000000002</v>
      </c>
      <c r="J1664">
        <v>4.1982299999999997</v>
      </c>
      <c r="K1664">
        <v>93.552490000000006</v>
      </c>
      <c r="L1664">
        <v>183.03100000000001</v>
      </c>
      <c r="M1664" s="1">
        <v>-9.99E-29</v>
      </c>
    </row>
    <row r="1665" spans="1:13" x14ac:dyDescent="0.25">
      <c r="A1665" s="2">
        <v>41179.461412035154</v>
      </c>
      <c r="B1665">
        <v>1.0209999999999999</v>
      </c>
      <c r="C1665" s="1">
        <v>55902</v>
      </c>
      <c r="D1665">
        <v>28.444400000000002</v>
      </c>
      <c r="E1665">
        <v>2.7071999999999998</v>
      </c>
      <c r="F1665">
        <v>1021.8366</v>
      </c>
      <c r="G1665">
        <v>21.8322</v>
      </c>
      <c r="H1665">
        <v>1.0409999999999999</v>
      </c>
      <c r="I1665">
        <v>34.445799999999998</v>
      </c>
      <c r="J1665">
        <v>4.1973599999999998</v>
      </c>
      <c r="K1665">
        <v>93.533299999999997</v>
      </c>
      <c r="L1665">
        <v>182.99299999999999</v>
      </c>
      <c r="M1665" s="1">
        <v>-9.99E-29</v>
      </c>
    </row>
    <row r="1666" spans="1:13" x14ac:dyDescent="0.25">
      <c r="A1666" s="2">
        <v>41179.461414928672</v>
      </c>
      <c r="B1666">
        <v>1.0209999999999999</v>
      </c>
      <c r="C1666" s="1">
        <v>55902</v>
      </c>
      <c r="D1666">
        <v>28.444700000000001</v>
      </c>
      <c r="E1666">
        <v>2.7073</v>
      </c>
      <c r="F1666">
        <v>1021.8363000000001</v>
      </c>
      <c r="G1666">
        <v>21.832000000000001</v>
      </c>
      <c r="H1666">
        <v>1.0409999999999999</v>
      </c>
      <c r="I1666">
        <v>34.445599999999999</v>
      </c>
      <c r="J1666">
        <v>4.1964399999999999</v>
      </c>
      <c r="K1666">
        <v>93.513149999999996</v>
      </c>
      <c r="L1666">
        <v>182.953</v>
      </c>
      <c r="M1666" s="1">
        <v>-9.99E-29</v>
      </c>
    </row>
    <row r="1667" spans="1:13" x14ac:dyDescent="0.25">
      <c r="A1667" s="2">
        <v>41179.461417822189</v>
      </c>
      <c r="B1667">
        <v>1.0209999999999999</v>
      </c>
      <c r="C1667" s="1">
        <v>55903</v>
      </c>
      <c r="D1667">
        <v>28.4451</v>
      </c>
      <c r="E1667">
        <v>2.7073</v>
      </c>
      <c r="F1667">
        <v>1021.8365</v>
      </c>
      <c r="G1667">
        <v>21.832100000000001</v>
      </c>
      <c r="H1667">
        <v>1.0409999999999999</v>
      </c>
      <c r="I1667">
        <v>34.445999999999998</v>
      </c>
      <c r="J1667">
        <v>4.1955</v>
      </c>
      <c r="K1667">
        <v>93.492990000000006</v>
      </c>
      <c r="L1667">
        <v>182.91200000000001</v>
      </c>
      <c r="M1667" s="1">
        <v>-9.99E-29</v>
      </c>
    </row>
    <row r="1668" spans="1:13" x14ac:dyDescent="0.25">
      <c r="A1668" s="2">
        <v>41179.461420715706</v>
      </c>
      <c r="B1668">
        <v>1.0209999999999999</v>
      </c>
      <c r="C1668" s="1">
        <v>55903</v>
      </c>
      <c r="D1668">
        <v>28.445499999999999</v>
      </c>
      <c r="E1668">
        <v>2.7073</v>
      </c>
      <c r="F1668">
        <v>1021.8362</v>
      </c>
      <c r="G1668">
        <v>21.831800000000001</v>
      </c>
      <c r="H1668">
        <v>1.0409999999999999</v>
      </c>
      <c r="I1668">
        <v>34.445700000000002</v>
      </c>
      <c r="J1668">
        <v>4.1948100000000004</v>
      </c>
      <c r="K1668">
        <v>93.477999999999994</v>
      </c>
      <c r="L1668">
        <v>182.88200000000001</v>
      </c>
      <c r="M1668" s="1">
        <v>-9.99E-29</v>
      </c>
    </row>
    <row r="1669" spans="1:13" x14ac:dyDescent="0.25">
      <c r="A1669" s="2">
        <v>41179.461423609224</v>
      </c>
      <c r="B1669">
        <v>1.0209999999999999</v>
      </c>
      <c r="C1669" s="1">
        <v>55904</v>
      </c>
      <c r="D1669">
        <v>28.445699999999999</v>
      </c>
      <c r="E1669">
        <v>2.7071999999999998</v>
      </c>
      <c r="F1669">
        <v>1021.8365</v>
      </c>
      <c r="G1669">
        <v>21.832100000000001</v>
      </c>
      <c r="H1669">
        <v>1.0409999999999999</v>
      </c>
      <c r="I1669">
        <v>34.446199999999997</v>
      </c>
      <c r="J1669">
        <v>4.194</v>
      </c>
      <c r="K1669">
        <v>93.460629999999995</v>
      </c>
      <c r="L1669">
        <v>182.84700000000001</v>
      </c>
      <c r="M1669" s="1">
        <v>-9.99E-29</v>
      </c>
    </row>
    <row r="1670" spans="1:13" x14ac:dyDescent="0.25">
      <c r="A1670" s="2">
        <v>41179.461426502741</v>
      </c>
      <c r="B1670">
        <v>1.0209999999999999</v>
      </c>
      <c r="C1670" s="1">
        <v>55904</v>
      </c>
      <c r="D1670">
        <v>28.445900000000002</v>
      </c>
      <c r="E1670">
        <v>2.7071999999999998</v>
      </c>
      <c r="F1670">
        <v>1021.8363000000001</v>
      </c>
      <c r="G1670">
        <v>21.832000000000001</v>
      </c>
      <c r="H1670">
        <v>1.0409999999999999</v>
      </c>
      <c r="I1670">
        <v>34.446100000000001</v>
      </c>
      <c r="J1670">
        <v>4.1932600000000004</v>
      </c>
      <c r="K1670">
        <v>93.444230000000005</v>
      </c>
      <c r="L1670">
        <v>182.81399999999999</v>
      </c>
      <c r="M1670" s="1">
        <v>-9.99E-29</v>
      </c>
    </row>
    <row r="1671" spans="1:13" x14ac:dyDescent="0.25">
      <c r="A1671" s="2">
        <v>41179.461429396259</v>
      </c>
      <c r="B1671">
        <v>1.022</v>
      </c>
      <c r="C1671" s="1">
        <v>55904</v>
      </c>
      <c r="D1671">
        <v>28.445900000000002</v>
      </c>
      <c r="E1671">
        <v>2.7071000000000001</v>
      </c>
      <c r="F1671">
        <v>1021.8363000000001</v>
      </c>
      <c r="G1671">
        <v>21.832000000000001</v>
      </c>
      <c r="H1671">
        <v>1.042</v>
      </c>
      <c r="I1671">
        <v>34.446100000000001</v>
      </c>
      <c r="J1671">
        <v>4.1921400000000002</v>
      </c>
      <c r="K1671">
        <v>93.419370000000001</v>
      </c>
      <c r="L1671">
        <v>182.76599999999999</v>
      </c>
      <c r="M1671" s="1">
        <v>-9.99E-29</v>
      </c>
    </row>
    <row r="1672" spans="1:13" x14ac:dyDescent="0.25">
      <c r="A1672" s="2">
        <v>41179.461432289776</v>
      </c>
      <c r="B1672">
        <v>1.0229999999999999</v>
      </c>
      <c r="C1672" s="1">
        <v>55904</v>
      </c>
      <c r="D1672">
        <v>28.445900000000002</v>
      </c>
      <c r="E1672">
        <v>2.7069999999999999</v>
      </c>
      <c r="F1672">
        <v>1021.8363000000001</v>
      </c>
      <c r="G1672">
        <v>21.832000000000001</v>
      </c>
      <c r="H1672">
        <v>1.0429999999999999</v>
      </c>
      <c r="I1672">
        <v>34.446100000000001</v>
      </c>
      <c r="J1672">
        <v>4.1907100000000002</v>
      </c>
      <c r="K1672">
        <v>93.387469999999993</v>
      </c>
      <c r="L1672">
        <v>182.703</v>
      </c>
      <c r="M1672" s="1">
        <v>-9.99E-29</v>
      </c>
    </row>
    <row r="1673" spans="1:13" x14ac:dyDescent="0.25">
      <c r="A1673" s="2">
        <v>41179.461435183293</v>
      </c>
      <c r="B1673">
        <v>1.0229999999999999</v>
      </c>
      <c r="C1673" s="1">
        <v>55904</v>
      </c>
      <c r="D1673">
        <v>28.445799999999998</v>
      </c>
      <c r="E1673">
        <v>2.7067000000000001</v>
      </c>
      <c r="F1673">
        <v>1021.8364</v>
      </c>
      <c r="G1673">
        <v>21.832000000000001</v>
      </c>
      <c r="H1673">
        <v>1.0429999999999999</v>
      </c>
      <c r="I1673">
        <v>34.446199999999997</v>
      </c>
      <c r="J1673">
        <v>4.1887499999999998</v>
      </c>
      <c r="K1673">
        <v>93.343810000000005</v>
      </c>
      <c r="L1673">
        <v>182.61799999999999</v>
      </c>
      <c r="M1673" s="1">
        <v>-9.99E-29</v>
      </c>
    </row>
    <row r="1674" spans="1:13" x14ac:dyDescent="0.25">
      <c r="A1674" s="2">
        <v>41179.461438076811</v>
      </c>
      <c r="B1674">
        <v>1.0229999999999999</v>
      </c>
      <c r="C1674" s="1">
        <v>55904</v>
      </c>
      <c r="D1674">
        <v>28.445599999999999</v>
      </c>
      <c r="E1674">
        <v>2.7061999999999999</v>
      </c>
      <c r="F1674">
        <v>1021.8366</v>
      </c>
      <c r="G1674">
        <v>21.8322</v>
      </c>
      <c r="H1674">
        <v>1.0429999999999999</v>
      </c>
      <c r="I1674">
        <v>34.446300000000001</v>
      </c>
      <c r="J1674">
        <v>4.1865100000000002</v>
      </c>
      <c r="K1674">
        <v>93.293559999999999</v>
      </c>
      <c r="L1674">
        <v>182.52</v>
      </c>
      <c r="M1674" s="1">
        <v>-9.99E-29</v>
      </c>
    </row>
    <row r="1675" spans="1:13" x14ac:dyDescent="0.25">
      <c r="A1675" s="2">
        <v>41179.461440970328</v>
      </c>
      <c r="B1675">
        <v>1.022</v>
      </c>
      <c r="C1675" s="1">
        <v>55904</v>
      </c>
      <c r="D1675">
        <v>28.445399999999999</v>
      </c>
      <c r="E1675">
        <v>2.7056</v>
      </c>
      <c r="F1675">
        <v>1021.8368</v>
      </c>
      <c r="G1675">
        <v>21.8324</v>
      </c>
      <c r="H1675">
        <v>1.042</v>
      </c>
      <c r="I1675">
        <v>34.446399999999997</v>
      </c>
      <c r="J1675">
        <v>4.1846199999999998</v>
      </c>
      <c r="K1675">
        <v>93.251249999999999</v>
      </c>
      <c r="L1675">
        <v>182.43799999999999</v>
      </c>
      <c r="M1675" s="1">
        <v>-9.99E-29</v>
      </c>
    </row>
    <row r="1676" spans="1:13" x14ac:dyDescent="0.25">
      <c r="A1676" s="2">
        <v>41179.461443863845</v>
      </c>
      <c r="B1676">
        <v>1.0209999999999999</v>
      </c>
      <c r="C1676" s="1">
        <v>55903</v>
      </c>
      <c r="D1676">
        <v>28.4452</v>
      </c>
      <c r="E1676">
        <v>2.7048000000000001</v>
      </c>
      <c r="F1676">
        <v>1021.8364</v>
      </c>
      <c r="G1676">
        <v>21.832000000000001</v>
      </c>
      <c r="H1676">
        <v>1.0409999999999999</v>
      </c>
      <c r="I1676">
        <v>34.445900000000002</v>
      </c>
      <c r="J1676">
        <v>4.1830400000000001</v>
      </c>
      <c r="K1676">
        <v>93.215479999999999</v>
      </c>
      <c r="L1676">
        <v>182.369</v>
      </c>
      <c r="M1676" s="1">
        <v>-9.99E-29</v>
      </c>
    </row>
    <row r="1677" spans="1:13" x14ac:dyDescent="0.25">
      <c r="A1677" s="2">
        <v>41179.461446757363</v>
      </c>
      <c r="B1677">
        <v>1.0209999999999999</v>
      </c>
      <c r="C1677" s="1">
        <v>55903</v>
      </c>
      <c r="D1677">
        <v>28.445</v>
      </c>
      <c r="E1677">
        <v>2.7040000000000002</v>
      </c>
      <c r="F1677">
        <v>1021.8366</v>
      </c>
      <c r="G1677">
        <v>21.8322</v>
      </c>
      <c r="H1677">
        <v>1.0409999999999999</v>
      </c>
      <c r="I1677">
        <v>34.445999999999998</v>
      </c>
      <c r="J1677">
        <v>4.1822100000000004</v>
      </c>
      <c r="K1677">
        <v>93.196600000000004</v>
      </c>
      <c r="L1677">
        <v>182.333</v>
      </c>
      <c r="M1677" s="1">
        <v>-9.99E-29</v>
      </c>
    </row>
    <row r="1678" spans="1:13" x14ac:dyDescent="0.25">
      <c r="A1678" s="2">
        <v>41179.46144965088</v>
      </c>
      <c r="B1678">
        <v>1.022</v>
      </c>
      <c r="C1678" s="1">
        <v>55902</v>
      </c>
      <c r="D1678">
        <v>28.444600000000001</v>
      </c>
      <c r="E1678">
        <v>2.7033999999999998</v>
      </c>
      <c r="F1678">
        <v>1021.8364</v>
      </c>
      <c r="G1678">
        <v>21.832100000000001</v>
      </c>
      <c r="H1678">
        <v>1.042</v>
      </c>
      <c r="I1678">
        <v>34.445599999999999</v>
      </c>
      <c r="J1678">
        <v>4.1823899999999998</v>
      </c>
      <c r="K1678">
        <v>93.199799999999996</v>
      </c>
      <c r="L1678">
        <v>182.34</v>
      </c>
      <c r="M1678" s="1">
        <v>-9.99E-29</v>
      </c>
    </row>
    <row r="1679" spans="1:13" x14ac:dyDescent="0.25">
      <c r="A1679" s="2">
        <v>41179.461452544398</v>
      </c>
      <c r="B1679">
        <v>1.022</v>
      </c>
      <c r="C1679" s="1">
        <v>55902</v>
      </c>
      <c r="D1679">
        <v>28.444199999999999</v>
      </c>
      <c r="E1679">
        <v>2.7031000000000001</v>
      </c>
      <c r="F1679">
        <v>1021.8368</v>
      </c>
      <c r="G1679">
        <v>21.8324</v>
      </c>
      <c r="H1679">
        <v>1.042</v>
      </c>
      <c r="I1679">
        <v>34.445900000000002</v>
      </c>
      <c r="J1679">
        <v>4.1833499999999999</v>
      </c>
      <c r="K1679">
        <v>93.220849999999999</v>
      </c>
      <c r="L1679">
        <v>182.38200000000001</v>
      </c>
      <c r="M1679" s="1">
        <v>-9.99E-29</v>
      </c>
    </row>
    <row r="1680" spans="1:13" x14ac:dyDescent="0.25">
      <c r="A1680" s="2">
        <v>41179.461455437915</v>
      </c>
      <c r="B1680">
        <v>1.0229999999999999</v>
      </c>
      <c r="C1680" s="1">
        <v>55901</v>
      </c>
      <c r="D1680">
        <v>28.4438</v>
      </c>
      <c r="E1680">
        <v>2.7029999999999998</v>
      </c>
      <c r="F1680">
        <v>1021.8366</v>
      </c>
      <c r="G1680">
        <v>21.8322</v>
      </c>
      <c r="H1680">
        <v>1.0429999999999999</v>
      </c>
      <c r="I1680">
        <v>34.445500000000003</v>
      </c>
      <c r="J1680">
        <v>4.1846500000000004</v>
      </c>
      <c r="K1680">
        <v>93.24897</v>
      </c>
      <c r="L1680">
        <v>182.43899999999999</v>
      </c>
      <c r="M1680" s="1">
        <v>-9.99E-29</v>
      </c>
    </row>
    <row r="1681" spans="1:13" x14ac:dyDescent="0.25">
      <c r="A1681" s="2">
        <v>41179.461458331432</v>
      </c>
      <c r="B1681">
        <v>1.0229999999999999</v>
      </c>
      <c r="C1681" s="1">
        <v>55901</v>
      </c>
      <c r="D1681">
        <v>28.4434</v>
      </c>
      <c r="E1681">
        <v>2.7029999999999998</v>
      </c>
      <c r="F1681">
        <v>1021.837</v>
      </c>
      <c r="G1681">
        <v>21.832599999999999</v>
      </c>
      <c r="H1681">
        <v>1.0429999999999999</v>
      </c>
      <c r="I1681">
        <v>34.445799999999998</v>
      </c>
      <c r="J1681">
        <v>4.18574</v>
      </c>
      <c r="K1681">
        <v>93.272880000000001</v>
      </c>
      <c r="L1681">
        <v>182.48699999999999</v>
      </c>
      <c r="M1681" s="1">
        <v>-9.99E-29</v>
      </c>
    </row>
    <row r="1682" spans="1:13" x14ac:dyDescent="0.25">
      <c r="A1682" s="2">
        <v>41179.46146122495</v>
      </c>
      <c r="B1682">
        <v>1.024</v>
      </c>
      <c r="C1682" s="1">
        <v>55900</v>
      </c>
      <c r="D1682">
        <v>28.443000000000001</v>
      </c>
      <c r="E1682">
        <v>2.7031000000000001</v>
      </c>
      <c r="F1682">
        <v>1021.8368</v>
      </c>
      <c r="G1682">
        <v>21.8324</v>
      </c>
      <c r="H1682">
        <v>1.044</v>
      </c>
      <c r="I1682">
        <v>34.445399999999999</v>
      </c>
      <c r="J1682">
        <v>4.18635</v>
      </c>
      <c r="K1682">
        <v>93.285560000000004</v>
      </c>
      <c r="L1682">
        <v>182.51300000000001</v>
      </c>
      <c r="M1682" s="1">
        <v>-9.99E-29</v>
      </c>
    </row>
    <row r="1683" spans="1:13" x14ac:dyDescent="0.25">
      <c r="A1683" s="2">
        <v>41179.461464118467</v>
      </c>
      <c r="B1683">
        <v>1.024</v>
      </c>
      <c r="C1683" s="1">
        <v>55900</v>
      </c>
      <c r="D1683">
        <v>28.442799999999998</v>
      </c>
      <c r="E1683">
        <v>2.7031000000000001</v>
      </c>
      <c r="F1683">
        <v>1021.837</v>
      </c>
      <c r="G1683">
        <v>21.832599999999999</v>
      </c>
      <c r="H1683">
        <v>1.044</v>
      </c>
      <c r="I1683">
        <v>34.445599999999999</v>
      </c>
      <c r="J1683">
        <v>4.1859799999999998</v>
      </c>
      <c r="K1683">
        <v>93.277109999999993</v>
      </c>
      <c r="L1683">
        <v>182.49700000000001</v>
      </c>
      <c r="M1683" s="1">
        <v>-9.99E-29</v>
      </c>
    </row>
    <row r="1684" spans="1:13" x14ac:dyDescent="0.25">
      <c r="A1684" s="2">
        <v>41179.461467011984</v>
      </c>
      <c r="B1684">
        <v>1.024</v>
      </c>
      <c r="C1684" s="1">
        <v>55900</v>
      </c>
      <c r="D1684">
        <v>28.442599999999999</v>
      </c>
      <c r="E1684">
        <v>2.7029999999999998</v>
      </c>
      <c r="F1684">
        <v>1021.8371</v>
      </c>
      <c r="G1684">
        <v>21.832799999999999</v>
      </c>
      <c r="H1684">
        <v>1.044</v>
      </c>
      <c r="I1684">
        <v>34.445700000000002</v>
      </c>
      <c r="J1684">
        <v>4.18513</v>
      </c>
      <c r="K1684">
        <v>93.257859999999994</v>
      </c>
      <c r="L1684">
        <v>182.46</v>
      </c>
      <c r="M1684" s="1">
        <v>-9.99E-29</v>
      </c>
    </row>
    <row r="1685" spans="1:13" x14ac:dyDescent="0.25">
      <c r="A1685" s="2">
        <v>41179.461469905502</v>
      </c>
      <c r="B1685">
        <v>1.0229999999999999</v>
      </c>
      <c r="C1685" s="1">
        <v>55900</v>
      </c>
      <c r="D1685">
        <v>28.442499999999999</v>
      </c>
      <c r="E1685">
        <v>2.7029000000000001</v>
      </c>
      <c r="F1685">
        <v>1021.8372000000001</v>
      </c>
      <c r="G1685">
        <v>21.832799999999999</v>
      </c>
      <c r="H1685">
        <v>1.0429999999999999</v>
      </c>
      <c r="I1685">
        <v>34.445799999999998</v>
      </c>
      <c r="J1685">
        <v>4.1843500000000002</v>
      </c>
      <c r="K1685">
        <v>93.240480000000005</v>
      </c>
      <c r="L1685">
        <v>182.42599999999999</v>
      </c>
      <c r="M1685" s="1">
        <v>-9.99E-29</v>
      </c>
    </row>
    <row r="1686" spans="1:13" x14ac:dyDescent="0.25">
      <c r="A1686" s="2">
        <v>41179.461472799019</v>
      </c>
      <c r="B1686">
        <v>1.022</v>
      </c>
      <c r="C1686" s="1">
        <v>55900</v>
      </c>
      <c r="D1686">
        <v>28.442499999999999</v>
      </c>
      <c r="E1686">
        <v>2.7025999999999999</v>
      </c>
      <c r="F1686">
        <v>1021.8372000000001</v>
      </c>
      <c r="G1686">
        <v>21.832799999999999</v>
      </c>
      <c r="H1686">
        <v>1.042</v>
      </c>
      <c r="I1686">
        <v>34.445799999999998</v>
      </c>
      <c r="J1686">
        <v>4.1835500000000003</v>
      </c>
      <c r="K1686">
        <v>93.222610000000003</v>
      </c>
      <c r="L1686">
        <v>182.39099999999999</v>
      </c>
      <c r="M1686" s="1">
        <v>-9.99E-29</v>
      </c>
    </row>
    <row r="1687" spans="1:13" x14ac:dyDescent="0.25">
      <c r="A1687" s="2">
        <v>41179.461475692537</v>
      </c>
      <c r="B1687">
        <v>1.0209999999999999</v>
      </c>
      <c r="C1687" s="1">
        <v>55900</v>
      </c>
      <c r="D1687">
        <v>28.442599999999999</v>
      </c>
      <c r="E1687">
        <v>2.7021000000000002</v>
      </c>
      <c r="F1687">
        <v>1021.8371</v>
      </c>
      <c r="G1687">
        <v>21.832799999999999</v>
      </c>
      <c r="H1687">
        <v>1.0409999999999999</v>
      </c>
      <c r="I1687">
        <v>34.445700000000002</v>
      </c>
      <c r="J1687">
        <v>4.1828900000000004</v>
      </c>
      <c r="K1687">
        <v>93.207989999999995</v>
      </c>
      <c r="L1687">
        <v>182.36199999999999</v>
      </c>
      <c r="M1687" s="1">
        <v>-9.99E-29</v>
      </c>
    </row>
    <row r="1688" spans="1:13" x14ac:dyDescent="0.25">
      <c r="A1688" s="2">
        <v>41179.461478586054</v>
      </c>
      <c r="B1688">
        <v>1.0209999999999999</v>
      </c>
      <c r="C1688" s="1">
        <v>55900</v>
      </c>
      <c r="D1688">
        <v>28.442799999999998</v>
      </c>
      <c r="E1688">
        <v>2.7018</v>
      </c>
      <c r="F1688">
        <v>1021.837</v>
      </c>
      <c r="G1688">
        <v>21.832599999999999</v>
      </c>
      <c r="H1688">
        <v>1.0409999999999999</v>
      </c>
      <c r="I1688">
        <v>34.445599999999999</v>
      </c>
      <c r="J1688">
        <v>4.1831699999999996</v>
      </c>
      <c r="K1688">
        <v>93.214519999999993</v>
      </c>
      <c r="L1688">
        <v>182.375</v>
      </c>
      <c r="M1688" s="1">
        <v>-9.99E-29</v>
      </c>
    </row>
    <row r="1689" spans="1:13" x14ac:dyDescent="0.25">
      <c r="A1689" s="2">
        <v>41179.461481479571</v>
      </c>
      <c r="B1689">
        <v>1.0209999999999999</v>
      </c>
      <c r="C1689" s="1">
        <v>55901</v>
      </c>
      <c r="D1689">
        <v>28.443100000000001</v>
      </c>
      <c r="E1689">
        <v>2.7017000000000002</v>
      </c>
      <c r="F1689">
        <v>1021.8372000000001</v>
      </c>
      <c r="G1689">
        <v>21.832799999999999</v>
      </c>
      <c r="H1689">
        <v>1.0409999999999999</v>
      </c>
      <c r="I1689">
        <v>34.445999999999998</v>
      </c>
      <c r="J1689">
        <v>4.1841100000000004</v>
      </c>
      <c r="K1689">
        <v>93.236090000000004</v>
      </c>
      <c r="L1689">
        <v>182.41499999999999</v>
      </c>
      <c r="M1689" s="1">
        <v>-9.99E-29</v>
      </c>
    </row>
    <row r="1690" spans="1:13" x14ac:dyDescent="0.25">
      <c r="A1690" s="2">
        <v>41179.461484373089</v>
      </c>
      <c r="B1690">
        <v>1.022</v>
      </c>
      <c r="C1690" s="1">
        <v>55901</v>
      </c>
      <c r="D1690">
        <v>28.443200000000001</v>
      </c>
      <c r="E1690">
        <v>2.7018</v>
      </c>
      <c r="F1690">
        <v>1021.8371</v>
      </c>
      <c r="G1690">
        <v>21.832799999999999</v>
      </c>
      <c r="H1690">
        <v>1.042</v>
      </c>
      <c r="I1690">
        <v>34.445999999999998</v>
      </c>
      <c r="J1690">
        <v>4.1856600000000004</v>
      </c>
      <c r="K1690">
        <v>93.270830000000004</v>
      </c>
      <c r="L1690">
        <v>182.483</v>
      </c>
      <c r="M1690" s="1">
        <v>-9.99E-29</v>
      </c>
    </row>
    <row r="1691" spans="1:13" x14ac:dyDescent="0.25">
      <c r="A1691" s="2">
        <v>41179.461487266606</v>
      </c>
      <c r="B1691">
        <v>1.0229999999999999</v>
      </c>
      <c r="C1691" s="1">
        <v>55901</v>
      </c>
      <c r="D1691">
        <v>28.443200000000001</v>
      </c>
      <c r="E1691">
        <v>2.702</v>
      </c>
      <c r="F1691">
        <v>1021.8371</v>
      </c>
      <c r="G1691">
        <v>21.832799999999999</v>
      </c>
      <c r="H1691">
        <v>1.0429999999999999</v>
      </c>
      <c r="I1691">
        <v>34.445999999999998</v>
      </c>
      <c r="J1691">
        <v>4.1871600000000004</v>
      </c>
      <c r="K1691">
        <v>93.304169999999999</v>
      </c>
      <c r="L1691">
        <v>182.548</v>
      </c>
      <c r="M1691" s="1">
        <v>-9.99E-29</v>
      </c>
    </row>
    <row r="1692" spans="1:13" x14ac:dyDescent="0.25">
      <c r="A1692" s="2">
        <v>41179.461490160124</v>
      </c>
      <c r="B1692">
        <v>1.024</v>
      </c>
      <c r="C1692" s="1">
        <v>55901</v>
      </c>
      <c r="D1692">
        <v>28.443200000000001</v>
      </c>
      <c r="E1692">
        <v>2.7023999999999999</v>
      </c>
      <c r="F1692">
        <v>1021.8371</v>
      </c>
      <c r="G1692">
        <v>21.832799999999999</v>
      </c>
      <c r="H1692">
        <v>1.044</v>
      </c>
      <c r="I1692">
        <v>34.445999999999998</v>
      </c>
      <c r="J1692">
        <v>4.1883999999999997</v>
      </c>
      <c r="K1692">
        <v>93.331900000000005</v>
      </c>
      <c r="L1692">
        <v>182.60300000000001</v>
      </c>
      <c r="M1692" s="1">
        <v>-9.99E-29</v>
      </c>
    </row>
    <row r="1693" spans="1:13" x14ac:dyDescent="0.25">
      <c r="A1693" s="2">
        <v>41179.461493053641</v>
      </c>
      <c r="B1693">
        <v>1.024</v>
      </c>
      <c r="C1693" s="1">
        <v>55901</v>
      </c>
      <c r="D1693">
        <v>28.4434</v>
      </c>
      <c r="E1693">
        <v>2.7027000000000001</v>
      </c>
      <c r="F1693">
        <v>1021.837</v>
      </c>
      <c r="G1693">
        <v>21.832599999999999</v>
      </c>
      <c r="H1693">
        <v>1.044</v>
      </c>
      <c r="I1693">
        <v>34.445799999999998</v>
      </c>
      <c r="J1693">
        <v>4.1889200000000004</v>
      </c>
      <c r="K1693">
        <v>93.343680000000006</v>
      </c>
      <c r="L1693">
        <v>182.625</v>
      </c>
      <c r="M1693" s="1">
        <v>-9.99E-29</v>
      </c>
    </row>
    <row r="1694" spans="1:13" x14ac:dyDescent="0.25">
      <c r="A1694" s="2">
        <v>41179.461495947158</v>
      </c>
      <c r="B1694">
        <v>1.0229999999999999</v>
      </c>
      <c r="C1694" s="1">
        <v>55902</v>
      </c>
      <c r="D1694">
        <v>28.443899999999999</v>
      </c>
      <c r="E1694">
        <v>2.7029999999999998</v>
      </c>
      <c r="F1694">
        <v>1021.837</v>
      </c>
      <c r="G1694">
        <v>21.832699999999999</v>
      </c>
      <c r="H1694">
        <v>1.0429999999999999</v>
      </c>
      <c r="I1694">
        <v>34.446100000000001</v>
      </c>
      <c r="J1694">
        <v>4.1890299999999998</v>
      </c>
      <c r="K1694">
        <v>93.346999999999994</v>
      </c>
      <c r="L1694">
        <v>182.63</v>
      </c>
      <c r="M1694" s="1">
        <v>-9.99E-29</v>
      </c>
    </row>
    <row r="1695" spans="1:13" x14ac:dyDescent="0.25">
      <c r="A1695" s="2">
        <v>41179.461498840676</v>
      </c>
      <c r="B1695">
        <v>1.0229999999999999</v>
      </c>
      <c r="C1695" s="1">
        <v>55903</v>
      </c>
      <c r="D1695">
        <v>28.444700000000001</v>
      </c>
      <c r="E1695">
        <v>2.7031000000000001</v>
      </c>
      <c r="F1695">
        <v>1021.8369</v>
      </c>
      <c r="G1695">
        <v>21.8325</v>
      </c>
      <c r="H1695">
        <v>1.0429999999999999</v>
      </c>
      <c r="I1695">
        <v>34.446300000000001</v>
      </c>
      <c r="J1695">
        <v>4.1885500000000002</v>
      </c>
      <c r="K1695">
        <v>93.337649999999996</v>
      </c>
      <c r="L1695">
        <v>182.60900000000001</v>
      </c>
      <c r="M1695" s="1">
        <v>-9.99E-29</v>
      </c>
    </row>
    <row r="1696" spans="1:13" x14ac:dyDescent="0.25">
      <c r="A1696" s="2">
        <v>41179.461501734193</v>
      </c>
      <c r="B1696">
        <v>1.022</v>
      </c>
      <c r="C1696" s="1">
        <v>55904</v>
      </c>
      <c r="D1696">
        <v>28.445699999999999</v>
      </c>
      <c r="E1696">
        <v>2.7031000000000001</v>
      </c>
      <c r="F1696">
        <v>1021.8365</v>
      </c>
      <c r="G1696">
        <v>21.832100000000001</v>
      </c>
      <c r="H1696">
        <v>1.042</v>
      </c>
      <c r="I1696">
        <v>34.446199999999997</v>
      </c>
      <c r="J1696">
        <v>4.1878099999999998</v>
      </c>
      <c r="K1696">
        <v>93.322659999999999</v>
      </c>
      <c r="L1696">
        <v>182.577</v>
      </c>
      <c r="M1696" s="1">
        <v>-9.99E-29</v>
      </c>
    </row>
    <row r="1697" spans="1:13" x14ac:dyDescent="0.25">
      <c r="A1697" s="2">
        <v>41179.46150462771</v>
      </c>
      <c r="B1697">
        <v>1.022</v>
      </c>
      <c r="C1697" s="1">
        <v>55905</v>
      </c>
      <c r="D1697">
        <v>28.4468</v>
      </c>
      <c r="E1697">
        <v>2.7031000000000001</v>
      </c>
      <c r="F1697">
        <v>1021.8361</v>
      </c>
      <c r="G1697">
        <v>21.831700000000001</v>
      </c>
      <c r="H1697">
        <v>1.042</v>
      </c>
      <c r="I1697">
        <v>34.446100000000001</v>
      </c>
      <c r="J1697">
        <v>4.1871700000000001</v>
      </c>
      <c r="K1697">
        <v>93.310019999999994</v>
      </c>
      <c r="L1697">
        <v>182.54900000000001</v>
      </c>
      <c r="M1697" s="1">
        <v>-9.99E-29</v>
      </c>
    </row>
    <row r="1698" spans="1:13" x14ac:dyDescent="0.25">
      <c r="A1698" s="2">
        <v>41179.461507521228</v>
      </c>
      <c r="B1698">
        <v>1.022</v>
      </c>
      <c r="C1698" s="1">
        <v>55907</v>
      </c>
      <c r="D1698">
        <v>28.447800000000001</v>
      </c>
      <c r="E1698">
        <v>2.7031000000000001</v>
      </c>
      <c r="F1698">
        <v>1021.8362</v>
      </c>
      <c r="G1698">
        <v>21.831900000000001</v>
      </c>
      <c r="H1698">
        <v>1.042</v>
      </c>
      <c r="I1698">
        <v>34.446800000000003</v>
      </c>
      <c r="J1698">
        <v>4.1865399999999999</v>
      </c>
      <c r="K1698">
        <v>93.297849999999997</v>
      </c>
      <c r="L1698">
        <v>182.52199999999999</v>
      </c>
      <c r="M1698" s="1">
        <v>-9.99E-29</v>
      </c>
    </row>
    <row r="1699" spans="1:13" x14ac:dyDescent="0.25">
      <c r="A1699" s="2">
        <v>41179.461510414745</v>
      </c>
      <c r="B1699">
        <v>1.022</v>
      </c>
      <c r="C1699" s="1">
        <v>55908</v>
      </c>
      <c r="D1699">
        <v>28.448699999999999</v>
      </c>
      <c r="E1699">
        <v>2.7031000000000001</v>
      </c>
      <c r="F1699">
        <v>1021.836</v>
      </c>
      <c r="G1699">
        <v>21.831600000000002</v>
      </c>
      <c r="H1699">
        <v>1.042</v>
      </c>
      <c r="I1699">
        <v>34.446800000000003</v>
      </c>
      <c r="J1699">
        <v>4.1860600000000003</v>
      </c>
      <c r="K1699">
        <v>93.288499999999999</v>
      </c>
      <c r="L1699">
        <v>182.501</v>
      </c>
      <c r="M1699" s="1">
        <v>-9.99E-29</v>
      </c>
    </row>
    <row r="1700" spans="1:13" x14ac:dyDescent="0.25">
      <c r="A1700" s="2">
        <v>41179.461513308263</v>
      </c>
      <c r="B1700">
        <v>1.0229999999999999</v>
      </c>
      <c r="C1700" s="1">
        <v>55909</v>
      </c>
      <c r="D1700">
        <v>28.4495</v>
      </c>
      <c r="E1700">
        <v>2.7031000000000001</v>
      </c>
      <c r="F1700">
        <v>1021.8357999999999</v>
      </c>
      <c r="G1700">
        <v>21.831399999999999</v>
      </c>
      <c r="H1700">
        <v>1.0429999999999999</v>
      </c>
      <c r="I1700">
        <v>34.446899999999999</v>
      </c>
      <c r="J1700">
        <v>4.1855200000000004</v>
      </c>
      <c r="K1700">
        <v>93.277749999999997</v>
      </c>
      <c r="L1700">
        <v>182.477</v>
      </c>
      <c r="M1700" s="1">
        <v>-9.99E-29</v>
      </c>
    </row>
    <row r="1701" spans="1:13" x14ac:dyDescent="0.25">
      <c r="A1701" s="2">
        <v>41179.46151620178</v>
      </c>
      <c r="B1701">
        <v>1.0229999999999999</v>
      </c>
      <c r="C1701" s="1">
        <v>55909</v>
      </c>
      <c r="D1701">
        <v>28.450099999999999</v>
      </c>
      <c r="E1701">
        <v>2.7029999999999998</v>
      </c>
      <c r="F1701">
        <v>1021.8353</v>
      </c>
      <c r="G1701">
        <v>21.8309</v>
      </c>
      <c r="H1701">
        <v>1.0429999999999999</v>
      </c>
      <c r="I1701">
        <v>34.4465</v>
      </c>
      <c r="J1701">
        <v>4.1846500000000004</v>
      </c>
      <c r="K1701">
        <v>93.258989999999997</v>
      </c>
      <c r="L1701">
        <v>182.43899999999999</v>
      </c>
      <c r="M1701" s="1">
        <v>-9.99E-29</v>
      </c>
    </row>
    <row r="1702" spans="1:13" x14ac:dyDescent="0.25">
      <c r="A1702" s="2">
        <v>41179.461519095297</v>
      </c>
      <c r="B1702">
        <v>1.022</v>
      </c>
      <c r="C1702" s="1">
        <v>55910</v>
      </c>
      <c r="D1702">
        <v>28.450399999999998</v>
      </c>
      <c r="E1702">
        <v>2.7027999999999999</v>
      </c>
      <c r="F1702">
        <v>1021.8355</v>
      </c>
      <c r="G1702">
        <v>21.831099999999999</v>
      </c>
      <c r="H1702">
        <v>1.042</v>
      </c>
      <c r="I1702">
        <v>34.447000000000003</v>
      </c>
      <c r="J1702">
        <v>4.1835800000000001</v>
      </c>
      <c r="K1702">
        <v>93.235979999999998</v>
      </c>
      <c r="L1702">
        <v>182.393</v>
      </c>
      <c r="M1702" s="1">
        <v>-9.99E-29</v>
      </c>
    </row>
    <row r="1703" spans="1:13" x14ac:dyDescent="0.25">
      <c r="A1703" s="2">
        <v>41179.461521988815</v>
      </c>
      <c r="B1703">
        <v>1.022</v>
      </c>
      <c r="C1703" s="1">
        <v>55910</v>
      </c>
      <c r="D1703">
        <v>28.450500000000002</v>
      </c>
      <c r="E1703">
        <v>2.7025999999999999</v>
      </c>
      <c r="F1703">
        <v>1021.8354</v>
      </c>
      <c r="G1703">
        <v>21.831099999999999</v>
      </c>
      <c r="H1703">
        <v>1.042</v>
      </c>
      <c r="I1703">
        <v>34.446899999999999</v>
      </c>
      <c r="J1703">
        <v>4.18269</v>
      </c>
      <c r="K1703">
        <v>93.216260000000005</v>
      </c>
      <c r="L1703">
        <v>182.35400000000001</v>
      </c>
      <c r="M1703" s="1">
        <v>-9.99E-29</v>
      </c>
    </row>
    <row r="1704" spans="1:13" x14ac:dyDescent="0.25">
      <c r="A1704" s="2">
        <v>41179.461524882332</v>
      </c>
      <c r="B1704">
        <v>1.022</v>
      </c>
      <c r="C1704" s="1">
        <v>55909</v>
      </c>
      <c r="D1704">
        <v>28.450299999999999</v>
      </c>
      <c r="E1704">
        <v>2.7023000000000001</v>
      </c>
      <c r="F1704">
        <v>1021.8351</v>
      </c>
      <c r="G1704">
        <v>21.8307</v>
      </c>
      <c r="H1704">
        <v>1.042</v>
      </c>
      <c r="I1704">
        <v>34.446399999999997</v>
      </c>
      <c r="J1704">
        <v>4.1817500000000001</v>
      </c>
      <c r="K1704">
        <v>93.194640000000007</v>
      </c>
      <c r="L1704">
        <v>182.31299999999999</v>
      </c>
      <c r="M1704" s="1">
        <v>-9.99E-29</v>
      </c>
    </row>
    <row r="1705" spans="1:13" x14ac:dyDescent="0.25">
      <c r="A1705" s="2">
        <v>41179.461527775849</v>
      </c>
      <c r="B1705">
        <v>1.022</v>
      </c>
      <c r="C1705" s="1">
        <v>55909</v>
      </c>
      <c r="D1705">
        <v>28.45</v>
      </c>
      <c r="E1705">
        <v>2.7019000000000002</v>
      </c>
      <c r="F1705">
        <v>1021.8354</v>
      </c>
      <c r="G1705">
        <v>21.831</v>
      </c>
      <c r="H1705">
        <v>1.042</v>
      </c>
      <c r="I1705">
        <v>34.446599999999997</v>
      </c>
      <c r="J1705">
        <v>4.18086</v>
      </c>
      <c r="K1705">
        <v>93.174409999999995</v>
      </c>
      <c r="L1705">
        <v>182.274</v>
      </c>
      <c r="M1705" s="1">
        <v>-9.99E-29</v>
      </c>
    </row>
    <row r="1706" spans="1:13" x14ac:dyDescent="0.25">
      <c r="A1706" s="2">
        <v>41179.461530669367</v>
      </c>
      <c r="B1706">
        <v>1.022</v>
      </c>
      <c r="C1706" s="1">
        <v>55908</v>
      </c>
      <c r="D1706">
        <v>28.4497</v>
      </c>
      <c r="E1706">
        <v>2.7016</v>
      </c>
      <c r="F1706">
        <v>1021.8351</v>
      </c>
      <c r="G1706">
        <v>21.8307</v>
      </c>
      <c r="H1706">
        <v>1.042</v>
      </c>
      <c r="I1706">
        <v>34.446100000000001</v>
      </c>
      <c r="J1706">
        <v>4.1803600000000003</v>
      </c>
      <c r="K1706">
        <v>93.162639999999996</v>
      </c>
      <c r="L1706">
        <v>182.25200000000001</v>
      </c>
      <c r="M1706" s="1">
        <v>-9.99E-29</v>
      </c>
    </row>
    <row r="1707" spans="1:13" x14ac:dyDescent="0.25">
      <c r="A1707" s="2">
        <v>41179.461533562884</v>
      </c>
      <c r="B1707">
        <v>1.022</v>
      </c>
      <c r="C1707" s="1">
        <v>55908</v>
      </c>
      <c r="D1707">
        <v>28.449400000000001</v>
      </c>
      <c r="E1707">
        <v>2.7014</v>
      </c>
      <c r="F1707">
        <v>1021.8354</v>
      </c>
      <c r="G1707">
        <v>21.831</v>
      </c>
      <c r="H1707">
        <v>1.042</v>
      </c>
      <c r="I1707">
        <v>34.446300000000001</v>
      </c>
      <c r="J1707">
        <v>4.1801399999999997</v>
      </c>
      <c r="K1707">
        <v>93.157439999999994</v>
      </c>
      <c r="L1707">
        <v>182.24299999999999</v>
      </c>
      <c r="M1707" s="1">
        <v>-9.99E-29</v>
      </c>
    </row>
    <row r="1708" spans="1:13" x14ac:dyDescent="0.25">
      <c r="A1708" s="2">
        <v>41179.461536456402</v>
      </c>
      <c r="B1708">
        <v>1.022</v>
      </c>
      <c r="C1708" s="1">
        <v>55908</v>
      </c>
      <c r="D1708">
        <v>28.449200000000001</v>
      </c>
      <c r="E1708">
        <v>2.7010999999999998</v>
      </c>
      <c r="F1708">
        <v>1021.8355</v>
      </c>
      <c r="G1708">
        <v>21.831199999999999</v>
      </c>
      <c r="H1708">
        <v>1.042</v>
      </c>
      <c r="I1708">
        <v>34.4465</v>
      </c>
      <c r="J1708">
        <v>4.1798400000000004</v>
      </c>
      <c r="K1708">
        <v>93.150360000000006</v>
      </c>
      <c r="L1708">
        <v>182.22900000000001</v>
      </c>
      <c r="M1708" s="1">
        <v>-9.99E-29</v>
      </c>
    </row>
    <row r="1709" spans="1:13" x14ac:dyDescent="0.25">
      <c r="A1709" s="2">
        <v>41179.461539349919</v>
      </c>
      <c r="B1709">
        <v>1.022</v>
      </c>
      <c r="C1709" s="1">
        <v>55907</v>
      </c>
      <c r="D1709">
        <v>28.449100000000001</v>
      </c>
      <c r="E1709">
        <v>2.7008999999999999</v>
      </c>
      <c r="F1709">
        <v>1021.8351</v>
      </c>
      <c r="G1709">
        <v>21.8307</v>
      </c>
      <c r="H1709">
        <v>1.042</v>
      </c>
      <c r="I1709">
        <v>34.445799999999998</v>
      </c>
      <c r="J1709">
        <v>4.1797300000000002</v>
      </c>
      <c r="K1709">
        <v>93.147509999999997</v>
      </c>
      <c r="L1709">
        <v>182.22499999999999</v>
      </c>
      <c r="M1709" s="1">
        <v>-9.99E-29</v>
      </c>
    </row>
    <row r="1710" spans="1:13" x14ac:dyDescent="0.25">
      <c r="A1710" s="2">
        <v>41179.461542243436</v>
      </c>
      <c r="B1710">
        <v>1.0229999999999999</v>
      </c>
      <c r="C1710" s="1">
        <v>55907</v>
      </c>
      <c r="D1710">
        <v>28.449000000000002</v>
      </c>
      <c r="E1710">
        <v>2.7006999999999999</v>
      </c>
      <c r="F1710">
        <v>1021.8352</v>
      </c>
      <c r="G1710">
        <v>21.8308</v>
      </c>
      <c r="H1710">
        <v>1.0429999999999999</v>
      </c>
      <c r="I1710">
        <v>34.445900000000002</v>
      </c>
      <c r="J1710">
        <v>4.1795600000000004</v>
      </c>
      <c r="K1710">
        <v>93.143739999999994</v>
      </c>
      <c r="L1710">
        <v>182.21799999999999</v>
      </c>
      <c r="M1710" s="1">
        <v>-9.99E-29</v>
      </c>
    </row>
    <row r="1711" spans="1:13" x14ac:dyDescent="0.25">
      <c r="A1711" s="2">
        <v>41179.461545136954</v>
      </c>
      <c r="B1711">
        <v>1.0229999999999999</v>
      </c>
      <c r="C1711" s="1">
        <v>55907</v>
      </c>
      <c r="D1711">
        <v>28.448799999999999</v>
      </c>
      <c r="E1711">
        <v>2.7004999999999999</v>
      </c>
      <c r="F1711">
        <v>1021.8354</v>
      </c>
      <c r="G1711">
        <v>21.831</v>
      </c>
      <c r="H1711">
        <v>1.0429999999999999</v>
      </c>
      <c r="I1711">
        <v>34.446100000000001</v>
      </c>
      <c r="J1711">
        <v>4.17957</v>
      </c>
      <c r="K1711">
        <v>93.143709999999999</v>
      </c>
      <c r="L1711">
        <v>182.21799999999999</v>
      </c>
      <c r="M1711" s="1">
        <v>-9.99E-29</v>
      </c>
    </row>
    <row r="1712" spans="1:13" x14ac:dyDescent="0.25">
      <c r="A1712" s="2">
        <v>41179.461548030471</v>
      </c>
      <c r="B1712">
        <v>1.0229999999999999</v>
      </c>
      <c r="C1712" s="1">
        <v>55907</v>
      </c>
      <c r="D1712">
        <v>28.448599999999999</v>
      </c>
      <c r="E1712">
        <v>2.7002999999999999</v>
      </c>
      <c r="F1712">
        <v>1021.8355</v>
      </c>
      <c r="G1712">
        <v>21.831199999999999</v>
      </c>
      <c r="H1712">
        <v>1.0429999999999999</v>
      </c>
      <c r="I1712">
        <v>34.446199999999997</v>
      </c>
      <c r="J1712">
        <v>4.1798599999999997</v>
      </c>
      <c r="K1712">
        <v>93.149770000000004</v>
      </c>
      <c r="L1712">
        <v>182.23</v>
      </c>
      <c r="M1712" s="1">
        <v>-9.99E-29</v>
      </c>
    </row>
    <row r="1713" spans="1:13" x14ac:dyDescent="0.25">
      <c r="A1713" s="2">
        <v>41179.461550923988</v>
      </c>
      <c r="B1713">
        <v>1.022</v>
      </c>
      <c r="C1713" s="1">
        <v>55906</v>
      </c>
      <c r="D1713">
        <v>28.4482</v>
      </c>
      <c r="E1713">
        <v>2.7000999999999999</v>
      </c>
      <c r="F1713">
        <v>1021.8354</v>
      </c>
      <c r="G1713">
        <v>21.831</v>
      </c>
      <c r="H1713">
        <v>1.042</v>
      </c>
      <c r="I1713">
        <v>34.445799999999998</v>
      </c>
      <c r="J1713">
        <v>4.18025</v>
      </c>
      <c r="K1713">
        <v>93.157690000000002</v>
      </c>
      <c r="L1713">
        <v>182.24700000000001</v>
      </c>
      <c r="M1713" s="1">
        <v>-9.99E-29</v>
      </c>
    </row>
    <row r="1714" spans="1:13" x14ac:dyDescent="0.25">
      <c r="A1714" s="2">
        <v>41179.461553817506</v>
      </c>
      <c r="B1714">
        <v>1.022</v>
      </c>
      <c r="C1714" s="1">
        <v>55906</v>
      </c>
      <c r="D1714">
        <v>28.447600000000001</v>
      </c>
      <c r="E1714">
        <v>2.7</v>
      </c>
      <c r="F1714">
        <v>1021.8359</v>
      </c>
      <c r="G1714">
        <v>21.831499999999998</v>
      </c>
      <c r="H1714">
        <v>1.042</v>
      </c>
      <c r="I1714">
        <v>34.446199999999997</v>
      </c>
      <c r="J1714">
        <v>4.1808199999999998</v>
      </c>
      <c r="K1714">
        <v>93.169849999999997</v>
      </c>
      <c r="L1714">
        <v>182.27199999999999</v>
      </c>
      <c r="M1714" s="1">
        <v>-9.99E-29</v>
      </c>
    </row>
    <row r="1715" spans="1:13" x14ac:dyDescent="0.25">
      <c r="A1715" s="2">
        <v>41179.461556711023</v>
      </c>
      <c r="B1715">
        <v>1.0209999999999999</v>
      </c>
      <c r="C1715" s="1">
        <v>55905</v>
      </c>
      <c r="D1715">
        <v>28.446899999999999</v>
      </c>
      <c r="E1715">
        <v>2.7000999999999999</v>
      </c>
      <c r="F1715">
        <v>1021.836</v>
      </c>
      <c r="G1715">
        <v>21.831600000000002</v>
      </c>
      <c r="H1715">
        <v>1.0409999999999999</v>
      </c>
      <c r="I1715">
        <v>34.445999999999998</v>
      </c>
      <c r="J1715">
        <v>4.1816500000000003</v>
      </c>
      <c r="K1715">
        <v>93.187190000000001</v>
      </c>
      <c r="L1715">
        <v>182.309</v>
      </c>
      <c r="M1715" s="1">
        <v>-9.99E-29</v>
      </c>
    </row>
    <row r="1716" spans="1:13" x14ac:dyDescent="0.25">
      <c r="A1716" s="2">
        <v>41179.461559604541</v>
      </c>
      <c r="B1716">
        <v>1.0209999999999999</v>
      </c>
      <c r="C1716" s="1">
        <v>55904</v>
      </c>
      <c r="D1716">
        <v>28.446000000000002</v>
      </c>
      <c r="E1716">
        <v>2.7002999999999999</v>
      </c>
      <c r="F1716">
        <v>1021.8362</v>
      </c>
      <c r="G1716">
        <v>21.831900000000001</v>
      </c>
      <c r="H1716">
        <v>1.0409999999999999</v>
      </c>
      <c r="I1716">
        <v>34.445999999999998</v>
      </c>
      <c r="J1716">
        <v>4.1825799999999997</v>
      </c>
      <c r="K1716">
        <v>93.206419999999994</v>
      </c>
      <c r="L1716">
        <v>182.34899999999999</v>
      </c>
      <c r="M1716" s="1">
        <v>-9.99E-29</v>
      </c>
    </row>
    <row r="1717" spans="1:13" x14ac:dyDescent="0.25">
      <c r="A1717" s="2">
        <v>41179.461562498058</v>
      </c>
      <c r="B1717">
        <v>1.02</v>
      </c>
      <c r="C1717" s="1">
        <v>55903</v>
      </c>
      <c r="D1717">
        <v>28.4453</v>
      </c>
      <c r="E1717">
        <v>2.7004999999999999</v>
      </c>
      <c r="F1717">
        <v>1021.8363000000001</v>
      </c>
      <c r="G1717">
        <v>21.832000000000001</v>
      </c>
      <c r="H1717">
        <v>1.04</v>
      </c>
      <c r="I1717">
        <v>34.445799999999998</v>
      </c>
      <c r="J1717">
        <v>4.1832399999999996</v>
      </c>
      <c r="K1717">
        <v>93.220020000000005</v>
      </c>
      <c r="L1717">
        <v>182.37799999999999</v>
      </c>
      <c r="M1717" s="1">
        <v>-9.99E-29</v>
      </c>
    </row>
    <row r="1718" spans="1:13" x14ac:dyDescent="0.25">
      <c r="A1718" s="2">
        <v>41179.461565391575</v>
      </c>
      <c r="B1718">
        <v>1.0189999999999999</v>
      </c>
      <c r="C1718" s="1">
        <v>55902</v>
      </c>
      <c r="D1718">
        <v>28.444700000000001</v>
      </c>
      <c r="E1718">
        <v>2.7006000000000001</v>
      </c>
      <c r="F1718">
        <v>1021.8363000000001</v>
      </c>
      <c r="G1718">
        <v>21.832000000000001</v>
      </c>
      <c r="H1718">
        <v>1.0389999999999999</v>
      </c>
      <c r="I1718">
        <v>34.445599999999999</v>
      </c>
      <c r="J1718">
        <v>4.1835000000000004</v>
      </c>
      <c r="K1718">
        <v>93.224699999999999</v>
      </c>
      <c r="L1718">
        <v>182.38900000000001</v>
      </c>
      <c r="M1718" s="1">
        <v>-9.99E-29</v>
      </c>
    </row>
    <row r="1719" spans="1:13" x14ac:dyDescent="0.25">
      <c r="A1719" s="2">
        <v>41179.461568285093</v>
      </c>
      <c r="B1719">
        <v>1.018</v>
      </c>
      <c r="C1719" s="1">
        <v>55902</v>
      </c>
      <c r="D1719">
        <v>28.444299999999998</v>
      </c>
      <c r="E1719">
        <v>2.7006000000000001</v>
      </c>
      <c r="F1719">
        <v>1021.8367</v>
      </c>
      <c r="G1719">
        <v>21.8323</v>
      </c>
      <c r="H1719">
        <v>1.038</v>
      </c>
      <c r="I1719">
        <v>34.445900000000002</v>
      </c>
      <c r="J1719">
        <v>4.1834499999999997</v>
      </c>
      <c r="K1719">
        <v>93.223269999999999</v>
      </c>
      <c r="L1719">
        <v>182.387</v>
      </c>
      <c r="M1719" s="1">
        <v>-9.99E-29</v>
      </c>
    </row>
    <row r="1720" spans="1:13" x14ac:dyDescent="0.25">
      <c r="A1720" s="2">
        <v>41179.46157117861</v>
      </c>
      <c r="B1720">
        <v>1.018</v>
      </c>
      <c r="C1720" s="1">
        <v>55902</v>
      </c>
      <c r="D1720">
        <v>28.444099999999999</v>
      </c>
      <c r="E1720">
        <v>2.7006999999999999</v>
      </c>
      <c r="F1720">
        <v>1021.8369</v>
      </c>
      <c r="G1720">
        <v>21.8325</v>
      </c>
      <c r="H1720">
        <v>1.038</v>
      </c>
      <c r="I1720">
        <v>34.445999999999998</v>
      </c>
      <c r="J1720">
        <v>4.1838199999999999</v>
      </c>
      <c r="K1720">
        <v>93.231260000000006</v>
      </c>
      <c r="L1720">
        <v>182.40299999999999</v>
      </c>
      <c r="M1720" s="1">
        <v>-9.99E-29</v>
      </c>
    </row>
    <row r="1721" spans="1:13" x14ac:dyDescent="0.25">
      <c r="A1721" s="2">
        <v>41179.461574072127</v>
      </c>
      <c r="B1721">
        <v>1.0169999999999999</v>
      </c>
      <c r="C1721" s="1">
        <v>55902</v>
      </c>
      <c r="D1721">
        <v>28.443999999999999</v>
      </c>
      <c r="E1721">
        <v>2.7006999999999999</v>
      </c>
      <c r="F1721">
        <v>1021.8369</v>
      </c>
      <c r="G1721">
        <v>21.832599999999999</v>
      </c>
      <c r="H1721">
        <v>1.0369999999999999</v>
      </c>
      <c r="I1721">
        <v>34.446100000000001</v>
      </c>
      <c r="J1721">
        <v>4.1841900000000001</v>
      </c>
      <c r="K1721">
        <v>93.239220000000003</v>
      </c>
      <c r="L1721">
        <v>182.41900000000001</v>
      </c>
      <c r="M1721" s="1">
        <v>-9.99E-29</v>
      </c>
    </row>
    <row r="1722" spans="1:13" x14ac:dyDescent="0.25">
      <c r="A1722" s="2">
        <v>41179.461576965645</v>
      </c>
      <c r="B1722">
        <v>1.0169999999999999</v>
      </c>
      <c r="C1722" s="1">
        <v>55902</v>
      </c>
      <c r="D1722">
        <v>28.443899999999999</v>
      </c>
      <c r="E1722">
        <v>2.7008000000000001</v>
      </c>
      <c r="F1722">
        <v>1021.837</v>
      </c>
      <c r="G1722">
        <v>21.832699999999999</v>
      </c>
      <c r="H1722">
        <v>1.0369999999999999</v>
      </c>
      <c r="I1722">
        <v>34.446100000000001</v>
      </c>
      <c r="J1722">
        <v>4.1847399999999997</v>
      </c>
      <c r="K1722">
        <v>93.251419999999996</v>
      </c>
      <c r="L1722">
        <v>182.44300000000001</v>
      </c>
      <c r="M1722" s="1">
        <v>-9.99E-29</v>
      </c>
    </row>
    <row r="1723" spans="1:13" x14ac:dyDescent="0.25">
      <c r="A1723" s="2">
        <v>41179.461579859162</v>
      </c>
      <c r="B1723">
        <v>1.0169999999999999</v>
      </c>
      <c r="C1723" s="1">
        <v>55902</v>
      </c>
      <c r="D1723">
        <v>28.4438</v>
      </c>
      <c r="E1723">
        <v>2.7010000000000001</v>
      </c>
      <c r="F1723">
        <v>1021.8371</v>
      </c>
      <c r="G1723">
        <v>21.832799999999999</v>
      </c>
      <c r="H1723">
        <v>1.0369999999999999</v>
      </c>
      <c r="I1723">
        <v>34.446199999999997</v>
      </c>
      <c r="J1723">
        <v>4.1852299999999998</v>
      </c>
      <c r="K1723">
        <v>93.262230000000002</v>
      </c>
      <c r="L1723">
        <v>182.464</v>
      </c>
      <c r="M1723" s="1">
        <v>-9.99E-29</v>
      </c>
    </row>
    <row r="1724" spans="1:13" x14ac:dyDescent="0.25">
      <c r="A1724" s="2">
        <v>41179.46158275268</v>
      </c>
      <c r="B1724">
        <v>1.0169999999999999</v>
      </c>
      <c r="C1724" s="1">
        <v>55902</v>
      </c>
      <c r="D1724">
        <v>28.4438</v>
      </c>
      <c r="E1724">
        <v>2.7014</v>
      </c>
      <c r="F1724">
        <v>1021.8371</v>
      </c>
      <c r="G1724">
        <v>21.832799999999999</v>
      </c>
      <c r="H1724">
        <v>1.0369999999999999</v>
      </c>
      <c r="I1724">
        <v>34.446199999999997</v>
      </c>
      <c r="J1724">
        <v>4.1856099999999996</v>
      </c>
      <c r="K1724">
        <v>93.27073</v>
      </c>
      <c r="L1724">
        <v>182.48099999999999</v>
      </c>
      <c r="M1724" s="1">
        <v>-9.99E-29</v>
      </c>
    </row>
    <row r="1725" spans="1:13" x14ac:dyDescent="0.25">
      <c r="A1725" s="2">
        <v>41179.461585646197</v>
      </c>
      <c r="B1725">
        <v>1.016</v>
      </c>
      <c r="C1725" s="1">
        <v>55902</v>
      </c>
      <c r="D1725">
        <v>28.4438</v>
      </c>
      <c r="E1725">
        <v>2.7017000000000002</v>
      </c>
      <c r="F1725">
        <v>1021.8371</v>
      </c>
      <c r="G1725">
        <v>21.832799999999999</v>
      </c>
      <c r="H1725">
        <v>1.036</v>
      </c>
      <c r="I1725">
        <v>34.446199999999997</v>
      </c>
      <c r="J1725">
        <v>4.1855700000000002</v>
      </c>
      <c r="K1725">
        <v>93.269819999999996</v>
      </c>
      <c r="L1725">
        <v>182.47900000000001</v>
      </c>
      <c r="M1725" s="1">
        <v>-9.99E-29</v>
      </c>
    </row>
    <row r="1726" spans="1:13" x14ac:dyDescent="0.25">
      <c r="A1726" s="2">
        <v>41179.461588539714</v>
      </c>
      <c r="B1726">
        <v>1.016</v>
      </c>
      <c r="C1726" s="1">
        <v>55902</v>
      </c>
      <c r="D1726">
        <v>28.4438</v>
      </c>
      <c r="E1726">
        <v>2.7018</v>
      </c>
      <c r="F1726">
        <v>1021.8371</v>
      </c>
      <c r="G1726">
        <v>21.832799999999999</v>
      </c>
      <c r="H1726">
        <v>1.036</v>
      </c>
      <c r="I1726">
        <v>34.446199999999997</v>
      </c>
      <c r="J1726">
        <v>4.1849600000000002</v>
      </c>
      <c r="K1726">
        <v>93.256240000000005</v>
      </c>
      <c r="L1726">
        <v>182.453</v>
      </c>
      <c r="M1726" s="1">
        <v>-9.99E-29</v>
      </c>
    </row>
    <row r="1727" spans="1:13" x14ac:dyDescent="0.25">
      <c r="A1727" s="2">
        <v>41179.461591433232</v>
      </c>
      <c r="B1727">
        <v>1.016</v>
      </c>
      <c r="C1727" s="1">
        <v>55903</v>
      </c>
      <c r="D1727">
        <v>28.443999999999999</v>
      </c>
      <c r="E1727">
        <v>2.7017000000000002</v>
      </c>
      <c r="F1727">
        <v>1021.8375</v>
      </c>
      <c r="G1727">
        <v>21.833100000000002</v>
      </c>
      <c r="H1727">
        <v>1.036</v>
      </c>
      <c r="I1727">
        <v>34.446800000000003</v>
      </c>
      <c r="J1727">
        <v>4.18405</v>
      </c>
      <c r="K1727">
        <v>93.236530000000002</v>
      </c>
      <c r="L1727">
        <v>182.41300000000001</v>
      </c>
      <c r="M1727" s="1">
        <v>-9.99E-29</v>
      </c>
    </row>
    <row r="1728" spans="1:13" x14ac:dyDescent="0.25">
      <c r="A1728" s="2">
        <v>41179.461594326749</v>
      </c>
      <c r="B1728">
        <v>1.016</v>
      </c>
      <c r="C1728" s="1">
        <v>55903</v>
      </c>
      <c r="D1728">
        <v>28.444400000000002</v>
      </c>
      <c r="E1728">
        <v>2.7014</v>
      </c>
      <c r="F1728">
        <v>1021.8371</v>
      </c>
      <c r="G1728">
        <v>21.832699999999999</v>
      </c>
      <c r="H1728">
        <v>1.036</v>
      </c>
      <c r="I1728">
        <v>34.4465</v>
      </c>
      <c r="J1728">
        <v>4.18323</v>
      </c>
      <c r="K1728">
        <v>93.218670000000003</v>
      </c>
      <c r="L1728">
        <v>182.37700000000001</v>
      </c>
      <c r="M1728" s="1">
        <v>-9.99E-29</v>
      </c>
    </row>
    <row r="1729" spans="1:13" x14ac:dyDescent="0.25">
      <c r="A1729" s="2">
        <v>41179.461597220266</v>
      </c>
      <c r="B1729">
        <v>1.016</v>
      </c>
      <c r="C1729" s="1">
        <v>55904</v>
      </c>
      <c r="D1729">
        <v>28.444800000000001</v>
      </c>
      <c r="E1729">
        <v>2.7012</v>
      </c>
      <c r="F1729">
        <v>1021.8373</v>
      </c>
      <c r="G1729">
        <v>21.832899999999999</v>
      </c>
      <c r="H1729">
        <v>1.036</v>
      </c>
      <c r="I1729">
        <v>34.446899999999999</v>
      </c>
      <c r="J1729">
        <v>4.1833799999999997</v>
      </c>
      <c r="K1729">
        <v>93.222880000000004</v>
      </c>
      <c r="L1729">
        <v>182.38399999999999</v>
      </c>
      <c r="M1729" s="1">
        <v>-9.99E-29</v>
      </c>
    </row>
    <row r="1730" spans="1:13" x14ac:dyDescent="0.25">
      <c r="A1730" s="2">
        <v>41179.461600113784</v>
      </c>
      <c r="B1730">
        <v>1.016</v>
      </c>
      <c r="C1730" s="1">
        <v>55905</v>
      </c>
      <c r="D1730">
        <v>28.445399999999999</v>
      </c>
      <c r="E1730">
        <v>2.7010999999999998</v>
      </c>
      <c r="F1730">
        <v>1021.8373</v>
      </c>
      <c r="G1730">
        <v>21.832899999999999</v>
      </c>
      <c r="H1730">
        <v>1.036</v>
      </c>
      <c r="I1730">
        <v>34.447099999999999</v>
      </c>
      <c r="J1730">
        <v>4.18445</v>
      </c>
      <c r="K1730">
        <v>93.247730000000004</v>
      </c>
      <c r="L1730">
        <v>182.43</v>
      </c>
      <c r="M1730" s="1">
        <v>-9.99E-29</v>
      </c>
    </row>
    <row r="1731" spans="1:13" x14ac:dyDescent="0.25">
      <c r="A1731" s="2">
        <v>41179.461603007301</v>
      </c>
      <c r="B1731">
        <v>1.016</v>
      </c>
      <c r="C1731" s="1">
        <v>55905</v>
      </c>
      <c r="D1731">
        <v>28.445900000000002</v>
      </c>
      <c r="E1731">
        <v>2.7012</v>
      </c>
      <c r="F1731">
        <v>1021.8368</v>
      </c>
      <c r="G1731">
        <v>21.8325</v>
      </c>
      <c r="H1731">
        <v>1.036</v>
      </c>
      <c r="I1731">
        <v>34.446800000000003</v>
      </c>
      <c r="J1731">
        <v>4.18628</v>
      </c>
      <c r="K1731">
        <v>93.289029999999997</v>
      </c>
      <c r="L1731">
        <v>182.51</v>
      </c>
      <c r="M1731" s="1">
        <v>-9.99E-29</v>
      </c>
    </row>
    <row r="1732" spans="1:13" x14ac:dyDescent="0.25">
      <c r="A1732" s="2">
        <v>41179.461605900819</v>
      </c>
      <c r="B1732">
        <v>1.016</v>
      </c>
      <c r="C1732" s="1">
        <v>55906</v>
      </c>
      <c r="D1732">
        <v>28.446400000000001</v>
      </c>
      <c r="E1732">
        <v>2.7016</v>
      </c>
      <c r="F1732">
        <v>1021.8369</v>
      </c>
      <c r="G1732">
        <v>21.832599999999999</v>
      </c>
      <c r="H1732">
        <v>1.036</v>
      </c>
      <c r="I1732">
        <v>34.447099999999999</v>
      </c>
      <c r="J1732">
        <v>4.1886099999999997</v>
      </c>
      <c r="K1732">
        <v>93.342089999999999</v>
      </c>
      <c r="L1732">
        <v>182.61199999999999</v>
      </c>
      <c r="M1732" s="1">
        <v>-9.99E-29</v>
      </c>
    </row>
    <row r="1733" spans="1:13" x14ac:dyDescent="0.25">
      <c r="A1733" s="2">
        <v>41179.461608794336</v>
      </c>
      <c r="B1733">
        <v>1.0149999999999999</v>
      </c>
      <c r="C1733" s="1">
        <v>55906</v>
      </c>
      <c r="D1733">
        <v>28.4467</v>
      </c>
      <c r="E1733">
        <v>2.7021999999999999</v>
      </c>
      <c r="F1733">
        <v>1021.8366</v>
      </c>
      <c r="G1733">
        <v>21.8323</v>
      </c>
      <c r="H1733">
        <v>1.0349999999999999</v>
      </c>
      <c r="I1733">
        <v>34.446899999999999</v>
      </c>
      <c r="J1733">
        <v>4.1910600000000002</v>
      </c>
      <c r="K1733">
        <v>93.397040000000004</v>
      </c>
      <c r="L1733">
        <v>182.71899999999999</v>
      </c>
      <c r="M1733" s="1">
        <v>-9.99E-29</v>
      </c>
    </row>
    <row r="1734" spans="1:13" x14ac:dyDescent="0.25">
      <c r="A1734" s="2">
        <v>41179.461611687853</v>
      </c>
      <c r="B1734">
        <v>1.0149999999999999</v>
      </c>
      <c r="C1734" s="1">
        <v>55906</v>
      </c>
      <c r="D1734">
        <v>28.4468</v>
      </c>
      <c r="E1734">
        <v>2.7029000000000001</v>
      </c>
      <c r="F1734">
        <v>1021.8366</v>
      </c>
      <c r="G1734">
        <v>21.8322</v>
      </c>
      <c r="H1734">
        <v>1.0349999999999999</v>
      </c>
      <c r="I1734">
        <v>34.446800000000003</v>
      </c>
      <c r="J1734">
        <v>4.1933400000000001</v>
      </c>
      <c r="K1734">
        <v>93.447789999999998</v>
      </c>
      <c r="L1734">
        <v>182.81800000000001</v>
      </c>
      <c r="M1734" s="1">
        <v>-9.99E-29</v>
      </c>
    </row>
    <row r="1735" spans="1:13" x14ac:dyDescent="0.25">
      <c r="A1735" s="2">
        <v>41179.461614581371</v>
      </c>
      <c r="B1735">
        <v>1.0149999999999999</v>
      </c>
      <c r="C1735" s="1">
        <v>55906</v>
      </c>
      <c r="D1735">
        <v>28.4468</v>
      </c>
      <c r="E1735">
        <v>2.7035</v>
      </c>
      <c r="F1735">
        <v>1021.8366</v>
      </c>
      <c r="G1735">
        <v>21.8322</v>
      </c>
      <c r="H1735">
        <v>1.0349999999999999</v>
      </c>
      <c r="I1735">
        <v>34.446800000000003</v>
      </c>
      <c r="J1735">
        <v>4.1949800000000002</v>
      </c>
      <c r="K1735">
        <v>93.484449999999995</v>
      </c>
      <c r="L1735">
        <v>182.89</v>
      </c>
      <c r="M1735" s="1">
        <v>-9.99E-29</v>
      </c>
    </row>
    <row r="1736" spans="1:13" x14ac:dyDescent="0.25">
      <c r="A1736" s="2">
        <v>41179.461617474888</v>
      </c>
      <c r="B1736">
        <v>1.016</v>
      </c>
      <c r="C1736" s="1">
        <v>55906</v>
      </c>
      <c r="D1736">
        <v>28.4465</v>
      </c>
      <c r="E1736">
        <v>2.7040000000000002</v>
      </c>
      <c r="F1736">
        <v>1021.8368</v>
      </c>
      <c r="G1736">
        <v>21.8325</v>
      </c>
      <c r="H1736">
        <v>1.036</v>
      </c>
      <c r="I1736">
        <v>34.447000000000003</v>
      </c>
      <c r="J1736">
        <v>4.1961599999999999</v>
      </c>
      <c r="K1736">
        <v>93.510319999999993</v>
      </c>
      <c r="L1736">
        <v>182.941</v>
      </c>
      <c r="M1736" s="1">
        <v>-9.99E-29</v>
      </c>
    </row>
    <row r="1737" spans="1:13" x14ac:dyDescent="0.25">
      <c r="A1737" s="2">
        <v>41179.461620368405</v>
      </c>
      <c r="B1737">
        <v>1.0169999999999999</v>
      </c>
      <c r="C1737" s="1">
        <v>55905</v>
      </c>
      <c r="D1737">
        <v>28.446300000000001</v>
      </c>
      <c r="E1737">
        <v>2.7046000000000001</v>
      </c>
      <c r="F1737">
        <v>1021.8365</v>
      </c>
      <c r="G1737">
        <v>21.832100000000001</v>
      </c>
      <c r="H1737">
        <v>1.0369999999999999</v>
      </c>
      <c r="I1737">
        <v>34.4465</v>
      </c>
      <c r="J1737">
        <v>4.19726</v>
      </c>
      <c r="K1737">
        <v>93.534329999999997</v>
      </c>
      <c r="L1737">
        <v>182.989</v>
      </c>
      <c r="M1737" s="1">
        <v>-9.99E-29</v>
      </c>
    </row>
    <row r="1738" spans="1:13" x14ac:dyDescent="0.25">
      <c r="A1738" s="2">
        <v>41179.461623261923</v>
      </c>
      <c r="B1738">
        <v>1.0169999999999999</v>
      </c>
      <c r="C1738" s="1">
        <v>55905</v>
      </c>
      <c r="D1738">
        <v>28.446200000000001</v>
      </c>
      <c r="E1738">
        <v>2.7052</v>
      </c>
      <c r="F1738">
        <v>1021.8366</v>
      </c>
      <c r="G1738">
        <v>21.8322</v>
      </c>
      <c r="H1738">
        <v>1.0369999999999999</v>
      </c>
      <c r="I1738">
        <v>34.446599999999997</v>
      </c>
      <c r="J1738">
        <v>4.1981799999999998</v>
      </c>
      <c r="K1738">
        <v>93.554580000000001</v>
      </c>
      <c r="L1738">
        <v>183.029</v>
      </c>
      <c r="M1738" s="1">
        <v>-9.99E-29</v>
      </c>
    </row>
    <row r="1739" spans="1:13" x14ac:dyDescent="0.25">
      <c r="A1739" s="2">
        <v>41179.46162615544</v>
      </c>
      <c r="B1739">
        <v>1.0169999999999999</v>
      </c>
      <c r="C1739" s="1">
        <v>55905</v>
      </c>
      <c r="D1739">
        <v>28.446400000000001</v>
      </c>
      <c r="E1739">
        <v>2.7058</v>
      </c>
      <c r="F1739">
        <v>1021.8364</v>
      </c>
      <c r="G1739">
        <v>21.832000000000001</v>
      </c>
      <c r="H1739">
        <v>1.0369999999999999</v>
      </c>
      <c r="I1739">
        <v>34.446399999999997</v>
      </c>
      <c r="J1739">
        <v>4.1988899999999996</v>
      </c>
      <c r="K1739">
        <v>93.570610000000002</v>
      </c>
      <c r="L1739">
        <v>183.06</v>
      </c>
      <c r="M1739" s="1">
        <v>-9.99E-29</v>
      </c>
    </row>
    <row r="1740" spans="1:13" x14ac:dyDescent="0.25">
      <c r="A1740" s="2">
        <v>41179.461629048958</v>
      </c>
      <c r="B1740">
        <v>1.0169999999999999</v>
      </c>
      <c r="C1740" s="1">
        <v>55906</v>
      </c>
      <c r="D1740">
        <v>28.446899999999999</v>
      </c>
      <c r="E1740">
        <v>2.7065000000000001</v>
      </c>
      <c r="F1740">
        <v>1021.8365</v>
      </c>
      <c r="G1740">
        <v>21.832100000000001</v>
      </c>
      <c r="H1740">
        <v>1.0369999999999999</v>
      </c>
      <c r="I1740">
        <v>34.4467</v>
      </c>
      <c r="J1740">
        <v>4.1994800000000003</v>
      </c>
      <c r="K1740">
        <v>93.584789999999998</v>
      </c>
      <c r="L1740">
        <v>183.08600000000001</v>
      </c>
      <c r="M1740" s="1">
        <v>-9.99E-29</v>
      </c>
    </row>
    <row r="1741" spans="1:13" x14ac:dyDescent="0.25">
      <c r="A1741" s="2">
        <v>41179.461631942475</v>
      </c>
      <c r="B1741">
        <v>1.0169999999999999</v>
      </c>
      <c r="C1741" s="1">
        <v>55907</v>
      </c>
      <c r="D1741">
        <v>28.447399999999998</v>
      </c>
      <c r="E1741">
        <v>2.7069999999999999</v>
      </c>
      <c r="F1741">
        <v>1021.8366</v>
      </c>
      <c r="G1741">
        <v>21.8322</v>
      </c>
      <c r="H1741">
        <v>1.0369999999999999</v>
      </c>
      <c r="I1741">
        <v>34.447099999999999</v>
      </c>
      <c r="J1741">
        <v>4.1993400000000003</v>
      </c>
      <c r="K1741">
        <v>93.582530000000006</v>
      </c>
      <c r="L1741">
        <v>183.07900000000001</v>
      </c>
      <c r="M1741" s="1">
        <v>-9.99E-29</v>
      </c>
    </row>
    <row r="1742" spans="1:13" x14ac:dyDescent="0.25">
      <c r="A1742" s="2">
        <v>41179.461634835992</v>
      </c>
      <c r="B1742">
        <v>1.0169999999999999</v>
      </c>
      <c r="C1742" s="1">
        <v>55908</v>
      </c>
      <c r="D1742">
        <v>28.448</v>
      </c>
      <c r="E1742">
        <v>2.7073999999999998</v>
      </c>
      <c r="F1742">
        <v>1021.8366</v>
      </c>
      <c r="G1742">
        <v>21.8322</v>
      </c>
      <c r="H1742">
        <v>1.0369999999999999</v>
      </c>
      <c r="I1742">
        <v>34.447299999999998</v>
      </c>
      <c r="J1742">
        <v>4.1987699999999997</v>
      </c>
      <c r="K1742">
        <v>93.570869999999999</v>
      </c>
      <c r="L1742">
        <v>183.05500000000001</v>
      </c>
      <c r="M1742" s="1">
        <v>-9.99E-29</v>
      </c>
    </row>
    <row r="1743" spans="1:13" x14ac:dyDescent="0.25">
      <c r="A1743" s="2">
        <v>41179.46163772951</v>
      </c>
      <c r="B1743">
        <v>1.0169999999999999</v>
      </c>
      <c r="C1743" s="1">
        <v>55909</v>
      </c>
      <c r="D1743">
        <v>28.448399999999999</v>
      </c>
      <c r="E1743">
        <v>2.7075999999999998</v>
      </c>
      <c r="F1743">
        <v>1021.8367</v>
      </c>
      <c r="G1743">
        <v>21.8324</v>
      </c>
      <c r="H1743">
        <v>1.0369999999999999</v>
      </c>
      <c r="I1743">
        <v>34.447699999999998</v>
      </c>
      <c r="J1743">
        <v>4.1975699999999998</v>
      </c>
      <c r="K1743">
        <v>93.545119999999997</v>
      </c>
      <c r="L1743">
        <v>183.00299999999999</v>
      </c>
      <c r="M1743" s="1">
        <v>-9.99E-29</v>
      </c>
    </row>
    <row r="1744" spans="1:13" x14ac:dyDescent="0.25">
      <c r="A1744" s="2">
        <v>41179.461640623027</v>
      </c>
      <c r="B1744">
        <v>1.0169999999999999</v>
      </c>
      <c r="C1744" s="1">
        <v>55909</v>
      </c>
      <c r="D1744">
        <v>28.448399999999999</v>
      </c>
      <c r="E1744">
        <v>2.7077</v>
      </c>
      <c r="F1744">
        <v>1021.8367</v>
      </c>
      <c r="G1744">
        <v>21.8324</v>
      </c>
      <c r="H1744">
        <v>1.0369999999999999</v>
      </c>
      <c r="I1744">
        <v>34.447699999999998</v>
      </c>
      <c r="J1744">
        <v>4.1961599999999999</v>
      </c>
      <c r="K1744">
        <v>93.513720000000006</v>
      </c>
      <c r="L1744">
        <v>182.941</v>
      </c>
      <c r="M1744" s="1">
        <v>-9.99E-29</v>
      </c>
    </row>
    <row r="1745" spans="1:13" x14ac:dyDescent="0.25">
      <c r="A1745" s="2">
        <v>41179.461643516544</v>
      </c>
      <c r="B1745">
        <v>1.0169999999999999</v>
      </c>
      <c r="C1745" s="1">
        <v>55908</v>
      </c>
      <c r="D1745">
        <v>28.447900000000001</v>
      </c>
      <c r="E1745">
        <v>2.7077</v>
      </c>
      <c r="F1745">
        <v>1021.8366</v>
      </c>
      <c r="G1745">
        <v>21.8323</v>
      </c>
      <c r="H1745">
        <v>1.0369999999999999</v>
      </c>
      <c r="I1745">
        <v>34.447400000000002</v>
      </c>
      <c r="J1745">
        <v>4.1948400000000001</v>
      </c>
      <c r="K1745">
        <v>93.483230000000006</v>
      </c>
      <c r="L1745">
        <v>182.88300000000001</v>
      </c>
      <c r="M1745" s="1">
        <v>-9.99E-29</v>
      </c>
    </row>
    <row r="1746" spans="1:13" x14ac:dyDescent="0.25">
      <c r="A1746" s="2">
        <v>41179.461646410062</v>
      </c>
      <c r="B1746">
        <v>1.0169999999999999</v>
      </c>
      <c r="C1746" s="1">
        <v>55907</v>
      </c>
      <c r="D1746">
        <v>28.446899999999999</v>
      </c>
      <c r="E1746">
        <v>2.7075999999999998</v>
      </c>
      <c r="F1746">
        <v>1021.837</v>
      </c>
      <c r="G1746">
        <v>21.832599999999999</v>
      </c>
      <c r="H1746">
        <v>1.0369999999999999</v>
      </c>
      <c r="I1746">
        <v>34.447400000000002</v>
      </c>
      <c r="J1746">
        <v>4.1936600000000004</v>
      </c>
      <c r="K1746">
        <v>93.455520000000007</v>
      </c>
      <c r="L1746">
        <v>182.83199999999999</v>
      </c>
      <c r="M1746" s="1">
        <v>-9.99E-29</v>
      </c>
    </row>
    <row r="1747" spans="1:13" x14ac:dyDescent="0.25">
      <c r="A1747" s="2">
        <v>41179.461649303579</v>
      </c>
      <c r="B1747">
        <v>1.0169999999999999</v>
      </c>
      <c r="C1747" s="1">
        <v>55905</v>
      </c>
      <c r="D1747">
        <v>28.445599999999999</v>
      </c>
      <c r="E1747">
        <v>2.7073</v>
      </c>
      <c r="F1747">
        <v>1021.8371</v>
      </c>
      <c r="G1747">
        <v>21.832699999999999</v>
      </c>
      <c r="H1747">
        <v>1.0369999999999999</v>
      </c>
      <c r="I1747">
        <v>34.447000000000003</v>
      </c>
      <c r="J1747">
        <v>4.1926600000000001</v>
      </c>
      <c r="K1747">
        <v>93.431060000000002</v>
      </c>
      <c r="L1747">
        <v>182.78800000000001</v>
      </c>
      <c r="M1747" s="1">
        <v>-9.99E-29</v>
      </c>
    </row>
    <row r="1748" spans="1:13" x14ac:dyDescent="0.25">
      <c r="A1748" s="2">
        <v>41179.461652197097</v>
      </c>
      <c r="B1748">
        <v>1.016</v>
      </c>
      <c r="C1748" s="1">
        <v>55903</v>
      </c>
      <c r="D1748">
        <v>28.444199999999999</v>
      </c>
      <c r="E1748">
        <v>2.7069999999999999</v>
      </c>
      <c r="F1748">
        <v>1021.8373</v>
      </c>
      <c r="G1748">
        <v>21.832899999999999</v>
      </c>
      <c r="H1748">
        <v>1.036</v>
      </c>
      <c r="I1748">
        <v>34.446599999999997</v>
      </c>
      <c r="J1748">
        <v>4.1919899999999997</v>
      </c>
      <c r="K1748">
        <v>93.413610000000006</v>
      </c>
      <c r="L1748">
        <v>182.75899999999999</v>
      </c>
      <c r="M1748" s="1">
        <v>-9.99E-29</v>
      </c>
    </row>
    <row r="1749" spans="1:13" x14ac:dyDescent="0.25">
      <c r="A1749" s="2">
        <v>41179.461655090614</v>
      </c>
      <c r="B1749">
        <v>1.016</v>
      </c>
      <c r="C1749" s="1">
        <v>55901</v>
      </c>
      <c r="D1749">
        <v>28.442900000000002</v>
      </c>
      <c r="E1749">
        <v>2.7067000000000001</v>
      </c>
      <c r="F1749">
        <v>1021.8374</v>
      </c>
      <c r="G1749">
        <v>21.832999999999998</v>
      </c>
      <c r="H1749">
        <v>1.036</v>
      </c>
      <c r="I1749">
        <v>34.446199999999997</v>
      </c>
      <c r="J1749">
        <v>4.1913200000000002</v>
      </c>
      <c r="K1749">
        <v>93.396649999999994</v>
      </c>
      <c r="L1749">
        <v>182.73</v>
      </c>
      <c r="M1749" s="1">
        <v>-9.99E-29</v>
      </c>
    </row>
    <row r="1750" spans="1:13" x14ac:dyDescent="0.25">
      <c r="A1750" s="2">
        <v>41179.461657984131</v>
      </c>
      <c r="B1750">
        <v>1.0149999999999999</v>
      </c>
      <c r="C1750" s="1">
        <v>55900</v>
      </c>
      <c r="D1750">
        <v>28.441600000000001</v>
      </c>
      <c r="E1750">
        <v>2.7065000000000001</v>
      </c>
      <c r="F1750">
        <v>1021.838</v>
      </c>
      <c r="G1750">
        <v>21.833600000000001</v>
      </c>
      <c r="H1750">
        <v>1.0349999999999999</v>
      </c>
      <c r="I1750">
        <v>34.446399999999997</v>
      </c>
      <c r="J1750">
        <v>4.19069</v>
      </c>
      <c r="K1750">
        <v>93.380629999999996</v>
      </c>
      <c r="L1750">
        <v>182.702</v>
      </c>
      <c r="M1750" s="1">
        <v>-9.99E-29</v>
      </c>
    </row>
    <row r="1751" spans="1:13" x14ac:dyDescent="0.25">
      <c r="A1751" s="2">
        <v>41179.461660877649</v>
      </c>
      <c r="B1751">
        <v>1.0149999999999999</v>
      </c>
      <c r="C1751" s="1">
        <v>55898</v>
      </c>
      <c r="D1751">
        <v>28.440200000000001</v>
      </c>
      <c r="E1751">
        <v>2.7065000000000001</v>
      </c>
      <c r="F1751">
        <v>1021.8382</v>
      </c>
      <c r="G1751">
        <v>21.8338</v>
      </c>
      <c r="H1751">
        <v>1.0349999999999999</v>
      </c>
      <c r="I1751">
        <v>34.446100000000001</v>
      </c>
      <c r="J1751">
        <v>4.1903300000000003</v>
      </c>
      <c r="K1751">
        <v>93.370270000000005</v>
      </c>
      <c r="L1751">
        <v>182.68600000000001</v>
      </c>
      <c r="M1751" s="1">
        <v>-9.99E-29</v>
      </c>
    </row>
    <row r="1752" spans="1:13" x14ac:dyDescent="0.25">
      <c r="A1752" s="2">
        <v>41179.461663771166</v>
      </c>
      <c r="B1752">
        <v>1.014</v>
      </c>
      <c r="C1752" s="1">
        <v>55897</v>
      </c>
      <c r="D1752">
        <v>28.438800000000001</v>
      </c>
      <c r="E1752">
        <v>2.7063999999999999</v>
      </c>
      <c r="F1752">
        <v>1021.8389</v>
      </c>
      <c r="G1752">
        <v>21.834499999999998</v>
      </c>
      <c r="H1752">
        <v>1.034</v>
      </c>
      <c r="I1752">
        <v>34.446399999999997</v>
      </c>
      <c r="J1752">
        <v>4.1896100000000001</v>
      </c>
      <c r="K1752">
        <v>93.352379999999997</v>
      </c>
      <c r="L1752">
        <v>182.655</v>
      </c>
      <c r="M1752" s="1">
        <v>-9.99E-29</v>
      </c>
    </row>
    <row r="1753" spans="1:13" x14ac:dyDescent="0.25">
      <c r="A1753" s="2">
        <v>41179.461666664683</v>
      </c>
      <c r="B1753">
        <v>1.0129999999999999</v>
      </c>
      <c r="C1753" s="1">
        <v>55895</v>
      </c>
      <c r="D1753">
        <v>28.4376</v>
      </c>
      <c r="E1753">
        <v>2.706</v>
      </c>
      <c r="F1753">
        <v>1021.8389</v>
      </c>
      <c r="G1753">
        <v>21.834499999999998</v>
      </c>
      <c r="H1753">
        <v>1.0329999999999999</v>
      </c>
      <c r="I1753">
        <v>34.445900000000002</v>
      </c>
      <c r="J1753">
        <v>4.1884800000000002</v>
      </c>
      <c r="K1753">
        <v>93.325069999999997</v>
      </c>
      <c r="L1753">
        <v>182.60599999999999</v>
      </c>
      <c r="M1753" s="1">
        <v>-9.99E-29</v>
      </c>
    </row>
    <row r="1754" spans="1:13" x14ac:dyDescent="0.25">
      <c r="A1754" s="2">
        <v>41179.461669558201</v>
      </c>
      <c r="B1754">
        <v>1.012</v>
      </c>
      <c r="C1754" s="1">
        <v>55894</v>
      </c>
      <c r="D1754">
        <v>28.436499999999999</v>
      </c>
      <c r="E1754">
        <v>2.7054</v>
      </c>
      <c r="F1754">
        <v>1021.8393</v>
      </c>
      <c r="G1754">
        <v>21.835000000000001</v>
      </c>
      <c r="H1754">
        <v>1.032</v>
      </c>
      <c r="I1754">
        <v>34.445999999999998</v>
      </c>
      <c r="J1754">
        <v>4.1872400000000001</v>
      </c>
      <c r="K1754">
        <v>93.295869999999994</v>
      </c>
      <c r="L1754">
        <v>182.55199999999999</v>
      </c>
      <c r="M1754" s="1">
        <v>-9.99E-29</v>
      </c>
    </row>
    <row r="1755" spans="1:13" x14ac:dyDescent="0.25">
      <c r="A1755" s="2">
        <v>41179.461672451718</v>
      </c>
      <c r="B1755">
        <v>1.012</v>
      </c>
      <c r="C1755" s="1">
        <v>55893</v>
      </c>
      <c r="D1755">
        <v>28.435600000000001</v>
      </c>
      <c r="E1755">
        <v>2.7048000000000001</v>
      </c>
      <c r="F1755">
        <v>1021.8396</v>
      </c>
      <c r="G1755">
        <v>21.8352</v>
      </c>
      <c r="H1755">
        <v>1.032</v>
      </c>
      <c r="I1755">
        <v>34.445900000000002</v>
      </c>
      <c r="J1755">
        <v>4.1862500000000002</v>
      </c>
      <c r="K1755">
        <v>93.272310000000004</v>
      </c>
      <c r="L1755">
        <v>182.50800000000001</v>
      </c>
      <c r="M1755" s="1">
        <v>-9.99E-29</v>
      </c>
    </row>
    <row r="1756" spans="1:13" x14ac:dyDescent="0.25">
      <c r="A1756" s="2">
        <v>41179.461675345236</v>
      </c>
      <c r="B1756">
        <v>1.012</v>
      </c>
      <c r="C1756" s="1">
        <v>55892</v>
      </c>
      <c r="D1756">
        <v>28.435099999999998</v>
      </c>
      <c r="E1756">
        <v>2.7042999999999999</v>
      </c>
      <c r="F1756">
        <v>1021.8395</v>
      </c>
      <c r="G1756">
        <v>21.8352</v>
      </c>
      <c r="H1756">
        <v>1.032</v>
      </c>
      <c r="I1756">
        <v>34.445599999999999</v>
      </c>
      <c r="J1756">
        <v>4.1857800000000003</v>
      </c>
      <c r="K1756">
        <v>93.26097</v>
      </c>
      <c r="L1756">
        <v>182.488</v>
      </c>
      <c r="M1756" s="1">
        <v>-9.99E-29</v>
      </c>
    </row>
    <row r="1757" spans="1:13" x14ac:dyDescent="0.25">
      <c r="A1757" s="2">
        <v>41179.461678238753</v>
      </c>
      <c r="B1757">
        <v>1.0129999999999999</v>
      </c>
      <c r="C1757" s="1">
        <v>55892</v>
      </c>
      <c r="D1757">
        <v>28.435199999999998</v>
      </c>
      <c r="E1757">
        <v>2.7040999999999999</v>
      </c>
      <c r="F1757">
        <v>1021.8394</v>
      </c>
      <c r="G1757">
        <v>21.835100000000001</v>
      </c>
      <c r="H1757">
        <v>1.0329999999999999</v>
      </c>
      <c r="I1757">
        <v>34.445500000000003</v>
      </c>
      <c r="J1757">
        <v>4.1862199999999996</v>
      </c>
      <c r="K1757">
        <v>93.270809999999997</v>
      </c>
      <c r="L1757">
        <v>182.50700000000001</v>
      </c>
      <c r="M1757" s="1">
        <v>-9.99E-29</v>
      </c>
    </row>
    <row r="1758" spans="1:13" x14ac:dyDescent="0.25">
      <c r="A1758" s="2">
        <v>41179.46168113227</v>
      </c>
      <c r="B1758">
        <v>1.0129999999999999</v>
      </c>
      <c r="C1758" s="1">
        <v>55893</v>
      </c>
      <c r="D1758">
        <v>28.4359</v>
      </c>
      <c r="E1758">
        <v>2.7040999999999999</v>
      </c>
      <c r="F1758">
        <v>1021.8393</v>
      </c>
      <c r="G1758">
        <v>21.835000000000001</v>
      </c>
      <c r="H1758">
        <v>1.0329999999999999</v>
      </c>
      <c r="I1758">
        <v>34.445700000000002</v>
      </c>
      <c r="J1758">
        <v>4.1871299999999998</v>
      </c>
      <c r="K1758">
        <v>93.292420000000007</v>
      </c>
      <c r="L1758">
        <v>182.547</v>
      </c>
      <c r="M1758" s="1">
        <v>-9.99E-29</v>
      </c>
    </row>
    <row r="1759" spans="1:13" x14ac:dyDescent="0.25">
      <c r="A1759" s="2">
        <v>41179.461684025788</v>
      </c>
      <c r="B1759">
        <v>1.0129999999999999</v>
      </c>
      <c r="C1759" s="1">
        <v>55895</v>
      </c>
      <c r="D1759">
        <v>28.437200000000001</v>
      </c>
      <c r="E1759">
        <v>2.7040000000000002</v>
      </c>
      <c r="F1759">
        <v>1021.8392</v>
      </c>
      <c r="G1759">
        <v>21.834900000000001</v>
      </c>
      <c r="H1759">
        <v>1.0329999999999999</v>
      </c>
      <c r="I1759">
        <v>34.446199999999997</v>
      </c>
      <c r="J1759">
        <v>4.1876699999999998</v>
      </c>
      <c r="K1759">
        <v>93.306510000000003</v>
      </c>
      <c r="L1759">
        <v>182.57</v>
      </c>
      <c r="M1759" s="1">
        <v>-9.99E-29</v>
      </c>
    </row>
    <row r="1760" spans="1:13" x14ac:dyDescent="0.25">
      <c r="A1760" s="2">
        <v>41179.461686919305</v>
      </c>
      <c r="B1760">
        <v>1.012</v>
      </c>
      <c r="C1760" s="1">
        <v>55897</v>
      </c>
      <c r="D1760">
        <v>28.4389</v>
      </c>
      <c r="E1760">
        <v>2.7038000000000002</v>
      </c>
      <c r="F1760">
        <v>1021.8388</v>
      </c>
      <c r="G1760">
        <v>21.834399999999999</v>
      </c>
      <c r="H1760">
        <v>1.032</v>
      </c>
      <c r="I1760">
        <v>34.446300000000001</v>
      </c>
      <c r="J1760">
        <v>4.1877199999999997</v>
      </c>
      <c r="K1760">
        <v>93.310280000000006</v>
      </c>
      <c r="L1760">
        <v>182.572</v>
      </c>
      <c r="M1760" s="1">
        <v>-9.99E-29</v>
      </c>
    </row>
    <row r="1761" spans="1:13" x14ac:dyDescent="0.25">
      <c r="A1761" s="2">
        <v>41179.461689812822</v>
      </c>
      <c r="B1761">
        <v>1.012</v>
      </c>
      <c r="C1761" s="1">
        <v>55899</v>
      </c>
      <c r="D1761">
        <v>28.440899999999999</v>
      </c>
      <c r="E1761">
        <v>2.7037</v>
      </c>
      <c r="F1761">
        <v>1021.8381000000001</v>
      </c>
      <c r="G1761">
        <v>21.8337</v>
      </c>
      <c r="H1761">
        <v>1.032</v>
      </c>
      <c r="I1761">
        <v>34.446199999999997</v>
      </c>
      <c r="J1761">
        <v>4.1877300000000002</v>
      </c>
      <c r="K1761">
        <v>93.313599999999994</v>
      </c>
      <c r="L1761">
        <v>182.57300000000001</v>
      </c>
      <c r="M1761" s="1">
        <v>-9.99E-29</v>
      </c>
    </row>
    <row r="1762" spans="1:13" x14ac:dyDescent="0.25">
      <c r="A1762" s="2">
        <v>41179.46169270634</v>
      </c>
      <c r="B1762">
        <v>1.012</v>
      </c>
      <c r="C1762" s="1">
        <v>55902</v>
      </c>
      <c r="D1762">
        <v>28.443000000000001</v>
      </c>
      <c r="E1762">
        <v>2.7037</v>
      </c>
      <c r="F1762">
        <v>1021.8378</v>
      </c>
      <c r="G1762">
        <v>21.833500000000001</v>
      </c>
      <c r="H1762">
        <v>1.032</v>
      </c>
      <c r="I1762">
        <v>34.446800000000003</v>
      </c>
      <c r="J1762">
        <v>4.1879799999999996</v>
      </c>
      <c r="K1762">
        <v>93.322559999999996</v>
      </c>
      <c r="L1762">
        <v>182.584</v>
      </c>
      <c r="M1762" s="1">
        <v>-9.99E-29</v>
      </c>
    </row>
    <row r="1763" spans="1:13" x14ac:dyDescent="0.25">
      <c r="A1763" s="2">
        <v>41179.461695599857</v>
      </c>
      <c r="B1763">
        <v>1.012</v>
      </c>
      <c r="C1763" s="1">
        <v>55904</v>
      </c>
      <c r="D1763">
        <v>28.445</v>
      </c>
      <c r="E1763">
        <v>2.7037</v>
      </c>
      <c r="F1763">
        <v>1021.8371</v>
      </c>
      <c r="G1763">
        <v>21.832699999999999</v>
      </c>
      <c r="H1763">
        <v>1.032</v>
      </c>
      <c r="I1763">
        <v>34.4467</v>
      </c>
      <c r="J1763">
        <v>4.1884300000000003</v>
      </c>
      <c r="K1763">
        <v>93.335740000000001</v>
      </c>
      <c r="L1763">
        <v>182.60400000000001</v>
      </c>
      <c r="M1763" s="1">
        <v>-9.99E-29</v>
      </c>
    </row>
    <row r="1764" spans="1:13" x14ac:dyDescent="0.25">
      <c r="A1764" s="2">
        <v>41179.461698493375</v>
      </c>
      <c r="B1764">
        <v>1.0129999999999999</v>
      </c>
      <c r="C1764" s="1">
        <v>55906</v>
      </c>
      <c r="D1764">
        <v>28.446899999999999</v>
      </c>
      <c r="E1764">
        <v>2.7037</v>
      </c>
      <c r="F1764">
        <v>1021.8365</v>
      </c>
      <c r="G1764">
        <v>21.832100000000001</v>
      </c>
      <c r="H1764">
        <v>1.0329999999999999</v>
      </c>
      <c r="I1764">
        <v>34.4467</v>
      </c>
      <c r="J1764">
        <v>4.1888500000000004</v>
      </c>
      <c r="K1764">
        <v>93.347989999999996</v>
      </c>
      <c r="L1764">
        <v>182.62200000000001</v>
      </c>
      <c r="M1764" s="1">
        <v>-9.99E-29</v>
      </c>
    </row>
    <row r="1765" spans="1:13" x14ac:dyDescent="0.25">
      <c r="A1765" s="2">
        <v>41179.461701386892</v>
      </c>
      <c r="B1765">
        <v>1.0129999999999999</v>
      </c>
      <c r="C1765" s="1">
        <v>55908</v>
      </c>
      <c r="D1765">
        <v>28.448399999999999</v>
      </c>
      <c r="E1765">
        <v>2.7038000000000002</v>
      </c>
      <c r="F1765">
        <v>1021.8362</v>
      </c>
      <c r="G1765">
        <v>21.831900000000001</v>
      </c>
      <c r="H1765">
        <v>1.0329999999999999</v>
      </c>
      <c r="I1765">
        <v>34.447000000000003</v>
      </c>
      <c r="J1765">
        <v>4.1891299999999996</v>
      </c>
      <c r="K1765">
        <v>93.356489999999994</v>
      </c>
      <c r="L1765">
        <v>182.63399999999999</v>
      </c>
      <c r="M1765" s="1">
        <v>-9.99E-29</v>
      </c>
    </row>
    <row r="1766" spans="1:13" x14ac:dyDescent="0.25">
      <c r="A1766" s="2">
        <v>41179.461704280409</v>
      </c>
      <c r="B1766">
        <v>1.014</v>
      </c>
      <c r="C1766" s="1">
        <v>55910</v>
      </c>
      <c r="D1766">
        <v>28.4495</v>
      </c>
      <c r="E1766">
        <v>2.7040000000000002</v>
      </c>
      <c r="F1766">
        <v>1021.8363000000001</v>
      </c>
      <c r="G1766">
        <v>21.831900000000001</v>
      </c>
      <c r="H1766">
        <v>1.034</v>
      </c>
      <c r="I1766">
        <v>34.447600000000001</v>
      </c>
      <c r="J1766">
        <v>4.18933</v>
      </c>
      <c r="K1766">
        <v>93.363119999999995</v>
      </c>
      <c r="L1766">
        <v>182.643</v>
      </c>
      <c r="M1766" s="1">
        <v>-9.99E-29</v>
      </c>
    </row>
    <row r="1767" spans="1:13" x14ac:dyDescent="0.25">
      <c r="A1767" s="2">
        <v>41179.461707173927</v>
      </c>
      <c r="B1767">
        <v>1.0149999999999999</v>
      </c>
      <c r="C1767" s="1">
        <v>55910</v>
      </c>
      <c r="D1767">
        <v>28.450299999999999</v>
      </c>
      <c r="E1767">
        <v>2.7042000000000002</v>
      </c>
      <c r="F1767">
        <v>1021.8356</v>
      </c>
      <c r="G1767">
        <v>21.831199999999999</v>
      </c>
      <c r="H1767">
        <v>1.0349999999999999</v>
      </c>
      <c r="I1767">
        <v>34.447000000000003</v>
      </c>
      <c r="J1767">
        <v>4.1894200000000001</v>
      </c>
      <c r="K1767">
        <v>93.365989999999996</v>
      </c>
      <c r="L1767">
        <v>182.64699999999999</v>
      </c>
      <c r="M1767" s="1">
        <v>-9.99E-29</v>
      </c>
    </row>
    <row r="1768" spans="1:13" x14ac:dyDescent="0.25">
      <c r="A1768" s="2">
        <v>41179.461710067444</v>
      </c>
      <c r="B1768">
        <v>1.0149999999999999</v>
      </c>
      <c r="C1768" s="1">
        <v>55911</v>
      </c>
      <c r="D1768">
        <v>28.450700000000001</v>
      </c>
      <c r="E1768">
        <v>2.7042999999999999</v>
      </c>
      <c r="F1768">
        <v>1021.8357999999999</v>
      </c>
      <c r="G1768">
        <v>21.831399999999999</v>
      </c>
      <c r="H1768">
        <v>1.0349999999999999</v>
      </c>
      <c r="I1768">
        <v>34.447499999999998</v>
      </c>
      <c r="J1768">
        <v>4.1890900000000002</v>
      </c>
      <c r="K1768">
        <v>93.359449999999995</v>
      </c>
      <c r="L1768">
        <v>182.63300000000001</v>
      </c>
      <c r="M1768" s="1">
        <v>-9.99E-29</v>
      </c>
    </row>
    <row r="1769" spans="1:13" x14ac:dyDescent="0.25">
      <c r="A1769" s="2">
        <v>41179.461712960961</v>
      </c>
      <c r="B1769">
        <v>1.0149999999999999</v>
      </c>
      <c r="C1769" s="1">
        <v>55911</v>
      </c>
      <c r="D1769">
        <v>28.450800000000001</v>
      </c>
      <c r="E1769">
        <v>2.7042000000000002</v>
      </c>
      <c r="F1769">
        <v>1021.8357</v>
      </c>
      <c r="G1769">
        <v>21.831299999999999</v>
      </c>
      <c r="H1769">
        <v>1.0349999999999999</v>
      </c>
      <c r="I1769">
        <v>34.447400000000002</v>
      </c>
      <c r="J1769">
        <v>4.1882200000000003</v>
      </c>
      <c r="K1769">
        <v>93.340220000000002</v>
      </c>
      <c r="L1769">
        <v>182.595</v>
      </c>
      <c r="M1769" s="1">
        <v>-9.99E-29</v>
      </c>
    </row>
    <row r="1770" spans="1:13" x14ac:dyDescent="0.25">
      <c r="A1770" s="2">
        <v>41179.461715854479</v>
      </c>
      <c r="B1770">
        <v>1.0149999999999999</v>
      </c>
      <c r="C1770" s="1">
        <v>55911</v>
      </c>
      <c r="D1770">
        <v>28.450800000000001</v>
      </c>
      <c r="E1770">
        <v>2.7040999999999999</v>
      </c>
      <c r="F1770">
        <v>1021.8357</v>
      </c>
      <c r="G1770">
        <v>21.831299999999999</v>
      </c>
      <c r="H1770">
        <v>1.0349999999999999</v>
      </c>
      <c r="I1770">
        <v>34.447400000000002</v>
      </c>
      <c r="J1770">
        <v>4.1874900000000004</v>
      </c>
      <c r="K1770">
        <v>93.323790000000002</v>
      </c>
      <c r="L1770">
        <v>182.56299999999999</v>
      </c>
      <c r="M1770" s="1">
        <v>-9.99E-29</v>
      </c>
    </row>
    <row r="1771" spans="1:13" x14ac:dyDescent="0.25">
      <c r="A1771" s="2">
        <v>41179.461718747996</v>
      </c>
      <c r="B1771">
        <v>1.0149999999999999</v>
      </c>
      <c r="C1771" s="1">
        <v>55910</v>
      </c>
      <c r="D1771">
        <v>28.450700000000001</v>
      </c>
      <c r="E1771">
        <v>2.7040000000000002</v>
      </c>
      <c r="F1771">
        <v>1021.8352</v>
      </c>
      <c r="G1771">
        <v>21.8309</v>
      </c>
      <c r="H1771">
        <v>1.0349999999999999</v>
      </c>
      <c r="I1771">
        <v>34.446800000000003</v>
      </c>
      <c r="J1771">
        <v>4.1871900000000002</v>
      </c>
      <c r="K1771">
        <v>93.316739999999996</v>
      </c>
      <c r="L1771">
        <v>182.55</v>
      </c>
      <c r="M1771" s="1">
        <v>-9.99E-29</v>
      </c>
    </row>
    <row r="1772" spans="1:13" x14ac:dyDescent="0.25">
      <c r="A1772" s="2">
        <v>41179.461721641514</v>
      </c>
      <c r="B1772">
        <v>1.0149999999999999</v>
      </c>
      <c r="C1772" s="1">
        <v>55910</v>
      </c>
      <c r="D1772">
        <v>28.450600000000001</v>
      </c>
      <c r="E1772">
        <v>2.7038000000000002</v>
      </c>
      <c r="F1772">
        <v>1021.8353</v>
      </c>
      <c r="G1772">
        <v>21.831</v>
      </c>
      <c r="H1772">
        <v>1.0349999999999999</v>
      </c>
      <c r="I1772">
        <v>34.446800000000003</v>
      </c>
      <c r="J1772">
        <v>4.1871099999999997</v>
      </c>
      <c r="K1772">
        <v>93.314830000000001</v>
      </c>
      <c r="L1772">
        <v>182.547</v>
      </c>
      <c r="M1772" s="1">
        <v>-9.99E-29</v>
      </c>
    </row>
    <row r="1773" spans="1:13" x14ac:dyDescent="0.25">
      <c r="A1773" s="2">
        <v>41179.461724535031</v>
      </c>
      <c r="B1773">
        <v>1.016</v>
      </c>
      <c r="C1773" s="1">
        <v>55910</v>
      </c>
      <c r="D1773">
        <v>28.450500000000002</v>
      </c>
      <c r="E1773">
        <v>2.7035999999999998</v>
      </c>
      <c r="F1773">
        <v>1021.8354</v>
      </c>
      <c r="G1773">
        <v>21.831099999999999</v>
      </c>
      <c r="H1773">
        <v>1.036</v>
      </c>
      <c r="I1773">
        <v>34.446899999999999</v>
      </c>
      <c r="J1773">
        <v>4.1870900000000004</v>
      </c>
      <c r="K1773">
        <v>93.314340000000001</v>
      </c>
      <c r="L1773">
        <v>182.54599999999999</v>
      </c>
      <c r="M1773" s="1">
        <v>-9.99E-29</v>
      </c>
    </row>
    <row r="1774" spans="1:13" x14ac:dyDescent="0.25">
      <c r="A1774" s="2">
        <v>41179.461727428548</v>
      </c>
      <c r="B1774">
        <v>1.0169999999999999</v>
      </c>
      <c r="C1774" s="1">
        <v>55910</v>
      </c>
      <c r="D1774">
        <v>28.450399999999998</v>
      </c>
      <c r="E1774">
        <v>2.7035999999999998</v>
      </c>
      <c r="F1774">
        <v>1021.8355</v>
      </c>
      <c r="G1774">
        <v>21.831099999999999</v>
      </c>
      <c r="H1774">
        <v>1.0369999999999999</v>
      </c>
      <c r="I1774">
        <v>34.447000000000003</v>
      </c>
      <c r="J1774">
        <v>4.1871799999999997</v>
      </c>
      <c r="K1774">
        <v>93.316230000000004</v>
      </c>
      <c r="L1774">
        <v>182.55</v>
      </c>
      <c r="M1774" s="1">
        <v>-9.99E-29</v>
      </c>
    </row>
    <row r="1775" spans="1:13" x14ac:dyDescent="0.25">
      <c r="A1775" s="2">
        <v>41179.461730322066</v>
      </c>
      <c r="B1775">
        <v>1.018</v>
      </c>
      <c r="C1775" s="1">
        <v>55910</v>
      </c>
      <c r="D1775">
        <v>28.450299999999999</v>
      </c>
      <c r="E1775">
        <v>2.7038000000000002</v>
      </c>
      <c r="F1775">
        <v>1021.8356</v>
      </c>
      <c r="G1775">
        <v>21.831199999999999</v>
      </c>
      <c r="H1775">
        <v>1.038</v>
      </c>
      <c r="I1775">
        <v>34.447000000000003</v>
      </c>
      <c r="J1775">
        <v>4.1872499999999997</v>
      </c>
      <c r="K1775">
        <v>93.317670000000007</v>
      </c>
      <c r="L1775">
        <v>182.553</v>
      </c>
      <c r="M1775" s="1">
        <v>-9.99E-29</v>
      </c>
    </row>
    <row r="1776" spans="1:13" x14ac:dyDescent="0.25">
      <c r="A1776" s="2">
        <v>41179.461733215583</v>
      </c>
      <c r="B1776">
        <v>1.018</v>
      </c>
      <c r="C1776" s="1">
        <v>55910</v>
      </c>
      <c r="D1776">
        <v>28.450199999999999</v>
      </c>
      <c r="E1776">
        <v>2.7040000000000002</v>
      </c>
      <c r="F1776">
        <v>1021.8357</v>
      </c>
      <c r="G1776">
        <v>21.831299999999999</v>
      </c>
      <c r="H1776">
        <v>1.038</v>
      </c>
      <c r="I1776">
        <v>34.447099999999999</v>
      </c>
      <c r="J1776">
        <v>4.1870099999999999</v>
      </c>
      <c r="K1776">
        <v>93.312070000000006</v>
      </c>
      <c r="L1776">
        <v>182.542</v>
      </c>
      <c r="M1776" s="1">
        <v>-9.99E-29</v>
      </c>
    </row>
    <row r="1777" spans="1:13" x14ac:dyDescent="0.25">
      <c r="A1777" s="2">
        <v>41179.4617361091</v>
      </c>
      <c r="B1777">
        <v>1.0189999999999999</v>
      </c>
      <c r="C1777" s="1">
        <v>55910</v>
      </c>
      <c r="D1777">
        <v>28.450099999999999</v>
      </c>
      <c r="E1777">
        <v>2.7039</v>
      </c>
      <c r="F1777">
        <v>1021.8357999999999</v>
      </c>
      <c r="G1777">
        <v>21.831399999999999</v>
      </c>
      <c r="H1777">
        <v>1.0389999999999999</v>
      </c>
      <c r="I1777">
        <v>34.447200000000002</v>
      </c>
      <c r="J1777">
        <v>4.1860200000000001</v>
      </c>
      <c r="K1777">
        <v>93.290030000000002</v>
      </c>
      <c r="L1777">
        <v>182.499</v>
      </c>
      <c r="M1777" s="1">
        <v>-9.99E-29</v>
      </c>
    </row>
    <row r="1778" spans="1:13" x14ac:dyDescent="0.25">
      <c r="A1778" s="2">
        <v>41179.461739002618</v>
      </c>
      <c r="B1778">
        <v>1.0189999999999999</v>
      </c>
      <c r="C1778" s="1">
        <v>55910</v>
      </c>
      <c r="D1778">
        <v>28.450099999999999</v>
      </c>
      <c r="E1778">
        <v>2.7035999999999998</v>
      </c>
      <c r="F1778">
        <v>1021.8357999999999</v>
      </c>
      <c r="G1778">
        <v>21.831399999999999</v>
      </c>
      <c r="H1778">
        <v>1.0389999999999999</v>
      </c>
      <c r="I1778">
        <v>34.447200000000002</v>
      </c>
      <c r="J1778">
        <v>4.1848400000000003</v>
      </c>
      <c r="K1778">
        <v>93.263729999999995</v>
      </c>
      <c r="L1778">
        <v>182.44800000000001</v>
      </c>
      <c r="M1778" s="1">
        <v>-9.99E-29</v>
      </c>
    </row>
    <row r="1779" spans="1:13" x14ac:dyDescent="0.25">
      <c r="A1779" s="2">
        <v>41179.461741896135</v>
      </c>
      <c r="B1779">
        <v>1.0189999999999999</v>
      </c>
      <c r="C1779" s="1">
        <v>55910</v>
      </c>
      <c r="D1779">
        <v>28.45</v>
      </c>
      <c r="E1779">
        <v>2.7031000000000001</v>
      </c>
      <c r="F1779">
        <v>1021.8359</v>
      </c>
      <c r="G1779">
        <v>21.831499999999998</v>
      </c>
      <c r="H1779">
        <v>1.0389999999999999</v>
      </c>
      <c r="I1779">
        <v>34.447299999999998</v>
      </c>
      <c r="J1779">
        <v>4.1837900000000001</v>
      </c>
      <c r="K1779">
        <v>93.240200000000002</v>
      </c>
      <c r="L1779">
        <v>182.40199999999999</v>
      </c>
      <c r="M1779" s="1">
        <v>-9.99E-29</v>
      </c>
    </row>
    <row r="1780" spans="1:13" x14ac:dyDescent="0.25">
      <c r="A1780" s="2">
        <v>41179.461744789653</v>
      </c>
      <c r="B1780">
        <v>1.018</v>
      </c>
      <c r="C1780" s="1">
        <v>55910</v>
      </c>
      <c r="D1780">
        <v>28.4498</v>
      </c>
      <c r="E1780">
        <v>2.7025999999999999</v>
      </c>
      <c r="F1780">
        <v>1021.836</v>
      </c>
      <c r="G1780">
        <v>21.831700000000001</v>
      </c>
      <c r="H1780">
        <v>1.038</v>
      </c>
      <c r="I1780">
        <v>34.447400000000002</v>
      </c>
      <c r="J1780">
        <v>4.1835699999999996</v>
      </c>
      <c r="K1780">
        <v>93.234949999999998</v>
      </c>
      <c r="L1780">
        <v>182.392</v>
      </c>
      <c r="M1780" s="1">
        <v>-9.99E-29</v>
      </c>
    </row>
    <row r="1781" spans="1:13" x14ac:dyDescent="0.25">
      <c r="A1781" s="2">
        <v>41179.46174768317</v>
      </c>
      <c r="B1781">
        <v>1.018</v>
      </c>
      <c r="C1781" s="1">
        <v>55909</v>
      </c>
      <c r="D1781">
        <v>28.4496</v>
      </c>
      <c r="E1781">
        <v>2.7023000000000001</v>
      </c>
      <c r="F1781">
        <v>1021.8357</v>
      </c>
      <c r="G1781">
        <v>21.831299999999999</v>
      </c>
      <c r="H1781">
        <v>1.038</v>
      </c>
      <c r="I1781">
        <v>34.446899999999999</v>
      </c>
      <c r="J1781">
        <v>4.1844999999999999</v>
      </c>
      <c r="K1781">
        <v>93.255070000000003</v>
      </c>
      <c r="L1781">
        <v>182.43299999999999</v>
      </c>
      <c r="M1781" s="1">
        <v>-9.99E-29</v>
      </c>
    </row>
    <row r="1782" spans="1:13" x14ac:dyDescent="0.25">
      <c r="A1782" s="2">
        <v>41179.461750576687</v>
      </c>
      <c r="B1782">
        <v>1.018</v>
      </c>
      <c r="C1782" s="1">
        <v>55909</v>
      </c>
      <c r="D1782">
        <v>28.449200000000001</v>
      </c>
      <c r="E1782">
        <v>2.7023999999999999</v>
      </c>
      <c r="F1782">
        <v>1021.836</v>
      </c>
      <c r="G1782">
        <v>21.831700000000001</v>
      </c>
      <c r="H1782">
        <v>1.038</v>
      </c>
      <c r="I1782">
        <v>34.447200000000002</v>
      </c>
      <c r="J1782">
        <v>4.1863099999999998</v>
      </c>
      <c r="K1782">
        <v>93.294929999999994</v>
      </c>
      <c r="L1782">
        <v>182.511</v>
      </c>
      <c r="M1782" s="1">
        <v>-9.99E-29</v>
      </c>
    </row>
    <row r="1783" spans="1:13" x14ac:dyDescent="0.25">
      <c r="A1783" s="2">
        <v>41179.461753470205</v>
      </c>
      <c r="B1783">
        <v>1.018</v>
      </c>
      <c r="C1783" s="1">
        <v>55908</v>
      </c>
      <c r="D1783">
        <v>28.448499999999999</v>
      </c>
      <c r="E1783">
        <v>2.7027000000000001</v>
      </c>
      <c r="F1783">
        <v>1021.8361</v>
      </c>
      <c r="G1783">
        <v>21.831800000000001</v>
      </c>
      <c r="H1783">
        <v>1.038</v>
      </c>
      <c r="I1783">
        <v>34.447000000000003</v>
      </c>
      <c r="J1783">
        <v>4.1882099999999998</v>
      </c>
      <c r="K1783">
        <v>93.336219999999997</v>
      </c>
      <c r="L1783">
        <v>182.59399999999999</v>
      </c>
      <c r="M1783" s="1">
        <v>-9.99E-29</v>
      </c>
    </row>
    <row r="1784" spans="1:13" x14ac:dyDescent="0.25">
      <c r="A1784" s="2">
        <v>41179.461756363722</v>
      </c>
      <c r="B1784">
        <v>1.018</v>
      </c>
      <c r="C1784" s="1">
        <v>55907</v>
      </c>
      <c r="D1784">
        <v>28.447600000000001</v>
      </c>
      <c r="E1784">
        <v>2.7031999999999998</v>
      </c>
      <c r="F1784">
        <v>1021.8364</v>
      </c>
      <c r="G1784">
        <v>21.832000000000001</v>
      </c>
      <c r="H1784">
        <v>1.038</v>
      </c>
      <c r="I1784">
        <v>34.446899999999999</v>
      </c>
      <c r="J1784">
        <v>4.1899199999999999</v>
      </c>
      <c r="K1784">
        <v>93.37285</v>
      </c>
      <c r="L1784">
        <v>182.66900000000001</v>
      </c>
      <c r="M1784" s="1">
        <v>-9.99E-29</v>
      </c>
    </row>
    <row r="1785" spans="1:13" x14ac:dyDescent="0.25">
      <c r="A1785" s="2">
        <v>41179.461759257239</v>
      </c>
      <c r="B1785">
        <v>1.018</v>
      </c>
      <c r="C1785" s="1">
        <v>55905</v>
      </c>
      <c r="D1785">
        <v>28.4468</v>
      </c>
      <c r="E1785">
        <v>2.7037</v>
      </c>
      <c r="F1785">
        <v>1021.8361</v>
      </c>
      <c r="G1785">
        <v>21.831700000000001</v>
      </c>
      <c r="H1785">
        <v>1.038</v>
      </c>
      <c r="I1785">
        <v>34.446100000000001</v>
      </c>
      <c r="J1785">
        <v>4.19102</v>
      </c>
      <c r="K1785">
        <v>93.395880000000005</v>
      </c>
      <c r="L1785">
        <v>182.71700000000001</v>
      </c>
      <c r="M1785" s="1">
        <v>-9.99E-29</v>
      </c>
    </row>
    <row r="1786" spans="1:13" x14ac:dyDescent="0.25">
      <c r="A1786" s="2">
        <v>41179.461762150757</v>
      </c>
      <c r="B1786">
        <v>1.018</v>
      </c>
      <c r="C1786" s="1">
        <v>55904</v>
      </c>
      <c r="D1786">
        <v>28.446000000000002</v>
      </c>
      <c r="E1786">
        <v>2.7039</v>
      </c>
      <c r="F1786">
        <v>1021.8362</v>
      </c>
      <c r="G1786">
        <v>21.831900000000001</v>
      </c>
      <c r="H1786">
        <v>1.038</v>
      </c>
      <c r="I1786">
        <v>34.445999999999998</v>
      </c>
      <c r="J1786">
        <v>4.1911899999999997</v>
      </c>
      <c r="K1786">
        <v>93.398240000000001</v>
      </c>
      <c r="L1786">
        <v>182.72399999999999</v>
      </c>
      <c r="M1786" s="1">
        <v>-9.99E-29</v>
      </c>
    </row>
    <row r="1787" spans="1:13" x14ac:dyDescent="0.25">
      <c r="A1787" s="2">
        <v>41179.461765044274</v>
      </c>
      <c r="B1787">
        <v>1.018</v>
      </c>
      <c r="C1787" s="1">
        <v>55904</v>
      </c>
      <c r="D1787">
        <v>28.445399999999999</v>
      </c>
      <c r="E1787">
        <v>2.7039</v>
      </c>
      <c r="F1787">
        <v>1021.8368</v>
      </c>
      <c r="G1787">
        <v>21.8324</v>
      </c>
      <c r="H1787">
        <v>1.038</v>
      </c>
      <c r="I1787">
        <v>34.446399999999997</v>
      </c>
      <c r="J1787">
        <v>4.1909599999999996</v>
      </c>
      <c r="K1787">
        <v>93.392600000000002</v>
      </c>
      <c r="L1787">
        <v>182.714</v>
      </c>
      <c r="M1787" s="1">
        <v>-9.99E-29</v>
      </c>
    </row>
    <row r="1788" spans="1:13" x14ac:dyDescent="0.25">
      <c r="A1788" s="2">
        <v>41179.461767937792</v>
      </c>
      <c r="B1788">
        <v>1.018</v>
      </c>
      <c r="C1788" s="1">
        <v>55903</v>
      </c>
      <c r="D1788">
        <v>28.4451</v>
      </c>
      <c r="E1788">
        <v>2.7039</v>
      </c>
      <c r="F1788">
        <v>1021.8365</v>
      </c>
      <c r="G1788">
        <v>21.832100000000001</v>
      </c>
      <c r="H1788">
        <v>1.038</v>
      </c>
      <c r="I1788">
        <v>34.445999999999998</v>
      </c>
      <c r="J1788">
        <v>4.1909999999999998</v>
      </c>
      <c r="K1788">
        <v>93.392589999999998</v>
      </c>
      <c r="L1788">
        <v>182.71600000000001</v>
      </c>
      <c r="M1788" s="1">
        <v>-9.99E-29</v>
      </c>
    </row>
    <row r="1789" spans="1:13" x14ac:dyDescent="0.25">
      <c r="A1789" s="2">
        <v>41179.461770831309</v>
      </c>
      <c r="B1789">
        <v>1.018</v>
      </c>
      <c r="C1789" s="1">
        <v>55903</v>
      </c>
      <c r="D1789">
        <v>28.445</v>
      </c>
      <c r="E1789">
        <v>2.7040000000000002</v>
      </c>
      <c r="F1789">
        <v>1021.8366</v>
      </c>
      <c r="G1789">
        <v>21.8322</v>
      </c>
      <c r="H1789">
        <v>1.038</v>
      </c>
      <c r="I1789">
        <v>34.445999999999998</v>
      </c>
      <c r="J1789">
        <v>4.1914400000000001</v>
      </c>
      <c r="K1789">
        <v>93.402450000000002</v>
      </c>
      <c r="L1789">
        <v>182.73500000000001</v>
      </c>
      <c r="M1789" s="1">
        <v>-9.99E-29</v>
      </c>
    </row>
    <row r="1790" spans="1:13" x14ac:dyDescent="0.25">
      <c r="A1790" s="2">
        <v>41179.461773724826</v>
      </c>
      <c r="B1790">
        <v>1.0169999999999999</v>
      </c>
      <c r="C1790" s="1">
        <v>55903</v>
      </c>
      <c r="D1790">
        <v>28.4452</v>
      </c>
      <c r="E1790">
        <v>2.7042999999999999</v>
      </c>
      <c r="F1790">
        <v>1021.8364</v>
      </c>
      <c r="G1790">
        <v>21.832000000000001</v>
      </c>
      <c r="H1790">
        <v>1.0369999999999999</v>
      </c>
      <c r="I1790">
        <v>34.445900000000002</v>
      </c>
      <c r="J1790">
        <v>4.1923000000000004</v>
      </c>
      <c r="K1790">
        <v>93.421710000000004</v>
      </c>
      <c r="L1790">
        <v>182.773</v>
      </c>
      <c r="M1790" s="1">
        <v>-9.99E-29</v>
      </c>
    </row>
    <row r="1791" spans="1:13" x14ac:dyDescent="0.25">
      <c r="A1791" s="2">
        <v>41179.461776618344</v>
      </c>
      <c r="B1791">
        <v>1.0169999999999999</v>
      </c>
      <c r="C1791" s="1">
        <v>55904</v>
      </c>
      <c r="D1791">
        <v>28.445499999999999</v>
      </c>
      <c r="E1791">
        <v>2.7046999999999999</v>
      </c>
      <c r="F1791">
        <v>1021.8367</v>
      </c>
      <c r="G1791">
        <v>21.8323</v>
      </c>
      <c r="H1791">
        <v>1.0369999999999999</v>
      </c>
      <c r="I1791">
        <v>34.446399999999997</v>
      </c>
      <c r="J1791">
        <v>4.1931500000000002</v>
      </c>
      <c r="K1791">
        <v>93.441469999999995</v>
      </c>
      <c r="L1791">
        <v>182.81</v>
      </c>
      <c r="M1791" s="1">
        <v>-9.99E-29</v>
      </c>
    </row>
    <row r="1792" spans="1:13" x14ac:dyDescent="0.25">
      <c r="A1792" s="2">
        <v>41179.461779511861</v>
      </c>
      <c r="B1792">
        <v>1.0169999999999999</v>
      </c>
      <c r="C1792" s="1">
        <v>55904</v>
      </c>
      <c r="D1792">
        <v>28.445799999999998</v>
      </c>
      <c r="E1792">
        <v>2.7052</v>
      </c>
      <c r="F1792">
        <v>1021.8364</v>
      </c>
      <c r="G1792">
        <v>21.832000000000001</v>
      </c>
      <c r="H1792">
        <v>1.0369999999999999</v>
      </c>
      <c r="I1792">
        <v>34.446199999999997</v>
      </c>
      <c r="J1792">
        <v>4.1937100000000003</v>
      </c>
      <c r="K1792">
        <v>93.454210000000003</v>
      </c>
      <c r="L1792">
        <v>182.834</v>
      </c>
      <c r="M1792" s="1">
        <v>-9.99E-29</v>
      </c>
    </row>
    <row r="1793" spans="1:13" x14ac:dyDescent="0.25">
      <c r="A1793" s="2">
        <v>41179.461782405378</v>
      </c>
      <c r="B1793">
        <v>1.018</v>
      </c>
      <c r="C1793" s="1">
        <v>55905</v>
      </c>
      <c r="D1793">
        <v>28.446200000000001</v>
      </c>
      <c r="E1793">
        <v>2.7054999999999998</v>
      </c>
      <c r="F1793">
        <v>1021.8366</v>
      </c>
      <c r="G1793">
        <v>21.8322</v>
      </c>
      <c r="H1793">
        <v>1.038</v>
      </c>
      <c r="I1793">
        <v>34.446599999999997</v>
      </c>
      <c r="J1793">
        <v>4.1933199999999999</v>
      </c>
      <c r="K1793">
        <v>93.446299999999994</v>
      </c>
      <c r="L1793">
        <v>182.81700000000001</v>
      </c>
      <c r="M1793" s="1">
        <v>-9.99E-29</v>
      </c>
    </row>
    <row r="1794" spans="1:13" x14ac:dyDescent="0.25">
      <c r="A1794" s="2">
        <v>41179.461785298896</v>
      </c>
      <c r="B1794">
        <v>1.018</v>
      </c>
      <c r="C1794" s="1">
        <v>55905</v>
      </c>
      <c r="D1794">
        <v>28.4466</v>
      </c>
      <c r="E1794">
        <v>2.7054999999999998</v>
      </c>
      <c r="F1794">
        <v>1021.8362</v>
      </c>
      <c r="G1794">
        <v>21.831900000000001</v>
      </c>
      <c r="H1794">
        <v>1.038</v>
      </c>
      <c r="I1794">
        <v>34.446300000000001</v>
      </c>
      <c r="J1794">
        <v>4.19191</v>
      </c>
      <c r="K1794">
        <v>93.415360000000007</v>
      </c>
      <c r="L1794">
        <v>182.756</v>
      </c>
      <c r="M1794" s="1">
        <v>-9.99E-29</v>
      </c>
    </row>
    <row r="1795" spans="1:13" x14ac:dyDescent="0.25">
      <c r="A1795" s="2">
        <v>41179.461788192413</v>
      </c>
      <c r="B1795">
        <v>1.018</v>
      </c>
      <c r="C1795" s="1">
        <v>55906</v>
      </c>
      <c r="D1795">
        <v>28.446999999999999</v>
      </c>
      <c r="E1795">
        <v>2.7054999999999998</v>
      </c>
      <c r="F1795">
        <v>1021.8364</v>
      </c>
      <c r="G1795">
        <v>21.832000000000001</v>
      </c>
      <c r="H1795">
        <v>1.038</v>
      </c>
      <c r="I1795">
        <v>34.4467</v>
      </c>
      <c r="J1795">
        <v>4.19034</v>
      </c>
      <c r="K1795">
        <v>93.381140000000002</v>
      </c>
      <c r="L1795">
        <v>182.68700000000001</v>
      </c>
      <c r="M1795" s="1">
        <v>-9.99E-29</v>
      </c>
    </row>
    <row r="1796" spans="1:13" x14ac:dyDescent="0.25">
      <c r="A1796" s="2">
        <v>41179.461791085931</v>
      </c>
      <c r="B1796">
        <v>1.018</v>
      </c>
      <c r="C1796" s="1">
        <v>55906</v>
      </c>
      <c r="D1796">
        <v>28.447199999999999</v>
      </c>
      <c r="E1796">
        <v>2.7052999999999998</v>
      </c>
      <c r="F1796">
        <v>1021.8362</v>
      </c>
      <c r="G1796">
        <v>21.831900000000001</v>
      </c>
      <c r="H1796">
        <v>1.038</v>
      </c>
      <c r="I1796">
        <v>34.4465</v>
      </c>
      <c r="J1796">
        <v>4.18851</v>
      </c>
      <c r="K1796">
        <v>93.340789999999998</v>
      </c>
      <c r="L1796">
        <v>182.608</v>
      </c>
      <c r="M1796" s="1">
        <v>-9.99E-29</v>
      </c>
    </row>
    <row r="1797" spans="1:13" x14ac:dyDescent="0.25">
      <c r="A1797" s="2">
        <v>41179.461793979448</v>
      </c>
      <c r="B1797">
        <v>1.0189999999999999</v>
      </c>
      <c r="C1797" s="1">
        <v>55906</v>
      </c>
      <c r="D1797">
        <v>28.447299999999998</v>
      </c>
      <c r="E1797">
        <v>2.7050000000000001</v>
      </c>
      <c r="F1797">
        <v>1021.8361</v>
      </c>
      <c r="G1797">
        <v>21.831800000000001</v>
      </c>
      <c r="H1797">
        <v>1.0389999999999999</v>
      </c>
      <c r="I1797">
        <v>34.4465</v>
      </c>
      <c r="J1797">
        <v>4.1871400000000003</v>
      </c>
      <c r="K1797">
        <v>93.310280000000006</v>
      </c>
      <c r="L1797">
        <v>182.548</v>
      </c>
      <c r="M1797" s="1">
        <v>-9.99E-29</v>
      </c>
    </row>
    <row r="1798" spans="1:13" x14ac:dyDescent="0.25">
      <c r="A1798" s="2">
        <v>41179.461796872965</v>
      </c>
      <c r="B1798">
        <v>1.0189999999999999</v>
      </c>
      <c r="C1798" s="1">
        <v>55906</v>
      </c>
      <c r="D1798">
        <v>28.447199999999999</v>
      </c>
      <c r="E1798">
        <v>2.7046000000000001</v>
      </c>
      <c r="F1798">
        <v>1021.8362</v>
      </c>
      <c r="G1798">
        <v>21.831900000000001</v>
      </c>
      <c r="H1798">
        <v>1.0389999999999999</v>
      </c>
      <c r="I1798">
        <v>34.4465</v>
      </c>
      <c r="J1798">
        <v>4.1862199999999996</v>
      </c>
      <c r="K1798">
        <v>93.289580000000001</v>
      </c>
      <c r="L1798">
        <v>182.50800000000001</v>
      </c>
      <c r="M1798" s="1">
        <v>-9.99E-29</v>
      </c>
    </row>
    <row r="1799" spans="1:13" x14ac:dyDescent="0.25">
      <c r="A1799" s="2">
        <v>41179.461799766483</v>
      </c>
      <c r="B1799">
        <v>1.02</v>
      </c>
      <c r="C1799" s="1">
        <v>55906</v>
      </c>
      <c r="D1799">
        <v>28.447099999999999</v>
      </c>
      <c r="E1799">
        <v>2.7042000000000002</v>
      </c>
      <c r="F1799">
        <v>1021.8363000000001</v>
      </c>
      <c r="G1799">
        <v>21.831900000000001</v>
      </c>
      <c r="H1799">
        <v>1.04</v>
      </c>
      <c r="I1799">
        <v>34.446599999999997</v>
      </c>
      <c r="J1799">
        <v>4.1857600000000001</v>
      </c>
      <c r="K1799">
        <v>93.279219999999995</v>
      </c>
      <c r="L1799">
        <v>182.48699999999999</v>
      </c>
      <c r="M1799" s="1">
        <v>-9.99E-29</v>
      </c>
    </row>
    <row r="1800" spans="1:13" x14ac:dyDescent="0.25">
      <c r="A1800" s="2">
        <v>41179.46180266</v>
      </c>
      <c r="B1800">
        <v>1.0209999999999999</v>
      </c>
      <c r="C1800" s="1">
        <v>55906</v>
      </c>
      <c r="D1800">
        <v>28.447199999999999</v>
      </c>
      <c r="E1800">
        <v>2.7038000000000002</v>
      </c>
      <c r="F1800">
        <v>1021.8362</v>
      </c>
      <c r="G1800">
        <v>21.831900000000001</v>
      </c>
      <c r="H1800">
        <v>1.0409999999999999</v>
      </c>
      <c r="I1800">
        <v>34.4465</v>
      </c>
      <c r="J1800">
        <v>4.1856400000000002</v>
      </c>
      <c r="K1800">
        <v>93.276830000000004</v>
      </c>
      <c r="L1800">
        <v>182.483</v>
      </c>
      <c r="M1800" s="1">
        <v>-9.99E-29</v>
      </c>
    </row>
    <row r="1801" spans="1:13" x14ac:dyDescent="0.25">
      <c r="A1801" s="2">
        <v>41179.461805553517</v>
      </c>
      <c r="B1801">
        <v>1.0209999999999999</v>
      </c>
      <c r="C1801" s="1">
        <v>55906</v>
      </c>
      <c r="D1801">
        <v>28.447299999999998</v>
      </c>
      <c r="E1801">
        <v>2.7037</v>
      </c>
      <c r="F1801">
        <v>1021.8361</v>
      </c>
      <c r="G1801">
        <v>21.831800000000001</v>
      </c>
      <c r="H1801">
        <v>1.0409999999999999</v>
      </c>
      <c r="I1801">
        <v>34.4465</v>
      </c>
      <c r="J1801">
        <v>4.1860799999999996</v>
      </c>
      <c r="K1801">
        <v>93.286659999999998</v>
      </c>
      <c r="L1801">
        <v>182.50200000000001</v>
      </c>
      <c r="M1801" s="1">
        <v>-9.99E-29</v>
      </c>
    </row>
    <row r="1802" spans="1:13" x14ac:dyDescent="0.25">
      <c r="A1802" s="2">
        <v>41179.461808447035</v>
      </c>
      <c r="B1802">
        <v>1.0209999999999999</v>
      </c>
      <c r="C1802" s="1">
        <v>55906</v>
      </c>
      <c r="D1802">
        <v>28.447700000000001</v>
      </c>
      <c r="E1802">
        <v>2.7037</v>
      </c>
      <c r="F1802">
        <v>1021.8357999999999</v>
      </c>
      <c r="G1802">
        <v>21.831399999999999</v>
      </c>
      <c r="H1802">
        <v>1.0409999999999999</v>
      </c>
      <c r="I1802">
        <v>34.446199999999997</v>
      </c>
      <c r="J1802">
        <v>4.1866500000000002</v>
      </c>
      <c r="K1802">
        <v>93.299800000000005</v>
      </c>
      <c r="L1802">
        <v>182.52600000000001</v>
      </c>
      <c r="M1802" s="1">
        <v>-9.99E-29</v>
      </c>
    </row>
    <row r="1803" spans="1:13" x14ac:dyDescent="0.25">
      <c r="A1803" s="2">
        <v>41179.461811340552</v>
      </c>
      <c r="B1803">
        <v>1.0209999999999999</v>
      </c>
      <c r="C1803" s="1">
        <v>55907</v>
      </c>
      <c r="D1803">
        <v>28.4481</v>
      </c>
      <c r="E1803">
        <v>2.7038000000000002</v>
      </c>
      <c r="F1803">
        <v>1021.836</v>
      </c>
      <c r="G1803">
        <v>21.831600000000002</v>
      </c>
      <c r="H1803">
        <v>1.0409999999999999</v>
      </c>
      <c r="I1803">
        <v>34.446599999999997</v>
      </c>
      <c r="J1803">
        <v>4.1871999999999998</v>
      </c>
      <c r="K1803">
        <v>93.312960000000004</v>
      </c>
      <c r="L1803">
        <v>182.55099999999999</v>
      </c>
      <c r="M1803" s="1">
        <v>-9.99E-29</v>
      </c>
    </row>
    <row r="1804" spans="1:13" x14ac:dyDescent="0.25">
      <c r="A1804" s="2">
        <v>41179.46181423407</v>
      </c>
      <c r="B1804">
        <v>1.022</v>
      </c>
      <c r="C1804" s="1">
        <v>55908</v>
      </c>
      <c r="D1804">
        <v>28.448699999999999</v>
      </c>
      <c r="E1804">
        <v>2.7038000000000002</v>
      </c>
      <c r="F1804">
        <v>1021.836</v>
      </c>
      <c r="G1804">
        <v>21.831600000000002</v>
      </c>
      <c r="H1804">
        <v>1.042</v>
      </c>
      <c r="I1804">
        <v>34.446800000000003</v>
      </c>
      <c r="J1804">
        <v>4.1875600000000004</v>
      </c>
      <c r="K1804">
        <v>93.321889999999996</v>
      </c>
      <c r="L1804">
        <v>182.566</v>
      </c>
      <c r="M1804" s="1">
        <v>-9.99E-29</v>
      </c>
    </row>
    <row r="1805" spans="1:13" x14ac:dyDescent="0.25">
      <c r="A1805" s="2">
        <v>41179.461817127587</v>
      </c>
      <c r="B1805">
        <v>1.022</v>
      </c>
      <c r="C1805" s="1">
        <v>55909</v>
      </c>
      <c r="D1805">
        <v>28.4496</v>
      </c>
      <c r="E1805">
        <v>2.7035999999999998</v>
      </c>
      <c r="F1805">
        <v>1021.8357</v>
      </c>
      <c r="G1805">
        <v>21.831299999999999</v>
      </c>
      <c r="H1805">
        <v>1.042</v>
      </c>
      <c r="I1805">
        <v>34.446899999999999</v>
      </c>
      <c r="J1805">
        <v>4.1873100000000001</v>
      </c>
      <c r="K1805">
        <v>93.317670000000007</v>
      </c>
      <c r="L1805">
        <v>182.55500000000001</v>
      </c>
      <c r="M1805" s="1">
        <v>-9.99E-29</v>
      </c>
    </row>
    <row r="1806" spans="1:13" x14ac:dyDescent="0.25">
      <c r="A1806" s="2">
        <v>41179.461820021104</v>
      </c>
      <c r="B1806">
        <v>1.0209999999999999</v>
      </c>
      <c r="C1806" s="1">
        <v>55910</v>
      </c>
      <c r="D1806">
        <v>28.450600000000001</v>
      </c>
      <c r="E1806">
        <v>2.7035</v>
      </c>
      <c r="F1806">
        <v>1021.8353</v>
      </c>
      <c r="G1806">
        <v>21.831</v>
      </c>
      <c r="H1806">
        <v>1.0409999999999999</v>
      </c>
      <c r="I1806">
        <v>34.446800000000003</v>
      </c>
      <c r="J1806">
        <v>4.1872400000000001</v>
      </c>
      <c r="K1806">
        <v>93.317670000000007</v>
      </c>
      <c r="L1806">
        <v>182.55199999999999</v>
      </c>
      <c r="M1806" s="1">
        <v>-9.99E-29</v>
      </c>
    </row>
    <row r="1807" spans="1:13" x14ac:dyDescent="0.25">
      <c r="A1807" s="2">
        <v>41179.461822914622</v>
      </c>
      <c r="B1807">
        <v>1.0209999999999999</v>
      </c>
      <c r="C1807" s="1">
        <v>55912</v>
      </c>
      <c r="D1807">
        <v>28.451599999999999</v>
      </c>
      <c r="E1807">
        <v>2.7033999999999998</v>
      </c>
      <c r="F1807">
        <v>1021.8355</v>
      </c>
      <c r="G1807">
        <v>21.831099999999999</v>
      </c>
      <c r="H1807">
        <v>1.0409999999999999</v>
      </c>
      <c r="I1807">
        <v>34.447499999999998</v>
      </c>
      <c r="J1807">
        <v>4.1871299999999998</v>
      </c>
      <c r="K1807">
        <v>93.317210000000003</v>
      </c>
      <c r="L1807">
        <v>182.548</v>
      </c>
      <c r="M1807" s="1">
        <v>-9.99E-29</v>
      </c>
    </row>
    <row r="1808" spans="1:13" x14ac:dyDescent="0.25">
      <c r="A1808" s="2">
        <v>41179.461825808139</v>
      </c>
      <c r="B1808">
        <v>1.0209999999999999</v>
      </c>
      <c r="C1808" s="1">
        <v>55913</v>
      </c>
      <c r="D1808">
        <v>28.4526</v>
      </c>
      <c r="E1808">
        <v>2.7035999999999998</v>
      </c>
      <c r="F1808">
        <v>1021.8352</v>
      </c>
      <c r="G1808">
        <v>21.8308</v>
      </c>
      <c r="H1808">
        <v>1.0409999999999999</v>
      </c>
      <c r="I1808">
        <v>34.447499999999998</v>
      </c>
      <c r="J1808">
        <v>4.1877000000000004</v>
      </c>
      <c r="K1808">
        <v>93.331329999999994</v>
      </c>
      <c r="L1808">
        <v>182.572</v>
      </c>
      <c r="M1808" s="1">
        <v>-9.99E-29</v>
      </c>
    </row>
    <row r="1809" spans="1:13" x14ac:dyDescent="0.25">
      <c r="A1809" s="2">
        <v>41179.461828701656</v>
      </c>
      <c r="B1809">
        <v>1.0209999999999999</v>
      </c>
      <c r="C1809" s="1">
        <v>55914</v>
      </c>
      <c r="D1809">
        <v>28.453600000000002</v>
      </c>
      <c r="E1809">
        <v>2.7037</v>
      </c>
      <c r="F1809">
        <v>1021.8348</v>
      </c>
      <c r="G1809">
        <v>21.830400000000001</v>
      </c>
      <c r="H1809">
        <v>1.0409999999999999</v>
      </c>
      <c r="I1809">
        <v>34.447400000000002</v>
      </c>
      <c r="J1809">
        <v>4.1879900000000001</v>
      </c>
      <c r="K1809">
        <v>93.339340000000007</v>
      </c>
      <c r="L1809">
        <v>182.58500000000001</v>
      </c>
      <c r="M1809" s="1">
        <v>-9.99E-29</v>
      </c>
    </row>
    <row r="1810" spans="1:13" x14ac:dyDescent="0.25">
      <c r="A1810" s="2">
        <v>41179.461831595174</v>
      </c>
      <c r="B1810">
        <v>1.0209999999999999</v>
      </c>
      <c r="C1810" s="1">
        <v>55915</v>
      </c>
      <c r="D1810">
        <v>28.4544</v>
      </c>
      <c r="E1810">
        <v>2.7038000000000002</v>
      </c>
      <c r="F1810">
        <v>1021.8346</v>
      </c>
      <c r="G1810">
        <v>21.830200000000001</v>
      </c>
      <c r="H1810">
        <v>1.0409999999999999</v>
      </c>
      <c r="I1810">
        <v>34.447499999999998</v>
      </c>
      <c r="J1810">
        <v>4.1881000000000004</v>
      </c>
      <c r="K1810">
        <v>93.343119999999999</v>
      </c>
      <c r="L1810">
        <v>182.59</v>
      </c>
      <c r="M1810" s="1">
        <v>-9.99E-29</v>
      </c>
    </row>
    <row r="1811" spans="1:13" x14ac:dyDescent="0.25">
      <c r="A1811" s="2">
        <v>41179.461834488691</v>
      </c>
      <c r="B1811">
        <v>1.0209999999999999</v>
      </c>
      <c r="C1811" s="1">
        <v>55916</v>
      </c>
      <c r="D1811">
        <v>28.454999999999998</v>
      </c>
      <c r="E1811">
        <v>2.7038000000000002</v>
      </c>
      <c r="F1811">
        <v>1021.8346</v>
      </c>
      <c r="G1811">
        <v>21.830200000000001</v>
      </c>
      <c r="H1811">
        <v>1.0409999999999999</v>
      </c>
      <c r="I1811">
        <v>34.447800000000001</v>
      </c>
      <c r="J1811">
        <v>4.1879099999999996</v>
      </c>
      <c r="K1811">
        <v>93.339860000000002</v>
      </c>
      <c r="L1811">
        <v>182.58199999999999</v>
      </c>
      <c r="M1811" s="1">
        <v>-9.99E-29</v>
      </c>
    </row>
    <row r="1812" spans="1:13" x14ac:dyDescent="0.25">
      <c r="A1812" s="2">
        <v>41179.461837382209</v>
      </c>
      <c r="B1812">
        <v>1.0209999999999999</v>
      </c>
      <c r="C1812" s="1">
        <v>55916</v>
      </c>
      <c r="D1812">
        <v>28.455500000000001</v>
      </c>
      <c r="E1812">
        <v>2.7038000000000002</v>
      </c>
      <c r="F1812">
        <v>1021.8342</v>
      </c>
      <c r="G1812">
        <v>21.829799999999999</v>
      </c>
      <c r="H1812">
        <v>1.0409999999999999</v>
      </c>
      <c r="I1812">
        <v>34.447400000000002</v>
      </c>
      <c r="J1812">
        <v>4.1875900000000001</v>
      </c>
      <c r="K1812">
        <v>93.333309999999997</v>
      </c>
      <c r="L1812">
        <v>182.56800000000001</v>
      </c>
      <c r="M1812" s="1">
        <v>-9.99E-29</v>
      </c>
    </row>
    <row r="1813" spans="1:13" x14ac:dyDescent="0.25">
      <c r="A1813" s="2">
        <v>41179.461840275726</v>
      </c>
      <c r="B1813">
        <v>1.0209999999999999</v>
      </c>
      <c r="C1813" s="1">
        <v>55917</v>
      </c>
      <c r="D1813">
        <v>28.4559</v>
      </c>
      <c r="E1813">
        <v>2.7037</v>
      </c>
      <c r="F1813">
        <v>1021.8344</v>
      </c>
      <c r="G1813">
        <v>21.83</v>
      </c>
      <c r="H1813">
        <v>1.0409999999999999</v>
      </c>
      <c r="I1813">
        <v>34.447800000000001</v>
      </c>
      <c r="J1813">
        <v>4.1873899999999997</v>
      </c>
      <c r="K1813">
        <v>93.329549999999998</v>
      </c>
      <c r="L1813">
        <v>182.559</v>
      </c>
      <c r="M1813" s="1">
        <v>-9.99E-29</v>
      </c>
    </row>
    <row r="1814" spans="1:13" x14ac:dyDescent="0.25">
      <c r="A1814" s="2">
        <v>41179.461843169243</v>
      </c>
      <c r="B1814">
        <v>1.0209999999999999</v>
      </c>
      <c r="C1814" s="1">
        <v>55917</v>
      </c>
      <c r="D1814">
        <v>28.456</v>
      </c>
      <c r="E1814">
        <v>2.7037</v>
      </c>
      <c r="F1814">
        <v>1021.8343</v>
      </c>
      <c r="G1814">
        <v>21.829899999999999</v>
      </c>
      <c r="H1814">
        <v>1.0409999999999999</v>
      </c>
      <c r="I1814">
        <v>34.447800000000001</v>
      </c>
      <c r="J1814">
        <v>4.1876100000000003</v>
      </c>
      <c r="K1814">
        <v>93.334710000000001</v>
      </c>
      <c r="L1814">
        <v>182.56899999999999</v>
      </c>
      <c r="M1814" s="1">
        <v>-9.99E-29</v>
      </c>
    </row>
    <row r="1815" spans="1:13" x14ac:dyDescent="0.25">
      <c r="A1815" s="2">
        <v>41179.461846062761</v>
      </c>
      <c r="B1815">
        <v>1.0209999999999999</v>
      </c>
      <c r="C1815" s="1">
        <v>55917</v>
      </c>
      <c r="D1815">
        <v>28.456099999999999</v>
      </c>
      <c r="E1815">
        <v>2.7037</v>
      </c>
      <c r="F1815">
        <v>1021.8342</v>
      </c>
      <c r="G1815">
        <v>21.829799999999999</v>
      </c>
      <c r="H1815">
        <v>1.0409999999999999</v>
      </c>
      <c r="I1815">
        <v>34.447699999999998</v>
      </c>
      <c r="J1815">
        <v>4.1880300000000004</v>
      </c>
      <c r="K1815">
        <v>93.344089999999994</v>
      </c>
      <c r="L1815">
        <v>182.58699999999999</v>
      </c>
      <c r="M1815" s="1">
        <v>-9.99E-29</v>
      </c>
    </row>
    <row r="1816" spans="1:13" x14ac:dyDescent="0.25">
      <c r="A1816" s="2">
        <v>41179.461848956278</v>
      </c>
      <c r="B1816">
        <v>1.02</v>
      </c>
      <c r="C1816" s="1">
        <v>55916</v>
      </c>
      <c r="D1816">
        <v>28.456099999999999</v>
      </c>
      <c r="E1816">
        <v>2.7037</v>
      </c>
      <c r="F1816">
        <v>1021.8337</v>
      </c>
      <c r="G1816">
        <v>21.8293</v>
      </c>
      <c r="H1816">
        <v>1.04</v>
      </c>
      <c r="I1816">
        <v>34.447000000000003</v>
      </c>
      <c r="J1816">
        <v>4.1884399999999999</v>
      </c>
      <c r="K1816">
        <v>93.352980000000002</v>
      </c>
      <c r="L1816">
        <v>182.60499999999999</v>
      </c>
      <c r="M1816" s="1">
        <v>-9.99E-29</v>
      </c>
    </row>
    <row r="1817" spans="1:13" x14ac:dyDescent="0.25">
      <c r="A1817" s="2">
        <v>41179.461851849795</v>
      </c>
      <c r="B1817">
        <v>1.0189999999999999</v>
      </c>
      <c r="C1817" s="1">
        <v>55916</v>
      </c>
      <c r="D1817">
        <v>28.456099999999999</v>
      </c>
      <c r="E1817">
        <v>2.7039</v>
      </c>
      <c r="F1817">
        <v>1021.8336</v>
      </c>
      <c r="G1817">
        <v>21.8293</v>
      </c>
      <c r="H1817">
        <v>1.0389999999999999</v>
      </c>
      <c r="I1817">
        <v>34.447000000000003</v>
      </c>
      <c r="J1817">
        <v>4.1890999999999998</v>
      </c>
      <c r="K1817">
        <v>93.367530000000002</v>
      </c>
      <c r="L1817">
        <v>182.63399999999999</v>
      </c>
      <c r="M1817" s="1">
        <v>-9.99E-29</v>
      </c>
    </row>
    <row r="1818" spans="1:13" x14ac:dyDescent="0.25">
      <c r="A1818" s="2">
        <v>41179.461854743313</v>
      </c>
      <c r="B1818">
        <v>1.018</v>
      </c>
      <c r="C1818" s="1">
        <v>55917</v>
      </c>
      <c r="D1818">
        <v>28.456199999999999</v>
      </c>
      <c r="E1818">
        <v>2.7040999999999999</v>
      </c>
      <c r="F1818">
        <v>1021.8341</v>
      </c>
      <c r="G1818">
        <v>21.829699999999999</v>
      </c>
      <c r="H1818">
        <v>1.038</v>
      </c>
      <c r="I1818">
        <v>34.447600000000001</v>
      </c>
      <c r="J1818">
        <v>4.1895800000000003</v>
      </c>
      <c r="K1818">
        <v>93.378810000000001</v>
      </c>
      <c r="L1818">
        <v>182.655</v>
      </c>
      <c r="M1818" s="1">
        <v>-9.99E-29</v>
      </c>
    </row>
    <row r="1819" spans="1:13" x14ac:dyDescent="0.25">
      <c r="A1819" s="2">
        <v>41179.46185763683</v>
      </c>
      <c r="B1819">
        <v>1.018</v>
      </c>
      <c r="C1819" s="1">
        <v>55917</v>
      </c>
      <c r="D1819">
        <v>28.456299999999999</v>
      </c>
      <c r="E1819">
        <v>2.7042999999999999</v>
      </c>
      <c r="F1819">
        <v>1021.8339999999999</v>
      </c>
      <c r="G1819">
        <v>21.829599999999999</v>
      </c>
      <c r="H1819">
        <v>1.038</v>
      </c>
      <c r="I1819">
        <v>34.447499999999998</v>
      </c>
      <c r="J1819">
        <v>4.1900000000000004</v>
      </c>
      <c r="K1819">
        <v>93.388220000000004</v>
      </c>
      <c r="L1819">
        <v>182.673</v>
      </c>
      <c r="M1819" s="1">
        <v>-9.99E-29</v>
      </c>
    </row>
    <row r="1820" spans="1:13" x14ac:dyDescent="0.25">
      <c r="A1820" s="2">
        <v>41179.461860530348</v>
      </c>
      <c r="B1820">
        <v>1.0169999999999999</v>
      </c>
      <c r="C1820" s="1">
        <v>55917</v>
      </c>
      <c r="D1820">
        <v>28.456499999999998</v>
      </c>
      <c r="E1820">
        <v>2.7044000000000001</v>
      </c>
      <c r="F1820">
        <v>1021.8338</v>
      </c>
      <c r="G1820">
        <v>21.829499999999999</v>
      </c>
      <c r="H1820">
        <v>1.0369999999999999</v>
      </c>
      <c r="I1820">
        <v>34.447400000000002</v>
      </c>
      <c r="J1820">
        <v>4.1902799999999996</v>
      </c>
      <c r="K1820">
        <v>93.39479</v>
      </c>
      <c r="L1820">
        <v>182.685</v>
      </c>
      <c r="M1820" s="1">
        <v>-9.99E-29</v>
      </c>
    </row>
    <row r="1821" spans="1:13" x14ac:dyDescent="0.25">
      <c r="A1821" s="2">
        <v>41179.461863423865</v>
      </c>
      <c r="B1821">
        <v>1.0169999999999999</v>
      </c>
      <c r="C1821" s="1">
        <v>55917</v>
      </c>
      <c r="D1821">
        <v>28.456700000000001</v>
      </c>
      <c r="E1821">
        <v>2.7044000000000001</v>
      </c>
      <c r="F1821">
        <v>1021.8336</v>
      </c>
      <c r="G1821">
        <v>21.8293</v>
      </c>
      <c r="H1821">
        <v>1.0369999999999999</v>
      </c>
      <c r="I1821">
        <v>34.447299999999998</v>
      </c>
      <c r="J1821">
        <v>4.1903800000000002</v>
      </c>
      <c r="K1821">
        <v>93.397139999999993</v>
      </c>
      <c r="L1821">
        <v>182.68899999999999</v>
      </c>
      <c r="M1821" s="1">
        <v>-9.99E-29</v>
      </c>
    </row>
    <row r="1822" spans="1:13" x14ac:dyDescent="0.25">
      <c r="A1822" s="2">
        <v>41179.461866317382</v>
      </c>
      <c r="B1822">
        <v>1.016</v>
      </c>
      <c r="C1822" s="1">
        <v>55918</v>
      </c>
      <c r="D1822">
        <v>28.456900000000001</v>
      </c>
      <c r="E1822">
        <v>2.7044999999999999</v>
      </c>
      <c r="F1822">
        <v>1021.8339999999999</v>
      </c>
      <c r="G1822">
        <v>21.829599999999999</v>
      </c>
      <c r="H1822">
        <v>1.036</v>
      </c>
      <c r="I1822">
        <v>34.447800000000001</v>
      </c>
      <c r="J1822">
        <v>4.1907100000000002</v>
      </c>
      <c r="K1822">
        <v>93.405109999999993</v>
      </c>
      <c r="L1822">
        <v>182.70400000000001</v>
      </c>
      <c r="M1822" s="1">
        <v>-9.99E-29</v>
      </c>
    </row>
    <row r="1823" spans="1:13" x14ac:dyDescent="0.25">
      <c r="A1823" s="2">
        <v>41179.4618692109</v>
      </c>
      <c r="B1823">
        <v>1.0149999999999999</v>
      </c>
      <c r="C1823" s="1">
        <v>55918</v>
      </c>
      <c r="D1823">
        <v>28.457100000000001</v>
      </c>
      <c r="E1823">
        <v>2.7046000000000001</v>
      </c>
      <c r="F1823">
        <v>1021.8338</v>
      </c>
      <c r="G1823">
        <v>21.8294</v>
      </c>
      <c r="H1823">
        <v>1.0349999999999999</v>
      </c>
      <c r="I1823">
        <v>34.447699999999998</v>
      </c>
      <c r="J1823">
        <v>4.1908700000000003</v>
      </c>
      <c r="K1823">
        <v>93.408869999999993</v>
      </c>
      <c r="L1823">
        <v>182.71100000000001</v>
      </c>
      <c r="M1823" s="1">
        <v>-9.99E-29</v>
      </c>
    </row>
    <row r="1824" spans="1:13" x14ac:dyDescent="0.25">
      <c r="A1824" s="2">
        <v>41179.461872104417</v>
      </c>
      <c r="B1824">
        <v>1.014</v>
      </c>
      <c r="C1824" s="1">
        <v>55918</v>
      </c>
      <c r="D1824">
        <v>28.457100000000001</v>
      </c>
      <c r="E1824">
        <v>2.7048999999999999</v>
      </c>
      <c r="F1824">
        <v>1021.8338</v>
      </c>
      <c r="G1824">
        <v>21.8294</v>
      </c>
      <c r="H1824">
        <v>1.034</v>
      </c>
      <c r="I1824">
        <v>34.447699999999998</v>
      </c>
      <c r="J1824">
        <v>4.1912099999999999</v>
      </c>
      <c r="K1824">
        <v>93.416409999999999</v>
      </c>
      <c r="L1824">
        <v>182.726</v>
      </c>
      <c r="M1824" s="1">
        <v>-9.99E-29</v>
      </c>
    </row>
    <row r="1825" spans="1:13" x14ac:dyDescent="0.25">
      <c r="A1825" s="2">
        <v>41179.461874997935</v>
      </c>
      <c r="B1825">
        <v>1.014</v>
      </c>
      <c r="C1825" s="1">
        <v>55918</v>
      </c>
      <c r="D1825">
        <v>28.4572</v>
      </c>
      <c r="E1825">
        <v>2.7052</v>
      </c>
      <c r="F1825">
        <v>1021.8337</v>
      </c>
      <c r="G1825">
        <v>21.8294</v>
      </c>
      <c r="H1825">
        <v>1.034</v>
      </c>
      <c r="I1825">
        <v>34.447600000000001</v>
      </c>
      <c r="J1825">
        <v>4.1913099999999996</v>
      </c>
      <c r="K1825">
        <v>93.418809999999993</v>
      </c>
      <c r="L1825">
        <v>182.73</v>
      </c>
      <c r="M1825" s="1">
        <v>-9.99E-29</v>
      </c>
    </row>
    <row r="1826" spans="1:13" x14ac:dyDescent="0.25">
      <c r="A1826" s="2">
        <v>41179.461877891452</v>
      </c>
      <c r="B1826">
        <v>1.014</v>
      </c>
      <c r="C1826" s="1">
        <v>55918</v>
      </c>
      <c r="D1826">
        <v>28.4572</v>
      </c>
      <c r="E1826">
        <v>2.7054</v>
      </c>
      <c r="F1826">
        <v>1021.8337</v>
      </c>
      <c r="G1826">
        <v>21.8294</v>
      </c>
      <c r="H1826">
        <v>1.034</v>
      </c>
      <c r="I1826">
        <v>34.447600000000001</v>
      </c>
      <c r="J1826">
        <v>4.1911199999999997</v>
      </c>
      <c r="K1826">
        <v>93.414619999999999</v>
      </c>
      <c r="L1826">
        <v>182.72200000000001</v>
      </c>
      <c r="M1826" s="1">
        <v>-9.99E-29</v>
      </c>
    </row>
    <row r="1827" spans="1:13" x14ac:dyDescent="0.25">
      <c r="A1827" s="2">
        <v>41179.461880784969</v>
      </c>
      <c r="B1827">
        <v>1.014</v>
      </c>
      <c r="C1827" s="1">
        <v>55918</v>
      </c>
      <c r="D1827">
        <v>28.4572</v>
      </c>
      <c r="E1827">
        <v>2.7052999999999998</v>
      </c>
      <c r="F1827">
        <v>1021.8337</v>
      </c>
      <c r="G1827">
        <v>21.8294</v>
      </c>
      <c r="H1827">
        <v>1.034</v>
      </c>
      <c r="I1827">
        <v>34.447600000000001</v>
      </c>
      <c r="J1827">
        <v>4.1903600000000001</v>
      </c>
      <c r="K1827">
        <v>93.397729999999996</v>
      </c>
      <c r="L1827">
        <v>182.68899999999999</v>
      </c>
      <c r="M1827" s="1">
        <v>-9.99E-29</v>
      </c>
    </row>
    <row r="1828" spans="1:13" x14ac:dyDescent="0.25">
      <c r="A1828" s="2">
        <v>41179.461883678487</v>
      </c>
      <c r="B1828">
        <v>1.014</v>
      </c>
      <c r="C1828" s="1">
        <v>55919</v>
      </c>
      <c r="D1828">
        <v>28.4572</v>
      </c>
      <c r="E1828">
        <v>2.7050999999999998</v>
      </c>
      <c r="F1828">
        <v>1021.8342</v>
      </c>
      <c r="G1828">
        <v>21.829899999999999</v>
      </c>
      <c r="H1828">
        <v>1.034</v>
      </c>
      <c r="I1828">
        <v>34.448300000000003</v>
      </c>
      <c r="J1828">
        <v>4.1892500000000004</v>
      </c>
      <c r="K1828">
        <v>93.373320000000007</v>
      </c>
      <c r="L1828">
        <v>182.64</v>
      </c>
      <c r="M1828" s="1">
        <v>-9.99E-29</v>
      </c>
    </row>
    <row r="1829" spans="1:13" x14ac:dyDescent="0.25">
      <c r="A1829" s="2">
        <v>41179.461886572004</v>
      </c>
      <c r="B1829">
        <v>1.014</v>
      </c>
      <c r="C1829" s="1">
        <v>55919</v>
      </c>
      <c r="D1829">
        <v>28.457100000000001</v>
      </c>
      <c r="E1829">
        <v>2.7048999999999999</v>
      </c>
      <c r="F1829">
        <v>1021.8343</v>
      </c>
      <c r="G1829">
        <v>21.83</v>
      </c>
      <c r="H1829">
        <v>1.034</v>
      </c>
      <c r="I1829">
        <v>34.448399999999999</v>
      </c>
      <c r="J1829">
        <v>4.1882900000000003</v>
      </c>
      <c r="K1829">
        <v>93.351730000000003</v>
      </c>
      <c r="L1829">
        <v>182.59800000000001</v>
      </c>
      <c r="M1829" s="1">
        <v>-9.99E-29</v>
      </c>
    </row>
    <row r="1830" spans="1:13" x14ac:dyDescent="0.25">
      <c r="A1830" s="2">
        <v>41179.461889465521</v>
      </c>
      <c r="B1830">
        <v>1.0129999999999999</v>
      </c>
      <c r="C1830" s="1">
        <v>55918</v>
      </c>
      <c r="D1830">
        <v>28.456900000000001</v>
      </c>
      <c r="E1830">
        <v>2.7048999999999999</v>
      </c>
      <c r="F1830">
        <v>1021.8339999999999</v>
      </c>
      <c r="G1830">
        <v>21.829599999999999</v>
      </c>
      <c r="H1830">
        <v>1.0329999999999999</v>
      </c>
      <c r="I1830">
        <v>34.447800000000001</v>
      </c>
      <c r="J1830">
        <v>4.1879600000000003</v>
      </c>
      <c r="K1830">
        <v>93.343739999999997</v>
      </c>
      <c r="L1830">
        <v>182.584</v>
      </c>
      <c r="M1830" s="1">
        <v>-9.99E-29</v>
      </c>
    </row>
    <row r="1831" spans="1:13" x14ac:dyDescent="0.25">
      <c r="A1831" s="2">
        <v>41179.461892359039</v>
      </c>
      <c r="B1831">
        <v>1.012</v>
      </c>
      <c r="C1831" s="1">
        <v>55918</v>
      </c>
      <c r="D1831">
        <v>28.456700000000001</v>
      </c>
      <c r="E1831">
        <v>2.7048999999999999</v>
      </c>
      <c r="F1831">
        <v>1021.8341</v>
      </c>
      <c r="G1831">
        <v>21.829799999999999</v>
      </c>
      <c r="H1831">
        <v>1.032</v>
      </c>
      <c r="I1831">
        <v>34.447899999999997</v>
      </c>
      <c r="J1831">
        <v>4.1878399999999996</v>
      </c>
      <c r="K1831">
        <v>93.340909999999994</v>
      </c>
      <c r="L1831">
        <v>182.57900000000001</v>
      </c>
      <c r="M1831" s="1">
        <v>-9.99E-29</v>
      </c>
    </row>
    <row r="1832" spans="1:13" x14ac:dyDescent="0.25">
      <c r="A1832" s="2">
        <v>41179.461895252556</v>
      </c>
      <c r="B1832">
        <v>1.0109999999999999</v>
      </c>
      <c r="C1832" s="1">
        <v>55918</v>
      </c>
      <c r="D1832">
        <v>28.456499999999998</v>
      </c>
      <c r="E1832">
        <v>2.7046999999999999</v>
      </c>
      <c r="F1832">
        <v>1021.8343</v>
      </c>
      <c r="G1832">
        <v>21.83</v>
      </c>
      <c r="H1832">
        <v>1.0309999999999999</v>
      </c>
      <c r="I1832">
        <v>34.448099999999997</v>
      </c>
      <c r="J1832">
        <v>4.18743</v>
      </c>
      <c r="K1832">
        <v>93.331490000000002</v>
      </c>
      <c r="L1832">
        <v>182.56100000000001</v>
      </c>
      <c r="M1832" s="1">
        <v>-9.99E-29</v>
      </c>
    </row>
    <row r="1833" spans="1:13" x14ac:dyDescent="0.25">
      <c r="A1833" s="2">
        <v>41179.461898146074</v>
      </c>
      <c r="B1833">
        <v>1.01</v>
      </c>
      <c r="C1833" s="1">
        <v>55917</v>
      </c>
      <c r="D1833">
        <v>28.456399999999999</v>
      </c>
      <c r="E1833">
        <v>2.7044999999999999</v>
      </c>
      <c r="F1833">
        <v>1021.8339</v>
      </c>
      <c r="G1833">
        <v>21.829499999999999</v>
      </c>
      <c r="H1833">
        <v>1.03</v>
      </c>
      <c r="I1833">
        <v>34.447499999999998</v>
      </c>
      <c r="J1833">
        <v>4.1870900000000004</v>
      </c>
      <c r="K1833">
        <v>93.323480000000004</v>
      </c>
      <c r="L1833">
        <v>182.54599999999999</v>
      </c>
      <c r="M1833" s="1">
        <v>-9.99E-29</v>
      </c>
    </row>
    <row r="1834" spans="1:13" x14ac:dyDescent="0.25">
      <c r="A1834" s="2">
        <v>41179.461901039591</v>
      </c>
      <c r="B1834">
        <v>1.0089999999999999</v>
      </c>
      <c r="C1834" s="1">
        <v>55917</v>
      </c>
      <c r="D1834">
        <v>28.456399999999999</v>
      </c>
      <c r="E1834">
        <v>2.7042999999999999</v>
      </c>
      <c r="F1834">
        <v>1021.8339</v>
      </c>
      <c r="G1834">
        <v>21.829499999999999</v>
      </c>
      <c r="H1834">
        <v>1.0289999999999999</v>
      </c>
      <c r="I1834">
        <v>34.447499999999998</v>
      </c>
      <c r="J1834">
        <v>4.1868299999999996</v>
      </c>
      <c r="K1834">
        <v>93.317809999999994</v>
      </c>
      <c r="L1834">
        <v>182.535</v>
      </c>
      <c r="M1834" s="1">
        <v>-9.99E-29</v>
      </c>
    </row>
    <row r="1835" spans="1:13" x14ac:dyDescent="0.25">
      <c r="A1835" s="2">
        <v>41179.461903933108</v>
      </c>
      <c r="B1835">
        <v>1.008</v>
      </c>
      <c r="C1835" s="1">
        <v>55917</v>
      </c>
      <c r="D1835">
        <v>28.456600000000002</v>
      </c>
      <c r="E1835">
        <v>2.7040999999999999</v>
      </c>
      <c r="F1835">
        <v>1021.8337</v>
      </c>
      <c r="G1835">
        <v>21.8294</v>
      </c>
      <c r="H1835">
        <v>1.028</v>
      </c>
      <c r="I1835">
        <v>34.447299999999998</v>
      </c>
      <c r="J1835">
        <v>4.18682</v>
      </c>
      <c r="K1835">
        <v>93.317769999999996</v>
      </c>
      <c r="L1835">
        <v>182.53399999999999</v>
      </c>
      <c r="M1835" s="1">
        <v>-9.99E-29</v>
      </c>
    </row>
    <row r="1836" spans="1:13" x14ac:dyDescent="0.25">
      <c r="A1836" s="2">
        <v>41179.461906826626</v>
      </c>
      <c r="B1836">
        <v>1.008</v>
      </c>
      <c r="C1836" s="1">
        <v>55918</v>
      </c>
      <c r="D1836">
        <v>28.456800000000001</v>
      </c>
      <c r="E1836">
        <v>2.7040000000000002</v>
      </c>
      <c r="F1836">
        <v>1021.8339999999999</v>
      </c>
      <c r="G1836">
        <v>21.829699999999999</v>
      </c>
      <c r="H1836">
        <v>1.028</v>
      </c>
      <c r="I1836">
        <v>34.447899999999997</v>
      </c>
      <c r="J1836">
        <v>4.1872999999999996</v>
      </c>
      <c r="K1836">
        <v>93.329009999999997</v>
      </c>
      <c r="L1836">
        <v>182.55500000000001</v>
      </c>
      <c r="M1836" s="1">
        <v>-9.99E-29</v>
      </c>
    </row>
    <row r="1837" spans="1:13" x14ac:dyDescent="0.25">
      <c r="A1837" s="2">
        <v>41179.461909720143</v>
      </c>
      <c r="B1837">
        <v>1.0069999999999999</v>
      </c>
      <c r="C1837" s="1">
        <v>55918</v>
      </c>
      <c r="D1837">
        <v>28.4572</v>
      </c>
      <c r="E1837">
        <v>2.7040000000000002</v>
      </c>
      <c r="F1837">
        <v>1021.8337</v>
      </c>
      <c r="G1837">
        <v>21.8294</v>
      </c>
      <c r="H1837">
        <v>1.0269999999999999</v>
      </c>
      <c r="I1837">
        <v>34.447600000000001</v>
      </c>
      <c r="J1837">
        <v>4.18804</v>
      </c>
      <c r="K1837">
        <v>93.345879999999994</v>
      </c>
      <c r="L1837">
        <v>182.58699999999999</v>
      </c>
      <c r="M1837" s="1">
        <v>-9.99E-29</v>
      </c>
    </row>
    <row r="1838" spans="1:13" x14ac:dyDescent="0.25">
      <c r="A1838" s="2">
        <v>41179.46191261366</v>
      </c>
      <c r="B1838">
        <v>1.006</v>
      </c>
      <c r="C1838" s="1">
        <v>55918</v>
      </c>
      <c r="D1838">
        <v>28.457599999999999</v>
      </c>
      <c r="E1838">
        <v>2.7040999999999999</v>
      </c>
      <c r="F1838">
        <v>1021.8333</v>
      </c>
      <c r="G1838">
        <v>21.829000000000001</v>
      </c>
      <c r="H1838">
        <v>1.026</v>
      </c>
      <c r="I1838">
        <v>34.447299999999998</v>
      </c>
      <c r="J1838">
        <v>4.1890299999999998</v>
      </c>
      <c r="K1838">
        <v>93.368390000000005</v>
      </c>
      <c r="L1838">
        <v>182.631</v>
      </c>
      <c r="M1838" s="1">
        <v>-9.99E-29</v>
      </c>
    </row>
    <row r="1839" spans="1:13" x14ac:dyDescent="0.25">
      <c r="A1839" s="2">
        <v>41179.461915507178</v>
      </c>
      <c r="B1839">
        <v>1.0049999999999999</v>
      </c>
      <c r="C1839" s="1">
        <v>55919</v>
      </c>
      <c r="D1839">
        <v>28.457899999999999</v>
      </c>
      <c r="E1839">
        <v>2.7042000000000002</v>
      </c>
      <c r="F1839">
        <v>1021.8336</v>
      </c>
      <c r="G1839">
        <v>21.8293</v>
      </c>
      <c r="H1839">
        <v>1.0249999999999999</v>
      </c>
      <c r="I1839">
        <v>34.447800000000001</v>
      </c>
      <c r="J1839">
        <v>4.1897900000000003</v>
      </c>
      <c r="K1839">
        <v>93.386219999999994</v>
      </c>
      <c r="L1839">
        <v>182.66399999999999</v>
      </c>
      <c r="M1839" s="1">
        <v>-9.99E-29</v>
      </c>
    </row>
    <row r="1840" spans="1:13" x14ac:dyDescent="0.25">
      <c r="A1840" s="2">
        <v>41179.461918400695</v>
      </c>
      <c r="B1840">
        <v>1.004</v>
      </c>
      <c r="C1840" s="1">
        <v>55919</v>
      </c>
      <c r="D1840">
        <v>28.458300000000001</v>
      </c>
      <c r="E1840">
        <v>2.7044000000000001</v>
      </c>
      <c r="F1840">
        <v>1021.8332</v>
      </c>
      <c r="G1840">
        <v>21.828900000000001</v>
      </c>
      <c r="H1840">
        <v>1.024</v>
      </c>
      <c r="I1840">
        <v>34.447499999999998</v>
      </c>
      <c r="J1840">
        <v>4.1904899999999996</v>
      </c>
      <c r="K1840">
        <v>93.402180000000001</v>
      </c>
      <c r="L1840">
        <v>182.69399999999999</v>
      </c>
      <c r="M1840" s="1">
        <v>-9.99E-29</v>
      </c>
    </row>
    <row r="1841" spans="1:13" x14ac:dyDescent="0.25">
      <c r="A1841" s="2">
        <v>41179.461921294213</v>
      </c>
      <c r="B1841">
        <v>1.0029999999999999</v>
      </c>
      <c r="C1841" s="1">
        <v>55920</v>
      </c>
      <c r="D1841">
        <v>28.4588</v>
      </c>
      <c r="E1841">
        <v>2.7046000000000001</v>
      </c>
      <c r="F1841">
        <v>1021.8333</v>
      </c>
      <c r="G1841">
        <v>21.829000000000001</v>
      </c>
      <c r="H1841">
        <v>1.0229999999999999</v>
      </c>
      <c r="I1841">
        <v>34.447800000000001</v>
      </c>
      <c r="J1841">
        <v>4.1909299999999998</v>
      </c>
      <c r="K1841">
        <v>93.412999999999997</v>
      </c>
      <c r="L1841">
        <v>182.714</v>
      </c>
      <c r="M1841" s="1">
        <v>-9.99E-29</v>
      </c>
    </row>
    <row r="1842" spans="1:13" x14ac:dyDescent="0.25">
      <c r="A1842" s="2">
        <v>41179.46192418773</v>
      </c>
      <c r="B1842">
        <v>1.0029999999999999</v>
      </c>
      <c r="C1842" s="1">
        <v>55920</v>
      </c>
      <c r="D1842">
        <v>28.459199999999999</v>
      </c>
      <c r="E1842">
        <v>2.7048999999999999</v>
      </c>
      <c r="F1842">
        <v>1021.833</v>
      </c>
      <c r="G1842">
        <v>21.828700000000001</v>
      </c>
      <c r="H1842">
        <v>1.0229999999999999</v>
      </c>
      <c r="I1842">
        <v>34.447499999999998</v>
      </c>
      <c r="J1842">
        <v>4.1914999999999996</v>
      </c>
      <c r="K1842">
        <v>93.426180000000002</v>
      </c>
      <c r="L1842">
        <v>182.739</v>
      </c>
      <c r="M1842" s="1">
        <v>-9.99E-29</v>
      </c>
    </row>
    <row r="1843" spans="1:13" x14ac:dyDescent="0.25">
      <c r="A1843" s="2">
        <v>41179.461927081247</v>
      </c>
      <c r="B1843">
        <v>1.0029999999999999</v>
      </c>
      <c r="C1843" s="1">
        <v>55921</v>
      </c>
      <c r="D1843">
        <v>28.459700000000002</v>
      </c>
      <c r="E1843">
        <v>2.7050000000000001</v>
      </c>
      <c r="F1843">
        <v>1021.833</v>
      </c>
      <c r="G1843">
        <v>21.828700000000001</v>
      </c>
      <c r="H1843">
        <v>1.0229999999999999</v>
      </c>
      <c r="I1843">
        <v>34.447899999999997</v>
      </c>
      <c r="J1843">
        <v>4.1916500000000001</v>
      </c>
      <c r="K1843">
        <v>93.430430000000001</v>
      </c>
      <c r="L1843">
        <v>182.745</v>
      </c>
      <c r="M1843" s="1">
        <v>-9.99E-29</v>
      </c>
    </row>
    <row r="1844" spans="1:13" x14ac:dyDescent="0.25">
      <c r="A1844" s="2">
        <v>41179.461929974765</v>
      </c>
      <c r="B1844">
        <v>1.004</v>
      </c>
      <c r="C1844" s="1">
        <v>55921</v>
      </c>
      <c r="D1844">
        <v>28.4602</v>
      </c>
      <c r="E1844">
        <v>2.7050999999999998</v>
      </c>
      <c r="F1844">
        <v>1021.8326</v>
      </c>
      <c r="G1844">
        <v>21.828299999999999</v>
      </c>
      <c r="H1844">
        <v>1.024</v>
      </c>
      <c r="I1844">
        <v>34.447499999999998</v>
      </c>
      <c r="J1844">
        <v>4.1918600000000001</v>
      </c>
      <c r="K1844">
        <v>93.43562</v>
      </c>
      <c r="L1844">
        <v>182.75399999999999</v>
      </c>
      <c r="M1844" s="1">
        <v>-9.99E-29</v>
      </c>
    </row>
    <row r="1845" spans="1:13" x14ac:dyDescent="0.25">
      <c r="A1845" s="2">
        <v>41179.461932868282</v>
      </c>
      <c r="B1845">
        <v>1.006</v>
      </c>
      <c r="C1845" s="1">
        <v>55922</v>
      </c>
      <c r="D1845">
        <v>28.460599999999999</v>
      </c>
      <c r="E1845">
        <v>2.7052</v>
      </c>
      <c r="F1845">
        <v>1021.8328</v>
      </c>
      <c r="G1845">
        <v>21.828499999999998</v>
      </c>
      <c r="H1845">
        <v>1.026</v>
      </c>
      <c r="I1845">
        <v>34.447899999999997</v>
      </c>
      <c r="J1845">
        <v>4.1920799999999998</v>
      </c>
      <c r="K1845">
        <v>93.441289999999995</v>
      </c>
      <c r="L1845">
        <v>182.76400000000001</v>
      </c>
      <c r="M1845" s="1">
        <v>-9.99E-29</v>
      </c>
    </row>
    <row r="1846" spans="1:13" x14ac:dyDescent="0.25">
      <c r="A1846" s="2">
        <v>41179.461935761799</v>
      </c>
      <c r="B1846">
        <v>1.0069999999999999</v>
      </c>
      <c r="C1846" s="1">
        <v>55923</v>
      </c>
      <c r="D1846">
        <v>28.461099999999998</v>
      </c>
      <c r="E1846">
        <v>2.7054</v>
      </c>
      <c r="F1846">
        <v>1021.8329</v>
      </c>
      <c r="G1846">
        <v>21.828600000000002</v>
      </c>
      <c r="H1846">
        <v>1.0269999999999999</v>
      </c>
      <c r="I1846">
        <v>34.4482</v>
      </c>
      <c r="J1846">
        <v>4.1923300000000001</v>
      </c>
      <c r="K1846">
        <v>93.447909999999993</v>
      </c>
      <c r="L1846">
        <v>182.77500000000001</v>
      </c>
      <c r="M1846" s="1">
        <v>-9.99E-29</v>
      </c>
    </row>
    <row r="1847" spans="1:13" x14ac:dyDescent="0.25">
      <c r="A1847" s="2">
        <v>41179.461938655317</v>
      </c>
      <c r="B1847">
        <v>1.008</v>
      </c>
      <c r="C1847" s="1">
        <v>55923</v>
      </c>
      <c r="D1847">
        <v>28.461500000000001</v>
      </c>
      <c r="E1847">
        <v>2.7056</v>
      </c>
      <c r="F1847">
        <v>1021.8325</v>
      </c>
      <c r="G1847">
        <v>21.828199999999999</v>
      </c>
      <c r="H1847">
        <v>1.028</v>
      </c>
      <c r="I1847">
        <v>34.447899999999997</v>
      </c>
      <c r="J1847">
        <v>4.19252</v>
      </c>
      <c r="K1847">
        <v>93.452650000000006</v>
      </c>
      <c r="L1847">
        <v>182.78299999999999</v>
      </c>
      <c r="M1847" s="1">
        <v>-9.99E-29</v>
      </c>
    </row>
    <row r="1848" spans="1:13" x14ac:dyDescent="0.25">
      <c r="A1848" s="2">
        <v>41179.461941548834</v>
      </c>
      <c r="B1848">
        <v>1.0089999999999999</v>
      </c>
      <c r="C1848" s="1">
        <v>55924</v>
      </c>
      <c r="D1848">
        <v>28.4618</v>
      </c>
      <c r="E1848">
        <v>2.7059000000000002</v>
      </c>
      <c r="F1848">
        <v>1021.8328</v>
      </c>
      <c r="G1848">
        <v>21.828499999999998</v>
      </c>
      <c r="H1848">
        <v>1.0289999999999999</v>
      </c>
      <c r="I1848">
        <v>34.448399999999999</v>
      </c>
      <c r="J1848">
        <v>4.19252</v>
      </c>
      <c r="K1848">
        <v>93.453190000000006</v>
      </c>
      <c r="L1848">
        <v>182.78299999999999</v>
      </c>
      <c r="M1848" s="1">
        <v>-9.99E-29</v>
      </c>
    </row>
    <row r="1849" spans="1:13" x14ac:dyDescent="0.25">
      <c r="A1849" s="2">
        <v>41179.461944442352</v>
      </c>
      <c r="B1849">
        <v>1.0089999999999999</v>
      </c>
      <c r="C1849" s="1">
        <v>55924</v>
      </c>
      <c r="D1849">
        <v>28.462</v>
      </c>
      <c r="E1849">
        <v>2.7061000000000002</v>
      </c>
      <c r="F1849">
        <v>1021.8326</v>
      </c>
      <c r="G1849">
        <v>21.828299999999999</v>
      </c>
      <c r="H1849">
        <v>1.0289999999999999</v>
      </c>
      <c r="I1849">
        <v>34.448300000000003</v>
      </c>
      <c r="J1849">
        <v>4.1917900000000001</v>
      </c>
      <c r="K1849">
        <v>93.437299999999993</v>
      </c>
      <c r="L1849">
        <v>182.751</v>
      </c>
      <c r="M1849" s="1">
        <v>-9.99E-29</v>
      </c>
    </row>
    <row r="1850" spans="1:13" x14ac:dyDescent="0.25">
      <c r="A1850" s="2">
        <v>41179.461947335869</v>
      </c>
      <c r="B1850">
        <v>1.008</v>
      </c>
      <c r="C1850" s="1">
        <v>55924</v>
      </c>
      <c r="D1850">
        <v>28.4619</v>
      </c>
      <c r="E1850">
        <v>2.7061000000000002</v>
      </c>
      <c r="F1850">
        <v>1021.8327</v>
      </c>
      <c r="G1850">
        <v>21.828399999999998</v>
      </c>
      <c r="H1850">
        <v>1.028</v>
      </c>
      <c r="I1850">
        <v>34.448300000000003</v>
      </c>
      <c r="J1850">
        <v>4.1903899999999998</v>
      </c>
      <c r="K1850">
        <v>93.405879999999996</v>
      </c>
      <c r="L1850">
        <v>182.69</v>
      </c>
      <c r="M1850" s="1">
        <v>-9.99E-29</v>
      </c>
    </row>
    <row r="1851" spans="1:13" x14ac:dyDescent="0.25">
      <c r="A1851" s="2">
        <v>41179.461950229386</v>
      </c>
      <c r="B1851">
        <v>1.0069999999999999</v>
      </c>
      <c r="C1851" s="1">
        <v>55923</v>
      </c>
      <c r="D1851">
        <v>28.4617</v>
      </c>
      <c r="E1851">
        <v>2.706</v>
      </c>
      <c r="F1851">
        <v>1021.8323</v>
      </c>
      <c r="G1851">
        <v>21.827999999999999</v>
      </c>
      <c r="H1851">
        <v>1.0269999999999999</v>
      </c>
      <c r="I1851">
        <v>34.447800000000001</v>
      </c>
      <c r="J1851">
        <v>4.1887299999999996</v>
      </c>
      <c r="K1851">
        <v>93.368359999999996</v>
      </c>
      <c r="L1851">
        <v>182.61799999999999</v>
      </c>
      <c r="M1851" s="1">
        <v>-9.99E-29</v>
      </c>
    </row>
    <row r="1852" spans="1:13" x14ac:dyDescent="0.25">
      <c r="A1852" s="2">
        <v>41179.461953122904</v>
      </c>
      <c r="B1852">
        <v>1.006</v>
      </c>
      <c r="C1852" s="1">
        <v>55923</v>
      </c>
      <c r="D1852">
        <v>28.461400000000001</v>
      </c>
      <c r="E1852">
        <v>2.7057000000000002</v>
      </c>
      <c r="F1852">
        <v>1021.8326</v>
      </c>
      <c r="G1852">
        <v>21.828299999999999</v>
      </c>
      <c r="H1852">
        <v>1.026</v>
      </c>
      <c r="I1852">
        <v>34.448</v>
      </c>
      <c r="J1852">
        <v>4.18675</v>
      </c>
      <c r="K1852">
        <v>93.323769999999996</v>
      </c>
      <c r="L1852">
        <v>182.53100000000001</v>
      </c>
      <c r="M1852" s="1">
        <v>-9.99E-29</v>
      </c>
    </row>
    <row r="1853" spans="1:13" x14ac:dyDescent="0.25">
      <c r="A1853" s="2">
        <v>41179.461956016421</v>
      </c>
      <c r="B1853">
        <v>1.0049999999999999</v>
      </c>
      <c r="C1853" s="1">
        <v>55923</v>
      </c>
      <c r="D1853">
        <v>28.461300000000001</v>
      </c>
      <c r="E1853">
        <v>2.7050999999999998</v>
      </c>
      <c r="F1853">
        <v>1021.8327</v>
      </c>
      <c r="G1853">
        <v>21.828399999999998</v>
      </c>
      <c r="H1853">
        <v>1.0249999999999999</v>
      </c>
      <c r="I1853">
        <v>34.448099999999997</v>
      </c>
      <c r="J1853">
        <v>4.1846699999999997</v>
      </c>
      <c r="K1853">
        <v>93.277259999999998</v>
      </c>
      <c r="L1853">
        <v>182.441</v>
      </c>
      <c r="M1853" s="1">
        <v>-9.99E-29</v>
      </c>
    </row>
    <row r="1854" spans="1:13" x14ac:dyDescent="0.25">
      <c r="A1854" s="2">
        <v>41179.461958909938</v>
      </c>
      <c r="B1854">
        <v>1.0049999999999999</v>
      </c>
      <c r="C1854" s="1">
        <v>55923</v>
      </c>
      <c r="D1854">
        <v>28.461300000000001</v>
      </c>
      <c r="E1854">
        <v>2.7046000000000001</v>
      </c>
      <c r="F1854">
        <v>1021.8327</v>
      </c>
      <c r="G1854">
        <v>21.828399999999998</v>
      </c>
      <c r="H1854">
        <v>1.0249999999999999</v>
      </c>
      <c r="I1854">
        <v>34.448099999999997</v>
      </c>
      <c r="J1854">
        <v>4.1833600000000004</v>
      </c>
      <c r="K1854">
        <v>93.24812</v>
      </c>
      <c r="L1854">
        <v>182.38399999999999</v>
      </c>
      <c r="M1854" s="1">
        <v>-9.99E-29</v>
      </c>
    </row>
    <row r="1855" spans="1:13" x14ac:dyDescent="0.25">
      <c r="A1855" s="2">
        <v>41179.461961803456</v>
      </c>
      <c r="B1855">
        <v>1.0049999999999999</v>
      </c>
      <c r="C1855" s="1">
        <v>55923</v>
      </c>
      <c r="D1855">
        <v>28.461600000000001</v>
      </c>
      <c r="E1855">
        <v>2.7040999999999999</v>
      </c>
      <c r="F1855">
        <v>1021.8324</v>
      </c>
      <c r="G1855">
        <v>21.828099999999999</v>
      </c>
      <c r="H1855">
        <v>1.0249999999999999</v>
      </c>
      <c r="I1855">
        <v>34.447899999999997</v>
      </c>
      <c r="J1855">
        <v>4.1825799999999997</v>
      </c>
      <c r="K1855">
        <v>93.231170000000006</v>
      </c>
      <c r="L1855">
        <v>182.35</v>
      </c>
      <c r="M1855" s="1">
        <v>-9.99E-29</v>
      </c>
    </row>
    <row r="1856" spans="1:13" x14ac:dyDescent="0.25">
      <c r="A1856" s="2">
        <v>41179.461964696973</v>
      </c>
      <c r="B1856">
        <v>1.006</v>
      </c>
      <c r="C1856" s="1">
        <v>55924</v>
      </c>
      <c r="D1856">
        <v>28.462</v>
      </c>
      <c r="E1856">
        <v>2.7035999999999998</v>
      </c>
      <c r="F1856">
        <v>1021.8326</v>
      </c>
      <c r="G1856">
        <v>21.828299999999999</v>
      </c>
      <c r="H1856">
        <v>1.026</v>
      </c>
      <c r="I1856">
        <v>34.448300000000003</v>
      </c>
      <c r="J1856">
        <v>4.1823300000000003</v>
      </c>
      <c r="K1856">
        <v>93.226420000000005</v>
      </c>
      <c r="L1856">
        <v>182.339</v>
      </c>
      <c r="M1856" s="1">
        <v>-9.99E-29</v>
      </c>
    </row>
    <row r="1857" spans="1:13" x14ac:dyDescent="0.25">
      <c r="A1857" s="2">
        <v>41179.461967590491</v>
      </c>
      <c r="B1857">
        <v>1.008</v>
      </c>
      <c r="C1857" s="1">
        <v>55925</v>
      </c>
      <c r="D1857">
        <v>28.462499999999999</v>
      </c>
      <c r="E1857">
        <v>2.7033</v>
      </c>
      <c r="F1857">
        <v>1021.8327</v>
      </c>
      <c r="G1857">
        <v>21.828399999999998</v>
      </c>
      <c r="H1857">
        <v>1.028</v>
      </c>
      <c r="I1857">
        <v>34.448599999999999</v>
      </c>
      <c r="J1857">
        <v>4.1829400000000003</v>
      </c>
      <c r="K1857">
        <v>93.240930000000006</v>
      </c>
      <c r="L1857">
        <v>182.36500000000001</v>
      </c>
      <c r="M1857" s="1">
        <v>-9.99E-29</v>
      </c>
    </row>
    <row r="1858" spans="1:13" x14ac:dyDescent="0.25">
      <c r="A1858" s="2">
        <v>41179.461970484008</v>
      </c>
      <c r="B1858">
        <v>1.01</v>
      </c>
      <c r="C1858" s="1">
        <v>55925</v>
      </c>
      <c r="D1858">
        <v>28.463000000000001</v>
      </c>
      <c r="E1858">
        <v>2.7031000000000001</v>
      </c>
      <c r="F1858">
        <v>1021.8323</v>
      </c>
      <c r="G1858">
        <v>21.8279</v>
      </c>
      <c r="H1858">
        <v>1.03</v>
      </c>
      <c r="I1858">
        <v>34.4482</v>
      </c>
      <c r="J1858">
        <v>4.18391</v>
      </c>
      <c r="K1858">
        <v>93.262960000000007</v>
      </c>
      <c r="L1858">
        <v>182.40799999999999</v>
      </c>
      <c r="M1858" s="1">
        <v>-9.99E-29</v>
      </c>
    </row>
    <row r="1859" spans="1:13" x14ac:dyDescent="0.25">
      <c r="A1859" s="2">
        <v>41179.461973377525</v>
      </c>
      <c r="B1859">
        <v>1.0109999999999999</v>
      </c>
      <c r="C1859" s="1">
        <v>55926</v>
      </c>
      <c r="D1859">
        <v>28.4634</v>
      </c>
      <c r="E1859">
        <v>2.7029999999999998</v>
      </c>
      <c r="F1859">
        <v>1021.8324</v>
      </c>
      <c r="G1859">
        <v>21.828099999999999</v>
      </c>
      <c r="H1859">
        <v>1.0309999999999999</v>
      </c>
      <c r="I1859">
        <v>34.448599999999999</v>
      </c>
      <c r="J1859">
        <v>4.1851099999999999</v>
      </c>
      <c r="K1859">
        <v>93.290610000000001</v>
      </c>
      <c r="L1859">
        <v>182.46</v>
      </c>
      <c r="M1859" s="1">
        <v>-9.99E-29</v>
      </c>
    </row>
    <row r="1860" spans="1:13" x14ac:dyDescent="0.25">
      <c r="A1860" s="2">
        <v>41179.461976271043</v>
      </c>
      <c r="B1860">
        <v>1.0109999999999999</v>
      </c>
      <c r="C1860" s="1">
        <v>55926</v>
      </c>
      <c r="D1860">
        <v>28.463799999999999</v>
      </c>
      <c r="E1860">
        <v>2.7029999999999998</v>
      </c>
      <c r="F1860">
        <v>1021.8321</v>
      </c>
      <c r="G1860">
        <v>21.8278</v>
      </c>
      <c r="H1860">
        <v>1.0309999999999999</v>
      </c>
      <c r="I1860">
        <v>34.448300000000003</v>
      </c>
      <c r="J1860">
        <v>4.1863299999999999</v>
      </c>
      <c r="K1860">
        <v>93.318259999999995</v>
      </c>
      <c r="L1860">
        <v>182.51300000000001</v>
      </c>
      <c r="M1860" s="1">
        <v>-9.99E-29</v>
      </c>
    </row>
    <row r="1861" spans="1:13" x14ac:dyDescent="0.25">
      <c r="A1861" s="2">
        <v>41179.46197916456</v>
      </c>
      <c r="B1861">
        <v>1.0109999999999999</v>
      </c>
      <c r="C1861" s="1">
        <v>55926</v>
      </c>
      <c r="D1861">
        <v>28.464200000000002</v>
      </c>
      <c r="E1861">
        <v>2.7031999999999998</v>
      </c>
      <c r="F1861">
        <v>1021.8317</v>
      </c>
      <c r="G1861">
        <v>21.827400000000001</v>
      </c>
      <c r="H1861">
        <v>1.0309999999999999</v>
      </c>
      <c r="I1861">
        <v>34.448</v>
      </c>
      <c r="J1861">
        <v>4.1875099999999996</v>
      </c>
      <c r="K1861">
        <v>93.345020000000005</v>
      </c>
      <c r="L1861">
        <v>182.565</v>
      </c>
      <c r="M1861" s="1">
        <v>-9.99E-29</v>
      </c>
    </row>
    <row r="1862" spans="1:13" x14ac:dyDescent="0.25">
      <c r="A1862" s="2">
        <v>41179.461982058077</v>
      </c>
      <c r="B1862">
        <v>1.0109999999999999</v>
      </c>
      <c r="C1862" s="1">
        <v>55927</v>
      </c>
      <c r="D1862">
        <v>28.464500000000001</v>
      </c>
      <c r="E1862">
        <v>2.7035</v>
      </c>
      <c r="F1862">
        <v>1021.832</v>
      </c>
      <c r="G1862">
        <v>21.8277</v>
      </c>
      <c r="H1862">
        <v>1.0309999999999999</v>
      </c>
      <c r="I1862">
        <v>34.448500000000003</v>
      </c>
      <c r="J1862">
        <v>4.1885300000000001</v>
      </c>
      <c r="K1862">
        <v>93.368510000000001</v>
      </c>
      <c r="L1862">
        <v>182.60900000000001</v>
      </c>
      <c r="M1862" s="1">
        <v>-9.99E-29</v>
      </c>
    </row>
    <row r="1863" spans="1:13" x14ac:dyDescent="0.25">
      <c r="A1863" s="2">
        <v>41179.461984951595</v>
      </c>
      <c r="B1863">
        <v>1.0109999999999999</v>
      </c>
      <c r="C1863" s="1">
        <v>55927</v>
      </c>
      <c r="D1863">
        <v>28.464700000000001</v>
      </c>
      <c r="E1863">
        <v>2.7038000000000002</v>
      </c>
      <c r="F1863">
        <v>1021.8318</v>
      </c>
      <c r="G1863">
        <v>21.827500000000001</v>
      </c>
      <c r="H1863">
        <v>1.0309999999999999</v>
      </c>
      <c r="I1863">
        <v>34.448399999999999</v>
      </c>
      <c r="J1863">
        <v>4.18926</v>
      </c>
      <c r="K1863">
        <v>93.384960000000007</v>
      </c>
      <c r="L1863">
        <v>182.64099999999999</v>
      </c>
      <c r="M1863" s="1">
        <v>-9.99E-29</v>
      </c>
    </row>
    <row r="1864" spans="1:13" x14ac:dyDescent="0.25">
      <c r="A1864" s="2">
        <v>41179.461987845112</v>
      </c>
      <c r="B1864">
        <v>1.0109999999999999</v>
      </c>
      <c r="C1864" s="1">
        <v>55927</v>
      </c>
      <c r="D1864">
        <v>28.4648</v>
      </c>
      <c r="E1864">
        <v>2.7040000000000002</v>
      </c>
      <c r="F1864">
        <v>1021.8317</v>
      </c>
      <c r="G1864">
        <v>21.827400000000001</v>
      </c>
      <c r="H1864">
        <v>1.0309999999999999</v>
      </c>
      <c r="I1864">
        <v>34.448300000000003</v>
      </c>
      <c r="J1864">
        <v>4.1895300000000004</v>
      </c>
      <c r="K1864">
        <v>93.391090000000005</v>
      </c>
      <c r="L1864">
        <v>182.65299999999999</v>
      </c>
      <c r="M1864" s="1">
        <v>-9.99E-29</v>
      </c>
    </row>
    <row r="1865" spans="1:13" x14ac:dyDescent="0.25">
      <c r="A1865" s="2">
        <v>41179.46199073863</v>
      </c>
      <c r="B1865">
        <v>1.01</v>
      </c>
      <c r="C1865" s="1">
        <v>55927</v>
      </c>
      <c r="D1865">
        <v>28.4648</v>
      </c>
      <c r="E1865">
        <v>2.7040999999999999</v>
      </c>
      <c r="F1865">
        <v>1021.8317</v>
      </c>
      <c r="G1865">
        <v>21.827400000000001</v>
      </c>
      <c r="H1865">
        <v>1.03</v>
      </c>
      <c r="I1865">
        <v>34.448300000000003</v>
      </c>
      <c r="J1865">
        <v>4.1894</v>
      </c>
      <c r="K1865">
        <v>93.388289999999998</v>
      </c>
      <c r="L1865">
        <v>182.64699999999999</v>
      </c>
      <c r="M1865" s="1">
        <v>-9.99E-29</v>
      </c>
    </row>
    <row r="1866" spans="1:13" x14ac:dyDescent="0.25">
      <c r="A1866" s="2">
        <v>41179.461993632147</v>
      </c>
      <c r="B1866">
        <v>1.01</v>
      </c>
      <c r="C1866" s="1">
        <v>55927</v>
      </c>
      <c r="D1866">
        <v>28.4649</v>
      </c>
      <c r="E1866">
        <v>2.7042000000000002</v>
      </c>
      <c r="F1866">
        <v>1021.8316</v>
      </c>
      <c r="G1866">
        <v>21.827300000000001</v>
      </c>
      <c r="H1866">
        <v>1.03</v>
      </c>
      <c r="I1866">
        <v>34.4482</v>
      </c>
      <c r="J1866">
        <v>4.1892500000000004</v>
      </c>
      <c r="K1866">
        <v>93.38503</v>
      </c>
      <c r="L1866">
        <v>182.64099999999999</v>
      </c>
      <c r="M1866" s="1">
        <v>-9.99E-29</v>
      </c>
    </row>
    <row r="1867" spans="1:13" x14ac:dyDescent="0.25">
      <c r="A1867" s="2">
        <v>41179.461996525664</v>
      </c>
      <c r="B1867">
        <v>1.01</v>
      </c>
      <c r="C1867" s="1">
        <v>55927</v>
      </c>
      <c r="D1867">
        <v>28.4651</v>
      </c>
      <c r="E1867">
        <v>2.7042999999999999</v>
      </c>
      <c r="F1867">
        <v>1021.8315</v>
      </c>
      <c r="G1867">
        <v>21.827100000000002</v>
      </c>
      <c r="H1867">
        <v>1.03</v>
      </c>
      <c r="I1867">
        <v>34.448099999999997</v>
      </c>
      <c r="J1867">
        <v>4.1892800000000001</v>
      </c>
      <c r="K1867">
        <v>93.385990000000007</v>
      </c>
      <c r="L1867">
        <v>182.642</v>
      </c>
      <c r="M1867" s="1">
        <v>-9.99E-29</v>
      </c>
    </row>
    <row r="1868" spans="1:13" x14ac:dyDescent="0.25">
      <c r="A1868" s="2">
        <v>41179.461999419182</v>
      </c>
      <c r="B1868">
        <v>1.01</v>
      </c>
      <c r="C1868" s="1">
        <v>55927</v>
      </c>
      <c r="D1868">
        <v>28.465299999999999</v>
      </c>
      <c r="E1868">
        <v>2.7044000000000001</v>
      </c>
      <c r="F1868">
        <v>1021.8313000000001</v>
      </c>
      <c r="G1868">
        <v>21.827000000000002</v>
      </c>
      <c r="H1868">
        <v>1.03</v>
      </c>
      <c r="I1868">
        <v>34.447899999999997</v>
      </c>
      <c r="J1868">
        <v>4.1895300000000004</v>
      </c>
      <c r="K1868">
        <v>93.391630000000006</v>
      </c>
      <c r="L1868">
        <v>182.65299999999999</v>
      </c>
      <c r="M1868" s="1">
        <v>-9.99E-29</v>
      </c>
    </row>
    <row r="1869" spans="1:13" x14ac:dyDescent="0.25">
      <c r="A1869" s="2">
        <v>41179.462002312699</v>
      </c>
      <c r="B1869">
        <v>1.0109999999999999</v>
      </c>
      <c r="C1869" s="1">
        <v>55928</v>
      </c>
      <c r="D1869">
        <v>28.465499999999999</v>
      </c>
      <c r="E1869">
        <v>2.7044999999999999</v>
      </c>
      <c r="F1869">
        <v>1021.8316</v>
      </c>
      <c r="G1869">
        <v>21.827300000000001</v>
      </c>
      <c r="H1869">
        <v>1.0309999999999999</v>
      </c>
      <c r="I1869">
        <v>34.448500000000003</v>
      </c>
      <c r="J1869">
        <v>4.1898799999999996</v>
      </c>
      <c r="K1869">
        <v>93.400099999999995</v>
      </c>
      <c r="L1869">
        <v>182.66800000000001</v>
      </c>
      <c r="M1869" s="1">
        <v>-9.99E-29</v>
      </c>
    </row>
    <row r="1870" spans="1:13" x14ac:dyDescent="0.25">
      <c r="A1870" s="2">
        <v>41179.462005206216</v>
      </c>
      <c r="B1870">
        <v>1.0109999999999999</v>
      </c>
      <c r="C1870" s="1">
        <v>55928</v>
      </c>
      <c r="D1870">
        <v>28.465800000000002</v>
      </c>
      <c r="E1870">
        <v>2.7046000000000001</v>
      </c>
      <c r="F1870">
        <v>1021.8314</v>
      </c>
      <c r="G1870">
        <v>21.827000000000002</v>
      </c>
      <c r="H1870">
        <v>1.0309999999999999</v>
      </c>
      <c r="I1870">
        <v>34.448300000000003</v>
      </c>
      <c r="J1870">
        <v>4.1902699999999999</v>
      </c>
      <c r="K1870">
        <v>93.409030000000001</v>
      </c>
      <c r="L1870">
        <v>182.685</v>
      </c>
      <c r="M1870" s="1">
        <v>-9.99E-29</v>
      </c>
    </row>
    <row r="1871" spans="1:13" x14ac:dyDescent="0.25">
      <c r="A1871" s="2">
        <v>41179.462008099734</v>
      </c>
      <c r="B1871">
        <v>1.01</v>
      </c>
      <c r="C1871" s="1">
        <v>55928</v>
      </c>
      <c r="D1871">
        <v>28.466100000000001</v>
      </c>
      <c r="E1871">
        <v>2.7048000000000001</v>
      </c>
      <c r="F1871">
        <v>1021.8311</v>
      </c>
      <c r="G1871">
        <v>21.826799999999999</v>
      </c>
      <c r="H1871">
        <v>1.03</v>
      </c>
      <c r="I1871">
        <v>34.448099999999997</v>
      </c>
      <c r="J1871">
        <v>4.1908399999999997</v>
      </c>
      <c r="K1871">
        <v>93.422179999999997</v>
      </c>
      <c r="L1871">
        <v>182.71</v>
      </c>
      <c r="M1871" s="1">
        <v>-9.99E-29</v>
      </c>
    </row>
    <row r="1872" spans="1:13" x14ac:dyDescent="0.25">
      <c r="A1872" s="2">
        <v>41179.462010993251</v>
      </c>
      <c r="B1872">
        <v>1.01</v>
      </c>
      <c r="C1872" s="1">
        <v>55929</v>
      </c>
      <c r="D1872">
        <v>28.4664</v>
      </c>
      <c r="E1872">
        <v>2.7050000000000001</v>
      </c>
      <c r="F1872">
        <v>1021.8314</v>
      </c>
      <c r="G1872">
        <v>21.827000000000002</v>
      </c>
      <c r="H1872">
        <v>1.03</v>
      </c>
      <c r="I1872">
        <v>34.448500000000003</v>
      </c>
      <c r="J1872">
        <v>4.1912900000000004</v>
      </c>
      <c r="K1872">
        <v>93.433000000000007</v>
      </c>
      <c r="L1872">
        <v>182.73</v>
      </c>
      <c r="M1872" s="1">
        <v>-9.99E-29</v>
      </c>
    </row>
    <row r="1873" spans="1:13" x14ac:dyDescent="0.25">
      <c r="A1873" s="2">
        <v>41179.462013886769</v>
      </c>
      <c r="B1873">
        <v>1.0089999999999999</v>
      </c>
      <c r="C1873" s="1">
        <v>55929</v>
      </c>
      <c r="D1873">
        <v>28.466799999999999</v>
      </c>
      <c r="E1873">
        <v>2.7052</v>
      </c>
      <c r="F1873">
        <v>1021.831</v>
      </c>
      <c r="G1873">
        <v>21.826699999999999</v>
      </c>
      <c r="H1873">
        <v>1.0289999999999999</v>
      </c>
      <c r="I1873">
        <v>34.4482</v>
      </c>
      <c r="J1873">
        <v>4.1916500000000001</v>
      </c>
      <c r="K1873">
        <v>93.441469999999995</v>
      </c>
      <c r="L1873">
        <v>182.74600000000001</v>
      </c>
      <c r="M1873" s="1">
        <v>-9.99E-29</v>
      </c>
    </row>
    <row r="1874" spans="1:13" x14ac:dyDescent="0.25">
      <c r="A1874" s="2">
        <v>41179.462016780286</v>
      </c>
      <c r="B1874">
        <v>1.0089999999999999</v>
      </c>
      <c r="C1874" s="1">
        <v>55930</v>
      </c>
      <c r="D1874">
        <v>28.467099999999999</v>
      </c>
      <c r="E1874">
        <v>2.7054</v>
      </c>
      <c r="F1874">
        <v>1021.8313000000001</v>
      </c>
      <c r="G1874">
        <v>21.826899999999998</v>
      </c>
      <c r="H1874">
        <v>1.0289999999999999</v>
      </c>
      <c r="I1874">
        <v>34.448700000000002</v>
      </c>
      <c r="J1874">
        <v>4.1917299999999997</v>
      </c>
      <c r="K1874">
        <v>93.443849999999998</v>
      </c>
      <c r="L1874">
        <v>182.749</v>
      </c>
      <c r="M1874" s="1">
        <v>-9.99E-29</v>
      </c>
    </row>
    <row r="1875" spans="1:13" x14ac:dyDescent="0.25">
      <c r="A1875" s="2">
        <v>41179.462019673803</v>
      </c>
      <c r="B1875">
        <v>1.01</v>
      </c>
      <c r="C1875" s="1">
        <v>55930</v>
      </c>
      <c r="D1875">
        <v>28.467400000000001</v>
      </c>
      <c r="E1875">
        <v>2.7056</v>
      </c>
      <c r="F1875">
        <v>1021.831</v>
      </c>
      <c r="G1875">
        <v>21.826699999999999</v>
      </c>
      <c r="H1875">
        <v>1.03</v>
      </c>
      <c r="I1875">
        <v>34.448500000000003</v>
      </c>
      <c r="J1875">
        <v>4.1915899999999997</v>
      </c>
      <c r="K1875">
        <v>93.441090000000003</v>
      </c>
      <c r="L1875">
        <v>182.74299999999999</v>
      </c>
      <c r="M1875" s="1">
        <v>-9.99E-29</v>
      </c>
    </row>
    <row r="1876" spans="1:13" x14ac:dyDescent="0.25">
      <c r="A1876" s="2">
        <v>41179.462022567321</v>
      </c>
      <c r="B1876">
        <v>1.01</v>
      </c>
      <c r="C1876" s="1">
        <v>55930</v>
      </c>
      <c r="D1876">
        <v>28.467600000000001</v>
      </c>
      <c r="E1876">
        <v>2.7057000000000002</v>
      </c>
      <c r="F1876">
        <v>1021.8308</v>
      </c>
      <c r="G1876">
        <v>21.826499999999999</v>
      </c>
      <c r="H1876">
        <v>1.03</v>
      </c>
      <c r="I1876">
        <v>34.448399999999999</v>
      </c>
      <c r="J1876">
        <v>4.1912700000000003</v>
      </c>
      <c r="K1876">
        <v>93.434089999999998</v>
      </c>
      <c r="L1876">
        <v>182.72900000000001</v>
      </c>
      <c r="M1876" s="1">
        <v>-9.99E-29</v>
      </c>
    </row>
    <row r="1877" spans="1:13" x14ac:dyDescent="0.25">
      <c r="A1877" s="2">
        <v>41179.462025460838</v>
      </c>
      <c r="B1877">
        <v>1.0089999999999999</v>
      </c>
      <c r="C1877" s="1">
        <v>55931</v>
      </c>
      <c r="D1877">
        <v>28.467700000000001</v>
      </c>
      <c r="E1877">
        <v>2.7058</v>
      </c>
      <c r="F1877">
        <v>1021.8313000000001</v>
      </c>
      <c r="G1877">
        <v>21.826899999999998</v>
      </c>
      <c r="H1877">
        <v>1.0289999999999999</v>
      </c>
      <c r="I1877">
        <v>34.448999999999998</v>
      </c>
      <c r="J1877">
        <v>4.1909700000000001</v>
      </c>
      <c r="K1877">
        <v>93.42801</v>
      </c>
      <c r="L1877">
        <v>182.71600000000001</v>
      </c>
      <c r="M1877" s="1">
        <v>-9.99E-29</v>
      </c>
    </row>
    <row r="1878" spans="1:13" x14ac:dyDescent="0.25">
      <c r="A1878" s="2">
        <v>41179.462028354355</v>
      </c>
      <c r="B1878">
        <v>1.008</v>
      </c>
      <c r="C1878" s="1">
        <v>55931</v>
      </c>
      <c r="D1878">
        <v>28.467700000000001</v>
      </c>
      <c r="E1878">
        <v>2.7057000000000002</v>
      </c>
      <c r="F1878">
        <v>1021.8313000000001</v>
      </c>
      <c r="G1878">
        <v>21.826899999999998</v>
      </c>
      <c r="H1878">
        <v>1.028</v>
      </c>
      <c r="I1878">
        <v>34.448999999999998</v>
      </c>
      <c r="J1878">
        <v>4.1903199999999998</v>
      </c>
      <c r="K1878">
        <v>93.413460000000001</v>
      </c>
      <c r="L1878">
        <v>182.68700000000001</v>
      </c>
      <c r="M1878" s="1">
        <v>-9.99E-29</v>
      </c>
    </row>
    <row r="1879" spans="1:13" x14ac:dyDescent="0.25">
      <c r="A1879" s="2">
        <v>41179.462031247873</v>
      </c>
      <c r="B1879">
        <v>1.0069999999999999</v>
      </c>
      <c r="C1879" s="1">
        <v>55931</v>
      </c>
      <c r="D1879">
        <v>28.467700000000001</v>
      </c>
      <c r="E1879">
        <v>2.7056</v>
      </c>
      <c r="F1879">
        <v>1021.8313000000001</v>
      </c>
      <c r="G1879">
        <v>21.826899999999998</v>
      </c>
      <c r="H1879">
        <v>1.0269999999999999</v>
      </c>
      <c r="I1879">
        <v>34.448999999999998</v>
      </c>
      <c r="J1879">
        <v>4.18973</v>
      </c>
      <c r="K1879">
        <v>93.400310000000005</v>
      </c>
      <c r="L1879">
        <v>182.66200000000001</v>
      </c>
      <c r="M1879" s="1">
        <v>-9.99E-29</v>
      </c>
    </row>
    <row r="1880" spans="1:13" x14ac:dyDescent="0.25">
      <c r="A1880" s="2">
        <v>41179.46203414139</v>
      </c>
      <c r="B1880">
        <v>1.0069999999999999</v>
      </c>
      <c r="C1880" s="1">
        <v>55930</v>
      </c>
      <c r="D1880">
        <v>28.467700000000001</v>
      </c>
      <c r="E1880">
        <v>2.7056</v>
      </c>
      <c r="F1880">
        <v>1021.8307</v>
      </c>
      <c r="G1880">
        <v>21.8264</v>
      </c>
      <c r="H1880">
        <v>1.0269999999999999</v>
      </c>
      <c r="I1880">
        <v>34.448300000000003</v>
      </c>
      <c r="J1880">
        <v>4.1893000000000002</v>
      </c>
      <c r="K1880">
        <v>93.390469999999993</v>
      </c>
      <c r="L1880">
        <v>182.643</v>
      </c>
      <c r="M1880" s="1">
        <v>-9.99E-29</v>
      </c>
    </row>
    <row r="1881" spans="1:13" x14ac:dyDescent="0.25">
      <c r="A1881" s="2">
        <v>41179.462037034908</v>
      </c>
      <c r="B1881">
        <v>1.0069999999999999</v>
      </c>
      <c r="C1881" s="1">
        <v>55930</v>
      </c>
      <c r="D1881">
        <v>28.467600000000001</v>
      </c>
      <c r="E1881">
        <v>2.7056</v>
      </c>
      <c r="F1881">
        <v>1021.8308</v>
      </c>
      <c r="G1881">
        <v>21.826499999999999</v>
      </c>
      <c r="H1881">
        <v>1.0269999999999999</v>
      </c>
      <c r="I1881">
        <v>34.448399999999999</v>
      </c>
      <c r="J1881">
        <v>4.1886599999999996</v>
      </c>
      <c r="K1881">
        <v>93.375950000000003</v>
      </c>
      <c r="L1881">
        <v>182.61500000000001</v>
      </c>
      <c r="M1881" s="1">
        <v>-9.99E-29</v>
      </c>
    </row>
    <row r="1882" spans="1:13" x14ac:dyDescent="0.25">
      <c r="A1882" s="2">
        <v>41179.462039928425</v>
      </c>
      <c r="B1882">
        <v>1.008</v>
      </c>
      <c r="C1882" s="1">
        <v>55930</v>
      </c>
      <c r="D1882">
        <v>28.467500000000001</v>
      </c>
      <c r="E1882">
        <v>2.7054999999999998</v>
      </c>
      <c r="F1882">
        <v>1021.8309</v>
      </c>
      <c r="G1882">
        <v>21.826599999999999</v>
      </c>
      <c r="H1882">
        <v>1.028</v>
      </c>
      <c r="I1882">
        <v>34.448399999999999</v>
      </c>
      <c r="J1882">
        <v>4.1877399999999998</v>
      </c>
      <c r="K1882">
        <v>93.355320000000006</v>
      </c>
      <c r="L1882">
        <v>182.57499999999999</v>
      </c>
      <c r="M1882" s="1">
        <v>-9.99E-29</v>
      </c>
    </row>
    <row r="1883" spans="1:13" x14ac:dyDescent="0.25">
      <c r="A1883" s="2">
        <v>41179.462042821942</v>
      </c>
      <c r="B1883">
        <v>1.008</v>
      </c>
      <c r="C1883" s="1">
        <v>55930</v>
      </c>
      <c r="D1883">
        <v>28.467400000000001</v>
      </c>
      <c r="E1883">
        <v>2.7054</v>
      </c>
      <c r="F1883">
        <v>1021.831</v>
      </c>
      <c r="G1883">
        <v>21.826699999999999</v>
      </c>
      <c r="H1883">
        <v>1.028</v>
      </c>
      <c r="I1883">
        <v>34.448500000000003</v>
      </c>
      <c r="J1883">
        <v>4.1866500000000002</v>
      </c>
      <c r="K1883">
        <v>93.330939999999998</v>
      </c>
      <c r="L1883">
        <v>182.52699999999999</v>
      </c>
      <c r="M1883" s="1">
        <v>-9.99E-29</v>
      </c>
    </row>
    <row r="1884" spans="1:13" x14ac:dyDescent="0.25">
      <c r="A1884" s="2">
        <v>41179.46204571546</v>
      </c>
      <c r="B1884">
        <v>1.008</v>
      </c>
      <c r="C1884" s="1">
        <v>55930</v>
      </c>
      <c r="D1884">
        <v>28.467400000000001</v>
      </c>
      <c r="E1884">
        <v>2.7050999999999998</v>
      </c>
      <c r="F1884">
        <v>1021.831</v>
      </c>
      <c r="G1884">
        <v>21.826699999999999</v>
      </c>
      <c r="H1884">
        <v>1.028</v>
      </c>
      <c r="I1884">
        <v>34.448500000000003</v>
      </c>
      <c r="J1884">
        <v>4.1850100000000001</v>
      </c>
      <c r="K1884">
        <v>93.294340000000005</v>
      </c>
      <c r="L1884">
        <v>182.45599999999999</v>
      </c>
      <c r="M1884" s="1">
        <v>-9.99E-29</v>
      </c>
    </row>
    <row r="1885" spans="1:13" x14ac:dyDescent="0.25">
      <c r="A1885" s="2">
        <v>41179.462048608977</v>
      </c>
      <c r="B1885">
        <v>1.008</v>
      </c>
      <c r="C1885" s="1">
        <v>55930</v>
      </c>
      <c r="D1885">
        <v>28.467300000000002</v>
      </c>
      <c r="E1885">
        <v>2.7046000000000001</v>
      </c>
      <c r="F1885">
        <v>1021.8311</v>
      </c>
      <c r="G1885">
        <v>21.826799999999999</v>
      </c>
      <c r="H1885">
        <v>1.028</v>
      </c>
      <c r="I1885">
        <v>34.448599999999999</v>
      </c>
      <c r="J1885">
        <v>4.1831199999999997</v>
      </c>
      <c r="K1885">
        <v>93.252080000000007</v>
      </c>
      <c r="L1885">
        <v>182.37299999999999</v>
      </c>
      <c r="M1885" s="1">
        <v>-9.99E-29</v>
      </c>
    </row>
    <row r="1886" spans="1:13" x14ac:dyDescent="0.25">
      <c r="A1886" s="2">
        <v>41179.462051502494</v>
      </c>
      <c r="B1886">
        <v>1.0089999999999999</v>
      </c>
      <c r="C1886" s="1">
        <v>55929</v>
      </c>
      <c r="D1886">
        <v>28.467199999999998</v>
      </c>
      <c r="E1886">
        <v>2.7040999999999999</v>
      </c>
      <c r="F1886">
        <v>1021.8307</v>
      </c>
      <c r="G1886">
        <v>21.8263</v>
      </c>
      <c r="H1886">
        <v>1.0289999999999999</v>
      </c>
      <c r="I1886">
        <v>34.448</v>
      </c>
      <c r="J1886">
        <v>4.1815600000000002</v>
      </c>
      <c r="K1886">
        <v>93.216859999999997</v>
      </c>
      <c r="L1886">
        <v>182.30500000000001</v>
      </c>
      <c r="M1886" s="1">
        <v>-9.99E-29</v>
      </c>
    </row>
    <row r="1887" spans="1:13" x14ac:dyDescent="0.25">
      <c r="A1887" s="2">
        <v>41179.462054396012</v>
      </c>
      <c r="B1887">
        <v>1.0089999999999999</v>
      </c>
      <c r="C1887" s="1">
        <v>55929</v>
      </c>
      <c r="D1887">
        <v>28.467099999999999</v>
      </c>
      <c r="E1887">
        <v>2.7035999999999998</v>
      </c>
      <c r="F1887">
        <v>1021.8308</v>
      </c>
      <c r="G1887">
        <v>21.8264</v>
      </c>
      <c r="H1887">
        <v>1.0289999999999999</v>
      </c>
      <c r="I1887">
        <v>34.448</v>
      </c>
      <c r="J1887">
        <v>4.1805300000000001</v>
      </c>
      <c r="K1887">
        <v>93.193809999999999</v>
      </c>
      <c r="L1887">
        <v>182.261</v>
      </c>
      <c r="M1887" s="1">
        <v>-9.99E-29</v>
      </c>
    </row>
    <row r="1888" spans="1:13" x14ac:dyDescent="0.25">
      <c r="A1888" s="2">
        <v>41179.462057289529</v>
      </c>
      <c r="B1888">
        <v>1.01</v>
      </c>
      <c r="C1888" s="1">
        <v>55930</v>
      </c>
      <c r="D1888">
        <v>28.467099999999999</v>
      </c>
      <c r="E1888">
        <v>2.7029999999999998</v>
      </c>
      <c r="F1888">
        <v>1021.8313000000001</v>
      </c>
      <c r="G1888">
        <v>21.826899999999998</v>
      </c>
      <c r="H1888">
        <v>1.03</v>
      </c>
      <c r="I1888">
        <v>34.448700000000002</v>
      </c>
      <c r="J1888">
        <v>4.18</v>
      </c>
      <c r="K1888">
        <v>93.182460000000006</v>
      </c>
      <c r="L1888">
        <v>182.238</v>
      </c>
      <c r="M1888" s="1">
        <v>-9.99E-29</v>
      </c>
    </row>
    <row r="1889" spans="1:13" x14ac:dyDescent="0.25">
      <c r="A1889" s="2">
        <v>41179.462060183047</v>
      </c>
      <c r="B1889">
        <v>1.0109999999999999</v>
      </c>
      <c r="C1889" s="1">
        <v>55930</v>
      </c>
      <c r="D1889">
        <v>28.467199999999998</v>
      </c>
      <c r="E1889">
        <v>2.7025000000000001</v>
      </c>
      <c r="F1889">
        <v>1021.8312</v>
      </c>
      <c r="G1889">
        <v>21.826899999999998</v>
      </c>
      <c r="H1889">
        <v>1.0309999999999999</v>
      </c>
      <c r="I1889">
        <v>34.448599999999999</v>
      </c>
      <c r="J1889">
        <v>4.1803100000000004</v>
      </c>
      <c r="K1889">
        <v>93.189409999999995</v>
      </c>
      <c r="L1889">
        <v>182.251</v>
      </c>
      <c r="M1889" s="1">
        <v>-9.99E-29</v>
      </c>
    </row>
    <row r="1890" spans="1:13" x14ac:dyDescent="0.25">
      <c r="A1890" s="2">
        <v>41179.462063076564</v>
      </c>
      <c r="B1890">
        <v>1.012</v>
      </c>
      <c r="C1890" s="1">
        <v>55930</v>
      </c>
      <c r="D1890">
        <v>28.467199999999998</v>
      </c>
      <c r="E1890">
        <v>2.7021000000000002</v>
      </c>
      <c r="F1890">
        <v>1021.8312</v>
      </c>
      <c r="G1890">
        <v>21.826899999999998</v>
      </c>
      <c r="H1890">
        <v>1.032</v>
      </c>
      <c r="I1890">
        <v>34.448599999999999</v>
      </c>
      <c r="J1890">
        <v>4.18119</v>
      </c>
      <c r="K1890">
        <v>93.209029999999998</v>
      </c>
      <c r="L1890">
        <v>182.28899999999999</v>
      </c>
      <c r="M1890" s="1">
        <v>-9.99E-29</v>
      </c>
    </row>
    <row r="1891" spans="1:13" x14ac:dyDescent="0.25">
      <c r="A1891" s="2">
        <v>41179.462065970081</v>
      </c>
      <c r="B1891">
        <v>1.0129999999999999</v>
      </c>
      <c r="C1891" s="1">
        <v>55930</v>
      </c>
      <c r="D1891">
        <v>28.467300000000002</v>
      </c>
      <c r="E1891">
        <v>2.702</v>
      </c>
      <c r="F1891">
        <v>1021.8311</v>
      </c>
      <c r="G1891">
        <v>21.826799999999999</v>
      </c>
      <c r="H1891">
        <v>1.0329999999999999</v>
      </c>
      <c r="I1891">
        <v>34.448599999999999</v>
      </c>
      <c r="J1891">
        <v>4.1826600000000003</v>
      </c>
      <c r="K1891">
        <v>93.241820000000004</v>
      </c>
      <c r="L1891">
        <v>182.35300000000001</v>
      </c>
      <c r="M1891" s="1">
        <v>-9.99E-29</v>
      </c>
    </row>
    <row r="1892" spans="1:13" x14ac:dyDescent="0.25">
      <c r="A1892" s="2">
        <v>41179.462068863599</v>
      </c>
      <c r="B1892">
        <v>1.014</v>
      </c>
      <c r="C1892" s="1">
        <v>55930</v>
      </c>
      <c r="D1892">
        <v>28.467400000000001</v>
      </c>
      <c r="E1892">
        <v>2.7021000000000002</v>
      </c>
      <c r="F1892">
        <v>1021.831</v>
      </c>
      <c r="G1892">
        <v>21.826699999999999</v>
      </c>
      <c r="H1892">
        <v>1.034</v>
      </c>
      <c r="I1892">
        <v>34.448500000000003</v>
      </c>
      <c r="J1892">
        <v>4.1842899999999998</v>
      </c>
      <c r="K1892">
        <v>93.278390000000002</v>
      </c>
      <c r="L1892">
        <v>182.42500000000001</v>
      </c>
      <c r="M1892" s="1">
        <v>-9.99E-29</v>
      </c>
    </row>
    <row r="1893" spans="1:13" x14ac:dyDescent="0.25">
      <c r="A1893" s="2">
        <v>41179.462071757116</v>
      </c>
      <c r="B1893">
        <v>1.016</v>
      </c>
      <c r="C1893" s="1">
        <v>55930</v>
      </c>
      <c r="D1893">
        <v>28.467500000000001</v>
      </c>
      <c r="E1893">
        <v>2.7023999999999999</v>
      </c>
      <c r="F1893">
        <v>1021.831</v>
      </c>
      <c r="G1893">
        <v>21.826599999999999</v>
      </c>
      <c r="H1893">
        <v>1.036</v>
      </c>
      <c r="I1893">
        <v>34.448399999999999</v>
      </c>
      <c r="J1893">
        <v>4.1856999999999998</v>
      </c>
      <c r="K1893">
        <v>93.30986</v>
      </c>
      <c r="L1893">
        <v>182.48599999999999</v>
      </c>
      <c r="M1893" s="1">
        <v>-9.99E-29</v>
      </c>
    </row>
    <row r="1894" spans="1:13" x14ac:dyDescent="0.25">
      <c r="A1894" s="2">
        <v>41179.462074650633</v>
      </c>
      <c r="B1894">
        <v>1.0169999999999999</v>
      </c>
      <c r="C1894" s="1">
        <v>55931</v>
      </c>
      <c r="D1894">
        <v>28.467600000000001</v>
      </c>
      <c r="E1894">
        <v>2.7027999999999999</v>
      </c>
      <c r="F1894">
        <v>1021.8314</v>
      </c>
      <c r="G1894">
        <v>21.827000000000002</v>
      </c>
      <c r="H1894">
        <v>1.0369999999999999</v>
      </c>
      <c r="I1894">
        <v>34.448999999999998</v>
      </c>
      <c r="J1894">
        <v>4.18675</v>
      </c>
      <c r="K1894">
        <v>93.333839999999995</v>
      </c>
      <c r="L1894">
        <v>182.53200000000001</v>
      </c>
      <c r="M1894" s="1">
        <v>-9.99E-29</v>
      </c>
    </row>
    <row r="1895" spans="1:13" x14ac:dyDescent="0.25">
      <c r="A1895" s="2">
        <v>41179.462077544151</v>
      </c>
      <c r="B1895">
        <v>1.0169999999999999</v>
      </c>
      <c r="C1895" s="1">
        <v>55931</v>
      </c>
      <c r="D1895">
        <v>28.467600000000001</v>
      </c>
      <c r="E1895">
        <v>2.7029999999999998</v>
      </c>
      <c r="F1895">
        <v>1021.8314</v>
      </c>
      <c r="G1895">
        <v>21.827000000000002</v>
      </c>
      <c r="H1895">
        <v>1.0369999999999999</v>
      </c>
      <c r="I1895">
        <v>34.448999999999998</v>
      </c>
      <c r="J1895">
        <v>4.1869199999999998</v>
      </c>
      <c r="K1895">
        <v>93.337630000000004</v>
      </c>
      <c r="L1895">
        <v>182.53899999999999</v>
      </c>
      <c r="M1895" s="1">
        <v>-9.99E-29</v>
      </c>
    </row>
    <row r="1896" spans="1:13" x14ac:dyDescent="0.25">
      <c r="A1896" s="2">
        <v>41179.462080437668</v>
      </c>
      <c r="B1896">
        <v>1.018</v>
      </c>
      <c r="C1896" s="1">
        <v>55931</v>
      </c>
      <c r="D1896">
        <v>28.467600000000001</v>
      </c>
      <c r="E1896">
        <v>2.7031000000000001</v>
      </c>
      <c r="F1896">
        <v>1021.8314</v>
      </c>
      <c r="G1896">
        <v>21.827000000000002</v>
      </c>
      <c r="H1896">
        <v>1.038</v>
      </c>
      <c r="I1896">
        <v>34.448999999999998</v>
      </c>
      <c r="J1896">
        <v>4.1865199999999998</v>
      </c>
      <c r="K1896">
        <v>93.328760000000003</v>
      </c>
      <c r="L1896">
        <v>182.52199999999999</v>
      </c>
      <c r="M1896" s="1">
        <v>-9.99E-29</v>
      </c>
    </row>
    <row r="1897" spans="1:13" x14ac:dyDescent="0.25">
      <c r="A1897" s="2">
        <v>41179.462083331186</v>
      </c>
      <c r="B1897">
        <v>1.0169999999999999</v>
      </c>
      <c r="C1897" s="1">
        <v>55930</v>
      </c>
      <c r="D1897">
        <v>28.467500000000001</v>
      </c>
      <c r="E1897">
        <v>2.7029999999999998</v>
      </c>
      <c r="F1897">
        <v>1021.831</v>
      </c>
      <c r="G1897">
        <v>21.826599999999999</v>
      </c>
      <c r="H1897">
        <v>1.0369999999999999</v>
      </c>
      <c r="I1897">
        <v>34.448399999999999</v>
      </c>
      <c r="J1897">
        <v>4.1854300000000002</v>
      </c>
      <c r="K1897">
        <v>93.303889999999996</v>
      </c>
      <c r="L1897">
        <v>182.47399999999999</v>
      </c>
      <c r="M1897" s="1">
        <v>-9.99E-29</v>
      </c>
    </row>
    <row r="1898" spans="1:13" x14ac:dyDescent="0.25">
      <c r="A1898" s="2">
        <v>41179.462086224703</v>
      </c>
      <c r="B1898">
        <v>1.0169999999999999</v>
      </c>
      <c r="C1898" s="1">
        <v>55930</v>
      </c>
      <c r="D1898">
        <v>28.467500000000001</v>
      </c>
      <c r="E1898">
        <v>2.7029999999999998</v>
      </c>
      <c r="F1898">
        <v>1021.831</v>
      </c>
      <c r="G1898">
        <v>21.826599999999999</v>
      </c>
      <c r="H1898">
        <v>1.0369999999999999</v>
      </c>
      <c r="I1898">
        <v>34.448399999999999</v>
      </c>
      <c r="J1898">
        <v>4.1844599999999996</v>
      </c>
      <c r="K1898">
        <v>93.282340000000005</v>
      </c>
      <c r="L1898">
        <v>182.43199999999999</v>
      </c>
      <c r="M1898" s="1">
        <v>-9.99E-29</v>
      </c>
    </row>
    <row r="1899" spans="1:13" x14ac:dyDescent="0.25">
      <c r="A1899" s="2">
        <v>41179.46208911822</v>
      </c>
      <c r="B1899">
        <v>1.016</v>
      </c>
      <c r="C1899" s="1">
        <v>55931</v>
      </c>
      <c r="D1899">
        <v>28.467500000000001</v>
      </c>
      <c r="E1899">
        <v>2.7029999999999998</v>
      </c>
      <c r="F1899">
        <v>1021.8315</v>
      </c>
      <c r="G1899">
        <v>21.827100000000002</v>
      </c>
      <c r="H1899">
        <v>1.036</v>
      </c>
      <c r="I1899">
        <v>34.449100000000001</v>
      </c>
      <c r="J1899">
        <v>4.1835899999999997</v>
      </c>
      <c r="K1899">
        <v>93.263120000000001</v>
      </c>
      <c r="L1899">
        <v>182.39400000000001</v>
      </c>
      <c r="M1899" s="1">
        <v>-9.99E-29</v>
      </c>
    </row>
    <row r="1900" spans="1:13" x14ac:dyDescent="0.25">
      <c r="A1900" s="2">
        <v>41179.462092011738</v>
      </c>
      <c r="B1900">
        <v>1.0169999999999999</v>
      </c>
      <c r="C1900" s="1">
        <v>55931</v>
      </c>
      <c r="D1900">
        <v>28.467400000000001</v>
      </c>
      <c r="E1900">
        <v>2.7029000000000001</v>
      </c>
      <c r="F1900">
        <v>1021.8316</v>
      </c>
      <c r="G1900">
        <v>21.827200000000001</v>
      </c>
      <c r="H1900">
        <v>1.0369999999999999</v>
      </c>
      <c r="I1900">
        <v>34.449199999999998</v>
      </c>
      <c r="J1900">
        <v>4.1825999999999999</v>
      </c>
      <c r="K1900">
        <v>93.24109</v>
      </c>
      <c r="L1900">
        <v>182.351</v>
      </c>
      <c r="M1900" s="1">
        <v>-9.99E-29</v>
      </c>
    </row>
    <row r="1901" spans="1:13" x14ac:dyDescent="0.25">
      <c r="A1901" s="2">
        <v>41179.462094905255</v>
      </c>
      <c r="B1901">
        <v>1.0169999999999999</v>
      </c>
      <c r="C1901" s="1">
        <v>55930</v>
      </c>
      <c r="D1901">
        <v>28.467099999999999</v>
      </c>
      <c r="E1901">
        <v>2.7025999999999999</v>
      </c>
      <c r="F1901">
        <v>1021.8313000000001</v>
      </c>
      <c r="G1901">
        <v>21.826899999999998</v>
      </c>
      <c r="H1901">
        <v>1.0369999999999999</v>
      </c>
      <c r="I1901">
        <v>34.448700000000002</v>
      </c>
      <c r="J1901">
        <v>4.1815199999999999</v>
      </c>
      <c r="K1901">
        <v>93.216200000000001</v>
      </c>
      <c r="L1901">
        <v>182.304</v>
      </c>
      <c r="M1901" s="1">
        <v>-9.99E-29</v>
      </c>
    </row>
    <row r="1902" spans="1:13" x14ac:dyDescent="0.25">
      <c r="A1902" s="2">
        <v>41179.462097798772</v>
      </c>
      <c r="B1902">
        <v>1.0169999999999999</v>
      </c>
      <c r="C1902" s="1">
        <v>55930</v>
      </c>
      <c r="D1902">
        <v>28.4666</v>
      </c>
      <c r="E1902">
        <v>2.7023000000000001</v>
      </c>
      <c r="F1902">
        <v>1021.8317</v>
      </c>
      <c r="G1902">
        <v>21.827400000000001</v>
      </c>
      <c r="H1902">
        <v>1.0369999999999999</v>
      </c>
      <c r="I1902">
        <v>34.449100000000001</v>
      </c>
      <c r="J1902">
        <v>4.1806999999999999</v>
      </c>
      <c r="K1902">
        <v>93.197389999999999</v>
      </c>
      <c r="L1902">
        <v>182.268</v>
      </c>
      <c r="M1902" s="1">
        <v>-9.99E-29</v>
      </c>
    </row>
    <row r="1903" spans="1:13" x14ac:dyDescent="0.25">
      <c r="A1903" s="2">
        <v>41179.46210069229</v>
      </c>
      <c r="B1903">
        <v>1.018</v>
      </c>
      <c r="C1903" s="1">
        <v>55929</v>
      </c>
      <c r="D1903">
        <v>28.465900000000001</v>
      </c>
      <c r="E1903">
        <v>2.7019000000000002</v>
      </c>
      <c r="F1903">
        <v>1021.8318</v>
      </c>
      <c r="G1903">
        <v>21.827500000000001</v>
      </c>
      <c r="H1903">
        <v>1.038</v>
      </c>
      <c r="I1903">
        <v>34.448900000000002</v>
      </c>
      <c r="J1903">
        <v>4.1801599999999999</v>
      </c>
      <c r="K1903">
        <v>93.184190000000001</v>
      </c>
      <c r="L1903">
        <v>182.244</v>
      </c>
      <c r="M1903" s="1">
        <v>-9.99E-29</v>
      </c>
    </row>
    <row r="1904" spans="1:13" x14ac:dyDescent="0.25">
      <c r="A1904" s="2">
        <v>41179.462103585807</v>
      </c>
      <c r="B1904">
        <v>1.018</v>
      </c>
      <c r="C1904" s="1">
        <v>55928</v>
      </c>
      <c r="D1904">
        <v>28.465</v>
      </c>
      <c r="E1904">
        <v>2.7014999999999998</v>
      </c>
      <c r="F1904">
        <v>1021.8321</v>
      </c>
      <c r="G1904">
        <v>21.8277</v>
      </c>
      <c r="H1904">
        <v>1.038</v>
      </c>
      <c r="I1904">
        <v>34.448900000000002</v>
      </c>
      <c r="J1904">
        <v>4.1799600000000003</v>
      </c>
      <c r="K1904">
        <v>93.178470000000004</v>
      </c>
      <c r="L1904">
        <v>182.23599999999999</v>
      </c>
      <c r="M1904" s="1">
        <v>-9.99E-29</v>
      </c>
    </row>
    <row r="1905" spans="1:13" x14ac:dyDescent="0.25">
      <c r="A1905" s="2">
        <v>41179.462106479325</v>
      </c>
      <c r="B1905">
        <v>1.018</v>
      </c>
      <c r="C1905" s="1">
        <v>55927</v>
      </c>
      <c r="D1905">
        <v>28.464099999999998</v>
      </c>
      <c r="E1905">
        <v>2.7012999999999998</v>
      </c>
      <c r="F1905">
        <v>1021.8324</v>
      </c>
      <c r="G1905">
        <v>21.827999999999999</v>
      </c>
      <c r="H1905">
        <v>1.038</v>
      </c>
      <c r="I1905">
        <v>34.448799999999999</v>
      </c>
      <c r="J1905">
        <v>4.1803800000000004</v>
      </c>
      <c r="K1905">
        <v>93.18638</v>
      </c>
      <c r="L1905">
        <v>182.25399999999999</v>
      </c>
      <c r="M1905" s="1">
        <v>-9.99E-29</v>
      </c>
    </row>
    <row r="1906" spans="1:13" x14ac:dyDescent="0.25">
      <c r="A1906" s="2">
        <v>41179.462109372842</v>
      </c>
      <c r="B1906">
        <v>1.0169999999999999</v>
      </c>
      <c r="C1906" s="1">
        <v>55926</v>
      </c>
      <c r="D1906">
        <v>28.4633</v>
      </c>
      <c r="E1906">
        <v>2.7012999999999998</v>
      </c>
      <c r="F1906">
        <v>1021.8325</v>
      </c>
      <c r="G1906">
        <v>21.828199999999999</v>
      </c>
      <c r="H1906">
        <v>1.0369999999999999</v>
      </c>
      <c r="I1906">
        <v>34.448700000000002</v>
      </c>
      <c r="J1906">
        <v>4.1811699999999998</v>
      </c>
      <c r="K1906">
        <v>93.202749999999995</v>
      </c>
      <c r="L1906">
        <v>182.28800000000001</v>
      </c>
      <c r="M1906" s="1">
        <v>-9.99E-29</v>
      </c>
    </row>
    <row r="1907" spans="1:13" x14ac:dyDescent="0.25">
      <c r="A1907" s="2">
        <v>41179.462112266359</v>
      </c>
      <c r="B1907">
        <v>1.0169999999999999</v>
      </c>
      <c r="C1907" s="1">
        <v>55925</v>
      </c>
      <c r="D1907">
        <v>28.462599999999998</v>
      </c>
      <c r="E1907">
        <v>2.7014</v>
      </c>
      <c r="F1907">
        <v>1021.8326</v>
      </c>
      <c r="G1907">
        <v>21.828299999999999</v>
      </c>
      <c r="H1907">
        <v>1.0369999999999999</v>
      </c>
      <c r="I1907">
        <v>34.448500000000003</v>
      </c>
      <c r="J1907">
        <v>4.1820000000000004</v>
      </c>
      <c r="K1907">
        <v>93.220079999999996</v>
      </c>
      <c r="L1907">
        <v>182.32499999999999</v>
      </c>
      <c r="M1907" s="1">
        <v>-9.99E-29</v>
      </c>
    </row>
    <row r="1908" spans="1:13" x14ac:dyDescent="0.25">
      <c r="A1908" s="2">
        <v>41179.462115159877</v>
      </c>
      <c r="B1908">
        <v>1.016</v>
      </c>
      <c r="C1908" s="1">
        <v>55924</v>
      </c>
      <c r="D1908">
        <v>28.462299999999999</v>
      </c>
      <c r="E1908">
        <v>2.7014</v>
      </c>
      <c r="F1908">
        <v>1021.8324</v>
      </c>
      <c r="G1908">
        <v>21.827999999999999</v>
      </c>
      <c r="H1908">
        <v>1.036</v>
      </c>
      <c r="I1908">
        <v>34.448</v>
      </c>
      <c r="J1908">
        <v>4.1823300000000003</v>
      </c>
      <c r="K1908">
        <v>93.22663</v>
      </c>
      <c r="L1908">
        <v>182.339</v>
      </c>
      <c r="M1908" s="1">
        <v>-9.99E-29</v>
      </c>
    </row>
    <row r="1909" spans="1:13" x14ac:dyDescent="0.25">
      <c r="A1909" s="2">
        <v>41179.462118053394</v>
      </c>
      <c r="B1909">
        <v>1.016</v>
      </c>
      <c r="C1909" s="1">
        <v>55925</v>
      </c>
      <c r="D1909">
        <v>28.462499999999999</v>
      </c>
      <c r="E1909">
        <v>2.7014</v>
      </c>
      <c r="F1909">
        <v>1021.8327</v>
      </c>
      <c r="G1909">
        <v>21.828399999999998</v>
      </c>
      <c r="H1909">
        <v>1.036</v>
      </c>
      <c r="I1909">
        <v>34.448599999999999</v>
      </c>
      <c r="J1909">
        <v>4.1822400000000002</v>
      </c>
      <c r="K1909">
        <v>93.225219999999993</v>
      </c>
      <c r="L1909">
        <v>182.33500000000001</v>
      </c>
      <c r="M1909" s="1">
        <v>-9.99E-29</v>
      </c>
    </row>
    <row r="1910" spans="1:13" x14ac:dyDescent="0.25">
      <c r="A1910" s="2">
        <v>41179.462120946911</v>
      </c>
      <c r="B1910">
        <v>1.0149999999999999</v>
      </c>
      <c r="C1910" s="1">
        <v>55926</v>
      </c>
      <c r="D1910">
        <v>28.463200000000001</v>
      </c>
      <c r="E1910">
        <v>2.7014</v>
      </c>
      <c r="F1910">
        <v>1021.8326</v>
      </c>
      <c r="G1910">
        <v>21.828299999999999</v>
      </c>
      <c r="H1910">
        <v>1.0349999999999999</v>
      </c>
      <c r="I1910">
        <v>34.448799999999999</v>
      </c>
      <c r="J1910">
        <v>4.1821700000000002</v>
      </c>
      <c r="K1910">
        <v>93.224760000000003</v>
      </c>
      <c r="L1910">
        <v>182.33199999999999</v>
      </c>
      <c r="M1910" s="1">
        <v>-9.99E-29</v>
      </c>
    </row>
    <row r="1911" spans="1:13" x14ac:dyDescent="0.25">
      <c r="A1911" s="2">
        <v>41179.462123840429</v>
      </c>
      <c r="B1911">
        <v>1.0149999999999999</v>
      </c>
      <c r="C1911" s="1">
        <v>55927</v>
      </c>
      <c r="D1911">
        <v>28.463999999999999</v>
      </c>
      <c r="E1911">
        <v>2.7012999999999998</v>
      </c>
      <c r="F1911">
        <v>1021.8324</v>
      </c>
      <c r="G1911">
        <v>21.828099999999999</v>
      </c>
      <c r="H1911">
        <v>1.0349999999999999</v>
      </c>
      <c r="I1911">
        <v>34.448900000000002</v>
      </c>
      <c r="J1911">
        <v>4.1820700000000004</v>
      </c>
      <c r="K1911">
        <v>93.223830000000007</v>
      </c>
      <c r="L1911">
        <v>182.327</v>
      </c>
      <c r="M1911" s="1">
        <v>-9.99E-29</v>
      </c>
    </row>
    <row r="1912" spans="1:13" x14ac:dyDescent="0.25">
      <c r="A1912" s="2">
        <v>41179.462126733946</v>
      </c>
      <c r="B1912">
        <v>1.0149999999999999</v>
      </c>
      <c r="C1912" s="1">
        <v>55928</v>
      </c>
      <c r="D1912">
        <v>28.4648</v>
      </c>
      <c r="E1912">
        <v>2.7012</v>
      </c>
      <c r="F1912">
        <v>1021.8323</v>
      </c>
      <c r="G1912">
        <v>21.8279</v>
      </c>
      <c r="H1912">
        <v>1.0349999999999999</v>
      </c>
      <c r="I1912">
        <v>34.448999999999998</v>
      </c>
      <c r="J1912">
        <v>4.1822800000000004</v>
      </c>
      <c r="K1912">
        <v>93.229920000000007</v>
      </c>
      <c r="L1912">
        <v>182.33699999999999</v>
      </c>
      <c r="M1912" s="1">
        <v>-9.99E-29</v>
      </c>
    </row>
    <row r="1913" spans="1:13" x14ac:dyDescent="0.25">
      <c r="A1913" s="2">
        <v>41179.462129627464</v>
      </c>
      <c r="B1913">
        <v>1.0149999999999999</v>
      </c>
      <c r="C1913" s="1">
        <v>55928</v>
      </c>
      <c r="D1913">
        <v>28.465499999999999</v>
      </c>
      <c r="E1913">
        <v>2.7010999999999998</v>
      </c>
      <c r="F1913">
        <v>1021.8317</v>
      </c>
      <c r="G1913">
        <v>21.827300000000001</v>
      </c>
      <c r="H1913">
        <v>1.0349999999999999</v>
      </c>
      <c r="I1913">
        <v>34.448500000000003</v>
      </c>
      <c r="J1913">
        <v>4.1825999999999999</v>
      </c>
      <c r="K1913">
        <v>93.237889999999993</v>
      </c>
      <c r="L1913">
        <v>182.351</v>
      </c>
      <c r="M1913" s="1">
        <v>-9.99E-29</v>
      </c>
    </row>
    <row r="1914" spans="1:13" x14ac:dyDescent="0.25">
      <c r="A1914" s="2">
        <v>41179.462132520981</v>
      </c>
      <c r="B1914">
        <v>1.014</v>
      </c>
      <c r="C1914" s="1">
        <v>55929</v>
      </c>
      <c r="D1914">
        <v>28.466000000000001</v>
      </c>
      <c r="E1914">
        <v>2.7012999999999998</v>
      </c>
      <c r="F1914">
        <v>1021.8317</v>
      </c>
      <c r="G1914">
        <v>21.827400000000001</v>
      </c>
      <c r="H1914">
        <v>1.034</v>
      </c>
      <c r="I1914">
        <v>34.448799999999999</v>
      </c>
      <c r="J1914">
        <v>4.1833600000000004</v>
      </c>
      <c r="K1914">
        <v>93.25573</v>
      </c>
      <c r="L1914">
        <v>182.38399999999999</v>
      </c>
      <c r="M1914" s="1">
        <v>-9.99E-29</v>
      </c>
    </row>
    <row r="1915" spans="1:13" x14ac:dyDescent="0.25">
      <c r="A1915" s="2">
        <v>41179.462135414498</v>
      </c>
      <c r="B1915">
        <v>1.014</v>
      </c>
      <c r="C1915" s="1">
        <v>55929</v>
      </c>
      <c r="D1915">
        <v>28.4663</v>
      </c>
      <c r="E1915">
        <v>2.7014999999999998</v>
      </c>
      <c r="F1915">
        <v>1021.8315</v>
      </c>
      <c r="G1915">
        <v>21.827100000000002</v>
      </c>
      <c r="H1915">
        <v>1.034</v>
      </c>
      <c r="I1915">
        <v>34.448599999999999</v>
      </c>
      <c r="J1915">
        <v>4.1840200000000003</v>
      </c>
      <c r="K1915">
        <v>93.270759999999996</v>
      </c>
      <c r="L1915">
        <v>182.41300000000001</v>
      </c>
      <c r="M1915" s="1">
        <v>-9.99E-29</v>
      </c>
    </row>
    <row r="1916" spans="1:13" x14ac:dyDescent="0.25">
      <c r="A1916" s="2">
        <v>41179.462138308016</v>
      </c>
      <c r="B1916">
        <v>1.014</v>
      </c>
      <c r="C1916" s="1">
        <v>55930</v>
      </c>
      <c r="D1916">
        <v>28.4665</v>
      </c>
      <c r="E1916">
        <v>2.7018</v>
      </c>
      <c r="F1916">
        <v>1021.8318</v>
      </c>
      <c r="G1916">
        <v>21.827500000000001</v>
      </c>
      <c r="H1916">
        <v>1.034</v>
      </c>
      <c r="I1916">
        <v>34.449199999999998</v>
      </c>
      <c r="J1916">
        <v>4.1845400000000001</v>
      </c>
      <c r="K1916">
        <v>93.283000000000001</v>
      </c>
      <c r="L1916">
        <v>182.43600000000001</v>
      </c>
      <c r="M1916" s="1">
        <v>-9.99E-29</v>
      </c>
    </row>
    <row r="1917" spans="1:13" x14ac:dyDescent="0.25">
      <c r="A1917" s="2">
        <v>41179.462141201533</v>
      </c>
      <c r="B1917">
        <v>1.014</v>
      </c>
      <c r="C1917" s="1">
        <v>55930</v>
      </c>
      <c r="D1917">
        <v>28.4666</v>
      </c>
      <c r="E1917">
        <v>2.702</v>
      </c>
      <c r="F1917">
        <v>1021.8317</v>
      </c>
      <c r="G1917">
        <v>21.827400000000001</v>
      </c>
      <c r="H1917">
        <v>1.034</v>
      </c>
      <c r="I1917">
        <v>34.449100000000001</v>
      </c>
      <c r="J1917">
        <v>4.1846699999999997</v>
      </c>
      <c r="K1917">
        <v>93.285849999999996</v>
      </c>
      <c r="L1917">
        <v>182.441</v>
      </c>
      <c r="M1917" s="1">
        <v>-9.99E-29</v>
      </c>
    </row>
    <row r="1918" spans="1:13" x14ac:dyDescent="0.25">
      <c r="A1918" s="2">
        <v>41179.46214409505</v>
      </c>
      <c r="B1918">
        <v>1.014</v>
      </c>
      <c r="C1918" s="1">
        <v>55930</v>
      </c>
      <c r="D1918">
        <v>28.4666</v>
      </c>
      <c r="E1918">
        <v>2.702</v>
      </c>
      <c r="F1918">
        <v>1021.8317</v>
      </c>
      <c r="G1918">
        <v>21.827400000000001</v>
      </c>
      <c r="H1918">
        <v>1.034</v>
      </c>
      <c r="I1918">
        <v>34.449100000000001</v>
      </c>
      <c r="J1918">
        <v>4.1841600000000003</v>
      </c>
      <c r="K1918">
        <v>93.274609999999996</v>
      </c>
      <c r="L1918">
        <v>182.41900000000001</v>
      </c>
      <c r="M1918" s="1">
        <v>-9.99E-29</v>
      </c>
    </row>
    <row r="1919" spans="1:13" x14ac:dyDescent="0.25">
      <c r="A1919" s="2">
        <v>41179.462146988568</v>
      </c>
      <c r="B1919">
        <v>1.014</v>
      </c>
      <c r="C1919" s="1">
        <v>55930</v>
      </c>
      <c r="D1919">
        <v>28.4666</v>
      </c>
      <c r="E1919">
        <v>2.702</v>
      </c>
      <c r="F1919">
        <v>1021.8317</v>
      </c>
      <c r="G1919">
        <v>21.827400000000001</v>
      </c>
      <c r="H1919">
        <v>1.034</v>
      </c>
      <c r="I1919">
        <v>34.449100000000001</v>
      </c>
      <c r="J1919">
        <v>4.1836200000000003</v>
      </c>
      <c r="K1919">
        <v>93.262429999999995</v>
      </c>
      <c r="L1919">
        <v>182.39500000000001</v>
      </c>
      <c r="M1919" s="1">
        <v>-9.99E-29</v>
      </c>
    </row>
    <row r="1920" spans="1:13" x14ac:dyDescent="0.25">
      <c r="A1920" s="2">
        <v>41179.462149882085</v>
      </c>
      <c r="B1920">
        <v>1.014</v>
      </c>
      <c r="C1920" s="1">
        <v>55929</v>
      </c>
      <c r="D1920">
        <v>28.4665</v>
      </c>
      <c r="E1920">
        <v>2.7019000000000002</v>
      </c>
      <c r="F1920">
        <v>1021.8313000000001</v>
      </c>
      <c r="G1920">
        <v>21.827000000000002</v>
      </c>
      <c r="H1920">
        <v>1.034</v>
      </c>
      <c r="I1920">
        <v>34.448500000000003</v>
      </c>
      <c r="J1920">
        <v>4.1828399999999997</v>
      </c>
      <c r="K1920">
        <v>93.244600000000005</v>
      </c>
      <c r="L1920">
        <v>182.36099999999999</v>
      </c>
      <c r="M1920" s="1">
        <v>-9.99E-29</v>
      </c>
    </row>
    <row r="1921" spans="1:13" x14ac:dyDescent="0.25">
      <c r="A1921" s="2">
        <v>41179.462152775603</v>
      </c>
      <c r="B1921">
        <v>1.014</v>
      </c>
      <c r="C1921" s="1">
        <v>55929</v>
      </c>
      <c r="D1921">
        <v>28.4665</v>
      </c>
      <c r="E1921">
        <v>2.7019000000000002</v>
      </c>
      <c r="F1921">
        <v>1021.8313000000001</v>
      </c>
      <c r="G1921">
        <v>21.827000000000002</v>
      </c>
      <c r="H1921">
        <v>1.034</v>
      </c>
      <c r="I1921">
        <v>34.448500000000003</v>
      </c>
      <c r="J1921">
        <v>4.1822699999999999</v>
      </c>
      <c r="K1921">
        <v>93.231949999999998</v>
      </c>
      <c r="L1921">
        <v>182.33600000000001</v>
      </c>
      <c r="M1921" s="1">
        <v>-9.99E-29</v>
      </c>
    </row>
    <row r="1922" spans="1:13" x14ac:dyDescent="0.25">
      <c r="A1922" s="2">
        <v>41179.46215566912</v>
      </c>
      <c r="B1922">
        <v>1.014</v>
      </c>
      <c r="C1922" s="1">
        <v>55929</v>
      </c>
      <c r="D1922">
        <v>28.4664</v>
      </c>
      <c r="E1922">
        <v>2.7019000000000002</v>
      </c>
      <c r="F1922">
        <v>1021.8314</v>
      </c>
      <c r="G1922">
        <v>21.827000000000002</v>
      </c>
      <c r="H1922">
        <v>1.034</v>
      </c>
      <c r="I1922">
        <v>34.448500000000003</v>
      </c>
      <c r="J1922">
        <v>4.1817700000000002</v>
      </c>
      <c r="K1922">
        <v>93.220709999999997</v>
      </c>
      <c r="L1922">
        <v>182.315</v>
      </c>
      <c r="M1922" s="1">
        <v>-9.99E-29</v>
      </c>
    </row>
    <row r="1923" spans="1:13" x14ac:dyDescent="0.25">
      <c r="A1923" s="2">
        <v>41179.462158562637</v>
      </c>
      <c r="B1923">
        <v>1.014</v>
      </c>
      <c r="C1923" s="1">
        <v>55929</v>
      </c>
      <c r="D1923">
        <v>28.4664</v>
      </c>
      <c r="E1923">
        <v>2.7018</v>
      </c>
      <c r="F1923">
        <v>1021.8314</v>
      </c>
      <c r="G1923">
        <v>21.827000000000002</v>
      </c>
      <c r="H1923">
        <v>1.034</v>
      </c>
      <c r="I1923">
        <v>34.448500000000003</v>
      </c>
      <c r="J1923">
        <v>4.1810299999999998</v>
      </c>
      <c r="K1923">
        <v>93.20429</v>
      </c>
      <c r="L1923">
        <v>182.28299999999999</v>
      </c>
      <c r="M1923" s="1">
        <v>-9.99E-29</v>
      </c>
    </row>
    <row r="1924" spans="1:13" x14ac:dyDescent="0.25">
      <c r="A1924" s="2">
        <v>41179.462161456155</v>
      </c>
      <c r="B1924">
        <v>1.014</v>
      </c>
      <c r="C1924" s="1">
        <v>55929</v>
      </c>
      <c r="D1924">
        <v>28.4663</v>
      </c>
      <c r="E1924">
        <v>2.7016</v>
      </c>
      <c r="F1924">
        <v>1021.8315</v>
      </c>
      <c r="G1924">
        <v>21.827100000000002</v>
      </c>
      <c r="H1924">
        <v>1.034</v>
      </c>
      <c r="I1924">
        <v>34.448599999999999</v>
      </c>
      <c r="J1924">
        <v>4.1800499999999996</v>
      </c>
      <c r="K1924">
        <v>93.182230000000004</v>
      </c>
      <c r="L1924">
        <v>182.24</v>
      </c>
      <c r="M1924" s="1">
        <v>-9.99E-29</v>
      </c>
    </row>
    <row r="1925" spans="1:13" x14ac:dyDescent="0.25">
      <c r="A1925" s="2">
        <v>41179.462164349672</v>
      </c>
      <c r="B1925">
        <v>1.014</v>
      </c>
      <c r="C1925" s="1">
        <v>55929</v>
      </c>
      <c r="D1925">
        <v>28.4663</v>
      </c>
      <c r="E1925">
        <v>2.7012999999999998</v>
      </c>
      <c r="F1925">
        <v>1021.8315</v>
      </c>
      <c r="G1925">
        <v>21.827100000000002</v>
      </c>
      <c r="H1925">
        <v>1.034</v>
      </c>
      <c r="I1925">
        <v>34.448599999999999</v>
      </c>
      <c r="J1925">
        <v>4.1787900000000002</v>
      </c>
      <c r="K1925">
        <v>93.154060000000001</v>
      </c>
      <c r="L1925">
        <v>182.185</v>
      </c>
      <c r="M1925" s="1">
        <v>-9.99E-29</v>
      </c>
    </row>
    <row r="1926" spans="1:13" x14ac:dyDescent="0.25">
      <c r="A1926" s="2">
        <v>41179.462167243189</v>
      </c>
      <c r="B1926">
        <v>1.014</v>
      </c>
      <c r="C1926" s="1">
        <v>55929</v>
      </c>
      <c r="D1926">
        <v>28.4663</v>
      </c>
      <c r="E1926">
        <v>2.7010000000000001</v>
      </c>
      <c r="F1926">
        <v>1021.8315</v>
      </c>
      <c r="G1926">
        <v>21.827100000000002</v>
      </c>
      <c r="H1926">
        <v>1.034</v>
      </c>
      <c r="I1926">
        <v>34.448599999999999</v>
      </c>
      <c r="J1926">
        <v>4.1776099999999996</v>
      </c>
      <c r="K1926">
        <v>93.127769999999998</v>
      </c>
      <c r="L1926">
        <v>182.13300000000001</v>
      </c>
      <c r="M1926" s="1">
        <v>-9.99E-29</v>
      </c>
    </row>
    <row r="1927" spans="1:13" x14ac:dyDescent="0.25">
      <c r="A1927" s="2">
        <v>41179.462170136707</v>
      </c>
      <c r="B1927">
        <v>1.0129999999999999</v>
      </c>
      <c r="C1927" s="1">
        <v>55929</v>
      </c>
      <c r="D1927">
        <v>28.4663</v>
      </c>
      <c r="E1927">
        <v>2.7006999999999999</v>
      </c>
      <c r="F1927">
        <v>1021.8315</v>
      </c>
      <c r="G1927">
        <v>21.827100000000002</v>
      </c>
      <c r="H1927">
        <v>1.0329999999999999</v>
      </c>
      <c r="I1927">
        <v>34.448599999999999</v>
      </c>
      <c r="J1927">
        <v>4.17685</v>
      </c>
      <c r="K1927">
        <v>93.110839999999996</v>
      </c>
      <c r="L1927">
        <v>182.1</v>
      </c>
      <c r="M1927" s="1">
        <v>-9.99E-29</v>
      </c>
    </row>
    <row r="1928" spans="1:13" x14ac:dyDescent="0.25">
      <c r="A1928" s="2">
        <v>41179.462173030224</v>
      </c>
      <c r="B1928">
        <v>1.0129999999999999</v>
      </c>
      <c r="C1928" s="1">
        <v>55929</v>
      </c>
      <c r="D1928">
        <v>28.4664</v>
      </c>
      <c r="E1928">
        <v>2.7002999999999999</v>
      </c>
      <c r="F1928">
        <v>1021.8314</v>
      </c>
      <c r="G1928">
        <v>21.827000000000002</v>
      </c>
      <c r="H1928">
        <v>1.0329999999999999</v>
      </c>
      <c r="I1928">
        <v>34.448500000000003</v>
      </c>
      <c r="J1928">
        <v>4.1765699999999999</v>
      </c>
      <c r="K1928">
        <v>93.104680000000002</v>
      </c>
      <c r="L1928">
        <v>182.08799999999999</v>
      </c>
      <c r="M1928" s="1">
        <v>-9.99E-29</v>
      </c>
    </row>
    <row r="1929" spans="1:13" x14ac:dyDescent="0.25">
      <c r="A1929" s="2">
        <v>41179.462175923742</v>
      </c>
      <c r="B1929">
        <v>1.012</v>
      </c>
      <c r="C1929" s="1">
        <v>55929</v>
      </c>
      <c r="D1929">
        <v>28.4664</v>
      </c>
      <c r="E1929">
        <v>2.6999</v>
      </c>
      <c r="F1929">
        <v>1021.8314</v>
      </c>
      <c r="G1929">
        <v>21.827000000000002</v>
      </c>
      <c r="H1929">
        <v>1.032</v>
      </c>
      <c r="I1929">
        <v>34.448500000000003</v>
      </c>
      <c r="J1929">
        <v>4.1767700000000003</v>
      </c>
      <c r="K1929">
        <v>93.109279999999998</v>
      </c>
      <c r="L1929">
        <v>182.09700000000001</v>
      </c>
      <c r="M1929" s="1">
        <v>-9.99E-29</v>
      </c>
    </row>
    <row r="1930" spans="1:13" x14ac:dyDescent="0.25">
      <c r="A1930" s="2">
        <v>41179.462178817259</v>
      </c>
      <c r="B1930">
        <v>1.01</v>
      </c>
      <c r="C1930" s="1">
        <v>55929</v>
      </c>
      <c r="D1930">
        <v>28.4665</v>
      </c>
      <c r="E1930">
        <v>2.6995</v>
      </c>
      <c r="F1930">
        <v>1021.8313000000001</v>
      </c>
      <c r="G1930">
        <v>21.827000000000002</v>
      </c>
      <c r="H1930">
        <v>1.03</v>
      </c>
      <c r="I1930">
        <v>34.448500000000003</v>
      </c>
      <c r="J1930">
        <v>4.1772499999999999</v>
      </c>
      <c r="K1930">
        <v>93.119960000000006</v>
      </c>
      <c r="L1930">
        <v>182.11699999999999</v>
      </c>
      <c r="M1930" s="1">
        <v>-9.99E-29</v>
      </c>
    </row>
    <row r="1931" spans="1:13" x14ac:dyDescent="0.25">
      <c r="A1931" s="2">
        <v>41179.462181710776</v>
      </c>
      <c r="B1931">
        <v>1.0089999999999999</v>
      </c>
      <c r="C1931" s="1">
        <v>55929</v>
      </c>
      <c r="D1931">
        <v>28.4666</v>
      </c>
      <c r="E1931">
        <v>2.6993999999999998</v>
      </c>
      <c r="F1931">
        <v>1021.8312</v>
      </c>
      <c r="G1931">
        <v>21.826899999999998</v>
      </c>
      <c r="H1931">
        <v>1.0289999999999999</v>
      </c>
      <c r="I1931">
        <v>34.448399999999999</v>
      </c>
      <c r="J1931">
        <v>4.1784400000000002</v>
      </c>
      <c r="K1931">
        <v>93.146640000000005</v>
      </c>
      <c r="L1931">
        <v>182.16900000000001</v>
      </c>
      <c r="M1931" s="1">
        <v>-9.99E-29</v>
      </c>
    </row>
    <row r="1932" spans="1:13" x14ac:dyDescent="0.25">
      <c r="A1932" s="2">
        <v>41179.462184604294</v>
      </c>
      <c r="B1932">
        <v>1.008</v>
      </c>
      <c r="C1932" s="1">
        <v>55929</v>
      </c>
      <c r="D1932">
        <v>28.4666</v>
      </c>
      <c r="E1932">
        <v>2.6997</v>
      </c>
      <c r="F1932">
        <v>1021.8312</v>
      </c>
      <c r="G1932">
        <v>21.826899999999998</v>
      </c>
      <c r="H1932">
        <v>1.028</v>
      </c>
      <c r="I1932">
        <v>34.448399999999999</v>
      </c>
      <c r="J1932">
        <v>4.1803299999999997</v>
      </c>
      <c r="K1932">
        <v>93.188850000000002</v>
      </c>
      <c r="L1932">
        <v>182.25200000000001</v>
      </c>
      <c r="M1932" s="1">
        <v>-9.99E-29</v>
      </c>
    </row>
    <row r="1933" spans="1:13" x14ac:dyDescent="0.25">
      <c r="A1933" s="2">
        <v>41179.462187497811</v>
      </c>
      <c r="B1933">
        <v>1.008</v>
      </c>
      <c r="C1933" s="1">
        <v>55930</v>
      </c>
      <c r="D1933">
        <v>28.466699999999999</v>
      </c>
      <c r="E1933">
        <v>2.7</v>
      </c>
      <c r="F1933">
        <v>1021.8316</v>
      </c>
      <c r="G1933">
        <v>21.827300000000001</v>
      </c>
      <c r="H1933">
        <v>1.028</v>
      </c>
      <c r="I1933">
        <v>34.448999999999998</v>
      </c>
      <c r="J1933">
        <v>4.1821000000000002</v>
      </c>
      <c r="K1933">
        <v>93.228729999999999</v>
      </c>
      <c r="L1933">
        <v>182.32900000000001</v>
      </c>
      <c r="M1933" s="1">
        <v>-9.99E-29</v>
      </c>
    </row>
    <row r="1934" spans="1:13" x14ac:dyDescent="0.25">
      <c r="A1934" s="2">
        <v>41179.462190391328</v>
      </c>
      <c r="B1934">
        <v>1.0069999999999999</v>
      </c>
      <c r="C1934" s="1">
        <v>55930</v>
      </c>
      <c r="D1934">
        <v>28.466799999999999</v>
      </c>
      <c r="E1934">
        <v>2.7002999999999999</v>
      </c>
      <c r="F1934">
        <v>1021.8315</v>
      </c>
      <c r="G1934">
        <v>21.827200000000001</v>
      </c>
      <c r="H1934">
        <v>1.0269999999999999</v>
      </c>
      <c r="I1934">
        <v>34.448900000000002</v>
      </c>
      <c r="J1934">
        <v>4.1836900000000004</v>
      </c>
      <c r="K1934">
        <v>93.264390000000006</v>
      </c>
      <c r="L1934">
        <v>182.398</v>
      </c>
      <c r="M1934" s="1">
        <v>-9.99E-29</v>
      </c>
    </row>
    <row r="1935" spans="1:13" x14ac:dyDescent="0.25">
      <c r="A1935" s="2">
        <v>41179.462193284846</v>
      </c>
      <c r="B1935">
        <v>1.0069999999999999</v>
      </c>
      <c r="C1935" s="1">
        <v>55930</v>
      </c>
      <c r="D1935">
        <v>28.466899999999999</v>
      </c>
      <c r="E1935">
        <v>2.7006000000000001</v>
      </c>
      <c r="F1935">
        <v>1021.8314</v>
      </c>
      <c r="G1935">
        <v>21.827100000000002</v>
      </c>
      <c r="H1935">
        <v>1.0269999999999999</v>
      </c>
      <c r="I1935">
        <v>34.448900000000002</v>
      </c>
      <c r="J1935">
        <v>4.1849100000000004</v>
      </c>
      <c r="K1935">
        <v>93.291619999999995</v>
      </c>
      <c r="L1935">
        <v>182.452</v>
      </c>
      <c r="M1935" s="1">
        <v>-9.99E-29</v>
      </c>
    </row>
    <row r="1936" spans="1:13" x14ac:dyDescent="0.25">
      <c r="A1936" s="2">
        <v>41179.462196178363</v>
      </c>
      <c r="B1936">
        <v>1.0069999999999999</v>
      </c>
      <c r="C1936" s="1">
        <v>55930</v>
      </c>
      <c r="D1936">
        <v>28.466899999999999</v>
      </c>
      <c r="E1936">
        <v>2.7008000000000001</v>
      </c>
      <c r="F1936">
        <v>1021.8314</v>
      </c>
      <c r="G1936">
        <v>21.827100000000002</v>
      </c>
      <c r="H1936">
        <v>1.0269999999999999</v>
      </c>
      <c r="I1936">
        <v>34.448900000000002</v>
      </c>
      <c r="J1936">
        <v>4.1855200000000004</v>
      </c>
      <c r="K1936">
        <v>93.305239999999998</v>
      </c>
      <c r="L1936">
        <v>182.47800000000001</v>
      </c>
      <c r="M1936" s="1">
        <v>-9.99E-29</v>
      </c>
    </row>
    <row r="1937" spans="1:13" x14ac:dyDescent="0.25">
      <c r="A1937" s="2">
        <v>41179.462199071881</v>
      </c>
      <c r="B1937">
        <v>1.006</v>
      </c>
      <c r="C1937" s="1">
        <v>55930</v>
      </c>
      <c r="D1937">
        <v>28.466899999999999</v>
      </c>
      <c r="E1937">
        <v>2.7012</v>
      </c>
      <c r="F1937">
        <v>1021.8314</v>
      </c>
      <c r="G1937">
        <v>21.827100000000002</v>
      </c>
      <c r="H1937">
        <v>1.026</v>
      </c>
      <c r="I1937">
        <v>34.448900000000002</v>
      </c>
      <c r="J1937">
        <v>4.1864299999999997</v>
      </c>
      <c r="K1937">
        <v>93.325450000000004</v>
      </c>
      <c r="L1937">
        <v>182.518</v>
      </c>
      <c r="M1937" s="1">
        <v>-9.99E-29</v>
      </c>
    </row>
    <row r="1938" spans="1:13" x14ac:dyDescent="0.25">
      <c r="A1938" s="2">
        <v>41179.462201965398</v>
      </c>
      <c r="B1938">
        <v>1.006</v>
      </c>
      <c r="C1938" s="1">
        <v>55930</v>
      </c>
      <c r="D1938">
        <v>28.466799999999999</v>
      </c>
      <c r="E1938">
        <v>2.7017000000000002</v>
      </c>
      <c r="F1938">
        <v>1021.8315</v>
      </c>
      <c r="G1938">
        <v>21.827200000000001</v>
      </c>
      <c r="H1938">
        <v>1.026</v>
      </c>
      <c r="I1938">
        <v>34.448900000000002</v>
      </c>
      <c r="J1938">
        <v>4.1872800000000003</v>
      </c>
      <c r="K1938">
        <v>93.344279999999998</v>
      </c>
      <c r="L1938">
        <v>182.55500000000001</v>
      </c>
      <c r="M1938" s="1">
        <v>-9.99E-29</v>
      </c>
    </row>
    <row r="1939" spans="1:13" x14ac:dyDescent="0.25">
      <c r="A1939" s="2">
        <v>41179.462204858915</v>
      </c>
      <c r="B1939">
        <v>1.0049999999999999</v>
      </c>
      <c r="C1939" s="1">
        <v>55930</v>
      </c>
      <c r="D1939">
        <v>28.466799999999999</v>
      </c>
      <c r="E1939">
        <v>2.7021999999999999</v>
      </c>
      <c r="F1939">
        <v>1021.8315</v>
      </c>
      <c r="G1939">
        <v>21.827200000000001</v>
      </c>
      <c r="H1939">
        <v>1.0249999999999999</v>
      </c>
      <c r="I1939">
        <v>34.448900000000002</v>
      </c>
      <c r="J1939">
        <v>4.1878299999999999</v>
      </c>
      <c r="K1939">
        <v>93.356539999999995</v>
      </c>
      <c r="L1939">
        <v>182.57900000000001</v>
      </c>
      <c r="M1939" s="1">
        <v>-9.99E-29</v>
      </c>
    </row>
    <row r="1940" spans="1:13" x14ac:dyDescent="0.25">
      <c r="A1940" s="2">
        <v>41179.462207752433</v>
      </c>
      <c r="B1940">
        <v>1.004</v>
      </c>
      <c r="C1940" s="1">
        <v>55929</v>
      </c>
      <c r="D1940">
        <v>28.466699999999999</v>
      </c>
      <c r="E1940">
        <v>2.7025000000000001</v>
      </c>
      <c r="F1940">
        <v>1021.8311</v>
      </c>
      <c r="G1940">
        <v>21.826799999999999</v>
      </c>
      <c r="H1940">
        <v>1.024</v>
      </c>
      <c r="I1940">
        <v>34.448300000000003</v>
      </c>
      <c r="J1940">
        <v>4.1878700000000002</v>
      </c>
      <c r="K1940">
        <v>93.357050000000001</v>
      </c>
      <c r="L1940">
        <v>182.58099999999999</v>
      </c>
      <c r="M1940" s="1">
        <v>-9.99E-29</v>
      </c>
    </row>
    <row r="1941" spans="1:13" x14ac:dyDescent="0.25">
      <c r="A1941" s="2">
        <v>41179.46221064595</v>
      </c>
      <c r="B1941">
        <v>1.002</v>
      </c>
      <c r="C1941" s="1">
        <v>55929</v>
      </c>
      <c r="D1941">
        <v>28.4666</v>
      </c>
      <c r="E1941">
        <v>2.7027999999999999</v>
      </c>
      <c r="F1941">
        <v>1021.8312</v>
      </c>
      <c r="G1941">
        <v>21.826899999999998</v>
      </c>
      <c r="H1941">
        <v>1.022</v>
      </c>
      <c r="I1941">
        <v>34.448399999999999</v>
      </c>
      <c r="J1941">
        <v>4.1875200000000001</v>
      </c>
      <c r="K1941">
        <v>93.349119999999999</v>
      </c>
      <c r="L1941">
        <v>182.565</v>
      </c>
      <c r="M1941" s="1">
        <v>-9.99E-29</v>
      </c>
    </row>
    <row r="1942" spans="1:13" x14ac:dyDescent="0.25">
      <c r="A1942" s="2">
        <v>41179.462213539467</v>
      </c>
      <c r="B1942">
        <v>1</v>
      </c>
      <c r="C1942" s="1">
        <v>55929</v>
      </c>
      <c r="D1942">
        <v>28.4665</v>
      </c>
      <c r="E1942">
        <v>2.7029000000000001</v>
      </c>
      <c r="F1942">
        <v>1021.8312</v>
      </c>
      <c r="G1942">
        <v>21.827000000000002</v>
      </c>
      <c r="H1942">
        <v>1.02</v>
      </c>
      <c r="I1942">
        <v>34.448500000000003</v>
      </c>
      <c r="J1942">
        <v>4.1866000000000003</v>
      </c>
      <c r="K1942">
        <v>93.328490000000002</v>
      </c>
      <c r="L1942">
        <v>182.52500000000001</v>
      </c>
      <c r="M1942" s="1">
        <v>-9.99E-29</v>
      </c>
    </row>
    <row r="1943" spans="1:13" x14ac:dyDescent="0.25">
      <c r="A1943" s="2">
        <v>41179.462216432985</v>
      </c>
      <c r="B1943">
        <v>0.997</v>
      </c>
      <c r="C1943" s="1">
        <v>55929</v>
      </c>
      <c r="D1943">
        <v>28.4664</v>
      </c>
      <c r="E1943">
        <v>2.7029000000000001</v>
      </c>
      <c r="F1943">
        <v>1021.8313000000001</v>
      </c>
      <c r="G1943">
        <v>21.827000000000002</v>
      </c>
      <c r="H1943">
        <v>1.0169999999999999</v>
      </c>
      <c r="I1943">
        <v>34.448500000000003</v>
      </c>
      <c r="J1943">
        <v>4.18553</v>
      </c>
      <c r="K1943">
        <v>93.304559999999995</v>
      </c>
      <c r="L1943">
        <v>182.47900000000001</v>
      </c>
      <c r="M1943" s="1">
        <v>-9.99E-29</v>
      </c>
    </row>
    <row r="1944" spans="1:13" x14ac:dyDescent="0.25">
      <c r="A1944" s="2">
        <v>41179.462219326502</v>
      </c>
      <c r="B1944">
        <v>0.99199999999999999</v>
      </c>
      <c r="C1944" s="1">
        <v>55929</v>
      </c>
      <c r="D1944">
        <v>28.4664</v>
      </c>
      <c r="E1944">
        <v>2.7029999999999998</v>
      </c>
      <c r="F1944">
        <v>1021.8313000000001</v>
      </c>
      <c r="G1944">
        <v>21.827000000000002</v>
      </c>
      <c r="H1944">
        <v>1.012</v>
      </c>
      <c r="I1944">
        <v>34.448500000000003</v>
      </c>
      <c r="J1944">
        <v>4.1850100000000001</v>
      </c>
      <c r="K1944">
        <v>93.292810000000003</v>
      </c>
      <c r="L1944">
        <v>182.45599999999999</v>
      </c>
      <c r="M1944" s="1">
        <v>-9.99E-29</v>
      </c>
    </row>
    <row r="1945" spans="1:13" x14ac:dyDescent="0.25">
      <c r="A1945" s="2">
        <v>41179.46222222002</v>
      </c>
      <c r="B1945">
        <v>0.98599999999999999</v>
      </c>
      <c r="C1945" s="1">
        <v>55930</v>
      </c>
      <c r="D1945">
        <v>28.4665</v>
      </c>
      <c r="E1945">
        <v>2.7029000000000001</v>
      </c>
      <c r="F1945">
        <v>1021.8317</v>
      </c>
      <c r="G1945">
        <v>21.827500000000001</v>
      </c>
      <c r="H1945">
        <v>1.0049999999999999</v>
      </c>
      <c r="I1945">
        <v>34.449199999999998</v>
      </c>
      <c r="J1945">
        <v>4.1844099999999997</v>
      </c>
      <c r="K1945">
        <v>93.280079999999998</v>
      </c>
      <c r="L1945">
        <v>182.43</v>
      </c>
      <c r="M1945" s="1">
        <v>-9.99E-29</v>
      </c>
    </row>
    <row r="1946" spans="1:13" x14ac:dyDescent="0.25">
      <c r="A1946" s="2">
        <v>41179.462225113537</v>
      </c>
      <c r="B1946">
        <v>0.98</v>
      </c>
      <c r="C1946" s="1">
        <v>55930</v>
      </c>
      <c r="D1946">
        <v>28.466699999999999</v>
      </c>
      <c r="E1946">
        <v>2.7027000000000001</v>
      </c>
      <c r="F1946">
        <v>1021.8315</v>
      </c>
      <c r="G1946">
        <v>21.827300000000001</v>
      </c>
      <c r="H1946">
        <v>0.999</v>
      </c>
      <c r="I1946">
        <v>34.448999999999998</v>
      </c>
      <c r="J1946">
        <v>4.1840999999999999</v>
      </c>
      <c r="K1946">
        <v>93.273420000000002</v>
      </c>
      <c r="L1946">
        <v>182.416</v>
      </c>
      <c r="M1946" s="1">
        <v>-9.99E-29</v>
      </c>
    </row>
    <row r="1947" spans="1:13" x14ac:dyDescent="0.25">
      <c r="A1947" s="2">
        <v>41179.462228007054</v>
      </c>
      <c r="B1947">
        <v>0.97399999999999998</v>
      </c>
      <c r="C1947" s="1">
        <v>55930</v>
      </c>
      <c r="D1947">
        <v>28.466799999999999</v>
      </c>
      <c r="E1947">
        <v>2.7025000000000001</v>
      </c>
      <c r="F1947">
        <v>1021.8314</v>
      </c>
      <c r="G1947">
        <v>21.827200000000001</v>
      </c>
      <c r="H1947">
        <v>0.99299999999999999</v>
      </c>
      <c r="I1947">
        <v>34.448900000000002</v>
      </c>
      <c r="J1947">
        <v>4.1841600000000003</v>
      </c>
      <c r="K1947">
        <v>93.274730000000005</v>
      </c>
      <c r="L1947">
        <v>182.41900000000001</v>
      </c>
      <c r="M1947" s="1">
        <v>-9.99E-29</v>
      </c>
    </row>
    <row r="1948" spans="1:13" x14ac:dyDescent="0.25">
      <c r="A1948" s="2">
        <v>41179.462230900572</v>
      </c>
      <c r="B1948">
        <v>0.96899999999999997</v>
      </c>
      <c r="C1948" s="1">
        <v>55930</v>
      </c>
      <c r="D1948">
        <v>28.466999999999999</v>
      </c>
      <c r="E1948">
        <v>2.7025000000000001</v>
      </c>
      <c r="F1948">
        <v>1021.8312</v>
      </c>
      <c r="G1948">
        <v>21.827000000000002</v>
      </c>
      <c r="H1948">
        <v>0.98799999999999999</v>
      </c>
      <c r="I1948">
        <v>34.448799999999999</v>
      </c>
      <c r="J1948">
        <v>4.1848000000000001</v>
      </c>
      <c r="K1948">
        <v>93.289199999999994</v>
      </c>
      <c r="L1948">
        <v>182.447</v>
      </c>
      <c r="M1948" s="1">
        <v>-9.99E-29</v>
      </c>
    </row>
    <row r="1949" spans="1:13" x14ac:dyDescent="0.25">
      <c r="A1949" s="2">
        <v>41179.462233794089</v>
      </c>
      <c r="B1949">
        <v>0.96599999999999997</v>
      </c>
      <c r="C1949" s="1">
        <v>55930</v>
      </c>
      <c r="D1949">
        <v>28.467199999999998</v>
      </c>
      <c r="E1949">
        <v>2.7025999999999999</v>
      </c>
      <c r="F1949">
        <v>1021.831</v>
      </c>
      <c r="G1949">
        <v>21.826899999999998</v>
      </c>
      <c r="H1949">
        <v>0.98499999999999999</v>
      </c>
      <c r="I1949">
        <v>34.448700000000002</v>
      </c>
      <c r="J1949">
        <v>4.18588</v>
      </c>
      <c r="K1949">
        <v>93.313550000000006</v>
      </c>
      <c r="L1949">
        <v>182.494</v>
      </c>
      <c r="M1949" s="1">
        <v>-9.99E-29</v>
      </c>
    </row>
    <row r="1950" spans="1:13" x14ac:dyDescent="0.25">
      <c r="A1950" s="2">
        <v>41179.462236687606</v>
      </c>
      <c r="B1950">
        <v>0.96499999999999997</v>
      </c>
      <c r="C1950" s="1">
        <v>55931</v>
      </c>
      <c r="D1950">
        <v>28.467500000000001</v>
      </c>
      <c r="E1950">
        <v>2.7027999999999999</v>
      </c>
      <c r="F1950">
        <v>1021.8313000000001</v>
      </c>
      <c r="G1950">
        <v>21.827100000000002</v>
      </c>
      <c r="H1950">
        <v>0.98399999999999999</v>
      </c>
      <c r="I1950">
        <v>34.449100000000001</v>
      </c>
      <c r="J1950">
        <v>4.1871299999999998</v>
      </c>
      <c r="K1950">
        <v>93.342160000000007</v>
      </c>
      <c r="L1950">
        <v>182.548</v>
      </c>
      <c r="M1950" s="1">
        <v>-9.99E-29</v>
      </c>
    </row>
    <row r="1951" spans="1:13" x14ac:dyDescent="0.25">
      <c r="A1951" s="2">
        <v>41179.462239581124</v>
      </c>
      <c r="B1951">
        <v>0.96499999999999997</v>
      </c>
      <c r="C1951" s="1">
        <v>55931</v>
      </c>
      <c r="D1951">
        <v>28.467700000000001</v>
      </c>
      <c r="E1951">
        <v>2.7031000000000001</v>
      </c>
      <c r="F1951">
        <v>1021.8311</v>
      </c>
      <c r="G1951">
        <v>21.827000000000002</v>
      </c>
      <c r="H1951">
        <v>0.98399999999999999</v>
      </c>
      <c r="I1951">
        <v>34.448999999999998</v>
      </c>
      <c r="J1951">
        <v>4.1882400000000004</v>
      </c>
      <c r="K1951">
        <v>93.367050000000006</v>
      </c>
      <c r="L1951">
        <v>182.59700000000001</v>
      </c>
      <c r="M1951" s="1">
        <v>-9.99E-29</v>
      </c>
    </row>
    <row r="1952" spans="1:13" x14ac:dyDescent="0.25">
      <c r="A1952" s="2">
        <v>41179.462242474641</v>
      </c>
      <c r="B1952">
        <v>0.96599999999999997</v>
      </c>
      <c r="C1952" s="1">
        <v>55931</v>
      </c>
      <c r="D1952">
        <v>28.468</v>
      </c>
      <c r="E1952">
        <v>2.7033999999999998</v>
      </c>
      <c r="F1952">
        <v>1021.8308</v>
      </c>
      <c r="G1952">
        <v>21.826699999999999</v>
      </c>
      <c r="H1952">
        <v>0.98499999999999999</v>
      </c>
      <c r="I1952">
        <v>34.448799999999999</v>
      </c>
      <c r="J1952">
        <v>4.1887499999999998</v>
      </c>
      <c r="K1952">
        <v>93.378839999999997</v>
      </c>
      <c r="L1952">
        <v>182.619</v>
      </c>
      <c r="M1952" s="1">
        <v>-9.99E-29</v>
      </c>
    </row>
    <row r="1953" spans="1:13" x14ac:dyDescent="0.25">
      <c r="A1953" s="2">
        <v>41179.462245368159</v>
      </c>
      <c r="B1953">
        <v>0.96399999999999997</v>
      </c>
      <c r="C1953" s="1">
        <v>55931</v>
      </c>
      <c r="D1953">
        <v>28.4682</v>
      </c>
      <c r="E1953">
        <v>2.7037</v>
      </c>
      <c r="F1953">
        <v>1021.8306</v>
      </c>
      <c r="G1953">
        <v>21.826499999999999</v>
      </c>
      <c r="H1953">
        <v>0.98299999999999998</v>
      </c>
      <c r="I1953">
        <v>34.448599999999999</v>
      </c>
      <c r="J1953">
        <v>4.1886999999999999</v>
      </c>
      <c r="K1953">
        <v>93.377939999999995</v>
      </c>
      <c r="L1953">
        <v>182.61699999999999</v>
      </c>
      <c r="M1953" s="1">
        <v>-9.99E-29</v>
      </c>
    </row>
    <row r="1954" spans="1:13" x14ac:dyDescent="0.25">
      <c r="A1954" s="2">
        <v>41179.462248261676</v>
      </c>
      <c r="B1954">
        <v>0.96199999999999997</v>
      </c>
      <c r="C1954" s="1">
        <v>55932</v>
      </c>
      <c r="D1954">
        <v>28.468399999999999</v>
      </c>
      <c r="E1954">
        <v>2.7040000000000002</v>
      </c>
      <c r="F1954">
        <v>1021.831</v>
      </c>
      <c r="G1954">
        <v>21.826899999999998</v>
      </c>
      <c r="H1954">
        <v>0.98099999999999998</v>
      </c>
      <c r="I1954">
        <v>34.449199999999998</v>
      </c>
      <c r="J1954">
        <v>4.1880699999999997</v>
      </c>
      <c r="K1954">
        <v>93.36439</v>
      </c>
      <c r="L1954">
        <v>182.589</v>
      </c>
      <c r="M1954" s="1">
        <v>-9.99E-29</v>
      </c>
    </row>
    <row r="1955" spans="1:13" x14ac:dyDescent="0.25">
      <c r="A1955" s="2">
        <v>41179.462251155193</v>
      </c>
      <c r="B1955">
        <v>0.96</v>
      </c>
      <c r="C1955" s="1">
        <v>55932</v>
      </c>
      <c r="D1955">
        <v>28.468499999999999</v>
      </c>
      <c r="E1955">
        <v>2.7040999999999999</v>
      </c>
      <c r="F1955">
        <v>1021.8309</v>
      </c>
      <c r="G1955">
        <v>21.826799999999999</v>
      </c>
      <c r="H1955">
        <v>0.97899999999999998</v>
      </c>
      <c r="I1955">
        <v>34.449100000000001</v>
      </c>
      <c r="J1955">
        <v>4.18682</v>
      </c>
      <c r="K1955">
        <v>93.336749999999995</v>
      </c>
      <c r="L1955">
        <v>182.535</v>
      </c>
      <c r="M1955" s="1">
        <v>-9.99E-29</v>
      </c>
    </row>
    <row r="1956" spans="1:13" x14ac:dyDescent="0.25">
      <c r="A1956" s="2">
        <v>41179.462254048711</v>
      </c>
      <c r="B1956">
        <v>0.95899999999999996</v>
      </c>
      <c r="C1956" s="1">
        <v>55932</v>
      </c>
      <c r="D1956">
        <v>28.468499999999999</v>
      </c>
      <c r="E1956">
        <v>2.7040000000000002</v>
      </c>
      <c r="F1956">
        <v>1021.8309</v>
      </c>
      <c r="G1956">
        <v>21.826799999999999</v>
      </c>
      <c r="H1956">
        <v>0.97799999999999998</v>
      </c>
      <c r="I1956">
        <v>34.449100000000001</v>
      </c>
      <c r="J1956">
        <v>4.1851799999999999</v>
      </c>
      <c r="K1956">
        <v>93.300179999999997</v>
      </c>
      <c r="L1956">
        <v>182.46299999999999</v>
      </c>
      <c r="M1956" s="1">
        <v>-9.99E-29</v>
      </c>
    </row>
    <row r="1957" spans="1:13" x14ac:dyDescent="0.25">
      <c r="A1957" s="2">
        <v>41179.462256942228</v>
      </c>
      <c r="B1957">
        <v>0.95799999999999996</v>
      </c>
      <c r="C1957" s="1">
        <v>55932</v>
      </c>
      <c r="D1957">
        <v>28.468499999999999</v>
      </c>
      <c r="E1957">
        <v>2.7037</v>
      </c>
      <c r="F1957">
        <v>1021.8309</v>
      </c>
      <c r="G1957">
        <v>21.826799999999999</v>
      </c>
      <c r="H1957">
        <v>0.97699999999999998</v>
      </c>
      <c r="I1957">
        <v>34.449100000000001</v>
      </c>
      <c r="J1957">
        <v>4.18337</v>
      </c>
      <c r="K1957">
        <v>93.259829999999994</v>
      </c>
      <c r="L1957">
        <v>182.38399999999999</v>
      </c>
      <c r="M1957" s="1">
        <v>-9.99E-29</v>
      </c>
    </row>
    <row r="1958" spans="1:13" x14ac:dyDescent="0.25">
      <c r="A1958" s="2">
        <v>41179.462259835745</v>
      </c>
      <c r="B1958">
        <v>0.95799999999999996</v>
      </c>
      <c r="C1958" s="1">
        <v>55932</v>
      </c>
      <c r="D1958">
        <v>28.468499999999999</v>
      </c>
      <c r="E1958">
        <v>2.7031999999999998</v>
      </c>
      <c r="F1958">
        <v>1021.8309</v>
      </c>
      <c r="G1958">
        <v>21.826799999999999</v>
      </c>
      <c r="H1958">
        <v>0.97699999999999998</v>
      </c>
      <c r="I1958">
        <v>34.449100000000001</v>
      </c>
      <c r="J1958">
        <v>4.1816800000000001</v>
      </c>
      <c r="K1958">
        <v>93.222250000000003</v>
      </c>
      <c r="L1958">
        <v>182.31100000000001</v>
      </c>
      <c r="M1958" s="1">
        <v>-9.99E-29</v>
      </c>
    </row>
    <row r="1959" spans="1:13" x14ac:dyDescent="0.25">
      <c r="A1959" s="2">
        <v>41179.462262729263</v>
      </c>
      <c r="B1959">
        <v>0.95799999999999996</v>
      </c>
      <c r="C1959" s="1">
        <v>55932</v>
      </c>
      <c r="D1959">
        <v>28.468399999999999</v>
      </c>
      <c r="E1959">
        <v>2.7027999999999999</v>
      </c>
      <c r="F1959">
        <v>1021.831</v>
      </c>
      <c r="G1959">
        <v>21.826899999999998</v>
      </c>
      <c r="H1959">
        <v>0.97699999999999998</v>
      </c>
      <c r="I1959">
        <v>34.449199999999998</v>
      </c>
      <c r="J1959">
        <v>4.1809500000000002</v>
      </c>
      <c r="K1959">
        <v>93.205780000000004</v>
      </c>
      <c r="L1959">
        <v>182.279</v>
      </c>
      <c r="M1959" s="1">
        <v>-9.99E-29</v>
      </c>
    </row>
    <row r="1960" spans="1:13" x14ac:dyDescent="0.25">
      <c r="A1960" s="2">
        <v>41179.46226562278</v>
      </c>
      <c r="B1960">
        <v>0.95799999999999996</v>
      </c>
      <c r="C1960" s="1">
        <v>55932</v>
      </c>
      <c r="D1960">
        <v>28.4682</v>
      </c>
      <c r="E1960">
        <v>2.7023999999999999</v>
      </c>
      <c r="F1960">
        <v>1021.8311</v>
      </c>
      <c r="G1960">
        <v>21.827000000000002</v>
      </c>
      <c r="H1960">
        <v>0.97699999999999998</v>
      </c>
      <c r="I1960">
        <v>34.449300000000001</v>
      </c>
      <c r="J1960">
        <v>4.1809799999999999</v>
      </c>
      <c r="K1960">
        <v>93.20617</v>
      </c>
      <c r="L1960">
        <v>182.28</v>
      </c>
      <c r="M1960" s="1">
        <v>-9.99E-29</v>
      </c>
    </row>
    <row r="1961" spans="1:13" x14ac:dyDescent="0.25">
      <c r="A1961" s="2">
        <v>41179.462268516298</v>
      </c>
      <c r="B1961">
        <v>0.95799999999999996</v>
      </c>
      <c r="C1961" s="1">
        <v>55931</v>
      </c>
      <c r="D1961">
        <v>28.4681</v>
      </c>
      <c r="E1961">
        <v>2.7021000000000002</v>
      </c>
      <c r="F1961">
        <v>1021.8307</v>
      </c>
      <c r="G1961">
        <v>21.826599999999999</v>
      </c>
      <c r="H1961">
        <v>0.97699999999999998</v>
      </c>
      <c r="I1961">
        <v>34.448700000000002</v>
      </c>
      <c r="J1961">
        <v>4.1818</v>
      </c>
      <c r="K1961">
        <v>93.223910000000004</v>
      </c>
      <c r="L1961">
        <v>182.316</v>
      </c>
      <c r="M1961" s="1">
        <v>-9.99E-29</v>
      </c>
    </row>
    <row r="1962" spans="1:13" x14ac:dyDescent="0.25">
      <c r="A1962" s="2">
        <v>41179.462271409815</v>
      </c>
      <c r="B1962">
        <v>0.95799999999999996</v>
      </c>
      <c r="C1962" s="1">
        <v>55931</v>
      </c>
      <c r="D1962">
        <v>28.4679</v>
      </c>
      <c r="E1962">
        <v>2.702</v>
      </c>
      <c r="F1962">
        <v>1021.8309</v>
      </c>
      <c r="G1962">
        <v>21.826799999999999</v>
      </c>
      <c r="H1962">
        <v>0.97699999999999998</v>
      </c>
      <c r="I1962">
        <v>34.448799999999999</v>
      </c>
      <c r="J1962">
        <v>4.1832500000000001</v>
      </c>
      <c r="K1962">
        <v>93.256209999999996</v>
      </c>
      <c r="L1962">
        <v>182.37899999999999</v>
      </c>
      <c r="M1962" s="1">
        <v>-9.99E-29</v>
      </c>
    </row>
    <row r="1963" spans="1:13" x14ac:dyDescent="0.25">
      <c r="A1963" s="2">
        <v>41179.462274303332</v>
      </c>
      <c r="B1963">
        <v>0.95899999999999996</v>
      </c>
      <c r="C1963" s="1">
        <v>55931</v>
      </c>
      <c r="D1963">
        <v>28.4678</v>
      </c>
      <c r="E1963">
        <v>2.7021000000000002</v>
      </c>
      <c r="F1963">
        <v>1021.831</v>
      </c>
      <c r="G1963">
        <v>21.826899999999998</v>
      </c>
      <c r="H1963">
        <v>0.97799999999999998</v>
      </c>
      <c r="I1963">
        <v>34.448900000000002</v>
      </c>
      <c r="J1963">
        <v>4.18492</v>
      </c>
      <c r="K1963">
        <v>93.29325</v>
      </c>
      <c r="L1963">
        <v>182.452</v>
      </c>
      <c r="M1963" s="1">
        <v>-9.99E-29</v>
      </c>
    </row>
    <row r="1964" spans="1:13" x14ac:dyDescent="0.25">
      <c r="A1964" s="2">
        <v>41179.46227719685</v>
      </c>
      <c r="B1964">
        <v>0.96</v>
      </c>
      <c r="C1964" s="1">
        <v>55931</v>
      </c>
      <c r="D1964">
        <v>28.467700000000001</v>
      </c>
      <c r="E1964">
        <v>2.7023999999999999</v>
      </c>
      <c r="F1964">
        <v>1021.8311</v>
      </c>
      <c r="G1964">
        <v>21.827000000000002</v>
      </c>
      <c r="H1964">
        <v>0.97899999999999998</v>
      </c>
      <c r="I1964">
        <v>34.448999999999998</v>
      </c>
      <c r="J1964">
        <v>4.1867400000000004</v>
      </c>
      <c r="K1964">
        <v>93.333609999999993</v>
      </c>
      <c r="L1964">
        <v>182.53100000000001</v>
      </c>
      <c r="M1964" s="1">
        <v>-9.99E-29</v>
      </c>
    </row>
    <row r="1965" spans="1:13" x14ac:dyDescent="0.25">
      <c r="A1965" s="2">
        <v>41179.462280090367</v>
      </c>
      <c r="B1965">
        <v>0.96199999999999997</v>
      </c>
      <c r="C1965" s="1">
        <v>55931</v>
      </c>
      <c r="D1965">
        <v>28.467600000000001</v>
      </c>
      <c r="E1965">
        <v>2.7027999999999999</v>
      </c>
      <c r="F1965">
        <v>1021.8312</v>
      </c>
      <c r="G1965">
        <v>21.827000000000002</v>
      </c>
      <c r="H1965">
        <v>0.98099999999999998</v>
      </c>
      <c r="I1965">
        <v>34.449100000000001</v>
      </c>
      <c r="J1965">
        <v>4.1882000000000001</v>
      </c>
      <c r="K1965">
        <v>93.366029999999995</v>
      </c>
      <c r="L1965">
        <v>182.595</v>
      </c>
      <c r="M1965" s="1">
        <v>-9.99E-29</v>
      </c>
    </row>
    <row r="1966" spans="1:13" x14ac:dyDescent="0.25">
      <c r="A1966" s="2">
        <v>41179.462282983885</v>
      </c>
      <c r="B1966">
        <v>0.96499999999999997</v>
      </c>
      <c r="C1966" s="1">
        <v>55931</v>
      </c>
      <c r="D1966">
        <v>28.467500000000001</v>
      </c>
      <c r="E1966">
        <v>2.7031999999999998</v>
      </c>
      <c r="F1966">
        <v>1021.8313000000001</v>
      </c>
      <c r="G1966">
        <v>21.827100000000002</v>
      </c>
      <c r="H1966">
        <v>0.98399999999999999</v>
      </c>
      <c r="I1966">
        <v>34.449100000000001</v>
      </c>
      <c r="J1966">
        <v>4.1889399999999997</v>
      </c>
      <c r="K1966">
        <v>93.382530000000003</v>
      </c>
      <c r="L1966">
        <v>182.62700000000001</v>
      </c>
      <c r="M1966" s="1">
        <v>-9.99E-29</v>
      </c>
    </row>
    <row r="1967" spans="1:13" x14ac:dyDescent="0.25">
      <c r="A1967" s="2">
        <v>41179.462285877402</v>
      </c>
      <c r="B1967">
        <v>0.97</v>
      </c>
      <c r="C1967" s="1">
        <v>55931</v>
      </c>
      <c r="D1967">
        <v>28.467400000000001</v>
      </c>
      <c r="E1967">
        <v>2.7035</v>
      </c>
      <c r="F1967">
        <v>1021.8314</v>
      </c>
      <c r="G1967">
        <v>21.827200000000001</v>
      </c>
      <c r="H1967">
        <v>0.98899999999999999</v>
      </c>
      <c r="I1967">
        <v>34.449199999999998</v>
      </c>
      <c r="J1967">
        <v>4.1887800000000004</v>
      </c>
      <c r="K1967">
        <v>93.378889999999998</v>
      </c>
      <c r="L1967">
        <v>182.62</v>
      </c>
      <c r="M1967" s="1">
        <v>-9.99E-29</v>
      </c>
    </row>
    <row r="1968" spans="1:13" x14ac:dyDescent="0.25">
      <c r="A1968" s="2">
        <v>41179.462288770919</v>
      </c>
      <c r="B1968">
        <v>0.97499999999999998</v>
      </c>
      <c r="C1968" s="1">
        <v>55931</v>
      </c>
      <c r="D1968">
        <v>28.467400000000001</v>
      </c>
      <c r="E1968">
        <v>2.7038000000000002</v>
      </c>
      <c r="F1968">
        <v>1021.8314</v>
      </c>
      <c r="G1968">
        <v>21.827200000000001</v>
      </c>
      <c r="H1968">
        <v>0.99399999999999999</v>
      </c>
      <c r="I1968">
        <v>34.449199999999998</v>
      </c>
      <c r="J1968">
        <v>4.1879900000000001</v>
      </c>
      <c r="K1968">
        <v>93.361199999999997</v>
      </c>
      <c r="L1968">
        <v>182.58600000000001</v>
      </c>
      <c r="M1968" s="1">
        <v>-9.99E-29</v>
      </c>
    </row>
    <row r="1969" spans="1:13" x14ac:dyDescent="0.25">
      <c r="A1969" s="2">
        <v>41179.462291664437</v>
      </c>
      <c r="B1969">
        <v>0.98099999999999998</v>
      </c>
      <c r="C1969" s="1">
        <v>55931</v>
      </c>
      <c r="D1969">
        <v>28.467400000000001</v>
      </c>
      <c r="E1969">
        <v>2.7039</v>
      </c>
      <c r="F1969">
        <v>1021.8314</v>
      </c>
      <c r="G1969">
        <v>21.827200000000001</v>
      </c>
      <c r="H1969">
        <v>1</v>
      </c>
      <c r="I1969">
        <v>34.449199999999998</v>
      </c>
      <c r="J1969">
        <v>4.1865199999999998</v>
      </c>
      <c r="K1969">
        <v>93.328490000000002</v>
      </c>
      <c r="L1969">
        <v>182.52199999999999</v>
      </c>
      <c r="M1969" s="1">
        <v>-9.99E-29</v>
      </c>
    </row>
    <row r="1970" spans="1:13" x14ac:dyDescent="0.25">
      <c r="A1970" s="2">
        <v>41179.462294557954</v>
      </c>
      <c r="B1970">
        <v>0.98499999999999999</v>
      </c>
      <c r="C1970" s="1">
        <v>55931</v>
      </c>
      <c r="D1970">
        <v>28.467500000000001</v>
      </c>
      <c r="E1970">
        <v>2.7038000000000002</v>
      </c>
      <c r="F1970">
        <v>1021.8313000000001</v>
      </c>
      <c r="G1970">
        <v>21.827100000000002</v>
      </c>
      <c r="H1970">
        <v>1.004</v>
      </c>
      <c r="I1970">
        <v>34.449100000000001</v>
      </c>
      <c r="J1970">
        <v>4.1848200000000002</v>
      </c>
      <c r="K1970">
        <v>93.290570000000002</v>
      </c>
      <c r="L1970">
        <v>182.447</v>
      </c>
      <c r="M1970" s="1">
        <v>-9.99E-29</v>
      </c>
    </row>
    <row r="1971" spans="1:13" x14ac:dyDescent="0.25">
      <c r="A1971" s="2">
        <v>41179.462297451471</v>
      </c>
      <c r="B1971">
        <v>0.98799999999999999</v>
      </c>
      <c r="C1971" s="1">
        <v>55931</v>
      </c>
      <c r="D1971">
        <v>28.467600000000001</v>
      </c>
      <c r="E1971">
        <v>2.7035</v>
      </c>
      <c r="F1971">
        <v>1021.8313000000001</v>
      </c>
      <c r="G1971">
        <v>21.827000000000002</v>
      </c>
      <c r="H1971">
        <v>1.0069999999999999</v>
      </c>
      <c r="I1971">
        <v>34.449100000000001</v>
      </c>
      <c r="J1971">
        <v>4.1832799999999999</v>
      </c>
      <c r="K1971">
        <v>93.256349999999998</v>
      </c>
      <c r="L1971">
        <v>182.38</v>
      </c>
      <c r="M1971" s="1">
        <v>-9.99E-29</v>
      </c>
    </row>
    <row r="1972" spans="1:13" x14ac:dyDescent="0.25">
      <c r="A1972" s="2">
        <v>41179.462300344989</v>
      </c>
      <c r="B1972">
        <v>0.98899999999999999</v>
      </c>
      <c r="C1972" s="1">
        <v>55931</v>
      </c>
      <c r="D1972">
        <v>28.467700000000001</v>
      </c>
      <c r="E1972">
        <v>2.7029999999999998</v>
      </c>
      <c r="F1972">
        <v>1021.8312</v>
      </c>
      <c r="G1972">
        <v>21.826899999999998</v>
      </c>
      <c r="H1972">
        <v>1.008</v>
      </c>
      <c r="I1972">
        <v>34.448999999999998</v>
      </c>
      <c r="J1972">
        <v>4.1819600000000001</v>
      </c>
      <c r="K1972">
        <v>93.227220000000003</v>
      </c>
      <c r="L1972">
        <v>182.32300000000001</v>
      </c>
      <c r="M1972" s="1">
        <v>-9.99E-29</v>
      </c>
    </row>
    <row r="1973" spans="1:13" x14ac:dyDescent="0.25">
      <c r="A1973" s="2">
        <v>41179.462303238506</v>
      </c>
      <c r="B1973">
        <v>0.99</v>
      </c>
      <c r="C1973" s="1">
        <v>55931</v>
      </c>
      <c r="D1973">
        <v>28.4679</v>
      </c>
      <c r="E1973">
        <v>2.7025000000000001</v>
      </c>
      <c r="F1973">
        <v>1021.831</v>
      </c>
      <c r="G1973">
        <v>21.826799999999999</v>
      </c>
      <c r="H1973">
        <v>1.01</v>
      </c>
      <c r="I1973">
        <v>34.448799999999999</v>
      </c>
      <c r="J1973">
        <v>4.1812199999999997</v>
      </c>
      <c r="K1973">
        <v>93.210750000000004</v>
      </c>
      <c r="L1973">
        <v>182.291</v>
      </c>
      <c r="M1973" s="1">
        <v>-9.99E-29</v>
      </c>
    </row>
    <row r="1974" spans="1:13" x14ac:dyDescent="0.25">
      <c r="A1974" s="2">
        <v>41179.462306132024</v>
      </c>
      <c r="B1974">
        <v>0.99</v>
      </c>
      <c r="C1974" s="1">
        <v>55932</v>
      </c>
      <c r="D1974">
        <v>28.4681</v>
      </c>
      <c r="E1974">
        <v>2.7021999999999999</v>
      </c>
      <c r="F1974">
        <v>1021.8314</v>
      </c>
      <c r="G1974">
        <v>21.827100000000002</v>
      </c>
      <c r="H1974">
        <v>1.01</v>
      </c>
      <c r="I1974">
        <v>34.449399999999997</v>
      </c>
      <c r="J1974">
        <v>4.1811699999999998</v>
      </c>
      <c r="K1974">
        <v>93.210229999999996</v>
      </c>
      <c r="L1974">
        <v>182.28800000000001</v>
      </c>
      <c r="M1974" s="1">
        <v>-9.99E-29</v>
      </c>
    </row>
    <row r="1975" spans="1:13" x14ac:dyDescent="0.25">
      <c r="A1975" s="2">
        <v>41179.462309025541</v>
      </c>
      <c r="B1975">
        <v>0.99099999999999999</v>
      </c>
      <c r="C1975" s="1">
        <v>55932</v>
      </c>
      <c r="D1975">
        <v>28.468299999999999</v>
      </c>
      <c r="E1975">
        <v>2.7021999999999999</v>
      </c>
      <c r="F1975">
        <v>1021.8312</v>
      </c>
      <c r="G1975">
        <v>21.826899999999998</v>
      </c>
      <c r="H1975">
        <v>1.0109999999999999</v>
      </c>
      <c r="I1975">
        <v>34.449199999999998</v>
      </c>
      <c r="J1975">
        <v>4.1819499999999996</v>
      </c>
      <c r="K1975">
        <v>93.228049999999996</v>
      </c>
      <c r="L1975">
        <v>182.32300000000001</v>
      </c>
      <c r="M1975" s="1">
        <v>-9.99E-29</v>
      </c>
    </row>
    <row r="1976" spans="1:13" x14ac:dyDescent="0.25">
      <c r="A1976" s="2">
        <v>41179.462311919058</v>
      </c>
      <c r="B1976">
        <v>0.99199999999999999</v>
      </c>
      <c r="C1976" s="1">
        <v>55932</v>
      </c>
      <c r="D1976">
        <v>28.468499999999999</v>
      </c>
      <c r="E1976">
        <v>2.7023000000000001</v>
      </c>
      <c r="F1976">
        <v>1021.831</v>
      </c>
      <c r="G1976">
        <v>21.826799999999999</v>
      </c>
      <c r="H1976">
        <v>1.012</v>
      </c>
      <c r="I1976">
        <v>34.449100000000001</v>
      </c>
      <c r="J1976">
        <v>4.1828700000000003</v>
      </c>
      <c r="K1976">
        <v>93.248699999999999</v>
      </c>
      <c r="L1976">
        <v>182.363</v>
      </c>
      <c r="M1976" s="1">
        <v>-9.99E-29</v>
      </c>
    </row>
    <row r="1977" spans="1:13" x14ac:dyDescent="0.25">
      <c r="A1977" s="2">
        <v>41179.462314812576</v>
      </c>
      <c r="B1977">
        <v>0.99299999999999999</v>
      </c>
      <c r="C1977" s="1">
        <v>55932</v>
      </c>
      <c r="D1977">
        <v>28.468599999999999</v>
      </c>
      <c r="E1977">
        <v>2.7023000000000001</v>
      </c>
      <c r="F1977">
        <v>1021.8309</v>
      </c>
      <c r="G1977">
        <v>21.826699999999999</v>
      </c>
      <c r="H1977">
        <v>1.0129999999999999</v>
      </c>
      <c r="I1977">
        <v>34.448999999999998</v>
      </c>
      <c r="J1977">
        <v>4.1832900000000004</v>
      </c>
      <c r="K1977">
        <v>93.258080000000007</v>
      </c>
      <c r="L1977">
        <v>182.381</v>
      </c>
      <c r="M1977" s="1">
        <v>-9.99E-29</v>
      </c>
    </row>
    <row r="1978" spans="1:13" x14ac:dyDescent="0.25">
      <c r="A1978" s="2">
        <v>41179.462317706093</v>
      </c>
      <c r="B1978">
        <v>0.99399999999999999</v>
      </c>
      <c r="C1978" s="1">
        <v>55932</v>
      </c>
      <c r="D1978">
        <v>28.468699999999998</v>
      </c>
      <c r="E1978">
        <v>2.7021999999999999</v>
      </c>
      <c r="F1978">
        <v>1021.8309</v>
      </c>
      <c r="G1978">
        <v>21.826599999999999</v>
      </c>
      <c r="H1978">
        <v>1.014</v>
      </c>
      <c r="I1978">
        <v>34.448900000000002</v>
      </c>
      <c r="J1978">
        <v>4.1830299999999996</v>
      </c>
      <c r="K1978">
        <v>93.252459999999999</v>
      </c>
      <c r="L1978">
        <v>182.37</v>
      </c>
      <c r="M1978" s="1">
        <v>-9.99E-29</v>
      </c>
    </row>
    <row r="1979" spans="1:13" x14ac:dyDescent="0.25">
      <c r="A1979" s="2">
        <v>41179.46232059961</v>
      </c>
      <c r="B1979">
        <v>0.995</v>
      </c>
      <c r="C1979" s="1">
        <v>55932</v>
      </c>
      <c r="D1979">
        <v>28.468800000000002</v>
      </c>
      <c r="E1979">
        <v>2.7021999999999999</v>
      </c>
      <c r="F1979">
        <v>1021.8308</v>
      </c>
      <c r="G1979">
        <v>21.826499999999999</v>
      </c>
      <c r="H1979">
        <v>1.0149999999999999</v>
      </c>
      <c r="I1979">
        <v>34.448900000000002</v>
      </c>
      <c r="J1979">
        <v>4.1827100000000002</v>
      </c>
      <c r="K1979">
        <v>93.245440000000002</v>
      </c>
      <c r="L1979">
        <v>182.35599999999999</v>
      </c>
      <c r="M1979" s="1">
        <v>-9.99E-29</v>
      </c>
    </row>
    <row r="1980" spans="1:13" x14ac:dyDescent="0.25">
      <c r="A1980" s="2">
        <v>41179.462323493128</v>
      </c>
      <c r="B1980">
        <v>0.996</v>
      </c>
      <c r="C1980" s="1">
        <v>55933</v>
      </c>
      <c r="D1980">
        <v>28.468900000000001</v>
      </c>
      <c r="E1980">
        <v>2.7021000000000002</v>
      </c>
      <c r="F1980">
        <v>1021.8312</v>
      </c>
      <c r="G1980">
        <v>21.826899999999998</v>
      </c>
      <c r="H1980">
        <v>1.016</v>
      </c>
      <c r="I1980">
        <v>34.4495</v>
      </c>
      <c r="J1980">
        <v>4.1822900000000001</v>
      </c>
      <c r="K1980">
        <v>93.236540000000005</v>
      </c>
      <c r="L1980">
        <v>182.33699999999999</v>
      </c>
      <c r="M1980" s="1">
        <v>-9.99E-29</v>
      </c>
    </row>
    <row r="1981" spans="1:13" x14ac:dyDescent="0.25">
      <c r="A1981" s="2">
        <v>41179.462326386645</v>
      </c>
      <c r="B1981">
        <v>0.995</v>
      </c>
      <c r="C1981" s="1">
        <v>55933</v>
      </c>
      <c r="D1981">
        <v>28.468900000000001</v>
      </c>
      <c r="E1981">
        <v>2.702</v>
      </c>
      <c r="F1981">
        <v>1021.8312</v>
      </c>
      <c r="G1981">
        <v>21.826899999999998</v>
      </c>
      <c r="H1981">
        <v>1.0149999999999999</v>
      </c>
      <c r="I1981">
        <v>34.4495</v>
      </c>
      <c r="J1981">
        <v>4.1821799999999998</v>
      </c>
      <c r="K1981">
        <v>93.234160000000003</v>
      </c>
      <c r="L1981">
        <v>182.333</v>
      </c>
      <c r="M1981" s="1">
        <v>-9.99E-29</v>
      </c>
    </row>
    <row r="1982" spans="1:13" x14ac:dyDescent="0.25">
      <c r="A1982" s="2">
        <v>41179.462329280163</v>
      </c>
      <c r="B1982">
        <v>0.99399999999999999</v>
      </c>
      <c r="C1982" s="1">
        <v>55933</v>
      </c>
      <c r="D1982">
        <v>28.468900000000001</v>
      </c>
      <c r="E1982">
        <v>2.7018</v>
      </c>
      <c r="F1982">
        <v>1021.8312</v>
      </c>
      <c r="G1982">
        <v>21.826899999999998</v>
      </c>
      <c r="H1982">
        <v>1.014</v>
      </c>
      <c r="I1982">
        <v>34.4495</v>
      </c>
      <c r="J1982">
        <v>4.1822400000000002</v>
      </c>
      <c r="K1982">
        <v>93.235519999999994</v>
      </c>
      <c r="L1982">
        <v>182.33500000000001</v>
      </c>
      <c r="M1982" s="1">
        <v>-9.99E-29</v>
      </c>
    </row>
    <row r="1983" spans="1:13" x14ac:dyDescent="0.25">
      <c r="A1983" s="2">
        <v>41179.46233217368</v>
      </c>
      <c r="B1983">
        <v>0.99199999999999999</v>
      </c>
      <c r="C1983" s="1">
        <v>55933</v>
      </c>
      <c r="D1983">
        <v>28.468900000000001</v>
      </c>
      <c r="E1983">
        <v>2.7017000000000002</v>
      </c>
      <c r="F1983">
        <v>1021.8312</v>
      </c>
      <c r="G1983">
        <v>21.826899999999998</v>
      </c>
      <c r="H1983">
        <v>1.012</v>
      </c>
      <c r="I1983">
        <v>34.4495</v>
      </c>
      <c r="J1983">
        <v>4.1827699999999997</v>
      </c>
      <c r="K1983">
        <v>93.247190000000003</v>
      </c>
      <c r="L1983">
        <v>182.358</v>
      </c>
      <c r="M1983" s="1">
        <v>-9.99E-29</v>
      </c>
    </row>
    <row r="1984" spans="1:13" x14ac:dyDescent="0.25">
      <c r="A1984" s="2">
        <v>41179.462335067197</v>
      </c>
      <c r="B1984">
        <v>0.98899999999999999</v>
      </c>
      <c r="C1984" s="1">
        <v>55933</v>
      </c>
      <c r="D1984">
        <v>28.468900000000001</v>
      </c>
      <c r="E1984">
        <v>2.7017000000000002</v>
      </c>
      <c r="F1984">
        <v>1021.8312</v>
      </c>
      <c r="G1984">
        <v>21.826899999999998</v>
      </c>
      <c r="H1984">
        <v>1.008</v>
      </c>
      <c r="I1984">
        <v>34.4495</v>
      </c>
      <c r="J1984">
        <v>4.1837499999999999</v>
      </c>
      <c r="K1984">
        <v>93.269180000000006</v>
      </c>
      <c r="L1984">
        <v>182.40100000000001</v>
      </c>
      <c r="M1984" s="1">
        <v>-9.99E-29</v>
      </c>
    </row>
    <row r="1985" spans="1:13" x14ac:dyDescent="0.25">
      <c r="A1985" s="2">
        <v>41179.462337960715</v>
      </c>
      <c r="B1985">
        <v>0.98699999999999999</v>
      </c>
      <c r="C1985" s="1">
        <v>55933</v>
      </c>
      <c r="D1985">
        <v>28.468900000000001</v>
      </c>
      <c r="E1985">
        <v>2.7018</v>
      </c>
      <c r="F1985">
        <v>1021.8312</v>
      </c>
      <c r="G1985">
        <v>21.826899999999998</v>
      </c>
      <c r="H1985">
        <v>1.006</v>
      </c>
      <c r="I1985">
        <v>34.4495</v>
      </c>
      <c r="J1985">
        <v>4.18485</v>
      </c>
      <c r="K1985">
        <v>93.293530000000004</v>
      </c>
      <c r="L1985">
        <v>182.44900000000001</v>
      </c>
      <c r="M1985" s="1">
        <v>-9.99E-29</v>
      </c>
    </row>
    <row r="1986" spans="1:13" x14ac:dyDescent="0.25">
      <c r="A1986" s="2">
        <v>41179.462340854232</v>
      </c>
      <c r="B1986">
        <v>0.98699999999999999</v>
      </c>
      <c r="C1986" s="1">
        <v>55933</v>
      </c>
      <c r="D1986">
        <v>28.468900000000001</v>
      </c>
      <c r="E1986">
        <v>2.7021000000000002</v>
      </c>
      <c r="F1986">
        <v>1021.8312</v>
      </c>
      <c r="G1986">
        <v>21.826899999999998</v>
      </c>
      <c r="H1986">
        <v>1.006</v>
      </c>
      <c r="I1986">
        <v>34.4495</v>
      </c>
      <c r="J1986">
        <v>4.1860900000000001</v>
      </c>
      <c r="K1986">
        <v>93.32123</v>
      </c>
      <c r="L1986">
        <v>182.50299999999999</v>
      </c>
      <c r="M1986" s="1">
        <v>-9.99E-29</v>
      </c>
    </row>
    <row r="1987" spans="1:13" x14ac:dyDescent="0.25">
      <c r="A1987" s="2">
        <v>41179.462343747749</v>
      </c>
      <c r="B1987">
        <v>0.98899999999999999</v>
      </c>
      <c r="C1987" s="1">
        <v>55933</v>
      </c>
      <c r="D1987">
        <v>28.468900000000001</v>
      </c>
      <c r="E1987">
        <v>2.7025000000000001</v>
      </c>
      <c r="F1987">
        <v>1021.8312</v>
      </c>
      <c r="G1987">
        <v>21.826899999999998</v>
      </c>
      <c r="H1987">
        <v>1.008</v>
      </c>
      <c r="I1987">
        <v>34.4495</v>
      </c>
      <c r="J1987">
        <v>4.1870599999999998</v>
      </c>
      <c r="K1987">
        <v>93.342870000000005</v>
      </c>
      <c r="L1987">
        <v>182.54499999999999</v>
      </c>
      <c r="M1987" s="1">
        <v>-9.99E-29</v>
      </c>
    </row>
    <row r="1988" spans="1:13" x14ac:dyDescent="0.25">
      <c r="A1988" s="2">
        <v>41179.462346641267</v>
      </c>
      <c r="B1988">
        <v>0.99099999999999999</v>
      </c>
      <c r="C1988" s="1">
        <v>55933</v>
      </c>
      <c r="D1988">
        <v>28.468800000000002</v>
      </c>
      <c r="E1988">
        <v>2.7029000000000001</v>
      </c>
      <c r="F1988">
        <v>1021.8313000000001</v>
      </c>
      <c r="G1988">
        <v>21.827000000000002</v>
      </c>
      <c r="H1988">
        <v>1.0109999999999999</v>
      </c>
      <c r="I1988">
        <v>34.449599999999997</v>
      </c>
      <c r="J1988">
        <v>4.18764</v>
      </c>
      <c r="K1988">
        <v>93.355620000000002</v>
      </c>
      <c r="L1988">
        <v>182.57</v>
      </c>
      <c r="M1988" s="1">
        <v>-9.99E-29</v>
      </c>
    </row>
    <row r="1989" spans="1:13" x14ac:dyDescent="0.25">
      <c r="A1989" s="2">
        <v>41179.462349534784</v>
      </c>
      <c r="B1989">
        <v>0.99199999999999999</v>
      </c>
      <c r="C1989" s="1">
        <v>55933</v>
      </c>
      <c r="D1989">
        <v>28.468800000000002</v>
      </c>
      <c r="E1989">
        <v>2.7031000000000001</v>
      </c>
      <c r="F1989">
        <v>1021.8313000000001</v>
      </c>
      <c r="G1989">
        <v>21.827000000000002</v>
      </c>
      <c r="H1989">
        <v>1.012</v>
      </c>
      <c r="I1989">
        <v>34.449599999999997</v>
      </c>
      <c r="J1989">
        <v>4.1875099999999996</v>
      </c>
      <c r="K1989">
        <v>93.352860000000007</v>
      </c>
      <c r="L1989">
        <v>182.565</v>
      </c>
      <c r="M1989" s="1">
        <v>-9.99E-29</v>
      </c>
    </row>
    <row r="1990" spans="1:13" x14ac:dyDescent="0.25">
      <c r="A1990" s="2">
        <v>41179.462352428302</v>
      </c>
      <c r="B1990">
        <v>0.99099999999999999</v>
      </c>
      <c r="C1990" s="1">
        <v>55933</v>
      </c>
      <c r="D1990">
        <v>28.468900000000001</v>
      </c>
      <c r="E1990">
        <v>2.7031999999999998</v>
      </c>
      <c r="F1990">
        <v>1021.8312</v>
      </c>
      <c r="G1990">
        <v>21.826899999999998</v>
      </c>
      <c r="H1990">
        <v>1.0109999999999999</v>
      </c>
      <c r="I1990">
        <v>34.4495</v>
      </c>
      <c r="J1990">
        <v>4.1869800000000001</v>
      </c>
      <c r="K1990">
        <v>93.341149999999999</v>
      </c>
      <c r="L1990">
        <v>182.542</v>
      </c>
      <c r="M1990" s="1">
        <v>-9.99E-29</v>
      </c>
    </row>
    <row r="1991" spans="1:13" x14ac:dyDescent="0.25">
      <c r="A1991" s="2">
        <v>41179.462355321819</v>
      </c>
      <c r="B1991">
        <v>0.99</v>
      </c>
      <c r="C1991" s="1">
        <v>55933</v>
      </c>
      <c r="D1991">
        <v>28.468900000000001</v>
      </c>
      <c r="E1991">
        <v>2.7031999999999998</v>
      </c>
      <c r="F1991">
        <v>1021.8312</v>
      </c>
      <c r="G1991">
        <v>21.826899999999998</v>
      </c>
      <c r="H1991">
        <v>1.01</v>
      </c>
      <c r="I1991">
        <v>34.4495</v>
      </c>
      <c r="J1991">
        <v>4.1862000000000004</v>
      </c>
      <c r="K1991">
        <v>93.323809999999995</v>
      </c>
      <c r="L1991">
        <v>182.50800000000001</v>
      </c>
      <c r="M1991" s="1">
        <v>-9.99E-29</v>
      </c>
    </row>
    <row r="1992" spans="1:13" x14ac:dyDescent="0.25">
      <c r="A1992" s="2">
        <v>41179.462358215336</v>
      </c>
      <c r="B1992">
        <v>0.98799999999999999</v>
      </c>
      <c r="C1992" s="1">
        <v>55933</v>
      </c>
      <c r="D1992">
        <v>28.469000000000001</v>
      </c>
      <c r="E1992">
        <v>2.7031999999999998</v>
      </c>
      <c r="F1992">
        <v>1021.8311</v>
      </c>
      <c r="G1992">
        <v>21.826899999999998</v>
      </c>
      <c r="H1992">
        <v>1.0069999999999999</v>
      </c>
      <c r="I1992">
        <v>34.449399999999997</v>
      </c>
      <c r="J1992">
        <v>4.18546</v>
      </c>
      <c r="K1992">
        <v>93.307389999999998</v>
      </c>
      <c r="L1992">
        <v>182.476</v>
      </c>
      <c r="M1992" s="1">
        <v>-9.99E-29</v>
      </c>
    </row>
    <row r="1993" spans="1:13" x14ac:dyDescent="0.25">
      <c r="A1993" s="2">
        <v>41179.462361108854</v>
      </c>
      <c r="B1993">
        <v>0.98799999999999999</v>
      </c>
      <c r="C1993" s="1">
        <v>55933</v>
      </c>
      <c r="D1993">
        <v>28.469000000000001</v>
      </c>
      <c r="E1993">
        <v>2.7031999999999998</v>
      </c>
      <c r="F1993">
        <v>1021.8311</v>
      </c>
      <c r="G1993">
        <v>21.826899999999998</v>
      </c>
      <c r="H1993">
        <v>1.0069999999999999</v>
      </c>
      <c r="I1993">
        <v>34.449399999999997</v>
      </c>
      <c r="J1993">
        <v>4.1848900000000002</v>
      </c>
      <c r="K1993">
        <v>93.294749999999993</v>
      </c>
      <c r="L1993">
        <v>182.45099999999999</v>
      </c>
      <c r="M1993" s="1">
        <v>-9.99E-29</v>
      </c>
    </row>
    <row r="1994" spans="1:13" x14ac:dyDescent="0.25">
      <c r="A1994" s="2">
        <v>41179.462364002371</v>
      </c>
      <c r="B1994">
        <v>0.98799999999999999</v>
      </c>
      <c r="C1994" s="1">
        <v>55933</v>
      </c>
      <c r="D1994">
        <v>28.469100000000001</v>
      </c>
      <c r="E1994">
        <v>2.7031999999999998</v>
      </c>
      <c r="F1994">
        <v>1021.831</v>
      </c>
      <c r="G1994">
        <v>21.826799999999999</v>
      </c>
      <c r="H1994">
        <v>1.0069999999999999</v>
      </c>
      <c r="I1994">
        <v>34.449399999999997</v>
      </c>
      <c r="J1994">
        <v>4.1844099999999997</v>
      </c>
      <c r="K1994">
        <v>93.283969999999997</v>
      </c>
      <c r="L1994">
        <v>182.43</v>
      </c>
      <c r="M1994" s="1">
        <v>-9.99E-29</v>
      </c>
    </row>
    <row r="1995" spans="1:13" x14ac:dyDescent="0.25">
      <c r="A1995" s="2">
        <v>41179.462366895888</v>
      </c>
      <c r="B1995">
        <v>0.99</v>
      </c>
      <c r="C1995" s="1">
        <v>55933</v>
      </c>
      <c r="D1995">
        <v>28.469200000000001</v>
      </c>
      <c r="E1995">
        <v>2.7031000000000001</v>
      </c>
      <c r="F1995">
        <v>1021.8309</v>
      </c>
      <c r="G1995">
        <v>21.826699999999999</v>
      </c>
      <c r="H1995">
        <v>1.01</v>
      </c>
      <c r="I1995">
        <v>34.449300000000001</v>
      </c>
      <c r="J1995">
        <v>4.1839599999999999</v>
      </c>
      <c r="K1995">
        <v>93.274140000000003</v>
      </c>
      <c r="L1995">
        <v>182.41</v>
      </c>
      <c r="M1995" s="1">
        <v>-9.99E-29</v>
      </c>
    </row>
    <row r="1996" spans="1:13" x14ac:dyDescent="0.25">
      <c r="A1996" s="2">
        <v>41179.462369789406</v>
      </c>
      <c r="B1996">
        <v>0.99099999999999999</v>
      </c>
      <c r="C1996" s="1">
        <v>55933</v>
      </c>
      <c r="D1996">
        <v>28.4693</v>
      </c>
      <c r="E1996">
        <v>2.7029000000000001</v>
      </c>
      <c r="F1996">
        <v>1021.8308</v>
      </c>
      <c r="G1996">
        <v>21.826599999999999</v>
      </c>
      <c r="H1996">
        <v>1.0109999999999999</v>
      </c>
      <c r="I1996">
        <v>34.449199999999998</v>
      </c>
      <c r="J1996">
        <v>4.1833900000000002</v>
      </c>
      <c r="K1996">
        <v>93.261470000000003</v>
      </c>
      <c r="L1996">
        <v>182.38499999999999</v>
      </c>
      <c r="M1996" s="1">
        <v>-9.99E-29</v>
      </c>
    </row>
    <row r="1997" spans="1:13" x14ac:dyDescent="0.25">
      <c r="A1997" s="2">
        <v>41179.462372682923</v>
      </c>
      <c r="B1997">
        <v>0.99199999999999999</v>
      </c>
      <c r="C1997" s="1">
        <v>55934</v>
      </c>
      <c r="D1997">
        <v>28.4694</v>
      </c>
      <c r="E1997">
        <v>2.7027000000000001</v>
      </c>
      <c r="F1997">
        <v>1021.8313000000001</v>
      </c>
      <c r="G1997">
        <v>21.827000000000002</v>
      </c>
      <c r="H1997">
        <v>1.012</v>
      </c>
      <c r="I1997">
        <v>34.449800000000003</v>
      </c>
      <c r="J1997">
        <v>4.1829700000000001</v>
      </c>
      <c r="K1997">
        <v>93.252549999999999</v>
      </c>
      <c r="L1997">
        <v>182.36699999999999</v>
      </c>
      <c r="M1997" s="1">
        <v>-9.99E-29</v>
      </c>
    </row>
    <row r="1998" spans="1:13" x14ac:dyDescent="0.25">
      <c r="A1998" s="2">
        <v>41179.462375576441</v>
      </c>
      <c r="B1998">
        <v>0.99399999999999999</v>
      </c>
      <c r="C1998" s="1">
        <v>55934</v>
      </c>
      <c r="D1998">
        <v>28.4696</v>
      </c>
      <c r="E1998">
        <v>2.7025000000000001</v>
      </c>
      <c r="F1998">
        <v>1021.8311</v>
      </c>
      <c r="G1998">
        <v>21.826799999999999</v>
      </c>
      <c r="H1998">
        <v>1.014</v>
      </c>
      <c r="I1998">
        <v>34.4497</v>
      </c>
      <c r="J1998">
        <v>4.1826400000000001</v>
      </c>
      <c r="K1998">
        <v>93.245509999999996</v>
      </c>
      <c r="L1998">
        <v>182.35300000000001</v>
      </c>
      <c r="M1998" s="1">
        <v>-9.99E-29</v>
      </c>
    </row>
    <row r="1999" spans="1:13" x14ac:dyDescent="0.25">
      <c r="A1999" s="2">
        <v>41179.462378469958</v>
      </c>
      <c r="B1999">
        <v>0.996</v>
      </c>
      <c r="C1999" s="1">
        <v>55934</v>
      </c>
      <c r="D1999">
        <v>28.4697</v>
      </c>
      <c r="E1999">
        <v>2.7025000000000001</v>
      </c>
      <c r="F1999">
        <v>1021.831</v>
      </c>
      <c r="G1999">
        <v>21.826799999999999</v>
      </c>
      <c r="H1999">
        <v>1.016</v>
      </c>
      <c r="I1999">
        <v>34.449599999999997</v>
      </c>
      <c r="J1999">
        <v>4.1828000000000003</v>
      </c>
      <c r="K1999">
        <v>93.249279999999999</v>
      </c>
      <c r="L1999">
        <v>182.36</v>
      </c>
      <c r="M1999" s="1">
        <v>-9.99E-29</v>
      </c>
    </row>
    <row r="2000" spans="1:13" x14ac:dyDescent="0.25">
      <c r="A2000" s="2">
        <v>41179.462381363475</v>
      </c>
      <c r="B2000">
        <v>0.996</v>
      </c>
      <c r="C2000" s="1">
        <v>55934</v>
      </c>
      <c r="D2000">
        <v>28.469799999999999</v>
      </c>
      <c r="E2000">
        <v>2.7023999999999999</v>
      </c>
      <c r="F2000">
        <v>1021.8309</v>
      </c>
      <c r="G2000">
        <v>21.826699999999999</v>
      </c>
      <c r="H2000">
        <v>1.016</v>
      </c>
      <c r="I2000">
        <v>34.4495</v>
      </c>
      <c r="J2000">
        <v>4.1828000000000003</v>
      </c>
      <c r="K2000">
        <v>93.249260000000007</v>
      </c>
      <c r="L2000">
        <v>182.36</v>
      </c>
      <c r="M2000" s="1">
        <v>-9.99E-29</v>
      </c>
    </row>
    <row r="2001" spans="1:13" x14ac:dyDescent="0.25">
      <c r="A2001" s="2">
        <v>41179.462384256993</v>
      </c>
      <c r="B2001">
        <v>0.995</v>
      </c>
      <c r="C2001" s="1">
        <v>55934</v>
      </c>
      <c r="D2001">
        <v>28.47</v>
      </c>
      <c r="E2001">
        <v>2.7023999999999999</v>
      </c>
      <c r="F2001">
        <v>1021.8308</v>
      </c>
      <c r="G2001">
        <v>21.826499999999999</v>
      </c>
      <c r="H2001">
        <v>1.0149999999999999</v>
      </c>
      <c r="I2001">
        <v>34.449399999999997</v>
      </c>
      <c r="J2001">
        <v>4.1828900000000004</v>
      </c>
      <c r="K2001">
        <v>93.251599999999996</v>
      </c>
      <c r="L2001">
        <v>182.364</v>
      </c>
      <c r="M2001" s="1">
        <v>-9.99E-29</v>
      </c>
    </row>
    <row r="2002" spans="1:13" x14ac:dyDescent="0.25">
      <c r="A2002" s="2">
        <v>41179.46238715051</v>
      </c>
      <c r="B2002">
        <v>0.99299999999999999</v>
      </c>
      <c r="C2002" s="1">
        <v>55934</v>
      </c>
      <c r="D2002">
        <v>28.470199999999998</v>
      </c>
      <c r="E2002">
        <v>2.7023000000000001</v>
      </c>
      <c r="F2002">
        <v>1021.8306</v>
      </c>
      <c r="G2002">
        <v>21.8263</v>
      </c>
      <c r="H2002">
        <v>1.0129999999999999</v>
      </c>
      <c r="I2002">
        <v>34.449199999999998</v>
      </c>
      <c r="J2002">
        <v>4.1826100000000004</v>
      </c>
      <c r="K2002">
        <v>93.245469999999997</v>
      </c>
      <c r="L2002">
        <v>182.351</v>
      </c>
      <c r="M2002" s="1">
        <v>-9.99E-29</v>
      </c>
    </row>
    <row r="2003" spans="1:13" x14ac:dyDescent="0.25">
      <c r="A2003" s="2">
        <v>41179.462390044027</v>
      </c>
      <c r="B2003">
        <v>0.99299999999999999</v>
      </c>
      <c r="C2003" s="1">
        <v>55934</v>
      </c>
      <c r="D2003">
        <v>28.470300000000002</v>
      </c>
      <c r="E2003">
        <v>2.7021999999999999</v>
      </c>
      <c r="F2003">
        <v>1021.8305</v>
      </c>
      <c r="G2003">
        <v>21.8262</v>
      </c>
      <c r="H2003">
        <v>1.0129999999999999</v>
      </c>
      <c r="I2003">
        <v>34.449199999999998</v>
      </c>
      <c r="J2003">
        <v>4.18222</v>
      </c>
      <c r="K2003">
        <v>93.237030000000004</v>
      </c>
      <c r="L2003">
        <v>182.33500000000001</v>
      </c>
      <c r="M2003" s="1">
        <v>-9.99E-29</v>
      </c>
    </row>
    <row r="2004" spans="1:13" x14ac:dyDescent="0.25">
      <c r="A2004" s="2">
        <v>41179.462392937545</v>
      </c>
      <c r="B2004">
        <v>0.995</v>
      </c>
      <c r="C2004" s="1">
        <v>55934</v>
      </c>
      <c r="D2004">
        <v>28.470400000000001</v>
      </c>
      <c r="E2004">
        <v>2.7021000000000002</v>
      </c>
      <c r="F2004">
        <v>1021.8304000000001</v>
      </c>
      <c r="G2004">
        <v>21.8261</v>
      </c>
      <c r="H2004">
        <v>1.0149999999999999</v>
      </c>
      <c r="I2004">
        <v>34.449100000000001</v>
      </c>
      <c r="J2004">
        <v>4.18201</v>
      </c>
      <c r="K2004">
        <v>93.232349999999997</v>
      </c>
      <c r="L2004">
        <v>182.32499999999999</v>
      </c>
      <c r="M2004" s="1">
        <v>-9.99E-29</v>
      </c>
    </row>
    <row r="2005" spans="1:13" x14ac:dyDescent="0.25">
      <c r="A2005" s="2">
        <v>41179.462395831062</v>
      </c>
      <c r="B2005">
        <v>0.998</v>
      </c>
      <c r="C2005" s="1">
        <v>55934</v>
      </c>
      <c r="D2005">
        <v>28.470500000000001</v>
      </c>
      <c r="E2005">
        <v>2.702</v>
      </c>
      <c r="F2005">
        <v>1021.8303</v>
      </c>
      <c r="G2005">
        <v>21.8261</v>
      </c>
      <c r="H2005">
        <v>1.018</v>
      </c>
      <c r="I2005">
        <v>34.448999999999998</v>
      </c>
      <c r="J2005">
        <v>4.18194</v>
      </c>
      <c r="K2005">
        <v>93.230959999999996</v>
      </c>
      <c r="L2005">
        <v>182.322</v>
      </c>
      <c r="M2005" s="1">
        <v>-9.99E-29</v>
      </c>
    </row>
    <row r="2006" spans="1:13" x14ac:dyDescent="0.25">
      <c r="A2006" s="2">
        <v>41179.46239872458</v>
      </c>
      <c r="B2006">
        <v>0.999</v>
      </c>
      <c r="C2006" s="1">
        <v>55934</v>
      </c>
      <c r="D2006">
        <v>28.470500000000001</v>
      </c>
      <c r="E2006">
        <v>2.7018</v>
      </c>
      <c r="F2006">
        <v>1021.8303</v>
      </c>
      <c r="G2006">
        <v>21.8261</v>
      </c>
      <c r="H2006">
        <v>1.0189999999999999</v>
      </c>
      <c r="I2006">
        <v>34.448999999999998</v>
      </c>
      <c r="J2006">
        <v>4.1818099999999996</v>
      </c>
      <c r="K2006">
        <v>93.228120000000004</v>
      </c>
      <c r="L2006">
        <v>182.31700000000001</v>
      </c>
      <c r="M2006" s="1">
        <v>-9.99E-29</v>
      </c>
    </row>
    <row r="2007" spans="1:13" x14ac:dyDescent="0.25">
      <c r="A2007" s="2">
        <v>41179.462401618097</v>
      </c>
      <c r="B2007">
        <v>0.999</v>
      </c>
      <c r="C2007" s="1">
        <v>55934</v>
      </c>
      <c r="D2007">
        <v>28.470600000000001</v>
      </c>
      <c r="E2007">
        <v>2.7017000000000002</v>
      </c>
      <c r="F2007">
        <v>1021.8303</v>
      </c>
      <c r="G2007">
        <v>21.826000000000001</v>
      </c>
      <c r="H2007">
        <v>1.0189999999999999</v>
      </c>
      <c r="I2007">
        <v>34.448999999999998</v>
      </c>
      <c r="J2007">
        <v>4.1818099999999996</v>
      </c>
      <c r="K2007">
        <v>93.228110000000001</v>
      </c>
      <c r="L2007">
        <v>182.316</v>
      </c>
      <c r="M2007" s="1">
        <v>-9.99E-29</v>
      </c>
    </row>
    <row r="2008" spans="1:13" x14ac:dyDescent="0.25">
      <c r="A2008" s="2">
        <v>41179.462404511614</v>
      </c>
      <c r="B2008">
        <v>0.998</v>
      </c>
      <c r="C2008" s="1">
        <v>55935</v>
      </c>
      <c r="D2008">
        <v>28.470600000000001</v>
      </c>
      <c r="E2008">
        <v>2.7017000000000002</v>
      </c>
      <c r="F2008">
        <v>1021.8308</v>
      </c>
      <c r="G2008">
        <v>21.826499999999999</v>
      </c>
      <c r="H2008">
        <v>1.018</v>
      </c>
      <c r="I2008">
        <v>34.449599999999997</v>
      </c>
      <c r="J2008">
        <v>4.1817500000000001</v>
      </c>
      <c r="K2008">
        <v>93.227159999999998</v>
      </c>
      <c r="L2008">
        <v>182.31399999999999</v>
      </c>
      <c r="M2008" s="1">
        <v>-9.99E-29</v>
      </c>
    </row>
    <row r="2009" spans="1:13" x14ac:dyDescent="0.25">
      <c r="A2009" s="2">
        <v>41179.462407405132</v>
      </c>
      <c r="B2009">
        <v>0.998</v>
      </c>
      <c r="C2009" s="1">
        <v>55935</v>
      </c>
      <c r="D2009">
        <v>28.470700000000001</v>
      </c>
      <c r="E2009">
        <v>2.7018</v>
      </c>
      <c r="F2009">
        <v>1021.8307</v>
      </c>
      <c r="G2009">
        <v>21.8264</v>
      </c>
      <c r="H2009">
        <v>1.018</v>
      </c>
      <c r="I2009">
        <v>34.449599999999997</v>
      </c>
      <c r="J2009">
        <v>4.1817000000000002</v>
      </c>
      <c r="K2009">
        <v>93.226240000000004</v>
      </c>
      <c r="L2009">
        <v>182.31200000000001</v>
      </c>
      <c r="M2009" s="1">
        <v>-9.99E-29</v>
      </c>
    </row>
    <row r="2010" spans="1:13" x14ac:dyDescent="0.25">
      <c r="A2010" s="2">
        <v>41179.462410298649</v>
      </c>
      <c r="B2010">
        <v>0.998</v>
      </c>
      <c r="C2010" s="1">
        <v>55935</v>
      </c>
      <c r="D2010">
        <v>28.470700000000001</v>
      </c>
      <c r="E2010">
        <v>2.7018</v>
      </c>
      <c r="F2010">
        <v>1021.8307</v>
      </c>
      <c r="G2010">
        <v>21.8264</v>
      </c>
      <c r="H2010">
        <v>1.018</v>
      </c>
      <c r="I2010">
        <v>34.449599999999997</v>
      </c>
      <c r="J2010">
        <v>4.1813200000000004</v>
      </c>
      <c r="K2010">
        <v>93.21781</v>
      </c>
      <c r="L2010">
        <v>182.29499999999999</v>
      </c>
      <c r="M2010" s="1">
        <v>-9.99E-29</v>
      </c>
    </row>
    <row r="2011" spans="1:13" x14ac:dyDescent="0.25">
      <c r="A2011" s="2">
        <v>41179.462413192166</v>
      </c>
      <c r="B2011">
        <v>0.998</v>
      </c>
      <c r="C2011" s="1">
        <v>55935</v>
      </c>
      <c r="D2011">
        <v>28.470700000000001</v>
      </c>
      <c r="E2011">
        <v>2.7017000000000002</v>
      </c>
      <c r="F2011">
        <v>1021.8307</v>
      </c>
      <c r="G2011">
        <v>21.8264</v>
      </c>
      <c r="H2011">
        <v>1.018</v>
      </c>
      <c r="I2011">
        <v>34.449599999999997</v>
      </c>
      <c r="J2011">
        <v>4.1806299999999998</v>
      </c>
      <c r="K2011">
        <v>93.202330000000003</v>
      </c>
      <c r="L2011">
        <v>182.26499999999999</v>
      </c>
      <c r="M2011" s="1">
        <v>-9.99E-29</v>
      </c>
    </row>
    <row r="2012" spans="1:13" x14ac:dyDescent="0.25">
      <c r="A2012" s="2">
        <v>41179.462416085684</v>
      </c>
      <c r="B2012">
        <v>0.997</v>
      </c>
      <c r="C2012" s="1">
        <v>55935</v>
      </c>
      <c r="D2012">
        <v>28.470600000000001</v>
      </c>
      <c r="E2012">
        <v>2.7014</v>
      </c>
      <c r="F2012">
        <v>1021.8308</v>
      </c>
      <c r="G2012">
        <v>21.826499999999999</v>
      </c>
      <c r="H2012">
        <v>1.0169999999999999</v>
      </c>
      <c r="I2012">
        <v>34.449599999999997</v>
      </c>
      <c r="J2012">
        <v>4.1796199999999999</v>
      </c>
      <c r="K2012">
        <v>93.179779999999994</v>
      </c>
      <c r="L2012">
        <v>182.221</v>
      </c>
      <c r="M2012" s="1">
        <v>-9.99E-29</v>
      </c>
    </row>
    <row r="2013" spans="1:13" x14ac:dyDescent="0.25">
      <c r="A2013" s="2">
        <v>41179.462418979201</v>
      </c>
      <c r="B2013">
        <v>0.997</v>
      </c>
      <c r="C2013" s="1">
        <v>55935</v>
      </c>
      <c r="D2013">
        <v>28.470600000000001</v>
      </c>
      <c r="E2013">
        <v>2.7010999999999998</v>
      </c>
      <c r="F2013">
        <v>1021.8308</v>
      </c>
      <c r="G2013">
        <v>21.826499999999999</v>
      </c>
      <c r="H2013">
        <v>1.0169999999999999</v>
      </c>
      <c r="I2013">
        <v>34.449599999999997</v>
      </c>
      <c r="J2013">
        <v>4.1789500000000004</v>
      </c>
      <c r="K2013">
        <v>93.164730000000006</v>
      </c>
      <c r="L2013">
        <v>182.19200000000001</v>
      </c>
      <c r="M2013" s="1">
        <v>-9.99E-29</v>
      </c>
    </row>
    <row r="2014" spans="1:13" x14ac:dyDescent="0.25">
      <c r="A2014" s="2">
        <v>41179.462421872719</v>
      </c>
      <c r="B2014">
        <v>0.997</v>
      </c>
      <c r="C2014" s="1">
        <v>55935</v>
      </c>
      <c r="D2014">
        <v>28.470500000000001</v>
      </c>
      <c r="E2014">
        <v>2.7008000000000001</v>
      </c>
      <c r="F2014">
        <v>1021.8309</v>
      </c>
      <c r="G2014">
        <v>21.826599999999999</v>
      </c>
      <c r="H2014">
        <v>1.0169999999999999</v>
      </c>
      <c r="I2014">
        <v>34.4497</v>
      </c>
      <c r="J2014">
        <v>4.1786099999999999</v>
      </c>
      <c r="K2014">
        <v>93.157179999999997</v>
      </c>
      <c r="L2014">
        <v>182.17699999999999</v>
      </c>
      <c r="M2014" s="1">
        <v>-9.99E-29</v>
      </c>
    </row>
    <row r="2015" spans="1:13" x14ac:dyDescent="0.25">
      <c r="A2015" s="2">
        <v>41179.462424766236</v>
      </c>
      <c r="B2015">
        <v>0.997</v>
      </c>
      <c r="C2015" s="1">
        <v>55935</v>
      </c>
      <c r="D2015">
        <v>28.470400000000001</v>
      </c>
      <c r="E2015">
        <v>2.7006000000000001</v>
      </c>
      <c r="F2015">
        <v>1021.8309</v>
      </c>
      <c r="G2015">
        <v>21.826699999999999</v>
      </c>
      <c r="H2015">
        <v>1.0169999999999999</v>
      </c>
      <c r="I2015">
        <v>34.449800000000003</v>
      </c>
      <c r="J2015">
        <v>4.1787200000000002</v>
      </c>
      <c r="K2015">
        <v>93.159480000000002</v>
      </c>
      <c r="L2015">
        <v>182.18199999999999</v>
      </c>
      <c r="M2015" s="1">
        <v>-9.99E-29</v>
      </c>
    </row>
    <row r="2016" spans="1:13" x14ac:dyDescent="0.25">
      <c r="A2016" s="2">
        <v>41179.462427659753</v>
      </c>
      <c r="B2016">
        <v>0.997</v>
      </c>
      <c r="C2016" s="1">
        <v>55934</v>
      </c>
      <c r="D2016">
        <v>28.470300000000002</v>
      </c>
      <c r="E2016">
        <v>2.7004999999999999</v>
      </c>
      <c r="F2016">
        <v>1021.8305</v>
      </c>
      <c r="G2016">
        <v>21.8262</v>
      </c>
      <c r="H2016">
        <v>1.0169999999999999</v>
      </c>
      <c r="I2016">
        <v>34.449199999999998</v>
      </c>
      <c r="J2016">
        <v>4.1789300000000003</v>
      </c>
      <c r="K2016">
        <v>93.163669999999996</v>
      </c>
      <c r="L2016">
        <v>182.191</v>
      </c>
      <c r="M2016" s="1">
        <v>-9.99E-29</v>
      </c>
    </row>
    <row r="2017" spans="1:13" x14ac:dyDescent="0.25">
      <c r="A2017" s="2">
        <v>41179.462430553271</v>
      </c>
      <c r="B2017">
        <v>0.997</v>
      </c>
      <c r="C2017" s="1">
        <v>55934</v>
      </c>
      <c r="D2017">
        <v>28.470199999999998</v>
      </c>
      <c r="E2017">
        <v>2.7006000000000001</v>
      </c>
      <c r="F2017">
        <v>1021.8306</v>
      </c>
      <c r="G2017">
        <v>21.8263</v>
      </c>
      <c r="H2017">
        <v>1.0169999999999999</v>
      </c>
      <c r="I2017">
        <v>34.449199999999998</v>
      </c>
      <c r="J2017">
        <v>4.1791499999999999</v>
      </c>
      <c r="K2017">
        <v>93.168369999999996</v>
      </c>
      <c r="L2017">
        <v>182.2</v>
      </c>
      <c r="M2017" s="1">
        <v>-9.99E-29</v>
      </c>
    </row>
    <row r="2018" spans="1:13" x14ac:dyDescent="0.25">
      <c r="A2018" s="2">
        <v>41179.462433446788</v>
      </c>
      <c r="B2018">
        <v>0.996</v>
      </c>
      <c r="C2018" s="1">
        <v>55935</v>
      </c>
      <c r="D2018">
        <v>28.470199999999998</v>
      </c>
      <c r="E2018">
        <v>2.7006000000000001</v>
      </c>
      <c r="F2018">
        <v>1021.8311</v>
      </c>
      <c r="G2018">
        <v>21.826799999999999</v>
      </c>
      <c r="H2018">
        <v>1.016</v>
      </c>
      <c r="I2018">
        <v>34.4499</v>
      </c>
      <c r="J2018">
        <v>4.17882</v>
      </c>
      <c r="K2018">
        <v>93.161339999999996</v>
      </c>
      <c r="L2018">
        <v>182.18600000000001</v>
      </c>
      <c r="M2018" s="1">
        <v>-9.99E-29</v>
      </c>
    </row>
    <row r="2019" spans="1:13" x14ac:dyDescent="0.25">
      <c r="A2019" s="2">
        <v>41179.462436340305</v>
      </c>
      <c r="B2019">
        <v>0.99399999999999999</v>
      </c>
      <c r="C2019" s="1">
        <v>55935</v>
      </c>
      <c r="D2019">
        <v>28.470199999999998</v>
      </c>
      <c r="E2019">
        <v>2.7006000000000001</v>
      </c>
      <c r="F2019">
        <v>1021.8311</v>
      </c>
      <c r="G2019">
        <v>21.826799999999999</v>
      </c>
      <c r="H2019">
        <v>1.014</v>
      </c>
      <c r="I2019">
        <v>34.4499</v>
      </c>
      <c r="J2019">
        <v>4.1785199999999998</v>
      </c>
      <c r="K2019">
        <v>93.154759999999996</v>
      </c>
      <c r="L2019">
        <v>182.173</v>
      </c>
      <c r="M2019" s="1">
        <v>-9.99E-29</v>
      </c>
    </row>
    <row r="2020" spans="1:13" x14ac:dyDescent="0.25">
      <c r="A2020" s="2">
        <v>41179.462439233823</v>
      </c>
      <c r="B2020">
        <v>0.99299999999999999</v>
      </c>
      <c r="C2020" s="1">
        <v>55935</v>
      </c>
      <c r="D2020">
        <v>28.470099999999999</v>
      </c>
      <c r="E2020">
        <v>2.7002999999999999</v>
      </c>
      <c r="F2020">
        <v>1021.8312</v>
      </c>
      <c r="G2020">
        <v>21.826899999999998</v>
      </c>
      <c r="H2020">
        <v>1.0129999999999999</v>
      </c>
      <c r="I2020">
        <v>34.450000000000003</v>
      </c>
      <c r="J2020">
        <v>4.1777199999999999</v>
      </c>
      <c r="K2020">
        <v>93.136880000000005</v>
      </c>
      <c r="L2020">
        <v>182.13800000000001</v>
      </c>
      <c r="M2020" s="1">
        <v>-9.99E-29</v>
      </c>
    </row>
    <row r="2021" spans="1:13" x14ac:dyDescent="0.25">
      <c r="A2021" s="2">
        <v>41179.46244212734</v>
      </c>
      <c r="B2021">
        <v>0.99199999999999999</v>
      </c>
      <c r="C2021" s="1">
        <v>55935</v>
      </c>
      <c r="D2021">
        <v>28.470099999999999</v>
      </c>
      <c r="E2021">
        <v>2.6999</v>
      </c>
      <c r="F2021">
        <v>1021.8312</v>
      </c>
      <c r="G2021">
        <v>21.826899999999998</v>
      </c>
      <c r="H2021">
        <v>1.012</v>
      </c>
      <c r="I2021">
        <v>34.450000000000003</v>
      </c>
      <c r="J2021">
        <v>4.1769400000000001</v>
      </c>
      <c r="K2021">
        <v>93.119460000000004</v>
      </c>
      <c r="L2021">
        <v>182.10400000000001</v>
      </c>
      <c r="M2021" s="1">
        <v>-9.99E-29</v>
      </c>
    </row>
    <row r="2022" spans="1:13" x14ac:dyDescent="0.25">
      <c r="A2022" s="2">
        <v>41179.462445020858</v>
      </c>
      <c r="B2022">
        <v>0.99099999999999999</v>
      </c>
      <c r="C2022" s="1">
        <v>55935</v>
      </c>
      <c r="D2022">
        <v>28.47</v>
      </c>
      <c r="E2022">
        <v>2.6995</v>
      </c>
      <c r="F2022">
        <v>1021.8313000000001</v>
      </c>
      <c r="G2022">
        <v>21.827000000000002</v>
      </c>
      <c r="H2022">
        <v>1.0109999999999999</v>
      </c>
      <c r="I2022">
        <v>34.450099999999999</v>
      </c>
      <c r="J2022">
        <v>4.1765499999999998</v>
      </c>
      <c r="K2022">
        <v>93.110470000000007</v>
      </c>
      <c r="L2022">
        <v>182.08699999999999</v>
      </c>
      <c r="M2022" s="1">
        <v>-9.99E-29</v>
      </c>
    </row>
    <row r="2023" spans="1:13" x14ac:dyDescent="0.25">
      <c r="A2023" s="2">
        <v>41179.462447914375</v>
      </c>
      <c r="B2023">
        <v>0.99099999999999999</v>
      </c>
      <c r="C2023" s="1">
        <v>55935</v>
      </c>
      <c r="D2023">
        <v>28.47</v>
      </c>
      <c r="E2023">
        <v>2.6995</v>
      </c>
      <c r="F2023">
        <v>1021.8313000000001</v>
      </c>
      <c r="G2023">
        <v>21.827000000000002</v>
      </c>
      <c r="H2023">
        <v>1.0109999999999999</v>
      </c>
      <c r="I2023">
        <v>34.450099999999999</v>
      </c>
      <c r="J2023">
        <v>4.1771799999999999</v>
      </c>
      <c r="K2023">
        <v>93.124529999999993</v>
      </c>
      <c r="L2023">
        <v>182.114</v>
      </c>
      <c r="M2023" s="1">
        <v>-9.99E-29</v>
      </c>
    </row>
    <row r="2024" spans="1:13" x14ac:dyDescent="0.25">
      <c r="A2024" s="2">
        <v>41179.462450807892</v>
      </c>
      <c r="B2024">
        <v>0.99099999999999999</v>
      </c>
      <c r="C2024" s="1">
        <v>55935</v>
      </c>
      <c r="D2024">
        <v>28.470099999999999</v>
      </c>
      <c r="E2024">
        <v>2.6995</v>
      </c>
      <c r="F2024">
        <v>1021.8312</v>
      </c>
      <c r="G2024">
        <v>21.826899999999998</v>
      </c>
      <c r="H2024">
        <v>1.0109999999999999</v>
      </c>
      <c r="I2024">
        <v>34.450000000000003</v>
      </c>
      <c r="J2024">
        <v>4.17814</v>
      </c>
      <c r="K2024">
        <v>93.146079999999998</v>
      </c>
      <c r="L2024">
        <v>182.15600000000001</v>
      </c>
      <c r="M2024" s="1">
        <v>-9.99E-29</v>
      </c>
    </row>
    <row r="2025" spans="1:13" x14ac:dyDescent="0.25">
      <c r="A2025" s="2">
        <v>41179.46245370141</v>
      </c>
      <c r="B2025">
        <v>0.99</v>
      </c>
      <c r="C2025" s="1">
        <v>55935</v>
      </c>
      <c r="D2025">
        <v>28.470199999999998</v>
      </c>
      <c r="E2025">
        <v>2.6996000000000002</v>
      </c>
      <c r="F2025">
        <v>1021.8311</v>
      </c>
      <c r="G2025">
        <v>21.826799999999999</v>
      </c>
      <c r="H2025">
        <v>1.01</v>
      </c>
      <c r="I2025">
        <v>34.4499</v>
      </c>
      <c r="J2025">
        <v>4.1792699999999998</v>
      </c>
      <c r="K2025">
        <v>93.171379999999999</v>
      </c>
      <c r="L2025">
        <v>182.20599999999999</v>
      </c>
      <c r="M2025" s="1">
        <v>-9.99E-29</v>
      </c>
    </row>
    <row r="2026" spans="1:13" x14ac:dyDescent="0.25">
      <c r="A2026" s="2">
        <v>41179.462456594927</v>
      </c>
      <c r="B2026">
        <v>0.98899999999999999</v>
      </c>
      <c r="C2026" s="1">
        <v>55935</v>
      </c>
      <c r="D2026">
        <v>28.470300000000002</v>
      </c>
      <c r="E2026">
        <v>2.6997</v>
      </c>
      <c r="F2026">
        <v>1021.831</v>
      </c>
      <c r="G2026">
        <v>21.826799999999999</v>
      </c>
      <c r="H2026">
        <v>1.008</v>
      </c>
      <c r="I2026">
        <v>34.4499</v>
      </c>
      <c r="J2026">
        <v>4.1801700000000004</v>
      </c>
      <c r="K2026">
        <v>93.191540000000003</v>
      </c>
      <c r="L2026">
        <v>182.245</v>
      </c>
      <c r="M2026" s="1">
        <v>-9.99E-29</v>
      </c>
    </row>
    <row r="2027" spans="1:13" x14ac:dyDescent="0.25">
      <c r="A2027" s="2">
        <v>41179.462459488444</v>
      </c>
      <c r="B2027">
        <v>0.98699999999999999</v>
      </c>
      <c r="C2027" s="1">
        <v>55935</v>
      </c>
      <c r="D2027">
        <v>28.470500000000001</v>
      </c>
      <c r="E2027">
        <v>2.6998000000000002</v>
      </c>
      <c r="F2027">
        <v>1021.8308</v>
      </c>
      <c r="G2027">
        <v>21.826599999999999</v>
      </c>
      <c r="H2027">
        <v>1.006</v>
      </c>
      <c r="I2027">
        <v>34.4497</v>
      </c>
      <c r="J2027">
        <v>4.1804500000000004</v>
      </c>
      <c r="K2027">
        <v>93.198099999999997</v>
      </c>
      <c r="L2027">
        <v>182.25700000000001</v>
      </c>
      <c r="M2027" s="1">
        <v>-9.99E-29</v>
      </c>
    </row>
    <row r="2028" spans="1:13" x14ac:dyDescent="0.25">
      <c r="A2028" s="2">
        <v>41179.462462381962</v>
      </c>
      <c r="B2028">
        <v>0.98599999999999999</v>
      </c>
      <c r="C2028" s="1">
        <v>55935</v>
      </c>
      <c r="D2028">
        <v>28.470600000000001</v>
      </c>
      <c r="E2028">
        <v>2.7</v>
      </c>
      <c r="F2028">
        <v>1021.8307</v>
      </c>
      <c r="G2028">
        <v>21.826499999999999</v>
      </c>
      <c r="H2028">
        <v>1.0049999999999999</v>
      </c>
      <c r="I2028">
        <v>34.449599999999997</v>
      </c>
      <c r="J2028">
        <v>4.1805899999999996</v>
      </c>
      <c r="K2028">
        <v>93.201409999999996</v>
      </c>
      <c r="L2028">
        <v>182.26300000000001</v>
      </c>
      <c r="M2028" s="1">
        <v>-9.99E-29</v>
      </c>
    </row>
    <row r="2029" spans="1:13" x14ac:dyDescent="0.25">
      <c r="A2029" s="2">
        <v>41179.462465275479</v>
      </c>
      <c r="B2029">
        <v>0.98499999999999999</v>
      </c>
      <c r="C2029" s="1">
        <v>55935</v>
      </c>
      <c r="D2029">
        <v>28.470600000000001</v>
      </c>
      <c r="E2029">
        <v>2.7002000000000002</v>
      </c>
      <c r="F2029">
        <v>1021.8307</v>
      </c>
      <c r="G2029">
        <v>21.826499999999999</v>
      </c>
      <c r="H2029">
        <v>1.004</v>
      </c>
      <c r="I2029">
        <v>34.449599999999997</v>
      </c>
      <c r="J2029">
        <v>4.1803600000000003</v>
      </c>
      <c r="K2029">
        <v>93.196280000000002</v>
      </c>
      <c r="L2029">
        <v>182.25299999999999</v>
      </c>
      <c r="M2029" s="1">
        <v>-9.99E-29</v>
      </c>
    </row>
    <row r="2030" spans="1:13" x14ac:dyDescent="0.25">
      <c r="A2030" s="2">
        <v>41179.462468168997</v>
      </c>
      <c r="B2030">
        <v>0.98399999999999999</v>
      </c>
      <c r="C2030" s="1">
        <v>55935</v>
      </c>
      <c r="D2030">
        <v>28.470600000000001</v>
      </c>
      <c r="E2030">
        <v>2.7004000000000001</v>
      </c>
      <c r="F2030">
        <v>1021.8307</v>
      </c>
      <c r="G2030">
        <v>21.826499999999999</v>
      </c>
      <c r="H2030">
        <v>1.0029999999999999</v>
      </c>
      <c r="I2030">
        <v>34.449599999999997</v>
      </c>
      <c r="J2030">
        <v>4.1800100000000002</v>
      </c>
      <c r="K2030">
        <v>93.188339999999997</v>
      </c>
      <c r="L2030">
        <v>182.238</v>
      </c>
      <c r="M2030" s="1">
        <v>-9.99E-29</v>
      </c>
    </row>
    <row r="2031" spans="1:13" x14ac:dyDescent="0.25">
      <c r="A2031" s="2">
        <v>41179.462471062514</v>
      </c>
      <c r="B2031">
        <v>0.98199999999999998</v>
      </c>
      <c r="C2031" s="1">
        <v>55935</v>
      </c>
      <c r="D2031">
        <v>28.470500000000001</v>
      </c>
      <c r="E2031">
        <v>2.7002999999999999</v>
      </c>
      <c r="F2031">
        <v>1021.8308</v>
      </c>
      <c r="G2031">
        <v>21.826599999999999</v>
      </c>
      <c r="H2031">
        <v>1.0009999999999999</v>
      </c>
      <c r="I2031">
        <v>34.4497</v>
      </c>
      <c r="J2031">
        <v>4.1791099999999997</v>
      </c>
      <c r="K2031">
        <v>93.16816</v>
      </c>
      <c r="L2031">
        <v>182.19900000000001</v>
      </c>
      <c r="M2031" s="1">
        <v>-9.99E-29</v>
      </c>
    </row>
    <row r="2032" spans="1:13" x14ac:dyDescent="0.25">
      <c r="A2032" s="2">
        <v>41179.462473956031</v>
      </c>
      <c r="B2032">
        <v>0.98</v>
      </c>
      <c r="C2032" s="1">
        <v>55935</v>
      </c>
      <c r="D2032">
        <v>28.470400000000001</v>
      </c>
      <c r="E2032">
        <v>2.7000999999999999</v>
      </c>
      <c r="F2032">
        <v>1021.8309</v>
      </c>
      <c r="G2032">
        <v>21.826699999999999</v>
      </c>
      <c r="H2032">
        <v>0.999</v>
      </c>
      <c r="I2032">
        <v>34.449800000000003</v>
      </c>
      <c r="J2032">
        <v>4.1782500000000002</v>
      </c>
      <c r="K2032">
        <v>93.148889999999994</v>
      </c>
      <c r="L2032">
        <v>182.161</v>
      </c>
      <c r="M2032" s="1">
        <v>-9.99E-29</v>
      </c>
    </row>
    <row r="2033" spans="1:13" x14ac:dyDescent="0.25">
      <c r="A2033" s="2">
        <v>41179.462476849549</v>
      </c>
      <c r="B2033">
        <v>0.97899999999999998</v>
      </c>
      <c r="C2033" s="1">
        <v>55935</v>
      </c>
      <c r="D2033">
        <v>28.470300000000002</v>
      </c>
      <c r="E2033">
        <v>2.6998000000000002</v>
      </c>
      <c r="F2033">
        <v>1021.831</v>
      </c>
      <c r="G2033">
        <v>21.826799999999999</v>
      </c>
      <c r="H2033">
        <v>0.998</v>
      </c>
      <c r="I2033">
        <v>34.4499</v>
      </c>
      <c r="J2033">
        <v>4.1776999999999997</v>
      </c>
      <c r="K2033">
        <v>93.13664</v>
      </c>
      <c r="L2033">
        <v>182.137</v>
      </c>
      <c r="M2033" s="1">
        <v>-9.99E-29</v>
      </c>
    </row>
    <row r="2034" spans="1:13" x14ac:dyDescent="0.25">
      <c r="A2034" s="2">
        <v>41179.462479743066</v>
      </c>
      <c r="B2034">
        <v>0.97899999999999998</v>
      </c>
      <c r="C2034" s="1">
        <v>55935</v>
      </c>
      <c r="D2034">
        <v>28.470199999999998</v>
      </c>
      <c r="E2034">
        <v>2.6996000000000002</v>
      </c>
      <c r="F2034">
        <v>1021.831</v>
      </c>
      <c r="G2034">
        <v>21.826799999999999</v>
      </c>
      <c r="H2034">
        <v>0.998</v>
      </c>
      <c r="I2034">
        <v>34.4499</v>
      </c>
      <c r="J2034">
        <v>4.1778300000000002</v>
      </c>
      <c r="K2034">
        <v>93.139409999999998</v>
      </c>
      <c r="L2034">
        <v>182.143</v>
      </c>
      <c r="M2034" s="1">
        <v>-9.99E-29</v>
      </c>
    </row>
    <row r="2035" spans="1:13" x14ac:dyDescent="0.25">
      <c r="A2035" s="2">
        <v>41179.462482636583</v>
      </c>
      <c r="B2035">
        <v>0.97899999999999998</v>
      </c>
      <c r="C2035" s="1">
        <v>55935</v>
      </c>
      <c r="D2035">
        <v>28.470099999999999</v>
      </c>
      <c r="E2035">
        <v>2.6995</v>
      </c>
      <c r="F2035">
        <v>1021.8311</v>
      </c>
      <c r="G2035">
        <v>21.826899999999998</v>
      </c>
      <c r="H2035">
        <v>0.998</v>
      </c>
      <c r="I2035">
        <v>34.450000000000003</v>
      </c>
      <c r="J2035">
        <v>4.1786099999999999</v>
      </c>
      <c r="K2035">
        <v>93.156720000000007</v>
      </c>
      <c r="L2035">
        <v>182.17699999999999</v>
      </c>
      <c r="M2035" s="1">
        <v>-9.99E-29</v>
      </c>
    </row>
    <row r="2036" spans="1:13" x14ac:dyDescent="0.25">
      <c r="A2036" s="2">
        <v>41179.462485530101</v>
      </c>
      <c r="B2036">
        <v>0.97899999999999998</v>
      </c>
      <c r="C2036" s="1">
        <v>55935</v>
      </c>
      <c r="D2036">
        <v>28.469899999999999</v>
      </c>
      <c r="E2036">
        <v>2.6996000000000002</v>
      </c>
      <c r="F2036">
        <v>1021.8313000000001</v>
      </c>
      <c r="G2036">
        <v>21.827100000000002</v>
      </c>
      <c r="H2036">
        <v>0.998</v>
      </c>
      <c r="I2036">
        <v>34.450200000000002</v>
      </c>
      <c r="J2036">
        <v>4.1799099999999996</v>
      </c>
      <c r="K2036">
        <v>93.185310000000001</v>
      </c>
      <c r="L2036">
        <v>182.233</v>
      </c>
      <c r="M2036" s="1">
        <v>-9.99E-29</v>
      </c>
    </row>
    <row r="2037" spans="1:13" x14ac:dyDescent="0.25">
      <c r="A2037" s="2">
        <v>41179.462488423618</v>
      </c>
      <c r="B2037">
        <v>0.98</v>
      </c>
      <c r="C2037" s="1">
        <v>55935</v>
      </c>
      <c r="D2037">
        <v>28.469799999999999</v>
      </c>
      <c r="E2037">
        <v>2.6999</v>
      </c>
      <c r="F2037">
        <v>1021.8314</v>
      </c>
      <c r="G2037">
        <v>21.827200000000001</v>
      </c>
      <c r="H2037">
        <v>0.999</v>
      </c>
      <c r="I2037">
        <v>34.450200000000002</v>
      </c>
      <c r="J2037">
        <v>4.1815100000000003</v>
      </c>
      <c r="K2037">
        <v>93.220979999999997</v>
      </c>
      <c r="L2037">
        <v>182.303</v>
      </c>
      <c r="M2037" s="1">
        <v>-9.99E-29</v>
      </c>
    </row>
    <row r="2038" spans="1:13" x14ac:dyDescent="0.25">
      <c r="A2038" s="2">
        <v>41179.462491317136</v>
      </c>
      <c r="B2038">
        <v>0.98199999999999998</v>
      </c>
      <c r="C2038" s="1">
        <v>55935</v>
      </c>
      <c r="D2038">
        <v>28.469799999999999</v>
      </c>
      <c r="E2038">
        <v>2.7002000000000002</v>
      </c>
      <c r="F2038">
        <v>1021.8314</v>
      </c>
      <c r="G2038">
        <v>21.827200000000001</v>
      </c>
      <c r="H2038">
        <v>1.0009999999999999</v>
      </c>
      <c r="I2038">
        <v>34.450200000000002</v>
      </c>
      <c r="J2038">
        <v>4.18276</v>
      </c>
      <c r="K2038">
        <v>93.248689999999996</v>
      </c>
      <c r="L2038">
        <v>182.358</v>
      </c>
      <c r="M2038" s="1">
        <v>-9.99E-29</v>
      </c>
    </row>
    <row r="2039" spans="1:13" x14ac:dyDescent="0.25">
      <c r="A2039" s="2">
        <v>41179.462494210653</v>
      </c>
      <c r="B2039">
        <v>0.98299999999999998</v>
      </c>
      <c r="C2039" s="1">
        <v>55935</v>
      </c>
      <c r="D2039">
        <v>28.469899999999999</v>
      </c>
      <c r="E2039">
        <v>2.7004999999999999</v>
      </c>
      <c r="F2039">
        <v>1021.8313000000001</v>
      </c>
      <c r="G2039">
        <v>21.827100000000002</v>
      </c>
      <c r="H2039">
        <v>1.002</v>
      </c>
      <c r="I2039">
        <v>34.450200000000002</v>
      </c>
      <c r="J2039">
        <v>4.1835500000000003</v>
      </c>
      <c r="K2039">
        <v>93.266559999999998</v>
      </c>
      <c r="L2039">
        <v>182.392</v>
      </c>
      <c r="M2039" s="1">
        <v>-9.99E-29</v>
      </c>
    </row>
    <row r="2040" spans="1:13" x14ac:dyDescent="0.25">
      <c r="A2040" s="2">
        <v>41179.46249710417</v>
      </c>
      <c r="B2040">
        <v>0.98299999999999998</v>
      </c>
      <c r="C2040" s="1">
        <v>55935</v>
      </c>
      <c r="D2040">
        <v>28.47</v>
      </c>
      <c r="E2040">
        <v>2.7008000000000001</v>
      </c>
      <c r="F2040">
        <v>1021.8312</v>
      </c>
      <c r="G2040">
        <v>21.827000000000002</v>
      </c>
      <c r="H2040">
        <v>1.002</v>
      </c>
      <c r="I2040">
        <v>34.450099999999999</v>
      </c>
      <c r="J2040">
        <v>4.1838600000000001</v>
      </c>
      <c r="K2040">
        <v>93.273650000000004</v>
      </c>
      <c r="L2040">
        <v>182.40600000000001</v>
      </c>
      <c r="M2040" s="1">
        <v>-9.99E-29</v>
      </c>
    </row>
    <row r="2041" spans="1:13" x14ac:dyDescent="0.25">
      <c r="A2041" s="2">
        <v>41179.462499997688</v>
      </c>
      <c r="B2041">
        <v>0.98299999999999998</v>
      </c>
      <c r="C2041" s="1">
        <v>55935</v>
      </c>
      <c r="D2041">
        <v>28.470099999999999</v>
      </c>
      <c r="E2041">
        <v>2.7010999999999998</v>
      </c>
      <c r="F2041">
        <v>1021.8311</v>
      </c>
      <c r="G2041">
        <v>21.826899999999998</v>
      </c>
      <c r="H2041">
        <v>1.002</v>
      </c>
      <c r="I2041">
        <v>34.450000000000003</v>
      </c>
      <c r="J2041">
        <v>4.1837999999999997</v>
      </c>
      <c r="K2041">
        <v>93.272300000000001</v>
      </c>
      <c r="L2041">
        <v>182.40299999999999</v>
      </c>
      <c r="M2041" s="1">
        <v>-9.99E-29</v>
      </c>
    </row>
    <row r="2042" spans="1:13" x14ac:dyDescent="0.25">
      <c r="A2042" s="2">
        <v>41179.462502891205</v>
      </c>
      <c r="B2042">
        <v>0.98399999999999999</v>
      </c>
      <c r="C2042" s="1">
        <v>55936</v>
      </c>
      <c r="D2042">
        <v>28.470400000000001</v>
      </c>
      <c r="E2042">
        <v>2.7012999999999998</v>
      </c>
      <c r="F2042">
        <v>1021.8314</v>
      </c>
      <c r="G2042">
        <v>21.827200000000001</v>
      </c>
      <c r="H2042">
        <v>1.0029999999999999</v>
      </c>
      <c r="I2042">
        <v>34.450499999999998</v>
      </c>
      <c r="J2042">
        <v>4.1834800000000003</v>
      </c>
      <c r="K2042">
        <v>93.265799999999999</v>
      </c>
      <c r="L2042">
        <v>182.38900000000001</v>
      </c>
      <c r="M2042" s="1">
        <v>-9.99E-29</v>
      </c>
    </row>
    <row r="2043" spans="1:13" x14ac:dyDescent="0.25">
      <c r="A2043" s="2">
        <v>41179.462505784722</v>
      </c>
      <c r="B2043">
        <v>0.98499999999999999</v>
      </c>
      <c r="C2043" s="1">
        <v>55936</v>
      </c>
      <c r="D2043">
        <v>28.470600000000001</v>
      </c>
      <c r="E2043">
        <v>2.7014</v>
      </c>
      <c r="F2043">
        <v>1021.8312</v>
      </c>
      <c r="G2043">
        <v>21.827000000000002</v>
      </c>
      <c r="H2043">
        <v>1.004</v>
      </c>
      <c r="I2043">
        <v>34.450299999999999</v>
      </c>
      <c r="J2043">
        <v>4.1829200000000002</v>
      </c>
      <c r="K2043">
        <v>93.253659999999996</v>
      </c>
      <c r="L2043">
        <v>182.36500000000001</v>
      </c>
      <c r="M2043" s="1">
        <v>-9.99E-29</v>
      </c>
    </row>
    <row r="2044" spans="1:13" x14ac:dyDescent="0.25">
      <c r="A2044" s="2">
        <v>41179.46250867824</v>
      </c>
      <c r="B2044">
        <v>0.98699999999999999</v>
      </c>
      <c r="C2044" s="1">
        <v>55936</v>
      </c>
      <c r="D2044">
        <v>28.470700000000001</v>
      </c>
      <c r="E2044">
        <v>2.7014</v>
      </c>
      <c r="F2044">
        <v>1021.8312</v>
      </c>
      <c r="G2044">
        <v>21.826899999999998</v>
      </c>
      <c r="H2044">
        <v>1.006</v>
      </c>
      <c r="I2044">
        <v>34.450299999999999</v>
      </c>
      <c r="J2044">
        <v>4.1821999999999999</v>
      </c>
      <c r="K2044">
        <v>93.237750000000005</v>
      </c>
      <c r="L2044">
        <v>182.334</v>
      </c>
      <c r="M2044" s="1">
        <v>-9.99E-29</v>
      </c>
    </row>
    <row r="2045" spans="1:13" x14ac:dyDescent="0.25">
      <c r="A2045" s="2">
        <v>41179.462511571757</v>
      </c>
      <c r="B2045">
        <v>0.98899999999999999</v>
      </c>
      <c r="C2045" s="1">
        <v>55936</v>
      </c>
      <c r="D2045">
        <v>28.4709</v>
      </c>
      <c r="E2045">
        <v>2.7012999999999998</v>
      </c>
      <c r="F2045">
        <v>1021.831</v>
      </c>
      <c r="G2045">
        <v>21.826799999999999</v>
      </c>
      <c r="H2045">
        <v>1.008</v>
      </c>
      <c r="I2045">
        <v>34.450099999999999</v>
      </c>
      <c r="J2045">
        <v>4.1813900000000004</v>
      </c>
      <c r="K2045">
        <v>93.21996</v>
      </c>
      <c r="L2045">
        <v>182.298</v>
      </c>
      <c r="M2045" s="1">
        <v>-9.99E-29</v>
      </c>
    </row>
    <row r="2046" spans="1:13" x14ac:dyDescent="0.25">
      <c r="A2046" s="2">
        <v>41179.462514465275</v>
      </c>
      <c r="B2046">
        <v>0.99099999999999999</v>
      </c>
      <c r="C2046" s="1">
        <v>55936</v>
      </c>
      <c r="D2046">
        <v>28.471</v>
      </c>
      <c r="E2046">
        <v>2.7012999999999998</v>
      </c>
      <c r="F2046">
        <v>1021.8309</v>
      </c>
      <c r="G2046">
        <v>21.826699999999999</v>
      </c>
      <c r="H2046">
        <v>1.0109999999999999</v>
      </c>
      <c r="I2046">
        <v>34.450000000000003</v>
      </c>
      <c r="J2046">
        <v>4.1807999999999996</v>
      </c>
      <c r="K2046">
        <v>93.206869999999995</v>
      </c>
      <c r="L2046">
        <v>182.273</v>
      </c>
      <c r="M2046" s="1">
        <v>-9.99E-29</v>
      </c>
    </row>
    <row r="2047" spans="1:13" x14ac:dyDescent="0.25">
      <c r="A2047" s="2">
        <v>41179.462517358792</v>
      </c>
      <c r="B2047">
        <v>0.99099999999999999</v>
      </c>
      <c r="C2047" s="1">
        <v>55936</v>
      </c>
      <c r="D2047">
        <v>28.4711</v>
      </c>
      <c r="E2047">
        <v>2.7012</v>
      </c>
      <c r="F2047">
        <v>1021.8308</v>
      </c>
      <c r="G2047">
        <v>21.826599999999999</v>
      </c>
      <c r="H2047">
        <v>1.0109999999999999</v>
      </c>
      <c r="I2047">
        <v>34.450000000000003</v>
      </c>
      <c r="J2047">
        <v>4.1798900000000003</v>
      </c>
      <c r="K2047">
        <v>93.186710000000005</v>
      </c>
      <c r="L2047">
        <v>182.233</v>
      </c>
      <c r="M2047" s="1">
        <v>-9.99E-29</v>
      </c>
    </row>
    <row r="2048" spans="1:13" x14ac:dyDescent="0.25">
      <c r="A2048" s="2">
        <v>41179.462520252309</v>
      </c>
      <c r="B2048">
        <v>0.99099999999999999</v>
      </c>
      <c r="C2048" s="1">
        <v>55937</v>
      </c>
      <c r="D2048">
        <v>28.4712</v>
      </c>
      <c r="E2048">
        <v>2.7010999999999998</v>
      </c>
      <c r="F2048">
        <v>1021.8313000000001</v>
      </c>
      <c r="G2048">
        <v>21.827000000000002</v>
      </c>
      <c r="H2048">
        <v>1.0109999999999999</v>
      </c>
      <c r="I2048">
        <v>34.450600000000001</v>
      </c>
      <c r="J2048">
        <v>4.1788800000000004</v>
      </c>
      <c r="K2048">
        <v>93.164680000000004</v>
      </c>
      <c r="L2048">
        <v>182.18899999999999</v>
      </c>
      <c r="M2048" s="1">
        <v>-9.99E-29</v>
      </c>
    </row>
    <row r="2049" spans="1:13" x14ac:dyDescent="0.25">
      <c r="A2049" s="2">
        <v>41179.462523145827</v>
      </c>
      <c r="B2049">
        <v>0.99099999999999999</v>
      </c>
      <c r="C2049" s="1">
        <v>55937</v>
      </c>
      <c r="D2049">
        <v>28.471299999999999</v>
      </c>
      <c r="E2049">
        <v>2.7010000000000001</v>
      </c>
      <c r="F2049">
        <v>1021.8312</v>
      </c>
      <c r="G2049">
        <v>21.826899999999998</v>
      </c>
      <c r="H2049">
        <v>1.0109999999999999</v>
      </c>
      <c r="I2049">
        <v>34.450499999999998</v>
      </c>
      <c r="J2049">
        <v>4.1778300000000002</v>
      </c>
      <c r="K2049">
        <v>93.141239999999996</v>
      </c>
      <c r="L2049">
        <v>182.143</v>
      </c>
      <c r="M2049" s="1">
        <v>-9.99E-29</v>
      </c>
    </row>
    <row r="2050" spans="1:13" x14ac:dyDescent="0.25">
      <c r="A2050" s="2">
        <v>41179.462526039344</v>
      </c>
      <c r="B2050">
        <v>0.99099999999999999</v>
      </c>
      <c r="C2050" s="1">
        <v>55937</v>
      </c>
      <c r="D2050">
        <v>28.471299999999999</v>
      </c>
      <c r="E2050">
        <v>2.7006999999999999</v>
      </c>
      <c r="F2050">
        <v>1021.8312</v>
      </c>
      <c r="G2050">
        <v>21.826899999999998</v>
      </c>
      <c r="H2050">
        <v>1.0109999999999999</v>
      </c>
      <c r="I2050">
        <v>34.450499999999998</v>
      </c>
      <c r="J2050">
        <v>4.1763300000000001</v>
      </c>
      <c r="K2050">
        <v>93.107929999999996</v>
      </c>
      <c r="L2050">
        <v>182.078</v>
      </c>
      <c r="M2050" s="1">
        <v>-9.99E-29</v>
      </c>
    </row>
    <row r="2051" spans="1:13" x14ac:dyDescent="0.25">
      <c r="A2051" s="2">
        <v>41179.462528932861</v>
      </c>
      <c r="B2051">
        <v>0.99099999999999999</v>
      </c>
      <c r="C2051" s="1">
        <v>55936</v>
      </c>
      <c r="D2051">
        <v>28.4711</v>
      </c>
      <c r="E2051">
        <v>2.7002000000000002</v>
      </c>
      <c r="F2051">
        <v>1021.8308</v>
      </c>
      <c r="G2051">
        <v>21.826599999999999</v>
      </c>
      <c r="H2051">
        <v>1.0109999999999999</v>
      </c>
      <c r="I2051">
        <v>34.450000000000003</v>
      </c>
      <c r="J2051">
        <v>4.17469</v>
      </c>
      <c r="K2051">
        <v>93.070819999999998</v>
      </c>
      <c r="L2051">
        <v>182.006</v>
      </c>
      <c r="M2051" s="1">
        <v>-9.99E-29</v>
      </c>
    </row>
    <row r="2052" spans="1:13" x14ac:dyDescent="0.25">
      <c r="A2052" s="2">
        <v>41179.462531826379</v>
      </c>
      <c r="B2052">
        <v>0.99099999999999999</v>
      </c>
      <c r="C2052" s="1">
        <v>55936</v>
      </c>
      <c r="D2052">
        <v>28.470700000000001</v>
      </c>
      <c r="E2052">
        <v>2.6997</v>
      </c>
      <c r="F2052">
        <v>1021.8312</v>
      </c>
      <c r="G2052">
        <v>21.826899999999998</v>
      </c>
      <c r="H2052">
        <v>1.0109999999999999</v>
      </c>
      <c r="I2052">
        <v>34.450299999999999</v>
      </c>
      <c r="J2052">
        <v>4.1734900000000001</v>
      </c>
      <c r="K2052">
        <v>93.043549999999996</v>
      </c>
      <c r="L2052">
        <v>181.95400000000001</v>
      </c>
      <c r="M2052" s="1">
        <v>-9.99E-29</v>
      </c>
    </row>
    <row r="2053" spans="1:13" x14ac:dyDescent="0.25">
      <c r="A2053" s="2">
        <v>41179.462534719896</v>
      </c>
      <c r="B2053">
        <v>0.99099999999999999</v>
      </c>
      <c r="C2053" s="1">
        <v>55936</v>
      </c>
      <c r="D2053">
        <v>28.470300000000002</v>
      </c>
      <c r="E2053">
        <v>2.6991999999999998</v>
      </c>
      <c r="F2053">
        <v>1021.8315</v>
      </c>
      <c r="G2053">
        <v>21.827300000000001</v>
      </c>
      <c r="H2053">
        <v>1.0109999999999999</v>
      </c>
      <c r="I2053">
        <v>34.450600000000001</v>
      </c>
      <c r="J2053">
        <v>4.1729799999999999</v>
      </c>
      <c r="K2053">
        <v>93.031729999999996</v>
      </c>
      <c r="L2053">
        <v>181.93100000000001</v>
      </c>
      <c r="M2053" s="1">
        <v>-9.99E-29</v>
      </c>
    </row>
    <row r="2054" spans="1:13" x14ac:dyDescent="0.25">
      <c r="A2054" s="2">
        <v>41179.462537613414</v>
      </c>
      <c r="B2054">
        <v>0.99099999999999999</v>
      </c>
      <c r="C2054" s="1">
        <v>55935</v>
      </c>
      <c r="D2054">
        <v>28.469799999999999</v>
      </c>
      <c r="E2054">
        <v>2.6987000000000001</v>
      </c>
      <c r="F2054">
        <v>1021.8314</v>
      </c>
      <c r="G2054">
        <v>21.827200000000001</v>
      </c>
      <c r="H2054">
        <v>1.0109999999999999</v>
      </c>
      <c r="I2054">
        <v>34.450200000000002</v>
      </c>
      <c r="J2054">
        <v>4.1733799999999999</v>
      </c>
      <c r="K2054">
        <v>93.039580000000001</v>
      </c>
      <c r="L2054">
        <v>181.94900000000001</v>
      </c>
      <c r="M2054" s="1">
        <v>-9.99E-29</v>
      </c>
    </row>
    <row r="2055" spans="1:13" x14ac:dyDescent="0.25">
      <c r="A2055" s="2">
        <v>41179.462540506931</v>
      </c>
      <c r="B2055">
        <v>0.99</v>
      </c>
      <c r="C2055" s="1">
        <v>55935</v>
      </c>
      <c r="D2055">
        <v>28.4695</v>
      </c>
      <c r="E2055">
        <v>2.6983000000000001</v>
      </c>
      <c r="F2055">
        <v>1021.8317</v>
      </c>
      <c r="G2055">
        <v>21.827500000000001</v>
      </c>
      <c r="H2055">
        <v>1.01</v>
      </c>
      <c r="I2055">
        <v>34.450400000000002</v>
      </c>
      <c r="J2055">
        <v>4.1745599999999996</v>
      </c>
      <c r="K2055">
        <v>93.065719999999999</v>
      </c>
      <c r="L2055">
        <v>182</v>
      </c>
      <c r="M2055" s="1">
        <v>-9.99E-29</v>
      </c>
    </row>
    <row r="2056" spans="1:13" x14ac:dyDescent="0.25">
      <c r="A2056" s="2">
        <v>41179.462543400448</v>
      </c>
      <c r="B2056">
        <v>0.99</v>
      </c>
      <c r="C2056" s="1">
        <v>55934</v>
      </c>
      <c r="D2056">
        <v>28.469200000000001</v>
      </c>
      <c r="E2056">
        <v>2.6981999999999999</v>
      </c>
      <c r="F2056">
        <v>1021.8314</v>
      </c>
      <c r="G2056">
        <v>21.827200000000001</v>
      </c>
      <c r="H2056">
        <v>1.01</v>
      </c>
      <c r="I2056">
        <v>34.450000000000003</v>
      </c>
      <c r="J2056">
        <v>4.1764900000000003</v>
      </c>
      <c r="K2056">
        <v>93.107860000000002</v>
      </c>
      <c r="L2056">
        <v>182.084</v>
      </c>
      <c r="M2056" s="1">
        <v>-9.99E-29</v>
      </c>
    </row>
    <row r="2057" spans="1:13" x14ac:dyDescent="0.25">
      <c r="A2057" s="2">
        <v>41179.462546293966</v>
      </c>
      <c r="B2057">
        <v>0.99</v>
      </c>
      <c r="C2057" s="1">
        <v>55934</v>
      </c>
      <c r="D2057">
        <v>28.469000000000001</v>
      </c>
      <c r="E2057">
        <v>2.6983999999999999</v>
      </c>
      <c r="F2057">
        <v>1021.8316</v>
      </c>
      <c r="G2057">
        <v>21.827400000000001</v>
      </c>
      <c r="H2057">
        <v>1.01</v>
      </c>
      <c r="I2057">
        <v>34.450099999999999</v>
      </c>
      <c r="J2057">
        <v>4.1787200000000002</v>
      </c>
      <c r="K2057">
        <v>93.157550000000001</v>
      </c>
      <c r="L2057">
        <v>182.18199999999999</v>
      </c>
      <c r="M2057" s="1">
        <v>-9.99E-29</v>
      </c>
    </row>
    <row r="2058" spans="1:13" x14ac:dyDescent="0.25">
      <c r="A2058" s="2">
        <v>41179.462549187483</v>
      </c>
      <c r="B2058">
        <v>0.98899999999999999</v>
      </c>
      <c r="C2058" s="1">
        <v>55934</v>
      </c>
      <c r="D2058">
        <v>28.468800000000002</v>
      </c>
      <c r="E2058">
        <v>2.6989000000000001</v>
      </c>
      <c r="F2058">
        <v>1021.8318</v>
      </c>
      <c r="G2058">
        <v>21.827500000000001</v>
      </c>
      <c r="H2058">
        <v>1.008</v>
      </c>
      <c r="I2058">
        <v>34.450299999999999</v>
      </c>
      <c r="J2058">
        <v>4.1811299999999996</v>
      </c>
      <c r="K2058">
        <v>93.211029999999994</v>
      </c>
      <c r="L2058">
        <v>182.28700000000001</v>
      </c>
      <c r="M2058" s="1">
        <v>-9.99E-29</v>
      </c>
    </row>
    <row r="2059" spans="1:13" x14ac:dyDescent="0.25">
      <c r="A2059" s="2">
        <v>41179.462552081</v>
      </c>
      <c r="B2059">
        <v>0.98899999999999999</v>
      </c>
      <c r="C2059" s="1">
        <v>55934</v>
      </c>
      <c r="D2059">
        <v>28.468599999999999</v>
      </c>
      <c r="E2059">
        <v>2.6995</v>
      </c>
      <c r="F2059">
        <v>1021.832</v>
      </c>
      <c r="G2059">
        <v>21.8277</v>
      </c>
      <c r="H2059">
        <v>1.008</v>
      </c>
      <c r="I2059">
        <v>34.450400000000002</v>
      </c>
      <c r="J2059">
        <v>4.1830800000000004</v>
      </c>
      <c r="K2059">
        <v>93.254239999999996</v>
      </c>
      <c r="L2059">
        <v>182.37200000000001</v>
      </c>
      <c r="M2059" s="1">
        <v>-9.99E-29</v>
      </c>
    </row>
    <row r="2060" spans="1:13" x14ac:dyDescent="0.25">
      <c r="A2060" s="2">
        <v>41179.462554974518</v>
      </c>
      <c r="B2060">
        <v>0.98899999999999999</v>
      </c>
      <c r="C2060" s="1">
        <v>55933</v>
      </c>
      <c r="D2060">
        <v>28.468399999999999</v>
      </c>
      <c r="E2060">
        <v>2.7</v>
      </c>
      <c r="F2060">
        <v>1021.8316</v>
      </c>
      <c r="G2060">
        <v>21.827400000000001</v>
      </c>
      <c r="H2060">
        <v>1.008</v>
      </c>
      <c r="I2060">
        <v>34.4499</v>
      </c>
      <c r="J2060">
        <v>4.1841600000000003</v>
      </c>
      <c r="K2060">
        <v>93.277749999999997</v>
      </c>
      <c r="L2060">
        <v>182.41900000000001</v>
      </c>
      <c r="M2060" s="1">
        <v>-9.99E-29</v>
      </c>
    </row>
    <row r="2061" spans="1:13" x14ac:dyDescent="0.25">
      <c r="A2061" s="2">
        <v>41179.462557868035</v>
      </c>
      <c r="B2061">
        <v>0.98799999999999999</v>
      </c>
      <c r="C2061" s="1">
        <v>55933</v>
      </c>
      <c r="D2061">
        <v>28.468299999999999</v>
      </c>
      <c r="E2061">
        <v>2.7002999999999999</v>
      </c>
      <c r="F2061">
        <v>1021.8317</v>
      </c>
      <c r="G2061">
        <v>21.827500000000001</v>
      </c>
      <c r="H2061">
        <v>1.0069999999999999</v>
      </c>
      <c r="I2061">
        <v>34.4499</v>
      </c>
      <c r="J2061">
        <v>4.1842499999999996</v>
      </c>
      <c r="K2061">
        <v>93.279669999999996</v>
      </c>
      <c r="L2061">
        <v>182.423</v>
      </c>
      <c r="M2061" s="1">
        <v>-9.99E-29</v>
      </c>
    </row>
    <row r="2062" spans="1:13" x14ac:dyDescent="0.25">
      <c r="A2062" s="2">
        <v>41179.462560761553</v>
      </c>
      <c r="B2062">
        <v>0.98799999999999999</v>
      </c>
      <c r="C2062" s="1">
        <v>55933</v>
      </c>
      <c r="D2062">
        <v>28.468299999999999</v>
      </c>
      <c r="E2062">
        <v>2.7006000000000001</v>
      </c>
      <c r="F2062">
        <v>1021.8317</v>
      </c>
      <c r="G2062">
        <v>21.827500000000001</v>
      </c>
      <c r="H2062">
        <v>1.0069999999999999</v>
      </c>
      <c r="I2062">
        <v>34.4499</v>
      </c>
      <c r="J2062">
        <v>4.1839399999999998</v>
      </c>
      <c r="K2062">
        <v>93.272689999999997</v>
      </c>
      <c r="L2062">
        <v>182.40899999999999</v>
      </c>
      <c r="M2062" s="1">
        <v>-9.99E-29</v>
      </c>
    </row>
    <row r="2063" spans="1:13" x14ac:dyDescent="0.25">
      <c r="A2063" s="2">
        <v>41179.46256365507</v>
      </c>
      <c r="B2063">
        <v>0.98799999999999999</v>
      </c>
      <c r="C2063" s="1">
        <v>55933</v>
      </c>
      <c r="D2063">
        <v>28.468299999999999</v>
      </c>
      <c r="E2063">
        <v>2.7008000000000001</v>
      </c>
      <c r="F2063">
        <v>1021.8317</v>
      </c>
      <c r="G2063">
        <v>21.827500000000001</v>
      </c>
      <c r="H2063">
        <v>1.0069999999999999</v>
      </c>
      <c r="I2063">
        <v>34.4499</v>
      </c>
      <c r="J2063">
        <v>4.1834800000000003</v>
      </c>
      <c r="K2063">
        <v>93.262420000000006</v>
      </c>
      <c r="L2063">
        <v>182.38900000000001</v>
      </c>
      <c r="M2063" s="1">
        <v>-9.99E-29</v>
      </c>
    </row>
    <row r="2064" spans="1:13" x14ac:dyDescent="0.25">
      <c r="A2064" s="2">
        <v>41179.462566548587</v>
      </c>
      <c r="B2064">
        <v>0.98799999999999999</v>
      </c>
      <c r="C2064" s="1">
        <v>55933</v>
      </c>
      <c r="D2064">
        <v>28.4682</v>
      </c>
      <c r="E2064">
        <v>2.7010000000000001</v>
      </c>
      <c r="F2064">
        <v>1021.8318</v>
      </c>
      <c r="G2064">
        <v>21.8276</v>
      </c>
      <c r="H2064">
        <v>1.0069999999999999</v>
      </c>
      <c r="I2064">
        <v>34.450000000000003</v>
      </c>
      <c r="J2064">
        <v>4.1831699999999996</v>
      </c>
      <c r="K2064">
        <v>93.255430000000004</v>
      </c>
      <c r="L2064">
        <v>182.376</v>
      </c>
      <c r="M2064" s="1">
        <v>-9.99E-29</v>
      </c>
    </row>
    <row r="2065" spans="1:13" x14ac:dyDescent="0.25">
      <c r="A2065" s="2">
        <v>41179.462569442105</v>
      </c>
      <c r="B2065">
        <v>0.98899999999999999</v>
      </c>
      <c r="C2065" s="1">
        <v>55933</v>
      </c>
      <c r="D2065">
        <v>28.4682</v>
      </c>
      <c r="E2065">
        <v>2.7010999999999998</v>
      </c>
      <c r="F2065">
        <v>1021.8318</v>
      </c>
      <c r="G2065">
        <v>21.8276</v>
      </c>
      <c r="H2065">
        <v>1.008</v>
      </c>
      <c r="I2065">
        <v>34.450000000000003</v>
      </c>
      <c r="J2065">
        <v>4.1828399999999997</v>
      </c>
      <c r="K2065">
        <v>93.247969999999995</v>
      </c>
      <c r="L2065">
        <v>182.36099999999999</v>
      </c>
      <c r="M2065" s="1">
        <v>-9.99E-29</v>
      </c>
    </row>
    <row r="2066" spans="1:13" x14ac:dyDescent="0.25">
      <c r="A2066" s="2">
        <v>41179.462572335622</v>
      </c>
      <c r="B2066">
        <v>0.98899999999999999</v>
      </c>
      <c r="C2066" s="1">
        <v>55933</v>
      </c>
      <c r="D2066">
        <v>28.4682</v>
      </c>
      <c r="E2066">
        <v>2.7010999999999998</v>
      </c>
      <c r="F2066">
        <v>1021.8318</v>
      </c>
      <c r="G2066">
        <v>21.8276</v>
      </c>
      <c r="H2066">
        <v>1.008</v>
      </c>
      <c r="I2066">
        <v>34.450000000000003</v>
      </c>
      <c r="J2066">
        <v>4.1825400000000004</v>
      </c>
      <c r="K2066">
        <v>93.241410000000002</v>
      </c>
      <c r="L2066">
        <v>182.34800000000001</v>
      </c>
      <c r="M2066" s="1">
        <v>-9.99E-29</v>
      </c>
    </row>
    <row r="2067" spans="1:13" x14ac:dyDescent="0.25">
      <c r="A2067" s="2">
        <v>41179.462575229139</v>
      </c>
      <c r="B2067">
        <v>0.99</v>
      </c>
      <c r="C2067" s="1">
        <v>55933</v>
      </c>
      <c r="D2067">
        <v>28.4681</v>
      </c>
      <c r="E2067">
        <v>2.7012</v>
      </c>
      <c r="F2067">
        <v>1021.8319</v>
      </c>
      <c r="G2067">
        <v>21.8276</v>
      </c>
      <c r="H2067">
        <v>1.01</v>
      </c>
      <c r="I2067">
        <v>34.450099999999999</v>
      </c>
      <c r="J2067">
        <v>4.1826100000000004</v>
      </c>
      <c r="K2067">
        <v>93.242840000000001</v>
      </c>
      <c r="L2067">
        <v>182.351</v>
      </c>
      <c r="M2067" s="1">
        <v>-9.99E-29</v>
      </c>
    </row>
    <row r="2068" spans="1:13" x14ac:dyDescent="0.25">
      <c r="A2068" s="2">
        <v>41179.462578122657</v>
      </c>
      <c r="B2068">
        <v>0.99099999999999999</v>
      </c>
      <c r="C2068" s="1">
        <v>55933</v>
      </c>
      <c r="D2068">
        <v>28.4679</v>
      </c>
      <c r="E2068">
        <v>2.7012</v>
      </c>
      <c r="F2068">
        <v>1021.8321</v>
      </c>
      <c r="G2068">
        <v>21.8278</v>
      </c>
      <c r="H2068">
        <v>1.0109999999999999</v>
      </c>
      <c r="I2068">
        <v>34.450200000000002</v>
      </c>
      <c r="J2068">
        <v>4.1825200000000002</v>
      </c>
      <c r="K2068">
        <v>93.240499999999997</v>
      </c>
      <c r="L2068">
        <v>182.34700000000001</v>
      </c>
      <c r="M2068" s="1">
        <v>-9.99E-29</v>
      </c>
    </row>
    <row r="2069" spans="1:13" x14ac:dyDescent="0.25">
      <c r="A2069" s="2">
        <v>41179.462581016174</v>
      </c>
      <c r="B2069">
        <v>0.99199999999999999</v>
      </c>
      <c r="C2069" s="1">
        <v>55932</v>
      </c>
      <c r="D2069">
        <v>28.4678</v>
      </c>
      <c r="E2069">
        <v>2.7012</v>
      </c>
      <c r="F2069">
        <v>1021.8316</v>
      </c>
      <c r="G2069">
        <v>21.827400000000001</v>
      </c>
      <c r="H2069">
        <v>1.012</v>
      </c>
      <c r="I2069">
        <v>34.449599999999997</v>
      </c>
      <c r="J2069">
        <v>4.18241</v>
      </c>
      <c r="K2069">
        <v>93.237700000000004</v>
      </c>
      <c r="L2069">
        <v>182.34299999999999</v>
      </c>
      <c r="M2069" s="1">
        <v>-9.99E-29</v>
      </c>
    </row>
    <row r="2070" spans="1:13" x14ac:dyDescent="0.25">
      <c r="A2070" s="2">
        <v>41179.462583909692</v>
      </c>
      <c r="B2070">
        <v>0.99299999999999999</v>
      </c>
      <c r="C2070" s="1">
        <v>55932</v>
      </c>
      <c r="D2070">
        <v>28.467600000000001</v>
      </c>
      <c r="E2070">
        <v>2.7014</v>
      </c>
      <c r="F2070">
        <v>1021.8318</v>
      </c>
      <c r="G2070">
        <v>21.8276</v>
      </c>
      <c r="H2070">
        <v>1.0129999999999999</v>
      </c>
      <c r="I2070">
        <v>34.4497</v>
      </c>
      <c r="J2070">
        <v>4.1824500000000002</v>
      </c>
      <c r="K2070">
        <v>93.238209999999995</v>
      </c>
      <c r="L2070">
        <v>182.34399999999999</v>
      </c>
      <c r="M2070" s="1">
        <v>-9.99E-29</v>
      </c>
    </row>
    <row r="2071" spans="1:13" x14ac:dyDescent="0.25">
      <c r="A2071" s="2">
        <v>41179.462586803209</v>
      </c>
      <c r="B2071">
        <v>0.99399999999999999</v>
      </c>
      <c r="C2071" s="1">
        <v>55932</v>
      </c>
      <c r="D2071">
        <v>28.467500000000001</v>
      </c>
      <c r="E2071">
        <v>2.7014999999999998</v>
      </c>
      <c r="F2071">
        <v>1021.8319</v>
      </c>
      <c r="G2071">
        <v>21.8276</v>
      </c>
      <c r="H2071">
        <v>1.014</v>
      </c>
      <c r="I2071">
        <v>34.449800000000003</v>
      </c>
      <c r="J2071">
        <v>4.1819499999999996</v>
      </c>
      <c r="K2071">
        <v>93.227000000000004</v>
      </c>
      <c r="L2071">
        <v>182.322</v>
      </c>
      <c r="M2071" s="1">
        <v>-9.99E-29</v>
      </c>
    </row>
    <row r="2072" spans="1:13" x14ac:dyDescent="0.25">
      <c r="A2072" s="2">
        <v>41179.462589696726</v>
      </c>
      <c r="B2072">
        <v>0.99399999999999999</v>
      </c>
      <c r="C2072" s="1">
        <v>55932</v>
      </c>
      <c r="D2072">
        <v>28.467300000000002</v>
      </c>
      <c r="E2072">
        <v>2.7014999999999998</v>
      </c>
      <c r="F2072">
        <v>1021.8321</v>
      </c>
      <c r="G2072">
        <v>21.8278</v>
      </c>
      <c r="H2072">
        <v>1.014</v>
      </c>
      <c r="I2072">
        <v>34.450000000000003</v>
      </c>
      <c r="J2072">
        <v>4.1812899999999997</v>
      </c>
      <c r="K2072">
        <v>93.212000000000003</v>
      </c>
      <c r="L2072">
        <v>182.29300000000001</v>
      </c>
      <c r="M2072" s="1">
        <v>-9.99E-29</v>
      </c>
    </row>
    <row r="2073" spans="1:13" x14ac:dyDescent="0.25">
      <c r="A2073" s="2">
        <v>41179.462592590244</v>
      </c>
      <c r="B2073">
        <v>0.99399999999999999</v>
      </c>
      <c r="C2073" s="1">
        <v>55932</v>
      </c>
      <c r="D2073">
        <v>28.467099999999999</v>
      </c>
      <c r="E2073">
        <v>2.7014</v>
      </c>
      <c r="F2073">
        <v>1021.8323</v>
      </c>
      <c r="G2073">
        <v>21.827999999999999</v>
      </c>
      <c r="H2073">
        <v>1.014</v>
      </c>
      <c r="I2073">
        <v>34.450099999999999</v>
      </c>
      <c r="J2073">
        <v>4.1807499999999997</v>
      </c>
      <c r="K2073">
        <v>93.199799999999996</v>
      </c>
      <c r="L2073">
        <v>182.27</v>
      </c>
      <c r="M2073" s="1">
        <v>-9.99E-29</v>
      </c>
    </row>
    <row r="2074" spans="1:13" x14ac:dyDescent="0.25">
      <c r="A2074" s="2">
        <v>41179.462595483761</v>
      </c>
      <c r="B2074">
        <v>0.99399999999999999</v>
      </c>
      <c r="C2074" s="1">
        <v>55932</v>
      </c>
      <c r="D2074">
        <v>28.466799999999999</v>
      </c>
      <c r="E2074">
        <v>2.7010999999999998</v>
      </c>
      <c r="F2074">
        <v>1021.8325</v>
      </c>
      <c r="G2074">
        <v>21.828299999999999</v>
      </c>
      <c r="H2074">
        <v>1.014</v>
      </c>
      <c r="I2074">
        <v>34.450299999999999</v>
      </c>
      <c r="J2074">
        <v>4.1801899999999996</v>
      </c>
      <c r="K2074">
        <v>93.187079999999995</v>
      </c>
      <c r="L2074">
        <v>182.24600000000001</v>
      </c>
      <c r="M2074" s="1">
        <v>-9.99E-29</v>
      </c>
    </row>
    <row r="2075" spans="1:13" x14ac:dyDescent="0.25">
      <c r="A2075" s="2">
        <v>41179.462598377278</v>
      </c>
      <c r="B2075">
        <v>0.99399999999999999</v>
      </c>
      <c r="C2075" s="1">
        <v>55931</v>
      </c>
      <c r="D2075">
        <v>28.4665</v>
      </c>
      <c r="E2075">
        <v>2.7006999999999999</v>
      </c>
      <c r="F2075">
        <v>1021.8323</v>
      </c>
      <c r="G2075">
        <v>21.827999999999999</v>
      </c>
      <c r="H2075">
        <v>1.014</v>
      </c>
      <c r="I2075">
        <v>34.4499</v>
      </c>
      <c r="J2075">
        <v>4.17997</v>
      </c>
      <c r="K2075">
        <v>93.181380000000004</v>
      </c>
      <c r="L2075">
        <v>182.23599999999999</v>
      </c>
      <c r="M2075" s="1">
        <v>-9.99E-29</v>
      </c>
    </row>
    <row r="2076" spans="1:13" x14ac:dyDescent="0.25">
      <c r="A2076" s="2">
        <v>41179.462601270796</v>
      </c>
      <c r="B2076">
        <v>0.995</v>
      </c>
      <c r="C2076" s="1">
        <v>55931</v>
      </c>
      <c r="D2076">
        <v>28.466200000000001</v>
      </c>
      <c r="E2076">
        <v>2.7004999999999999</v>
      </c>
      <c r="F2076">
        <v>1021.8325</v>
      </c>
      <c r="G2076">
        <v>21.828299999999999</v>
      </c>
      <c r="H2076">
        <v>1.0149999999999999</v>
      </c>
      <c r="I2076">
        <v>34.450099999999999</v>
      </c>
      <c r="J2076">
        <v>4.1803999999999997</v>
      </c>
      <c r="K2076">
        <v>93.190719999999999</v>
      </c>
      <c r="L2076">
        <v>182.255</v>
      </c>
      <c r="M2076" s="1">
        <v>-9.99E-29</v>
      </c>
    </row>
    <row r="2077" spans="1:13" x14ac:dyDescent="0.25">
      <c r="A2077" s="2">
        <v>41179.462604164313</v>
      </c>
      <c r="B2077">
        <v>0.995</v>
      </c>
      <c r="C2077" s="1">
        <v>55930</v>
      </c>
      <c r="D2077">
        <v>28.466000000000001</v>
      </c>
      <c r="E2077">
        <v>2.7006999999999999</v>
      </c>
      <c r="F2077">
        <v>1021.8321999999999</v>
      </c>
      <c r="G2077">
        <v>21.8279</v>
      </c>
      <c r="H2077">
        <v>1.0149999999999999</v>
      </c>
      <c r="I2077">
        <v>34.4495</v>
      </c>
      <c r="J2077">
        <v>4.18161</v>
      </c>
      <c r="K2077">
        <v>93.216989999999996</v>
      </c>
      <c r="L2077">
        <v>182.30699999999999</v>
      </c>
      <c r="M2077" s="1">
        <v>-9.99E-29</v>
      </c>
    </row>
    <row r="2078" spans="1:13" x14ac:dyDescent="0.25">
      <c r="A2078" s="2">
        <v>41179.462607057831</v>
      </c>
      <c r="B2078">
        <v>0.995</v>
      </c>
      <c r="C2078" s="1">
        <v>55930</v>
      </c>
      <c r="D2078">
        <v>28.465800000000002</v>
      </c>
      <c r="E2078">
        <v>2.7010000000000001</v>
      </c>
      <c r="F2078">
        <v>1021.8324</v>
      </c>
      <c r="G2078">
        <v>21.828099999999999</v>
      </c>
      <c r="H2078">
        <v>1.0149999999999999</v>
      </c>
      <c r="I2078">
        <v>34.4497</v>
      </c>
      <c r="J2078">
        <v>4.1828000000000003</v>
      </c>
      <c r="K2078">
        <v>93.243269999999995</v>
      </c>
      <c r="L2078">
        <v>182.35900000000001</v>
      </c>
      <c r="M2078" s="1">
        <v>-9.99E-29</v>
      </c>
    </row>
    <row r="2079" spans="1:13" x14ac:dyDescent="0.25">
      <c r="A2079" s="2">
        <v>41179.462609951348</v>
      </c>
      <c r="B2079">
        <v>0.995</v>
      </c>
      <c r="C2079" s="1">
        <v>55930</v>
      </c>
      <c r="D2079">
        <v>28.465599999999998</v>
      </c>
      <c r="E2079">
        <v>2.7012999999999998</v>
      </c>
      <c r="F2079">
        <v>1021.8325</v>
      </c>
      <c r="G2079">
        <v>21.828299999999999</v>
      </c>
      <c r="H2079">
        <v>1.0149999999999999</v>
      </c>
      <c r="I2079">
        <v>34.449800000000003</v>
      </c>
      <c r="J2079">
        <v>4.1835899999999997</v>
      </c>
      <c r="K2079">
        <v>93.260660000000001</v>
      </c>
      <c r="L2079">
        <v>182.39400000000001</v>
      </c>
      <c r="M2079" s="1">
        <v>-9.99E-29</v>
      </c>
    </row>
    <row r="2080" spans="1:13" x14ac:dyDescent="0.25">
      <c r="A2080" s="2">
        <v>41179.462612844865</v>
      </c>
      <c r="B2080">
        <v>0.995</v>
      </c>
      <c r="C2080" s="1">
        <v>55929</v>
      </c>
      <c r="D2080">
        <v>28.465299999999999</v>
      </c>
      <c r="E2080">
        <v>2.7014999999999998</v>
      </c>
      <c r="F2080">
        <v>1021.8323</v>
      </c>
      <c r="G2080">
        <v>21.827999999999999</v>
      </c>
      <c r="H2080">
        <v>1.0149999999999999</v>
      </c>
      <c r="I2080">
        <v>34.449300000000001</v>
      </c>
      <c r="J2080">
        <v>4.1835000000000004</v>
      </c>
      <c r="K2080">
        <v>93.25788</v>
      </c>
      <c r="L2080">
        <v>182.39</v>
      </c>
      <c r="M2080" s="1">
        <v>-9.99E-29</v>
      </c>
    </row>
    <row r="2081" spans="1:13" x14ac:dyDescent="0.25">
      <c r="A2081" s="2">
        <v>41179.462615738383</v>
      </c>
      <c r="B2081">
        <v>0.99399999999999999</v>
      </c>
      <c r="C2081" s="1">
        <v>55929</v>
      </c>
      <c r="D2081">
        <v>28.465</v>
      </c>
      <c r="E2081">
        <v>2.7014999999999998</v>
      </c>
      <c r="F2081">
        <v>1021.8325</v>
      </c>
      <c r="G2081">
        <v>21.828299999999999</v>
      </c>
      <c r="H2081">
        <v>1.014</v>
      </c>
      <c r="I2081">
        <v>34.449599999999997</v>
      </c>
      <c r="J2081">
        <v>4.18248</v>
      </c>
      <c r="K2081">
        <v>93.234899999999996</v>
      </c>
      <c r="L2081">
        <v>182.345</v>
      </c>
      <c r="M2081" s="1">
        <v>-9.99E-29</v>
      </c>
    </row>
    <row r="2082" spans="1:13" x14ac:dyDescent="0.25">
      <c r="A2082" s="2">
        <v>41179.4626186319</v>
      </c>
      <c r="B2082">
        <v>0.99399999999999999</v>
      </c>
      <c r="C2082" s="1">
        <v>55928</v>
      </c>
      <c r="D2082">
        <v>28.4648</v>
      </c>
      <c r="E2082">
        <v>2.7014</v>
      </c>
      <c r="F2082">
        <v>1021.8321999999999</v>
      </c>
      <c r="G2082">
        <v>21.8279</v>
      </c>
      <c r="H2082">
        <v>1.014</v>
      </c>
      <c r="I2082">
        <v>34.448999999999998</v>
      </c>
      <c r="J2082">
        <v>4.1811199999999999</v>
      </c>
      <c r="K2082">
        <v>93.203950000000006</v>
      </c>
      <c r="L2082">
        <v>182.286</v>
      </c>
      <c r="M2082" s="1">
        <v>-9.99E-29</v>
      </c>
    </row>
    <row r="2083" spans="1:13" x14ac:dyDescent="0.25">
      <c r="A2083" s="2">
        <v>41179.462621525417</v>
      </c>
      <c r="B2083">
        <v>0.99299999999999999</v>
      </c>
      <c r="C2083" s="1">
        <v>55928</v>
      </c>
      <c r="D2083">
        <v>28.464700000000001</v>
      </c>
      <c r="E2083">
        <v>2.7012999999999998</v>
      </c>
      <c r="F2083">
        <v>1021.8323</v>
      </c>
      <c r="G2083">
        <v>21.827999999999999</v>
      </c>
      <c r="H2083">
        <v>1.0129999999999999</v>
      </c>
      <c r="I2083">
        <v>34.449100000000001</v>
      </c>
      <c r="J2083">
        <v>4.1798000000000002</v>
      </c>
      <c r="K2083">
        <v>93.174400000000006</v>
      </c>
      <c r="L2083">
        <v>182.22800000000001</v>
      </c>
      <c r="M2083" s="1">
        <v>-9.99E-29</v>
      </c>
    </row>
    <row r="2084" spans="1:13" x14ac:dyDescent="0.25">
      <c r="A2084" s="2">
        <v>41179.462624418935</v>
      </c>
      <c r="B2084">
        <v>0.99299999999999999</v>
      </c>
      <c r="C2084" s="1">
        <v>55928</v>
      </c>
      <c r="D2084">
        <v>28.464600000000001</v>
      </c>
      <c r="E2084">
        <v>2.7010000000000001</v>
      </c>
      <c r="F2084">
        <v>1021.8324</v>
      </c>
      <c r="G2084">
        <v>21.828099999999999</v>
      </c>
      <c r="H2084">
        <v>1.0129999999999999</v>
      </c>
      <c r="I2084">
        <v>34.449199999999998</v>
      </c>
      <c r="J2084">
        <v>4.1783099999999997</v>
      </c>
      <c r="K2084">
        <v>93.141080000000002</v>
      </c>
      <c r="L2084">
        <v>182.16300000000001</v>
      </c>
      <c r="M2084" s="1">
        <v>-9.99E-29</v>
      </c>
    </row>
    <row r="2085" spans="1:13" x14ac:dyDescent="0.25">
      <c r="A2085" s="2">
        <v>41179.462627312452</v>
      </c>
      <c r="B2085">
        <v>0.99299999999999999</v>
      </c>
      <c r="C2085" s="1">
        <v>55929</v>
      </c>
      <c r="D2085">
        <v>28.464600000000001</v>
      </c>
      <c r="E2085">
        <v>2.7006999999999999</v>
      </c>
      <c r="F2085">
        <v>1021.8329</v>
      </c>
      <c r="G2085">
        <v>21.828600000000002</v>
      </c>
      <c r="H2085">
        <v>1.0129999999999999</v>
      </c>
      <c r="I2085">
        <v>34.449800000000003</v>
      </c>
      <c r="J2085">
        <v>4.17713</v>
      </c>
      <c r="K2085">
        <v>93.115250000000003</v>
      </c>
      <c r="L2085">
        <v>182.11199999999999</v>
      </c>
      <c r="M2085" s="1">
        <v>-9.99E-29</v>
      </c>
    </row>
    <row r="2086" spans="1:13" x14ac:dyDescent="0.25">
      <c r="A2086" s="2">
        <v>41179.46263020597</v>
      </c>
      <c r="B2086">
        <v>0.99299999999999999</v>
      </c>
      <c r="C2086" s="1">
        <v>55929</v>
      </c>
      <c r="D2086">
        <v>28.464700000000001</v>
      </c>
      <c r="E2086">
        <v>2.7002999999999999</v>
      </c>
      <c r="F2086">
        <v>1021.8328</v>
      </c>
      <c r="G2086">
        <v>21.828499999999998</v>
      </c>
      <c r="H2086">
        <v>1.0129999999999999</v>
      </c>
      <c r="I2086">
        <v>34.449800000000003</v>
      </c>
      <c r="J2086">
        <v>4.1760900000000003</v>
      </c>
      <c r="K2086">
        <v>93.092230000000001</v>
      </c>
      <c r="L2086">
        <v>182.06700000000001</v>
      </c>
      <c r="M2086" s="1">
        <v>-9.99E-29</v>
      </c>
    </row>
    <row r="2087" spans="1:13" x14ac:dyDescent="0.25">
      <c r="A2087" s="2">
        <v>41179.462633099487</v>
      </c>
      <c r="B2087">
        <v>0.99399999999999999</v>
      </c>
      <c r="C2087" s="1">
        <v>55929</v>
      </c>
      <c r="D2087">
        <v>28.464700000000001</v>
      </c>
      <c r="E2087">
        <v>2.6999</v>
      </c>
      <c r="F2087">
        <v>1021.8328</v>
      </c>
      <c r="G2087">
        <v>21.828499999999998</v>
      </c>
      <c r="H2087">
        <v>1.014</v>
      </c>
      <c r="I2087">
        <v>34.449800000000003</v>
      </c>
      <c r="J2087">
        <v>4.1755699999999996</v>
      </c>
      <c r="K2087">
        <v>93.080449999999999</v>
      </c>
      <c r="L2087">
        <v>182.04400000000001</v>
      </c>
      <c r="M2087" s="1">
        <v>-9.99E-29</v>
      </c>
    </row>
    <row r="2088" spans="1:13" x14ac:dyDescent="0.25">
      <c r="A2088" s="2">
        <v>41179.462635993004</v>
      </c>
      <c r="B2088">
        <v>0.99299999999999999</v>
      </c>
      <c r="C2088" s="1">
        <v>55929</v>
      </c>
      <c r="D2088">
        <v>28.464700000000001</v>
      </c>
      <c r="E2088">
        <v>2.6995</v>
      </c>
      <c r="F2088">
        <v>1021.8328</v>
      </c>
      <c r="G2088">
        <v>21.828499999999998</v>
      </c>
      <c r="H2088">
        <v>1.0129999999999999</v>
      </c>
      <c r="I2088">
        <v>34.449800000000003</v>
      </c>
      <c r="J2088">
        <v>4.1755800000000001</v>
      </c>
      <c r="K2088">
        <v>93.080839999999995</v>
      </c>
      <c r="L2088">
        <v>182.04499999999999</v>
      </c>
      <c r="M2088" s="1">
        <v>-9.99E-29</v>
      </c>
    </row>
    <row r="2089" spans="1:13" x14ac:dyDescent="0.25">
      <c r="A2089" s="2">
        <v>41179.462638886522</v>
      </c>
      <c r="B2089">
        <v>0.99199999999999999</v>
      </c>
      <c r="C2089" s="1">
        <v>55929</v>
      </c>
      <c r="D2089">
        <v>28.464700000000001</v>
      </c>
      <c r="E2089">
        <v>2.6991999999999998</v>
      </c>
      <c r="F2089">
        <v>1021.8328</v>
      </c>
      <c r="G2089">
        <v>21.828499999999998</v>
      </c>
      <c r="H2089">
        <v>1.012</v>
      </c>
      <c r="I2089">
        <v>34.449800000000003</v>
      </c>
      <c r="J2089">
        <v>4.1762300000000003</v>
      </c>
      <c r="K2089">
        <v>93.095299999999995</v>
      </c>
      <c r="L2089">
        <v>182.07300000000001</v>
      </c>
      <c r="M2089" s="1">
        <v>-9.99E-29</v>
      </c>
    </row>
    <row r="2090" spans="1:13" x14ac:dyDescent="0.25">
      <c r="A2090" s="2">
        <v>41179.462641780039</v>
      </c>
      <c r="B2090">
        <v>0.99199999999999999</v>
      </c>
      <c r="C2090" s="1">
        <v>55928</v>
      </c>
      <c r="D2090">
        <v>28.464600000000001</v>
      </c>
      <c r="E2090">
        <v>2.6989999999999998</v>
      </c>
      <c r="F2090">
        <v>1021.8324</v>
      </c>
      <c r="G2090">
        <v>21.828099999999999</v>
      </c>
      <c r="H2090">
        <v>1.012</v>
      </c>
      <c r="I2090">
        <v>34.449199999999998</v>
      </c>
      <c r="J2090">
        <v>4.1774699999999996</v>
      </c>
      <c r="K2090">
        <v>93.122439999999997</v>
      </c>
      <c r="L2090">
        <v>182.12700000000001</v>
      </c>
      <c r="M2090" s="1">
        <v>-9.99E-29</v>
      </c>
    </row>
    <row r="2091" spans="1:13" x14ac:dyDescent="0.25">
      <c r="A2091" s="2">
        <v>41179.462644673556</v>
      </c>
      <c r="B2091">
        <v>0.99099999999999999</v>
      </c>
      <c r="C2091" s="1">
        <v>55928</v>
      </c>
      <c r="D2091">
        <v>28.464600000000001</v>
      </c>
      <c r="E2091">
        <v>2.6991000000000001</v>
      </c>
      <c r="F2091">
        <v>1021.8323</v>
      </c>
      <c r="G2091">
        <v>21.828099999999999</v>
      </c>
      <c r="H2091">
        <v>1.0109999999999999</v>
      </c>
      <c r="I2091">
        <v>34.449199999999998</v>
      </c>
      <c r="J2091">
        <v>4.17936</v>
      </c>
      <c r="K2091">
        <v>93.164609999999996</v>
      </c>
      <c r="L2091">
        <v>182.209</v>
      </c>
      <c r="M2091" s="1">
        <v>-9.99E-29</v>
      </c>
    </row>
    <row r="2092" spans="1:13" x14ac:dyDescent="0.25">
      <c r="A2092" s="2">
        <v>41179.462647567074</v>
      </c>
      <c r="B2092">
        <v>0.99099999999999999</v>
      </c>
      <c r="C2092" s="1">
        <v>55928</v>
      </c>
      <c r="D2092">
        <v>28.464600000000001</v>
      </c>
      <c r="E2092">
        <v>2.6993</v>
      </c>
      <c r="F2092">
        <v>1021.8323</v>
      </c>
      <c r="G2092">
        <v>21.828099999999999</v>
      </c>
      <c r="H2092">
        <v>1.0109999999999999</v>
      </c>
      <c r="I2092">
        <v>34.449199999999998</v>
      </c>
      <c r="J2092">
        <v>4.18119</v>
      </c>
      <c r="K2092">
        <v>93.205410000000001</v>
      </c>
      <c r="L2092">
        <v>182.28899999999999</v>
      </c>
      <c r="M2092" s="1">
        <v>-9.99E-29</v>
      </c>
    </row>
    <row r="2093" spans="1:13" x14ac:dyDescent="0.25">
      <c r="A2093" s="2">
        <v>41179.462650460591</v>
      </c>
      <c r="B2093">
        <v>0.99099999999999999</v>
      </c>
      <c r="C2093" s="1">
        <v>55928</v>
      </c>
      <c r="D2093">
        <v>28.464500000000001</v>
      </c>
      <c r="E2093">
        <v>2.6997</v>
      </c>
      <c r="F2093">
        <v>1021.8324</v>
      </c>
      <c r="G2093">
        <v>21.828199999999999</v>
      </c>
      <c r="H2093">
        <v>1.0109999999999999</v>
      </c>
      <c r="I2093">
        <v>34.449199999999998</v>
      </c>
      <c r="J2093">
        <v>4.1829299999999998</v>
      </c>
      <c r="K2093">
        <v>93.243899999999996</v>
      </c>
      <c r="L2093">
        <v>182.36500000000001</v>
      </c>
      <c r="M2093" s="1">
        <v>-9.99E-29</v>
      </c>
    </row>
    <row r="2094" spans="1:13" x14ac:dyDescent="0.25">
      <c r="A2094" s="2">
        <v>41179.462653354109</v>
      </c>
      <c r="B2094">
        <v>0.99099999999999999</v>
      </c>
      <c r="C2094" s="1">
        <v>55928</v>
      </c>
      <c r="D2094">
        <v>28.464500000000001</v>
      </c>
      <c r="E2094">
        <v>2.7002000000000002</v>
      </c>
      <c r="F2094">
        <v>1021.8324</v>
      </c>
      <c r="G2094">
        <v>21.828199999999999</v>
      </c>
      <c r="H2094">
        <v>1.0109999999999999</v>
      </c>
      <c r="I2094">
        <v>34.449199999999998</v>
      </c>
      <c r="J2094">
        <v>4.1840900000000003</v>
      </c>
      <c r="K2094">
        <v>93.269760000000005</v>
      </c>
      <c r="L2094">
        <v>182.41499999999999</v>
      </c>
      <c r="M2094" s="1">
        <v>-9.99E-29</v>
      </c>
    </row>
    <row r="2095" spans="1:13" x14ac:dyDescent="0.25">
      <c r="A2095" s="2">
        <v>41179.462656247626</v>
      </c>
      <c r="B2095">
        <v>0.99099999999999999</v>
      </c>
      <c r="C2095" s="1">
        <v>55928</v>
      </c>
      <c r="D2095">
        <v>28.464400000000001</v>
      </c>
      <c r="E2095">
        <v>2.7006999999999999</v>
      </c>
      <c r="F2095">
        <v>1021.8325</v>
      </c>
      <c r="G2095">
        <v>21.828299999999999</v>
      </c>
      <c r="H2095">
        <v>1.0109999999999999</v>
      </c>
      <c r="I2095">
        <v>34.449300000000001</v>
      </c>
      <c r="J2095">
        <v>4.1843899999999996</v>
      </c>
      <c r="K2095">
        <v>93.276409999999998</v>
      </c>
      <c r="L2095">
        <v>182.429</v>
      </c>
      <c r="M2095" s="1">
        <v>-9.99E-29</v>
      </c>
    </row>
    <row r="2096" spans="1:13" x14ac:dyDescent="0.25">
      <c r="A2096" s="2">
        <v>41179.462659141143</v>
      </c>
      <c r="B2096">
        <v>0.99099999999999999</v>
      </c>
      <c r="C2096" s="1">
        <v>55928</v>
      </c>
      <c r="D2096">
        <v>28.464200000000002</v>
      </c>
      <c r="E2096">
        <v>2.7010000000000001</v>
      </c>
      <c r="F2096">
        <v>1021.8327</v>
      </c>
      <c r="G2096">
        <v>21.828399999999998</v>
      </c>
      <c r="H2096">
        <v>1.0109999999999999</v>
      </c>
      <c r="I2096">
        <v>34.449399999999997</v>
      </c>
      <c r="J2096">
        <v>4.1836200000000003</v>
      </c>
      <c r="K2096">
        <v>93.259119999999996</v>
      </c>
      <c r="L2096">
        <v>182.39500000000001</v>
      </c>
      <c r="M2096" s="1">
        <v>-9.99E-29</v>
      </c>
    </row>
    <row r="2097" spans="1:13" x14ac:dyDescent="0.25">
      <c r="A2097" s="2">
        <v>41179.462662034661</v>
      </c>
      <c r="B2097">
        <v>0.99099999999999999</v>
      </c>
      <c r="C2097" s="1">
        <v>55928</v>
      </c>
      <c r="D2097">
        <v>28.463999999999999</v>
      </c>
      <c r="E2097">
        <v>2.7012</v>
      </c>
      <c r="F2097">
        <v>1021.8329</v>
      </c>
      <c r="G2097">
        <v>21.828600000000002</v>
      </c>
      <c r="H2097">
        <v>1.0109999999999999</v>
      </c>
      <c r="I2097">
        <v>34.449599999999997</v>
      </c>
      <c r="J2097">
        <v>4.1820399999999998</v>
      </c>
      <c r="K2097">
        <v>93.22354</v>
      </c>
      <c r="L2097">
        <v>182.32599999999999</v>
      </c>
      <c r="M2097" s="1">
        <v>-9.99E-29</v>
      </c>
    </row>
    <row r="2098" spans="1:13" x14ac:dyDescent="0.25">
      <c r="A2098" s="2">
        <v>41179.462664928178</v>
      </c>
      <c r="B2098">
        <v>0.99199999999999999</v>
      </c>
      <c r="C2098" s="1">
        <v>55927</v>
      </c>
      <c r="D2098">
        <v>28.463699999999999</v>
      </c>
      <c r="E2098">
        <v>2.7010999999999998</v>
      </c>
      <c r="F2098">
        <v>1021.8326</v>
      </c>
      <c r="G2098">
        <v>21.828399999999998</v>
      </c>
      <c r="H2098">
        <v>1.012</v>
      </c>
      <c r="I2098">
        <v>34.449100000000001</v>
      </c>
      <c r="J2098">
        <v>4.1795900000000001</v>
      </c>
      <c r="K2098">
        <v>93.168239999999997</v>
      </c>
      <c r="L2098">
        <v>182.21899999999999</v>
      </c>
      <c r="M2098" s="1">
        <v>-9.99E-29</v>
      </c>
    </row>
    <row r="2099" spans="1:13" x14ac:dyDescent="0.25">
      <c r="A2099" s="2">
        <v>41179.462667821696</v>
      </c>
      <c r="B2099">
        <v>0.99199999999999999</v>
      </c>
      <c r="C2099" s="1">
        <v>55927</v>
      </c>
      <c r="D2099">
        <v>28.4633</v>
      </c>
      <c r="E2099">
        <v>2.7008000000000001</v>
      </c>
      <c r="F2099">
        <v>1021.833</v>
      </c>
      <c r="G2099">
        <v>21.828700000000001</v>
      </c>
      <c r="H2099">
        <v>1.012</v>
      </c>
      <c r="I2099">
        <v>34.449399999999997</v>
      </c>
      <c r="J2099">
        <v>4.1768700000000001</v>
      </c>
      <c r="K2099">
        <v>93.107259999999997</v>
      </c>
      <c r="L2099">
        <v>182.101</v>
      </c>
      <c r="M2099" s="1">
        <v>-9.99E-29</v>
      </c>
    </row>
    <row r="2100" spans="1:13" x14ac:dyDescent="0.25">
      <c r="A2100" s="2">
        <v>41179.462670715213</v>
      </c>
      <c r="B2100">
        <v>0.99099999999999999</v>
      </c>
      <c r="C2100" s="1">
        <v>55926</v>
      </c>
      <c r="D2100">
        <v>28.462800000000001</v>
      </c>
      <c r="E2100">
        <v>2.7002999999999999</v>
      </c>
      <c r="F2100">
        <v>1021.8329</v>
      </c>
      <c r="G2100">
        <v>21.828600000000002</v>
      </c>
      <c r="H2100">
        <v>1.0109999999999999</v>
      </c>
      <c r="I2100">
        <v>34.449100000000001</v>
      </c>
      <c r="J2100">
        <v>4.1743399999999999</v>
      </c>
      <c r="K2100">
        <v>93.049970000000002</v>
      </c>
      <c r="L2100">
        <v>181.99100000000001</v>
      </c>
      <c r="M2100" s="1">
        <v>-9.99E-29</v>
      </c>
    </row>
    <row r="2101" spans="1:13" x14ac:dyDescent="0.25">
      <c r="A2101" s="2">
        <v>41179.46267360873</v>
      </c>
      <c r="B2101">
        <v>0.99099999999999999</v>
      </c>
      <c r="C2101" s="1">
        <v>55926</v>
      </c>
      <c r="D2101">
        <v>28.462299999999999</v>
      </c>
      <c r="E2101">
        <v>2.6996000000000002</v>
      </c>
      <c r="F2101">
        <v>1021.8333</v>
      </c>
      <c r="G2101">
        <v>21.8291</v>
      </c>
      <c r="H2101">
        <v>1.0109999999999999</v>
      </c>
      <c r="I2101">
        <v>34.449399999999997</v>
      </c>
      <c r="J2101">
        <v>4.1721399999999997</v>
      </c>
      <c r="K2101">
        <v>93.000169999999997</v>
      </c>
      <c r="L2101">
        <v>181.89400000000001</v>
      </c>
      <c r="M2101" s="1">
        <v>-9.99E-29</v>
      </c>
    </row>
    <row r="2102" spans="1:13" x14ac:dyDescent="0.25">
      <c r="A2102" s="2">
        <v>41179.462676502248</v>
      </c>
      <c r="B2102">
        <v>0.99</v>
      </c>
      <c r="C2102" s="1">
        <v>55925</v>
      </c>
      <c r="D2102">
        <v>28.4619</v>
      </c>
      <c r="E2102">
        <v>2.6987999999999999</v>
      </c>
      <c r="F2102">
        <v>1021.8330999999999</v>
      </c>
      <c r="G2102">
        <v>21.828900000000001</v>
      </c>
      <c r="H2102">
        <v>1.01</v>
      </c>
      <c r="I2102">
        <v>34.448999999999998</v>
      </c>
      <c r="J2102">
        <v>4.1704800000000004</v>
      </c>
      <c r="K2102">
        <v>92.962509999999995</v>
      </c>
      <c r="L2102">
        <v>181.822</v>
      </c>
      <c r="M2102" s="1">
        <v>-9.99E-29</v>
      </c>
    </row>
    <row r="2103" spans="1:13" x14ac:dyDescent="0.25">
      <c r="A2103" s="2">
        <v>41179.462679395765</v>
      </c>
      <c r="B2103">
        <v>0.99</v>
      </c>
      <c r="C2103" s="1">
        <v>55925</v>
      </c>
      <c r="D2103">
        <v>28.461500000000001</v>
      </c>
      <c r="E2103">
        <v>2.6981000000000002</v>
      </c>
      <c r="F2103">
        <v>1021.8335</v>
      </c>
      <c r="G2103">
        <v>21.8293</v>
      </c>
      <c r="H2103">
        <v>1.01</v>
      </c>
      <c r="I2103">
        <v>34.449300000000001</v>
      </c>
      <c r="J2103">
        <v>4.1696999999999997</v>
      </c>
      <c r="K2103">
        <v>92.944569999999999</v>
      </c>
      <c r="L2103">
        <v>181.78800000000001</v>
      </c>
      <c r="M2103" s="1">
        <v>-9.99E-29</v>
      </c>
    </row>
    <row r="2104" spans="1:13" x14ac:dyDescent="0.25">
      <c r="A2104" s="2">
        <v>41179.462682289282</v>
      </c>
      <c r="B2104">
        <v>0.99099999999999999</v>
      </c>
      <c r="C2104" s="1">
        <v>55925</v>
      </c>
      <c r="D2104">
        <v>28.461300000000001</v>
      </c>
      <c r="E2104">
        <v>2.6976</v>
      </c>
      <c r="F2104">
        <v>1021.8337</v>
      </c>
      <c r="G2104">
        <v>21.8294</v>
      </c>
      <c r="H2104">
        <v>1.0109999999999999</v>
      </c>
      <c r="I2104">
        <v>34.4495</v>
      </c>
      <c r="J2104">
        <v>4.1698500000000003</v>
      </c>
      <c r="K2104">
        <v>92.947770000000006</v>
      </c>
      <c r="L2104">
        <v>181.79499999999999</v>
      </c>
      <c r="M2104" s="1">
        <v>-9.99E-29</v>
      </c>
    </row>
    <row r="2105" spans="1:13" x14ac:dyDescent="0.25">
      <c r="A2105" s="2">
        <v>41179.4626851828</v>
      </c>
      <c r="B2105">
        <v>0.99199999999999999</v>
      </c>
      <c r="C2105" s="1">
        <v>55925</v>
      </c>
      <c r="D2105">
        <v>28.460999999999999</v>
      </c>
      <c r="E2105">
        <v>2.6972999999999998</v>
      </c>
      <c r="F2105">
        <v>1021.8339</v>
      </c>
      <c r="G2105">
        <v>21.829699999999999</v>
      </c>
      <c r="H2105">
        <v>1.012</v>
      </c>
      <c r="I2105">
        <v>34.4497</v>
      </c>
      <c r="J2105">
        <v>4.1707700000000001</v>
      </c>
      <c r="K2105">
        <v>92.967870000000005</v>
      </c>
      <c r="L2105">
        <v>181.83500000000001</v>
      </c>
      <c r="M2105" s="1">
        <v>-9.99E-29</v>
      </c>
    </row>
    <row r="2106" spans="1:13" x14ac:dyDescent="0.25">
      <c r="A2106" s="2">
        <v>41179.462688076317</v>
      </c>
      <c r="B2106">
        <v>0.99299999999999999</v>
      </c>
      <c r="C2106" s="1">
        <v>55924</v>
      </c>
      <c r="D2106">
        <v>28.460799999999999</v>
      </c>
      <c r="E2106">
        <v>2.6970000000000001</v>
      </c>
      <c r="F2106">
        <v>1021.8336</v>
      </c>
      <c r="G2106">
        <v>21.8293</v>
      </c>
      <c r="H2106">
        <v>1.0129999999999999</v>
      </c>
      <c r="I2106">
        <v>34.449100000000001</v>
      </c>
      <c r="J2106">
        <v>4.1719099999999996</v>
      </c>
      <c r="K2106">
        <v>92.992660000000001</v>
      </c>
      <c r="L2106">
        <v>181.88399999999999</v>
      </c>
      <c r="M2106" s="1">
        <v>-9.99E-29</v>
      </c>
    </row>
    <row r="2107" spans="1:13" x14ac:dyDescent="0.25">
      <c r="A2107" s="2">
        <v>41179.462690969835</v>
      </c>
      <c r="B2107">
        <v>0.99299999999999999</v>
      </c>
      <c r="C2107" s="1">
        <v>55924</v>
      </c>
      <c r="D2107">
        <v>28.460599999999999</v>
      </c>
      <c r="E2107">
        <v>2.6968999999999999</v>
      </c>
      <c r="F2107">
        <v>1021.8338</v>
      </c>
      <c r="G2107">
        <v>21.829499999999999</v>
      </c>
      <c r="H2107">
        <v>1.0129999999999999</v>
      </c>
      <c r="I2107">
        <v>34.449300000000001</v>
      </c>
      <c r="J2107">
        <v>4.1733900000000004</v>
      </c>
      <c r="K2107">
        <v>93.025450000000006</v>
      </c>
      <c r="L2107">
        <v>181.94900000000001</v>
      </c>
      <c r="M2107" s="1">
        <v>-9.99E-29</v>
      </c>
    </row>
    <row r="2108" spans="1:13" x14ac:dyDescent="0.25">
      <c r="A2108" s="2">
        <v>41179.462693863352</v>
      </c>
      <c r="B2108">
        <v>0.99399999999999999</v>
      </c>
      <c r="C2108" s="1">
        <v>55924</v>
      </c>
      <c r="D2108">
        <v>28.4605</v>
      </c>
      <c r="E2108">
        <v>2.6968999999999999</v>
      </c>
      <c r="F2108">
        <v>1021.8339</v>
      </c>
      <c r="G2108">
        <v>21.829599999999999</v>
      </c>
      <c r="H2108">
        <v>1.014</v>
      </c>
      <c r="I2108">
        <v>34.449399999999997</v>
      </c>
      <c r="J2108">
        <v>4.1748900000000004</v>
      </c>
      <c r="K2108">
        <v>93.058729999999997</v>
      </c>
      <c r="L2108">
        <v>182.01400000000001</v>
      </c>
      <c r="M2108" s="1">
        <v>-9.99E-29</v>
      </c>
    </row>
    <row r="2109" spans="1:13" x14ac:dyDescent="0.25">
      <c r="A2109" s="2">
        <v>41179.462696756869</v>
      </c>
      <c r="B2109">
        <v>0.99399999999999999</v>
      </c>
      <c r="C2109" s="1">
        <v>55924</v>
      </c>
      <c r="D2109">
        <v>28.4605</v>
      </c>
      <c r="E2109">
        <v>2.6970000000000001</v>
      </c>
      <c r="F2109">
        <v>1021.8339</v>
      </c>
      <c r="G2109">
        <v>21.829599999999999</v>
      </c>
      <c r="H2109">
        <v>1.014</v>
      </c>
      <c r="I2109">
        <v>34.449399999999997</v>
      </c>
      <c r="J2109">
        <v>4.17638</v>
      </c>
      <c r="K2109">
        <v>93.092020000000005</v>
      </c>
      <c r="L2109">
        <v>182.07900000000001</v>
      </c>
      <c r="M2109" s="1">
        <v>-9.99E-29</v>
      </c>
    </row>
    <row r="2110" spans="1:13" x14ac:dyDescent="0.25">
      <c r="A2110" s="2">
        <v>41179.462699650387</v>
      </c>
      <c r="B2110">
        <v>0.99399999999999999</v>
      </c>
      <c r="C2110" s="1">
        <v>55924</v>
      </c>
      <c r="D2110">
        <v>28.460799999999999</v>
      </c>
      <c r="E2110">
        <v>2.6972999999999998</v>
      </c>
      <c r="F2110">
        <v>1021.8336</v>
      </c>
      <c r="G2110">
        <v>21.8293</v>
      </c>
      <c r="H2110">
        <v>1.014</v>
      </c>
      <c r="I2110">
        <v>34.449100000000001</v>
      </c>
      <c r="J2110">
        <v>4.1781600000000001</v>
      </c>
      <c r="K2110">
        <v>93.131910000000005</v>
      </c>
      <c r="L2110">
        <v>182.15700000000001</v>
      </c>
      <c r="M2110" s="1">
        <v>-9.99E-29</v>
      </c>
    </row>
    <row r="2111" spans="1:13" x14ac:dyDescent="0.25">
      <c r="A2111" s="2">
        <v>41179.462702543904</v>
      </c>
      <c r="B2111">
        <v>0.99399999999999999</v>
      </c>
      <c r="C2111" s="1">
        <v>55925</v>
      </c>
      <c r="D2111">
        <v>28.461300000000001</v>
      </c>
      <c r="E2111">
        <v>2.6977000000000002</v>
      </c>
      <c r="F2111">
        <v>1021.8337</v>
      </c>
      <c r="G2111">
        <v>21.8294</v>
      </c>
      <c r="H2111">
        <v>1.014</v>
      </c>
      <c r="I2111">
        <v>34.4495</v>
      </c>
      <c r="J2111">
        <v>4.1797599999999999</v>
      </c>
      <c r="K2111">
        <v>93.168549999999996</v>
      </c>
      <c r="L2111">
        <v>182.226</v>
      </c>
      <c r="M2111" s="1">
        <v>-9.99E-29</v>
      </c>
    </row>
    <row r="2112" spans="1:13" x14ac:dyDescent="0.25">
      <c r="A2112" s="2">
        <v>41179.462705437421</v>
      </c>
      <c r="B2112">
        <v>0.995</v>
      </c>
      <c r="C2112" s="1">
        <v>55926</v>
      </c>
      <c r="D2112">
        <v>28.462</v>
      </c>
      <c r="E2112">
        <v>2.6981000000000002</v>
      </c>
      <c r="F2112">
        <v>1021.8336</v>
      </c>
      <c r="G2112">
        <v>21.8293</v>
      </c>
      <c r="H2112">
        <v>1.0149999999999999</v>
      </c>
      <c r="I2112">
        <v>34.4497</v>
      </c>
      <c r="J2112">
        <v>4.1809900000000004</v>
      </c>
      <c r="K2112">
        <v>93.197230000000005</v>
      </c>
      <c r="L2112">
        <v>182.28</v>
      </c>
      <c r="M2112" s="1">
        <v>-9.99E-29</v>
      </c>
    </row>
    <row r="2113" spans="1:13" x14ac:dyDescent="0.25">
      <c r="A2113" s="2">
        <v>41179.462708330939</v>
      </c>
      <c r="B2113">
        <v>0.995</v>
      </c>
      <c r="C2113" s="1">
        <v>55927</v>
      </c>
      <c r="D2113">
        <v>28.462700000000002</v>
      </c>
      <c r="E2113">
        <v>2.6985000000000001</v>
      </c>
      <c r="F2113">
        <v>1021.8335</v>
      </c>
      <c r="G2113">
        <v>21.8292</v>
      </c>
      <c r="H2113">
        <v>1.0149999999999999</v>
      </c>
      <c r="I2113">
        <v>34.449800000000003</v>
      </c>
      <c r="J2113">
        <v>4.1818900000000001</v>
      </c>
      <c r="K2113">
        <v>93.218400000000003</v>
      </c>
      <c r="L2113">
        <v>182.31899999999999</v>
      </c>
      <c r="M2113" s="1">
        <v>-9.99E-29</v>
      </c>
    </row>
    <row r="2114" spans="1:13" x14ac:dyDescent="0.25">
      <c r="A2114" s="2">
        <v>41179.462711224456</v>
      </c>
      <c r="B2114">
        <v>0.99399999999999999</v>
      </c>
      <c r="C2114" s="1">
        <v>55928</v>
      </c>
      <c r="D2114">
        <v>28.4634</v>
      </c>
      <c r="E2114">
        <v>2.6989999999999998</v>
      </c>
      <c r="F2114">
        <v>1021.8334</v>
      </c>
      <c r="G2114">
        <v>21.8291</v>
      </c>
      <c r="H2114">
        <v>1.014</v>
      </c>
      <c r="I2114">
        <v>34.450000000000003</v>
      </c>
      <c r="J2114">
        <v>4.1825999999999999</v>
      </c>
      <c r="K2114">
        <v>93.23536</v>
      </c>
      <c r="L2114">
        <v>182.35</v>
      </c>
      <c r="M2114" s="1">
        <v>-9.99E-29</v>
      </c>
    </row>
    <row r="2115" spans="1:13" x14ac:dyDescent="0.25">
      <c r="A2115" s="2">
        <v>41179.462714117974</v>
      </c>
      <c r="B2115">
        <v>0.99299999999999999</v>
      </c>
      <c r="C2115" s="1">
        <v>55928</v>
      </c>
      <c r="D2115">
        <v>28.464099999999998</v>
      </c>
      <c r="E2115">
        <v>2.6993999999999998</v>
      </c>
      <c r="F2115">
        <v>1021.8328</v>
      </c>
      <c r="G2115">
        <v>21.828499999999998</v>
      </c>
      <c r="H2115">
        <v>1.0129999999999999</v>
      </c>
      <c r="I2115">
        <v>34.4495</v>
      </c>
      <c r="J2115">
        <v>4.1827800000000002</v>
      </c>
      <c r="K2115">
        <v>93.240120000000005</v>
      </c>
      <c r="L2115">
        <v>182.358</v>
      </c>
      <c r="M2115" s="1">
        <v>-9.99E-29</v>
      </c>
    </row>
    <row r="2116" spans="1:13" x14ac:dyDescent="0.25">
      <c r="A2116" s="2">
        <v>41179.462717011491</v>
      </c>
      <c r="B2116">
        <v>0.99199999999999999</v>
      </c>
      <c r="C2116" s="1">
        <v>55929</v>
      </c>
      <c r="D2116">
        <v>28.464600000000001</v>
      </c>
      <c r="E2116">
        <v>2.6997</v>
      </c>
      <c r="F2116">
        <v>1021.8329</v>
      </c>
      <c r="G2116">
        <v>21.828600000000002</v>
      </c>
      <c r="H2116">
        <v>1.012</v>
      </c>
      <c r="I2116">
        <v>34.449800000000003</v>
      </c>
      <c r="J2116">
        <v>4.1824000000000003</v>
      </c>
      <c r="K2116">
        <v>93.232669999999999</v>
      </c>
      <c r="L2116">
        <v>182.34200000000001</v>
      </c>
      <c r="M2116" s="1">
        <v>-9.99E-29</v>
      </c>
    </row>
    <row r="2117" spans="1:13" x14ac:dyDescent="0.25">
      <c r="A2117" s="2">
        <v>41179.462719905008</v>
      </c>
      <c r="B2117">
        <v>0.99099999999999999</v>
      </c>
      <c r="C2117" s="1">
        <v>55929</v>
      </c>
      <c r="D2117">
        <v>28.465</v>
      </c>
      <c r="E2117">
        <v>2.7</v>
      </c>
      <c r="F2117">
        <v>1021.8325</v>
      </c>
      <c r="G2117">
        <v>21.828299999999999</v>
      </c>
      <c r="H2117">
        <v>1.0109999999999999</v>
      </c>
      <c r="I2117">
        <v>34.449599999999997</v>
      </c>
      <c r="J2117">
        <v>4.1816500000000003</v>
      </c>
      <c r="K2117">
        <v>93.216319999999996</v>
      </c>
      <c r="L2117">
        <v>182.309</v>
      </c>
      <c r="M2117" s="1">
        <v>-9.99E-29</v>
      </c>
    </row>
    <row r="2118" spans="1:13" x14ac:dyDescent="0.25">
      <c r="A2118" s="2">
        <v>41179.462722798526</v>
      </c>
      <c r="B2118">
        <v>0.98899999999999999</v>
      </c>
      <c r="C2118" s="1">
        <v>55930</v>
      </c>
      <c r="D2118">
        <v>28.465299999999999</v>
      </c>
      <c r="E2118">
        <v>2.7002000000000002</v>
      </c>
      <c r="F2118">
        <v>1021.8328</v>
      </c>
      <c r="G2118">
        <v>21.828499999999998</v>
      </c>
      <c r="H2118">
        <v>1.008</v>
      </c>
      <c r="I2118">
        <v>34.450000000000003</v>
      </c>
      <c r="J2118">
        <v>4.1806299999999998</v>
      </c>
      <c r="K2118">
        <v>93.194320000000005</v>
      </c>
      <c r="L2118">
        <v>182.26499999999999</v>
      </c>
      <c r="M2118" s="1">
        <v>-9.99E-29</v>
      </c>
    </row>
    <row r="2119" spans="1:13" x14ac:dyDescent="0.25">
      <c r="A2119" s="2">
        <v>41179.462725692043</v>
      </c>
      <c r="B2119">
        <v>0.98699999999999999</v>
      </c>
      <c r="C2119" s="1">
        <v>55930</v>
      </c>
      <c r="D2119">
        <v>28.465599999999998</v>
      </c>
      <c r="E2119">
        <v>2.7002000000000002</v>
      </c>
      <c r="F2119">
        <v>1021.8325</v>
      </c>
      <c r="G2119">
        <v>21.828299999999999</v>
      </c>
      <c r="H2119">
        <v>1.006</v>
      </c>
      <c r="I2119">
        <v>34.449800000000003</v>
      </c>
      <c r="J2119">
        <v>4.1796699999999998</v>
      </c>
      <c r="K2119">
        <v>93.173220000000001</v>
      </c>
      <c r="L2119">
        <v>182.22300000000001</v>
      </c>
      <c r="M2119" s="1">
        <v>-9.99E-29</v>
      </c>
    </row>
    <row r="2120" spans="1:13" x14ac:dyDescent="0.25">
      <c r="A2120" s="2">
        <v>41179.46272858556</v>
      </c>
      <c r="B2120">
        <v>0.98299999999999998</v>
      </c>
      <c r="C2120" s="1">
        <v>55930</v>
      </c>
      <c r="D2120">
        <v>28.466100000000001</v>
      </c>
      <c r="E2120">
        <v>2.7</v>
      </c>
      <c r="F2120">
        <v>1021.832</v>
      </c>
      <c r="G2120">
        <v>21.8278</v>
      </c>
      <c r="H2120">
        <v>1.002</v>
      </c>
      <c r="I2120">
        <v>34.4495</v>
      </c>
      <c r="J2120">
        <v>4.1787999999999998</v>
      </c>
      <c r="K2120">
        <v>93.154409999999999</v>
      </c>
      <c r="L2120">
        <v>182.185</v>
      </c>
      <c r="M2120" s="1">
        <v>-9.99E-29</v>
      </c>
    </row>
    <row r="2121" spans="1:13" x14ac:dyDescent="0.25">
      <c r="A2121" s="2">
        <v>41179.462731479078</v>
      </c>
      <c r="B2121">
        <v>0.97799999999999998</v>
      </c>
      <c r="C2121" s="1">
        <v>55931</v>
      </c>
      <c r="D2121">
        <v>28.4666</v>
      </c>
      <c r="E2121">
        <v>2.6996000000000002</v>
      </c>
      <c r="F2121">
        <v>1021.8321</v>
      </c>
      <c r="G2121">
        <v>21.8279</v>
      </c>
      <c r="H2121">
        <v>0.997</v>
      </c>
      <c r="I2121">
        <v>34.449800000000003</v>
      </c>
      <c r="J2121">
        <v>4.1780400000000002</v>
      </c>
      <c r="K2121">
        <v>93.138369999999995</v>
      </c>
      <c r="L2121">
        <v>182.15199999999999</v>
      </c>
      <c r="M2121" s="1">
        <v>-9.99E-29</v>
      </c>
    </row>
    <row r="2122" spans="1:13" x14ac:dyDescent="0.25">
      <c r="A2122" s="2">
        <v>41179.462734372595</v>
      </c>
      <c r="B2122">
        <v>0.97399999999999998</v>
      </c>
      <c r="C2122" s="1">
        <v>55932</v>
      </c>
      <c r="D2122">
        <v>28.467099999999999</v>
      </c>
      <c r="E2122">
        <v>2.6993999999999998</v>
      </c>
      <c r="F2122">
        <v>1021.8321999999999</v>
      </c>
      <c r="G2122">
        <v>21.827999999999999</v>
      </c>
      <c r="H2122">
        <v>0.99299999999999999</v>
      </c>
      <c r="I2122">
        <v>34.450099999999999</v>
      </c>
      <c r="J2122">
        <v>4.1781600000000001</v>
      </c>
      <c r="K2122">
        <v>93.142049999999998</v>
      </c>
      <c r="L2122">
        <v>182.15700000000001</v>
      </c>
      <c r="M2122" s="1">
        <v>-9.99E-29</v>
      </c>
    </row>
    <row r="2123" spans="1:13" x14ac:dyDescent="0.25">
      <c r="A2123" s="2">
        <v>41179.462737266113</v>
      </c>
      <c r="B2123">
        <v>0.97</v>
      </c>
      <c r="C2123" s="1">
        <v>55933</v>
      </c>
      <c r="D2123">
        <v>28.467600000000001</v>
      </c>
      <c r="E2123">
        <v>2.6995</v>
      </c>
      <c r="F2123">
        <v>1021.8321999999999</v>
      </c>
      <c r="G2123">
        <v>21.828099999999999</v>
      </c>
      <c r="H2123">
        <v>0.98899999999999999</v>
      </c>
      <c r="I2123">
        <v>34.450400000000002</v>
      </c>
      <c r="J2123">
        <v>4.1793300000000002</v>
      </c>
      <c r="K2123">
        <v>93.169210000000007</v>
      </c>
      <c r="L2123">
        <v>182.208</v>
      </c>
      <c r="M2123" s="1">
        <v>-9.99E-29</v>
      </c>
    </row>
    <row r="2124" spans="1:13" x14ac:dyDescent="0.25">
      <c r="A2124" s="2">
        <v>41179.46274015963</v>
      </c>
      <c r="B2124">
        <v>0.96599999999999997</v>
      </c>
      <c r="C2124" s="1">
        <v>55933</v>
      </c>
      <c r="D2124">
        <v>28.468</v>
      </c>
      <c r="E2124">
        <v>2.6997</v>
      </c>
      <c r="F2124">
        <v>1021.8319</v>
      </c>
      <c r="G2124">
        <v>21.8277</v>
      </c>
      <c r="H2124">
        <v>0.98499999999999999</v>
      </c>
      <c r="I2124">
        <v>34.450200000000002</v>
      </c>
      <c r="J2124">
        <v>4.1809500000000002</v>
      </c>
      <c r="K2124">
        <v>93.205749999999995</v>
      </c>
      <c r="L2124">
        <v>182.279</v>
      </c>
      <c r="M2124" s="1">
        <v>-9.99E-29</v>
      </c>
    </row>
    <row r="2125" spans="1:13" x14ac:dyDescent="0.25">
      <c r="A2125" s="2">
        <v>41179.462743053147</v>
      </c>
      <c r="B2125">
        <v>0.96199999999999997</v>
      </c>
      <c r="C2125" s="1">
        <v>55934</v>
      </c>
      <c r="D2125">
        <v>28.468299999999999</v>
      </c>
      <c r="E2125">
        <v>2.7</v>
      </c>
      <c r="F2125">
        <v>1021.8321</v>
      </c>
      <c r="G2125">
        <v>21.827999999999999</v>
      </c>
      <c r="H2125">
        <v>0.98099999999999998</v>
      </c>
      <c r="I2125">
        <v>34.450600000000001</v>
      </c>
      <c r="J2125">
        <v>4.1827699999999997</v>
      </c>
      <c r="K2125">
        <v>93.247</v>
      </c>
      <c r="L2125">
        <v>182.358</v>
      </c>
      <c r="M2125" s="1">
        <v>-9.99E-29</v>
      </c>
    </row>
    <row r="2126" spans="1:13" x14ac:dyDescent="0.25">
      <c r="A2126" s="2">
        <v>41179.462745946665</v>
      </c>
      <c r="B2126">
        <v>0.95799999999999996</v>
      </c>
      <c r="C2126" s="1">
        <v>55934</v>
      </c>
      <c r="D2126">
        <v>28.468699999999998</v>
      </c>
      <c r="E2126">
        <v>2.7002999999999999</v>
      </c>
      <c r="F2126">
        <v>1021.8317</v>
      </c>
      <c r="G2126">
        <v>21.8276</v>
      </c>
      <c r="H2126">
        <v>0.97699999999999998</v>
      </c>
      <c r="I2126">
        <v>34.450299999999999</v>
      </c>
      <c r="J2126">
        <v>4.1842699999999997</v>
      </c>
      <c r="K2126">
        <v>93.280739999999994</v>
      </c>
      <c r="L2126">
        <v>182.423</v>
      </c>
      <c r="M2126" s="1">
        <v>-9.99E-29</v>
      </c>
    </row>
    <row r="2127" spans="1:13" x14ac:dyDescent="0.25">
      <c r="A2127" s="2">
        <v>41179.462748840182</v>
      </c>
      <c r="B2127">
        <v>0.95299999999999996</v>
      </c>
      <c r="C2127" s="1">
        <v>55935</v>
      </c>
      <c r="D2127">
        <v>28.468900000000001</v>
      </c>
      <c r="E2127">
        <v>2.7006999999999999</v>
      </c>
      <c r="F2127">
        <v>1021.8321</v>
      </c>
      <c r="G2127">
        <v>21.827999999999999</v>
      </c>
      <c r="H2127">
        <v>0.97199999999999998</v>
      </c>
      <c r="I2127">
        <v>34.450899999999997</v>
      </c>
      <c r="J2127">
        <v>4.1856299999999997</v>
      </c>
      <c r="K2127">
        <v>93.311689999999999</v>
      </c>
      <c r="L2127">
        <v>182.483</v>
      </c>
      <c r="M2127" s="1">
        <v>-9.99E-29</v>
      </c>
    </row>
    <row r="2128" spans="1:13" x14ac:dyDescent="0.25">
      <c r="A2128" s="2">
        <v>41179.462751733699</v>
      </c>
      <c r="B2128">
        <v>0.94899999999999995</v>
      </c>
      <c r="C2128" s="1">
        <v>55935</v>
      </c>
      <c r="D2128">
        <v>28.469100000000001</v>
      </c>
      <c r="E2128">
        <v>2.7010999999999998</v>
      </c>
      <c r="F2128">
        <v>1021.8319</v>
      </c>
      <c r="G2128">
        <v>21.8278</v>
      </c>
      <c r="H2128">
        <v>0.96799999999999997</v>
      </c>
      <c r="I2128">
        <v>34.450699999999998</v>
      </c>
      <c r="J2128">
        <v>4.1868600000000002</v>
      </c>
      <c r="K2128">
        <v>93.339359999999999</v>
      </c>
      <c r="L2128">
        <v>182.536</v>
      </c>
      <c r="M2128" s="1">
        <v>-9.99E-29</v>
      </c>
    </row>
    <row r="2129" spans="1:13" x14ac:dyDescent="0.25">
      <c r="A2129" s="2">
        <v>41179.462754627217</v>
      </c>
      <c r="B2129">
        <v>0.94599999999999995</v>
      </c>
      <c r="C2129" s="1">
        <v>55935</v>
      </c>
      <c r="D2129">
        <v>28.469100000000001</v>
      </c>
      <c r="E2129">
        <v>2.7016</v>
      </c>
      <c r="F2129">
        <v>1021.8319</v>
      </c>
      <c r="G2129">
        <v>21.8278</v>
      </c>
      <c r="H2129">
        <v>0.96499999999999997</v>
      </c>
      <c r="I2129">
        <v>34.450699999999998</v>
      </c>
      <c r="J2129">
        <v>4.1880800000000002</v>
      </c>
      <c r="K2129">
        <v>93.366590000000002</v>
      </c>
      <c r="L2129">
        <v>182.59</v>
      </c>
      <c r="M2129" s="1">
        <v>-9.99E-29</v>
      </c>
    </row>
    <row r="2130" spans="1:13" x14ac:dyDescent="0.25">
      <c r="A2130" s="2">
        <v>41179.462757520734</v>
      </c>
      <c r="B2130">
        <v>0.94299999999999995</v>
      </c>
      <c r="C2130" s="1">
        <v>55935</v>
      </c>
      <c r="D2130">
        <v>28.469000000000001</v>
      </c>
      <c r="E2130">
        <v>2.7021000000000002</v>
      </c>
      <c r="F2130">
        <v>1021.8319</v>
      </c>
      <c r="G2130">
        <v>21.8279</v>
      </c>
      <c r="H2130">
        <v>0.96199999999999997</v>
      </c>
      <c r="I2130">
        <v>34.450800000000001</v>
      </c>
      <c r="J2130">
        <v>4.1889900000000004</v>
      </c>
      <c r="K2130">
        <v>93.386790000000005</v>
      </c>
      <c r="L2130">
        <v>182.62899999999999</v>
      </c>
      <c r="M2130" s="1">
        <v>-9.99E-29</v>
      </c>
    </row>
    <row r="2131" spans="1:13" x14ac:dyDescent="0.25">
      <c r="A2131" s="2">
        <v>41179.462760414252</v>
      </c>
      <c r="B2131">
        <v>0.94199999999999995</v>
      </c>
      <c r="C2131" s="1">
        <v>55934</v>
      </c>
      <c r="D2131">
        <v>28.468699999999998</v>
      </c>
      <c r="E2131">
        <v>2.7025999999999999</v>
      </c>
      <c r="F2131">
        <v>1021.8317</v>
      </c>
      <c r="G2131">
        <v>21.8276</v>
      </c>
      <c r="H2131">
        <v>0.96099999999999997</v>
      </c>
      <c r="I2131">
        <v>34.450299999999999</v>
      </c>
      <c r="J2131">
        <v>4.18947</v>
      </c>
      <c r="K2131">
        <v>93.396709999999999</v>
      </c>
      <c r="L2131">
        <v>182.65</v>
      </c>
      <c r="M2131" s="1">
        <v>-9.99E-29</v>
      </c>
    </row>
    <row r="2132" spans="1:13" x14ac:dyDescent="0.25">
      <c r="A2132" s="2">
        <v>41179.462763307769</v>
      </c>
      <c r="B2132">
        <v>0.94099999999999995</v>
      </c>
      <c r="C2132" s="1">
        <v>55934</v>
      </c>
      <c r="D2132">
        <v>28.468499999999999</v>
      </c>
      <c r="E2132">
        <v>2.7031000000000001</v>
      </c>
      <c r="F2132">
        <v>1021.8319</v>
      </c>
      <c r="G2132">
        <v>21.8278</v>
      </c>
      <c r="H2132">
        <v>0.96</v>
      </c>
      <c r="I2132">
        <v>34.450499999999998</v>
      </c>
      <c r="J2132">
        <v>4.18954</v>
      </c>
      <c r="K2132">
        <v>93.39819</v>
      </c>
      <c r="L2132">
        <v>182.65299999999999</v>
      </c>
      <c r="M2132" s="1">
        <v>-9.99E-29</v>
      </c>
    </row>
    <row r="2133" spans="1:13" x14ac:dyDescent="0.25">
      <c r="A2133" s="2">
        <v>41179.462766201286</v>
      </c>
      <c r="B2133">
        <v>0.94099999999999995</v>
      </c>
      <c r="C2133" s="1">
        <v>55934</v>
      </c>
      <c r="D2133">
        <v>28.4682</v>
      </c>
      <c r="E2133">
        <v>2.7035</v>
      </c>
      <c r="F2133">
        <v>1021.8321</v>
      </c>
      <c r="G2133">
        <v>21.828099999999999</v>
      </c>
      <c r="H2133">
        <v>0.96</v>
      </c>
      <c r="I2133">
        <v>34.450699999999998</v>
      </c>
      <c r="J2133">
        <v>4.1890799999999997</v>
      </c>
      <c r="K2133">
        <v>93.387479999999996</v>
      </c>
      <c r="L2133">
        <v>182.63300000000001</v>
      </c>
      <c r="M2133" s="1">
        <v>-9.99E-29</v>
      </c>
    </row>
    <row r="2134" spans="1:13" x14ac:dyDescent="0.25">
      <c r="A2134" s="2">
        <v>41179.462769094804</v>
      </c>
      <c r="B2134">
        <v>0.94099999999999995</v>
      </c>
      <c r="C2134" s="1">
        <v>55933</v>
      </c>
      <c r="D2134">
        <v>28.468</v>
      </c>
      <c r="E2134">
        <v>2.7037</v>
      </c>
      <c r="F2134">
        <v>1021.8318</v>
      </c>
      <c r="G2134">
        <v>21.8277</v>
      </c>
      <c r="H2134">
        <v>0.96</v>
      </c>
      <c r="I2134">
        <v>34.450200000000002</v>
      </c>
      <c r="J2134">
        <v>4.18804</v>
      </c>
      <c r="K2134">
        <v>93.363619999999997</v>
      </c>
      <c r="L2134">
        <v>182.58799999999999</v>
      </c>
      <c r="M2134" s="1">
        <v>-9.99E-29</v>
      </c>
    </row>
    <row r="2135" spans="1:13" x14ac:dyDescent="0.25">
      <c r="A2135" s="2">
        <v>41179.462771988321</v>
      </c>
      <c r="B2135">
        <v>0.94</v>
      </c>
      <c r="C2135" s="1">
        <v>55933</v>
      </c>
      <c r="D2135">
        <v>28.4678</v>
      </c>
      <c r="E2135">
        <v>2.7037</v>
      </c>
      <c r="F2135">
        <v>1021.8319</v>
      </c>
      <c r="G2135">
        <v>21.8279</v>
      </c>
      <c r="H2135">
        <v>0.95899999999999996</v>
      </c>
      <c r="I2135">
        <v>34.450299999999999</v>
      </c>
      <c r="J2135">
        <v>4.1866399999999997</v>
      </c>
      <c r="K2135">
        <v>93.332220000000007</v>
      </c>
      <c r="L2135">
        <v>182.52699999999999</v>
      </c>
      <c r="M2135" s="1">
        <v>-9.99E-29</v>
      </c>
    </row>
    <row r="2136" spans="1:13" x14ac:dyDescent="0.25">
      <c r="A2136" s="2">
        <v>41179.462774881838</v>
      </c>
      <c r="B2136">
        <v>0.94</v>
      </c>
      <c r="C2136" s="1">
        <v>55933</v>
      </c>
      <c r="D2136">
        <v>28.467500000000001</v>
      </c>
      <c r="E2136">
        <v>2.7035999999999998</v>
      </c>
      <c r="F2136">
        <v>1021.8321999999999</v>
      </c>
      <c r="G2136">
        <v>21.828199999999999</v>
      </c>
      <c r="H2136">
        <v>0.95899999999999996</v>
      </c>
      <c r="I2136">
        <v>34.450499999999998</v>
      </c>
      <c r="J2136">
        <v>4.1852400000000003</v>
      </c>
      <c r="K2136">
        <v>93.300809999999998</v>
      </c>
      <c r="L2136">
        <v>182.46600000000001</v>
      </c>
      <c r="M2136" s="1">
        <v>-9.99E-29</v>
      </c>
    </row>
    <row r="2137" spans="1:13" x14ac:dyDescent="0.25">
      <c r="A2137" s="2">
        <v>41179.462777775356</v>
      </c>
      <c r="B2137">
        <v>0.94099999999999995</v>
      </c>
      <c r="C2137" s="1">
        <v>55932</v>
      </c>
      <c r="D2137">
        <v>28.467300000000002</v>
      </c>
      <c r="E2137">
        <v>2.7033999999999998</v>
      </c>
      <c r="F2137">
        <v>1021.8319</v>
      </c>
      <c r="G2137">
        <v>21.8278</v>
      </c>
      <c r="H2137">
        <v>0.96</v>
      </c>
      <c r="I2137">
        <v>34.450000000000003</v>
      </c>
      <c r="J2137">
        <v>4.1839199999999996</v>
      </c>
      <c r="K2137">
        <v>93.270790000000005</v>
      </c>
      <c r="L2137">
        <v>182.40799999999999</v>
      </c>
      <c r="M2137" s="1">
        <v>-9.99E-29</v>
      </c>
    </row>
    <row r="2138" spans="1:13" x14ac:dyDescent="0.25">
      <c r="A2138" s="2">
        <v>41179.462780668873</v>
      </c>
      <c r="B2138">
        <v>0.94299999999999995</v>
      </c>
      <c r="C2138" s="1">
        <v>55932</v>
      </c>
      <c r="D2138">
        <v>28.466999999999999</v>
      </c>
      <c r="E2138">
        <v>2.7031000000000001</v>
      </c>
      <c r="F2138">
        <v>1021.8321</v>
      </c>
      <c r="G2138">
        <v>21.828099999999999</v>
      </c>
      <c r="H2138">
        <v>0.96199999999999997</v>
      </c>
      <c r="I2138">
        <v>34.450200000000002</v>
      </c>
      <c r="J2138">
        <v>4.1826299999999996</v>
      </c>
      <c r="K2138">
        <v>93.241699999999994</v>
      </c>
      <c r="L2138">
        <v>182.352</v>
      </c>
      <c r="M2138" s="1">
        <v>-9.99E-29</v>
      </c>
    </row>
    <row r="2139" spans="1:13" x14ac:dyDescent="0.25">
      <c r="A2139" s="2">
        <v>41179.462783562391</v>
      </c>
      <c r="B2139">
        <v>0.94399999999999995</v>
      </c>
      <c r="C2139" s="1">
        <v>55932</v>
      </c>
      <c r="D2139">
        <v>28.466799999999999</v>
      </c>
      <c r="E2139">
        <v>2.7029000000000001</v>
      </c>
      <c r="F2139">
        <v>1021.8323</v>
      </c>
      <c r="G2139">
        <v>21.828299999999999</v>
      </c>
      <c r="H2139">
        <v>0.96299999999999997</v>
      </c>
      <c r="I2139">
        <v>34.450299999999999</v>
      </c>
      <c r="J2139">
        <v>4.1815499999999997</v>
      </c>
      <c r="K2139">
        <v>93.217309999999998</v>
      </c>
      <c r="L2139">
        <v>182.30500000000001</v>
      </c>
      <c r="M2139" s="1">
        <v>-9.99E-29</v>
      </c>
    </row>
    <row r="2140" spans="1:13" x14ac:dyDescent="0.25">
      <c r="A2140" s="2">
        <v>41179.462786455908</v>
      </c>
      <c r="B2140">
        <v>0.94399999999999995</v>
      </c>
      <c r="C2140" s="1">
        <v>55932</v>
      </c>
      <c r="D2140">
        <v>28.4666</v>
      </c>
      <c r="E2140">
        <v>2.7027000000000001</v>
      </c>
      <c r="F2140">
        <v>1021.8325</v>
      </c>
      <c r="G2140">
        <v>21.828399999999998</v>
      </c>
      <c r="H2140">
        <v>0.96299999999999997</v>
      </c>
      <c r="I2140">
        <v>34.450499999999998</v>
      </c>
      <c r="J2140">
        <v>4.1805300000000001</v>
      </c>
      <c r="K2140">
        <v>93.194310000000002</v>
      </c>
      <c r="L2140">
        <v>182.26</v>
      </c>
      <c r="M2140" s="1">
        <v>-9.99E-29</v>
      </c>
    </row>
    <row r="2141" spans="1:13" x14ac:dyDescent="0.25">
      <c r="A2141" s="2">
        <v>41179.462789349425</v>
      </c>
      <c r="B2141">
        <v>0.94399999999999995</v>
      </c>
      <c r="C2141" s="1">
        <v>55931</v>
      </c>
      <c r="D2141">
        <v>28.4665</v>
      </c>
      <c r="E2141">
        <v>2.7023999999999999</v>
      </c>
      <c r="F2141">
        <v>1021.8321</v>
      </c>
      <c r="G2141">
        <v>21.827999999999999</v>
      </c>
      <c r="H2141">
        <v>0.96299999999999997</v>
      </c>
      <c r="I2141">
        <v>34.4499</v>
      </c>
      <c r="J2141">
        <v>4.1794700000000002</v>
      </c>
      <c r="K2141">
        <v>93.170360000000002</v>
      </c>
      <c r="L2141">
        <v>182.214</v>
      </c>
      <c r="M2141" s="1">
        <v>-9.99E-29</v>
      </c>
    </row>
    <row r="2142" spans="1:13" x14ac:dyDescent="0.25">
      <c r="A2142" s="2">
        <v>41179.462792242943</v>
      </c>
      <c r="B2142">
        <v>0.94399999999999995</v>
      </c>
      <c r="C2142" s="1">
        <v>55931</v>
      </c>
      <c r="D2142">
        <v>28.4663</v>
      </c>
      <c r="E2142">
        <v>2.702</v>
      </c>
      <c r="F2142">
        <v>1021.8321999999999</v>
      </c>
      <c r="G2142">
        <v>21.828199999999999</v>
      </c>
      <c r="H2142">
        <v>0.96299999999999997</v>
      </c>
      <c r="I2142">
        <v>34.450000000000003</v>
      </c>
      <c r="J2142">
        <v>4.1783299999999999</v>
      </c>
      <c r="K2142">
        <v>93.144509999999997</v>
      </c>
      <c r="L2142">
        <v>182.16399999999999</v>
      </c>
      <c r="M2142" s="1">
        <v>-9.99E-29</v>
      </c>
    </row>
    <row r="2143" spans="1:13" x14ac:dyDescent="0.25">
      <c r="A2143" s="2">
        <v>41179.46279513646</v>
      </c>
      <c r="B2143">
        <v>0.94599999999999995</v>
      </c>
      <c r="C2143" s="1">
        <v>55931</v>
      </c>
      <c r="D2143">
        <v>28.466100000000001</v>
      </c>
      <c r="E2143">
        <v>2.7014</v>
      </c>
      <c r="F2143">
        <v>1021.8324</v>
      </c>
      <c r="G2143">
        <v>21.828399999999998</v>
      </c>
      <c r="H2143">
        <v>0.96499999999999997</v>
      </c>
      <c r="I2143">
        <v>34.450200000000002</v>
      </c>
      <c r="J2143">
        <v>4.17692</v>
      </c>
      <c r="K2143">
        <v>93.113029999999995</v>
      </c>
      <c r="L2143">
        <v>182.10300000000001</v>
      </c>
      <c r="M2143" s="1">
        <v>-9.99E-29</v>
      </c>
    </row>
    <row r="2144" spans="1:13" x14ac:dyDescent="0.25">
      <c r="A2144" s="2">
        <v>41179.462798029977</v>
      </c>
      <c r="B2144">
        <v>0.94799999999999995</v>
      </c>
      <c r="C2144" s="1">
        <v>55931</v>
      </c>
      <c r="D2144">
        <v>28.465900000000001</v>
      </c>
      <c r="E2144">
        <v>2.7008999999999999</v>
      </c>
      <c r="F2144">
        <v>1021.8326</v>
      </c>
      <c r="G2144">
        <v>21.828499999999998</v>
      </c>
      <c r="H2144">
        <v>0.96699999999999997</v>
      </c>
      <c r="I2144">
        <v>34.450299999999999</v>
      </c>
      <c r="J2144">
        <v>4.1762800000000002</v>
      </c>
      <c r="K2144">
        <v>93.098429999999993</v>
      </c>
      <c r="L2144">
        <v>182.07499999999999</v>
      </c>
      <c r="M2144" s="1">
        <v>-9.99E-29</v>
      </c>
    </row>
    <row r="2145" spans="1:13" x14ac:dyDescent="0.25">
      <c r="A2145" s="2">
        <v>41179.462800923495</v>
      </c>
      <c r="B2145">
        <v>0.94899999999999995</v>
      </c>
      <c r="C2145" s="1">
        <v>55931</v>
      </c>
      <c r="D2145">
        <v>28.465699999999998</v>
      </c>
      <c r="E2145">
        <v>2.7004999999999999</v>
      </c>
      <c r="F2145">
        <v>1021.8328</v>
      </c>
      <c r="G2145">
        <v>21.828700000000001</v>
      </c>
      <c r="H2145">
        <v>0.96799999999999997</v>
      </c>
      <c r="I2145">
        <v>34.450400000000002</v>
      </c>
      <c r="J2145">
        <v>4.1764099999999997</v>
      </c>
      <c r="K2145">
        <v>93.101169999999996</v>
      </c>
      <c r="L2145">
        <v>182.08099999999999</v>
      </c>
      <c r="M2145" s="1">
        <v>-9.99E-29</v>
      </c>
    </row>
    <row r="2146" spans="1:13" x14ac:dyDescent="0.25">
      <c r="A2146" s="2">
        <v>41179.462803817012</v>
      </c>
      <c r="B2146">
        <v>0.94899999999999995</v>
      </c>
      <c r="C2146" s="1">
        <v>55930</v>
      </c>
      <c r="D2146">
        <v>28.465499999999999</v>
      </c>
      <c r="E2146">
        <v>2.7000999999999999</v>
      </c>
      <c r="F2146">
        <v>1021.8324</v>
      </c>
      <c r="G2146">
        <v>21.828399999999998</v>
      </c>
      <c r="H2146">
        <v>0.96799999999999997</v>
      </c>
      <c r="I2146">
        <v>34.4499</v>
      </c>
      <c r="J2146">
        <v>4.17713</v>
      </c>
      <c r="K2146">
        <v>93.116560000000007</v>
      </c>
      <c r="L2146">
        <v>182.11199999999999</v>
      </c>
      <c r="M2146" s="1">
        <v>-9.99E-29</v>
      </c>
    </row>
    <row r="2147" spans="1:13" x14ac:dyDescent="0.25">
      <c r="A2147" s="2">
        <v>41179.46280671053</v>
      </c>
      <c r="B2147">
        <v>0.94799999999999995</v>
      </c>
      <c r="C2147" s="1">
        <v>55930</v>
      </c>
      <c r="D2147">
        <v>28.465399999999999</v>
      </c>
      <c r="E2147">
        <v>2.6998000000000002</v>
      </c>
      <c r="F2147">
        <v>1021.8325</v>
      </c>
      <c r="G2147">
        <v>21.828499999999998</v>
      </c>
      <c r="H2147">
        <v>0.96699999999999997</v>
      </c>
      <c r="I2147">
        <v>34.450000000000003</v>
      </c>
      <c r="J2147">
        <v>4.1782399999999997</v>
      </c>
      <c r="K2147">
        <v>93.141319999999993</v>
      </c>
      <c r="L2147">
        <v>182.161</v>
      </c>
      <c r="M2147" s="1">
        <v>-9.99E-29</v>
      </c>
    </row>
    <row r="2148" spans="1:13" x14ac:dyDescent="0.25">
      <c r="A2148" s="2">
        <v>41179.462809604047</v>
      </c>
      <c r="B2148">
        <v>0.94699999999999995</v>
      </c>
      <c r="C2148" s="1">
        <v>55930</v>
      </c>
      <c r="D2148">
        <v>28.465299999999999</v>
      </c>
      <c r="E2148">
        <v>2.6999</v>
      </c>
      <c r="F2148">
        <v>1021.8326</v>
      </c>
      <c r="G2148">
        <v>21.828499999999998</v>
      </c>
      <c r="H2148">
        <v>0.96599999999999997</v>
      </c>
      <c r="I2148">
        <v>34.450000000000003</v>
      </c>
      <c r="J2148">
        <v>4.1799099999999996</v>
      </c>
      <c r="K2148">
        <v>93.178340000000006</v>
      </c>
      <c r="L2148">
        <v>182.233</v>
      </c>
      <c r="M2148" s="1">
        <v>-9.99E-29</v>
      </c>
    </row>
    <row r="2149" spans="1:13" x14ac:dyDescent="0.25">
      <c r="A2149" s="2">
        <v>41179.462812497564</v>
      </c>
      <c r="B2149">
        <v>0.94599999999999995</v>
      </c>
      <c r="C2149" s="1">
        <v>55930</v>
      </c>
      <c r="D2149">
        <v>28.465299999999999</v>
      </c>
      <c r="E2149">
        <v>2.7000999999999999</v>
      </c>
      <c r="F2149">
        <v>1021.8326</v>
      </c>
      <c r="G2149">
        <v>21.828499999999998</v>
      </c>
      <c r="H2149">
        <v>0.96499999999999997</v>
      </c>
      <c r="I2149">
        <v>34.450000000000003</v>
      </c>
      <c r="J2149">
        <v>4.1815699999999998</v>
      </c>
      <c r="K2149">
        <v>93.215379999999996</v>
      </c>
      <c r="L2149">
        <v>182.30600000000001</v>
      </c>
      <c r="M2149" s="1">
        <v>-9.99E-29</v>
      </c>
    </row>
    <row r="2150" spans="1:13" x14ac:dyDescent="0.25">
      <c r="A2150" s="2">
        <v>41179.462815391082</v>
      </c>
      <c r="B2150">
        <v>0.94499999999999995</v>
      </c>
      <c r="C2150" s="1">
        <v>55930</v>
      </c>
      <c r="D2150">
        <v>28.465299999999999</v>
      </c>
      <c r="E2150">
        <v>2.7004999999999999</v>
      </c>
      <c r="F2150">
        <v>1021.8326</v>
      </c>
      <c r="G2150">
        <v>21.828499999999998</v>
      </c>
      <c r="H2150">
        <v>0.96399999999999997</v>
      </c>
      <c r="I2150">
        <v>34.450000000000003</v>
      </c>
      <c r="J2150">
        <v>4.1831899999999997</v>
      </c>
      <c r="K2150">
        <v>93.251519999999999</v>
      </c>
      <c r="L2150">
        <v>182.376</v>
      </c>
      <c r="M2150" s="1">
        <v>-9.99E-29</v>
      </c>
    </row>
    <row r="2151" spans="1:13" x14ac:dyDescent="0.25">
      <c r="A2151" s="2">
        <v>41179.462818284599</v>
      </c>
      <c r="B2151">
        <v>0.94499999999999995</v>
      </c>
      <c r="C2151" s="1">
        <v>55930</v>
      </c>
      <c r="D2151">
        <v>28.465399999999999</v>
      </c>
      <c r="E2151">
        <v>2.7008000000000001</v>
      </c>
      <c r="F2151">
        <v>1021.8325</v>
      </c>
      <c r="G2151">
        <v>21.828499999999998</v>
      </c>
      <c r="H2151">
        <v>0.96399999999999997</v>
      </c>
      <c r="I2151">
        <v>34.450000000000003</v>
      </c>
      <c r="J2151">
        <v>4.1842600000000001</v>
      </c>
      <c r="K2151">
        <v>93.275469999999999</v>
      </c>
      <c r="L2151">
        <v>182.423</v>
      </c>
      <c r="M2151" s="1">
        <v>-9.99E-29</v>
      </c>
    </row>
    <row r="2152" spans="1:13" x14ac:dyDescent="0.25">
      <c r="A2152" s="2">
        <v>41179.462821178116</v>
      </c>
      <c r="B2152">
        <v>0.94499999999999995</v>
      </c>
      <c r="C2152" s="1">
        <v>55930</v>
      </c>
      <c r="D2152">
        <v>28.465399999999999</v>
      </c>
      <c r="E2152">
        <v>2.7010000000000001</v>
      </c>
      <c r="F2152">
        <v>1021.8325</v>
      </c>
      <c r="G2152">
        <v>21.828499999999998</v>
      </c>
      <c r="H2152">
        <v>0.96399999999999997</v>
      </c>
      <c r="I2152">
        <v>34.450000000000003</v>
      </c>
      <c r="J2152">
        <v>4.1847500000000002</v>
      </c>
      <c r="K2152">
        <v>93.286280000000005</v>
      </c>
      <c r="L2152">
        <v>182.44399999999999</v>
      </c>
      <c r="M2152" s="1">
        <v>-9.99E-29</v>
      </c>
    </row>
    <row r="2153" spans="1:13" x14ac:dyDescent="0.25">
      <c r="A2153" s="2">
        <v>41179.462824071634</v>
      </c>
      <c r="B2153">
        <v>0.94399999999999995</v>
      </c>
      <c r="C2153" s="1">
        <v>55930</v>
      </c>
      <c r="D2153">
        <v>28.465499999999999</v>
      </c>
      <c r="E2153">
        <v>2.7012999999999998</v>
      </c>
      <c r="F2153">
        <v>1021.8324</v>
      </c>
      <c r="G2153">
        <v>21.828399999999998</v>
      </c>
      <c r="H2153">
        <v>0.96299999999999997</v>
      </c>
      <c r="I2153">
        <v>34.4499</v>
      </c>
      <c r="J2153">
        <v>4.1853999999999996</v>
      </c>
      <c r="K2153">
        <v>93.300849999999997</v>
      </c>
      <c r="L2153">
        <v>182.47200000000001</v>
      </c>
      <c r="M2153" s="1">
        <v>-9.99E-29</v>
      </c>
    </row>
    <row r="2154" spans="1:13" x14ac:dyDescent="0.25">
      <c r="A2154" s="2">
        <v>41179.462826965151</v>
      </c>
      <c r="B2154">
        <v>0.94299999999999995</v>
      </c>
      <c r="C2154" s="1">
        <v>55931</v>
      </c>
      <c r="D2154">
        <v>28.465800000000002</v>
      </c>
      <c r="E2154">
        <v>2.7014</v>
      </c>
      <c r="F2154">
        <v>1021.8327</v>
      </c>
      <c r="G2154">
        <v>21.828600000000002</v>
      </c>
      <c r="H2154">
        <v>0.96199999999999997</v>
      </c>
      <c r="I2154">
        <v>34.450400000000002</v>
      </c>
      <c r="J2154">
        <v>4.1856600000000004</v>
      </c>
      <c r="K2154">
        <v>93.307419999999993</v>
      </c>
      <c r="L2154">
        <v>182.48400000000001</v>
      </c>
      <c r="M2154" s="1">
        <v>-9.99E-29</v>
      </c>
    </row>
    <row r="2155" spans="1:13" x14ac:dyDescent="0.25">
      <c r="A2155" s="2">
        <v>41179.462829858669</v>
      </c>
      <c r="B2155">
        <v>0.94299999999999995</v>
      </c>
      <c r="C2155" s="1">
        <v>55931</v>
      </c>
      <c r="D2155">
        <v>28.466000000000001</v>
      </c>
      <c r="E2155">
        <v>2.7017000000000002</v>
      </c>
      <c r="F2155">
        <v>1021.8325</v>
      </c>
      <c r="G2155">
        <v>21.828399999999998</v>
      </c>
      <c r="H2155">
        <v>0.96199999999999997</v>
      </c>
      <c r="I2155">
        <v>34.450200000000002</v>
      </c>
      <c r="J2155">
        <v>4.18635</v>
      </c>
      <c r="K2155">
        <v>93.322940000000003</v>
      </c>
      <c r="L2155">
        <v>182.51400000000001</v>
      </c>
      <c r="M2155" s="1">
        <v>-9.99E-29</v>
      </c>
    </row>
    <row r="2156" spans="1:13" x14ac:dyDescent="0.25">
      <c r="A2156" s="2">
        <v>41179.462832752186</v>
      </c>
      <c r="B2156">
        <v>0.94299999999999995</v>
      </c>
      <c r="C2156" s="1">
        <v>55932</v>
      </c>
      <c r="D2156">
        <v>28.4663</v>
      </c>
      <c r="E2156">
        <v>2.702</v>
      </c>
      <c r="F2156">
        <v>1021.8327</v>
      </c>
      <c r="G2156">
        <v>21.828700000000001</v>
      </c>
      <c r="H2156">
        <v>0.96199999999999997</v>
      </c>
      <c r="I2156">
        <v>34.450699999999998</v>
      </c>
      <c r="J2156">
        <v>4.1867200000000002</v>
      </c>
      <c r="K2156">
        <v>93.331909999999993</v>
      </c>
      <c r="L2156">
        <v>182.53</v>
      </c>
      <c r="M2156" s="1">
        <v>-9.99E-29</v>
      </c>
    </row>
    <row r="2157" spans="1:13" x14ac:dyDescent="0.25">
      <c r="A2157" s="2">
        <v>41179.462835645703</v>
      </c>
      <c r="B2157">
        <v>0.94299999999999995</v>
      </c>
      <c r="C2157" s="1">
        <v>55932</v>
      </c>
      <c r="D2157">
        <v>28.4666</v>
      </c>
      <c r="E2157">
        <v>2.7023999999999999</v>
      </c>
      <c r="F2157">
        <v>1021.8325</v>
      </c>
      <c r="G2157">
        <v>21.828399999999998</v>
      </c>
      <c r="H2157">
        <v>0.96199999999999997</v>
      </c>
      <c r="I2157">
        <v>34.450499999999998</v>
      </c>
      <c r="J2157">
        <v>4.1868100000000004</v>
      </c>
      <c r="K2157">
        <v>93.334329999999994</v>
      </c>
      <c r="L2157">
        <v>182.53399999999999</v>
      </c>
      <c r="M2157" s="1">
        <v>-9.99E-29</v>
      </c>
    </row>
    <row r="2158" spans="1:13" x14ac:dyDescent="0.25">
      <c r="A2158" s="2">
        <v>41179.462838539221</v>
      </c>
      <c r="B2158">
        <v>0.94099999999999995</v>
      </c>
      <c r="C2158" s="1">
        <v>55932</v>
      </c>
      <c r="D2158">
        <v>28.466899999999999</v>
      </c>
      <c r="E2158">
        <v>2.7027999999999999</v>
      </c>
      <c r="F2158">
        <v>1021.8321999999999</v>
      </c>
      <c r="G2158">
        <v>21.828199999999999</v>
      </c>
      <c r="H2158">
        <v>0.96</v>
      </c>
      <c r="I2158">
        <v>34.450299999999999</v>
      </c>
      <c r="J2158">
        <v>4.1865399999999999</v>
      </c>
      <c r="K2158">
        <v>93.328760000000003</v>
      </c>
      <c r="L2158">
        <v>182.523</v>
      </c>
      <c r="M2158" s="1">
        <v>-9.99E-29</v>
      </c>
    </row>
    <row r="2159" spans="1:13" x14ac:dyDescent="0.25">
      <c r="A2159" s="2">
        <v>41179.462841432738</v>
      </c>
      <c r="B2159">
        <v>0.94</v>
      </c>
      <c r="C2159" s="1">
        <v>55933</v>
      </c>
      <c r="D2159">
        <v>28.467300000000002</v>
      </c>
      <c r="E2159">
        <v>2.7029999999999998</v>
      </c>
      <c r="F2159">
        <v>1021.8324</v>
      </c>
      <c r="G2159">
        <v>21.828399999999998</v>
      </c>
      <c r="H2159">
        <v>0.95899999999999996</v>
      </c>
      <c r="I2159">
        <v>34.450699999999998</v>
      </c>
      <c r="J2159">
        <v>4.18546</v>
      </c>
      <c r="K2159">
        <v>93.305369999999996</v>
      </c>
      <c r="L2159">
        <v>182.47499999999999</v>
      </c>
      <c r="M2159" s="1">
        <v>-9.99E-29</v>
      </c>
    </row>
    <row r="2160" spans="1:13" x14ac:dyDescent="0.25">
      <c r="A2160" s="2">
        <v>41179.462844326255</v>
      </c>
      <c r="B2160">
        <v>0.93799999999999994</v>
      </c>
      <c r="C2160" s="1">
        <v>55934</v>
      </c>
      <c r="D2160">
        <v>28.4678</v>
      </c>
      <c r="E2160">
        <v>2.7029000000000001</v>
      </c>
      <c r="F2160">
        <v>1021.8325</v>
      </c>
      <c r="G2160">
        <v>21.828399999999998</v>
      </c>
      <c r="H2160">
        <v>0.95599999999999996</v>
      </c>
      <c r="I2160">
        <v>34.451000000000001</v>
      </c>
      <c r="J2160">
        <v>4.1839399999999998</v>
      </c>
      <c r="K2160">
        <v>93.272549999999995</v>
      </c>
      <c r="L2160">
        <v>182.40899999999999</v>
      </c>
      <c r="M2160" s="1">
        <v>-9.99E-29</v>
      </c>
    </row>
    <row r="2161" spans="1:13" x14ac:dyDescent="0.25">
      <c r="A2161" s="2">
        <v>41179.462847219773</v>
      </c>
      <c r="B2161">
        <v>0.93799999999999994</v>
      </c>
      <c r="C2161" s="1">
        <v>55934</v>
      </c>
      <c r="D2161">
        <v>28.468299999999999</v>
      </c>
      <c r="E2161">
        <v>2.7025999999999999</v>
      </c>
      <c r="F2161">
        <v>1021.832</v>
      </c>
      <c r="G2161">
        <v>21.827999999999999</v>
      </c>
      <c r="H2161">
        <v>0.95599999999999996</v>
      </c>
      <c r="I2161">
        <v>34.450600000000001</v>
      </c>
      <c r="J2161">
        <v>4.1822999999999997</v>
      </c>
      <c r="K2161">
        <v>93.236440000000002</v>
      </c>
      <c r="L2161">
        <v>182.33799999999999</v>
      </c>
      <c r="M2161" s="1">
        <v>-9.99E-29</v>
      </c>
    </row>
    <row r="2162" spans="1:13" x14ac:dyDescent="0.25">
      <c r="A2162" s="2">
        <v>41179.46285011329</v>
      </c>
      <c r="B2162">
        <v>0.93799999999999994</v>
      </c>
      <c r="C2162" s="1">
        <v>55935</v>
      </c>
      <c r="D2162">
        <v>28.468900000000001</v>
      </c>
      <c r="E2162">
        <v>2.7021999999999999</v>
      </c>
      <c r="F2162">
        <v>1021.832</v>
      </c>
      <c r="G2162">
        <v>21.827999999999999</v>
      </c>
      <c r="H2162">
        <v>0.95599999999999996</v>
      </c>
      <c r="I2162">
        <v>34.450899999999997</v>
      </c>
      <c r="J2162">
        <v>4.1809500000000002</v>
      </c>
      <c r="K2162">
        <v>93.207329999999999</v>
      </c>
      <c r="L2162">
        <v>182.279</v>
      </c>
      <c r="M2162" s="1">
        <v>-9.99E-29</v>
      </c>
    </row>
    <row r="2163" spans="1:13" x14ac:dyDescent="0.25">
      <c r="A2163" s="2">
        <v>41179.462853006808</v>
      </c>
      <c r="B2163">
        <v>0.93600000000000005</v>
      </c>
      <c r="C2163" s="1">
        <v>55936</v>
      </c>
      <c r="D2163">
        <v>28.4695</v>
      </c>
      <c r="E2163">
        <v>2.7018</v>
      </c>
      <c r="F2163">
        <v>1021.832</v>
      </c>
      <c r="G2163">
        <v>21.827999999999999</v>
      </c>
      <c r="H2163">
        <v>0.95399999999999996</v>
      </c>
      <c r="I2163">
        <v>34.4512</v>
      </c>
      <c r="J2163">
        <v>4.18018</v>
      </c>
      <c r="K2163">
        <v>93.191329999999994</v>
      </c>
      <c r="L2163">
        <v>182.245</v>
      </c>
      <c r="M2163" s="1">
        <v>-9.99E-29</v>
      </c>
    </row>
    <row r="2164" spans="1:13" x14ac:dyDescent="0.25">
      <c r="A2164" s="2">
        <v>41179.462855900325</v>
      </c>
      <c r="B2164">
        <v>0.93500000000000005</v>
      </c>
      <c r="C2164" s="1">
        <v>55937</v>
      </c>
      <c r="D2164">
        <v>28.470099999999999</v>
      </c>
      <c r="E2164">
        <v>2.7017000000000002</v>
      </c>
      <c r="F2164">
        <v>1021.832</v>
      </c>
      <c r="G2164">
        <v>21.827999999999999</v>
      </c>
      <c r="H2164">
        <v>0.95299999999999996</v>
      </c>
      <c r="I2164">
        <v>34.4514</v>
      </c>
      <c r="J2164">
        <v>4.1803600000000003</v>
      </c>
      <c r="K2164">
        <v>93.196460000000002</v>
      </c>
      <c r="L2164">
        <v>182.25299999999999</v>
      </c>
      <c r="M2164" s="1">
        <v>-9.99E-29</v>
      </c>
    </row>
    <row r="2165" spans="1:13" x14ac:dyDescent="0.25">
      <c r="A2165" s="2">
        <v>41179.462858793842</v>
      </c>
      <c r="B2165">
        <v>0.93300000000000005</v>
      </c>
      <c r="C2165" s="1">
        <v>55937</v>
      </c>
      <c r="D2165">
        <v>28.470600000000001</v>
      </c>
      <c r="E2165">
        <v>2.7016</v>
      </c>
      <c r="F2165">
        <v>1021.8315</v>
      </c>
      <c r="G2165">
        <v>21.827500000000001</v>
      </c>
      <c r="H2165">
        <v>0.95099999999999996</v>
      </c>
      <c r="I2165">
        <v>34.451099999999997</v>
      </c>
      <c r="J2165">
        <v>4.1806999999999999</v>
      </c>
      <c r="K2165">
        <v>93.204400000000007</v>
      </c>
      <c r="L2165">
        <v>182.268</v>
      </c>
      <c r="M2165" s="1">
        <v>-9.99E-29</v>
      </c>
    </row>
    <row r="2166" spans="1:13" x14ac:dyDescent="0.25">
      <c r="A2166" s="2">
        <v>41179.46286168736</v>
      </c>
      <c r="B2166">
        <v>0.93300000000000005</v>
      </c>
      <c r="C2166" s="1">
        <v>55938</v>
      </c>
      <c r="D2166">
        <v>28.4712</v>
      </c>
      <c r="E2166">
        <v>2.7016</v>
      </c>
      <c r="F2166">
        <v>1021.8315</v>
      </c>
      <c r="G2166">
        <v>21.827500000000001</v>
      </c>
      <c r="H2166">
        <v>0.95099999999999996</v>
      </c>
      <c r="I2166">
        <v>34.451300000000003</v>
      </c>
      <c r="J2166">
        <v>4.1810299999999998</v>
      </c>
      <c r="K2166">
        <v>93.212850000000003</v>
      </c>
      <c r="L2166">
        <v>182.28200000000001</v>
      </c>
      <c r="M2166" s="1">
        <v>-9.99E-29</v>
      </c>
    </row>
    <row r="2167" spans="1:13" x14ac:dyDescent="0.25">
      <c r="A2167" s="2">
        <v>41179.462864580877</v>
      </c>
      <c r="B2167">
        <v>0.93300000000000005</v>
      </c>
      <c r="C2167" s="1">
        <v>55939</v>
      </c>
      <c r="D2167">
        <v>28.471900000000002</v>
      </c>
      <c r="E2167">
        <v>2.7016</v>
      </c>
      <c r="F2167">
        <v>1021.8315</v>
      </c>
      <c r="G2167">
        <v>21.827500000000001</v>
      </c>
      <c r="H2167">
        <v>0.95099999999999996</v>
      </c>
      <c r="I2167">
        <v>34.451500000000003</v>
      </c>
      <c r="J2167">
        <v>4.1810600000000004</v>
      </c>
      <c r="K2167">
        <v>93.214740000000006</v>
      </c>
      <c r="L2167">
        <v>182.28399999999999</v>
      </c>
      <c r="M2167" s="1">
        <v>-9.99E-29</v>
      </c>
    </row>
    <row r="2168" spans="1:13" x14ac:dyDescent="0.25">
      <c r="A2168" s="2">
        <v>41179.462867474394</v>
      </c>
      <c r="B2168">
        <v>0.93300000000000005</v>
      </c>
      <c r="C2168" s="1">
        <v>55940</v>
      </c>
      <c r="D2168">
        <v>28.4725</v>
      </c>
      <c r="E2168">
        <v>2.7014999999999998</v>
      </c>
      <c r="F2168">
        <v>1021.8314</v>
      </c>
      <c r="G2168">
        <v>21.827400000000001</v>
      </c>
      <c r="H2168">
        <v>0.95099999999999996</v>
      </c>
      <c r="I2168">
        <v>34.451799999999999</v>
      </c>
      <c r="J2168">
        <v>4.1805700000000003</v>
      </c>
      <c r="K2168">
        <v>93.204899999999995</v>
      </c>
      <c r="L2168">
        <v>182.262</v>
      </c>
      <c r="M2168" s="1">
        <v>-9.99E-29</v>
      </c>
    </row>
    <row r="2169" spans="1:13" x14ac:dyDescent="0.25">
      <c r="A2169" s="2">
        <v>41179.462870367912</v>
      </c>
      <c r="B2169">
        <v>0.93400000000000005</v>
      </c>
      <c r="C2169" s="1">
        <v>55941</v>
      </c>
      <c r="D2169">
        <v>28.473099999999999</v>
      </c>
      <c r="E2169">
        <v>2.7014</v>
      </c>
      <c r="F2169">
        <v>1021.8314</v>
      </c>
      <c r="G2169">
        <v>21.827400000000001</v>
      </c>
      <c r="H2169">
        <v>0.95199999999999996</v>
      </c>
      <c r="I2169">
        <v>34.451999999999998</v>
      </c>
      <c r="J2169">
        <v>4.1800199999999998</v>
      </c>
      <c r="K2169">
        <v>93.193669999999997</v>
      </c>
      <c r="L2169">
        <v>182.238</v>
      </c>
      <c r="M2169" s="1">
        <v>-9.99E-29</v>
      </c>
    </row>
    <row r="2170" spans="1:13" x14ac:dyDescent="0.25">
      <c r="A2170" s="2">
        <v>41179.462873261429</v>
      </c>
      <c r="B2170">
        <v>0.93400000000000005</v>
      </c>
      <c r="C2170" s="1">
        <v>55941</v>
      </c>
      <c r="D2170">
        <v>28.473600000000001</v>
      </c>
      <c r="E2170">
        <v>2.7012</v>
      </c>
      <c r="F2170">
        <v>1021.831</v>
      </c>
      <c r="G2170">
        <v>21.827000000000002</v>
      </c>
      <c r="H2170">
        <v>0.95199999999999996</v>
      </c>
      <c r="I2170">
        <v>34.451599999999999</v>
      </c>
      <c r="J2170">
        <v>4.1793399999999998</v>
      </c>
      <c r="K2170">
        <v>93.179119999999998</v>
      </c>
      <c r="L2170">
        <v>182.209</v>
      </c>
      <c r="M2170" s="1">
        <v>-9.99E-29</v>
      </c>
    </row>
    <row r="2171" spans="1:13" x14ac:dyDescent="0.25">
      <c r="A2171" s="2">
        <v>41179.462876154947</v>
      </c>
      <c r="B2171">
        <v>0.93500000000000005</v>
      </c>
      <c r="C2171" s="1">
        <v>55942</v>
      </c>
      <c r="D2171">
        <v>28.474</v>
      </c>
      <c r="E2171">
        <v>2.7010000000000001</v>
      </c>
      <c r="F2171">
        <v>1021.8312</v>
      </c>
      <c r="G2171">
        <v>21.827200000000001</v>
      </c>
      <c r="H2171">
        <v>0.95299999999999996</v>
      </c>
      <c r="I2171">
        <v>34.451999999999998</v>
      </c>
      <c r="J2171">
        <v>4.1789699999999996</v>
      </c>
      <c r="K2171">
        <v>93.171610000000001</v>
      </c>
      <c r="L2171">
        <v>182.19300000000001</v>
      </c>
      <c r="M2171" s="1">
        <v>-9.99E-29</v>
      </c>
    </row>
    <row r="2172" spans="1:13" x14ac:dyDescent="0.25">
      <c r="A2172" s="2">
        <v>41179.462879048464</v>
      </c>
      <c r="B2172">
        <v>0.93600000000000005</v>
      </c>
      <c r="C2172" s="1">
        <v>55942</v>
      </c>
      <c r="D2172">
        <v>28.474299999999999</v>
      </c>
      <c r="E2172">
        <v>2.7008000000000001</v>
      </c>
      <c r="F2172">
        <v>1021.8309</v>
      </c>
      <c r="G2172">
        <v>21.826899999999998</v>
      </c>
      <c r="H2172">
        <v>0.95399999999999996</v>
      </c>
      <c r="I2172">
        <v>34.451799999999999</v>
      </c>
      <c r="J2172">
        <v>4.1790799999999999</v>
      </c>
      <c r="K2172">
        <v>93.174400000000006</v>
      </c>
      <c r="L2172">
        <v>182.197</v>
      </c>
      <c r="M2172" s="1">
        <v>-9.99E-29</v>
      </c>
    </row>
    <row r="2173" spans="1:13" x14ac:dyDescent="0.25">
      <c r="A2173" s="2">
        <v>41179.462881941981</v>
      </c>
      <c r="B2173">
        <v>0.93700000000000006</v>
      </c>
      <c r="C2173" s="1">
        <v>55942</v>
      </c>
      <c r="D2173">
        <v>28.474499999999999</v>
      </c>
      <c r="E2173">
        <v>2.7006000000000001</v>
      </c>
      <c r="F2173">
        <v>1021.8308</v>
      </c>
      <c r="G2173">
        <v>21.826699999999999</v>
      </c>
      <c r="H2173">
        <v>0.95499999999999996</v>
      </c>
      <c r="I2173">
        <v>34.451700000000002</v>
      </c>
      <c r="J2173">
        <v>4.1794900000000004</v>
      </c>
      <c r="K2173">
        <v>93.18374</v>
      </c>
      <c r="L2173">
        <v>182.215</v>
      </c>
      <c r="M2173" s="1">
        <v>-9.99E-29</v>
      </c>
    </row>
    <row r="2174" spans="1:13" x14ac:dyDescent="0.25">
      <c r="A2174" s="2">
        <v>41179.462884835499</v>
      </c>
      <c r="B2174">
        <v>0.93799999999999994</v>
      </c>
      <c r="C2174" s="1">
        <v>55943</v>
      </c>
      <c r="D2174">
        <v>28.474699999999999</v>
      </c>
      <c r="E2174">
        <v>2.7004999999999999</v>
      </c>
      <c r="F2174">
        <v>1021.8311</v>
      </c>
      <c r="G2174">
        <v>21.827100000000002</v>
      </c>
      <c r="H2174">
        <v>0.95599999999999996</v>
      </c>
      <c r="I2174">
        <v>34.452199999999998</v>
      </c>
      <c r="J2174">
        <v>4.1802000000000001</v>
      </c>
      <c r="K2174">
        <v>93.200130000000001</v>
      </c>
      <c r="L2174">
        <v>182.24600000000001</v>
      </c>
      <c r="M2174" s="1">
        <v>-9.99E-29</v>
      </c>
    </row>
    <row r="2175" spans="1:13" x14ac:dyDescent="0.25">
      <c r="A2175" s="2">
        <v>41179.462887729016</v>
      </c>
      <c r="B2175">
        <v>0.94</v>
      </c>
      <c r="C2175" s="1">
        <v>55943</v>
      </c>
      <c r="D2175">
        <v>28.474900000000002</v>
      </c>
      <c r="E2175">
        <v>2.7006000000000001</v>
      </c>
      <c r="F2175">
        <v>1021.8309</v>
      </c>
      <c r="G2175">
        <v>21.826899999999998</v>
      </c>
      <c r="H2175">
        <v>0.95899999999999996</v>
      </c>
      <c r="I2175">
        <v>34.452100000000002</v>
      </c>
      <c r="J2175">
        <v>4.1810900000000002</v>
      </c>
      <c r="K2175">
        <v>93.220309999999998</v>
      </c>
      <c r="L2175">
        <v>182.285</v>
      </c>
      <c r="M2175" s="1">
        <v>-9.99E-29</v>
      </c>
    </row>
    <row r="2176" spans="1:13" x14ac:dyDescent="0.25">
      <c r="A2176" s="2">
        <v>41179.462890622533</v>
      </c>
      <c r="B2176">
        <v>0.94199999999999995</v>
      </c>
      <c r="C2176" s="1">
        <v>55943</v>
      </c>
      <c r="D2176">
        <v>28.475000000000001</v>
      </c>
      <c r="E2176">
        <v>2.7008999999999999</v>
      </c>
      <c r="F2176">
        <v>1021.8309</v>
      </c>
      <c r="G2176">
        <v>21.826799999999999</v>
      </c>
      <c r="H2176">
        <v>0.96099999999999997</v>
      </c>
      <c r="I2176">
        <v>34.451999999999998</v>
      </c>
      <c r="J2176">
        <v>4.1819499999999996</v>
      </c>
      <c r="K2176">
        <v>93.239599999999996</v>
      </c>
      <c r="L2176">
        <v>182.32300000000001</v>
      </c>
      <c r="M2176" s="1">
        <v>-9.99E-29</v>
      </c>
    </row>
    <row r="2177" spans="1:13" x14ac:dyDescent="0.25">
      <c r="A2177" s="2">
        <v>41179.462893516051</v>
      </c>
      <c r="B2177">
        <v>0.94399999999999995</v>
      </c>
      <c r="C2177" s="1">
        <v>55943</v>
      </c>
      <c r="D2177">
        <v>28.475000000000001</v>
      </c>
      <c r="E2177">
        <v>2.7012</v>
      </c>
      <c r="F2177">
        <v>1021.8309</v>
      </c>
      <c r="G2177">
        <v>21.826799999999999</v>
      </c>
      <c r="H2177">
        <v>0.96299999999999997</v>
      </c>
      <c r="I2177">
        <v>34.451999999999998</v>
      </c>
      <c r="J2177">
        <v>4.1823100000000002</v>
      </c>
      <c r="K2177">
        <v>93.247640000000004</v>
      </c>
      <c r="L2177">
        <v>182.33799999999999</v>
      </c>
      <c r="M2177" s="1">
        <v>-9.99E-29</v>
      </c>
    </row>
    <row r="2178" spans="1:13" x14ac:dyDescent="0.25">
      <c r="A2178" s="2">
        <v>41179.462896409568</v>
      </c>
      <c r="B2178">
        <v>0.94399999999999995</v>
      </c>
      <c r="C2178" s="1">
        <v>55943</v>
      </c>
      <c r="D2178">
        <v>28.475100000000001</v>
      </c>
      <c r="E2178">
        <v>2.7014</v>
      </c>
      <c r="F2178">
        <v>1021.8308</v>
      </c>
      <c r="G2178">
        <v>21.826699999999999</v>
      </c>
      <c r="H2178">
        <v>0.96299999999999997</v>
      </c>
      <c r="I2178">
        <v>34.451900000000002</v>
      </c>
      <c r="J2178">
        <v>4.1819899999999999</v>
      </c>
      <c r="K2178">
        <v>93.240660000000005</v>
      </c>
      <c r="L2178">
        <v>182.32499999999999</v>
      </c>
      <c r="M2178" s="1">
        <v>-9.99E-29</v>
      </c>
    </row>
    <row r="2179" spans="1:13" x14ac:dyDescent="0.25">
      <c r="A2179" s="2">
        <v>41179.462899303086</v>
      </c>
      <c r="B2179">
        <v>0.94299999999999995</v>
      </c>
      <c r="C2179" s="1">
        <v>55943</v>
      </c>
      <c r="D2179">
        <v>28.475100000000001</v>
      </c>
      <c r="E2179">
        <v>2.7014</v>
      </c>
      <c r="F2179">
        <v>1021.8308</v>
      </c>
      <c r="G2179">
        <v>21.826699999999999</v>
      </c>
      <c r="H2179">
        <v>0.96199999999999997</v>
      </c>
      <c r="I2179">
        <v>34.451900000000002</v>
      </c>
      <c r="J2179">
        <v>4.1809399999999997</v>
      </c>
      <c r="K2179">
        <v>93.217230000000001</v>
      </c>
      <c r="L2179">
        <v>182.279</v>
      </c>
      <c r="M2179" s="1">
        <v>-9.99E-29</v>
      </c>
    </row>
    <row r="2180" spans="1:13" x14ac:dyDescent="0.25">
      <c r="A2180" s="2">
        <v>41179.462902196603</v>
      </c>
      <c r="B2180">
        <v>0.94299999999999995</v>
      </c>
      <c r="C2180" s="1">
        <v>55943</v>
      </c>
      <c r="D2180">
        <v>28.475100000000001</v>
      </c>
      <c r="E2180">
        <v>2.7012</v>
      </c>
      <c r="F2180">
        <v>1021.8308</v>
      </c>
      <c r="G2180">
        <v>21.826699999999999</v>
      </c>
      <c r="H2180">
        <v>0.96199999999999997</v>
      </c>
      <c r="I2180">
        <v>34.451900000000002</v>
      </c>
      <c r="J2180">
        <v>4.1794099999999998</v>
      </c>
      <c r="K2180">
        <v>93.183009999999996</v>
      </c>
      <c r="L2180">
        <v>182.21199999999999</v>
      </c>
      <c r="M2180" s="1">
        <v>-9.99E-29</v>
      </c>
    </row>
    <row r="2181" spans="1:13" x14ac:dyDescent="0.25">
      <c r="A2181" s="2">
        <v>41179.46290509012</v>
      </c>
      <c r="B2181">
        <v>0.94299999999999995</v>
      </c>
      <c r="C2181" s="1">
        <v>55943</v>
      </c>
      <c r="D2181">
        <v>28.475100000000001</v>
      </c>
      <c r="E2181">
        <v>2.7008999999999999</v>
      </c>
      <c r="F2181">
        <v>1021.8308</v>
      </c>
      <c r="G2181">
        <v>21.826699999999999</v>
      </c>
      <c r="H2181">
        <v>0.96199999999999997</v>
      </c>
      <c r="I2181">
        <v>34.451900000000002</v>
      </c>
      <c r="J2181">
        <v>4.1778700000000004</v>
      </c>
      <c r="K2181">
        <v>93.148759999999996</v>
      </c>
      <c r="L2181">
        <v>182.14500000000001</v>
      </c>
      <c r="M2181" s="1">
        <v>-9.99E-29</v>
      </c>
    </row>
    <row r="2182" spans="1:13" x14ac:dyDescent="0.25">
      <c r="A2182" s="2">
        <v>41179.462907983638</v>
      </c>
      <c r="B2182">
        <v>0.94399999999999995</v>
      </c>
      <c r="C2182" s="1">
        <v>55943</v>
      </c>
      <c r="D2182">
        <v>28.475200000000001</v>
      </c>
      <c r="E2182">
        <v>2.7006000000000001</v>
      </c>
      <c r="F2182">
        <v>1021.8307</v>
      </c>
      <c r="G2182">
        <v>21.826599999999999</v>
      </c>
      <c r="H2182">
        <v>0.96299999999999997</v>
      </c>
      <c r="I2182">
        <v>34.451900000000002</v>
      </c>
      <c r="J2182">
        <v>4.1768200000000002</v>
      </c>
      <c r="K2182">
        <v>93.125299999999996</v>
      </c>
      <c r="L2182">
        <v>182.09899999999999</v>
      </c>
      <c r="M2182" s="1">
        <v>-9.99E-29</v>
      </c>
    </row>
    <row r="2183" spans="1:13" x14ac:dyDescent="0.25">
      <c r="A2183" s="2">
        <v>41179.462910877155</v>
      </c>
      <c r="B2183">
        <v>0.94399999999999995</v>
      </c>
      <c r="C2183" s="1">
        <v>55943</v>
      </c>
      <c r="D2183">
        <v>28.475300000000001</v>
      </c>
      <c r="E2183">
        <v>2.7002999999999999</v>
      </c>
      <c r="F2183">
        <v>1021.8306</v>
      </c>
      <c r="G2183">
        <v>21.826599999999999</v>
      </c>
      <c r="H2183">
        <v>0.96299999999999997</v>
      </c>
      <c r="I2183">
        <v>34.451799999999999</v>
      </c>
      <c r="J2183">
        <v>4.1763899999999996</v>
      </c>
      <c r="K2183">
        <v>93.115870000000001</v>
      </c>
      <c r="L2183">
        <v>182.08</v>
      </c>
      <c r="M2183" s="1">
        <v>-9.99E-29</v>
      </c>
    </row>
    <row r="2184" spans="1:13" x14ac:dyDescent="0.25">
      <c r="A2184" s="2">
        <v>41179.462913770672</v>
      </c>
      <c r="B2184">
        <v>0.94499999999999995</v>
      </c>
      <c r="C2184" s="1">
        <v>55943</v>
      </c>
      <c r="D2184">
        <v>28.4754</v>
      </c>
      <c r="E2184">
        <v>2.7</v>
      </c>
      <c r="F2184">
        <v>1021.8305</v>
      </c>
      <c r="G2184">
        <v>21.826499999999999</v>
      </c>
      <c r="H2184">
        <v>0.96399999999999997</v>
      </c>
      <c r="I2184">
        <v>34.451700000000002</v>
      </c>
      <c r="J2184">
        <v>4.1764900000000003</v>
      </c>
      <c r="K2184">
        <v>93.118170000000006</v>
      </c>
      <c r="L2184">
        <v>182.084</v>
      </c>
      <c r="M2184" s="1">
        <v>-9.99E-29</v>
      </c>
    </row>
    <row r="2185" spans="1:13" x14ac:dyDescent="0.25">
      <c r="A2185" s="2">
        <v>41179.46291666419</v>
      </c>
      <c r="B2185">
        <v>0.94599999999999995</v>
      </c>
      <c r="C2185" s="1">
        <v>55944</v>
      </c>
      <c r="D2185">
        <v>28.4756</v>
      </c>
      <c r="E2185">
        <v>2.6997</v>
      </c>
      <c r="F2185">
        <v>1021.8309</v>
      </c>
      <c r="G2185">
        <v>21.826799999999999</v>
      </c>
      <c r="H2185">
        <v>0.96499999999999997</v>
      </c>
      <c r="I2185">
        <v>34.452300000000001</v>
      </c>
      <c r="J2185">
        <v>4.1768299999999998</v>
      </c>
      <c r="K2185">
        <v>93.126549999999995</v>
      </c>
      <c r="L2185">
        <v>182.1</v>
      </c>
      <c r="M2185" s="1">
        <v>-9.99E-29</v>
      </c>
    </row>
    <row r="2186" spans="1:13" x14ac:dyDescent="0.25">
      <c r="A2186" s="2">
        <v>41179.462919557707</v>
      </c>
      <c r="B2186">
        <v>0.94699999999999995</v>
      </c>
      <c r="C2186" s="1">
        <v>55944</v>
      </c>
      <c r="D2186">
        <v>28.475899999999999</v>
      </c>
      <c r="E2186">
        <v>2.6996000000000002</v>
      </c>
      <c r="F2186">
        <v>1021.8306</v>
      </c>
      <c r="G2186">
        <v>21.826599999999999</v>
      </c>
      <c r="H2186">
        <v>0.96599999999999997</v>
      </c>
      <c r="I2186">
        <v>34.452100000000002</v>
      </c>
      <c r="J2186">
        <v>4.1776600000000004</v>
      </c>
      <c r="K2186">
        <v>93.145290000000003</v>
      </c>
      <c r="L2186">
        <v>182.136</v>
      </c>
      <c r="M2186" s="1">
        <v>-9.99E-29</v>
      </c>
    </row>
    <row r="2187" spans="1:13" x14ac:dyDescent="0.25">
      <c r="A2187" s="2">
        <v>41179.462922451225</v>
      </c>
      <c r="B2187">
        <v>0.94799999999999995</v>
      </c>
      <c r="C2187" s="1">
        <v>55945</v>
      </c>
      <c r="D2187">
        <v>28.476299999999998</v>
      </c>
      <c r="E2187">
        <v>2.6997</v>
      </c>
      <c r="F2187">
        <v>1021.8308</v>
      </c>
      <c r="G2187">
        <v>21.826699999999999</v>
      </c>
      <c r="H2187">
        <v>0.96699999999999997</v>
      </c>
      <c r="I2187">
        <v>34.452500000000001</v>
      </c>
      <c r="J2187">
        <v>4.17882</v>
      </c>
      <c r="K2187">
        <v>93.172020000000003</v>
      </c>
      <c r="L2187">
        <v>182.18600000000001</v>
      </c>
      <c r="M2187" s="1">
        <v>-9.99E-29</v>
      </c>
    </row>
    <row r="2188" spans="1:13" x14ac:dyDescent="0.25">
      <c r="A2188" s="2">
        <v>41179.462925344742</v>
      </c>
      <c r="B2188">
        <v>0.95</v>
      </c>
      <c r="C2188" s="1">
        <v>55945</v>
      </c>
      <c r="D2188">
        <v>28.476800000000001</v>
      </c>
      <c r="E2188">
        <v>2.6999</v>
      </c>
      <c r="F2188">
        <v>1021.8304000000001</v>
      </c>
      <c r="G2188">
        <v>21.8263</v>
      </c>
      <c r="H2188">
        <v>0.96899999999999997</v>
      </c>
      <c r="I2188">
        <v>34.452100000000002</v>
      </c>
      <c r="J2188">
        <v>4.1800600000000001</v>
      </c>
      <c r="K2188">
        <v>93.200190000000006</v>
      </c>
      <c r="L2188">
        <v>182.24</v>
      </c>
      <c r="M2188" s="1">
        <v>-9.99E-29</v>
      </c>
    </row>
    <row r="2189" spans="1:13" x14ac:dyDescent="0.25">
      <c r="A2189" s="2">
        <v>41179.462928238259</v>
      </c>
      <c r="B2189">
        <v>0.95099999999999996</v>
      </c>
      <c r="C2189" s="1">
        <v>55946</v>
      </c>
      <c r="D2189">
        <v>28.477399999999999</v>
      </c>
      <c r="E2189">
        <v>2.7000999999999999</v>
      </c>
      <c r="F2189">
        <v>1021.8304000000001</v>
      </c>
      <c r="G2189">
        <v>21.8263</v>
      </c>
      <c r="H2189">
        <v>0.97</v>
      </c>
      <c r="I2189">
        <v>34.452300000000001</v>
      </c>
      <c r="J2189">
        <v>4.1810499999999999</v>
      </c>
      <c r="K2189">
        <v>93.223200000000006</v>
      </c>
      <c r="L2189">
        <v>182.28299999999999</v>
      </c>
      <c r="M2189" s="1">
        <v>-9.99E-29</v>
      </c>
    </row>
    <row r="2190" spans="1:13" x14ac:dyDescent="0.25">
      <c r="A2190" s="2">
        <v>41179.462931131777</v>
      </c>
      <c r="B2190">
        <v>0.95099999999999996</v>
      </c>
      <c r="C2190" s="1">
        <v>55947</v>
      </c>
      <c r="D2190">
        <v>28.478000000000002</v>
      </c>
      <c r="E2190">
        <v>2.7002999999999999</v>
      </c>
      <c r="F2190">
        <v>1021.8304000000001</v>
      </c>
      <c r="G2190">
        <v>21.8263</v>
      </c>
      <c r="H2190">
        <v>0.97</v>
      </c>
      <c r="I2190">
        <v>34.452599999999997</v>
      </c>
      <c r="J2190">
        <v>4.1817799999999998</v>
      </c>
      <c r="K2190">
        <v>93.240579999999994</v>
      </c>
      <c r="L2190">
        <v>182.315</v>
      </c>
      <c r="M2190" s="1">
        <v>-9.99E-29</v>
      </c>
    </row>
    <row r="2191" spans="1:13" x14ac:dyDescent="0.25">
      <c r="A2191" s="2">
        <v>41179.462934025294</v>
      </c>
      <c r="B2191">
        <v>0.95099999999999996</v>
      </c>
      <c r="C2191" s="1">
        <v>55948</v>
      </c>
      <c r="D2191">
        <v>28.4785</v>
      </c>
      <c r="E2191">
        <v>2.7004999999999999</v>
      </c>
      <c r="F2191">
        <v>1021.8304000000001</v>
      </c>
      <c r="G2191">
        <v>21.8264</v>
      </c>
      <c r="H2191">
        <v>0.97</v>
      </c>
      <c r="I2191">
        <v>34.4529</v>
      </c>
      <c r="J2191">
        <v>4.1822600000000003</v>
      </c>
      <c r="K2191">
        <v>93.252340000000004</v>
      </c>
      <c r="L2191">
        <v>182.33600000000001</v>
      </c>
      <c r="M2191" s="1">
        <v>-9.99E-29</v>
      </c>
    </row>
    <row r="2192" spans="1:13" x14ac:dyDescent="0.25">
      <c r="A2192" s="2">
        <v>41179.462936918811</v>
      </c>
      <c r="B2192">
        <v>0.95199999999999996</v>
      </c>
      <c r="C2192" s="1">
        <v>55948</v>
      </c>
      <c r="D2192">
        <v>28.4787</v>
      </c>
      <c r="E2192">
        <v>2.7006999999999999</v>
      </c>
      <c r="F2192">
        <v>1021.8303</v>
      </c>
      <c r="G2192">
        <v>21.8262</v>
      </c>
      <c r="H2192">
        <v>0.97099999999999997</v>
      </c>
      <c r="I2192">
        <v>34.452800000000003</v>
      </c>
      <c r="J2192">
        <v>4.1826800000000004</v>
      </c>
      <c r="K2192">
        <v>93.261759999999995</v>
      </c>
      <c r="L2192">
        <v>182.35400000000001</v>
      </c>
      <c r="M2192" s="1">
        <v>-9.99E-29</v>
      </c>
    </row>
    <row r="2193" spans="1:13" x14ac:dyDescent="0.25">
      <c r="A2193" s="2">
        <v>41179.462939812329</v>
      </c>
      <c r="B2193">
        <v>0.95199999999999996</v>
      </c>
      <c r="C2193" s="1">
        <v>55948</v>
      </c>
      <c r="D2193">
        <v>28.4786</v>
      </c>
      <c r="E2193">
        <v>2.7008999999999999</v>
      </c>
      <c r="F2193">
        <v>1021.8304000000001</v>
      </c>
      <c r="G2193">
        <v>21.8263</v>
      </c>
      <c r="H2193">
        <v>0.97099999999999997</v>
      </c>
      <c r="I2193">
        <v>34.4529</v>
      </c>
      <c r="J2193">
        <v>4.1829999999999998</v>
      </c>
      <c r="K2193">
        <v>93.268829999999994</v>
      </c>
      <c r="L2193">
        <v>182.36799999999999</v>
      </c>
      <c r="M2193" s="1">
        <v>-9.99E-29</v>
      </c>
    </row>
    <row r="2194" spans="1:13" x14ac:dyDescent="0.25">
      <c r="A2194" s="2">
        <v>41179.462942705846</v>
      </c>
      <c r="B2194">
        <v>0.95199999999999996</v>
      </c>
      <c r="C2194" s="1">
        <v>55947</v>
      </c>
      <c r="D2194">
        <v>28.478200000000001</v>
      </c>
      <c r="E2194">
        <v>2.7012</v>
      </c>
      <c r="F2194">
        <v>1021.8302</v>
      </c>
      <c r="G2194">
        <v>21.8261</v>
      </c>
      <c r="H2194">
        <v>0.97099999999999997</v>
      </c>
      <c r="I2194">
        <v>34.452500000000001</v>
      </c>
      <c r="J2194">
        <v>4.1832000000000003</v>
      </c>
      <c r="K2194">
        <v>93.272630000000007</v>
      </c>
      <c r="L2194">
        <v>182.37700000000001</v>
      </c>
      <c r="M2194" s="1">
        <v>-9.99E-29</v>
      </c>
    </row>
    <row r="2195" spans="1:13" x14ac:dyDescent="0.25">
      <c r="A2195" s="2">
        <v>41179.462945599364</v>
      </c>
      <c r="B2195">
        <v>0.95199999999999996</v>
      </c>
      <c r="C2195" s="1">
        <v>55947</v>
      </c>
      <c r="D2195">
        <v>28.477799999999998</v>
      </c>
      <c r="E2195">
        <v>2.7014</v>
      </c>
      <c r="F2195">
        <v>1021.8305</v>
      </c>
      <c r="G2195">
        <v>21.826499999999999</v>
      </c>
      <c r="H2195">
        <v>0.97099999999999997</v>
      </c>
      <c r="I2195">
        <v>34.4527</v>
      </c>
      <c r="J2195">
        <v>4.1827899999999998</v>
      </c>
      <c r="K2195">
        <v>93.262820000000005</v>
      </c>
      <c r="L2195">
        <v>182.35900000000001</v>
      </c>
      <c r="M2195" s="1">
        <v>-9.99E-29</v>
      </c>
    </row>
    <row r="2196" spans="1:13" x14ac:dyDescent="0.25">
      <c r="A2196" s="2">
        <v>41179.462948492881</v>
      </c>
      <c r="B2196">
        <v>0.95199999999999996</v>
      </c>
      <c r="C2196" s="1">
        <v>55946</v>
      </c>
      <c r="D2196">
        <v>28.477399999999999</v>
      </c>
      <c r="E2196">
        <v>2.7016</v>
      </c>
      <c r="F2196">
        <v>1021.8304000000001</v>
      </c>
      <c r="G2196">
        <v>21.8263</v>
      </c>
      <c r="H2196">
        <v>0.97099999999999997</v>
      </c>
      <c r="I2196">
        <v>34.452300000000001</v>
      </c>
      <c r="J2196">
        <v>4.1820000000000004</v>
      </c>
      <c r="K2196">
        <v>93.244590000000002</v>
      </c>
      <c r="L2196">
        <v>182.32499999999999</v>
      </c>
      <c r="M2196" s="1">
        <v>-9.99E-29</v>
      </c>
    </row>
    <row r="2197" spans="1:13" x14ac:dyDescent="0.25">
      <c r="A2197" s="2">
        <v>41179.462951386398</v>
      </c>
      <c r="B2197">
        <v>0.95299999999999996</v>
      </c>
      <c r="C2197" s="1">
        <v>55946</v>
      </c>
      <c r="D2197">
        <v>28.477</v>
      </c>
      <c r="E2197">
        <v>2.7017000000000002</v>
      </c>
      <c r="F2197">
        <v>1021.8307</v>
      </c>
      <c r="G2197">
        <v>21.826599999999999</v>
      </c>
      <c r="H2197">
        <v>0.97199999999999998</v>
      </c>
      <c r="I2197">
        <v>34.452599999999997</v>
      </c>
      <c r="J2197">
        <v>4.1809500000000002</v>
      </c>
      <c r="K2197">
        <v>93.220730000000003</v>
      </c>
      <c r="L2197">
        <v>182.279</v>
      </c>
      <c r="M2197" s="1">
        <v>-9.99E-29</v>
      </c>
    </row>
    <row r="2198" spans="1:13" x14ac:dyDescent="0.25">
      <c r="A2198" s="2">
        <v>41179.462954279916</v>
      </c>
      <c r="B2198">
        <v>0.95299999999999996</v>
      </c>
      <c r="C2198" s="1">
        <v>55945</v>
      </c>
      <c r="D2198">
        <v>28.476400000000002</v>
      </c>
      <c r="E2198">
        <v>2.7014999999999998</v>
      </c>
      <c r="F2198">
        <v>1021.8307</v>
      </c>
      <c r="G2198">
        <v>21.826599999999999</v>
      </c>
      <c r="H2198">
        <v>0.97199999999999998</v>
      </c>
      <c r="I2198">
        <v>34.452399999999997</v>
      </c>
      <c r="J2198">
        <v>4.1794900000000004</v>
      </c>
      <c r="K2198">
        <v>93.186959999999999</v>
      </c>
      <c r="L2198">
        <v>182.215</v>
      </c>
      <c r="M2198" s="1">
        <v>-9.99E-29</v>
      </c>
    </row>
    <row r="2199" spans="1:13" x14ac:dyDescent="0.25">
      <c r="A2199" s="2">
        <v>41179.462957173433</v>
      </c>
      <c r="B2199">
        <v>0.95299999999999996</v>
      </c>
      <c r="C2199" s="1">
        <v>55944</v>
      </c>
      <c r="D2199">
        <v>28.475100000000001</v>
      </c>
      <c r="E2199">
        <v>2.7010999999999998</v>
      </c>
      <c r="F2199">
        <v>1021.8313000000001</v>
      </c>
      <c r="G2199">
        <v>21.827300000000001</v>
      </c>
      <c r="H2199">
        <v>0.97199999999999998</v>
      </c>
      <c r="I2199">
        <v>34.452599999999997</v>
      </c>
      <c r="J2199">
        <v>4.17807</v>
      </c>
      <c r="K2199">
        <v>93.153589999999994</v>
      </c>
      <c r="L2199">
        <v>182.15299999999999</v>
      </c>
      <c r="M2199" s="1">
        <v>-9.99E-29</v>
      </c>
    </row>
    <row r="2200" spans="1:13" x14ac:dyDescent="0.25">
      <c r="A2200" s="2">
        <v>41179.46296006695</v>
      </c>
      <c r="B2200">
        <v>0.95299999999999996</v>
      </c>
      <c r="C2200" s="1">
        <v>55941</v>
      </c>
      <c r="D2200">
        <v>28.473199999999999</v>
      </c>
      <c r="E2200">
        <v>2.7006000000000001</v>
      </c>
      <c r="F2200">
        <v>1021.8314</v>
      </c>
      <c r="G2200">
        <v>21.827400000000001</v>
      </c>
      <c r="H2200">
        <v>0.97199999999999998</v>
      </c>
      <c r="I2200">
        <v>34.451900000000002</v>
      </c>
      <c r="J2200">
        <v>4.1769100000000003</v>
      </c>
      <c r="K2200">
        <v>93.124399999999994</v>
      </c>
      <c r="L2200">
        <v>182.10300000000001</v>
      </c>
      <c r="M2200" s="1">
        <v>-9.99E-29</v>
      </c>
    </row>
    <row r="2201" spans="1:13" x14ac:dyDescent="0.25">
      <c r="A2201" s="2">
        <v>41179.462962960468</v>
      </c>
      <c r="B2201">
        <v>0.95199999999999996</v>
      </c>
      <c r="C2201" s="1">
        <v>55938</v>
      </c>
      <c r="D2201">
        <v>28.4709</v>
      </c>
      <c r="E2201">
        <v>2.7002999999999999</v>
      </c>
      <c r="F2201">
        <v>1021.8319</v>
      </c>
      <c r="G2201">
        <v>21.8278</v>
      </c>
      <c r="H2201">
        <v>0.97099999999999997</v>
      </c>
      <c r="I2201">
        <v>34.451500000000003</v>
      </c>
      <c r="J2201">
        <v>4.1766699999999997</v>
      </c>
      <c r="K2201">
        <v>93.115369999999999</v>
      </c>
      <c r="L2201">
        <v>182.09200000000001</v>
      </c>
      <c r="M2201" s="1">
        <v>-9.99E-29</v>
      </c>
    </row>
    <row r="2202" spans="1:13" x14ac:dyDescent="0.25">
      <c r="A2202" s="2">
        <v>41179.462965853985</v>
      </c>
      <c r="B2202">
        <v>0.95199999999999996</v>
      </c>
      <c r="C2202" s="1">
        <v>55935</v>
      </c>
      <c r="D2202">
        <v>28.468900000000001</v>
      </c>
      <c r="E2202">
        <v>2.7000999999999999</v>
      </c>
      <c r="F2202">
        <v>1021.8321</v>
      </c>
      <c r="G2202">
        <v>21.827999999999999</v>
      </c>
      <c r="H2202">
        <v>0.97099999999999997</v>
      </c>
      <c r="I2202">
        <v>34.450899999999997</v>
      </c>
      <c r="J2202">
        <v>4.1769800000000004</v>
      </c>
      <c r="K2202">
        <v>93.119029999999995</v>
      </c>
      <c r="L2202">
        <v>182.10599999999999</v>
      </c>
      <c r="M2202" s="1">
        <v>-9.99E-29</v>
      </c>
    </row>
    <row r="2203" spans="1:13" x14ac:dyDescent="0.25">
      <c r="A2203" s="2">
        <v>41179.462968747503</v>
      </c>
      <c r="B2203">
        <v>0.95199999999999996</v>
      </c>
      <c r="C2203" s="1">
        <v>55933</v>
      </c>
      <c r="D2203">
        <v>28.467700000000001</v>
      </c>
      <c r="E2203">
        <v>2.7</v>
      </c>
      <c r="F2203">
        <v>1021.8321</v>
      </c>
      <c r="G2203">
        <v>21.827999999999999</v>
      </c>
      <c r="H2203">
        <v>0.97099999999999997</v>
      </c>
      <c r="I2203">
        <v>34.450400000000002</v>
      </c>
      <c r="J2203">
        <v>4.1774500000000003</v>
      </c>
      <c r="K2203">
        <v>93.127409999999998</v>
      </c>
      <c r="L2203">
        <v>182.126</v>
      </c>
      <c r="M2203" s="1">
        <v>-9.99E-29</v>
      </c>
    </row>
    <row r="2204" spans="1:13" x14ac:dyDescent="0.25">
      <c r="A2204" s="2">
        <v>41179.46297164102</v>
      </c>
      <c r="B2204">
        <v>0.95099999999999996</v>
      </c>
      <c r="C2204" s="1">
        <v>55932</v>
      </c>
      <c r="D2204">
        <v>28.467400000000001</v>
      </c>
      <c r="E2204">
        <v>2.6999</v>
      </c>
      <c r="F2204">
        <v>1021.8318</v>
      </c>
      <c r="G2204">
        <v>21.8277</v>
      </c>
      <c r="H2204">
        <v>0.97</v>
      </c>
      <c r="I2204">
        <v>34.4499</v>
      </c>
      <c r="J2204">
        <v>4.1778399999999998</v>
      </c>
      <c r="K2204">
        <v>93.135329999999996</v>
      </c>
      <c r="L2204">
        <v>182.143</v>
      </c>
      <c r="M2204" s="1">
        <v>-9.99E-29</v>
      </c>
    </row>
    <row r="2205" spans="1:13" x14ac:dyDescent="0.25">
      <c r="A2205" s="2">
        <v>41179.462974534537</v>
      </c>
      <c r="B2205">
        <v>0.95099999999999996</v>
      </c>
      <c r="C2205" s="1">
        <v>55933</v>
      </c>
      <c r="D2205">
        <v>28.4679</v>
      </c>
      <c r="E2205">
        <v>2.6999</v>
      </c>
      <c r="F2205">
        <v>1021.8319</v>
      </c>
      <c r="G2205">
        <v>21.8278</v>
      </c>
      <c r="H2205">
        <v>0.97</v>
      </c>
      <c r="I2205">
        <v>34.450200000000002</v>
      </c>
      <c r="J2205">
        <v>4.1782199999999996</v>
      </c>
      <c r="K2205">
        <v>93.144720000000007</v>
      </c>
      <c r="L2205">
        <v>182.16</v>
      </c>
      <c r="M2205" s="1">
        <v>-9.99E-29</v>
      </c>
    </row>
    <row r="2206" spans="1:13" x14ac:dyDescent="0.25">
      <c r="A2206" s="2">
        <v>41179.462977428055</v>
      </c>
      <c r="B2206">
        <v>0.95</v>
      </c>
      <c r="C2206" s="1">
        <v>55935</v>
      </c>
      <c r="D2206">
        <v>28.468900000000001</v>
      </c>
      <c r="E2206">
        <v>2.6998000000000002</v>
      </c>
      <c r="F2206">
        <v>1021.8321</v>
      </c>
      <c r="G2206">
        <v>21.827999999999999</v>
      </c>
      <c r="H2206">
        <v>0.96899999999999997</v>
      </c>
      <c r="I2206">
        <v>34.450899999999997</v>
      </c>
      <c r="J2206">
        <v>4.1784100000000004</v>
      </c>
      <c r="K2206">
        <v>93.150800000000004</v>
      </c>
      <c r="L2206">
        <v>182.16800000000001</v>
      </c>
      <c r="M2206" s="1">
        <v>-9.99E-29</v>
      </c>
    </row>
    <row r="2207" spans="1:13" x14ac:dyDescent="0.25">
      <c r="A2207" s="2">
        <v>41179.462980321572</v>
      </c>
      <c r="B2207">
        <v>0.94899999999999995</v>
      </c>
      <c r="C2207" s="1">
        <v>55937</v>
      </c>
      <c r="D2207">
        <v>28.469899999999999</v>
      </c>
      <c r="E2207">
        <v>2.6996000000000002</v>
      </c>
      <c r="F2207">
        <v>1021.8321999999999</v>
      </c>
      <c r="G2207">
        <v>21.828199999999999</v>
      </c>
      <c r="H2207">
        <v>0.96799999999999997</v>
      </c>
      <c r="I2207">
        <v>34.451599999999999</v>
      </c>
      <c r="J2207">
        <v>4.1784499999999998</v>
      </c>
      <c r="K2207">
        <v>93.153589999999994</v>
      </c>
      <c r="L2207">
        <v>182.17</v>
      </c>
      <c r="M2207" s="1">
        <v>-9.99E-29</v>
      </c>
    </row>
    <row r="2208" spans="1:13" x14ac:dyDescent="0.25">
      <c r="A2208" s="2">
        <v>41179.462983215089</v>
      </c>
      <c r="B2208">
        <v>0.94799999999999995</v>
      </c>
      <c r="C2208" s="1">
        <v>55938</v>
      </c>
      <c r="D2208">
        <v>28.470700000000001</v>
      </c>
      <c r="E2208">
        <v>2.6996000000000002</v>
      </c>
      <c r="F2208">
        <v>1021.832</v>
      </c>
      <c r="G2208">
        <v>21.827999999999999</v>
      </c>
      <c r="H2208">
        <v>0.96699999999999997</v>
      </c>
      <c r="I2208">
        <v>34.451700000000002</v>
      </c>
      <c r="J2208">
        <v>4.17896</v>
      </c>
      <c r="K2208">
        <v>93.166250000000005</v>
      </c>
      <c r="L2208">
        <v>182.19200000000001</v>
      </c>
      <c r="M2208" s="1">
        <v>-9.99E-29</v>
      </c>
    </row>
    <row r="2209" spans="1:13" x14ac:dyDescent="0.25">
      <c r="A2209" s="2">
        <v>41179.462986108607</v>
      </c>
      <c r="B2209">
        <v>0.94699999999999995</v>
      </c>
      <c r="C2209" s="1">
        <v>55939</v>
      </c>
      <c r="D2209">
        <v>28.4712</v>
      </c>
      <c r="E2209">
        <v>2.6997</v>
      </c>
      <c r="F2209">
        <v>1021.8321</v>
      </c>
      <c r="G2209">
        <v>21.828099999999999</v>
      </c>
      <c r="H2209">
        <v>0.96599999999999997</v>
      </c>
      <c r="I2209">
        <v>34.451999999999998</v>
      </c>
      <c r="J2209">
        <v>4.1795900000000001</v>
      </c>
      <c r="K2209">
        <v>93.181250000000006</v>
      </c>
      <c r="L2209">
        <v>182.22</v>
      </c>
      <c r="M2209" s="1">
        <v>-9.99E-29</v>
      </c>
    </row>
    <row r="2210" spans="1:13" x14ac:dyDescent="0.25">
      <c r="A2210" s="2">
        <v>41179.462989002124</v>
      </c>
      <c r="B2210">
        <v>0.94699999999999995</v>
      </c>
      <c r="C2210" s="1">
        <v>55939</v>
      </c>
      <c r="D2210">
        <v>28.471399999999999</v>
      </c>
      <c r="E2210">
        <v>2.6999</v>
      </c>
      <c r="F2210">
        <v>1021.8319</v>
      </c>
      <c r="G2210">
        <v>21.8279</v>
      </c>
      <c r="H2210">
        <v>0.96599999999999997</v>
      </c>
      <c r="I2210">
        <v>34.451900000000002</v>
      </c>
      <c r="J2210">
        <v>4.1804300000000003</v>
      </c>
      <c r="K2210">
        <v>93.200029999999998</v>
      </c>
      <c r="L2210">
        <v>182.256</v>
      </c>
      <c r="M2210" s="1">
        <v>-9.99E-29</v>
      </c>
    </row>
    <row r="2211" spans="1:13" x14ac:dyDescent="0.25">
      <c r="A2211" s="2">
        <v>41179.462991895642</v>
      </c>
      <c r="B2211">
        <v>0.94599999999999995</v>
      </c>
      <c r="C2211" s="1">
        <v>55939</v>
      </c>
      <c r="D2211">
        <v>28.471499999999999</v>
      </c>
      <c r="E2211">
        <v>2.7000999999999999</v>
      </c>
      <c r="F2211">
        <v>1021.8319</v>
      </c>
      <c r="G2211">
        <v>21.8278</v>
      </c>
      <c r="H2211">
        <v>0.96499999999999997</v>
      </c>
      <c r="I2211">
        <v>34.451799999999999</v>
      </c>
      <c r="J2211">
        <v>4.1811199999999999</v>
      </c>
      <c r="K2211">
        <v>93.215519999999998</v>
      </c>
      <c r="L2211">
        <v>182.286</v>
      </c>
      <c r="M2211" s="1">
        <v>-9.99E-29</v>
      </c>
    </row>
    <row r="2212" spans="1:13" x14ac:dyDescent="0.25">
      <c r="A2212" s="2">
        <v>41179.462994789159</v>
      </c>
      <c r="B2212">
        <v>0.94599999999999995</v>
      </c>
      <c r="C2212" s="1">
        <v>55939</v>
      </c>
      <c r="D2212">
        <v>28.471499999999999</v>
      </c>
      <c r="E2212">
        <v>2.7002999999999999</v>
      </c>
      <c r="F2212">
        <v>1021.8319</v>
      </c>
      <c r="G2212">
        <v>21.8278</v>
      </c>
      <c r="H2212">
        <v>0.96499999999999997</v>
      </c>
      <c r="I2212">
        <v>34.451799999999999</v>
      </c>
      <c r="J2212">
        <v>4.1816000000000004</v>
      </c>
      <c r="K2212">
        <v>93.226330000000004</v>
      </c>
      <c r="L2212">
        <v>182.30699999999999</v>
      </c>
      <c r="M2212" s="1">
        <v>-9.99E-29</v>
      </c>
    </row>
    <row r="2213" spans="1:13" x14ac:dyDescent="0.25">
      <c r="A2213" s="2">
        <v>41179.462997682676</v>
      </c>
      <c r="B2213">
        <v>0.94599999999999995</v>
      </c>
      <c r="C2213" s="1">
        <v>55939</v>
      </c>
      <c r="D2213">
        <v>28.471699999999998</v>
      </c>
      <c r="E2213">
        <v>2.7004000000000001</v>
      </c>
      <c r="F2213">
        <v>1021.8317</v>
      </c>
      <c r="G2213">
        <v>21.8276</v>
      </c>
      <c r="H2213">
        <v>0.96499999999999997</v>
      </c>
      <c r="I2213">
        <v>34.451599999999999</v>
      </c>
      <c r="J2213">
        <v>4.1817200000000003</v>
      </c>
      <c r="K2213">
        <v>93.229169999999996</v>
      </c>
      <c r="L2213">
        <v>182.31200000000001</v>
      </c>
      <c r="M2213" s="1">
        <v>-9.99E-29</v>
      </c>
    </row>
    <row r="2214" spans="1:13" x14ac:dyDescent="0.25">
      <c r="A2214" s="2">
        <v>41179.463000576194</v>
      </c>
      <c r="B2214">
        <v>0.94599999999999995</v>
      </c>
      <c r="C2214" s="1">
        <v>55940</v>
      </c>
      <c r="D2214">
        <v>28.472300000000001</v>
      </c>
      <c r="E2214">
        <v>2.7004999999999999</v>
      </c>
      <c r="F2214">
        <v>1021.8317</v>
      </c>
      <c r="G2214">
        <v>21.8276</v>
      </c>
      <c r="H2214">
        <v>0.96499999999999997</v>
      </c>
      <c r="I2214">
        <v>34.451900000000002</v>
      </c>
      <c r="J2214">
        <v>4.1814600000000004</v>
      </c>
      <c r="K2214">
        <v>93.224519999999998</v>
      </c>
      <c r="L2214">
        <v>182.30099999999999</v>
      </c>
      <c r="M2214" s="1">
        <v>-9.99E-29</v>
      </c>
    </row>
    <row r="2215" spans="1:13" x14ac:dyDescent="0.25">
      <c r="A2215" s="2">
        <v>41179.463003469711</v>
      </c>
      <c r="B2215">
        <v>0.94699999999999995</v>
      </c>
      <c r="C2215" s="1">
        <v>55941</v>
      </c>
      <c r="D2215">
        <v>28.472999999999999</v>
      </c>
      <c r="E2215">
        <v>2.7006000000000001</v>
      </c>
      <c r="F2215">
        <v>1021.8316</v>
      </c>
      <c r="G2215">
        <v>21.827500000000001</v>
      </c>
      <c r="H2215">
        <v>0.96599999999999997</v>
      </c>
      <c r="I2215">
        <v>34.452100000000002</v>
      </c>
      <c r="J2215">
        <v>4.1807800000000004</v>
      </c>
      <c r="K2215">
        <v>93.210509999999999</v>
      </c>
      <c r="L2215">
        <v>182.27199999999999</v>
      </c>
      <c r="M2215" s="1">
        <v>-9.99E-29</v>
      </c>
    </row>
    <row r="2216" spans="1:13" x14ac:dyDescent="0.25">
      <c r="A2216" s="2">
        <v>41179.463006363228</v>
      </c>
      <c r="B2216">
        <v>0.94699999999999995</v>
      </c>
      <c r="C2216" s="1">
        <v>55942</v>
      </c>
      <c r="D2216">
        <v>28.473600000000001</v>
      </c>
      <c r="E2216">
        <v>2.7008000000000001</v>
      </c>
      <c r="F2216">
        <v>1021.8316</v>
      </c>
      <c r="G2216">
        <v>21.827500000000001</v>
      </c>
      <c r="H2216">
        <v>0.96599999999999997</v>
      </c>
      <c r="I2216">
        <v>34.452300000000001</v>
      </c>
      <c r="J2216">
        <v>4.1796899999999999</v>
      </c>
      <c r="K2216">
        <v>93.187150000000003</v>
      </c>
      <c r="L2216">
        <v>182.22399999999999</v>
      </c>
      <c r="M2216" s="1">
        <v>-9.99E-29</v>
      </c>
    </row>
    <row r="2217" spans="1:13" x14ac:dyDescent="0.25">
      <c r="A2217" s="2">
        <v>41179.463009256746</v>
      </c>
      <c r="B2217">
        <v>0.94699999999999995</v>
      </c>
      <c r="C2217" s="1">
        <v>55943</v>
      </c>
      <c r="D2217">
        <v>28.4742</v>
      </c>
      <c r="E2217">
        <v>2.7008999999999999</v>
      </c>
      <c r="F2217">
        <v>1021.8316</v>
      </c>
      <c r="G2217">
        <v>21.827500000000001</v>
      </c>
      <c r="H2217">
        <v>0.96599999999999997</v>
      </c>
      <c r="I2217">
        <v>34.452599999999997</v>
      </c>
      <c r="J2217">
        <v>4.1780200000000001</v>
      </c>
      <c r="K2217">
        <v>93.151120000000006</v>
      </c>
      <c r="L2217">
        <v>182.15100000000001</v>
      </c>
      <c r="M2217" s="1">
        <v>-9.99E-29</v>
      </c>
    </row>
    <row r="2218" spans="1:13" x14ac:dyDescent="0.25">
      <c r="A2218" s="2">
        <v>41179.463012150263</v>
      </c>
      <c r="B2218">
        <v>0.94699999999999995</v>
      </c>
      <c r="C2218" s="1">
        <v>55943</v>
      </c>
      <c r="D2218">
        <v>28.474599999999999</v>
      </c>
      <c r="E2218">
        <v>2.7006999999999999</v>
      </c>
      <c r="F2218">
        <v>1021.8312</v>
      </c>
      <c r="G2218">
        <v>21.827200000000001</v>
      </c>
      <c r="H2218">
        <v>0.96599999999999997</v>
      </c>
      <c r="I2218">
        <v>34.452300000000001</v>
      </c>
      <c r="J2218">
        <v>4.1755699999999996</v>
      </c>
      <c r="K2218">
        <v>93.096760000000003</v>
      </c>
      <c r="L2218">
        <v>182.04400000000001</v>
      </c>
      <c r="M2218" s="1">
        <v>-9.99E-29</v>
      </c>
    </row>
    <row r="2219" spans="1:13" x14ac:dyDescent="0.25">
      <c r="A2219" s="2">
        <v>41179.463015043781</v>
      </c>
      <c r="B2219">
        <v>0.94699999999999995</v>
      </c>
      <c r="C2219" s="1">
        <v>55943</v>
      </c>
      <c r="D2219">
        <v>28.474799999999998</v>
      </c>
      <c r="E2219">
        <v>2.7002000000000002</v>
      </c>
      <c r="F2219">
        <v>1021.8311</v>
      </c>
      <c r="G2219">
        <v>21.827000000000002</v>
      </c>
      <c r="H2219">
        <v>0.96599999999999997</v>
      </c>
      <c r="I2219">
        <v>34.452199999999998</v>
      </c>
      <c r="J2219">
        <v>4.1725099999999999</v>
      </c>
      <c r="K2219">
        <v>93.028760000000005</v>
      </c>
      <c r="L2219">
        <v>181.911</v>
      </c>
      <c r="M2219" s="1">
        <v>-9.99E-29</v>
      </c>
    </row>
    <row r="2220" spans="1:13" x14ac:dyDescent="0.25">
      <c r="A2220" s="2">
        <v>41179.463017937298</v>
      </c>
      <c r="B2220">
        <v>0.94699999999999995</v>
      </c>
      <c r="C2220" s="1">
        <v>55944</v>
      </c>
      <c r="D2220">
        <v>28.475000000000001</v>
      </c>
      <c r="E2220">
        <v>2.6993</v>
      </c>
      <c r="F2220">
        <v>1021.8314</v>
      </c>
      <c r="G2220">
        <v>21.827300000000001</v>
      </c>
      <c r="H2220">
        <v>0.96599999999999997</v>
      </c>
      <c r="I2220">
        <v>34.4527</v>
      </c>
      <c r="J2220">
        <v>4.1690100000000001</v>
      </c>
      <c r="K2220">
        <v>92.951319999999996</v>
      </c>
      <c r="L2220">
        <v>181.75800000000001</v>
      </c>
      <c r="M2220" s="1">
        <v>-9.99E-29</v>
      </c>
    </row>
    <row r="2221" spans="1:13" x14ac:dyDescent="0.25">
      <c r="A2221" s="2">
        <v>41179.463020830815</v>
      </c>
      <c r="B2221">
        <v>0.94699999999999995</v>
      </c>
      <c r="C2221" s="1">
        <v>55944</v>
      </c>
      <c r="D2221">
        <v>28.475100000000001</v>
      </c>
      <c r="E2221">
        <v>2.6983999999999999</v>
      </c>
      <c r="F2221">
        <v>1021.8313000000001</v>
      </c>
      <c r="G2221">
        <v>21.827300000000001</v>
      </c>
      <c r="H2221">
        <v>0.96599999999999997</v>
      </c>
      <c r="I2221">
        <v>34.452599999999997</v>
      </c>
      <c r="J2221">
        <v>4.16622</v>
      </c>
      <c r="K2221">
        <v>92.889319999999998</v>
      </c>
      <c r="L2221">
        <v>181.637</v>
      </c>
      <c r="M2221" s="1">
        <v>-9.99E-29</v>
      </c>
    </row>
    <row r="2222" spans="1:13" x14ac:dyDescent="0.25">
      <c r="A2222" s="2">
        <v>41179.463023724333</v>
      </c>
      <c r="B2222">
        <v>0.94599999999999995</v>
      </c>
      <c r="C2222" s="1">
        <v>55943</v>
      </c>
      <c r="D2222">
        <v>28.475200000000001</v>
      </c>
      <c r="E2222">
        <v>2.6974999999999998</v>
      </c>
      <c r="F2222">
        <v>1021.8307</v>
      </c>
      <c r="G2222">
        <v>21.826599999999999</v>
      </c>
      <c r="H2222">
        <v>0.96499999999999997</v>
      </c>
      <c r="I2222">
        <v>34.451900000000002</v>
      </c>
      <c r="J2222">
        <v>4.1644600000000001</v>
      </c>
      <c r="K2222">
        <v>92.849789999999999</v>
      </c>
      <c r="L2222">
        <v>181.56</v>
      </c>
      <c r="M2222" s="1">
        <v>-9.99E-29</v>
      </c>
    </row>
    <row r="2223" spans="1:13" x14ac:dyDescent="0.25">
      <c r="A2223" s="2">
        <v>41179.46302661785</v>
      </c>
      <c r="B2223">
        <v>0.94499999999999995</v>
      </c>
      <c r="C2223" s="1">
        <v>55943</v>
      </c>
      <c r="D2223">
        <v>28.475200000000001</v>
      </c>
      <c r="E2223">
        <v>2.6966000000000001</v>
      </c>
      <c r="F2223">
        <v>1021.8307</v>
      </c>
      <c r="G2223">
        <v>21.826599999999999</v>
      </c>
      <c r="H2223">
        <v>0.96399999999999997</v>
      </c>
      <c r="I2223">
        <v>34.451900000000002</v>
      </c>
      <c r="J2223">
        <v>4.16371</v>
      </c>
      <c r="K2223">
        <v>92.833209999999994</v>
      </c>
      <c r="L2223">
        <v>181.52799999999999</v>
      </c>
      <c r="M2223" s="1">
        <v>-9.99E-29</v>
      </c>
    </row>
    <row r="2224" spans="1:13" x14ac:dyDescent="0.25">
      <c r="A2224" s="2">
        <v>41179.463029511367</v>
      </c>
      <c r="B2224">
        <v>0.94499999999999995</v>
      </c>
      <c r="C2224" s="1">
        <v>55943</v>
      </c>
      <c r="D2224">
        <v>28.475300000000001</v>
      </c>
      <c r="E2224">
        <v>2.6959</v>
      </c>
      <c r="F2224">
        <v>1021.8306</v>
      </c>
      <c r="G2224">
        <v>21.826599999999999</v>
      </c>
      <c r="H2224">
        <v>0.96399999999999997</v>
      </c>
      <c r="I2224">
        <v>34.451799999999999</v>
      </c>
      <c r="J2224">
        <v>4.1641899999999996</v>
      </c>
      <c r="K2224">
        <v>92.843850000000003</v>
      </c>
      <c r="L2224">
        <v>181.548</v>
      </c>
      <c r="M2224" s="1">
        <v>-9.99E-29</v>
      </c>
    </row>
    <row r="2225" spans="1:13" x14ac:dyDescent="0.25">
      <c r="A2225" s="2">
        <v>41179.463032404885</v>
      </c>
      <c r="B2225">
        <v>0.94399999999999995</v>
      </c>
      <c r="C2225" s="1">
        <v>55943</v>
      </c>
      <c r="D2225">
        <v>28.4754</v>
      </c>
      <c r="E2225">
        <v>2.6953</v>
      </c>
      <c r="F2225">
        <v>1021.8305</v>
      </c>
      <c r="G2225">
        <v>21.826499999999999</v>
      </c>
      <c r="H2225">
        <v>0.96299999999999997</v>
      </c>
      <c r="I2225">
        <v>34.451700000000002</v>
      </c>
      <c r="J2225">
        <v>4.1651999999999996</v>
      </c>
      <c r="K2225">
        <v>92.866669999999999</v>
      </c>
      <c r="L2225">
        <v>181.59299999999999</v>
      </c>
      <c r="M2225" s="1">
        <v>-9.99E-29</v>
      </c>
    </row>
    <row r="2226" spans="1:13" x14ac:dyDescent="0.25">
      <c r="A2226" s="2">
        <v>41179.463035298402</v>
      </c>
      <c r="B2226">
        <v>0.94399999999999995</v>
      </c>
      <c r="C2226" s="1">
        <v>55944</v>
      </c>
      <c r="D2226">
        <v>28.4755</v>
      </c>
      <c r="E2226">
        <v>2.6949999999999998</v>
      </c>
      <c r="F2226">
        <v>1021.8309</v>
      </c>
      <c r="G2226">
        <v>21.826899999999998</v>
      </c>
      <c r="H2226">
        <v>0.96299999999999997</v>
      </c>
      <c r="I2226">
        <v>34.452300000000001</v>
      </c>
      <c r="J2226">
        <v>4.1669700000000001</v>
      </c>
      <c r="K2226">
        <v>92.906419999999997</v>
      </c>
      <c r="L2226">
        <v>181.66900000000001</v>
      </c>
      <c r="M2226" s="1">
        <v>-9.99E-29</v>
      </c>
    </row>
    <row r="2227" spans="1:13" x14ac:dyDescent="0.25">
      <c r="A2227" s="2">
        <v>41179.46303819192</v>
      </c>
      <c r="B2227">
        <v>0.94399999999999995</v>
      </c>
      <c r="C2227" s="1">
        <v>55944</v>
      </c>
      <c r="D2227">
        <v>28.4758</v>
      </c>
      <c r="E2227">
        <v>2.6949999999999998</v>
      </c>
      <c r="F2227">
        <v>1021.8307</v>
      </c>
      <c r="G2227">
        <v>21.826599999999999</v>
      </c>
      <c r="H2227">
        <v>0.96299999999999997</v>
      </c>
      <c r="I2227">
        <v>34.452100000000002</v>
      </c>
      <c r="J2227">
        <v>4.1691399999999996</v>
      </c>
      <c r="K2227">
        <v>92.955129999999997</v>
      </c>
      <c r="L2227">
        <v>181.76400000000001</v>
      </c>
      <c r="M2227" s="1">
        <v>-9.99E-29</v>
      </c>
    </row>
    <row r="2228" spans="1:13" x14ac:dyDescent="0.25">
      <c r="A2228" s="2">
        <v>41179.463041085437</v>
      </c>
      <c r="B2228">
        <v>0.94399999999999995</v>
      </c>
      <c r="C2228" s="1">
        <v>55945</v>
      </c>
      <c r="D2228">
        <v>28.476199999999999</v>
      </c>
      <c r="E2228">
        <v>2.6951999999999998</v>
      </c>
      <c r="F2228">
        <v>1021.8309</v>
      </c>
      <c r="G2228">
        <v>21.826799999999999</v>
      </c>
      <c r="H2228">
        <v>0.96299999999999997</v>
      </c>
      <c r="I2228">
        <v>34.452500000000001</v>
      </c>
      <c r="J2228">
        <v>4.1711600000000004</v>
      </c>
      <c r="K2228">
        <v>93.001069999999999</v>
      </c>
      <c r="L2228">
        <v>181.852</v>
      </c>
      <c r="M2228" s="1">
        <v>-9.99E-29</v>
      </c>
    </row>
    <row r="2229" spans="1:13" x14ac:dyDescent="0.25">
      <c r="A2229" s="2">
        <v>41179.463043978954</v>
      </c>
      <c r="B2229">
        <v>0.94299999999999995</v>
      </c>
      <c r="C2229" s="1">
        <v>55945</v>
      </c>
      <c r="D2229">
        <v>28.476600000000001</v>
      </c>
      <c r="E2229">
        <v>2.6955</v>
      </c>
      <c r="F2229">
        <v>1021.8305</v>
      </c>
      <c r="G2229">
        <v>21.826499999999999</v>
      </c>
      <c r="H2229">
        <v>0.96199999999999997</v>
      </c>
      <c r="I2229">
        <v>34.452199999999998</v>
      </c>
      <c r="J2229">
        <v>4.1729500000000002</v>
      </c>
      <c r="K2229">
        <v>93.041399999999996</v>
      </c>
      <c r="L2229">
        <v>181.93</v>
      </c>
      <c r="M2229" s="1">
        <v>-9.99E-29</v>
      </c>
    </row>
    <row r="2230" spans="1:13" x14ac:dyDescent="0.25">
      <c r="A2230" s="2">
        <v>41179.463046872472</v>
      </c>
      <c r="B2230">
        <v>0.94199999999999995</v>
      </c>
      <c r="C2230" s="1">
        <v>55946</v>
      </c>
      <c r="D2230">
        <v>28.4771</v>
      </c>
      <c r="E2230">
        <v>2.6959</v>
      </c>
      <c r="F2230">
        <v>1021.8306</v>
      </c>
      <c r="G2230">
        <v>21.826499999999999</v>
      </c>
      <c r="H2230">
        <v>0.96099999999999997</v>
      </c>
      <c r="I2230">
        <v>34.452599999999997</v>
      </c>
      <c r="J2230">
        <v>4.1745299999999999</v>
      </c>
      <c r="K2230">
        <v>93.077539999999999</v>
      </c>
      <c r="L2230">
        <v>181.999</v>
      </c>
      <c r="M2230" s="1">
        <v>-9.99E-29</v>
      </c>
    </row>
    <row r="2231" spans="1:13" x14ac:dyDescent="0.25">
      <c r="A2231" s="2">
        <v>41179.463049765989</v>
      </c>
      <c r="B2231">
        <v>0.94099999999999995</v>
      </c>
      <c r="C2231" s="1">
        <v>55947</v>
      </c>
      <c r="D2231">
        <v>28.477799999999998</v>
      </c>
      <c r="E2231">
        <v>2.6962000000000002</v>
      </c>
      <c r="F2231">
        <v>1021.8305</v>
      </c>
      <c r="G2231">
        <v>21.826499999999999</v>
      </c>
      <c r="H2231">
        <v>0.96</v>
      </c>
      <c r="I2231">
        <v>34.452800000000003</v>
      </c>
      <c r="J2231">
        <v>4.1757</v>
      </c>
      <c r="K2231">
        <v>93.104770000000002</v>
      </c>
      <c r="L2231">
        <v>182.05</v>
      </c>
      <c r="M2231" s="1">
        <v>-9.99E-29</v>
      </c>
    </row>
    <row r="2232" spans="1:13" x14ac:dyDescent="0.25">
      <c r="A2232" s="2">
        <v>41179.463052659507</v>
      </c>
      <c r="B2232">
        <v>0.94</v>
      </c>
      <c r="C2232" s="1">
        <v>55948</v>
      </c>
      <c r="D2232">
        <v>28.4785</v>
      </c>
      <c r="E2232">
        <v>2.6964000000000001</v>
      </c>
      <c r="F2232">
        <v>1021.8304000000001</v>
      </c>
      <c r="G2232">
        <v>21.8264</v>
      </c>
      <c r="H2232">
        <v>0.95899999999999996</v>
      </c>
      <c r="I2232">
        <v>34.4529</v>
      </c>
      <c r="J2232">
        <v>4.17659</v>
      </c>
      <c r="K2232">
        <v>93.125879999999995</v>
      </c>
      <c r="L2232">
        <v>182.089</v>
      </c>
      <c r="M2232" s="1">
        <v>-9.99E-29</v>
      </c>
    </row>
    <row r="2233" spans="1:13" x14ac:dyDescent="0.25">
      <c r="A2233" s="2">
        <v>41179.463055553024</v>
      </c>
      <c r="B2233">
        <v>0.94</v>
      </c>
      <c r="C2233" s="1">
        <v>55948</v>
      </c>
      <c r="D2233">
        <v>28.479099999999999</v>
      </c>
      <c r="E2233">
        <v>2.6966999999999999</v>
      </c>
      <c r="F2233">
        <v>1021.8299</v>
      </c>
      <c r="G2233">
        <v>21.825800000000001</v>
      </c>
      <c r="H2233">
        <v>0.95899999999999996</v>
      </c>
      <c r="I2233">
        <v>34.452500000000001</v>
      </c>
      <c r="J2233">
        <v>4.1776999999999997</v>
      </c>
      <c r="K2233">
        <v>93.151240000000001</v>
      </c>
      <c r="L2233">
        <v>182.137</v>
      </c>
      <c r="M2233" s="1">
        <v>-9.99E-29</v>
      </c>
    </row>
    <row r="2234" spans="1:13" x14ac:dyDescent="0.25">
      <c r="A2234" s="2">
        <v>41179.463058446541</v>
      </c>
      <c r="B2234">
        <v>0.94</v>
      </c>
      <c r="C2234" s="1">
        <v>55949</v>
      </c>
      <c r="D2234">
        <v>28.479500000000002</v>
      </c>
      <c r="E2234">
        <v>2.6972</v>
      </c>
      <c r="F2234">
        <v>1021.83</v>
      </c>
      <c r="G2234">
        <v>21.826000000000001</v>
      </c>
      <c r="H2234">
        <v>0.95899999999999996</v>
      </c>
      <c r="I2234">
        <v>34.4529</v>
      </c>
      <c r="J2234">
        <v>4.1789500000000004</v>
      </c>
      <c r="K2234">
        <v>93.179919999999996</v>
      </c>
      <c r="L2234">
        <v>182.19200000000001</v>
      </c>
      <c r="M2234" s="1">
        <v>-9.99E-29</v>
      </c>
    </row>
    <row r="2235" spans="1:13" x14ac:dyDescent="0.25">
      <c r="A2235" s="2">
        <v>41179.463061340059</v>
      </c>
      <c r="B2235">
        <v>0.93899999999999995</v>
      </c>
      <c r="C2235" s="1">
        <v>55949</v>
      </c>
      <c r="D2235">
        <v>28.479900000000001</v>
      </c>
      <c r="E2235">
        <v>2.6978</v>
      </c>
      <c r="F2235">
        <v>1021.8297</v>
      </c>
      <c r="G2235">
        <v>21.825700000000001</v>
      </c>
      <c r="H2235">
        <v>0.95799999999999996</v>
      </c>
      <c r="I2235">
        <v>34.452599999999997</v>
      </c>
      <c r="J2235">
        <v>4.1801899999999996</v>
      </c>
      <c r="K2235">
        <v>93.208129999999997</v>
      </c>
      <c r="L2235">
        <v>182.24600000000001</v>
      </c>
      <c r="M2235" s="1">
        <v>-9.99E-29</v>
      </c>
    </row>
    <row r="2236" spans="1:13" x14ac:dyDescent="0.25">
      <c r="A2236" s="2">
        <v>41179.463064233576</v>
      </c>
      <c r="B2236">
        <v>0.94</v>
      </c>
      <c r="C2236" s="1">
        <v>55949</v>
      </c>
      <c r="D2236">
        <v>28.4802</v>
      </c>
      <c r="E2236">
        <v>2.6983999999999999</v>
      </c>
      <c r="F2236">
        <v>1021.8294</v>
      </c>
      <c r="G2236">
        <v>21.825399999999998</v>
      </c>
      <c r="H2236">
        <v>0.95899999999999996</v>
      </c>
      <c r="I2236">
        <v>34.452399999999997</v>
      </c>
      <c r="J2236">
        <v>4.1810900000000002</v>
      </c>
      <c r="K2236">
        <v>93.228409999999997</v>
      </c>
      <c r="L2236">
        <v>182.285</v>
      </c>
      <c r="M2236" s="1">
        <v>-9.99E-29</v>
      </c>
    </row>
    <row r="2237" spans="1:13" x14ac:dyDescent="0.25">
      <c r="A2237" s="2">
        <v>41179.463067127093</v>
      </c>
      <c r="B2237">
        <v>0.94099999999999995</v>
      </c>
      <c r="C2237" s="1">
        <v>55950</v>
      </c>
      <c r="D2237">
        <v>28.480499999999999</v>
      </c>
      <c r="E2237">
        <v>2.6989999999999998</v>
      </c>
      <c r="F2237">
        <v>1021.8297</v>
      </c>
      <c r="G2237">
        <v>21.825700000000001</v>
      </c>
      <c r="H2237">
        <v>0.96</v>
      </c>
      <c r="I2237">
        <v>34.4529</v>
      </c>
      <c r="J2237">
        <v>4.1814600000000004</v>
      </c>
      <c r="K2237">
        <v>93.237440000000007</v>
      </c>
      <c r="L2237">
        <v>182.30099999999999</v>
      </c>
      <c r="M2237" s="1">
        <v>-9.99E-29</v>
      </c>
    </row>
    <row r="2238" spans="1:13" x14ac:dyDescent="0.25">
      <c r="A2238" s="2">
        <v>41179.463070020611</v>
      </c>
      <c r="B2238">
        <v>0.94099999999999995</v>
      </c>
      <c r="C2238" s="1">
        <v>55950</v>
      </c>
      <c r="D2238">
        <v>28.480799999999999</v>
      </c>
      <c r="E2238">
        <v>2.6993</v>
      </c>
      <c r="F2238">
        <v>1021.8294</v>
      </c>
      <c r="G2238">
        <v>21.825399999999998</v>
      </c>
      <c r="H2238">
        <v>0.96</v>
      </c>
      <c r="I2238">
        <v>34.4527</v>
      </c>
      <c r="J2238">
        <v>4.1810099999999997</v>
      </c>
      <c r="K2238">
        <v>93.227680000000007</v>
      </c>
      <c r="L2238">
        <v>182.28200000000001</v>
      </c>
      <c r="M2238" s="1">
        <v>-9.99E-29</v>
      </c>
    </row>
    <row r="2239" spans="1:13" x14ac:dyDescent="0.25">
      <c r="A2239" s="2">
        <v>41179.463072914128</v>
      </c>
      <c r="B2239">
        <v>0.94099999999999995</v>
      </c>
      <c r="C2239" s="1">
        <v>55951</v>
      </c>
      <c r="D2239">
        <v>28.481100000000001</v>
      </c>
      <c r="E2239">
        <v>2.6995</v>
      </c>
      <c r="F2239">
        <v>1021.8297</v>
      </c>
      <c r="G2239">
        <v>21.825600000000001</v>
      </c>
      <c r="H2239">
        <v>0.96</v>
      </c>
      <c r="I2239">
        <v>34.453099999999999</v>
      </c>
      <c r="J2239">
        <v>4.1803299999999997</v>
      </c>
      <c r="K2239">
        <v>93.213220000000007</v>
      </c>
      <c r="L2239">
        <v>182.25200000000001</v>
      </c>
      <c r="M2239" s="1">
        <v>-9.99E-29</v>
      </c>
    </row>
    <row r="2240" spans="1:13" x14ac:dyDescent="0.25">
      <c r="A2240" s="2">
        <v>41179.463075807646</v>
      </c>
      <c r="B2240">
        <v>0.93899999999999995</v>
      </c>
      <c r="C2240" s="1">
        <v>55951</v>
      </c>
      <c r="D2240">
        <v>28.481400000000001</v>
      </c>
      <c r="E2240">
        <v>2.6996000000000002</v>
      </c>
      <c r="F2240">
        <v>1021.8294</v>
      </c>
      <c r="G2240">
        <v>21.825399999999998</v>
      </c>
      <c r="H2240">
        <v>0.95799999999999996</v>
      </c>
      <c r="I2240">
        <v>34.4529</v>
      </c>
      <c r="J2240">
        <v>4.1795600000000004</v>
      </c>
      <c r="K2240">
        <v>93.196370000000002</v>
      </c>
      <c r="L2240">
        <v>182.21899999999999</v>
      </c>
      <c r="M2240" s="1">
        <v>-9.99E-29</v>
      </c>
    </row>
    <row r="2241" spans="1:13" x14ac:dyDescent="0.25">
      <c r="A2241" s="2">
        <v>41179.463078701163</v>
      </c>
      <c r="B2241">
        <v>0.93799999999999994</v>
      </c>
      <c r="C2241" s="1">
        <v>55951</v>
      </c>
      <c r="D2241">
        <v>28.4818</v>
      </c>
      <c r="E2241">
        <v>2.6996000000000002</v>
      </c>
      <c r="F2241">
        <v>1021.8291</v>
      </c>
      <c r="G2241">
        <v>21.824999999999999</v>
      </c>
      <c r="H2241">
        <v>0.95599999999999996</v>
      </c>
      <c r="I2241">
        <v>34.452599999999997</v>
      </c>
      <c r="J2241">
        <v>4.1788800000000004</v>
      </c>
      <c r="K2241">
        <v>93.181849999999997</v>
      </c>
      <c r="L2241">
        <v>182.18899999999999</v>
      </c>
      <c r="M2241" s="1">
        <v>-9.99E-29</v>
      </c>
    </row>
    <row r="2242" spans="1:13" x14ac:dyDescent="0.25">
      <c r="A2242" s="2">
        <v>41179.46308159468</v>
      </c>
      <c r="B2242">
        <v>0.93799999999999994</v>
      </c>
      <c r="C2242" s="1">
        <v>55951</v>
      </c>
      <c r="D2242">
        <v>28.481999999999999</v>
      </c>
      <c r="E2242">
        <v>2.6997</v>
      </c>
      <c r="F2242">
        <v>1021.8289</v>
      </c>
      <c r="G2242">
        <v>21.8249</v>
      </c>
      <c r="H2242">
        <v>0.95599999999999996</v>
      </c>
      <c r="I2242">
        <v>34.452500000000001</v>
      </c>
      <c r="J2242">
        <v>4.1788999999999996</v>
      </c>
      <c r="K2242">
        <v>93.18235</v>
      </c>
      <c r="L2242">
        <v>182.19</v>
      </c>
      <c r="M2242" s="1">
        <v>-9.99E-29</v>
      </c>
    </row>
    <row r="2243" spans="1:13" x14ac:dyDescent="0.25">
      <c r="A2243" s="2">
        <v>41179.463084488198</v>
      </c>
      <c r="B2243">
        <v>0.93799999999999994</v>
      </c>
      <c r="C2243" s="1">
        <v>55952</v>
      </c>
      <c r="D2243">
        <v>28.482199999999999</v>
      </c>
      <c r="E2243">
        <v>2.6998000000000002</v>
      </c>
      <c r="F2243">
        <v>1021.8292</v>
      </c>
      <c r="G2243">
        <v>21.825199999999999</v>
      </c>
      <c r="H2243">
        <v>0.95599999999999996</v>
      </c>
      <c r="I2243">
        <v>34.453000000000003</v>
      </c>
      <c r="J2243">
        <v>4.1790599999999998</v>
      </c>
      <c r="K2243">
        <v>93.186589999999995</v>
      </c>
      <c r="L2243">
        <v>182.197</v>
      </c>
      <c r="M2243" s="1">
        <v>-9.99E-29</v>
      </c>
    </row>
    <row r="2244" spans="1:13" x14ac:dyDescent="0.25">
      <c r="A2244" s="2">
        <v>41179.463087381715</v>
      </c>
      <c r="B2244">
        <v>0.93799999999999994</v>
      </c>
      <c r="C2244" s="1">
        <v>55952</v>
      </c>
      <c r="D2244">
        <v>28.482299999999999</v>
      </c>
      <c r="E2244">
        <v>2.6998000000000002</v>
      </c>
      <c r="F2244">
        <v>1021.8291</v>
      </c>
      <c r="G2244">
        <v>21.825099999999999</v>
      </c>
      <c r="H2244">
        <v>0.95599999999999996</v>
      </c>
      <c r="I2244">
        <v>34.453000000000003</v>
      </c>
      <c r="J2244">
        <v>4.1792400000000001</v>
      </c>
      <c r="K2244">
        <v>93.190799999999996</v>
      </c>
      <c r="L2244">
        <v>182.20500000000001</v>
      </c>
      <c r="M2244" s="1">
        <v>-9.99E-29</v>
      </c>
    </row>
    <row r="2245" spans="1:13" x14ac:dyDescent="0.25">
      <c r="A2245" s="2">
        <v>41179.463090275232</v>
      </c>
      <c r="B2245">
        <v>0.93799999999999994</v>
      </c>
      <c r="C2245" s="1">
        <v>55952</v>
      </c>
      <c r="D2245">
        <v>28.482299999999999</v>
      </c>
      <c r="E2245">
        <v>2.6999</v>
      </c>
      <c r="F2245">
        <v>1021.8291</v>
      </c>
      <c r="G2245">
        <v>21.825099999999999</v>
      </c>
      <c r="H2245">
        <v>0.95599999999999996</v>
      </c>
      <c r="I2245">
        <v>34.453000000000003</v>
      </c>
      <c r="J2245">
        <v>4.1797899999999997</v>
      </c>
      <c r="K2245">
        <v>93.20299</v>
      </c>
      <c r="L2245">
        <v>182.22900000000001</v>
      </c>
      <c r="M2245" s="1">
        <v>-9.99E-29</v>
      </c>
    </row>
    <row r="2246" spans="1:13" x14ac:dyDescent="0.25">
      <c r="A2246" s="2">
        <v>41179.46309316875</v>
      </c>
      <c r="B2246">
        <v>0.93700000000000006</v>
      </c>
      <c r="C2246" s="1">
        <v>55952</v>
      </c>
      <c r="D2246">
        <v>28.482199999999999</v>
      </c>
      <c r="E2246">
        <v>2.7000999999999999</v>
      </c>
      <c r="F2246">
        <v>1021.8292</v>
      </c>
      <c r="G2246">
        <v>21.825199999999999</v>
      </c>
      <c r="H2246">
        <v>0.95499999999999996</v>
      </c>
      <c r="I2246">
        <v>34.453000000000003</v>
      </c>
      <c r="J2246">
        <v>4.1803900000000001</v>
      </c>
      <c r="K2246">
        <v>93.216130000000007</v>
      </c>
      <c r="L2246">
        <v>182.255</v>
      </c>
      <c r="M2246" s="1">
        <v>-9.99E-29</v>
      </c>
    </row>
    <row r="2247" spans="1:13" x14ac:dyDescent="0.25">
      <c r="A2247" s="2">
        <v>41179.463096062267</v>
      </c>
      <c r="B2247">
        <v>0.93700000000000006</v>
      </c>
      <c r="C2247" s="1">
        <v>55952</v>
      </c>
      <c r="D2247">
        <v>28.482099999999999</v>
      </c>
      <c r="E2247">
        <v>2.7002000000000002</v>
      </c>
      <c r="F2247">
        <v>1021.8293</v>
      </c>
      <c r="G2247">
        <v>21.825299999999999</v>
      </c>
      <c r="H2247">
        <v>0.95499999999999996</v>
      </c>
      <c r="I2247">
        <v>34.453099999999999</v>
      </c>
      <c r="J2247">
        <v>4.1806400000000004</v>
      </c>
      <c r="K2247">
        <v>93.221770000000006</v>
      </c>
      <c r="L2247">
        <v>182.26599999999999</v>
      </c>
      <c r="M2247" s="1">
        <v>-9.99E-29</v>
      </c>
    </row>
    <row r="2248" spans="1:13" x14ac:dyDescent="0.25">
      <c r="A2248" s="2">
        <v>41179.463098955785</v>
      </c>
      <c r="B2248">
        <v>0.93700000000000006</v>
      </c>
      <c r="C2248" s="1">
        <v>55951</v>
      </c>
      <c r="D2248">
        <v>28.4818</v>
      </c>
      <c r="E2248">
        <v>2.7004000000000001</v>
      </c>
      <c r="F2248">
        <v>1021.8291</v>
      </c>
      <c r="G2248">
        <v>21.824999999999999</v>
      </c>
      <c r="H2248">
        <v>0.95499999999999996</v>
      </c>
      <c r="I2248">
        <v>34.452599999999997</v>
      </c>
      <c r="J2248">
        <v>4.1808199999999998</v>
      </c>
      <c r="K2248">
        <v>93.225080000000005</v>
      </c>
      <c r="L2248">
        <v>182.274</v>
      </c>
      <c r="M2248" s="1">
        <v>-9.99E-29</v>
      </c>
    </row>
    <row r="2249" spans="1:13" x14ac:dyDescent="0.25">
      <c r="A2249" s="2">
        <v>41179.463101849302</v>
      </c>
      <c r="B2249">
        <v>0.93799999999999994</v>
      </c>
      <c r="C2249" s="1">
        <v>55951</v>
      </c>
      <c r="D2249">
        <v>28.4815</v>
      </c>
      <c r="E2249">
        <v>2.7006999999999999</v>
      </c>
      <c r="F2249">
        <v>1021.8293</v>
      </c>
      <c r="G2249">
        <v>21.825299999999999</v>
      </c>
      <c r="H2249">
        <v>0.95599999999999996</v>
      </c>
      <c r="I2249">
        <v>34.452800000000003</v>
      </c>
      <c r="J2249">
        <v>4.1807600000000003</v>
      </c>
      <c r="K2249">
        <v>93.223280000000003</v>
      </c>
      <c r="L2249">
        <v>182.27099999999999</v>
      </c>
      <c r="M2249" s="1">
        <v>-9.99E-29</v>
      </c>
    </row>
    <row r="2250" spans="1:13" x14ac:dyDescent="0.25">
      <c r="A2250" s="2">
        <v>41179.463104742819</v>
      </c>
      <c r="B2250">
        <v>0.93799999999999994</v>
      </c>
      <c r="C2250" s="1">
        <v>55950</v>
      </c>
      <c r="D2250">
        <v>28.481000000000002</v>
      </c>
      <c r="E2250">
        <v>2.7008000000000001</v>
      </c>
      <c r="F2250">
        <v>1021.8292</v>
      </c>
      <c r="G2250">
        <v>21.825199999999999</v>
      </c>
      <c r="H2250">
        <v>0.95599999999999996</v>
      </c>
      <c r="I2250">
        <v>34.452500000000001</v>
      </c>
      <c r="J2250">
        <v>4.18</v>
      </c>
      <c r="K2250">
        <v>93.205500000000001</v>
      </c>
      <c r="L2250">
        <v>182.238</v>
      </c>
      <c r="M2250" s="1">
        <v>-9.99E-29</v>
      </c>
    </row>
    <row r="2251" spans="1:13" x14ac:dyDescent="0.25">
      <c r="A2251" s="2">
        <v>41179.463107636337</v>
      </c>
      <c r="B2251">
        <v>0.93799999999999994</v>
      </c>
      <c r="C2251" s="1">
        <v>55950</v>
      </c>
      <c r="D2251">
        <v>28.480399999999999</v>
      </c>
      <c r="E2251">
        <v>2.7008000000000001</v>
      </c>
      <c r="F2251">
        <v>1021.8298</v>
      </c>
      <c r="G2251">
        <v>21.825700000000001</v>
      </c>
      <c r="H2251">
        <v>0.95599999999999996</v>
      </c>
      <c r="I2251">
        <v>34.4529</v>
      </c>
      <c r="J2251">
        <v>4.1789199999999997</v>
      </c>
      <c r="K2251">
        <v>93.180670000000006</v>
      </c>
      <c r="L2251">
        <v>182.191</v>
      </c>
      <c r="M2251" s="1">
        <v>-9.99E-29</v>
      </c>
    </row>
    <row r="2252" spans="1:13" x14ac:dyDescent="0.25">
      <c r="A2252" s="2">
        <v>41179.463110529854</v>
      </c>
      <c r="B2252">
        <v>0.93799999999999994</v>
      </c>
      <c r="C2252" s="1">
        <v>55949</v>
      </c>
      <c r="D2252">
        <v>28.479800000000001</v>
      </c>
      <c r="E2252">
        <v>2.7006000000000001</v>
      </c>
      <c r="F2252">
        <v>1021.8298</v>
      </c>
      <c r="G2252">
        <v>21.825700000000001</v>
      </c>
      <c r="H2252">
        <v>0.95599999999999996</v>
      </c>
      <c r="I2252">
        <v>34.4527</v>
      </c>
      <c r="J2252">
        <v>4.1774500000000003</v>
      </c>
      <c r="K2252">
        <v>93.146900000000002</v>
      </c>
      <c r="L2252">
        <v>182.12700000000001</v>
      </c>
      <c r="M2252" s="1">
        <v>-9.99E-29</v>
      </c>
    </row>
    <row r="2253" spans="1:13" x14ac:dyDescent="0.25">
      <c r="A2253" s="2">
        <v>41179.463113423371</v>
      </c>
      <c r="B2253">
        <v>0.93799999999999994</v>
      </c>
      <c r="C2253" s="1">
        <v>55948</v>
      </c>
      <c r="D2253">
        <v>28.479199999999999</v>
      </c>
      <c r="E2253">
        <v>2.7002999999999999</v>
      </c>
      <c r="F2253">
        <v>1021.8298</v>
      </c>
      <c r="G2253">
        <v>21.825700000000001</v>
      </c>
      <c r="H2253">
        <v>0.95599999999999996</v>
      </c>
      <c r="I2253">
        <v>34.452399999999997</v>
      </c>
      <c r="J2253">
        <v>4.1761299999999997</v>
      </c>
      <c r="K2253">
        <v>93.116380000000007</v>
      </c>
      <c r="L2253">
        <v>182.06899999999999</v>
      </c>
      <c r="M2253" s="1">
        <v>-9.99E-29</v>
      </c>
    </row>
    <row r="2254" spans="1:13" x14ac:dyDescent="0.25">
      <c r="A2254" s="2">
        <v>41179.463116316889</v>
      </c>
      <c r="B2254">
        <v>0.93799999999999994</v>
      </c>
      <c r="C2254" s="1">
        <v>55948</v>
      </c>
      <c r="D2254">
        <v>28.4787</v>
      </c>
      <c r="E2254">
        <v>2.6999</v>
      </c>
      <c r="F2254">
        <v>1021.8302</v>
      </c>
      <c r="G2254">
        <v>21.8262</v>
      </c>
      <c r="H2254">
        <v>0.95599999999999996</v>
      </c>
      <c r="I2254">
        <v>34.452800000000003</v>
      </c>
      <c r="J2254">
        <v>4.1752700000000003</v>
      </c>
      <c r="K2254">
        <v>93.096620000000001</v>
      </c>
      <c r="L2254">
        <v>182.03100000000001</v>
      </c>
      <c r="M2254" s="1">
        <v>-9.99E-29</v>
      </c>
    </row>
    <row r="2255" spans="1:13" x14ac:dyDescent="0.25">
      <c r="A2255" s="2">
        <v>41179.463119210406</v>
      </c>
      <c r="B2255">
        <v>0.93799999999999994</v>
      </c>
      <c r="C2255" s="1">
        <v>55947</v>
      </c>
      <c r="D2255">
        <v>28.478400000000001</v>
      </c>
      <c r="E2255">
        <v>2.6995</v>
      </c>
      <c r="F2255">
        <v>1021.8299</v>
      </c>
      <c r="G2255">
        <v>21.825900000000001</v>
      </c>
      <c r="H2255">
        <v>0.95599999999999996</v>
      </c>
      <c r="I2255">
        <v>34.452300000000001</v>
      </c>
      <c r="J2255">
        <v>4.1749200000000002</v>
      </c>
      <c r="K2255">
        <v>93.088099999999997</v>
      </c>
      <c r="L2255">
        <v>182.01599999999999</v>
      </c>
      <c r="M2255" s="1">
        <v>-9.99E-29</v>
      </c>
    </row>
    <row r="2256" spans="1:13" x14ac:dyDescent="0.25">
      <c r="A2256" s="2">
        <v>41179.463122103924</v>
      </c>
      <c r="B2256">
        <v>0.93799999999999994</v>
      </c>
      <c r="C2256" s="1">
        <v>55947</v>
      </c>
      <c r="D2256">
        <v>28.478200000000001</v>
      </c>
      <c r="E2256">
        <v>2.6991999999999998</v>
      </c>
      <c r="F2256">
        <v>1021.8301</v>
      </c>
      <c r="G2256">
        <v>21.8261</v>
      </c>
      <c r="H2256">
        <v>0.95599999999999996</v>
      </c>
      <c r="I2256">
        <v>34.452500000000001</v>
      </c>
      <c r="J2256">
        <v>4.1750499999999997</v>
      </c>
      <c r="K2256">
        <v>93.09084</v>
      </c>
      <c r="L2256">
        <v>182.02199999999999</v>
      </c>
      <c r="M2256" s="1">
        <v>-9.99E-29</v>
      </c>
    </row>
    <row r="2257" spans="1:13" x14ac:dyDescent="0.25">
      <c r="A2257" s="2">
        <v>41179.463124997441</v>
      </c>
      <c r="B2257">
        <v>0.93799999999999994</v>
      </c>
      <c r="C2257" s="1">
        <v>55947</v>
      </c>
      <c r="D2257">
        <v>28.478200000000001</v>
      </c>
      <c r="E2257">
        <v>2.6991000000000001</v>
      </c>
      <c r="F2257">
        <v>1021.8301</v>
      </c>
      <c r="G2257">
        <v>21.8261</v>
      </c>
      <c r="H2257">
        <v>0.95599999999999996</v>
      </c>
      <c r="I2257">
        <v>34.452500000000001</v>
      </c>
      <c r="J2257">
        <v>4.1754899999999999</v>
      </c>
      <c r="K2257">
        <v>93.100660000000005</v>
      </c>
      <c r="L2257">
        <v>182.041</v>
      </c>
      <c r="M2257" s="1">
        <v>-9.99E-29</v>
      </c>
    </row>
    <row r="2258" spans="1:13" x14ac:dyDescent="0.25">
      <c r="A2258" s="2">
        <v>41179.463127890958</v>
      </c>
      <c r="B2258">
        <v>0.93799999999999994</v>
      </c>
      <c r="C2258" s="1">
        <v>55947</v>
      </c>
      <c r="D2258">
        <v>28.478200000000001</v>
      </c>
      <c r="E2258">
        <v>2.6991999999999998</v>
      </c>
      <c r="F2258">
        <v>1021.8301</v>
      </c>
      <c r="G2258">
        <v>21.8261</v>
      </c>
      <c r="H2258">
        <v>0.95599999999999996</v>
      </c>
      <c r="I2258">
        <v>34.452500000000001</v>
      </c>
      <c r="J2258">
        <v>4.17598</v>
      </c>
      <c r="K2258">
        <v>93.111450000000005</v>
      </c>
      <c r="L2258">
        <v>182.06200000000001</v>
      </c>
      <c r="M2258" s="1">
        <v>-9.99E-29</v>
      </c>
    </row>
    <row r="2259" spans="1:13" x14ac:dyDescent="0.25">
      <c r="A2259" s="2">
        <v>41179.463130784476</v>
      </c>
      <c r="B2259">
        <v>0.93899999999999995</v>
      </c>
      <c r="C2259" s="1">
        <v>55947</v>
      </c>
      <c r="D2259">
        <v>28.478200000000001</v>
      </c>
      <c r="E2259">
        <v>2.6993</v>
      </c>
      <c r="F2259">
        <v>1021.8301</v>
      </c>
      <c r="G2259">
        <v>21.8261</v>
      </c>
      <c r="H2259">
        <v>0.95799999999999996</v>
      </c>
      <c r="I2259">
        <v>34.452500000000001</v>
      </c>
      <c r="J2259">
        <v>4.1758699999999997</v>
      </c>
      <c r="K2259">
        <v>93.109139999999996</v>
      </c>
      <c r="L2259">
        <v>182.05799999999999</v>
      </c>
      <c r="M2259" s="1">
        <v>-9.99E-29</v>
      </c>
    </row>
    <row r="2260" spans="1:13" x14ac:dyDescent="0.25">
      <c r="A2260" s="2">
        <v>41179.463133677993</v>
      </c>
      <c r="B2260">
        <v>0.94099999999999995</v>
      </c>
      <c r="C2260" s="1">
        <v>55947</v>
      </c>
      <c r="D2260">
        <v>28.478100000000001</v>
      </c>
      <c r="E2260">
        <v>2.6993</v>
      </c>
      <c r="F2260">
        <v>1021.8302</v>
      </c>
      <c r="G2260">
        <v>21.8262</v>
      </c>
      <c r="H2260">
        <v>0.96</v>
      </c>
      <c r="I2260">
        <v>34.452500000000001</v>
      </c>
      <c r="J2260">
        <v>4.1750400000000001</v>
      </c>
      <c r="K2260">
        <v>93.090429999999998</v>
      </c>
      <c r="L2260">
        <v>182.02099999999999</v>
      </c>
      <c r="M2260" s="1">
        <v>-9.99E-29</v>
      </c>
    </row>
    <row r="2261" spans="1:13" x14ac:dyDescent="0.25">
      <c r="A2261" s="2">
        <v>41179.46313657151</v>
      </c>
      <c r="B2261">
        <v>0.94299999999999995</v>
      </c>
      <c r="C2261" s="1">
        <v>55947</v>
      </c>
      <c r="D2261">
        <v>28.478100000000001</v>
      </c>
      <c r="E2261">
        <v>2.6991000000000001</v>
      </c>
      <c r="F2261">
        <v>1021.8302</v>
      </c>
      <c r="G2261">
        <v>21.8262</v>
      </c>
      <c r="H2261">
        <v>0.96199999999999997</v>
      </c>
      <c r="I2261">
        <v>34.452500000000001</v>
      </c>
      <c r="J2261">
        <v>4.1734999999999998</v>
      </c>
      <c r="K2261">
        <v>93.056219999999996</v>
      </c>
      <c r="L2261">
        <v>181.95500000000001</v>
      </c>
      <c r="M2261" s="1">
        <v>-9.99E-29</v>
      </c>
    </row>
    <row r="2262" spans="1:13" x14ac:dyDescent="0.25">
      <c r="A2262" s="2">
        <v>41179.463139465028</v>
      </c>
      <c r="B2262">
        <v>0.94499999999999995</v>
      </c>
      <c r="C2262" s="1">
        <v>55947</v>
      </c>
      <c r="D2262">
        <v>28.478200000000001</v>
      </c>
      <c r="E2262">
        <v>2.6987000000000001</v>
      </c>
      <c r="F2262">
        <v>1021.8302</v>
      </c>
      <c r="G2262">
        <v>21.8261</v>
      </c>
      <c r="H2262">
        <v>0.96399999999999997</v>
      </c>
      <c r="I2262">
        <v>34.452500000000001</v>
      </c>
      <c r="J2262">
        <v>4.1716899999999999</v>
      </c>
      <c r="K2262">
        <v>93.015900000000002</v>
      </c>
      <c r="L2262">
        <v>181.875</v>
      </c>
      <c r="M2262" s="1">
        <v>-9.99E-29</v>
      </c>
    </row>
    <row r="2263" spans="1:13" x14ac:dyDescent="0.25">
      <c r="A2263" s="2">
        <v>41179.463142358545</v>
      </c>
      <c r="B2263">
        <v>0.94699999999999995</v>
      </c>
      <c r="C2263" s="1">
        <v>55947</v>
      </c>
      <c r="D2263">
        <v>28.478300000000001</v>
      </c>
      <c r="E2263">
        <v>2.6981000000000002</v>
      </c>
      <c r="F2263">
        <v>1021.8301</v>
      </c>
      <c r="G2263">
        <v>21.826000000000001</v>
      </c>
      <c r="H2263">
        <v>0.96599999999999997</v>
      </c>
      <c r="I2263">
        <v>34.452399999999997</v>
      </c>
      <c r="J2263">
        <v>4.1701100000000002</v>
      </c>
      <c r="K2263">
        <v>92.980680000000007</v>
      </c>
      <c r="L2263">
        <v>181.80600000000001</v>
      </c>
      <c r="M2263" s="1">
        <v>-9.99E-29</v>
      </c>
    </row>
    <row r="2264" spans="1:13" x14ac:dyDescent="0.25">
      <c r="A2264" s="2">
        <v>41179.463145252063</v>
      </c>
      <c r="B2264">
        <v>0.94799999999999995</v>
      </c>
      <c r="C2264" s="1">
        <v>55947</v>
      </c>
      <c r="D2264">
        <v>28.4785</v>
      </c>
      <c r="E2264">
        <v>2.6974999999999998</v>
      </c>
      <c r="F2264">
        <v>1021.8299</v>
      </c>
      <c r="G2264">
        <v>21.825800000000001</v>
      </c>
      <c r="H2264">
        <v>0.96699999999999997</v>
      </c>
      <c r="I2264">
        <v>34.452199999999998</v>
      </c>
      <c r="J2264">
        <v>4.1691500000000001</v>
      </c>
      <c r="K2264">
        <v>92.959500000000006</v>
      </c>
      <c r="L2264">
        <v>181.76499999999999</v>
      </c>
      <c r="M2264" s="1">
        <v>-9.99E-29</v>
      </c>
    </row>
    <row r="2265" spans="1:13" x14ac:dyDescent="0.25">
      <c r="A2265" s="2">
        <v>41179.46314814558</v>
      </c>
      <c r="B2265">
        <v>0.94799999999999995</v>
      </c>
      <c r="C2265" s="1">
        <v>55948</v>
      </c>
      <c r="D2265">
        <v>28.4788</v>
      </c>
      <c r="E2265">
        <v>2.6970000000000001</v>
      </c>
      <c r="F2265">
        <v>1021.8302</v>
      </c>
      <c r="G2265">
        <v>21.8261</v>
      </c>
      <c r="H2265">
        <v>0.96699999999999997</v>
      </c>
      <c r="I2265">
        <v>34.4527</v>
      </c>
      <c r="J2265">
        <v>4.1689800000000004</v>
      </c>
      <c r="K2265">
        <v>92.956599999999995</v>
      </c>
      <c r="L2265">
        <v>181.75700000000001</v>
      </c>
      <c r="M2265" s="1">
        <v>-9.99E-29</v>
      </c>
    </row>
    <row r="2266" spans="1:13" x14ac:dyDescent="0.25">
      <c r="A2266" s="2">
        <v>41179.463151039097</v>
      </c>
      <c r="B2266">
        <v>0.94899999999999995</v>
      </c>
      <c r="C2266" s="1">
        <v>55948</v>
      </c>
      <c r="D2266">
        <v>28.479199999999999</v>
      </c>
      <c r="E2266">
        <v>2.6966999999999999</v>
      </c>
      <c r="F2266">
        <v>1021.8298</v>
      </c>
      <c r="G2266">
        <v>21.825700000000001</v>
      </c>
      <c r="H2266">
        <v>0.96799999999999997</v>
      </c>
      <c r="I2266">
        <v>34.452399999999997</v>
      </c>
      <c r="J2266">
        <v>4.1694500000000003</v>
      </c>
      <c r="K2266">
        <v>92.967330000000004</v>
      </c>
      <c r="L2266">
        <v>181.77799999999999</v>
      </c>
      <c r="M2266" s="1">
        <v>-9.99E-29</v>
      </c>
    </row>
    <row r="2267" spans="1:13" x14ac:dyDescent="0.25">
      <c r="A2267" s="2">
        <v>41179.463153932615</v>
      </c>
      <c r="B2267">
        <v>0.94899999999999995</v>
      </c>
      <c r="C2267" s="1">
        <v>55949</v>
      </c>
      <c r="D2267">
        <v>28.479700000000001</v>
      </c>
      <c r="E2267">
        <v>2.6966999999999999</v>
      </c>
      <c r="F2267">
        <v>1021.8299</v>
      </c>
      <c r="G2267">
        <v>21.825800000000001</v>
      </c>
      <c r="H2267">
        <v>0.96799999999999997</v>
      </c>
      <c r="I2267">
        <v>34.452800000000003</v>
      </c>
      <c r="J2267">
        <v>4.1702899999999996</v>
      </c>
      <c r="K2267">
        <v>92.987009999999998</v>
      </c>
      <c r="L2267">
        <v>181.81399999999999</v>
      </c>
      <c r="M2267" s="1">
        <v>-9.99E-29</v>
      </c>
    </row>
    <row r="2268" spans="1:13" x14ac:dyDescent="0.25">
      <c r="A2268" s="2">
        <v>41179.463156826132</v>
      </c>
      <c r="B2268">
        <v>0.94899999999999995</v>
      </c>
      <c r="C2268" s="1">
        <v>55949</v>
      </c>
      <c r="D2268">
        <v>28.4802</v>
      </c>
      <c r="E2268">
        <v>2.6966999999999999</v>
      </c>
      <c r="F2268">
        <v>1021.8295000000001</v>
      </c>
      <c r="G2268">
        <v>21.825399999999998</v>
      </c>
      <c r="H2268">
        <v>0.96799999999999997</v>
      </c>
      <c r="I2268">
        <v>34.452399999999997</v>
      </c>
      <c r="J2268">
        <v>4.1706599999999998</v>
      </c>
      <c r="K2268">
        <v>92.995919999999998</v>
      </c>
      <c r="L2268">
        <v>181.83099999999999</v>
      </c>
      <c r="M2268" s="1">
        <v>-9.99E-29</v>
      </c>
    </row>
    <row r="2269" spans="1:13" x14ac:dyDescent="0.25">
      <c r="A2269" s="2">
        <v>41179.463159719649</v>
      </c>
      <c r="B2269">
        <v>0.94899999999999995</v>
      </c>
      <c r="C2269" s="1">
        <v>55950</v>
      </c>
      <c r="D2269">
        <v>28.480799999999999</v>
      </c>
      <c r="E2269">
        <v>2.6968000000000001</v>
      </c>
      <c r="F2269">
        <v>1021.8295000000001</v>
      </c>
      <c r="G2269">
        <v>21.825399999999998</v>
      </c>
      <c r="H2269">
        <v>0.96799999999999997</v>
      </c>
      <c r="I2269">
        <v>34.4527</v>
      </c>
      <c r="J2269">
        <v>4.1705899999999998</v>
      </c>
      <c r="K2269">
        <v>92.995480000000001</v>
      </c>
      <c r="L2269">
        <v>181.828</v>
      </c>
      <c r="M2269" s="1">
        <v>-9.99E-29</v>
      </c>
    </row>
    <row r="2270" spans="1:13" x14ac:dyDescent="0.25">
      <c r="A2270" s="2">
        <v>41179.463162613167</v>
      </c>
      <c r="B2270">
        <v>0.94899999999999995</v>
      </c>
      <c r="C2270" s="1">
        <v>55951</v>
      </c>
      <c r="D2270">
        <v>28.481300000000001</v>
      </c>
      <c r="E2270">
        <v>2.6966999999999999</v>
      </c>
      <c r="F2270">
        <v>1021.8295000000001</v>
      </c>
      <c r="G2270">
        <v>21.825500000000002</v>
      </c>
      <c r="H2270">
        <v>0.96799999999999997</v>
      </c>
      <c r="I2270">
        <v>34.453000000000003</v>
      </c>
      <c r="J2270">
        <v>4.1698000000000004</v>
      </c>
      <c r="K2270">
        <v>92.978620000000006</v>
      </c>
      <c r="L2270">
        <v>181.79300000000001</v>
      </c>
      <c r="M2270" s="1">
        <v>-9.99E-29</v>
      </c>
    </row>
    <row r="2271" spans="1:13" x14ac:dyDescent="0.25">
      <c r="A2271" s="2">
        <v>41179.463165506684</v>
      </c>
      <c r="B2271">
        <v>0.94799999999999995</v>
      </c>
      <c r="C2271" s="1">
        <v>55951</v>
      </c>
      <c r="D2271">
        <v>28.4819</v>
      </c>
      <c r="E2271">
        <v>2.6964000000000001</v>
      </c>
      <c r="F2271">
        <v>1021.829</v>
      </c>
      <c r="G2271">
        <v>21.8249</v>
      </c>
      <c r="H2271">
        <v>0.96699999999999997</v>
      </c>
      <c r="I2271">
        <v>34.452500000000001</v>
      </c>
      <c r="J2271">
        <v>4.1686100000000001</v>
      </c>
      <c r="K2271">
        <v>92.952809999999999</v>
      </c>
      <c r="L2271">
        <v>181.74100000000001</v>
      </c>
      <c r="M2271" s="1">
        <v>-9.99E-29</v>
      </c>
    </row>
    <row r="2272" spans="1:13" x14ac:dyDescent="0.25">
      <c r="A2272" s="2">
        <v>41179.463168400202</v>
      </c>
      <c r="B2272">
        <v>0.94699999999999995</v>
      </c>
      <c r="C2272" s="1">
        <v>55952</v>
      </c>
      <c r="D2272">
        <v>28.482399999999998</v>
      </c>
      <c r="E2272">
        <v>2.6960000000000002</v>
      </c>
      <c r="F2272">
        <v>1021.8291</v>
      </c>
      <c r="G2272">
        <v>21.824999999999999</v>
      </c>
      <c r="H2272">
        <v>0.96599999999999997</v>
      </c>
      <c r="I2272">
        <v>34.4529</v>
      </c>
      <c r="J2272">
        <v>4.1676399999999996</v>
      </c>
      <c r="K2272">
        <v>92.932130000000001</v>
      </c>
      <c r="L2272">
        <v>181.69900000000001</v>
      </c>
      <c r="M2272" s="1">
        <v>-9.99E-29</v>
      </c>
    </row>
    <row r="2273" spans="1:13" x14ac:dyDescent="0.25">
      <c r="A2273" s="2">
        <v>41179.463171293719</v>
      </c>
      <c r="B2273">
        <v>0.94599999999999995</v>
      </c>
      <c r="C2273" s="1">
        <v>55952</v>
      </c>
      <c r="D2273">
        <v>28.482900000000001</v>
      </c>
      <c r="E2273">
        <v>2.6955</v>
      </c>
      <c r="F2273">
        <v>1021.8286000000001</v>
      </c>
      <c r="G2273">
        <v>21.8246</v>
      </c>
      <c r="H2273">
        <v>0.96499999999999997</v>
      </c>
      <c r="I2273">
        <v>34.452500000000001</v>
      </c>
      <c r="J2273">
        <v>4.1670600000000002</v>
      </c>
      <c r="K2273">
        <v>92.919849999999997</v>
      </c>
      <c r="L2273">
        <v>181.67400000000001</v>
      </c>
      <c r="M2273" s="1">
        <v>-9.99E-29</v>
      </c>
    </row>
    <row r="2274" spans="1:13" x14ac:dyDescent="0.25">
      <c r="A2274" s="2">
        <v>41179.463174187236</v>
      </c>
      <c r="B2274">
        <v>0.94499999999999995</v>
      </c>
      <c r="C2274" s="1">
        <v>55953</v>
      </c>
      <c r="D2274">
        <v>28.4834</v>
      </c>
      <c r="E2274">
        <v>2.6951999999999998</v>
      </c>
      <c r="F2274">
        <v>1021.8287</v>
      </c>
      <c r="G2274">
        <v>21.8247</v>
      </c>
      <c r="H2274">
        <v>0.96399999999999997</v>
      </c>
      <c r="I2274">
        <v>34.452800000000003</v>
      </c>
      <c r="J2274">
        <v>4.1676299999999999</v>
      </c>
      <c r="K2274">
        <v>92.933369999999996</v>
      </c>
      <c r="L2274">
        <v>181.69900000000001</v>
      </c>
      <c r="M2274" s="1">
        <v>-9.99E-29</v>
      </c>
    </row>
    <row r="2275" spans="1:13" x14ac:dyDescent="0.25">
      <c r="A2275" s="2">
        <v>41179.463177080754</v>
      </c>
      <c r="B2275">
        <v>0.94499999999999995</v>
      </c>
      <c r="C2275" s="1">
        <v>55953</v>
      </c>
      <c r="D2275">
        <v>28.483799999999999</v>
      </c>
      <c r="E2275">
        <v>2.6951000000000001</v>
      </c>
      <c r="F2275">
        <v>1021.8284</v>
      </c>
      <c r="G2275">
        <v>21.824300000000001</v>
      </c>
      <c r="H2275">
        <v>0.96399999999999997</v>
      </c>
      <c r="I2275">
        <v>34.452599999999997</v>
      </c>
      <c r="J2275">
        <v>4.1690800000000001</v>
      </c>
      <c r="K2275">
        <v>92.966130000000007</v>
      </c>
      <c r="L2275">
        <v>181.762</v>
      </c>
      <c r="M2275" s="1">
        <v>-9.99E-29</v>
      </c>
    </row>
    <row r="2276" spans="1:13" x14ac:dyDescent="0.25">
      <c r="A2276" s="2">
        <v>41179.463179974271</v>
      </c>
      <c r="B2276">
        <v>0.94599999999999995</v>
      </c>
      <c r="C2276" s="1">
        <v>55954</v>
      </c>
      <c r="D2276">
        <v>28.484000000000002</v>
      </c>
      <c r="E2276">
        <v>2.6951999999999998</v>
      </c>
      <c r="F2276">
        <v>1021.8287</v>
      </c>
      <c r="G2276">
        <v>21.8247</v>
      </c>
      <c r="H2276">
        <v>0.96499999999999997</v>
      </c>
      <c r="I2276">
        <v>34.453099999999999</v>
      </c>
      <c r="J2276">
        <v>4.1712100000000003</v>
      </c>
      <c r="K2276">
        <v>93.014380000000003</v>
      </c>
      <c r="L2276">
        <v>181.85499999999999</v>
      </c>
      <c r="M2276" s="1">
        <v>-9.99E-29</v>
      </c>
    </row>
    <row r="2277" spans="1:13" x14ac:dyDescent="0.25">
      <c r="A2277" s="2">
        <v>41179.463182867788</v>
      </c>
      <c r="B2277">
        <v>0.94699999999999995</v>
      </c>
      <c r="C2277" s="1">
        <v>55954</v>
      </c>
      <c r="D2277">
        <v>28.484200000000001</v>
      </c>
      <c r="E2277">
        <v>2.6955</v>
      </c>
      <c r="F2277">
        <v>1021.8286000000001</v>
      </c>
      <c r="G2277">
        <v>21.8245</v>
      </c>
      <c r="H2277">
        <v>0.96599999999999997</v>
      </c>
      <c r="I2277">
        <v>34.453000000000003</v>
      </c>
      <c r="J2277">
        <v>4.1737500000000001</v>
      </c>
      <c r="K2277">
        <v>93.071110000000004</v>
      </c>
      <c r="L2277">
        <v>181.965</v>
      </c>
      <c r="M2277" s="1">
        <v>-9.99E-29</v>
      </c>
    </row>
    <row r="2278" spans="1:13" x14ac:dyDescent="0.25">
      <c r="A2278" s="2">
        <v>41179.463185761306</v>
      </c>
      <c r="B2278">
        <v>0.94699999999999995</v>
      </c>
      <c r="C2278" s="1">
        <v>55954</v>
      </c>
      <c r="D2278">
        <v>28.484200000000001</v>
      </c>
      <c r="E2278">
        <v>2.6960000000000002</v>
      </c>
      <c r="F2278">
        <v>1021.8286000000001</v>
      </c>
      <c r="G2278">
        <v>21.8245</v>
      </c>
      <c r="H2278">
        <v>0.96599999999999997</v>
      </c>
      <c r="I2278">
        <v>34.453000000000003</v>
      </c>
      <c r="J2278">
        <v>4.1762499999999996</v>
      </c>
      <c r="K2278">
        <v>93.126919999999998</v>
      </c>
      <c r="L2278">
        <v>182.07499999999999</v>
      </c>
      <c r="M2278" s="1">
        <v>-9.99E-29</v>
      </c>
    </row>
    <row r="2279" spans="1:13" x14ac:dyDescent="0.25">
      <c r="A2279" s="2">
        <v>41179.463188654823</v>
      </c>
      <c r="B2279">
        <v>0.94599999999999995</v>
      </c>
      <c r="C2279" s="1">
        <v>55954</v>
      </c>
      <c r="D2279">
        <v>28.484300000000001</v>
      </c>
      <c r="E2279">
        <v>2.6964999999999999</v>
      </c>
      <c r="F2279">
        <v>1021.8285</v>
      </c>
      <c r="G2279">
        <v>21.824400000000001</v>
      </c>
      <c r="H2279">
        <v>0.96499999999999997</v>
      </c>
      <c r="I2279">
        <v>34.4529</v>
      </c>
      <c r="J2279">
        <v>4.1778899999999997</v>
      </c>
      <c r="K2279">
        <v>93.163539999999998</v>
      </c>
      <c r="L2279">
        <v>182.14599999999999</v>
      </c>
      <c r="M2279" s="1">
        <v>-9.99E-29</v>
      </c>
    </row>
    <row r="2280" spans="1:13" x14ac:dyDescent="0.25">
      <c r="A2280" s="2">
        <v>41179.463191548341</v>
      </c>
      <c r="B2280">
        <v>0.94599999999999995</v>
      </c>
      <c r="C2280" s="1">
        <v>55954</v>
      </c>
      <c r="D2280">
        <v>28.484400000000001</v>
      </c>
      <c r="E2280">
        <v>2.6972</v>
      </c>
      <c r="F2280">
        <v>1021.8284</v>
      </c>
      <c r="G2280">
        <v>21.824300000000001</v>
      </c>
      <c r="H2280">
        <v>0.96499999999999997</v>
      </c>
      <c r="I2280">
        <v>34.452800000000003</v>
      </c>
      <c r="J2280">
        <v>4.1790900000000004</v>
      </c>
      <c r="K2280">
        <v>93.190370000000001</v>
      </c>
      <c r="L2280">
        <v>182.19800000000001</v>
      </c>
      <c r="M2280" s="1">
        <v>-9.99E-29</v>
      </c>
    </row>
    <row r="2281" spans="1:13" x14ac:dyDescent="0.25">
      <c r="A2281" s="2">
        <v>41179.463194441858</v>
      </c>
      <c r="B2281">
        <v>0.94599999999999995</v>
      </c>
      <c r="C2281" s="1">
        <v>55954</v>
      </c>
      <c r="D2281">
        <v>28.484500000000001</v>
      </c>
      <c r="E2281">
        <v>2.6979000000000002</v>
      </c>
      <c r="F2281">
        <v>1021.8283</v>
      </c>
      <c r="G2281">
        <v>21.824200000000001</v>
      </c>
      <c r="H2281">
        <v>0.96499999999999997</v>
      </c>
      <c r="I2281">
        <v>34.4527</v>
      </c>
      <c r="J2281">
        <v>4.17957</v>
      </c>
      <c r="K2281">
        <v>93.20129</v>
      </c>
      <c r="L2281">
        <v>182.21899999999999</v>
      </c>
      <c r="M2281" s="1">
        <v>-9.99E-29</v>
      </c>
    </row>
    <row r="2282" spans="1:13" x14ac:dyDescent="0.25">
      <c r="A2282" s="2">
        <v>41179.463197335375</v>
      </c>
      <c r="B2282">
        <v>0.94599999999999995</v>
      </c>
      <c r="C2282" s="1">
        <v>55954</v>
      </c>
      <c r="D2282">
        <v>28.4847</v>
      </c>
      <c r="E2282">
        <v>2.6985000000000001</v>
      </c>
      <c r="F2282">
        <v>1021.8280999999999</v>
      </c>
      <c r="G2282">
        <v>21.824100000000001</v>
      </c>
      <c r="H2282">
        <v>0.96499999999999997</v>
      </c>
      <c r="I2282">
        <v>34.452599999999997</v>
      </c>
      <c r="J2282">
        <v>4.1794799999999999</v>
      </c>
      <c r="K2282">
        <v>93.199560000000005</v>
      </c>
      <c r="L2282">
        <v>182.21600000000001</v>
      </c>
      <c r="M2282" s="1">
        <v>-9.99E-29</v>
      </c>
    </row>
    <row r="2283" spans="1:13" x14ac:dyDescent="0.25">
      <c r="A2283" s="2">
        <v>41179.463200228893</v>
      </c>
      <c r="B2283">
        <v>0.94599999999999995</v>
      </c>
      <c r="C2283" s="1">
        <v>55954</v>
      </c>
      <c r="D2283">
        <v>28.4848</v>
      </c>
      <c r="E2283">
        <v>2.6985999999999999</v>
      </c>
      <c r="F2283">
        <v>1021.828</v>
      </c>
      <c r="G2283">
        <v>21.824000000000002</v>
      </c>
      <c r="H2283">
        <v>0.96499999999999997</v>
      </c>
      <c r="I2283">
        <v>34.452500000000001</v>
      </c>
      <c r="J2283">
        <v>4.1782599999999999</v>
      </c>
      <c r="K2283">
        <v>93.172430000000006</v>
      </c>
      <c r="L2283">
        <v>182.16200000000001</v>
      </c>
      <c r="M2283" s="1">
        <v>-9.99E-29</v>
      </c>
    </row>
    <row r="2284" spans="1:13" x14ac:dyDescent="0.25">
      <c r="A2284" s="2">
        <v>41179.46320312241</v>
      </c>
      <c r="B2284">
        <v>0.94699999999999995</v>
      </c>
      <c r="C2284" s="1">
        <v>55955</v>
      </c>
      <c r="D2284">
        <v>28.4848</v>
      </c>
      <c r="E2284">
        <v>2.6985999999999999</v>
      </c>
      <c r="F2284">
        <v>1021.8285</v>
      </c>
      <c r="G2284">
        <v>21.8245</v>
      </c>
      <c r="H2284">
        <v>0.96599999999999997</v>
      </c>
      <c r="I2284">
        <v>34.453200000000002</v>
      </c>
      <c r="J2284">
        <v>4.1766100000000002</v>
      </c>
      <c r="K2284">
        <v>93.135930000000002</v>
      </c>
      <c r="L2284">
        <v>182.09</v>
      </c>
      <c r="M2284" s="1">
        <v>-9.99E-29</v>
      </c>
    </row>
    <row r="2285" spans="1:13" x14ac:dyDescent="0.25">
      <c r="A2285" s="2">
        <v>41179.463206015927</v>
      </c>
      <c r="B2285">
        <v>0.94699999999999995</v>
      </c>
      <c r="C2285" s="1">
        <v>55955</v>
      </c>
      <c r="D2285">
        <v>28.4848</v>
      </c>
      <c r="E2285">
        <v>2.6985000000000001</v>
      </c>
      <c r="F2285">
        <v>1021.8285</v>
      </c>
      <c r="G2285">
        <v>21.8245</v>
      </c>
      <c r="H2285">
        <v>0.96599999999999997</v>
      </c>
      <c r="I2285">
        <v>34.453200000000002</v>
      </c>
      <c r="J2285">
        <v>4.17476</v>
      </c>
      <c r="K2285">
        <v>93.094710000000006</v>
      </c>
      <c r="L2285">
        <v>182.01</v>
      </c>
      <c r="M2285" s="1">
        <v>-9.99E-29</v>
      </c>
    </row>
    <row r="2286" spans="1:13" x14ac:dyDescent="0.25">
      <c r="A2286" s="2">
        <v>41179.463208909445</v>
      </c>
      <c r="B2286">
        <v>0.94799999999999995</v>
      </c>
      <c r="C2286" s="1">
        <v>55955</v>
      </c>
      <c r="D2286">
        <v>28.4847</v>
      </c>
      <c r="E2286">
        <v>2.6985000000000001</v>
      </c>
      <c r="F2286">
        <v>1021.8286000000001</v>
      </c>
      <c r="G2286">
        <v>21.8246</v>
      </c>
      <c r="H2286">
        <v>0.96699999999999997</v>
      </c>
      <c r="I2286">
        <v>34.453299999999999</v>
      </c>
      <c r="J2286">
        <v>4.1733399999999996</v>
      </c>
      <c r="K2286">
        <v>93.062889999999996</v>
      </c>
      <c r="L2286">
        <v>181.94800000000001</v>
      </c>
      <c r="M2286" s="1">
        <v>-9.99E-29</v>
      </c>
    </row>
    <row r="2287" spans="1:13" x14ac:dyDescent="0.25">
      <c r="A2287" s="2">
        <v>41179.463211802962</v>
      </c>
      <c r="B2287">
        <v>0.94799999999999995</v>
      </c>
      <c r="C2287" s="1">
        <v>55954</v>
      </c>
      <c r="D2287">
        <v>28.484400000000001</v>
      </c>
      <c r="E2287">
        <v>2.6983999999999999</v>
      </c>
      <c r="F2287">
        <v>1021.8284</v>
      </c>
      <c r="G2287">
        <v>21.824300000000001</v>
      </c>
      <c r="H2287">
        <v>0.96699999999999997</v>
      </c>
      <c r="I2287">
        <v>34.452800000000003</v>
      </c>
      <c r="J2287">
        <v>4.17204</v>
      </c>
      <c r="K2287">
        <v>93.033370000000005</v>
      </c>
      <c r="L2287">
        <v>181.89099999999999</v>
      </c>
      <c r="M2287" s="1">
        <v>-9.99E-29</v>
      </c>
    </row>
    <row r="2288" spans="1:13" x14ac:dyDescent="0.25">
      <c r="A2288" s="2">
        <v>41179.46321469648</v>
      </c>
      <c r="B2288">
        <v>0.94799999999999995</v>
      </c>
      <c r="C2288" s="1">
        <v>55954</v>
      </c>
      <c r="D2288">
        <v>28.484100000000002</v>
      </c>
      <c r="E2288">
        <v>2.6981000000000002</v>
      </c>
      <c r="F2288">
        <v>1021.8286000000001</v>
      </c>
      <c r="G2288">
        <v>21.8246</v>
      </c>
      <c r="H2288">
        <v>0.96699999999999997</v>
      </c>
      <c r="I2288">
        <v>34.453000000000003</v>
      </c>
      <c r="J2288">
        <v>4.1702899999999996</v>
      </c>
      <c r="K2288">
        <v>92.993970000000004</v>
      </c>
      <c r="L2288">
        <v>181.815</v>
      </c>
      <c r="M2288" s="1">
        <v>-9.99E-29</v>
      </c>
    </row>
    <row r="2289" spans="1:13" x14ac:dyDescent="0.25">
      <c r="A2289" s="2">
        <v>41179.463217589997</v>
      </c>
      <c r="B2289">
        <v>0.94799999999999995</v>
      </c>
      <c r="C2289" s="1">
        <v>55953</v>
      </c>
      <c r="D2289">
        <v>28.483599999999999</v>
      </c>
      <c r="E2289">
        <v>2.6976</v>
      </c>
      <c r="F2289">
        <v>1021.8286000000001</v>
      </c>
      <c r="G2289">
        <v>21.8245</v>
      </c>
      <c r="H2289">
        <v>0.96699999999999997</v>
      </c>
      <c r="I2289">
        <v>34.4527</v>
      </c>
      <c r="J2289">
        <v>4.1682699999999997</v>
      </c>
      <c r="K2289">
        <v>92.947969999999998</v>
      </c>
      <c r="L2289">
        <v>181.727</v>
      </c>
      <c r="M2289" s="1">
        <v>-9.99E-29</v>
      </c>
    </row>
    <row r="2290" spans="1:13" x14ac:dyDescent="0.25">
      <c r="A2290" s="2">
        <v>41179.463220483514</v>
      </c>
      <c r="B2290">
        <v>0.94699999999999995</v>
      </c>
      <c r="C2290" s="1">
        <v>55953</v>
      </c>
      <c r="D2290">
        <v>28.4832</v>
      </c>
      <c r="E2290">
        <v>2.6970999999999998</v>
      </c>
      <c r="F2290">
        <v>1021.8289</v>
      </c>
      <c r="G2290">
        <v>21.8248</v>
      </c>
      <c r="H2290">
        <v>0.96599999999999997</v>
      </c>
      <c r="I2290">
        <v>34.453000000000003</v>
      </c>
      <c r="J2290">
        <v>4.1664199999999996</v>
      </c>
      <c r="K2290">
        <v>92.906170000000003</v>
      </c>
      <c r="L2290">
        <v>181.64599999999999</v>
      </c>
      <c r="M2290" s="1">
        <v>-9.99E-29</v>
      </c>
    </row>
    <row r="2291" spans="1:13" x14ac:dyDescent="0.25">
      <c r="A2291" s="2">
        <v>41179.463223377032</v>
      </c>
      <c r="B2291">
        <v>0.94699999999999995</v>
      </c>
      <c r="C2291" s="1">
        <v>55952</v>
      </c>
      <c r="D2291">
        <v>28.482700000000001</v>
      </c>
      <c r="E2291">
        <v>2.6964999999999999</v>
      </c>
      <c r="F2291">
        <v>1021.8288</v>
      </c>
      <c r="G2291">
        <v>21.8248</v>
      </c>
      <c r="H2291">
        <v>0.96599999999999997</v>
      </c>
      <c r="I2291">
        <v>34.4527</v>
      </c>
      <c r="J2291">
        <v>4.16486</v>
      </c>
      <c r="K2291">
        <v>92.870450000000005</v>
      </c>
      <c r="L2291">
        <v>181.578</v>
      </c>
      <c r="M2291" s="1">
        <v>-9.99E-29</v>
      </c>
    </row>
    <row r="2292" spans="1:13" x14ac:dyDescent="0.25">
      <c r="A2292" s="2">
        <v>41179.463226270549</v>
      </c>
      <c r="B2292">
        <v>0.94799999999999995</v>
      </c>
      <c r="C2292" s="1">
        <v>55952</v>
      </c>
      <c r="D2292">
        <v>28.482199999999999</v>
      </c>
      <c r="E2292">
        <v>2.6958000000000002</v>
      </c>
      <c r="F2292">
        <v>1021.8293</v>
      </c>
      <c r="G2292">
        <v>21.825199999999999</v>
      </c>
      <c r="H2292">
        <v>0.96699999999999997</v>
      </c>
      <c r="I2292">
        <v>34.453000000000003</v>
      </c>
      <c r="J2292">
        <v>4.1638700000000002</v>
      </c>
      <c r="K2292">
        <v>92.847819999999999</v>
      </c>
      <c r="L2292">
        <v>181.535</v>
      </c>
      <c r="M2292" s="1">
        <v>-9.99E-29</v>
      </c>
    </row>
    <row r="2293" spans="1:13" x14ac:dyDescent="0.25">
      <c r="A2293" s="2">
        <v>41179.463229164066</v>
      </c>
      <c r="B2293">
        <v>0.94799999999999995</v>
      </c>
      <c r="C2293" s="1">
        <v>55951</v>
      </c>
      <c r="D2293">
        <v>28.4817</v>
      </c>
      <c r="E2293">
        <v>2.6951999999999998</v>
      </c>
      <c r="F2293">
        <v>1021.8292</v>
      </c>
      <c r="G2293">
        <v>21.825099999999999</v>
      </c>
      <c r="H2293">
        <v>0.96699999999999997</v>
      </c>
      <c r="I2293">
        <v>34.4527</v>
      </c>
      <c r="J2293">
        <v>4.1638799999999998</v>
      </c>
      <c r="K2293">
        <v>92.847210000000004</v>
      </c>
      <c r="L2293">
        <v>181.535</v>
      </c>
      <c r="M2293" s="1">
        <v>-9.99E-29</v>
      </c>
    </row>
    <row r="2294" spans="1:13" x14ac:dyDescent="0.25">
      <c r="A2294" s="2">
        <v>41179.463232057584</v>
      </c>
      <c r="B2294">
        <v>0.94799999999999995</v>
      </c>
      <c r="C2294" s="1">
        <v>55950</v>
      </c>
      <c r="D2294">
        <v>28.481300000000001</v>
      </c>
      <c r="E2294">
        <v>2.6947000000000001</v>
      </c>
      <c r="F2294">
        <v>1021.829</v>
      </c>
      <c r="G2294">
        <v>21.8249</v>
      </c>
      <c r="H2294">
        <v>0.96699999999999997</v>
      </c>
      <c r="I2294">
        <v>34.452300000000001</v>
      </c>
      <c r="J2294">
        <v>4.1647999999999996</v>
      </c>
      <c r="K2294">
        <v>92.866759999999999</v>
      </c>
      <c r="L2294">
        <v>181.57499999999999</v>
      </c>
      <c r="M2294" s="1">
        <v>-9.99E-29</v>
      </c>
    </row>
    <row r="2295" spans="1:13" x14ac:dyDescent="0.25">
      <c r="A2295" s="2">
        <v>41179.463234951101</v>
      </c>
      <c r="B2295">
        <v>0.94699999999999995</v>
      </c>
      <c r="C2295" s="1">
        <v>55950</v>
      </c>
      <c r="D2295">
        <v>28.480899999999998</v>
      </c>
      <c r="E2295">
        <v>2.6943000000000001</v>
      </c>
      <c r="F2295">
        <v>1021.8294</v>
      </c>
      <c r="G2295">
        <v>21.825299999999999</v>
      </c>
      <c r="H2295">
        <v>0.96599999999999997</v>
      </c>
      <c r="I2295">
        <v>34.452599999999997</v>
      </c>
      <c r="J2295">
        <v>4.1664500000000002</v>
      </c>
      <c r="K2295">
        <v>92.903170000000003</v>
      </c>
      <c r="L2295">
        <v>181.64699999999999</v>
      </c>
      <c r="M2295" s="1">
        <v>-9.99E-29</v>
      </c>
    </row>
    <row r="2296" spans="1:13" x14ac:dyDescent="0.25">
      <c r="A2296" s="2">
        <v>41179.463237844619</v>
      </c>
      <c r="B2296">
        <v>0.94699999999999995</v>
      </c>
      <c r="C2296" s="1">
        <v>55950</v>
      </c>
      <c r="D2296">
        <v>28.480599999999999</v>
      </c>
      <c r="E2296">
        <v>2.6943000000000001</v>
      </c>
      <c r="F2296">
        <v>1021.8296</v>
      </c>
      <c r="G2296">
        <v>21.825600000000001</v>
      </c>
      <c r="H2296">
        <v>0.96599999999999997</v>
      </c>
      <c r="I2296">
        <v>34.452800000000003</v>
      </c>
      <c r="J2296">
        <v>4.1689800000000004</v>
      </c>
      <c r="K2296">
        <v>92.959350000000001</v>
      </c>
      <c r="L2296">
        <v>181.75800000000001</v>
      </c>
      <c r="M2296" s="1">
        <v>-9.99E-29</v>
      </c>
    </row>
    <row r="2297" spans="1:13" x14ac:dyDescent="0.25">
      <c r="A2297" s="2">
        <v>41179.463240738136</v>
      </c>
      <c r="B2297">
        <v>0.94599999999999995</v>
      </c>
      <c r="C2297" s="1">
        <v>55950</v>
      </c>
      <c r="D2297">
        <v>28.4803</v>
      </c>
      <c r="E2297">
        <v>2.6945999999999999</v>
      </c>
      <c r="F2297">
        <v>1021.8299</v>
      </c>
      <c r="G2297">
        <v>21.825800000000001</v>
      </c>
      <c r="H2297">
        <v>0.96499999999999997</v>
      </c>
      <c r="I2297">
        <v>34.453000000000003</v>
      </c>
      <c r="J2297">
        <v>4.1717700000000004</v>
      </c>
      <c r="K2297">
        <v>93.021199999999993</v>
      </c>
      <c r="L2297">
        <v>181.87899999999999</v>
      </c>
      <c r="M2297" s="1">
        <v>-9.99E-29</v>
      </c>
    </row>
    <row r="2298" spans="1:13" x14ac:dyDescent="0.25">
      <c r="A2298" s="2">
        <v>41179.463243631653</v>
      </c>
      <c r="B2298">
        <v>0.94599999999999995</v>
      </c>
      <c r="C2298" s="1">
        <v>55949</v>
      </c>
      <c r="D2298">
        <v>28.4802</v>
      </c>
      <c r="E2298">
        <v>2.6951999999999998</v>
      </c>
      <c r="F2298">
        <v>1021.8294</v>
      </c>
      <c r="G2298">
        <v>21.825399999999998</v>
      </c>
      <c r="H2298">
        <v>0.96499999999999997</v>
      </c>
      <c r="I2298">
        <v>34.452399999999997</v>
      </c>
      <c r="J2298">
        <v>4.1745900000000002</v>
      </c>
      <c r="K2298">
        <v>93.083590000000001</v>
      </c>
      <c r="L2298">
        <v>182.00200000000001</v>
      </c>
      <c r="M2298" s="1">
        <v>-9.99E-29</v>
      </c>
    </row>
    <row r="2299" spans="1:13" x14ac:dyDescent="0.25">
      <c r="A2299" s="2">
        <v>41179.463246525171</v>
      </c>
      <c r="B2299">
        <v>0.94599999999999995</v>
      </c>
      <c r="C2299" s="1">
        <v>55949</v>
      </c>
      <c r="D2299">
        <v>28.4801</v>
      </c>
      <c r="E2299">
        <v>2.6959</v>
      </c>
      <c r="F2299">
        <v>1021.8295000000001</v>
      </c>
      <c r="G2299">
        <v>21.825500000000002</v>
      </c>
      <c r="H2299">
        <v>0.96499999999999997</v>
      </c>
      <c r="I2299">
        <v>34.452500000000001</v>
      </c>
      <c r="J2299">
        <v>4.17685</v>
      </c>
      <c r="K2299">
        <v>93.133840000000006</v>
      </c>
      <c r="L2299">
        <v>182.101</v>
      </c>
      <c r="M2299" s="1">
        <v>-9.99E-29</v>
      </c>
    </row>
    <row r="2300" spans="1:13" x14ac:dyDescent="0.25">
      <c r="A2300" s="2">
        <v>41179.463249418688</v>
      </c>
      <c r="B2300">
        <v>0.94499999999999995</v>
      </c>
      <c r="C2300" s="1">
        <v>55949</v>
      </c>
      <c r="D2300">
        <v>28.48</v>
      </c>
      <c r="E2300">
        <v>2.6964999999999999</v>
      </c>
      <c r="F2300">
        <v>1021.8296</v>
      </c>
      <c r="G2300">
        <v>21.825600000000001</v>
      </c>
      <c r="H2300">
        <v>0.96399999999999997</v>
      </c>
      <c r="I2300">
        <v>34.452500000000001</v>
      </c>
      <c r="J2300">
        <v>4.1779500000000001</v>
      </c>
      <c r="K2300">
        <v>93.158299999999997</v>
      </c>
      <c r="L2300">
        <v>182.149</v>
      </c>
      <c r="M2300" s="1">
        <v>-9.99E-29</v>
      </c>
    </row>
    <row r="2301" spans="1:13" x14ac:dyDescent="0.25">
      <c r="A2301" s="2">
        <v>41179.463252312205</v>
      </c>
      <c r="B2301">
        <v>0.94499999999999995</v>
      </c>
      <c r="C2301" s="1">
        <v>55949</v>
      </c>
      <c r="D2301">
        <v>28.479900000000001</v>
      </c>
      <c r="E2301">
        <v>2.6970000000000001</v>
      </c>
      <c r="F2301">
        <v>1021.8297</v>
      </c>
      <c r="G2301">
        <v>21.825700000000001</v>
      </c>
      <c r="H2301">
        <v>0.96399999999999997</v>
      </c>
      <c r="I2301">
        <v>34.452599999999997</v>
      </c>
      <c r="J2301">
        <v>4.1781300000000003</v>
      </c>
      <c r="K2301">
        <v>93.162139999999994</v>
      </c>
      <c r="L2301">
        <v>182.15600000000001</v>
      </c>
      <c r="M2301" s="1">
        <v>-9.99E-29</v>
      </c>
    </row>
    <row r="2302" spans="1:13" x14ac:dyDescent="0.25">
      <c r="A2302" s="2">
        <v>41179.463255205723</v>
      </c>
      <c r="B2302">
        <v>0.94499999999999995</v>
      </c>
      <c r="C2302" s="1">
        <v>55949</v>
      </c>
      <c r="D2302">
        <v>28.479800000000001</v>
      </c>
      <c r="E2302">
        <v>2.6974</v>
      </c>
      <c r="F2302">
        <v>1021.8298</v>
      </c>
      <c r="G2302">
        <v>21.825700000000001</v>
      </c>
      <c r="H2302">
        <v>0.96399999999999997</v>
      </c>
      <c r="I2302">
        <v>34.4527</v>
      </c>
      <c r="J2302">
        <v>4.1776999999999997</v>
      </c>
      <c r="K2302">
        <v>93.152389999999997</v>
      </c>
      <c r="L2302">
        <v>182.137</v>
      </c>
      <c r="M2302" s="1">
        <v>-9.99E-29</v>
      </c>
    </row>
    <row r="2303" spans="1:13" x14ac:dyDescent="0.25">
      <c r="A2303" s="2">
        <v>41179.46325809924</v>
      </c>
      <c r="B2303">
        <v>0.94499999999999995</v>
      </c>
      <c r="C2303" s="1">
        <v>55949</v>
      </c>
      <c r="D2303">
        <v>28.479800000000001</v>
      </c>
      <c r="E2303">
        <v>2.6977000000000002</v>
      </c>
      <c r="F2303">
        <v>1021.8298</v>
      </c>
      <c r="G2303">
        <v>21.825700000000001</v>
      </c>
      <c r="H2303">
        <v>0.96399999999999997</v>
      </c>
      <c r="I2303">
        <v>34.4527</v>
      </c>
      <c r="J2303">
        <v>4.1768599999999996</v>
      </c>
      <c r="K2303">
        <v>93.13373</v>
      </c>
      <c r="L2303">
        <v>182.101</v>
      </c>
      <c r="M2303" s="1">
        <v>-9.99E-29</v>
      </c>
    </row>
    <row r="2304" spans="1:13" x14ac:dyDescent="0.25">
      <c r="A2304" s="2">
        <v>41179.463260992758</v>
      </c>
      <c r="B2304">
        <v>0.94499999999999995</v>
      </c>
      <c r="C2304" s="1">
        <v>55949</v>
      </c>
      <c r="D2304">
        <v>28.479700000000001</v>
      </c>
      <c r="E2304">
        <v>2.6978</v>
      </c>
      <c r="F2304">
        <v>1021.8299</v>
      </c>
      <c r="G2304">
        <v>21.825800000000001</v>
      </c>
      <c r="H2304">
        <v>0.96399999999999997</v>
      </c>
      <c r="I2304">
        <v>34.452800000000003</v>
      </c>
      <c r="J2304">
        <v>4.1757999999999997</v>
      </c>
      <c r="K2304">
        <v>93.109870000000001</v>
      </c>
      <c r="L2304">
        <v>182.054</v>
      </c>
      <c r="M2304" s="1">
        <v>-9.99E-29</v>
      </c>
    </row>
    <row r="2305" spans="1:13" x14ac:dyDescent="0.25">
      <c r="A2305" s="2">
        <v>41179.463263886275</v>
      </c>
      <c r="B2305">
        <v>0.94599999999999995</v>
      </c>
      <c r="C2305" s="1">
        <v>55949</v>
      </c>
      <c r="D2305">
        <v>28.479700000000001</v>
      </c>
      <c r="E2305">
        <v>2.6978</v>
      </c>
      <c r="F2305">
        <v>1021.8299</v>
      </c>
      <c r="G2305">
        <v>21.825800000000001</v>
      </c>
      <c r="H2305">
        <v>0.96499999999999997</v>
      </c>
      <c r="I2305">
        <v>34.452800000000003</v>
      </c>
      <c r="J2305">
        <v>4.1744899999999996</v>
      </c>
      <c r="K2305">
        <v>93.080849999999998</v>
      </c>
      <c r="L2305">
        <v>181.99799999999999</v>
      </c>
      <c r="M2305" s="1">
        <v>-9.99E-29</v>
      </c>
    </row>
    <row r="2306" spans="1:13" x14ac:dyDescent="0.25">
      <c r="A2306" s="2">
        <v>41179.463266779792</v>
      </c>
      <c r="B2306">
        <v>0.94599999999999995</v>
      </c>
      <c r="C2306" s="1">
        <v>55949</v>
      </c>
      <c r="D2306">
        <v>28.479600000000001</v>
      </c>
      <c r="E2306">
        <v>2.6978</v>
      </c>
      <c r="F2306">
        <v>1021.83</v>
      </c>
      <c r="G2306">
        <v>21.825900000000001</v>
      </c>
      <c r="H2306">
        <v>0.96499999999999997</v>
      </c>
      <c r="I2306">
        <v>34.452800000000003</v>
      </c>
      <c r="J2306">
        <v>4.1731800000000003</v>
      </c>
      <c r="K2306">
        <v>93.051349999999999</v>
      </c>
      <c r="L2306">
        <v>181.94</v>
      </c>
      <c r="M2306" s="1">
        <v>-9.99E-29</v>
      </c>
    </row>
    <row r="2307" spans="1:13" x14ac:dyDescent="0.25">
      <c r="A2307" s="2">
        <v>41179.46326967331</v>
      </c>
      <c r="B2307">
        <v>0.94499999999999995</v>
      </c>
      <c r="C2307" s="1">
        <v>55948</v>
      </c>
      <c r="D2307">
        <v>28.479399999999998</v>
      </c>
      <c r="E2307">
        <v>2.6976</v>
      </c>
      <c r="F2307">
        <v>1021.8296</v>
      </c>
      <c r="G2307">
        <v>21.825600000000001</v>
      </c>
      <c r="H2307">
        <v>0.96399999999999997</v>
      </c>
      <c r="I2307">
        <v>34.452300000000001</v>
      </c>
      <c r="J2307">
        <v>4.1713300000000002</v>
      </c>
      <c r="K2307">
        <v>93.009619999999998</v>
      </c>
      <c r="L2307">
        <v>181.86</v>
      </c>
      <c r="M2307" s="1">
        <v>-9.99E-29</v>
      </c>
    </row>
    <row r="2308" spans="1:13" x14ac:dyDescent="0.25">
      <c r="A2308" s="2">
        <v>41179.463272566827</v>
      </c>
      <c r="B2308">
        <v>0.94499999999999995</v>
      </c>
      <c r="C2308" s="1">
        <v>55948</v>
      </c>
      <c r="D2308">
        <v>28.479099999999999</v>
      </c>
      <c r="E2308">
        <v>2.6974999999999998</v>
      </c>
      <c r="F2308">
        <v>1021.8299</v>
      </c>
      <c r="G2308">
        <v>21.825800000000001</v>
      </c>
      <c r="H2308">
        <v>0.96399999999999997</v>
      </c>
      <c r="I2308">
        <v>34.452500000000001</v>
      </c>
      <c r="J2308">
        <v>4.1696400000000002</v>
      </c>
      <c r="K2308">
        <v>92.97166</v>
      </c>
      <c r="L2308">
        <v>181.786</v>
      </c>
      <c r="M2308" s="1">
        <v>-9.99E-29</v>
      </c>
    </row>
    <row r="2309" spans="1:13" x14ac:dyDescent="0.25">
      <c r="A2309" s="2">
        <v>41179.463275460344</v>
      </c>
      <c r="B2309">
        <v>0.94499999999999995</v>
      </c>
      <c r="C2309" s="1">
        <v>55947</v>
      </c>
      <c r="D2309">
        <v>28.4785</v>
      </c>
      <c r="E2309">
        <v>2.6970999999999998</v>
      </c>
      <c r="F2309">
        <v>1021.8299</v>
      </c>
      <c r="G2309">
        <v>21.825800000000001</v>
      </c>
      <c r="H2309">
        <v>0.96399999999999997</v>
      </c>
      <c r="I2309">
        <v>34.452199999999998</v>
      </c>
      <c r="J2309">
        <v>4.1675000000000004</v>
      </c>
      <c r="K2309">
        <v>92.92286</v>
      </c>
      <c r="L2309">
        <v>181.69300000000001</v>
      </c>
      <c r="M2309" s="1">
        <v>-9.99E-29</v>
      </c>
    </row>
    <row r="2310" spans="1:13" x14ac:dyDescent="0.25">
      <c r="A2310" s="2">
        <v>41179.463278353862</v>
      </c>
      <c r="B2310">
        <v>0.94499999999999995</v>
      </c>
      <c r="C2310" s="1">
        <v>55947</v>
      </c>
      <c r="D2310">
        <v>28.477900000000002</v>
      </c>
      <c r="E2310">
        <v>2.6966000000000001</v>
      </c>
      <c r="F2310">
        <v>1021.8304000000001</v>
      </c>
      <c r="G2310">
        <v>21.8264</v>
      </c>
      <c r="H2310">
        <v>0.96399999999999997</v>
      </c>
      <c r="I2310">
        <v>34.4527</v>
      </c>
      <c r="J2310">
        <v>4.16547</v>
      </c>
      <c r="K2310">
        <v>92.876850000000005</v>
      </c>
      <c r="L2310">
        <v>181.60400000000001</v>
      </c>
      <c r="M2310" s="1">
        <v>-9.99E-29</v>
      </c>
    </row>
    <row r="2311" spans="1:13" x14ac:dyDescent="0.25">
      <c r="A2311" s="2">
        <v>41179.463281247379</v>
      </c>
      <c r="B2311">
        <v>0.94599999999999995</v>
      </c>
      <c r="C2311" s="1">
        <v>55946</v>
      </c>
      <c r="D2311">
        <v>28.477399999999999</v>
      </c>
      <c r="E2311">
        <v>2.6958000000000002</v>
      </c>
      <c r="F2311">
        <v>1021.8303</v>
      </c>
      <c r="G2311">
        <v>21.8263</v>
      </c>
      <c r="H2311">
        <v>0.96499999999999997</v>
      </c>
      <c r="I2311">
        <v>34.452300000000001</v>
      </c>
      <c r="J2311">
        <v>4.1637199999999996</v>
      </c>
      <c r="K2311">
        <v>92.836879999999994</v>
      </c>
      <c r="L2311">
        <v>181.52799999999999</v>
      </c>
      <c r="M2311" s="1">
        <v>-9.99E-29</v>
      </c>
    </row>
    <row r="2312" spans="1:13" x14ac:dyDescent="0.25">
      <c r="A2312" s="2">
        <v>41179.463284140897</v>
      </c>
      <c r="B2312">
        <v>0.94599999999999995</v>
      </c>
      <c r="C2312" s="1">
        <v>55945</v>
      </c>
      <c r="D2312">
        <v>28.476800000000001</v>
      </c>
      <c r="E2312">
        <v>2.6949999999999998</v>
      </c>
      <c r="F2312">
        <v>1021.8303</v>
      </c>
      <c r="G2312">
        <v>21.8263</v>
      </c>
      <c r="H2312">
        <v>0.96499999999999997</v>
      </c>
      <c r="I2312">
        <v>34.452100000000002</v>
      </c>
      <c r="J2312">
        <v>4.1628499999999997</v>
      </c>
      <c r="K2312">
        <v>92.816559999999996</v>
      </c>
      <c r="L2312">
        <v>181.49</v>
      </c>
      <c r="M2312" s="1">
        <v>-9.99E-29</v>
      </c>
    </row>
    <row r="2313" spans="1:13" x14ac:dyDescent="0.25">
      <c r="A2313" s="2">
        <v>41179.463287034414</v>
      </c>
      <c r="B2313">
        <v>0.94699999999999995</v>
      </c>
      <c r="C2313" s="1">
        <v>55944</v>
      </c>
      <c r="D2313">
        <v>28.476199999999999</v>
      </c>
      <c r="E2313">
        <v>2.6943000000000001</v>
      </c>
      <c r="F2313">
        <v>1021.8303</v>
      </c>
      <c r="G2313">
        <v>21.8263</v>
      </c>
      <c r="H2313">
        <v>0.96599999999999997</v>
      </c>
      <c r="I2313">
        <v>34.451799999999999</v>
      </c>
      <c r="J2313">
        <v>4.1632300000000004</v>
      </c>
      <c r="K2313">
        <v>92.823909999999998</v>
      </c>
      <c r="L2313">
        <v>181.50700000000001</v>
      </c>
      <c r="M2313" s="1">
        <v>-9.99E-29</v>
      </c>
    </row>
    <row r="2314" spans="1:13" x14ac:dyDescent="0.25">
      <c r="A2314" s="2">
        <v>41179.463289927931</v>
      </c>
      <c r="B2314">
        <v>0.94699999999999995</v>
      </c>
      <c r="C2314" s="1">
        <v>55943</v>
      </c>
      <c r="D2314">
        <v>28.4755</v>
      </c>
      <c r="E2314">
        <v>2.6938</v>
      </c>
      <c r="F2314">
        <v>1021.8304000000001</v>
      </c>
      <c r="G2314">
        <v>21.8264</v>
      </c>
      <c r="H2314">
        <v>0.96599999999999997</v>
      </c>
      <c r="I2314">
        <v>34.451599999999999</v>
      </c>
      <c r="J2314">
        <v>4.1646000000000001</v>
      </c>
      <c r="K2314">
        <v>92.853290000000001</v>
      </c>
      <c r="L2314">
        <v>181.566</v>
      </c>
      <c r="M2314" s="1">
        <v>-9.99E-29</v>
      </c>
    </row>
    <row r="2315" spans="1:13" x14ac:dyDescent="0.25">
      <c r="A2315" s="2">
        <v>41179.463292821449</v>
      </c>
      <c r="B2315">
        <v>0.94699999999999995</v>
      </c>
      <c r="C2315" s="1">
        <v>55943</v>
      </c>
      <c r="D2315">
        <v>28.474900000000002</v>
      </c>
      <c r="E2315">
        <v>2.6938</v>
      </c>
      <c r="F2315">
        <v>1021.831</v>
      </c>
      <c r="G2315">
        <v>21.826899999999998</v>
      </c>
      <c r="H2315">
        <v>0.96599999999999997</v>
      </c>
      <c r="I2315">
        <v>34.452100000000002</v>
      </c>
      <c r="J2315">
        <v>4.1671300000000002</v>
      </c>
      <c r="K2315">
        <v>92.909000000000006</v>
      </c>
      <c r="L2315">
        <v>181.67599999999999</v>
      </c>
      <c r="M2315" s="1">
        <v>-9.99E-29</v>
      </c>
    </row>
    <row r="2316" spans="1:13" x14ac:dyDescent="0.25">
      <c r="A2316" s="2">
        <v>41179.463295714966</v>
      </c>
      <c r="B2316">
        <v>0.94699999999999995</v>
      </c>
      <c r="C2316" s="1">
        <v>55942</v>
      </c>
      <c r="D2316">
        <v>28.474299999999999</v>
      </c>
      <c r="E2316">
        <v>2.6941000000000002</v>
      </c>
      <c r="F2316">
        <v>1021.831</v>
      </c>
      <c r="G2316">
        <v>21.826899999999998</v>
      </c>
      <c r="H2316">
        <v>0.96599999999999997</v>
      </c>
      <c r="I2316">
        <v>34.451799999999999</v>
      </c>
      <c r="J2316">
        <v>4.1699700000000002</v>
      </c>
      <c r="K2316">
        <v>92.971339999999998</v>
      </c>
      <c r="L2316">
        <v>181.8</v>
      </c>
      <c r="M2316" s="1">
        <v>-9.99E-29</v>
      </c>
    </row>
    <row r="2317" spans="1:13" x14ac:dyDescent="0.25">
      <c r="A2317" s="2">
        <v>41179.463298608483</v>
      </c>
      <c r="B2317">
        <v>0.94699999999999995</v>
      </c>
      <c r="C2317" s="1">
        <v>55942</v>
      </c>
      <c r="D2317">
        <v>28.473800000000001</v>
      </c>
      <c r="E2317">
        <v>2.6945999999999999</v>
      </c>
      <c r="F2317">
        <v>1021.8314</v>
      </c>
      <c r="G2317">
        <v>21.827300000000001</v>
      </c>
      <c r="H2317">
        <v>0.96599999999999997</v>
      </c>
      <c r="I2317">
        <v>34.452199999999998</v>
      </c>
      <c r="J2317">
        <v>4.1725599999999998</v>
      </c>
      <c r="K2317">
        <v>93.028559999999999</v>
      </c>
      <c r="L2317">
        <v>181.91300000000001</v>
      </c>
      <c r="M2317" s="1">
        <v>-9.99E-29</v>
      </c>
    </row>
    <row r="2318" spans="1:13" x14ac:dyDescent="0.25">
      <c r="A2318" s="2">
        <v>41179.463301502001</v>
      </c>
      <c r="B2318">
        <v>0.94799999999999995</v>
      </c>
      <c r="C2318" s="1">
        <v>55941</v>
      </c>
      <c r="D2318">
        <v>28.473400000000002</v>
      </c>
      <c r="E2318">
        <v>2.6951000000000001</v>
      </c>
      <c r="F2318">
        <v>1021.8312</v>
      </c>
      <c r="G2318">
        <v>21.827200000000001</v>
      </c>
      <c r="H2318">
        <v>0.96699999999999997</v>
      </c>
      <c r="I2318">
        <v>34.451799999999999</v>
      </c>
      <c r="J2318">
        <v>4.1745200000000002</v>
      </c>
      <c r="K2318">
        <v>93.071290000000005</v>
      </c>
      <c r="L2318">
        <v>181.99799999999999</v>
      </c>
      <c r="M2318" s="1">
        <v>-9.99E-29</v>
      </c>
    </row>
    <row r="2319" spans="1:13" x14ac:dyDescent="0.25">
      <c r="A2319" s="2">
        <v>41179.463304395518</v>
      </c>
      <c r="B2319">
        <v>0.94799999999999995</v>
      </c>
      <c r="C2319" s="1">
        <v>55941</v>
      </c>
      <c r="D2319">
        <v>28.472999999999999</v>
      </c>
      <c r="E2319">
        <v>2.6955</v>
      </c>
      <c r="F2319">
        <v>1021.8316</v>
      </c>
      <c r="G2319">
        <v>21.827500000000001</v>
      </c>
      <c r="H2319">
        <v>0.96699999999999997</v>
      </c>
      <c r="I2319">
        <v>34.452100000000002</v>
      </c>
      <c r="J2319">
        <v>4.1755899999999997</v>
      </c>
      <c r="K2319">
        <v>93.09478</v>
      </c>
      <c r="L2319">
        <v>182.04499999999999</v>
      </c>
      <c r="M2319" s="1">
        <v>-9.99E-29</v>
      </c>
    </row>
    <row r="2320" spans="1:13" x14ac:dyDescent="0.25">
      <c r="A2320" s="2">
        <v>41179.463307289036</v>
      </c>
      <c r="B2320">
        <v>0.94799999999999995</v>
      </c>
      <c r="C2320" s="1">
        <v>55940</v>
      </c>
      <c r="D2320">
        <v>28.4726</v>
      </c>
      <c r="E2320">
        <v>2.6959</v>
      </c>
      <c r="F2320">
        <v>1021.8314</v>
      </c>
      <c r="G2320">
        <v>21.827400000000001</v>
      </c>
      <c r="H2320">
        <v>0.96699999999999997</v>
      </c>
      <c r="I2320">
        <v>34.451700000000002</v>
      </c>
      <c r="J2320">
        <v>4.1763399999999997</v>
      </c>
      <c r="K2320">
        <v>93.110770000000002</v>
      </c>
      <c r="L2320">
        <v>182.078</v>
      </c>
      <c r="M2320" s="1">
        <v>-9.99E-29</v>
      </c>
    </row>
    <row r="2321" spans="1:13" x14ac:dyDescent="0.25">
      <c r="A2321" s="2">
        <v>41179.463310182553</v>
      </c>
      <c r="B2321">
        <v>0.94799999999999995</v>
      </c>
      <c r="C2321" s="1">
        <v>55940</v>
      </c>
      <c r="D2321">
        <v>28.472200000000001</v>
      </c>
      <c r="E2321">
        <v>2.6962000000000002</v>
      </c>
      <c r="F2321">
        <v>1021.8318</v>
      </c>
      <c r="G2321">
        <v>21.8277</v>
      </c>
      <c r="H2321">
        <v>0.96699999999999997</v>
      </c>
      <c r="I2321">
        <v>34.451999999999998</v>
      </c>
      <c r="J2321">
        <v>4.1769600000000002</v>
      </c>
      <c r="K2321">
        <v>93.123940000000005</v>
      </c>
      <c r="L2321">
        <v>182.10499999999999</v>
      </c>
      <c r="M2321" s="1">
        <v>-9.99E-29</v>
      </c>
    </row>
    <row r="2322" spans="1:13" x14ac:dyDescent="0.25">
      <c r="A2322" s="2">
        <v>41179.46331307607</v>
      </c>
      <c r="B2322">
        <v>0.94799999999999995</v>
      </c>
      <c r="C2322" s="1">
        <v>55939</v>
      </c>
      <c r="D2322">
        <v>28.471800000000002</v>
      </c>
      <c r="E2322">
        <v>2.6966000000000001</v>
      </c>
      <c r="F2322">
        <v>1021.8316</v>
      </c>
      <c r="G2322">
        <v>21.827500000000001</v>
      </c>
      <c r="H2322">
        <v>0.96699999999999997</v>
      </c>
      <c r="I2322">
        <v>34.451599999999999</v>
      </c>
      <c r="J2322">
        <v>4.1779000000000002</v>
      </c>
      <c r="K2322">
        <v>93.144149999999996</v>
      </c>
      <c r="L2322">
        <v>182.14599999999999</v>
      </c>
      <c r="M2322" s="1">
        <v>-9.99E-29</v>
      </c>
    </row>
    <row r="2323" spans="1:13" x14ac:dyDescent="0.25">
      <c r="A2323" s="2">
        <v>41179.463315969588</v>
      </c>
      <c r="B2323">
        <v>0.94699999999999995</v>
      </c>
      <c r="C2323" s="1">
        <v>55939</v>
      </c>
      <c r="D2323">
        <v>28.471499999999999</v>
      </c>
      <c r="E2323">
        <v>2.6970000000000001</v>
      </c>
      <c r="F2323">
        <v>1021.8319</v>
      </c>
      <c r="G2323">
        <v>21.8278</v>
      </c>
      <c r="H2323">
        <v>0.96599999999999997</v>
      </c>
      <c r="I2323">
        <v>34.451799999999999</v>
      </c>
      <c r="J2323">
        <v>4.1787799999999997</v>
      </c>
      <c r="K2323">
        <v>93.163409999999999</v>
      </c>
      <c r="L2323">
        <v>182.184</v>
      </c>
      <c r="M2323" s="1">
        <v>-9.99E-29</v>
      </c>
    </row>
    <row r="2324" spans="1:13" x14ac:dyDescent="0.25">
      <c r="A2324" s="2">
        <v>41179.463318863105</v>
      </c>
      <c r="B2324">
        <v>0.94699999999999995</v>
      </c>
      <c r="C2324" s="1">
        <v>55939</v>
      </c>
      <c r="D2324">
        <v>28.4712</v>
      </c>
      <c r="E2324">
        <v>2.6974</v>
      </c>
      <c r="F2324">
        <v>1021.8321</v>
      </c>
      <c r="G2324">
        <v>21.828099999999999</v>
      </c>
      <c r="H2324">
        <v>0.96599999999999997</v>
      </c>
      <c r="I2324">
        <v>34.451999999999998</v>
      </c>
      <c r="J2324">
        <v>4.1794700000000002</v>
      </c>
      <c r="K2324">
        <v>93.178470000000004</v>
      </c>
      <c r="L2324">
        <v>182.214</v>
      </c>
      <c r="M2324" s="1">
        <v>-9.99E-29</v>
      </c>
    </row>
    <row r="2325" spans="1:13" x14ac:dyDescent="0.25">
      <c r="A2325" s="2">
        <v>41179.463321756622</v>
      </c>
      <c r="B2325">
        <v>0.94699999999999995</v>
      </c>
      <c r="C2325" s="1">
        <v>55939</v>
      </c>
      <c r="D2325">
        <v>28.471</v>
      </c>
      <c r="E2325">
        <v>2.698</v>
      </c>
      <c r="F2325">
        <v>1021.8323</v>
      </c>
      <c r="G2325">
        <v>21.828199999999999</v>
      </c>
      <c r="H2325">
        <v>0.96599999999999997</v>
      </c>
      <c r="I2325">
        <v>34.452100000000002</v>
      </c>
      <c r="J2325">
        <v>4.1803900000000001</v>
      </c>
      <c r="K2325">
        <v>93.198719999999994</v>
      </c>
      <c r="L2325">
        <v>182.25399999999999</v>
      </c>
      <c r="M2325" s="1">
        <v>-9.99E-29</v>
      </c>
    </row>
    <row r="2326" spans="1:13" x14ac:dyDescent="0.25">
      <c r="A2326" s="2">
        <v>41179.46332465014</v>
      </c>
      <c r="B2326">
        <v>0.94599999999999995</v>
      </c>
      <c r="C2326" s="1">
        <v>55938</v>
      </c>
      <c r="D2326">
        <v>28.4709</v>
      </c>
      <c r="E2326">
        <v>2.6985000000000001</v>
      </c>
      <c r="F2326">
        <v>1021.8319</v>
      </c>
      <c r="G2326">
        <v>21.8278</v>
      </c>
      <c r="H2326">
        <v>0.96499999999999997</v>
      </c>
      <c r="I2326">
        <v>34.451500000000003</v>
      </c>
      <c r="J2326">
        <v>4.1807499999999997</v>
      </c>
      <c r="K2326">
        <v>93.206299999999999</v>
      </c>
      <c r="L2326">
        <v>182.27</v>
      </c>
      <c r="M2326" s="1">
        <v>-9.99E-29</v>
      </c>
    </row>
    <row r="2327" spans="1:13" x14ac:dyDescent="0.25">
      <c r="A2327" s="2">
        <v>41179.463327543657</v>
      </c>
      <c r="B2327">
        <v>0.94599999999999995</v>
      </c>
      <c r="C2327" s="1">
        <v>55938</v>
      </c>
      <c r="D2327">
        <v>28.470700000000001</v>
      </c>
      <c r="E2327">
        <v>2.6987999999999999</v>
      </c>
      <c r="F2327">
        <v>1021.832</v>
      </c>
      <c r="G2327">
        <v>21.827999999999999</v>
      </c>
      <c r="H2327">
        <v>0.96499999999999997</v>
      </c>
      <c r="I2327">
        <v>34.451700000000002</v>
      </c>
      <c r="J2327">
        <v>4.1804300000000003</v>
      </c>
      <c r="K2327">
        <v>93.198859999999996</v>
      </c>
      <c r="L2327">
        <v>182.256</v>
      </c>
      <c r="M2327" s="1">
        <v>-9.99E-29</v>
      </c>
    </row>
    <row r="2328" spans="1:13" x14ac:dyDescent="0.25">
      <c r="A2328" s="2">
        <v>41179.463330437175</v>
      </c>
      <c r="B2328">
        <v>0.94499999999999995</v>
      </c>
      <c r="C2328" s="1">
        <v>55938</v>
      </c>
      <c r="D2328">
        <v>28.470300000000002</v>
      </c>
      <c r="E2328">
        <v>2.6989999999999998</v>
      </c>
      <c r="F2328">
        <v>1021.8324</v>
      </c>
      <c r="G2328">
        <v>21.828299999999999</v>
      </c>
      <c r="H2328">
        <v>0.96399999999999997</v>
      </c>
      <c r="I2328">
        <v>34.451999999999998</v>
      </c>
      <c r="J2328">
        <v>4.1796499999999996</v>
      </c>
      <c r="K2328">
        <v>93.181079999999994</v>
      </c>
      <c r="L2328">
        <v>182.22200000000001</v>
      </c>
      <c r="M2328" s="1">
        <v>-9.99E-29</v>
      </c>
    </row>
    <row r="2329" spans="1:13" x14ac:dyDescent="0.25">
      <c r="A2329" s="2">
        <v>41179.463333330692</v>
      </c>
      <c r="B2329">
        <v>0.94499999999999995</v>
      </c>
      <c r="C2329" s="1">
        <v>55937</v>
      </c>
      <c r="D2329">
        <v>28.4696</v>
      </c>
      <c r="E2329">
        <v>2.6991999999999998</v>
      </c>
      <c r="F2329">
        <v>1021.8325</v>
      </c>
      <c r="G2329">
        <v>21.828399999999998</v>
      </c>
      <c r="H2329">
        <v>0.96399999999999997</v>
      </c>
      <c r="I2329">
        <v>34.451799999999999</v>
      </c>
      <c r="J2329">
        <v>4.1787599999999996</v>
      </c>
      <c r="K2329">
        <v>93.160020000000003</v>
      </c>
      <c r="L2329">
        <v>182.18299999999999</v>
      </c>
      <c r="M2329" s="1">
        <v>-9.99E-29</v>
      </c>
    </row>
    <row r="2330" spans="1:13" x14ac:dyDescent="0.25">
      <c r="A2330" s="2">
        <v>41179.463336224209</v>
      </c>
      <c r="B2330">
        <v>0.94499999999999995</v>
      </c>
      <c r="C2330" s="1">
        <v>55935</v>
      </c>
      <c r="D2330">
        <v>28.468900000000001</v>
      </c>
      <c r="E2330">
        <v>2.6991999999999998</v>
      </c>
      <c r="F2330">
        <v>1021.832</v>
      </c>
      <c r="G2330">
        <v>21.827999999999999</v>
      </c>
      <c r="H2330">
        <v>0.96399999999999997</v>
      </c>
      <c r="I2330">
        <v>34.450899999999997</v>
      </c>
      <c r="J2330">
        <v>4.1777699999999998</v>
      </c>
      <c r="K2330">
        <v>93.136579999999995</v>
      </c>
      <c r="L2330">
        <v>182.14</v>
      </c>
      <c r="M2330" s="1">
        <v>-9.99E-29</v>
      </c>
    </row>
    <row r="2331" spans="1:13" x14ac:dyDescent="0.25">
      <c r="A2331" s="2">
        <v>41179.463339117727</v>
      </c>
      <c r="B2331">
        <v>0.94399999999999995</v>
      </c>
      <c r="C2331" s="1">
        <v>55934</v>
      </c>
      <c r="D2331">
        <v>28.468299999999999</v>
      </c>
      <c r="E2331">
        <v>2.6991000000000001</v>
      </c>
      <c r="F2331">
        <v>1021.832</v>
      </c>
      <c r="G2331">
        <v>21.827999999999999</v>
      </c>
      <c r="H2331">
        <v>0.96299999999999997</v>
      </c>
      <c r="I2331">
        <v>34.450600000000001</v>
      </c>
      <c r="J2331">
        <v>4.1768900000000002</v>
      </c>
      <c r="K2331">
        <v>93.115920000000003</v>
      </c>
      <c r="L2331">
        <v>182.102</v>
      </c>
      <c r="M2331" s="1">
        <v>-9.99E-29</v>
      </c>
    </row>
    <row r="2332" spans="1:13" x14ac:dyDescent="0.25">
      <c r="A2332" s="2">
        <v>41179.463342011244</v>
      </c>
      <c r="B2332">
        <v>0.94399999999999995</v>
      </c>
      <c r="C2332" s="1">
        <v>55934</v>
      </c>
      <c r="D2332">
        <v>28.4678</v>
      </c>
      <c r="E2332">
        <v>2.6989000000000001</v>
      </c>
      <c r="F2332">
        <v>1021.8325</v>
      </c>
      <c r="G2332">
        <v>21.828399999999998</v>
      </c>
      <c r="H2332">
        <v>0.96299999999999997</v>
      </c>
      <c r="I2332">
        <v>34.451000000000001</v>
      </c>
      <c r="J2332">
        <v>4.1761999999999997</v>
      </c>
      <c r="K2332">
        <v>93.099950000000007</v>
      </c>
      <c r="L2332">
        <v>182.072</v>
      </c>
      <c r="M2332" s="1">
        <v>-9.99E-29</v>
      </c>
    </row>
    <row r="2333" spans="1:13" x14ac:dyDescent="0.25">
      <c r="A2333" s="2">
        <v>41179.463344904761</v>
      </c>
      <c r="B2333">
        <v>0.94299999999999995</v>
      </c>
      <c r="C2333" s="1">
        <v>55934</v>
      </c>
      <c r="D2333">
        <v>28.467400000000001</v>
      </c>
      <c r="E2333">
        <v>2.6987000000000001</v>
      </c>
      <c r="F2333">
        <v>1021.8328</v>
      </c>
      <c r="G2333">
        <v>21.828800000000001</v>
      </c>
      <c r="H2333">
        <v>0.96199999999999997</v>
      </c>
      <c r="I2333">
        <v>34.451300000000003</v>
      </c>
      <c r="J2333">
        <v>4.1759300000000001</v>
      </c>
      <c r="K2333">
        <v>93.093329999999995</v>
      </c>
      <c r="L2333">
        <v>182.06</v>
      </c>
      <c r="M2333" s="1">
        <v>-9.99E-29</v>
      </c>
    </row>
    <row r="2334" spans="1:13" x14ac:dyDescent="0.25">
      <c r="A2334" s="2">
        <v>41179.463347798279</v>
      </c>
      <c r="B2334">
        <v>0.94399999999999995</v>
      </c>
      <c r="C2334" s="1">
        <v>55933</v>
      </c>
      <c r="D2334">
        <v>28.466799999999999</v>
      </c>
      <c r="E2334">
        <v>2.6985999999999999</v>
      </c>
      <c r="F2334">
        <v>1021.8328</v>
      </c>
      <c r="G2334">
        <v>21.828800000000001</v>
      </c>
      <c r="H2334">
        <v>0.96299999999999997</v>
      </c>
      <c r="I2334">
        <v>34.451000000000001</v>
      </c>
      <c r="J2334">
        <v>4.1762899999999998</v>
      </c>
      <c r="K2334">
        <v>93.10033</v>
      </c>
      <c r="L2334">
        <v>182.07499999999999</v>
      </c>
      <c r="M2334" s="1">
        <v>-9.99E-29</v>
      </c>
    </row>
    <row r="2335" spans="1:13" x14ac:dyDescent="0.25">
      <c r="A2335" s="2">
        <v>41179.463350691796</v>
      </c>
      <c r="B2335">
        <v>0.94499999999999995</v>
      </c>
      <c r="C2335" s="1">
        <v>55933</v>
      </c>
      <c r="D2335">
        <v>28.4663</v>
      </c>
      <c r="E2335">
        <v>2.6985000000000001</v>
      </c>
      <c r="F2335">
        <v>1021.8333</v>
      </c>
      <c r="G2335">
        <v>21.8292</v>
      </c>
      <c r="H2335">
        <v>0.96399999999999997</v>
      </c>
      <c r="I2335">
        <v>34.4514</v>
      </c>
      <c r="J2335">
        <v>4.1766699999999997</v>
      </c>
      <c r="K2335">
        <v>93.108279999999993</v>
      </c>
      <c r="L2335">
        <v>182.09200000000001</v>
      </c>
      <c r="M2335" s="1">
        <v>-9.99E-29</v>
      </c>
    </row>
    <row r="2336" spans="1:13" x14ac:dyDescent="0.25">
      <c r="A2336" s="2">
        <v>41179.463353585314</v>
      </c>
      <c r="B2336">
        <v>0.94599999999999995</v>
      </c>
      <c r="C2336" s="1">
        <v>55932</v>
      </c>
      <c r="D2336">
        <v>28.465800000000002</v>
      </c>
      <c r="E2336">
        <v>2.6985999999999999</v>
      </c>
      <c r="F2336">
        <v>1021.8332</v>
      </c>
      <c r="G2336">
        <v>21.8291</v>
      </c>
      <c r="H2336">
        <v>0.96499999999999997</v>
      </c>
      <c r="I2336">
        <v>34.451099999999997</v>
      </c>
      <c r="J2336">
        <v>4.1772099999999996</v>
      </c>
      <c r="K2336">
        <v>93.119540000000001</v>
      </c>
      <c r="L2336">
        <v>182.11600000000001</v>
      </c>
      <c r="M2336" s="1">
        <v>-9.99E-29</v>
      </c>
    </row>
    <row r="2337" spans="1:13" x14ac:dyDescent="0.25">
      <c r="A2337" s="2">
        <v>41179.463356478831</v>
      </c>
      <c r="B2337">
        <v>0.94699999999999995</v>
      </c>
      <c r="C2337" s="1">
        <v>55932</v>
      </c>
      <c r="D2337">
        <v>28.465199999999999</v>
      </c>
      <c r="E2337">
        <v>2.6987999999999999</v>
      </c>
      <c r="F2337">
        <v>1021.8337</v>
      </c>
      <c r="G2337">
        <v>21.829699999999999</v>
      </c>
      <c r="H2337">
        <v>0.96599999999999997</v>
      </c>
      <c r="I2337">
        <v>34.451500000000003</v>
      </c>
      <c r="J2337">
        <v>4.1776299999999997</v>
      </c>
      <c r="K2337">
        <v>93.128010000000003</v>
      </c>
      <c r="L2337">
        <v>182.13300000000001</v>
      </c>
      <c r="M2337" s="1">
        <v>-9.99E-29</v>
      </c>
    </row>
    <row r="2338" spans="1:13" x14ac:dyDescent="0.25">
      <c r="A2338" s="2">
        <v>41179.463359372348</v>
      </c>
      <c r="B2338">
        <v>0.94799999999999995</v>
      </c>
      <c r="C2338" s="1">
        <v>55931</v>
      </c>
      <c r="D2338">
        <v>28.464400000000001</v>
      </c>
      <c r="E2338">
        <v>2.6989999999999998</v>
      </c>
      <c r="F2338">
        <v>1021.8339</v>
      </c>
      <c r="G2338">
        <v>21.829799999999999</v>
      </c>
      <c r="H2338">
        <v>0.96699999999999997</v>
      </c>
      <c r="I2338">
        <v>34.4514</v>
      </c>
      <c r="J2338">
        <v>4.1778300000000002</v>
      </c>
      <c r="K2338">
        <v>93.131309999999999</v>
      </c>
      <c r="L2338">
        <v>182.142</v>
      </c>
      <c r="M2338" s="1">
        <v>-9.99E-29</v>
      </c>
    </row>
    <row r="2339" spans="1:13" x14ac:dyDescent="0.25">
      <c r="A2339" s="2">
        <v>41179.463362265866</v>
      </c>
      <c r="B2339">
        <v>0.94799999999999995</v>
      </c>
      <c r="C2339" s="1">
        <v>55929</v>
      </c>
      <c r="D2339">
        <v>28.4635</v>
      </c>
      <c r="E2339">
        <v>2.6989999999999998</v>
      </c>
      <c r="F2339">
        <v>1021.8337</v>
      </c>
      <c r="G2339">
        <v>21.829599999999999</v>
      </c>
      <c r="H2339">
        <v>0.96699999999999997</v>
      </c>
      <c r="I2339">
        <v>34.450699999999998</v>
      </c>
      <c r="J2339">
        <v>4.1776999999999997</v>
      </c>
      <c r="K2339">
        <v>93.126609999999999</v>
      </c>
      <c r="L2339">
        <v>182.137</v>
      </c>
      <c r="M2339" s="1">
        <v>-9.99E-29</v>
      </c>
    </row>
    <row r="2340" spans="1:13" x14ac:dyDescent="0.25">
      <c r="A2340" s="2">
        <v>41179.463365159383</v>
      </c>
      <c r="B2340">
        <v>0.94699999999999995</v>
      </c>
      <c r="C2340" s="1">
        <v>55928</v>
      </c>
      <c r="D2340">
        <v>28.462499999999999</v>
      </c>
      <c r="E2340">
        <v>2.6987999999999999</v>
      </c>
      <c r="F2340">
        <v>1021.8339999999999</v>
      </c>
      <c r="G2340">
        <v>21.829899999999999</v>
      </c>
      <c r="H2340">
        <v>0.96599999999999997</v>
      </c>
      <c r="I2340">
        <v>34.450699999999998</v>
      </c>
      <c r="J2340">
        <v>4.1772400000000003</v>
      </c>
      <c r="K2340">
        <v>93.114819999999995</v>
      </c>
      <c r="L2340">
        <v>182.11600000000001</v>
      </c>
      <c r="M2340" s="1">
        <v>-9.99E-29</v>
      </c>
    </row>
    <row r="2341" spans="1:13" x14ac:dyDescent="0.25">
      <c r="A2341" s="2">
        <v>41179.4633680529</v>
      </c>
      <c r="B2341">
        <v>0.94599999999999995</v>
      </c>
      <c r="C2341" s="1">
        <v>55926</v>
      </c>
      <c r="D2341">
        <v>28.461600000000001</v>
      </c>
      <c r="E2341">
        <v>2.6985999999999999</v>
      </c>
      <c r="F2341">
        <v>1021.8337</v>
      </c>
      <c r="G2341">
        <v>21.829699999999999</v>
      </c>
      <c r="H2341">
        <v>0.96499999999999997</v>
      </c>
      <c r="I2341">
        <v>34.450000000000003</v>
      </c>
      <c r="J2341">
        <v>4.1769999999999996</v>
      </c>
      <c r="K2341">
        <v>93.10772</v>
      </c>
      <c r="L2341">
        <v>182.10599999999999</v>
      </c>
      <c r="M2341" s="1">
        <v>-9.99E-29</v>
      </c>
    </row>
    <row r="2342" spans="1:13" x14ac:dyDescent="0.25">
      <c r="A2342" s="2">
        <v>41179.463370946418</v>
      </c>
      <c r="B2342">
        <v>0.94599999999999995</v>
      </c>
      <c r="C2342" s="1">
        <v>55925</v>
      </c>
      <c r="D2342">
        <v>28.460599999999999</v>
      </c>
      <c r="E2342">
        <v>2.6985000000000001</v>
      </c>
      <c r="F2342">
        <v>1021.8341</v>
      </c>
      <c r="G2342">
        <v>21.83</v>
      </c>
      <c r="H2342">
        <v>0.96499999999999997</v>
      </c>
      <c r="I2342">
        <v>34.450000000000003</v>
      </c>
      <c r="J2342">
        <v>4.1771500000000001</v>
      </c>
      <c r="K2342">
        <v>93.109549999999999</v>
      </c>
      <c r="L2342">
        <v>182.11199999999999</v>
      </c>
      <c r="M2342" s="1">
        <v>-9.99E-29</v>
      </c>
    </row>
    <row r="2343" spans="1:13" x14ac:dyDescent="0.25">
      <c r="A2343" s="2">
        <v>41179.463373839935</v>
      </c>
      <c r="B2343">
        <v>0.94599999999999995</v>
      </c>
      <c r="C2343" s="1">
        <v>55924</v>
      </c>
      <c r="D2343">
        <v>28.459399999999999</v>
      </c>
      <c r="E2343">
        <v>2.6985999999999999</v>
      </c>
      <c r="F2343">
        <v>1021.8346</v>
      </c>
      <c r="G2343">
        <v>21.8306</v>
      </c>
      <c r="H2343">
        <v>0.96499999999999997</v>
      </c>
      <c r="I2343">
        <v>34.450200000000002</v>
      </c>
      <c r="J2343">
        <v>4.1779999999999999</v>
      </c>
      <c r="K2343">
        <v>93.12688</v>
      </c>
      <c r="L2343">
        <v>182.15</v>
      </c>
      <c r="M2343" s="1">
        <v>-9.99E-29</v>
      </c>
    </row>
    <row r="2344" spans="1:13" x14ac:dyDescent="0.25">
      <c r="A2344" s="2">
        <v>41179.463376733453</v>
      </c>
      <c r="B2344">
        <v>0.94699999999999995</v>
      </c>
      <c r="C2344" s="1">
        <v>55922</v>
      </c>
      <c r="D2344">
        <v>28.457999999999998</v>
      </c>
      <c r="E2344">
        <v>2.6987999999999999</v>
      </c>
      <c r="F2344">
        <v>1021.8348</v>
      </c>
      <c r="G2344">
        <v>21.8308</v>
      </c>
      <c r="H2344">
        <v>0.96599999999999997</v>
      </c>
      <c r="I2344">
        <v>34.449800000000003</v>
      </c>
      <c r="J2344">
        <v>4.1792600000000002</v>
      </c>
      <c r="K2344">
        <v>93.152670000000001</v>
      </c>
      <c r="L2344">
        <v>182.20500000000001</v>
      </c>
      <c r="M2344" s="1">
        <v>-9.99E-29</v>
      </c>
    </row>
    <row r="2345" spans="1:13" x14ac:dyDescent="0.25">
      <c r="A2345" s="2">
        <v>41179.46337962697</v>
      </c>
      <c r="B2345">
        <v>0.94799999999999995</v>
      </c>
      <c r="C2345" s="1">
        <v>55920</v>
      </c>
      <c r="D2345">
        <v>28.456700000000001</v>
      </c>
      <c r="E2345">
        <v>2.6989999999999998</v>
      </c>
      <c r="F2345">
        <v>1021.8348999999999</v>
      </c>
      <c r="G2345">
        <v>21.8309</v>
      </c>
      <c r="H2345">
        <v>0.96699999999999997</v>
      </c>
      <c r="I2345">
        <v>34.449399999999997</v>
      </c>
      <c r="J2345">
        <v>4.1804300000000003</v>
      </c>
      <c r="K2345">
        <v>93.176590000000004</v>
      </c>
      <c r="L2345">
        <v>182.256</v>
      </c>
      <c r="M2345" s="1">
        <v>-9.99E-29</v>
      </c>
    </row>
    <row r="2346" spans="1:13" x14ac:dyDescent="0.25">
      <c r="A2346" s="2">
        <v>41179.463382520487</v>
      </c>
      <c r="B2346">
        <v>0.94899999999999995</v>
      </c>
      <c r="C2346" s="1">
        <v>55919</v>
      </c>
      <c r="D2346">
        <v>28.455500000000001</v>
      </c>
      <c r="E2346">
        <v>2.6991000000000001</v>
      </c>
      <c r="F2346">
        <v>1021.8355</v>
      </c>
      <c r="G2346">
        <v>21.831399999999999</v>
      </c>
      <c r="H2346">
        <v>0.96799999999999997</v>
      </c>
      <c r="I2346">
        <v>34.4495</v>
      </c>
      <c r="J2346">
        <v>4.1811199999999999</v>
      </c>
      <c r="K2346">
        <v>93.190179999999998</v>
      </c>
      <c r="L2346">
        <v>182.285</v>
      </c>
      <c r="M2346" s="1">
        <v>-9.99E-29</v>
      </c>
    </row>
    <row r="2347" spans="1:13" x14ac:dyDescent="0.25">
      <c r="A2347" s="2">
        <v>41179.463385414005</v>
      </c>
      <c r="B2347">
        <v>0.95</v>
      </c>
      <c r="C2347" s="1">
        <v>55918</v>
      </c>
      <c r="D2347">
        <v>28.454599999999999</v>
      </c>
      <c r="E2347">
        <v>2.6993</v>
      </c>
      <c r="F2347">
        <v>1021.8357</v>
      </c>
      <c r="G2347">
        <v>21.831700000000001</v>
      </c>
      <c r="H2347">
        <v>0.96899999999999997</v>
      </c>
      <c r="I2347">
        <v>34.4495</v>
      </c>
      <c r="J2347">
        <v>4.1815600000000002</v>
      </c>
      <c r="K2347">
        <v>93.198639999999997</v>
      </c>
      <c r="L2347">
        <v>182.30500000000001</v>
      </c>
      <c r="M2347" s="1">
        <v>-9.99E-29</v>
      </c>
    </row>
    <row r="2348" spans="1:13" x14ac:dyDescent="0.25">
      <c r="A2348" s="2">
        <v>41179.463388307522</v>
      </c>
      <c r="B2348">
        <v>0.95</v>
      </c>
      <c r="C2348" s="1">
        <v>55917</v>
      </c>
      <c r="D2348">
        <v>28.454000000000001</v>
      </c>
      <c r="E2348">
        <v>2.6996000000000002</v>
      </c>
      <c r="F2348">
        <v>1021.8357</v>
      </c>
      <c r="G2348">
        <v>21.831700000000001</v>
      </c>
      <c r="H2348">
        <v>0.96899999999999997</v>
      </c>
      <c r="I2348">
        <v>34.449199999999998</v>
      </c>
      <c r="J2348">
        <v>4.1818600000000004</v>
      </c>
      <c r="K2348">
        <v>93.204300000000003</v>
      </c>
      <c r="L2348">
        <v>182.31800000000001</v>
      </c>
      <c r="M2348" s="1">
        <v>-9.99E-29</v>
      </c>
    </row>
    <row r="2349" spans="1:13" x14ac:dyDescent="0.25">
      <c r="A2349" s="2">
        <v>41179.463391201039</v>
      </c>
      <c r="B2349">
        <v>0.94899999999999995</v>
      </c>
      <c r="C2349" s="1">
        <v>55917</v>
      </c>
      <c r="D2349">
        <v>28.453900000000001</v>
      </c>
      <c r="E2349">
        <v>2.6999</v>
      </c>
      <c r="F2349">
        <v>1021.8357999999999</v>
      </c>
      <c r="G2349">
        <v>21.831700000000001</v>
      </c>
      <c r="H2349">
        <v>0.96799999999999997</v>
      </c>
      <c r="I2349">
        <v>34.449300000000001</v>
      </c>
      <c r="J2349">
        <v>4.1817000000000002</v>
      </c>
      <c r="K2349">
        <v>93.200590000000005</v>
      </c>
      <c r="L2349">
        <v>182.31100000000001</v>
      </c>
      <c r="M2349" s="1">
        <v>-9.99E-29</v>
      </c>
    </row>
    <row r="2350" spans="1:13" x14ac:dyDescent="0.25">
      <c r="A2350" s="2">
        <v>41179.463394094557</v>
      </c>
      <c r="B2350">
        <v>0.94899999999999995</v>
      </c>
      <c r="C2350" s="1">
        <v>55917</v>
      </c>
      <c r="D2350">
        <v>28.454000000000001</v>
      </c>
      <c r="E2350">
        <v>2.7000999999999999</v>
      </c>
      <c r="F2350">
        <v>1021.8357</v>
      </c>
      <c r="G2350">
        <v>21.831700000000001</v>
      </c>
      <c r="H2350">
        <v>0.96799999999999997</v>
      </c>
      <c r="I2350">
        <v>34.449199999999998</v>
      </c>
      <c r="J2350">
        <v>4.1808800000000002</v>
      </c>
      <c r="K2350">
        <v>93.182339999999996</v>
      </c>
      <c r="L2350">
        <v>182.27500000000001</v>
      </c>
      <c r="M2350" s="1">
        <v>-9.99E-29</v>
      </c>
    </row>
    <row r="2351" spans="1:13" x14ac:dyDescent="0.25">
      <c r="A2351" s="2">
        <v>41179.463396988074</v>
      </c>
      <c r="B2351">
        <v>0.94799999999999995</v>
      </c>
      <c r="C2351" s="1">
        <v>55918</v>
      </c>
      <c r="D2351">
        <v>28.4543</v>
      </c>
      <c r="E2351">
        <v>2.7000999999999999</v>
      </c>
      <c r="F2351">
        <v>1021.836</v>
      </c>
      <c r="G2351">
        <v>21.831900000000001</v>
      </c>
      <c r="H2351">
        <v>0.96699999999999997</v>
      </c>
      <c r="I2351">
        <v>34.4497</v>
      </c>
      <c r="J2351">
        <v>4.1792499999999997</v>
      </c>
      <c r="K2351">
        <v>93.146709999999999</v>
      </c>
      <c r="L2351">
        <v>182.20400000000001</v>
      </c>
      <c r="M2351" s="1">
        <v>-9.99E-29</v>
      </c>
    </row>
    <row r="2352" spans="1:13" x14ac:dyDescent="0.25">
      <c r="A2352" s="2">
        <v>41179.463399881592</v>
      </c>
      <c r="B2352">
        <v>0.94799999999999995</v>
      </c>
      <c r="C2352" s="1">
        <v>55918</v>
      </c>
      <c r="D2352">
        <v>28.454599999999999</v>
      </c>
      <c r="E2352">
        <v>2.7</v>
      </c>
      <c r="F2352">
        <v>1021.8357</v>
      </c>
      <c r="G2352">
        <v>21.831700000000001</v>
      </c>
      <c r="H2352">
        <v>0.96699999999999997</v>
      </c>
      <c r="I2352">
        <v>34.4495</v>
      </c>
      <c r="J2352">
        <v>4.1774699999999996</v>
      </c>
      <c r="K2352">
        <v>93.107320000000001</v>
      </c>
      <c r="L2352">
        <v>182.126</v>
      </c>
      <c r="M2352" s="1">
        <v>-9.99E-29</v>
      </c>
    </row>
    <row r="2353" spans="1:13" x14ac:dyDescent="0.25">
      <c r="A2353" s="2">
        <v>41179.463402775109</v>
      </c>
      <c r="B2353">
        <v>0.94699999999999995</v>
      </c>
      <c r="C2353" s="1">
        <v>55918</v>
      </c>
      <c r="D2353">
        <v>28.454999999999998</v>
      </c>
      <c r="E2353">
        <v>2.6996000000000002</v>
      </c>
      <c r="F2353">
        <v>1021.8354</v>
      </c>
      <c r="G2353">
        <v>21.831299999999999</v>
      </c>
      <c r="H2353">
        <v>0.96599999999999997</v>
      </c>
      <c r="I2353">
        <v>34.449199999999998</v>
      </c>
      <c r="J2353">
        <v>4.1755300000000002</v>
      </c>
      <c r="K2353">
        <v>93.064599999999999</v>
      </c>
      <c r="L2353">
        <v>182.042</v>
      </c>
      <c r="M2353" s="1">
        <v>-9.99E-29</v>
      </c>
    </row>
    <row r="2354" spans="1:13" x14ac:dyDescent="0.25">
      <c r="A2354" s="2">
        <v>41179.463405668626</v>
      </c>
      <c r="B2354">
        <v>0.94699999999999995</v>
      </c>
      <c r="C2354" s="1">
        <v>55919</v>
      </c>
      <c r="D2354">
        <v>28.455400000000001</v>
      </c>
      <c r="E2354">
        <v>2.6989999999999998</v>
      </c>
      <c r="F2354">
        <v>1021.8355</v>
      </c>
      <c r="G2354">
        <v>21.831499999999998</v>
      </c>
      <c r="H2354">
        <v>0.96599999999999997</v>
      </c>
      <c r="I2354">
        <v>34.449599999999997</v>
      </c>
      <c r="J2354">
        <v>4.1739699999999997</v>
      </c>
      <c r="K2354">
        <v>93.030770000000004</v>
      </c>
      <c r="L2354">
        <v>181.97399999999999</v>
      </c>
      <c r="M2354" s="1">
        <v>-9.99E-29</v>
      </c>
    </row>
    <row r="2355" spans="1:13" x14ac:dyDescent="0.25">
      <c r="A2355" s="2">
        <v>41179.463408562144</v>
      </c>
      <c r="B2355">
        <v>0.94699999999999995</v>
      </c>
      <c r="C2355" s="1">
        <v>55920</v>
      </c>
      <c r="D2355">
        <v>28.4559</v>
      </c>
      <c r="E2355">
        <v>2.6983999999999999</v>
      </c>
      <c r="F2355">
        <v>1021.8356</v>
      </c>
      <c r="G2355">
        <v>21.831600000000002</v>
      </c>
      <c r="H2355">
        <v>0.96599999999999997</v>
      </c>
      <c r="I2355">
        <v>34.4499</v>
      </c>
      <c r="J2355">
        <v>4.1732100000000001</v>
      </c>
      <c r="K2355">
        <v>93.014750000000006</v>
      </c>
      <c r="L2355">
        <v>181.941</v>
      </c>
      <c r="M2355" s="1">
        <v>-9.99E-29</v>
      </c>
    </row>
    <row r="2356" spans="1:13" x14ac:dyDescent="0.25">
      <c r="A2356" s="2">
        <v>41179.463411455661</v>
      </c>
      <c r="B2356">
        <v>0.94699999999999995</v>
      </c>
      <c r="C2356" s="1">
        <v>55921</v>
      </c>
      <c r="D2356">
        <v>28.456600000000002</v>
      </c>
      <c r="E2356">
        <v>2.698</v>
      </c>
      <c r="F2356">
        <v>1021.8355</v>
      </c>
      <c r="G2356">
        <v>21.831499999999998</v>
      </c>
      <c r="H2356">
        <v>0.96599999999999997</v>
      </c>
      <c r="I2356">
        <v>34.450099999999999</v>
      </c>
      <c r="J2356">
        <v>4.1735800000000003</v>
      </c>
      <c r="K2356">
        <v>93.024079999999998</v>
      </c>
      <c r="L2356">
        <v>181.95699999999999</v>
      </c>
      <c r="M2356" s="1">
        <v>-9.99E-29</v>
      </c>
    </row>
    <row r="2357" spans="1:13" x14ac:dyDescent="0.25">
      <c r="A2357" s="2">
        <v>41179.463414349178</v>
      </c>
      <c r="B2357">
        <v>0.94799999999999995</v>
      </c>
      <c r="C2357" s="1">
        <v>55922</v>
      </c>
      <c r="D2357">
        <v>28.4575</v>
      </c>
      <c r="E2357">
        <v>2.6978</v>
      </c>
      <c r="F2357">
        <v>1021.8353</v>
      </c>
      <c r="G2357">
        <v>21.831199999999999</v>
      </c>
      <c r="H2357">
        <v>0.96699999999999997</v>
      </c>
      <c r="I2357">
        <v>34.450200000000002</v>
      </c>
      <c r="J2357">
        <v>4.1748799999999999</v>
      </c>
      <c r="K2357">
        <v>93.054550000000006</v>
      </c>
      <c r="L2357">
        <v>182.01400000000001</v>
      </c>
      <c r="M2357" s="1">
        <v>-9.99E-29</v>
      </c>
    </row>
    <row r="2358" spans="1:13" x14ac:dyDescent="0.25">
      <c r="A2358" s="2">
        <v>41179.463417242696</v>
      </c>
      <c r="B2358">
        <v>0.94799999999999995</v>
      </c>
      <c r="C2358" s="1">
        <v>55923</v>
      </c>
      <c r="D2358">
        <v>28.458400000000001</v>
      </c>
      <c r="E2358">
        <v>2.6979000000000002</v>
      </c>
      <c r="F2358">
        <v>1021.835</v>
      </c>
      <c r="G2358">
        <v>21.8309</v>
      </c>
      <c r="H2358">
        <v>0.96699999999999997</v>
      </c>
      <c r="I2358">
        <v>34.450200000000002</v>
      </c>
      <c r="J2358">
        <v>4.1769100000000003</v>
      </c>
      <c r="K2358">
        <v>93.100989999999996</v>
      </c>
      <c r="L2358">
        <v>182.102</v>
      </c>
      <c r="M2358" s="1">
        <v>-9.99E-29</v>
      </c>
    </row>
    <row r="2359" spans="1:13" x14ac:dyDescent="0.25">
      <c r="A2359" s="2">
        <v>41179.463420136213</v>
      </c>
      <c r="B2359">
        <v>0.94899999999999995</v>
      </c>
      <c r="C2359" s="1">
        <v>55925</v>
      </c>
      <c r="D2359">
        <v>28.459499999999998</v>
      </c>
      <c r="E2359">
        <v>2.6981000000000002</v>
      </c>
      <c r="F2359">
        <v>1021.8351</v>
      </c>
      <c r="G2359">
        <v>21.831</v>
      </c>
      <c r="H2359">
        <v>0.96799999999999997</v>
      </c>
      <c r="I2359">
        <v>34.450800000000001</v>
      </c>
      <c r="J2359">
        <v>4.1786899999999996</v>
      </c>
      <c r="K2359">
        <v>93.142769999999999</v>
      </c>
      <c r="L2359">
        <v>182.18</v>
      </c>
      <c r="M2359" s="1">
        <v>-9.99E-29</v>
      </c>
    </row>
    <row r="2360" spans="1:13" x14ac:dyDescent="0.25">
      <c r="A2360" s="2">
        <v>41179.463423029731</v>
      </c>
      <c r="B2360">
        <v>0.94899999999999995</v>
      </c>
      <c r="C2360" s="1">
        <v>55926</v>
      </c>
      <c r="D2360">
        <v>28.460699999999999</v>
      </c>
      <c r="E2360">
        <v>2.6985000000000001</v>
      </c>
      <c r="F2360">
        <v>1021.8345</v>
      </c>
      <c r="G2360">
        <v>21.830500000000001</v>
      </c>
      <c r="H2360">
        <v>0.96799999999999997</v>
      </c>
      <c r="I2360">
        <v>34.450600000000001</v>
      </c>
      <c r="J2360">
        <v>4.1803900000000001</v>
      </c>
      <c r="K2360">
        <v>93.182230000000004</v>
      </c>
      <c r="L2360">
        <v>182.25399999999999</v>
      </c>
      <c r="M2360" s="1">
        <v>-9.99E-29</v>
      </c>
    </row>
    <row r="2361" spans="1:13" x14ac:dyDescent="0.25">
      <c r="A2361" s="2">
        <v>41179.463425923248</v>
      </c>
      <c r="B2361">
        <v>0.94899999999999995</v>
      </c>
      <c r="C2361" s="1">
        <v>55927</v>
      </c>
      <c r="D2361">
        <v>28.462</v>
      </c>
      <c r="E2361">
        <v>2.6989000000000001</v>
      </c>
      <c r="F2361">
        <v>1021.8339</v>
      </c>
      <c r="G2361">
        <v>21.829899999999999</v>
      </c>
      <c r="H2361">
        <v>0.96799999999999997</v>
      </c>
      <c r="I2361">
        <v>34.450400000000002</v>
      </c>
      <c r="J2361">
        <v>4.1815300000000004</v>
      </c>
      <c r="K2361">
        <v>93.209509999999995</v>
      </c>
      <c r="L2361">
        <v>182.303</v>
      </c>
      <c r="M2361" s="1">
        <v>-9.99E-29</v>
      </c>
    </row>
    <row r="2362" spans="1:13" x14ac:dyDescent="0.25">
      <c r="A2362" s="2">
        <v>41179.463428816765</v>
      </c>
      <c r="B2362">
        <v>0.94899999999999995</v>
      </c>
      <c r="C2362" s="1">
        <v>55929</v>
      </c>
      <c r="D2362">
        <v>28.463200000000001</v>
      </c>
      <c r="E2362">
        <v>2.6993</v>
      </c>
      <c r="F2362">
        <v>1021.8339</v>
      </c>
      <c r="G2362">
        <v>21.829899999999999</v>
      </c>
      <c r="H2362">
        <v>0.96799999999999997</v>
      </c>
      <c r="I2362">
        <v>34.450899999999997</v>
      </c>
      <c r="J2362">
        <v>4.1821099999999998</v>
      </c>
      <c r="K2362">
        <v>93.224599999999995</v>
      </c>
      <c r="L2362">
        <v>182.32900000000001</v>
      </c>
      <c r="M2362" s="1">
        <v>-9.99E-29</v>
      </c>
    </row>
    <row r="2363" spans="1:13" x14ac:dyDescent="0.25">
      <c r="A2363" s="2">
        <v>41179.463431710283</v>
      </c>
      <c r="B2363">
        <v>0.95</v>
      </c>
      <c r="C2363" s="1">
        <v>55931</v>
      </c>
      <c r="D2363">
        <v>28.464300000000001</v>
      </c>
      <c r="E2363">
        <v>2.6995</v>
      </c>
      <c r="F2363">
        <v>1021.8339999999999</v>
      </c>
      <c r="G2363">
        <v>21.829899999999999</v>
      </c>
      <c r="H2363">
        <v>0.96899999999999997</v>
      </c>
      <c r="I2363">
        <v>34.451500000000003</v>
      </c>
      <c r="J2363">
        <v>4.18194</v>
      </c>
      <c r="K2363">
        <v>93.222790000000003</v>
      </c>
      <c r="L2363">
        <v>182.321</v>
      </c>
      <c r="M2363" s="1">
        <v>-9.99E-29</v>
      </c>
    </row>
    <row r="2364" spans="1:13" x14ac:dyDescent="0.25">
      <c r="A2364" s="2">
        <v>41179.4634346038</v>
      </c>
      <c r="B2364">
        <v>0.95</v>
      </c>
      <c r="C2364" s="1">
        <v>55932</v>
      </c>
      <c r="D2364">
        <v>28.465199999999999</v>
      </c>
      <c r="E2364">
        <v>2.6998000000000002</v>
      </c>
      <c r="F2364">
        <v>1021.8337</v>
      </c>
      <c r="G2364">
        <v>21.829699999999999</v>
      </c>
      <c r="H2364">
        <v>0.96899999999999997</v>
      </c>
      <c r="I2364">
        <v>34.451500000000003</v>
      </c>
      <c r="J2364">
        <v>4.1816500000000003</v>
      </c>
      <c r="K2364">
        <v>93.217709999999997</v>
      </c>
      <c r="L2364">
        <v>182.309</v>
      </c>
      <c r="M2364" s="1">
        <v>-9.99E-29</v>
      </c>
    </row>
    <row r="2365" spans="1:13" x14ac:dyDescent="0.25">
      <c r="A2365" s="2">
        <v>41179.463437497317</v>
      </c>
      <c r="B2365">
        <v>0.94899999999999995</v>
      </c>
      <c r="C2365" s="1">
        <v>55932</v>
      </c>
      <c r="D2365">
        <v>28.465900000000001</v>
      </c>
      <c r="E2365">
        <v>2.7</v>
      </c>
      <c r="F2365">
        <v>1021.8330999999999</v>
      </c>
      <c r="G2365">
        <v>21.8291</v>
      </c>
      <c r="H2365">
        <v>0.96799999999999997</v>
      </c>
      <c r="I2365">
        <v>34.451000000000001</v>
      </c>
      <c r="J2365">
        <v>4.1811299999999996</v>
      </c>
      <c r="K2365">
        <v>93.206969999999998</v>
      </c>
      <c r="L2365">
        <v>182.286</v>
      </c>
      <c r="M2365" s="1">
        <v>-9.99E-29</v>
      </c>
    </row>
    <row r="2366" spans="1:13" x14ac:dyDescent="0.25">
      <c r="A2366" s="2">
        <v>41179.463440390835</v>
      </c>
      <c r="B2366">
        <v>0.94799999999999995</v>
      </c>
      <c r="C2366" s="1">
        <v>55933</v>
      </c>
      <c r="D2366">
        <v>28.4664</v>
      </c>
      <c r="E2366">
        <v>2.7000999999999999</v>
      </c>
      <c r="F2366">
        <v>1021.8332</v>
      </c>
      <c r="G2366">
        <v>21.8291</v>
      </c>
      <c r="H2366">
        <v>0.96699999999999997</v>
      </c>
      <c r="I2366">
        <v>34.451300000000003</v>
      </c>
      <c r="J2366">
        <v>4.1805399999999997</v>
      </c>
      <c r="K2366">
        <v>93.194810000000004</v>
      </c>
      <c r="L2366">
        <v>182.261</v>
      </c>
      <c r="M2366" s="1">
        <v>-9.99E-29</v>
      </c>
    </row>
    <row r="2367" spans="1:13" x14ac:dyDescent="0.25">
      <c r="A2367" s="2">
        <v>41179.463443284352</v>
      </c>
      <c r="B2367">
        <v>0.94799999999999995</v>
      </c>
      <c r="C2367" s="1">
        <v>55933</v>
      </c>
      <c r="D2367">
        <v>28.466799999999999</v>
      </c>
      <c r="E2367">
        <v>2.7000999999999999</v>
      </c>
      <c r="F2367">
        <v>1021.8329</v>
      </c>
      <c r="G2367">
        <v>21.828800000000001</v>
      </c>
      <c r="H2367">
        <v>0.96699999999999997</v>
      </c>
      <c r="I2367">
        <v>34.451000000000001</v>
      </c>
      <c r="J2367">
        <v>4.18</v>
      </c>
      <c r="K2367">
        <v>93.183109999999999</v>
      </c>
      <c r="L2367">
        <v>182.23699999999999</v>
      </c>
      <c r="M2367" s="1">
        <v>-9.99E-29</v>
      </c>
    </row>
    <row r="2368" spans="1:13" x14ac:dyDescent="0.25">
      <c r="A2368" s="2">
        <v>41179.46344617787</v>
      </c>
      <c r="B2368">
        <v>0.94899999999999995</v>
      </c>
      <c r="C2368" s="1">
        <v>55933</v>
      </c>
      <c r="D2368">
        <v>28.467099999999999</v>
      </c>
      <c r="E2368">
        <v>2.7</v>
      </c>
      <c r="F2368">
        <v>1021.8326</v>
      </c>
      <c r="G2368">
        <v>21.828499999999998</v>
      </c>
      <c r="H2368">
        <v>0.96799999999999997</v>
      </c>
      <c r="I2368">
        <v>34.450800000000001</v>
      </c>
      <c r="J2368">
        <v>4.1792699999999998</v>
      </c>
      <c r="K2368">
        <v>93.167180000000002</v>
      </c>
      <c r="L2368">
        <v>182.20500000000001</v>
      </c>
      <c r="M2368" s="1">
        <v>-9.99E-29</v>
      </c>
    </row>
    <row r="2369" spans="1:13" x14ac:dyDescent="0.25">
      <c r="A2369" s="2">
        <v>41179.463449071387</v>
      </c>
      <c r="B2369">
        <v>0.94899999999999995</v>
      </c>
      <c r="C2369" s="1">
        <v>55934</v>
      </c>
      <c r="D2369">
        <v>28.467500000000001</v>
      </c>
      <c r="E2369">
        <v>2.6999</v>
      </c>
      <c r="F2369">
        <v>1021.8328</v>
      </c>
      <c r="G2369">
        <v>21.828700000000001</v>
      </c>
      <c r="H2369">
        <v>0.96799999999999997</v>
      </c>
      <c r="I2369">
        <v>34.4512</v>
      </c>
      <c r="J2369">
        <v>4.1787700000000001</v>
      </c>
      <c r="K2369">
        <v>93.156859999999995</v>
      </c>
      <c r="L2369">
        <v>182.184</v>
      </c>
      <c r="M2369" s="1">
        <v>-9.99E-29</v>
      </c>
    </row>
    <row r="2370" spans="1:13" x14ac:dyDescent="0.25">
      <c r="A2370" s="2">
        <v>41179.463451964904</v>
      </c>
      <c r="B2370">
        <v>0.94899999999999995</v>
      </c>
      <c r="C2370" s="1">
        <v>55934</v>
      </c>
      <c r="D2370">
        <v>28.4681</v>
      </c>
      <c r="E2370">
        <v>2.6999</v>
      </c>
      <c r="F2370">
        <v>1021.8321999999999</v>
      </c>
      <c r="G2370">
        <v>21.828199999999999</v>
      </c>
      <c r="H2370">
        <v>0.96799999999999997</v>
      </c>
      <c r="I2370">
        <v>34.450800000000001</v>
      </c>
      <c r="J2370">
        <v>4.1785899999999998</v>
      </c>
      <c r="K2370">
        <v>93.153599999999997</v>
      </c>
      <c r="L2370">
        <v>182.17599999999999</v>
      </c>
      <c r="M2370" s="1">
        <v>-9.99E-29</v>
      </c>
    </row>
    <row r="2371" spans="1:13" x14ac:dyDescent="0.25">
      <c r="A2371" s="2">
        <v>41179.463454858422</v>
      </c>
      <c r="B2371">
        <v>0.94899999999999995</v>
      </c>
      <c r="C2371" s="1">
        <v>55936</v>
      </c>
      <c r="D2371">
        <v>28.469000000000001</v>
      </c>
      <c r="E2371">
        <v>2.6999</v>
      </c>
      <c r="F2371">
        <v>1021.8325</v>
      </c>
      <c r="G2371">
        <v>21.828399999999998</v>
      </c>
      <c r="H2371">
        <v>0.96799999999999997</v>
      </c>
      <c r="I2371">
        <v>34.451500000000003</v>
      </c>
      <c r="J2371">
        <v>4.1784499999999998</v>
      </c>
      <c r="K2371">
        <v>93.15222</v>
      </c>
      <c r="L2371">
        <v>182.17</v>
      </c>
      <c r="M2371" s="1">
        <v>-9.99E-29</v>
      </c>
    </row>
    <row r="2372" spans="1:13" x14ac:dyDescent="0.25">
      <c r="A2372" s="2">
        <v>41179.463457751939</v>
      </c>
      <c r="B2372">
        <v>0.94899999999999995</v>
      </c>
      <c r="C2372" s="1">
        <v>55937</v>
      </c>
      <c r="D2372">
        <v>28.47</v>
      </c>
      <c r="E2372">
        <v>2.6998000000000002</v>
      </c>
      <c r="F2372">
        <v>1021.8321</v>
      </c>
      <c r="G2372">
        <v>21.828099999999999</v>
      </c>
      <c r="H2372">
        <v>0.96799999999999997</v>
      </c>
      <c r="I2372">
        <v>34.451500000000003</v>
      </c>
      <c r="J2372">
        <v>4.17807</v>
      </c>
      <c r="K2372">
        <v>93.145200000000003</v>
      </c>
      <c r="L2372">
        <v>182.15299999999999</v>
      </c>
      <c r="M2372" s="1">
        <v>-9.99E-29</v>
      </c>
    </row>
    <row r="2373" spans="1:13" x14ac:dyDescent="0.25">
      <c r="A2373" s="2">
        <v>41179.463460645457</v>
      </c>
      <c r="B2373">
        <v>0.94899999999999995</v>
      </c>
      <c r="C2373" s="1">
        <v>55939</v>
      </c>
      <c r="D2373">
        <v>28.4711</v>
      </c>
      <c r="E2373">
        <v>2.6998000000000002</v>
      </c>
      <c r="F2373">
        <v>1021.8321999999999</v>
      </c>
      <c r="G2373">
        <v>21.828099999999999</v>
      </c>
      <c r="H2373">
        <v>0.96799999999999997</v>
      </c>
      <c r="I2373">
        <v>34.452100000000002</v>
      </c>
      <c r="J2373">
        <v>4.1778199999999996</v>
      </c>
      <c r="K2373">
        <v>93.141480000000001</v>
      </c>
      <c r="L2373">
        <v>182.142</v>
      </c>
      <c r="M2373" s="1">
        <v>-9.99E-29</v>
      </c>
    </row>
    <row r="2374" spans="1:13" x14ac:dyDescent="0.25">
      <c r="A2374" s="2">
        <v>41179.463463538974</v>
      </c>
      <c r="B2374">
        <v>0.94899999999999995</v>
      </c>
      <c r="C2374" s="1">
        <v>55940</v>
      </c>
      <c r="D2374">
        <v>28.472100000000001</v>
      </c>
      <c r="E2374">
        <v>2.6997</v>
      </c>
      <c r="F2374">
        <v>1021.8319</v>
      </c>
      <c r="G2374">
        <v>21.8278</v>
      </c>
      <c r="H2374">
        <v>0.96799999999999997</v>
      </c>
      <c r="I2374">
        <v>34.451999999999998</v>
      </c>
      <c r="J2374">
        <v>4.1774300000000002</v>
      </c>
      <c r="K2374">
        <v>93.134460000000004</v>
      </c>
      <c r="L2374">
        <v>182.125</v>
      </c>
      <c r="M2374" s="1">
        <v>-9.99E-29</v>
      </c>
    </row>
    <row r="2375" spans="1:13" x14ac:dyDescent="0.25">
      <c r="A2375" s="2">
        <v>41179.463466432491</v>
      </c>
      <c r="B2375">
        <v>0.94899999999999995</v>
      </c>
      <c r="C2375" s="1">
        <v>55941</v>
      </c>
      <c r="D2375">
        <v>28.473099999999999</v>
      </c>
      <c r="E2375">
        <v>2.6996000000000002</v>
      </c>
      <c r="F2375">
        <v>1021.8315</v>
      </c>
      <c r="G2375">
        <v>21.827400000000001</v>
      </c>
      <c r="H2375">
        <v>0.96799999999999997</v>
      </c>
      <c r="I2375">
        <v>34.451999999999998</v>
      </c>
      <c r="J2375">
        <v>4.1772600000000004</v>
      </c>
      <c r="K2375">
        <v>93.13212</v>
      </c>
      <c r="L2375">
        <v>182.11799999999999</v>
      </c>
      <c r="M2375" s="1">
        <v>-9.99E-29</v>
      </c>
    </row>
    <row r="2376" spans="1:13" x14ac:dyDescent="0.25">
      <c r="A2376" s="2">
        <v>41179.463469326009</v>
      </c>
      <c r="B2376">
        <v>0.94899999999999995</v>
      </c>
      <c r="C2376" s="1">
        <v>55942</v>
      </c>
      <c r="D2376">
        <v>28.474</v>
      </c>
      <c r="E2376">
        <v>2.6993999999999998</v>
      </c>
      <c r="F2376">
        <v>1021.8312</v>
      </c>
      <c r="G2376">
        <v>21.827200000000001</v>
      </c>
      <c r="H2376">
        <v>0.96799999999999997</v>
      </c>
      <c r="I2376">
        <v>34.451999999999998</v>
      </c>
      <c r="J2376">
        <v>4.1770899999999997</v>
      </c>
      <c r="K2376">
        <v>93.129769999999994</v>
      </c>
      <c r="L2376">
        <v>182.11099999999999</v>
      </c>
      <c r="M2376" s="1">
        <v>-9.99E-29</v>
      </c>
    </row>
    <row r="2377" spans="1:13" x14ac:dyDescent="0.25">
      <c r="A2377" s="2">
        <v>41179.463472219526</v>
      </c>
      <c r="B2377">
        <v>0.94899999999999995</v>
      </c>
      <c r="C2377" s="1">
        <v>55943</v>
      </c>
      <c r="D2377">
        <v>28.474900000000002</v>
      </c>
      <c r="E2377">
        <v>2.6993</v>
      </c>
      <c r="F2377">
        <v>1021.831</v>
      </c>
      <c r="G2377">
        <v>21.826899999999998</v>
      </c>
      <c r="H2377">
        <v>0.96799999999999997</v>
      </c>
      <c r="I2377">
        <v>34.452100000000002</v>
      </c>
      <c r="J2377">
        <v>4.1772600000000004</v>
      </c>
      <c r="K2377">
        <v>93.134919999999994</v>
      </c>
      <c r="L2377">
        <v>182.11799999999999</v>
      </c>
      <c r="M2377" s="1">
        <v>-9.99E-29</v>
      </c>
    </row>
    <row r="2378" spans="1:13" x14ac:dyDescent="0.25">
      <c r="A2378" s="2">
        <v>41179.463475113043</v>
      </c>
      <c r="B2378">
        <v>0.95</v>
      </c>
      <c r="C2378" s="1">
        <v>55944</v>
      </c>
      <c r="D2378">
        <v>28.4757</v>
      </c>
      <c r="E2378">
        <v>2.6993</v>
      </c>
      <c r="F2378">
        <v>1021.8308</v>
      </c>
      <c r="G2378">
        <v>21.826699999999999</v>
      </c>
      <c r="H2378">
        <v>0.96899999999999997</v>
      </c>
      <c r="I2378">
        <v>34.452199999999998</v>
      </c>
      <c r="J2378">
        <v>4.1779000000000002</v>
      </c>
      <c r="K2378">
        <v>93.150409999999994</v>
      </c>
      <c r="L2378">
        <v>182.14599999999999</v>
      </c>
      <c r="M2378" s="1">
        <v>-9.99E-29</v>
      </c>
    </row>
    <row r="2379" spans="1:13" x14ac:dyDescent="0.25">
      <c r="A2379" s="2">
        <v>41179.463478006561</v>
      </c>
      <c r="B2379">
        <v>0.95</v>
      </c>
      <c r="C2379" s="1">
        <v>55946</v>
      </c>
      <c r="D2379">
        <v>28.476700000000001</v>
      </c>
      <c r="E2379">
        <v>2.6993999999999998</v>
      </c>
      <c r="F2379">
        <v>1021.831</v>
      </c>
      <c r="G2379">
        <v>21.826899999999998</v>
      </c>
      <c r="H2379">
        <v>0.96899999999999997</v>
      </c>
      <c r="I2379">
        <v>34.4529</v>
      </c>
      <c r="J2379">
        <v>4.1788100000000004</v>
      </c>
      <c r="K2379">
        <v>93.172460000000001</v>
      </c>
      <c r="L2379">
        <v>182.185</v>
      </c>
      <c r="M2379" s="1">
        <v>-9.99E-29</v>
      </c>
    </row>
    <row r="2380" spans="1:13" x14ac:dyDescent="0.25">
      <c r="A2380" s="2">
        <v>41179.463480900078</v>
      </c>
      <c r="B2380">
        <v>0.95</v>
      </c>
      <c r="C2380" s="1">
        <v>55947</v>
      </c>
      <c r="D2380">
        <v>28.477799999999998</v>
      </c>
      <c r="E2380">
        <v>2.6995</v>
      </c>
      <c r="F2380">
        <v>1021.8305</v>
      </c>
      <c r="G2380">
        <v>21.826499999999999</v>
      </c>
      <c r="H2380">
        <v>0.96899999999999997</v>
      </c>
      <c r="I2380">
        <v>34.4527</v>
      </c>
      <c r="J2380">
        <v>4.1796600000000002</v>
      </c>
      <c r="K2380">
        <v>93.193110000000004</v>
      </c>
      <c r="L2380">
        <v>182.22300000000001</v>
      </c>
      <c r="M2380" s="1">
        <v>-9.99E-29</v>
      </c>
    </row>
    <row r="2381" spans="1:13" x14ac:dyDescent="0.25">
      <c r="A2381" s="2">
        <v>41179.463483793596</v>
      </c>
      <c r="B2381">
        <v>0.94899999999999995</v>
      </c>
      <c r="C2381" s="1">
        <v>55948</v>
      </c>
      <c r="D2381">
        <v>28.478899999999999</v>
      </c>
      <c r="E2381">
        <v>2.6997</v>
      </c>
      <c r="F2381">
        <v>1021.8301</v>
      </c>
      <c r="G2381">
        <v>21.826000000000001</v>
      </c>
      <c r="H2381">
        <v>0.96799999999999997</v>
      </c>
      <c r="I2381">
        <v>34.452599999999997</v>
      </c>
      <c r="J2381">
        <v>4.1804699999999997</v>
      </c>
      <c r="K2381">
        <v>93.212829999999997</v>
      </c>
      <c r="L2381">
        <v>182.25800000000001</v>
      </c>
      <c r="M2381" s="1">
        <v>-9.99E-29</v>
      </c>
    </row>
    <row r="2382" spans="1:13" x14ac:dyDescent="0.25">
      <c r="A2382" s="2">
        <v>41179.463486687113</v>
      </c>
      <c r="B2382">
        <v>0.94899999999999995</v>
      </c>
      <c r="C2382" s="1">
        <v>55949</v>
      </c>
      <c r="D2382">
        <v>28.479900000000001</v>
      </c>
      <c r="E2382">
        <v>2.7</v>
      </c>
      <c r="F2382">
        <v>1021.8297</v>
      </c>
      <c r="G2382">
        <v>21.825700000000001</v>
      </c>
      <c r="H2382">
        <v>0.96799999999999997</v>
      </c>
      <c r="I2382">
        <v>34.452599999999997</v>
      </c>
      <c r="J2382">
        <v>4.1811800000000003</v>
      </c>
      <c r="K2382">
        <v>93.230239999999995</v>
      </c>
      <c r="L2382">
        <v>182.28899999999999</v>
      </c>
      <c r="M2382" s="1">
        <v>-9.99E-29</v>
      </c>
    </row>
    <row r="2383" spans="1:13" x14ac:dyDescent="0.25">
      <c r="A2383" s="2">
        <v>41179.46348958063</v>
      </c>
      <c r="B2383">
        <v>0.94799999999999995</v>
      </c>
      <c r="C2383" s="1">
        <v>55952</v>
      </c>
      <c r="D2383">
        <v>28.480799999999999</v>
      </c>
      <c r="E2383">
        <v>2.7002999999999999</v>
      </c>
      <c r="F2383">
        <v>1021.8305</v>
      </c>
      <c r="G2383">
        <v>21.8264</v>
      </c>
      <c r="H2383">
        <v>0.96699999999999997</v>
      </c>
      <c r="I2383">
        <v>34.454000000000001</v>
      </c>
      <c r="J2383">
        <v>4.1817200000000003</v>
      </c>
      <c r="K2383">
        <v>93.24436</v>
      </c>
      <c r="L2383">
        <v>182.31299999999999</v>
      </c>
      <c r="M2383" s="1">
        <v>-9.99E-29</v>
      </c>
    </row>
    <row r="2384" spans="1:13" x14ac:dyDescent="0.25">
      <c r="A2384" s="2">
        <v>41179.463492474148</v>
      </c>
      <c r="B2384">
        <v>0.94799999999999995</v>
      </c>
      <c r="C2384" s="1">
        <v>55953</v>
      </c>
      <c r="D2384">
        <v>28.481400000000001</v>
      </c>
      <c r="E2384">
        <v>2.7004999999999999</v>
      </c>
      <c r="F2384">
        <v>1021.8305</v>
      </c>
      <c r="G2384">
        <v>21.8264</v>
      </c>
      <c r="H2384">
        <v>0.96699999999999997</v>
      </c>
      <c r="I2384">
        <v>34.454300000000003</v>
      </c>
      <c r="J2384">
        <v>4.1820399999999998</v>
      </c>
      <c r="K2384">
        <v>93.252369999999999</v>
      </c>
      <c r="L2384">
        <v>182.32599999999999</v>
      </c>
      <c r="M2384" s="1">
        <v>-9.99E-29</v>
      </c>
    </row>
    <row r="2385" spans="1:13" x14ac:dyDescent="0.25">
      <c r="A2385" s="2">
        <v>41179.463495367665</v>
      </c>
      <c r="B2385">
        <v>0.94699999999999995</v>
      </c>
      <c r="C2385" s="1">
        <v>55953</v>
      </c>
      <c r="D2385">
        <v>28.4817</v>
      </c>
      <c r="E2385">
        <v>2.7006999999999999</v>
      </c>
      <c r="F2385">
        <v>1021.8302</v>
      </c>
      <c r="G2385">
        <v>21.8262</v>
      </c>
      <c r="H2385">
        <v>0.96599999999999997</v>
      </c>
      <c r="I2385">
        <v>34.454099999999997</v>
      </c>
      <c r="J2385">
        <v>4.1821900000000003</v>
      </c>
      <c r="K2385">
        <v>93.256159999999994</v>
      </c>
      <c r="L2385">
        <v>182.333</v>
      </c>
      <c r="M2385" s="1">
        <v>-9.99E-29</v>
      </c>
    </row>
    <row r="2386" spans="1:13" x14ac:dyDescent="0.25">
      <c r="A2386" s="2">
        <v>41179.463498261182</v>
      </c>
      <c r="B2386">
        <v>0.94799999999999995</v>
      </c>
      <c r="C2386" s="1">
        <v>55953</v>
      </c>
      <c r="D2386">
        <v>28.481999999999999</v>
      </c>
      <c r="E2386">
        <v>2.7008000000000001</v>
      </c>
      <c r="F2386">
        <v>1021.83</v>
      </c>
      <c r="G2386">
        <v>21.825900000000001</v>
      </c>
      <c r="H2386">
        <v>0.96699999999999997</v>
      </c>
      <c r="I2386">
        <v>34.453899999999997</v>
      </c>
      <c r="J2386">
        <v>4.1819899999999999</v>
      </c>
      <c r="K2386">
        <v>93.251980000000003</v>
      </c>
      <c r="L2386">
        <v>182.32400000000001</v>
      </c>
      <c r="M2386" s="1">
        <v>-9.99E-29</v>
      </c>
    </row>
    <row r="2387" spans="1:13" x14ac:dyDescent="0.25">
      <c r="A2387" s="2">
        <v>41179.4635011547</v>
      </c>
      <c r="B2387">
        <v>0.94799999999999995</v>
      </c>
      <c r="C2387" s="1">
        <v>55953</v>
      </c>
      <c r="D2387">
        <v>28.482700000000001</v>
      </c>
      <c r="E2387">
        <v>2.7010000000000001</v>
      </c>
      <c r="F2387">
        <v>1021.8293</v>
      </c>
      <c r="G2387">
        <v>21.825299999999999</v>
      </c>
      <c r="H2387">
        <v>0.96699999999999997</v>
      </c>
      <c r="I2387">
        <v>34.453400000000002</v>
      </c>
      <c r="J2387">
        <v>4.1818499999999998</v>
      </c>
      <c r="K2387">
        <v>93.249700000000004</v>
      </c>
      <c r="L2387">
        <v>182.31899999999999</v>
      </c>
      <c r="M2387" s="1">
        <v>-9.99E-29</v>
      </c>
    </row>
    <row r="2388" spans="1:13" x14ac:dyDescent="0.25">
      <c r="A2388" s="2">
        <v>41179.463504048217</v>
      </c>
      <c r="B2388">
        <v>0.94799999999999995</v>
      </c>
      <c r="C2388" s="1">
        <v>55955</v>
      </c>
      <c r="D2388">
        <v>28.483699999999999</v>
      </c>
      <c r="E2388">
        <v>2.7012</v>
      </c>
      <c r="F2388">
        <v>1021.8295000000001</v>
      </c>
      <c r="G2388">
        <v>21.825500000000002</v>
      </c>
      <c r="H2388">
        <v>0.96699999999999997</v>
      </c>
      <c r="I2388">
        <v>34.454000000000001</v>
      </c>
      <c r="J2388">
        <v>4.18147</v>
      </c>
      <c r="K2388">
        <v>93.243210000000005</v>
      </c>
      <c r="L2388">
        <v>182.30199999999999</v>
      </c>
      <c r="M2388" s="1">
        <v>-9.99E-29</v>
      </c>
    </row>
    <row r="2389" spans="1:13" x14ac:dyDescent="0.25">
      <c r="A2389" s="2">
        <v>41179.463506941735</v>
      </c>
      <c r="B2389">
        <v>0.94699999999999995</v>
      </c>
      <c r="C2389" s="1">
        <v>55957</v>
      </c>
      <c r="D2389">
        <v>28.4848</v>
      </c>
      <c r="E2389">
        <v>2.7012999999999998</v>
      </c>
      <c r="F2389">
        <v>1021.8296</v>
      </c>
      <c r="G2389">
        <v>21.825500000000002</v>
      </c>
      <c r="H2389">
        <v>0.96599999999999997</v>
      </c>
      <c r="I2389">
        <v>34.454599999999999</v>
      </c>
      <c r="J2389">
        <v>4.1807400000000001</v>
      </c>
      <c r="K2389">
        <v>93.228740000000002</v>
      </c>
      <c r="L2389">
        <v>182.27</v>
      </c>
      <c r="M2389" s="1">
        <v>-9.99E-29</v>
      </c>
    </row>
    <row r="2390" spans="1:13" x14ac:dyDescent="0.25">
      <c r="A2390" s="2">
        <v>41179.463509835252</v>
      </c>
      <c r="B2390">
        <v>0.94699999999999995</v>
      </c>
      <c r="C2390" s="1">
        <v>55958</v>
      </c>
      <c r="D2390">
        <v>28.485800000000001</v>
      </c>
      <c r="E2390">
        <v>2.7012999999999998</v>
      </c>
      <c r="F2390">
        <v>1021.8292</v>
      </c>
      <c r="G2390">
        <v>21.825199999999999</v>
      </c>
      <c r="H2390">
        <v>0.96599999999999997</v>
      </c>
      <c r="I2390">
        <v>34.454599999999999</v>
      </c>
      <c r="J2390">
        <v>4.1798500000000001</v>
      </c>
      <c r="K2390">
        <v>93.210509999999999</v>
      </c>
      <c r="L2390">
        <v>182.23099999999999</v>
      </c>
      <c r="M2390" s="1">
        <v>-9.99E-29</v>
      </c>
    </row>
    <row r="2391" spans="1:13" x14ac:dyDescent="0.25">
      <c r="A2391" s="2">
        <v>41179.463512728769</v>
      </c>
      <c r="B2391">
        <v>0.94499999999999995</v>
      </c>
      <c r="C2391" s="1">
        <v>55959</v>
      </c>
      <c r="D2391">
        <v>28.486699999999999</v>
      </c>
      <c r="E2391">
        <v>2.7012</v>
      </c>
      <c r="F2391">
        <v>1021.829</v>
      </c>
      <c r="G2391">
        <v>21.8249</v>
      </c>
      <c r="H2391">
        <v>0.96399999999999997</v>
      </c>
      <c r="I2391">
        <v>34.454599999999999</v>
      </c>
      <c r="J2391">
        <v>4.1788699999999999</v>
      </c>
      <c r="K2391">
        <v>93.189890000000005</v>
      </c>
      <c r="L2391">
        <v>182.18899999999999</v>
      </c>
      <c r="M2391" s="1">
        <v>-9.99E-29</v>
      </c>
    </row>
    <row r="2392" spans="1:13" x14ac:dyDescent="0.25">
      <c r="A2392" s="2">
        <v>41179.463515622287</v>
      </c>
      <c r="B2392">
        <v>0.94399999999999995</v>
      </c>
      <c r="C2392" s="1">
        <v>55960</v>
      </c>
      <c r="D2392">
        <v>28.487100000000002</v>
      </c>
      <c r="E2392">
        <v>2.7008999999999999</v>
      </c>
      <c r="F2392">
        <v>1021.8291</v>
      </c>
      <c r="G2392">
        <v>21.825099999999999</v>
      </c>
      <c r="H2392">
        <v>0.96299999999999997</v>
      </c>
      <c r="I2392">
        <v>34.454999999999998</v>
      </c>
      <c r="J2392">
        <v>4.1777600000000001</v>
      </c>
      <c r="K2392">
        <v>93.165949999999995</v>
      </c>
      <c r="L2392">
        <v>182.14</v>
      </c>
      <c r="M2392" s="1">
        <v>-9.99E-29</v>
      </c>
    </row>
    <row r="2393" spans="1:13" x14ac:dyDescent="0.25">
      <c r="A2393" s="2">
        <v>41179.463518515804</v>
      </c>
      <c r="B2393">
        <v>0.94399999999999995</v>
      </c>
      <c r="C2393" s="1">
        <v>55960</v>
      </c>
      <c r="D2393">
        <v>28.486899999999999</v>
      </c>
      <c r="E2393">
        <v>2.7006000000000001</v>
      </c>
      <c r="F2393">
        <v>1021.8293</v>
      </c>
      <c r="G2393">
        <v>21.825299999999999</v>
      </c>
      <c r="H2393">
        <v>0.96299999999999997</v>
      </c>
      <c r="I2393">
        <v>34.455199999999998</v>
      </c>
      <c r="J2393">
        <v>4.17699</v>
      </c>
      <c r="K2393">
        <v>93.148560000000003</v>
      </c>
      <c r="L2393">
        <v>182.107</v>
      </c>
      <c r="M2393" s="1">
        <v>-9.99E-29</v>
      </c>
    </row>
    <row r="2394" spans="1:13" x14ac:dyDescent="0.25">
      <c r="A2394" s="2">
        <v>41179.463521409321</v>
      </c>
      <c r="B2394">
        <v>0.94399999999999995</v>
      </c>
      <c r="C2394" s="1">
        <v>55958</v>
      </c>
      <c r="D2394">
        <v>28.486000000000001</v>
      </c>
      <c r="E2394">
        <v>2.7004000000000001</v>
      </c>
      <c r="F2394">
        <v>1021.829</v>
      </c>
      <c r="G2394">
        <v>21.824999999999999</v>
      </c>
      <c r="H2394">
        <v>0.96299999999999997</v>
      </c>
      <c r="I2394">
        <v>34.4544</v>
      </c>
      <c r="J2394">
        <v>4.1768099999999997</v>
      </c>
      <c r="K2394">
        <v>93.142870000000002</v>
      </c>
      <c r="L2394">
        <v>182.09899999999999</v>
      </c>
      <c r="M2394" s="1">
        <v>-9.99E-29</v>
      </c>
    </row>
    <row r="2395" spans="1:13" x14ac:dyDescent="0.25">
      <c r="A2395" s="2">
        <v>41179.463524302839</v>
      </c>
      <c r="B2395">
        <v>0.94499999999999995</v>
      </c>
      <c r="C2395" s="1">
        <v>55955</v>
      </c>
      <c r="D2395">
        <v>28.4846</v>
      </c>
      <c r="E2395">
        <v>2.7002999999999999</v>
      </c>
      <c r="F2395">
        <v>1021.8287</v>
      </c>
      <c r="G2395">
        <v>21.8247</v>
      </c>
      <c r="H2395">
        <v>0.96399999999999997</v>
      </c>
      <c r="I2395">
        <v>34.453400000000002</v>
      </c>
      <c r="J2395">
        <v>4.1772</v>
      </c>
      <c r="K2395">
        <v>93.148910000000001</v>
      </c>
      <c r="L2395">
        <v>182.11600000000001</v>
      </c>
      <c r="M2395" s="1">
        <v>-9.99E-29</v>
      </c>
    </row>
    <row r="2396" spans="1:13" x14ac:dyDescent="0.25">
      <c r="A2396" s="2">
        <v>41179.463527196356</v>
      </c>
      <c r="B2396">
        <v>0.94699999999999995</v>
      </c>
      <c r="C2396" s="1">
        <v>55953</v>
      </c>
      <c r="D2396">
        <v>28.4831</v>
      </c>
      <c r="E2396">
        <v>2.7002000000000002</v>
      </c>
      <c r="F2396">
        <v>1021.829</v>
      </c>
      <c r="G2396">
        <v>21.8249</v>
      </c>
      <c r="H2396">
        <v>0.96599999999999997</v>
      </c>
      <c r="I2396">
        <v>34.453099999999999</v>
      </c>
      <c r="J2396">
        <v>4.1777899999999999</v>
      </c>
      <c r="K2396">
        <v>93.159639999999996</v>
      </c>
      <c r="L2396">
        <v>182.142</v>
      </c>
      <c r="M2396" s="1">
        <v>-9.99E-29</v>
      </c>
    </row>
    <row r="2397" spans="1:13" x14ac:dyDescent="0.25">
      <c r="A2397" s="2">
        <v>41179.463530089874</v>
      </c>
      <c r="B2397">
        <v>0.94899999999999995</v>
      </c>
      <c r="C2397" s="1">
        <v>55951</v>
      </c>
      <c r="D2397">
        <v>28.4816</v>
      </c>
      <c r="E2397">
        <v>2.7000999999999999</v>
      </c>
      <c r="F2397">
        <v>1021.8293</v>
      </c>
      <c r="G2397">
        <v>21.825199999999999</v>
      </c>
      <c r="H2397">
        <v>0.96799999999999997</v>
      </c>
      <c r="I2397">
        <v>34.452800000000003</v>
      </c>
      <c r="J2397">
        <v>4.1782500000000002</v>
      </c>
      <c r="K2397">
        <v>93.167559999999995</v>
      </c>
      <c r="L2397">
        <v>182.16200000000001</v>
      </c>
      <c r="M2397" s="1">
        <v>-9.99E-29</v>
      </c>
    </row>
    <row r="2398" spans="1:13" x14ac:dyDescent="0.25">
      <c r="A2398" s="2">
        <v>41179.463532983391</v>
      </c>
      <c r="B2398">
        <v>0.95099999999999996</v>
      </c>
      <c r="C2398" s="1">
        <v>55950</v>
      </c>
      <c r="D2398">
        <v>28.4803</v>
      </c>
      <c r="E2398">
        <v>2.7000999999999999</v>
      </c>
      <c r="F2398">
        <v>1021.8299</v>
      </c>
      <c r="G2398">
        <v>21.825800000000001</v>
      </c>
      <c r="H2398">
        <v>0.97</v>
      </c>
      <c r="I2398">
        <v>34.453000000000003</v>
      </c>
      <c r="J2398">
        <v>4.1787799999999997</v>
      </c>
      <c r="K2398">
        <v>93.177379999999999</v>
      </c>
      <c r="L2398">
        <v>182.184</v>
      </c>
      <c r="M2398" s="1">
        <v>-9.99E-29</v>
      </c>
    </row>
    <row r="2399" spans="1:13" x14ac:dyDescent="0.25">
      <c r="A2399" s="2">
        <v>41179.463535876908</v>
      </c>
      <c r="B2399">
        <v>0.95399999999999996</v>
      </c>
      <c r="C2399" s="1">
        <v>55948</v>
      </c>
      <c r="D2399">
        <v>28.479299999999999</v>
      </c>
      <c r="E2399">
        <v>2.7002000000000002</v>
      </c>
      <c r="F2399">
        <v>1021.8297</v>
      </c>
      <c r="G2399">
        <v>21.825700000000001</v>
      </c>
      <c r="H2399">
        <v>0.97299999999999998</v>
      </c>
      <c r="I2399">
        <v>34.452399999999997</v>
      </c>
      <c r="J2399">
        <v>4.1794900000000004</v>
      </c>
      <c r="K2399">
        <v>93.191460000000006</v>
      </c>
      <c r="L2399">
        <v>182.21600000000001</v>
      </c>
      <c r="M2399" s="1">
        <v>-9.99E-29</v>
      </c>
    </row>
    <row r="2400" spans="1:13" x14ac:dyDescent="0.25">
      <c r="A2400" s="2">
        <v>41179.463538770426</v>
      </c>
      <c r="B2400">
        <v>0.95699999999999996</v>
      </c>
      <c r="C2400" s="1">
        <v>55947</v>
      </c>
      <c r="D2400">
        <v>28.4788</v>
      </c>
      <c r="E2400">
        <v>2.7002999999999999</v>
      </c>
      <c r="F2400">
        <v>1021.8297</v>
      </c>
      <c r="G2400">
        <v>21.825600000000001</v>
      </c>
      <c r="H2400">
        <v>0.97599999999999998</v>
      </c>
      <c r="I2400">
        <v>34.451999999999998</v>
      </c>
      <c r="J2400">
        <v>4.1802700000000002</v>
      </c>
      <c r="K2400">
        <v>93.207890000000006</v>
      </c>
      <c r="L2400">
        <v>182.25</v>
      </c>
      <c r="M2400" s="1">
        <v>-9.99E-29</v>
      </c>
    </row>
    <row r="2401" spans="1:13" x14ac:dyDescent="0.25">
      <c r="A2401" s="2">
        <v>41179.463541663943</v>
      </c>
      <c r="B2401">
        <v>0.96</v>
      </c>
      <c r="C2401" s="1">
        <v>55947</v>
      </c>
      <c r="D2401">
        <v>28.478999999999999</v>
      </c>
      <c r="E2401">
        <v>2.7002999999999999</v>
      </c>
      <c r="F2401">
        <v>1021.8295000000001</v>
      </c>
      <c r="G2401">
        <v>21.825399999999998</v>
      </c>
      <c r="H2401">
        <v>0.97899999999999998</v>
      </c>
      <c r="I2401">
        <v>34.451900000000002</v>
      </c>
      <c r="J2401">
        <v>4.1808300000000003</v>
      </c>
      <c r="K2401">
        <v>93.220569999999995</v>
      </c>
      <c r="L2401">
        <v>182.274</v>
      </c>
      <c r="M2401" s="1">
        <v>-9.99E-29</v>
      </c>
    </row>
    <row r="2402" spans="1:13" x14ac:dyDescent="0.25">
      <c r="A2402" s="2">
        <v>41179.46354455746</v>
      </c>
      <c r="B2402">
        <v>0.96199999999999997</v>
      </c>
      <c r="C2402" s="1">
        <v>55948</v>
      </c>
      <c r="D2402">
        <v>28.48</v>
      </c>
      <c r="E2402">
        <v>2.7004000000000001</v>
      </c>
      <c r="F2402">
        <v>1021.8292</v>
      </c>
      <c r="G2402">
        <v>21.824999999999999</v>
      </c>
      <c r="H2402">
        <v>0.98099999999999998</v>
      </c>
      <c r="I2402">
        <v>34.451799999999999</v>
      </c>
      <c r="J2402">
        <v>4.1814600000000004</v>
      </c>
      <c r="K2402">
        <v>93.236090000000004</v>
      </c>
      <c r="L2402">
        <v>182.30099999999999</v>
      </c>
      <c r="M2402" s="1">
        <v>-9.99E-29</v>
      </c>
    </row>
    <row r="2403" spans="1:13" x14ac:dyDescent="0.25">
      <c r="A2403" s="2">
        <v>41179.463547450978</v>
      </c>
      <c r="B2403">
        <v>0.96399999999999997</v>
      </c>
      <c r="C2403" s="1">
        <v>55951</v>
      </c>
      <c r="D2403">
        <v>28.4818</v>
      </c>
      <c r="E2403">
        <v>2.7006000000000001</v>
      </c>
      <c r="F2403">
        <v>1021.8292</v>
      </c>
      <c r="G2403">
        <v>21.824999999999999</v>
      </c>
      <c r="H2403">
        <v>0.98299999999999998</v>
      </c>
      <c r="I2403">
        <v>34.452599999999997</v>
      </c>
      <c r="J2403">
        <v>4.1821599999999997</v>
      </c>
      <c r="K2403">
        <v>93.254919999999998</v>
      </c>
      <c r="L2403">
        <v>182.33199999999999</v>
      </c>
      <c r="M2403" s="1">
        <v>-9.99E-29</v>
      </c>
    </row>
    <row r="2404" spans="1:13" x14ac:dyDescent="0.25">
      <c r="A2404" s="2">
        <v>41179.463550344495</v>
      </c>
      <c r="B2404">
        <v>0.96399999999999997</v>
      </c>
      <c r="C2404" s="1">
        <v>55954</v>
      </c>
      <c r="D2404">
        <v>28.484000000000002</v>
      </c>
      <c r="E2404">
        <v>2.7008999999999999</v>
      </c>
      <c r="F2404">
        <v>1021.8288</v>
      </c>
      <c r="G2404">
        <v>21.8247</v>
      </c>
      <c r="H2404">
        <v>0.98299999999999998</v>
      </c>
      <c r="I2404">
        <v>34.453099999999999</v>
      </c>
      <c r="J2404">
        <v>4.1829499999999999</v>
      </c>
      <c r="K2404">
        <v>93.2761</v>
      </c>
      <c r="L2404">
        <v>182.36699999999999</v>
      </c>
      <c r="M2404" s="1">
        <v>-9.99E-29</v>
      </c>
    </row>
    <row r="2405" spans="1:13" x14ac:dyDescent="0.25">
      <c r="A2405" s="2">
        <v>41179.463553238013</v>
      </c>
      <c r="B2405">
        <v>0.96399999999999997</v>
      </c>
      <c r="C2405" s="1">
        <v>55957</v>
      </c>
      <c r="D2405">
        <v>28.4861</v>
      </c>
      <c r="E2405">
        <v>2.7012</v>
      </c>
      <c r="F2405">
        <v>1021.8285</v>
      </c>
      <c r="G2405">
        <v>21.824400000000001</v>
      </c>
      <c r="H2405">
        <v>0.98299999999999998</v>
      </c>
      <c r="I2405">
        <v>34.453600000000002</v>
      </c>
      <c r="J2405">
        <v>4.1833900000000002</v>
      </c>
      <c r="K2405">
        <v>93.289320000000004</v>
      </c>
      <c r="L2405">
        <v>182.386</v>
      </c>
      <c r="M2405" s="1">
        <v>-9.99E-29</v>
      </c>
    </row>
    <row r="2406" spans="1:13" x14ac:dyDescent="0.25">
      <c r="A2406" s="2">
        <v>41179.46355613153</v>
      </c>
      <c r="B2406">
        <v>0.96299999999999997</v>
      </c>
      <c r="C2406" s="1">
        <v>55959</v>
      </c>
      <c r="D2406">
        <v>28.4878</v>
      </c>
      <c r="E2406">
        <v>2.7014999999999998</v>
      </c>
      <c r="F2406">
        <v>1021.8280999999999</v>
      </c>
      <c r="G2406">
        <v>21.823899999999998</v>
      </c>
      <c r="H2406">
        <v>0.98199999999999998</v>
      </c>
      <c r="I2406">
        <v>34.453800000000001</v>
      </c>
      <c r="J2406">
        <v>4.18344</v>
      </c>
      <c r="K2406">
        <v>93.29316</v>
      </c>
      <c r="L2406">
        <v>182.38800000000001</v>
      </c>
      <c r="M2406" s="1">
        <v>-9.99E-29</v>
      </c>
    </row>
    <row r="2407" spans="1:13" x14ac:dyDescent="0.25">
      <c r="A2407" s="2">
        <v>41179.463559025047</v>
      </c>
      <c r="B2407">
        <v>0.96299999999999997</v>
      </c>
      <c r="C2407" s="1">
        <v>55962</v>
      </c>
      <c r="D2407">
        <v>28.4892</v>
      </c>
      <c r="E2407">
        <v>2.7018</v>
      </c>
      <c r="F2407">
        <v>1021.8284</v>
      </c>
      <c r="G2407">
        <v>21.824300000000001</v>
      </c>
      <c r="H2407">
        <v>0.98199999999999998</v>
      </c>
      <c r="I2407">
        <v>34.454900000000002</v>
      </c>
      <c r="J2407">
        <v>4.1832799999999999</v>
      </c>
      <c r="K2407">
        <v>93.292320000000004</v>
      </c>
      <c r="L2407">
        <v>182.381</v>
      </c>
      <c r="M2407" s="1">
        <v>-9.99E-29</v>
      </c>
    </row>
    <row r="2408" spans="1:13" x14ac:dyDescent="0.25">
      <c r="A2408" s="2">
        <v>41179.463561918565</v>
      </c>
      <c r="B2408">
        <v>0.96299999999999997</v>
      </c>
      <c r="C2408" s="1">
        <v>55963</v>
      </c>
      <c r="D2408">
        <v>28.490300000000001</v>
      </c>
      <c r="E2408">
        <v>2.702</v>
      </c>
      <c r="F2408">
        <v>1021.828</v>
      </c>
      <c r="G2408">
        <v>21.823799999999999</v>
      </c>
      <c r="H2408">
        <v>0.98199999999999998</v>
      </c>
      <c r="I2408">
        <v>34.454799999999999</v>
      </c>
      <c r="J2408">
        <v>4.1829000000000001</v>
      </c>
      <c r="K2408">
        <v>93.28537</v>
      </c>
      <c r="L2408">
        <v>182.36500000000001</v>
      </c>
      <c r="M2408" s="1">
        <v>-9.99E-29</v>
      </c>
    </row>
    <row r="2409" spans="1:13" x14ac:dyDescent="0.25">
      <c r="A2409" s="2">
        <v>41179.463564812082</v>
      </c>
      <c r="B2409">
        <v>0.96299999999999997</v>
      </c>
      <c r="C2409" s="1">
        <v>55964</v>
      </c>
      <c r="D2409">
        <v>28.491</v>
      </c>
      <c r="E2409">
        <v>2.7019000000000002</v>
      </c>
      <c r="F2409">
        <v>1021.8279</v>
      </c>
      <c r="G2409">
        <v>21.823699999999999</v>
      </c>
      <c r="H2409">
        <v>0.98199999999999998</v>
      </c>
      <c r="I2409">
        <v>34.454900000000002</v>
      </c>
      <c r="J2409">
        <v>4.1820300000000001</v>
      </c>
      <c r="K2409">
        <v>93.267110000000002</v>
      </c>
      <c r="L2409">
        <v>182.327</v>
      </c>
      <c r="M2409" s="1">
        <v>-9.99E-29</v>
      </c>
    </row>
    <row r="2410" spans="1:13" x14ac:dyDescent="0.25">
      <c r="A2410" s="2">
        <v>41179.463567705599</v>
      </c>
      <c r="B2410">
        <v>0.96299999999999997</v>
      </c>
      <c r="C2410" s="1">
        <v>55964</v>
      </c>
      <c r="D2410">
        <v>28.491499999999998</v>
      </c>
      <c r="E2410">
        <v>2.7018</v>
      </c>
      <c r="F2410">
        <v>1021.8274</v>
      </c>
      <c r="G2410">
        <v>21.8233</v>
      </c>
      <c r="H2410">
        <v>0.98199999999999998</v>
      </c>
      <c r="I2410">
        <v>34.454599999999999</v>
      </c>
      <c r="J2410">
        <v>4.1813900000000004</v>
      </c>
      <c r="K2410">
        <v>93.253529999999998</v>
      </c>
      <c r="L2410">
        <v>182.29900000000001</v>
      </c>
      <c r="M2410" s="1">
        <v>-9.99E-29</v>
      </c>
    </row>
    <row r="2411" spans="1:13" x14ac:dyDescent="0.25">
      <c r="A2411" s="2">
        <v>41179.463570599117</v>
      </c>
      <c r="B2411">
        <v>0.96299999999999997</v>
      </c>
      <c r="C2411" s="1">
        <v>55965</v>
      </c>
      <c r="D2411">
        <v>28.492000000000001</v>
      </c>
      <c r="E2411">
        <v>2.7018</v>
      </c>
      <c r="F2411">
        <v>1021.8275</v>
      </c>
      <c r="G2411">
        <v>21.823399999999999</v>
      </c>
      <c r="H2411">
        <v>0.98199999999999998</v>
      </c>
      <c r="I2411">
        <v>34.454900000000002</v>
      </c>
      <c r="J2411">
        <v>4.1811800000000003</v>
      </c>
      <c r="K2411">
        <v>93.249799999999993</v>
      </c>
      <c r="L2411">
        <v>182.29</v>
      </c>
      <c r="M2411" s="1">
        <v>-9.99E-29</v>
      </c>
    </row>
    <row r="2412" spans="1:13" x14ac:dyDescent="0.25">
      <c r="A2412" s="2">
        <v>41179.463573492634</v>
      </c>
      <c r="B2412">
        <v>0.96299999999999997</v>
      </c>
      <c r="C2412" s="1">
        <v>55965</v>
      </c>
      <c r="D2412">
        <v>28.492599999999999</v>
      </c>
      <c r="E2412">
        <v>2.7018</v>
      </c>
      <c r="F2412">
        <v>1021.827</v>
      </c>
      <c r="G2412">
        <v>21.822900000000001</v>
      </c>
      <c r="H2412">
        <v>0.98199999999999998</v>
      </c>
      <c r="I2412">
        <v>34.454500000000003</v>
      </c>
      <c r="J2412">
        <v>4.1812800000000001</v>
      </c>
      <c r="K2412">
        <v>93.252619999999993</v>
      </c>
      <c r="L2412">
        <v>182.29400000000001</v>
      </c>
      <c r="M2412" s="1">
        <v>-9.99E-29</v>
      </c>
    </row>
    <row r="2413" spans="1:13" x14ac:dyDescent="0.25">
      <c r="A2413" s="2">
        <v>41179.463576386152</v>
      </c>
      <c r="B2413">
        <v>0.96399999999999997</v>
      </c>
      <c r="C2413" s="1">
        <v>55966</v>
      </c>
      <c r="D2413">
        <v>28.493400000000001</v>
      </c>
      <c r="E2413">
        <v>2.7018</v>
      </c>
      <c r="F2413">
        <v>1021.8268</v>
      </c>
      <c r="G2413">
        <v>21.822700000000001</v>
      </c>
      <c r="H2413">
        <v>0.98299999999999998</v>
      </c>
      <c r="I2413">
        <v>34.454599999999999</v>
      </c>
      <c r="J2413">
        <v>4.1815800000000003</v>
      </c>
      <c r="K2413">
        <v>93.26061</v>
      </c>
      <c r="L2413">
        <v>182.30699999999999</v>
      </c>
      <c r="M2413" s="1">
        <v>-9.99E-29</v>
      </c>
    </row>
    <row r="2414" spans="1:13" x14ac:dyDescent="0.25">
      <c r="A2414" s="2">
        <v>41179.463579279669</v>
      </c>
      <c r="B2414">
        <v>0.96399999999999997</v>
      </c>
      <c r="C2414" s="1">
        <v>55967</v>
      </c>
      <c r="D2414">
        <v>28.494199999999999</v>
      </c>
      <c r="E2414">
        <v>2.7019000000000002</v>
      </c>
      <c r="F2414">
        <v>1021.8266</v>
      </c>
      <c r="G2414">
        <v>21.822500000000002</v>
      </c>
      <c r="H2414">
        <v>0.98299999999999998</v>
      </c>
      <c r="I2414">
        <v>34.454700000000003</v>
      </c>
      <c r="J2414">
        <v>4.1820899999999996</v>
      </c>
      <c r="K2414">
        <v>93.27328</v>
      </c>
      <c r="L2414">
        <v>182.33</v>
      </c>
      <c r="M2414" s="1">
        <v>-9.99E-29</v>
      </c>
    </row>
    <row r="2415" spans="1:13" x14ac:dyDescent="0.25">
      <c r="A2415" s="2">
        <v>41179.463582173186</v>
      </c>
      <c r="B2415">
        <v>0.96399999999999997</v>
      </c>
      <c r="C2415" s="1">
        <v>55968</v>
      </c>
      <c r="D2415">
        <v>28.494900000000001</v>
      </c>
      <c r="E2415">
        <v>2.702</v>
      </c>
      <c r="F2415">
        <v>1021.8265</v>
      </c>
      <c r="G2415">
        <v>21.822399999999998</v>
      </c>
      <c r="H2415">
        <v>0.98299999999999998</v>
      </c>
      <c r="I2415">
        <v>34.454900000000002</v>
      </c>
      <c r="J2415">
        <v>4.18248</v>
      </c>
      <c r="K2415">
        <v>93.283150000000006</v>
      </c>
      <c r="L2415">
        <v>182.34700000000001</v>
      </c>
      <c r="M2415" s="1">
        <v>-9.99E-29</v>
      </c>
    </row>
    <row r="2416" spans="1:13" x14ac:dyDescent="0.25">
      <c r="A2416" s="2">
        <v>41179.463585066704</v>
      </c>
      <c r="B2416">
        <v>0.96199999999999997</v>
      </c>
      <c r="C2416" s="1">
        <v>55969</v>
      </c>
      <c r="D2416">
        <v>28.4955</v>
      </c>
      <c r="E2416">
        <v>2.7021000000000002</v>
      </c>
      <c r="F2416">
        <v>1021.8265</v>
      </c>
      <c r="G2416">
        <v>21.822399999999998</v>
      </c>
      <c r="H2416">
        <v>0.98099999999999998</v>
      </c>
      <c r="I2416">
        <v>34.455100000000002</v>
      </c>
      <c r="J2416">
        <v>4.1827300000000003</v>
      </c>
      <c r="K2416">
        <v>93.289709999999999</v>
      </c>
      <c r="L2416">
        <v>182.358</v>
      </c>
      <c r="M2416" s="1">
        <v>-9.99E-29</v>
      </c>
    </row>
    <row r="2417" spans="1:13" x14ac:dyDescent="0.25">
      <c r="A2417" s="2">
        <v>41179.463587960221</v>
      </c>
      <c r="B2417">
        <v>0.96099999999999997</v>
      </c>
      <c r="C2417" s="1">
        <v>55970</v>
      </c>
      <c r="D2417">
        <v>28.495899999999999</v>
      </c>
      <c r="E2417">
        <v>2.7021999999999999</v>
      </c>
      <c r="F2417">
        <v>1021.8267</v>
      </c>
      <c r="G2417">
        <v>21.822600000000001</v>
      </c>
      <c r="H2417">
        <v>0.98</v>
      </c>
      <c r="I2417">
        <v>34.455500000000001</v>
      </c>
      <c r="J2417">
        <v>4.1828399999999997</v>
      </c>
      <c r="K2417">
        <v>93.293009999999995</v>
      </c>
      <c r="L2417">
        <v>182.36199999999999</v>
      </c>
      <c r="M2417" s="1">
        <v>-9.99E-29</v>
      </c>
    </row>
    <row r="2418" spans="1:13" x14ac:dyDescent="0.25">
      <c r="A2418" s="2">
        <v>41179.463590853738</v>
      </c>
      <c r="B2418">
        <v>0.96</v>
      </c>
      <c r="C2418" s="1">
        <v>55970</v>
      </c>
      <c r="D2418">
        <v>28.495999999999999</v>
      </c>
      <c r="E2418">
        <v>2.7023999999999999</v>
      </c>
      <c r="F2418">
        <v>1021.8266</v>
      </c>
      <c r="G2418">
        <v>21.822500000000002</v>
      </c>
      <c r="H2418">
        <v>0.97899999999999998</v>
      </c>
      <c r="I2418">
        <v>34.455500000000001</v>
      </c>
      <c r="J2418">
        <v>4.1829400000000003</v>
      </c>
      <c r="K2418">
        <v>93.295389999999998</v>
      </c>
      <c r="L2418">
        <v>182.36699999999999</v>
      </c>
      <c r="M2418" s="1">
        <v>-9.99E-29</v>
      </c>
    </row>
    <row r="2419" spans="1:13" x14ac:dyDescent="0.25">
      <c r="A2419" s="2">
        <v>41179.463593747256</v>
      </c>
      <c r="B2419">
        <v>0.96</v>
      </c>
      <c r="C2419" s="1">
        <v>55969</v>
      </c>
      <c r="D2419">
        <v>28.495799999999999</v>
      </c>
      <c r="E2419">
        <v>2.7025000000000001</v>
      </c>
      <c r="F2419">
        <v>1021.8262999999999</v>
      </c>
      <c r="G2419">
        <v>21.822099999999999</v>
      </c>
      <c r="H2419">
        <v>0.97899999999999998</v>
      </c>
      <c r="I2419">
        <v>34.454900000000002</v>
      </c>
      <c r="J2419">
        <v>4.1826999999999996</v>
      </c>
      <c r="K2419">
        <v>93.289330000000007</v>
      </c>
      <c r="L2419">
        <v>182.35599999999999</v>
      </c>
      <c r="M2419" s="1">
        <v>-9.99E-29</v>
      </c>
    </row>
    <row r="2420" spans="1:13" x14ac:dyDescent="0.25">
      <c r="A2420" s="2">
        <v>41179.463596640773</v>
      </c>
      <c r="B2420">
        <v>0.96099999999999997</v>
      </c>
      <c r="C2420" s="1">
        <v>55969</v>
      </c>
      <c r="D2420">
        <v>28.4955</v>
      </c>
      <c r="E2420">
        <v>2.7025000000000001</v>
      </c>
      <c r="F2420">
        <v>1021.8265</v>
      </c>
      <c r="G2420">
        <v>21.822399999999998</v>
      </c>
      <c r="H2420">
        <v>0.98</v>
      </c>
      <c r="I2420">
        <v>34.455100000000002</v>
      </c>
      <c r="J2420">
        <v>4.1821299999999999</v>
      </c>
      <c r="K2420">
        <v>93.276229999999998</v>
      </c>
      <c r="L2420">
        <v>182.33099999999999</v>
      </c>
      <c r="M2420" s="1">
        <v>-9.99E-29</v>
      </c>
    </row>
    <row r="2421" spans="1:13" x14ac:dyDescent="0.25">
      <c r="A2421" s="2">
        <v>41179.463599534291</v>
      </c>
      <c r="B2421">
        <v>0.96099999999999997</v>
      </c>
      <c r="C2421" s="1">
        <v>55968</v>
      </c>
      <c r="D2421">
        <v>28.495000000000001</v>
      </c>
      <c r="E2421">
        <v>2.7025000000000001</v>
      </c>
      <c r="F2421">
        <v>1021.8264</v>
      </c>
      <c r="G2421">
        <v>21.822299999999998</v>
      </c>
      <c r="H2421">
        <v>0.98</v>
      </c>
      <c r="I2421">
        <v>34.454799999999999</v>
      </c>
      <c r="J2421">
        <v>4.1815199999999999</v>
      </c>
      <c r="K2421">
        <v>93.261709999999994</v>
      </c>
      <c r="L2421">
        <v>182.30500000000001</v>
      </c>
      <c r="M2421" s="1">
        <v>-9.99E-29</v>
      </c>
    </row>
    <row r="2422" spans="1:13" x14ac:dyDescent="0.25">
      <c r="A2422" s="2">
        <v>41179.463602427808</v>
      </c>
      <c r="B2422">
        <v>0.96</v>
      </c>
      <c r="C2422" s="1">
        <v>55967</v>
      </c>
      <c r="D2422">
        <v>28.494399999999999</v>
      </c>
      <c r="E2422">
        <v>2.7023999999999999</v>
      </c>
      <c r="F2422">
        <v>1021.8264</v>
      </c>
      <c r="G2422">
        <v>21.822299999999998</v>
      </c>
      <c r="H2422">
        <v>0.97899999999999998</v>
      </c>
      <c r="I2422">
        <v>34.454599999999999</v>
      </c>
      <c r="J2422">
        <v>4.1808100000000001</v>
      </c>
      <c r="K2422">
        <v>93.244820000000004</v>
      </c>
      <c r="L2422">
        <v>182.274</v>
      </c>
      <c r="M2422" s="1">
        <v>-9.99E-29</v>
      </c>
    </row>
    <row r="2423" spans="1:13" x14ac:dyDescent="0.25">
      <c r="A2423" s="2">
        <v>41179.463605321325</v>
      </c>
      <c r="B2423">
        <v>0.96</v>
      </c>
      <c r="C2423" s="1">
        <v>55966</v>
      </c>
      <c r="D2423">
        <v>28.4939</v>
      </c>
      <c r="E2423">
        <v>2.7021999999999999</v>
      </c>
      <c r="F2423">
        <v>1021.8264</v>
      </c>
      <c r="G2423">
        <v>21.822199999999999</v>
      </c>
      <c r="H2423">
        <v>0.97899999999999998</v>
      </c>
      <c r="I2423">
        <v>34.4542</v>
      </c>
      <c r="J2423">
        <v>4.1802200000000003</v>
      </c>
      <c r="K2423">
        <v>93.230720000000005</v>
      </c>
      <c r="L2423">
        <v>182.24799999999999</v>
      </c>
      <c r="M2423" s="1">
        <v>-9.99E-29</v>
      </c>
    </row>
    <row r="2424" spans="1:13" x14ac:dyDescent="0.25">
      <c r="A2424" s="2">
        <v>41179.463608214843</v>
      </c>
      <c r="B2424">
        <v>0.96</v>
      </c>
      <c r="C2424" s="1">
        <v>55966</v>
      </c>
      <c r="D2424">
        <v>28.493400000000001</v>
      </c>
      <c r="E2424">
        <v>2.702</v>
      </c>
      <c r="F2424">
        <v>1021.8268</v>
      </c>
      <c r="G2424">
        <v>21.822700000000001</v>
      </c>
      <c r="H2424">
        <v>0.97899999999999998</v>
      </c>
      <c r="I2424">
        <v>34.454599999999999</v>
      </c>
      <c r="J2424">
        <v>4.1797800000000001</v>
      </c>
      <c r="K2424">
        <v>93.220370000000003</v>
      </c>
      <c r="L2424">
        <v>182.22900000000001</v>
      </c>
      <c r="M2424" s="1">
        <v>-9.99E-29</v>
      </c>
    </row>
    <row r="2425" spans="1:13" x14ac:dyDescent="0.25">
      <c r="A2425" s="2">
        <v>41179.46361110836</v>
      </c>
      <c r="B2425">
        <v>0.96099999999999997</v>
      </c>
      <c r="C2425" s="1">
        <v>55965</v>
      </c>
      <c r="D2425">
        <v>28.492999999999999</v>
      </c>
      <c r="E2425">
        <v>2.7018</v>
      </c>
      <c r="F2425">
        <v>1021.8266</v>
      </c>
      <c r="G2425">
        <v>21.822500000000002</v>
      </c>
      <c r="H2425">
        <v>0.98</v>
      </c>
      <c r="I2425">
        <v>34.4542</v>
      </c>
      <c r="J2425">
        <v>4.1794500000000001</v>
      </c>
      <c r="K2425">
        <v>93.212360000000004</v>
      </c>
      <c r="L2425">
        <v>182.215</v>
      </c>
      <c r="M2425" s="1">
        <v>-9.99E-29</v>
      </c>
    </row>
    <row r="2426" spans="1:13" x14ac:dyDescent="0.25">
      <c r="A2426" s="2">
        <v>41179.463614001877</v>
      </c>
      <c r="B2426">
        <v>0.96199999999999997</v>
      </c>
      <c r="C2426" s="1">
        <v>55964</v>
      </c>
      <c r="D2426">
        <v>28.492699999999999</v>
      </c>
      <c r="E2426">
        <v>2.7017000000000002</v>
      </c>
      <c r="F2426">
        <v>1021.8264</v>
      </c>
      <c r="G2426">
        <v>21.822299999999998</v>
      </c>
      <c r="H2426">
        <v>0.98099999999999998</v>
      </c>
      <c r="I2426">
        <v>34.453699999999998</v>
      </c>
      <c r="J2426">
        <v>4.17936</v>
      </c>
      <c r="K2426">
        <v>93.209540000000004</v>
      </c>
      <c r="L2426">
        <v>182.21100000000001</v>
      </c>
      <c r="M2426" s="1">
        <v>-9.99E-29</v>
      </c>
    </row>
    <row r="2427" spans="1:13" x14ac:dyDescent="0.25">
      <c r="A2427" s="2">
        <v>41179.463616895395</v>
      </c>
      <c r="B2427">
        <v>0.96299999999999997</v>
      </c>
      <c r="C2427" s="1">
        <v>55964</v>
      </c>
      <c r="D2427">
        <v>28.492699999999999</v>
      </c>
      <c r="E2427">
        <v>2.7017000000000002</v>
      </c>
      <c r="F2427">
        <v>1021.8264</v>
      </c>
      <c r="G2427">
        <v>21.822299999999998</v>
      </c>
      <c r="H2427">
        <v>0.98199999999999998</v>
      </c>
      <c r="I2427">
        <v>34.453699999999998</v>
      </c>
      <c r="J2427">
        <v>4.1794900000000004</v>
      </c>
      <c r="K2427">
        <v>93.212360000000004</v>
      </c>
      <c r="L2427">
        <v>182.21600000000001</v>
      </c>
      <c r="M2427" s="1">
        <v>-9.99E-29</v>
      </c>
    </row>
    <row r="2428" spans="1:13" x14ac:dyDescent="0.25">
      <c r="A2428" s="2">
        <v>41179.463619788912</v>
      </c>
      <c r="B2428">
        <v>0.96399999999999997</v>
      </c>
      <c r="C2428" s="1">
        <v>55965</v>
      </c>
      <c r="D2428">
        <v>28.492699999999999</v>
      </c>
      <c r="E2428">
        <v>2.7016</v>
      </c>
      <c r="F2428">
        <v>1021.8269</v>
      </c>
      <c r="G2428">
        <v>21.822800000000001</v>
      </c>
      <c r="H2428">
        <v>0.98299999999999998</v>
      </c>
      <c r="I2428">
        <v>34.4544</v>
      </c>
      <c r="J2428">
        <v>4.17936</v>
      </c>
      <c r="K2428">
        <v>93.21</v>
      </c>
      <c r="L2428">
        <v>182.21100000000001</v>
      </c>
      <c r="M2428" s="1">
        <v>-9.99E-29</v>
      </c>
    </row>
    <row r="2429" spans="1:13" x14ac:dyDescent="0.25">
      <c r="A2429" s="2">
        <v>41179.46362268243</v>
      </c>
      <c r="B2429">
        <v>0.96299999999999997</v>
      </c>
      <c r="C2429" s="1">
        <v>55965</v>
      </c>
      <c r="D2429">
        <v>28.492699999999999</v>
      </c>
      <c r="E2429">
        <v>2.7014999999999998</v>
      </c>
      <c r="F2429">
        <v>1021.8269</v>
      </c>
      <c r="G2429">
        <v>21.822800000000001</v>
      </c>
      <c r="H2429">
        <v>0.98199999999999998</v>
      </c>
      <c r="I2429">
        <v>34.4544</v>
      </c>
      <c r="J2429">
        <v>4.1792800000000003</v>
      </c>
      <c r="K2429">
        <v>93.208100000000002</v>
      </c>
      <c r="L2429">
        <v>182.20699999999999</v>
      </c>
      <c r="M2429" s="1">
        <v>-9.99E-29</v>
      </c>
    </row>
    <row r="2430" spans="1:13" x14ac:dyDescent="0.25">
      <c r="A2430" s="2">
        <v>41179.463625575947</v>
      </c>
      <c r="B2430">
        <v>0.96299999999999997</v>
      </c>
      <c r="C2430" s="1">
        <v>55965</v>
      </c>
      <c r="D2430">
        <v>28.492699999999999</v>
      </c>
      <c r="E2430">
        <v>2.7012999999999998</v>
      </c>
      <c r="F2430">
        <v>1021.8269</v>
      </c>
      <c r="G2430">
        <v>21.822800000000001</v>
      </c>
      <c r="H2430">
        <v>0.98199999999999998</v>
      </c>
      <c r="I2430">
        <v>34.4544</v>
      </c>
      <c r="J2430">
        <v>4.1789800000000001</v>
      </c>
      <c r="K2430">
        <v>93.201499999999996</v>
      </c>
      <c r="L2430">
        <v>182.19399999999999</v>
      </c>
      <c r="M2430" s="1">
        <v>-9.99E-29</v>
      </c>
    </row>
    <row r="2431" spans="1:13" x14ac:dyDescent="0.25">
      <c r="A2431" s="2">
        <v>41179.463628469464</v>
      </c>
      <c r="B2431">
        <v>0.96399999999999997</v>
      </c>
      <c r="C2431" s="1">
        <v>55965</v>
      </c>
      <c r="D2431">
        <v>28.492699999999999</v>
      </c>
      <c r="E2431">
        <v>2.7012</v>
      </c>
      <c r="F2431">
        <v>1021.8269</v>
      </c>
      <c r="G2431">
        <v>21.822800000000001</v>
      </c>
      <c r="H2431">
        <v>0.98299999999999998</v>
      </c>
      <c r="I2431">
        <v>34.4544</v>
      </c>
      <c r="J2431">
        <v>4.1789199999999997</v>
      </c>
      <c r="K2431">
        <v>93.20008</v>
      </c>
      <c r="L2431">
        <v>182.191</v>
      </c>
      <c r="M2431" s="1">
        <v>-9.99E-29</v>
      </c>
    </row>
    <row r="2432" spans="1:13" x14ac:dyDescent="0.25">
      <c r="A2432" s="2">
        <v>41179.463631362982</v>
      </c>
      <c r="B2432">
        <v>0.96399999999999997</v>
      </c>
      <c r="C2432" s="1">
        <v>55964</v>
      </c>
      <c r="D2432">
        <v>28.492599999999999</v>
      </c>
      <c r="E2432">
        <v>2.7010999999999998</v>
      </c>
      <c r="F2432">
        <v>1021.8265</v>
      </c>
      <c r="G2432">
        <v>21.822299999999998</v>
      </c>
      <c r="H2432">
        <v>0.98299999999999998</v>
      </c>
      <c r="I2432">
        <v>34.453800000000001</v>
      </c>
      <c r="J2432">
        <v>4.1790000000000003</v>
      </c>
      <c r="K2432">
        <v>93.201459999999997</v>
      </c>
      <c r="L2432">
        <v>182.19499999999999</v>
      </c>
      <c r="M2432" s="1">
        <v>-9.99E-29</v>
      </c>
    </row>
    <row r="2433" spans="1:13" x14ac:dyDescent="0.25">
      <c r="A2433" s="2">
        <v>41179.463634256499</v>
      </c>
      <c r="B2433">
        <v>0.96399999999999997</v>
      </c>
      <c r="C2433" s="1">
        <v>55964</v>
      </c>
      <c r="D2433">
        <v>28.492699999999999</v>
      </c>
      <c r="E2433">
        <v>2.7010999999999998</v>
      </c>
      <c r="F2433">
        <v>1021.8264</v>
      </c>
      <c r="G2433">
        <v>21.822299999999998</v>
      </c>
      <c r="H2433">
        <v>0.98299999999999998</v>
      </c>
      <c r="I2433">
        <v>34.453699999999998</v>
      </c>
      <c r="J2433">
        <v>4.1793500000000003</v>
      </c>
      <c r="K2433">
        <v>93.209419999999994</v>
      </c>
      <c r="L2433">
        <v>182.21</v>
      </c>
      <c r="M2433" s="1">
        <v>-9.99E-29</v>
      </c>
    </row>
    <row r="2434" spans="1:13" x14ac:dyDescent="0.25">
      <c r="A2434" s="2">
        <v>41179.463637150016</v>
      </c>
      <c r="B2434">
        <v>0.96399999999999997</v>
      </c>
      <c r="C2434" s="1">
        <v>55965</v>
      </c>
      <c r="D2434">
        <v>28.492799999999999</v>
      </c>
      <c r="E2434">
        <v>2.7010999999999998</v>
      </c>
      <c r="F2434">
        <v>1021.8268</v>
      </c>
      <c r="G2434">
        <v>21.822700000000001</v>
      </c>
      <c r="H2434">
        <v>0.98299999999999998</v>
      </c>
      <c r="I2434">
        <v>34.454300000000003</v>
      </c>
      <c r="J2434">
        <v>4.1797500000000003</v>
      </c>
      <c r="K2434">
        <v>93.218779999999995</v>
      </c>
      <c r="L2434">
        <v>182.22800000000001</v>
      </c>
      <c r="M2434" s="1">
        <v>-9.99E-29</v>
      </c>
    </row>
    <row r="2435" spans="1:13" x14ac:dyDescent="0.25">
      <c r="A2435" s="2">
        <v>41179.463640043534</v>
      </c>
      <c r="B2435">
        <v>0.96299999999999997</v>
      </c>
      <c r="C2435" s="1">
        <v>55965</v>
      </c>
      <c r="D2435">
        <v>28.492899999999999</v>
      </c>
      <c r="E2435">
        <v>2.7010999999999998</v>
      </c>
      <c r="F2435">
        <v>1021.8267</v>
      </c>
      <c r="G2435">
        <v>21.822600000000001</v>
      </c>
      <c r="H2435">
        <v>0.98199999999999998</v>
      </c>
      <c r="I2435">
        <v>34.454300000000003</v>
      </c>
      <c r="J2435">
        <v>4.1800800000000002</v>
      </c>
      <c r="K2435">
        <v>93.226259999999996</v>
      </c>
      <c r="L2435">
        <v>182.24199999999999</v>
      </c>
      <c r="M2435" s="1">
        <v>-9.99E-29</v>
      </c>
    </row>
    <row r="2436" spans="1:13" x14ac:dyDescent="0.25">
      <c r="A2436" s="2">
        <v>41179.463642937051</v>
      </c>
      <c r="B2436">
        <v>0.96299999999999997</v>
      </c>
      <c r="C2436" s="1">
        <v>55965</v>
      </c>
      <c r="D2436">
        <v>28.492999999999999</v>
      </c>
      <c r="E2436">
        <v>2.7010999999999998</v>
      </c>
      <c r="F2436">
        <v>1021.8266</v>
      </c>
      <c r="G2436">
        <v>21.822500000000002</v>
      </c>
      <c r="H2436">
        <v>0.98199999999999998</v>
      </c>
      <c r="I2436">
        <v>34.4542</v>
      </c>
      <c r="J2436">
        <v>4.1804600000000001</v>
      </c>
      <c r="K2436">
        <v>93.234679999999997</v>
      </c>
      <c r="L2436">
        <v>182.25800000000001</v>
      </c>
      <c r="M2436" s="1">
        <v>-9.99E-29</v>
      </c>
    </row>
    <row r="2437" spans="1:13" x14ac:dyDescent="0.25">
      <c r="A2437" s="2">
        <v>41179.463645830569</v>
      </c>
      <c r="B2437">
        <v>0.96299999999999997</v>
      </c>
      <c r="C2437" s="1">
        <v>55965</v>
      </c>
      <c r="D2437">
        <v>28.492999999999999</v>
      </c>
      <c r="E2437">
        <v>2.7012</v>
      </c>
      <c r="F2437">
        <v>1021.8266</v>
      </c>
      <c r="G2437">
        <v>21.822500000000002</v>
      </c>
      <c r="H2437">
        <v>0.98199999999999998</v>
      </c>
      <c r="I2437">
        <v>34.4542</v>
      </c>
      <c r="J2437">
        <v>4.181</v>
      </c>
      <c r="K2437">
        <v>93.246870000000001</v>
      </c>
      <c r="L2437">
        <v>182.28200000000001</v>
      </c>
      <c r="M2437" s="1">
        <v>-9.99E-29</v>
      </c>
    </row>
    <row r="2438" spans="1:13" x14ac:dyDescent="0.25">
      <c r="A2438" s="2">
        <v>41179.463648724086</v>
      </c>
      <c r="B2438">
        <v>0.96299999999999997</v>
      </c>
      <c r="C2438" s="1">
        <v>55965</v>
      </c>
      <c r="D2438">
        <v>28.492899999999999</v>
      </c>
      <c r="E2438">
        <v>2.7012999999999998</v>
      </c>
      <c r="F2438">
        <v>1021.8267</v>
      </c>
      <c r="G2438">
        <v>21.822600000000001</v>
      </c>
      <c r="H2438">
        <v>0.98199999999999998</v>
      </c>
      <c r="I2438">
        <v>34.454300000000003</v>
      </c>
      <c r="J2438">
        <v>4.1815699999999998</v>
      </c>
      <c r="K2438">
        <v>93.259529999999998</v>
      </c>
      <c r="L2438">
        <v>182.30699999999999</v>
      </c>
      <c r="M2438" s="1">
        <v>-9.99E-29</v>
      </c>
    </row>
    <row r="2439" spans="1:13" x14ac:dyDescent="0.25">
      <c r="A2439" s="2">
        <v>41179.463651617603</v>
      </c>
      <c r="B2439">
        <v>0.96299999999999997</v>
      </c>
      <c r="C2439" s="1">
        <v>55965</v>
      </c>
      <c r="D2439">
        <v>28.492799999999999</v>
      </c>
      <c r="E2439">
        <v>2.7014</v>
      </c>
      <c r="F2439">
        <v>1021.8268</v>
      </c>
      <c r="G2439">
        <v>21.822700000000001</v>
      </c>
      <c r="H2439">
        <v>0.98199999999999998</v>
      </c>
      <c r="I2439">
        <v>34.454300000000003</v>
      </c>
      <c r="J2439">
        <v>4.1822100000000004</v>
      </c>
      <c r="K2439">
        <v>93.273589999999999</v>
      </c>
      <c r="L2439">
        <v>182.33500000000001</v>
      </c>
      <c r="M2439" s="1">
        <v>-9.99E-29</v>
      </c>
    </row>
    <row r="2440" spans="1:13" x14ac:dyDescent="0.25">
      <c r="A2440" s="2">
        <v>41179.463654511121</v>
      </c>
      <c r="B2440">
        <v>0.96299999999999997</v>
      </c>
      <c r="C2440" s="1">
        <v>55965</v>
      </c>
      <c r="D2440">
        <v>28.492699999999999</v>
      </c>
      <c r="E2440">
        <v>2.7016</v>
      </c>
      <c r="F2440">
        <v>1021.8269</v>
      </c>
      <c r="G2440">
        <v>21.822800000000001</v>
      </c>
      <c r="H2440">
        <v>0.98199999999999998</v>
      </c>
      <c r="I2440">
        <v>34.4544</v>
      </c>
      <c r="J2440">
        <v>4.1830400000000001</v>
      </c>
      <c r="K2440">
        <v>93.291880000000006</v>
      </c>
      <c r="L2440">
        <v>182.37100000000001</v>
      </c>
      <c r="M2440" s="1">
        <v>-9.99E-29</v>
      </c>
    </row>
    <row r="2441" spans="1:13" x14ac:dyDescent="0.25">
      <c r="A2441" s="2">
        <v>41179.463657404638</v>
      </c>
      <c r="B2441">
        <v>0.96399999999999997</v>
      </c>
      <c r="C2441" s="1">
        <v>55965</v>
      </c>
      <c r="D2441">
        <v>28.4924</v>
      </c>
      <c r="E2441">
        <v>2.7018</v>
      </c>
      <c r="F2441">
        <v>1021.8271999999999</v>
      </c>
      <c r="G2441">
        <v>21.823</v>
      </c>
      <c r="H2441">
        <v>0.98299999999999998</v>
      </c>
      <c r="I2441">
        <v>34.454599999999999</v>
      </c>
      <c r="J2441">
        <v>4.1838899999999999</v>
      </c>
      <c r="K2441">
        <v>93.310649999999995</v>
      </c>
      <c r="L2441">
        <v>182.40799999999999</v>
      </c>
      <c r="M2441" s="1">
        <v>-9.99E-29</v>
      </c>
    </row>
    <row r="2442" spans="1:13" x14ac:dyDescent="0.25">
      <c r="A2442" s="2">
        <v>41179.463660298155</v>
      </c>
      <c r="B2442">
        <v>0.96499999999999997</v>
      </c>
      <c r="C2442" s="1">
        <v>55964</v>
      </c>
      <c r="D2442">
        <v>28.492100000000001</v>
      </c>
      <c r="E2442">
        <v>2.702</v>
      </c>
      <c r="F2442">
        <v>1021.8269</v>
      </c>
      <c r="G2442">
        <v>21.822800000000001</v>
      </c>
      <c r="H2442">
        <v>0.98399999999999999</v>
      </c>
      <c r="I2442">
        <v>34.454099999999997</v>
      </c>
      <c r="J2442">
        <v>4.1847200000000004</v>
      </c>
      <c r="K2442">
        <v>93.328490000000002</v>
      </c>
      <c r="L2442">
        <v>182.44399999999999</v>
      </c>
      <c r="M2442" s="1">
        <v>-9.99E-29</v>
      </c>
    </row>
    <row r="2443" spans="1:13" x14ac:dyDescent="0.25">
      <c r="A2443" s="2">
        <v>41179.463663191673</v>
      </c>
      <c r="B2443">
        <v>0.96699999999999997</v>
      </c>
      <c r="C2443" s="1">
        <v>55964</v>
      </c>
      <c r="D2443">
        <v>28.491700000000002</v>
      </c>
      <c r="E2443">
        <v>2.7023000000000001</v>
      </c>
      <c r="F2443">
        <v>1021.8273</v>
      </c>
      <c r="G2443">
        <v>21.8231</v>
      </c>
      <c r="H2443">
        <v>0.98599999999999999</v>
      </c>
      <c r="I2443">
        <v>34.4544</v>
      </c>
      <c r="J2443">
        <v>4.1855700000000002</v>
      </c>
      <c r="K2443">
        <v>93.346819999999994</v>
      </c>
      <c r="L2443">
        <v>182.48099999999999</v>
      </c>
      <c r="M2443" s="1">
        <v>-9.99E-29</v>
      </c>
    </row>
    <row r="2444" spans="1:13" x14ac:dyDescent="0.25">
      <c r="A2444" s="2">
        <v>41179.46366608519</v>
      </c>
      <c r="B2444">
        <v>0.97</v>
      </c>
      <c r="C2444" s="1">
        <v>55963</v>
      </c>
      <c r="D2444">
        <v>28.491199999999999</v>
      </c>
      <c r="E2444">
        <v>2.7025999999999999</v>
      </c>
      <c r="F2444">
        <v>1021.8271999999999</v>
      </c>
      <c r="G2444">
        <v>21.823</v>
      </c>
      <c r="H2444">
        <v>0.98899999999999999</v>
      </c>
      <c r="I2444">
        <v>34.454099999999997</v>
      </c>
      <c r="J2444">
        <v>4.1861600000000001</v>
      </c>
      <c r="K2444">
        <v>93.359080000000006</v>
      </c>
      <c r="L2444">
        <v>182.50700000000001</v>
      </c>
      <c r="M2444" s="1">
        <v>-9.99E-29</v>
      </c>
    </row>
    <row r="2445" spans="1:13" x14ac:dyDescent="0.25">
      <c r="A2445" s="2">
        <v>41179.463668978708</v>
      </c>
      <c r="B2445">
        <v>0.97299999999999998</v>
      </c>
      <c r="C2445" s="1">
        <v>55963</v>
      </c>
      <c r="D2445">
        <v>28.4907</v>
      </c>
      <c r="E2445">
        <v>2.7029999999999998</v>
      </c>
      <c r="F2445">
        <v>1021.8277</v>
      </c>
      <c r="G2445">
        <v>21.823499999999999</v>
      </c>
      <c r="H2445">
        <v>0.99199999999999999</v>
      </c>
      <c r="I2445">
        <v>34.454500000000003</v>
      </c>
      <c r="J2445">
        <v>4.18675</v>
      </c>
      <c r="K2445">
        <v>93.371830000000003</v>
      </c>
      <c r="L2445">
        <v>182.53299999999999</v>
      </c>
      <c r="M2445" s="1">
        <v>-9.99E-29</v>
      </c>
    </row>
    <row r="2446" spans="1:13" x14ac:dyDescent="0.25">
      <c r="A2446" s="2">
        <v>41179.463671872225</v>
      </c>
      <c r="B2446">
        <v>0.97799999999999998</v>
      </c>
      <c r="C2446" s="1">
        <v>55962</v>
      </c>
      <c r="D2446">
        <v>28.490200000000002</v>
      </c>
      <c r="E2446">
        <v>2.7033</v>
      </c>
      <c r="F2446">
        <v>1021.8276</v>
      </c>
      <c r="G2446">
        <v>21.823399999999999</v>
      </c>
      <c r="H2446">
        <v>0.997</v>
      </c>
      <c r="I2446">
        <v>34.454099999999997</v>
      </c>
      <c r="J2446">
        <v>4.18703</v>
      </c>
      <c r="K2446">
        <v>93.377089999999995</v>
      </c>
      <c r="L2446">
        <v>182.54499999999999</v>
      </c>
      <c r="M2446" s="1">
        <v>-9.99E-29</v>
      </c>
    </row>
    <row r="2447" spans="1:13" x14ac:dyDescent="0.25">
      <c r="A2447" s="2">
        <v>41179.463674765742</v>
      </c>
      <c r="B2447">
        <v>0.98199999999999998</v>
      </c>
      <c r="C2447" s="1">
        <v>55961</v>
      </c>
      <c r="D2447">
        <v>28.489599999999999</v>
      </c>
      <c r="E2447">
        <v>2.7035</v>
      </c>
      <c r="F2447">
        <v>1021.8276</v>
      </c>
      <c r="G2447">
        <v>21.823399999999999</v>
      </c>
      <c r="H2447">
        <v>1.0009999999999999</v>
      </c>
      <c r="I2447">
        <v>34.453899999999997</v>
      </c>
      <c r="J2447">
        <v>4.1868299999999996</v>
      </c>
      <c r="K2447">
        <v>93.371549999999999</v>
      </c>
      <c r="L2447">
        <v>182.536</v>
      </c>
      <c r="M2447" s="1">
        <v>-9.99E-29</v>
      </c>
    </row>
    <row r="2448" spans="1:13" x14ac:dyDescent="0.25">
      <c r="A2448" s="2">
        <v>41179.46367765926</v>
      </c>
      <c r="B2448">
        <v>0.98599999999999999</v>
      </c>
      <c r="C2448" s="1">
        <v>55961</v>
      </c>
      <c r="D2448">
        <v>28.488900000000001</v>
      </c>
      <c r="E2448">
        <v>2.7035999999999998</v>
      </c>
      <c r="F2448">
        <v>1021.8282</v>
      </c>
      <c r="G2448">
        <v>21.824000000000002</v>
      </c>
      <c r="H2448">
        <v>1.0049999999999999</v>
      </c>
      <c r="I2448">
        <v>34.4544</v>
      </c>
      <c r="J2448">
        <v>4.1863000000000001</v>
      </c>
      <c r="K2448">
        <v>93.358969999999999</v>
      </c>
      <c r="L2448">
        <v>182.51300000000001</v>
      </c>
      <c r="M2448" s="1">
        <v>-9.99E-29</v>
      </c>
    </row>
    <row r="2449" spans="1:13" x14ac:dyDescent="0.25">
      <c r="A2449" s="2">
        <v>41179.463680552777</v>
      </c>
      <c r="B2449">
        <v>0.99</v>
      </c>
      <c r="C2449" s="1">
        <v>55960</v>
      </c>
      <c r="D2449">
        <v>28.488199999999999</v>
      </c>
      <c r="E2449">
        <v>2.7037</v>
      </c>
      <c r="F2449">
        <v>1021.8283</v>
      </c>
      <c r="G2449">
        <v>21.824100000000001</v>
      </c>
      <c r="H2449">
        <v>1.01</v>
      </c>
      <c r="I2449">
        <v>34.4542</v>
      </c>
      <c r="J2449">
        <v>4.1855000000000002</v>
      </c>
      <c r="K2449">
        <v>93.339830000000006</v>
      </c>
      <c r="L2449">
        <v>182.47800000000001</v>
      </c>
      <c r="M2449" s="1">
        <v>-9.99E-29</v>
      </c>
    </row>
    <row r="2450" spans="1:13" x14ac:dyDescent="0.25">
      <c r="A2450" s="2">
        <v>41179.463683446294</v>
      </c>
      <c r="B2450">
        <v>0.99199999999999999</v>
      </c>
      <c r="C2450" s="1">
        <v>55958</v>
      </c>
      <c r="D2450">
        <v>28.487400000000001</v>
      </c>
      <c r="E2450">
        <v>2.7038000000000002</v>
      </c>
      <c r="F2450">
        <v>1021.828</v>
      </c>
      <c r="G2450">
        <v>21.823799999999999</v>
      </c>
      <c r="H2450">
        <v>1.012</v>
      </c>
      <c r="I2450">
        <v>34.453400000000002</v>
      </c>
      <c r="J2450">
        <v>4.1844999999999999</v>
      </c>
      <c r="K2450">
        <v>93.315979999999996</v>
      </c>
      <c r="L2450">
        <v>182.434</v>
      </c>
      <c r="M2450" s="1">
        <v>-9.99E-29</v>
      </c>
    </row>
    <row r="2451" spans="1:13" x14ac:dyDescent="0.25">
      <c r="A2451" s="2">
        <v>41179.463686339812</v>
      </c>
      <c r="B2451">
        <v>0.99399999999999999</v>
      </c>
      <c r="C2451" s="1">
        <v>55957</v>
      </c>
      <c r="D2451">
        <v>28.486599999999999</v>
      </c>
      <c r="E2451">
        <v>2.7037</v>
      </c>
      <c r="F2451">
        <v>1021.8282</v>
      </c>
      <c r="G2451">
        <v>21.823899999999998</v>
      </c>
      <c r="H2451">
        <v>1.014</v>
      </c>
      <c r="I2451">
        <v>34.453299999999999</v>
      </c>
      <c r="J2451">
        <v>4.1829200000000002</v>
      </c>
      <c r="K2451">
        <v>93.279449999999997</v>
      </c>
      <c r="L2451">
        <v>182.36500000000001</v>
      </c>
      <c r="M2451" s="1">
        <v>-9.99E-29</v>
      </c>
    </row>
    <row r="2452" spans="1:13" x14ac:dyDescent="0.25">
      <c r="A2452" s="2">
        <v>41179.463689233329</v>
      </c>
      <c r="B2452">
        <v>0.995</v>
      </c>
      <c r="C2452" s="1">
        <v>55957</v>
      </c>
      <c r="D2452">
        <v>28.485800000000001</v>
      </c>
      <c r="E2452">
        <v>2.7035999999999998</v>
      </c>
      <c r="F2452">
        <v>1021.8289</v>
      </c>
      <c r="G2452">
        <v>21.8246</v>
      </c>
      <c r="H2452">
        <v>1.0149999999999999</v>
      </c>
      <c r="I2452">
        <v>34.453899999999997</v>
      </c>
      <c r="J2452">
        <v>4.1813200000000004</v>
      </c>
      <c r="K2452">
        <v>93.242909999999995</v>
      </c>
      <c r="L2452">
        <v>182.29599999999999</v>
      </c>
      <c r="M2452" s="1">
        <v>-9.99E-29</v>
      </c>
    </row>
    <row r="2453" spans="1:13" x14ac:dyDescent="0.25">
      <c r="A2453" s="2">
        <v>41179.463692126847</v>
      </c>
      <c r="B2453">
        <v>0.997</v>
      </c>
      <c r="C2453" s="1">
        <v>55956</v>
      </c>
      <c r="D2453">
        <v>28.4849</v>
      </c>
      <c r="E2453">
        <v>2.7031999999999998</v>
      </c>
      <c r="F2453">
        <v>1021.8292</v>
      </c>
      <c r="G2453">
        <v>21.8249</v>
      </c>
      <c r="H2453">
        <v>1.0169999999999999</v>
      </c>
      <c r="I2453">
        <v>34.453800000000001</v>
      </c>
      <c r="J2453">
        <v>4.1794099999999998</v>
      </c>
      <c r="K2453">
        <v>93.198809999999995</v>
      </c>
      <c r="L2453">
        <v>182.21199999999999</v>
      </c>
      <c r="M2453" s="1">
        <v>-9.99E-29</v>
      </c>
    </row>
    <row r="2454" spans="1:13" x14ac:dyDescent="0.25">
      <c r="A2454" s="2">
        <v>41179.463695020364</v>
      </c>
      <c r="B2454">
        <v>0.999</v>
      </c>
      <c r="C2454" s="1">
        <v>55954</v>
      </c>
      <c r="D2454">
        <v>28.483799999999999</v>
      </c>
      <c r="E2454">
        <v>2.7025999999999999</v>
      </c>
      <c r="F2454">
        <v>1021.8291</v>
      </c>
      <c r="G2454">
        <v>21.8248</v>
      </c>
      <c r="H2454">
        <v>1.0189999999999999</v>
      </c>
      <c r="I2454">
        <v>34.453200000000002</v>
      </c>
      <c r="J2454">
        <v>4.1775599999999997</v>
      </c>
      <c r="K2454">
        <v>93.155609999999996</v>
      </c>
      <c r="L2454">
        <v>182.131</v>
      </c>
      <c r="M2454" s="1">
        <v>-9.99E-29</v>
      </c>
    </row>
    <row r="2455" spans="1:13" x14ac:dyDescent="0.25">
      <c r="A2455" s="2">
        <v>41179.463697913881</v>
      </c>
      <c r="B2455">
        <v>1.0029999999999999</v>
      </c>
      <c r="C2455" s="1">
        <v>55953</v>
      </c>
      <c r="D2455">
        <v>28.482600000000001</v>
      </c>
      <c r="E2455">
        <v>2.7019000000000002</v>
      </c>
      <c r="F2455">
        <v>1021.8297</v>
      </c>
      <c r="G2455">
        <v>21.825399999999998</v>
      </c>
      <c r="H2455">
        <v>1.0229999999999999</v>
      </c>
      <c r="I2455">
        <v>34.453400000000002</v>
      </c>
      <c r="J2455">
        <v>4.1760999999999999</v>
      </c>
      <c r="K2455">
        <v>93.121290000000002</v>
      </c>
      <c r="L2455">
        <v>182.06800000000001</v>
      </c>
      <c r="M2455" s="1">
        <v>-9.99E-29</v>
      </c>
    </row>
    <row r="2456" spans="1:13" x14ac:dyDescent="0.25">
      <c r="A2456" s="2">
        <v>41179.463700807399</v>
      </c>
      <c r="B2456">
        <v>1.008</v>
      </c>
      <c r="C2456" s="1">
        <v>55951</v>
      </c>
      <c r="D2456">
        <v>28.481300000000001</v>
      </c>
      <c r="E2456">
        <v>2.7012999999999998</v>
      </c>
      <c r="F2456">
        <v>1021.8298</v>
      </c>
      <c r="G2456">
        <v>21.825500000000002</v>
      </c>
      <c r="H2456">
        <v>1.028</v>
      </c>
      <c r="I2456">
        <v>34.453000000000003</v>
      </c>
      <c r="J2456">
        <v>4.1752900000000004</v>
      </c>
      <c r="K2456">
        <v>93.101039999999998</v>
      </c>
      <c r="L2456">
        <v>182.03200000000001</v>
      </c>
      <c r="M2456" s="1">
        <v>-9.99E-29</v>
      </c>
    </row>
    <row r="2457" spans="1:13" x14ac:dyDescent="0.25">
      <c r="A2457" s="2">
        <v>41179.463703700916</v>
      </c>
      <c r="B2457">
        <v>1.012</v>
      </c>
      <c r="C2457" s="1">
        <v>55950</v>
      </c>
      <c r="D2457">
        <v>28.4801</v>
      </c>
      <c r="E2457">
        <v>2.7008999999999999</v>
      </c>
      <c r="F2457">
        <v>1021.8303</v>
      </c>
      <c r="G2457">
        <v>21.826000000000001</v>
      </c>
      <c r="H2457">
        <v>1.032</v>
      </c>
      <c r="I2457">
        <v>34.453099999999999</v>
      </c>
      <c r="J2457">
        <v>4.1752099999999999</v>
      </c>
      <c r="K2457">
        <v>93.09769</v>
      </c>
      <c r="L2457">
        <v>182.029</v>
      </c>
      <c r="M2457" s="1">
        <v>-9.99E-29</v>
      </c>
    </row>
    <row r="2458" spans="1:13" x14ac:dyDescent="0.25">
      <c r="A2458" s="2">
        <v>41179.463706594433</v>
      </c>
      <c r="B2458">
        <v>1.0149999999999999</v>
      </c>
      <c r="C2458" s="1">
        <v>55948</v>
      </c>
      <c r="D2458">
        <v>28.478899999999999</v>
      </c>
      <c r="E2458">
        <v>2.7006000000000001</v>
      </c>
      <c r="F2458">
        <v>1021.8303</v>
      </c>
      <c r="G2458">
        <v>21.826000000000001</v>
      </c>
      <c r="H2458">
        <v>1.0349999999999999</v>
      </c>
      <c r="I2458">
        <v>34.452599999999997</v>
      </c>
      <c r="J2458">
        <v>4.1754499999999997</v>
      </c>
      <c r="K2458">
        <v>93.100899999999996</v>
      </c>
      <c r="L2458">
        <v>182.03899999999999</v>
      </c>
      <c r="M2458" s="1">
        <v>-9.99E-29</v>
      </c>
    </row>
    <row r="2459" spans="1:13" x14ac:dyDescent="0.25">
      <c r="A2459" s="2">
        <v>41179.463709487951</v>
      </c>
      <c r="B2459">
        <v>1.0169999999999999</v>
      </c>
      <c r="C2459" s="1">
        <v>55947</v>
      </c>
      <c r="D2459">
        <v>28.478000000000002</v>
      </c>
      <c r="E2459">
        <v>2.7004000000000001</v>
      </c>
      <c r="F2459">
        <v>1021.8306</v>
      </c>
      <c r="G2459">
        <v>21.8263</v>
      </c>
      <c r="H2459">
        <v>1.0369999999999999</v>
      </c>
      <c r="I2459">
        <v>34.452599999999997</v>
      </c>
      <c r="J2459">
        <v>4.1758100000000002</v>
      </c>
      <c r="K2459">
        <v>93.107410000000002</v>
      </c>
      <c r="L2459">
        <v>182.05500000000001</v>
      </c>
      <c r="M2459" s="1">
        <v>-9.99E-29</v>
      </c>
    </row>
    <row r="2460" spans="1:13" x14ac:dyDescent="0.25">
      <c r="A2460" s="2">
        <v>41179.463712381468</v>
      </c>
      <c r="B2460">
        <v>1.02</v>
      </c>
      <c r="C2460" s="1">
        <v>55947</v>
      </c>
      <c r="D2460">
        <v>28.4772</v>
      </c>
      <c r="E2460">
        <v>2.7002000000000002</v>
      </c>
      <c r="F2460">
        <v>1021.8313000000001</v>
      </c>
      <c r="G2460">
        <v>21.827000000000002</v>
      </c>
      <c r="H2460">
        <v>1.04</v>
      </c>
      <c r="I2460">
        <v>34.453200000000002</v>
      </c>
      <c r="J2460">
        <v>4.1761600000000003</v>
      </c>
      <c r="K2460">
        <v>93.114410000000007</v>
      </c>
      <c r="L2460">
        <v>182.07</v>
      </c>
      <c r="M2460" s="1">
        <v>-9.99E-29</v>
      </c>
    </row>
    <row r="2461" spans="1:13" x14ac:dyDescent="0.25">
      <c r="A2461" s="2">
        <v>41179.463715274986</v>
      </c>
      <c r="B2461">
        <v>1.022</v>
      </c>
      <c r="C2461" s="1">
        <v>55946</v>
      </c>
      <c r="D2461">
        <v>28.476700000000001</v>
      </c>
      <c r="E2461">
        <v>2.6999</v>
      </c>
      <c r="F2461">
        <v>1021.8313000000001</v>
      </c>
      <c r="G2461">
        <v>21.826899999999998</v>
      </c>
      <c r="H2461">
        <v>1.042</v>
      </c>
      <c r="I2461">
        <v>34.452800000000003</v>
      </c>
      <c r="J2461">
        <v>4.1766199999999998</v>
      </c>
      <c r="K2461">
        <v>93.123720000000006</v>
      </c>
      <c r="L2461">
        <v>182.09</v>
      </c>
      <c r="M2461" s="1">
        <v>-9.99E-29</v>
      </c>
    </row>
    <row r="2462" spans="1:13" x14ac:dyDescent="0.25">
      <c r="A2462" s="2">
        <v>41179.463718168503</v>
      </c>
      <c r="B2462">
        <v>1.0229999999999999</v>
      </c>
      <c r="C2462" s="1">
        <v>55946</v>
      </c>
      <c r="D2462">
        <v>28.476299999999998</v>
      </c>
      <c r="E2462">
        <v>2.6996000000000002</v>
      </c>
      <c r="F2462">
        <v>1021.8316</v>
      </c>
      <c r="G2462">
        <v>21.827200000000001</v>
      </c>
      <c r="H2462">
        <v>1.0429999999999999</v>
      </c>
      <c r="I2462">
        <v>34.453099999999999</v>
      </c>
      <c r="J2462">
        <v>4.1774100000000001</v>
      </c>
      <c r="K2462">
        <v>93.140990000000002</v>
      </c>
      <c r="L2462">
        <v>182.125</v>
      </c>
      <c r="M2462" s="1">
        <v>-9.99E-29</v>
      </c>
    </row>
    <row r="2463" spans="1:13" x14ac:dyDescent="0.25">
      <c r="A2463" s="2">
        <v>41179.46372106202</v>
      </c>
      <c r="B2463">
        <v>1.0209999999999999</v>
      </c>
      <c r="C2463" s="1">
        <v>55945</v>
      </c>
      <c r="D2463">
        <v>28.476099999999999</v>
      </c>
      <c r="E2463">
        <v>2.6993999999999998</v>
      </c>
      <c r="F2463">
        <v>1021.8313000000001</v>
      </c>
      <c r="G2463">
        <v>21.826899999999998</v>
      </c>
      <c r="H2463">
        <v>1.0409999999999999</v>
      </c>
      <c r="I2463">
        <v>34.452599999999997</v>
      </c>
      <c r="J2463">
        <v>4.1786599999999998</v>
      </c>
      <c r="K2463">
        <v>93.168080000000003</v>
      </c>
      <c r="L2463">
        <v>182.179</v>
      </c>
      <c r="M2463" s="1">
        <v>-9.99E-29</v>
      </c>
    </row>
    <row r="2464" spans="1:13" x14ac:dyDescent="0.25">
      <c r="A2464" s="2">
        <v>41179.463723955538</v>
      </c>
      <c r="B2464">
        <v>1.0169999999999999</v>
      </c>
      <c r="C2464" s="1">
        <v>55945</v>
      </c>
      <c r="D2464">
        <v>28.475999999999999</v>
      </c>
      <c r="E2464">
        <v>2.6995</v>
      </c>
      <c r="F2464">
        <v>1021.8313000000001</v>
      </c>
      <c r="G2464">
        <v>21.827000000000002</v>
      </c>
      <c r="H2464">
        <v>1.0369999999999999</v>
      </c>
      <c r="I2464">
        <v>34.4527</v>
      </c>
      <c r="J2464">
        <v>4.1806999999999999</v>
      </c>
      <c r="K2464">
        <v>93.213480000000004</v>
      </c>
      <c r="L2464">
        <v>182.268</v>
      </c>
      <c r="M2464" s="1">
        <v>-9.99E-29</v>
      </c>
    </row>
    <row r="2465" spans="1:13" x14ac:dyDescent="0.25">
      <c r="A2465" s="2">
        <v>41179.463726849055</v>
      </c>
      <c r="B2465">
        <v>1.012</v>
      </c>
      <c r="C2465" s="1">
        <v>55945</v>
      </c>
      <c r="D2465">
        <v>28.476099999999999</v>
      </c>
      <c r="E2465">
        <v>2.7</v>
      </c>
      <c r="F2465">
        <v>1021.8312</v>
      </c>
      <c r="G2465">
        <v>21.826899999999998</v>
      </c>
      <c r="H2465">
        <v>1.032</v>
      </c>
      <c r="I2465">
        <v>34.452599999999997</v>
      </c>
      <c r="J2465">
        <v>4.1834699999999998</v>
      </c>
      <c r="K2465">
        <v>93.275350000000003</v>
      </c>
      <c r="L2465">
        <v>182.38900000000001</v>
      </c>
      <c r="M2465" s="1">
        <v>-9.99E-29</v>
      </c>
    </row>
    <row r="2466" spans="1:13" x14ac:dyDescent="0.25">
      <c r="A2466" s="2">
        <v>41179.463729742572</v>
      </c>
      <c r="B2466">
        <v>1.008</v>
      </c>
      <c r="C2466" s="1">
        <v>55946</v>
      </c>
      <c r="D2466">
        <v>28.476400000000002</v>
      </c>
      <c r="E2466">
        <v>2.7006000000000001</v>
      </c>
      <c r="F2466">
        <v>1021.8315</v>
      </c>
      <c r="G2466">
        <v>21.827100000000002</v>
      </c>
      <c r="H2466">
        <v>1.028</v>
      </c>
      <c r="I2466">
        <v>34.453099999999999</v>
      </c>
      <c r="J2466">
        <v>4.1861899999999999</v>
      </c>
      <c r="K2466">
        <v>93.336780000000005</v>
      </c>
      <c r="L2466">
        <v>182.50700000000001</v>
      </c>
      <c r="M2466" s="1">
        <v>-9.99E-29</v>
      </c>
    </row>
    <row r="2467" spans="1:13" x14ac:dyDescent="0.25">
      <c r="A2467" s="2">
        <v>41179.46373263609</v>
      </c>
      <c r="B2467">
        <v>1.0029999999999999</v>
      </c>
      <c r="C2467" s="1">
        <v>55946</v>
      </c>
      <c r="D2467">
        <v>28.476900000000001</v>
      </c>
      <c r="E2467">
        <v>2.7012</v>
      </c>
      <c r="F2467">
        <v>1021.831</v>
      </c>
      <c r="G2467">
        <v>21.826699999999999</v>
      </c>
      <c r="H2467">
        <v>1.0229999999999999</v>
      </c>
      <c r="I2467">
        <v>34.4527</v>
      </c>
      <c r="J2467">
        <v>4.1885000000000003</v>
      </c>
      <c r="K2467">
        <v>93.388829999999999</v>
      </c>
      <c r="L2467">
        <v>182.608</v>
      </c>
      <c r="M2467" s="1">
        <v>-9.99E-29</v>
      </c>
    </row>
    <row r="2468" spans="1:13" x14ac:dyDescent="0.25">
      <c r="A2468" s="2">
        <v>41179.463735529607</v>
      </c>
      <c r="B2468">
        <v>0.996</v>
      </c>
      <c r="C2468" s="1">
        <v>55947</v>
      </c>
      <c r="D2468">
        <v>28.477499999999999</v>
      </c>
      <c r="E2468">
        <v>2.7019000000000002</v>
      </c>
      <c r="F2468">
        <v>1021.831</v>
      </c>
      <c r="G2468">
        <v>21.826699999999999</v>
      </c>
      <c r="H2468">
        <v>1.016</v>
      </c>
      <c r="I2468">
        <v>34.453000000000003</v>
      </c>
      <c r="J2468">
        <v>4.1905400000000004</v>
      </c>
      <c r="K2468">
        <v>93.435270000000003</v>
      </c>
      <c r="L2468">
        <v>182.697</v>
      </c>
      <c r="M2468" s="1">
        <v>-9.99E-29</v>
      </c>
    </row>
    <row r="2469" spans="1:13" x14ac:dyDescent="0.25">
      <c r="A2469" s="2">
        <v>41179.463738423125</v>
      </c>
      <c r="B2469">
        <v>0.98899999999999999</v>
      </c>
      <c r="C2469" s="1">
        <v>55948</v>
      </c>
      <c r="D2469">
        <v>28.478200000000001</v>
      </c>
      <c r="E2469">
        <v>2.7025000000000001</v>
      </c>
      <c r="F2469">
        <v>1021.8309</v>
      </c>
      <c r="G2469">
        <v>21.826599999999999</v>
      </c>
      <c r="H2469">
        <v>1.008</v>
      </c>
      <c r="I2469">
        <v>34.453099999999999</v>
      </c>
      <c r="J2469">
        <v>4.1920400000000004</v>
      </c>
      <c r="K2469">
        <v>93.469980000000007</v>
      </c>
      <c r="L2469">
        <v>182.76300000000001</v>
      </c>
      <c r="M2469" s="1">
        <v>-9.99E-29</v>
      </c>
    </row>
    <row r="2470" spans="1:13" x14ac:dyDescent="0.25">
      <c r="A2470" s="2">
        <v>41179.463741316642</v>
      </c>
      <c r="B2470">
        <v>0.98199999999999998</v>
      </c>
      <c r="C2470" s="1">
        <v>55949</v>
      </c>
      <c r="D2470">
        <v>28.4787</v>
      </c>
      <c r="E2470">
        <v>2.7031999999999998</v>
      </c>
      <c r="F2470">
        <v>1021.8309</v>
      </c>
      <c r="G2470">
        <v>21.826699999999999</v>
      </c>
      <c r="H2470">
        <v>1.0009999999999999</v>
      </c>
      <c r="I2470">
        <v>34.453499999999998</v>
      </c>
      <c r="J2470">
        <v>4.1937699999999998</v>
      </c>
      <c r="K2470">
        <v>93.509379999999993</v>
      </c>
      <c r="L2470">
        <v>182.83799999999999</v>
      </c>
      <c r="M2470" s="1">
        <v>-9.99E-29</v>
      </c>
    </row>
    <row r="2471" spans="1:13" x14ac:dyDescent="0.25">
      <c r="A2471" s="2">
        <v>41179.463744210159</v>
      </c>
      <c r="B2471">
        <v>0.97699999999999998</v>
      </c>
      <c r="C2471" s="1">
        <v>55950</v>
      </c>
      <c r="D2471">
        <v>28.479199999999999</v>
      </c>
      <c r="E2471">
        <v>2.7039</v>
      </c>
      <c r="F2471">
        <v>1021.831</v>
      </c>
      <c r="G2471">
        <v>21.826799999999999</v>
      </c>
      <c r="H2471">
        <v>0.996</v>
      </c>
      <c r="I2471">
        <v>34.453800000000001</v>
      </c>
      <c r="J2471">
        <v>4.1953699999999996</v>
      </c>
      <c r="K2471">
        <v>93.546000000000006</v>
      </c>
      <c r="L2471">
        <v>182.90799999999999</v>
      </c>
      <c r="M2471" s="1">
        <v>-9.99E-29</v>
      </c>
    </row>
    <row r="2472" spans="1:13" x14ac:dyDescent="0.25">
      <c r="A2472" s="2">
        <v>41179.463747103677</v>
      </c>
      <c r="B2472">
        <v>0.97499999999999998</v>
      </c>
      <c r="C2472" s="1">
        <v>55950</v>
      </c>
      <c r="D2472">
        <v>28.479500000000002</v>
      </c>
      <c r="E2472">
        <v>2.7046999999999999</v>
      </c>
      <c r="F2472">
        <v>1021.8307</v>
      </c>
      <c r="G2472">
        <v>21.826499999999999</v>
      </c>
      <c r="H2472">
        <v>0.99399999999999999</v>
      </c>
      <c r="I2472">
        <v>34.453600000000002</v>
      </c>
      <c r="J2472">
        <v>4.1967800000000004</v>
      </c>
      <c r="K2472">
        <v>93.57799</v>
      </c>
      <c r="L2472">
        <v>182.96899999999999</v>
      </c>
      <c r="M2472" s="1">
        <v>-9.99E-29</v>
      </c>
    </row>
    <row r="2473" spans="1:13" x14ac:dyDescent="0.25">
      <c r="A2473" s="2">
        <v>41179.463749997194</v>
      </c>
      <c r="B2473">
        <v>0.97399999999999998</v>
      </c>
      <c r="C2473" s="1">
        <v>55950</v>
      </c>
      <c r="D2473">
        <v>28.479800000000001</v>
      </c>
      <c r="E2473">
        <v>2.7054999999999998</v>
      </c>
      <c r="F2473">
        <v>1021.8304000000001</v>
      </c>
      <c r="G2473">
        <v>21.8263</v>
      </c>
      <c r="H2473">
        <v>0.99299999999999999</v>
      </c>
      <c r="I2473">
        <v>34.453400000000002</v>
      </c>
      <c r="J2473">
        <v>4.1977799999999998</v>
      </c>
      <c r="K2473">
        <v>93.600629999999995</v>
      </c>
      <c r="L2473">
        <v>183.01300000000001</v>
      </c>
      <c r="M2473" s="1">
        <v>-9.99E-29</v>
      </c>
    </row>
    <row r="2474" spans="1:13" x14ac:dyDescent="0.25">
      <c r="A2474" s="2">
        <v>41179.463752890711</v>
      </c>
      <c r="B2474">
        <v>0.97199999999999998</v>
      </c>
      <c r="C2474" s="1">
        <v>55950</v>
      </c>
      <c r="D2474">
        <v>28.48</v>
      </c>
      <c r="E2474">
        <v>2.7063999999999999</v>
      </c>
      <c r="F2474">
        <v>1021.8302</v>
      </c>
      <c r="G2474">
        <v>21.8261</v>
      </c>
      <c r="H2474">
        <v>0.99099999999999999</v>
      </c>
      <c r="I2474">
        <v>34.453200000000002</v>
      </c>
      <c r="J2474">
        <v>4.1985599999999996</v>
      </c>
      <c r="K2474">
        <v>93.618120000000005</v>
      </c>
      <c r="L2474">
        <v>183.047</v>
      </c>
      <c r="M2474" s="1">
        <v>-9.99E-29</v>
      </c>
    </row>
    <row r="2475" spans="1:13" x14ac:dyDescent="0.25">
      <c r="A2475" s="2">
        <v>41179.463755784229</v>
      </c>
      <c r="B2475">
        <v>0.96899999999999997</v>
      </c>
      <c r="C2475" s="1">
        <v>55950</v>
      </c>
      <c r="D2475">
        <v>28.480399999999999</v>
      </c>
      <c r="E2475">
        <v>2.7071000000000001</v>
      </c>
      <c r="F2475">
        <v>1021.8299</v>
      </c>
      <c r="G2475">
        <v>21.825700000000001</v>
      </c>
      <c r="H2475">
        <v>0.98799999999999999</v>
      </c>
      <c r="I2475">
        <v>34.4529</v>
      </c>
      <c r="J2475">
        <v>4.1985400000000004</v>
      </c>
      <c r="K2475">
        <v>93.61824</v>
      </c>
      <c r="L2475">
        <v>183.04599999999999</v>
      </c>
      <c r="M2475" s="1">
        <v>-9.99E-29</v>
      </c>
    </row>
    <row r="2476" spans="1:13" x14ac:dyDescent="0.25">
      <c r="A2476" s="2">
        <v>41179.463758677746</v>
      </c>
      <c r="B2476">
        <v>0.96699999999999997</v>
      </c>
      <c r="C2476" s="1">
        <v>55951</v>
      </c>
      <c r="D2476">
        <v>28.480899999999998</v>
      </c>
      <c r="E2476">
        <v>2.7075</v>
      </c>
      <c r="F2476">
        <v>1021.83</v>
      </c>
      <c r="G2476">
        <v>21.825800000000001</v>
      </c>
      <c r="H2476">
        <v>0.98599999999999999</v>
      </c>
      <c r="I2476">
        <v>34.453299999999999</v>
      </c>
      <c r="J2476">
        <v>4.1976899999999997</v>
      </c>
      <c r="K2476">
        <v>93.600049999999996</v>
      </c>
      <c r="L2476">
        <v>183.00899999999999</v>
      </c>
      <c r="M2476" s="1">
        <v>-9.99E-29</v>
      </c>
    </row>
    <row r="2477" spans="1:13" x14ac:dyDescent="0.25">
      <c r="A2477" s="2">
        <v>41179.463761571264</v>
      </c>
      <c r="B2477">
        <v>0.96499999999999997</v>
      </c>
      <c r="C2477" s="1">
        <v>55952</v>
      </c>
      <c r="D2477">
        <v>28.4818</v>
      </c>
      <c r="E2477">
        <v>2.7077</v>
      </c>
      <c r="F2477">
        <v>1021.8297</v>
      </c>
      <c r="G2477">
        <v>21.825500000000002</v>
      </c>
      <c r="H2477">
        <v>0.98399999999999999</v>
      </c>
      <c r="I2477">
        <v>34.453299999999999</v>
      </c>
      <c r="J2477">
        <v>4.1964300000000003</v>
      </c>
      <c r="K2477">
        <v>93.573400000000007</v>
      </c>
      <c r="L2477">
        <v>182.95400000000001</v>
      </c>
      <c r="M2477" s="1">
        <v>-9.99E-29</v>
      </c>
    </row>
    <row r="2478" spans="1:13" x14ac:dyDescent="0.25">
      <c r="A2478" s="2">
        <v>41179.463764464781</v>
      </c>
      <c r="B2478">
        <v>0.96399999999999997</v>
      </c>
      <c r="C2478" s="1">
        <v>55953</v>
      </c>
      <c r="D2478">
        <v>28.483000000000001</v>
      </c>
      <c r="E2478">
        <v>2.7079</v>
      </c>
      <c r="F2478">
        <v>1021.8292</v>
      </c>
      <c r="G2478">
        <v>21.824999999999999</v>
      </c>
      <c r="H2478">
        <v>0.98299999999999998</v>
      </c>
      <c r="I2478">
        <v>34.453099999999999</v>
      </c>
      <c r="J2478">
        <v>4.1953199999999997</v>
      </c>
      <c r="K2478">
        <v>93.550520000000006</v>
      </c>
      <c r="L2478">
        <v>182.90600000000001</v>
      </c>
      <c r="M2478" s="1">
        <v>-9.99E-29</v>
      </c>
    </row>
    <row r="2479" spans="1:13" x14ac:dyDescent="0.25">
      <c r="A2479" s="2">
        <v>41179.463767358298</v>
      </c>
      <c r="B2479">
        <v>0.96499999999999997</v>
      </c>
      <c r="C2479" s="1">
        <v>55955</v>
      </c>
      <c r="D2479">
        <v>28.484400000000001</v>
      </c>
      <c r="E2479">
        <v>2.7079</v>
      </c>
      <c r="F2479">
        <v>1021.829</v>
      </c>
      <c r="G2479">
        <v>21.8248</v>
      </c>
      <c r="H2479">
        <v>0.98399999999999999</v>
      </c>
      <c r="I2479">
        <v>34.453499999999998</v>
      </c>
      <c r="J2479">
        <v>4.1942599999999999</v>
      </c>
      <c r="K2479">
        <v>93.529030000000006</v>
      </c>
      <c r="L2479">
        <v>182.86</v>
      </c>
      <c r="M2479" s="1">
        <v>-9.99E-29</v>
      </c>
    </row>
    <row r="2480" spans="1:13" x14ac:dyDescent="0.25">
      <c r="A2480" s="2">
        <v>41179.463770251816</v>
      </c>
      <c r="B2480">
        <v>0.96399999999999997</v>
      </c>
      <c r="C2480" s="1">
        <v>55957</v>
      </c>
      <c r="D2480">
        <v>28.485900000000001</v>
      </c>
      <c r="E2480">
        <v>2.7079</v>
      </c>
      <c r="F2480">
        <v>1021.8287</v>
      </c>
      <c r="G2480">
        <v>21.8246</v>
      </c>
      <c r="H2480">
        <v>0.98299999999999998</v>
      </c>
      <c r="I2480">
        <v>34.453800000000001</v>
      </c>
      <c r="J2480">
        <v>4.1936900000000001</v>
      </c>
      <c r="K2480">
        <v>93.518749999999997</v>
      </c>
      <c r="L2480">
        <v>182.83500000000001</v>
      </c>
      <c r="M2480" s="1">
        <v>-9.99E-29</v>
      </c>
    </row>
    <row r="2481" spans="1:13" x14ac:dyDescent="0.25">
      <c r="A2481" s="2">
        <v>41179.463773145333</v>
      </c>
      <c r="B2481">
        <v>0.96399999999999997</v>
      </c>
      <c r="C2481" s="1">
        <v>55959</v>
      </c>
      <c r="D2481">
        <v>28.487500000000001</v>
      </c>
      <c r="E2481">
        <v>2.7079</v>
      </c>
      <c r="F2481">
        <v>1021.8283</v>
      </c>
      <c r="G2481">
        <v>21.824200000000001</v>
      </c>
      <c r="H2481">
        <v>0.98299999999999998</v>
      </c>
      <c r="I2481">
        <v>34.454000000000001</v>
      </c>
      <c r="J2481">
        <v>4.1933400000000001</v>
      </c>
      <c r="K2481">
        <v>93.513639999999995</v>
      </c>
      <c r="L2481">
        <v>182.82</v>
      </c>
      <c r="M2481" s="1">
        <v>-9.99E-29</v>
      </c>
    </row>
    <row r="2482" spans="1:13" x14ac:dyDescent="0.25">
      <c r="A2482" s="2">
        <v>41179.46377603885</v>
      </c>
      <c r="B2482">
        <v>0.96399999999999997</v>
      </c>
      <c r="C2482" s="1">
        <v>55960</v>
      </c>
      <c r="D2482">
        <v>28.489100000000001</v>
      </c>
      <c r="E2482">
        <v>2.7079</v>
      </c>
      <c r="F2482">
        <v>1021.8275</v>
      </c>
      <c r="G2482">
        <v>21.8233</v>
      </c>
      <c r="H2482">
        <v>0.98299999999999998</v>
      </c>
      <c r="I2482">
        <v>34.453600000000002</v>
      </c>
      <c r="J2482">
        <v>4.1930399999999999</v>
      </c>
      <c r="K2482">
        <v>93.509</v>
      </c>
      <c r="L2482">
        <v>182.80699999999999</v>
      </c>
      <c r="M2482" s="1">
        <v>-9.99E-29</v>
      </c>
    </row>
    <row r="2483" spans="1:13" x14ac:dyDescent="0.25">
      <c r="A2483" s="2">
        <v>41179.463778932368</v>
      </c>
      <c r="B2483">
        <v>0.96399999999999997</v>
      </c>
      <c r="C2483" s="1">
        <v>55962</v>
      </c>
      <c r="D2483">
        <v>28.490500000000001</v>
      </c>
      <c r="E2483">
        <v>2.7079</v>
      </c>
      <c r="F2483">
        <v>1021.8273</v>
      </c>
      <c r="G2483">
        <v>21.8231</v>
      </c>
      <c r="H2483">
        <v>0.98299999999999998</v>
      </c>
      <c r="I2483">
        <v>34.453899999999997</v>
      </c>
      <c r="J2483">
        <v>4.1928900000000002</v>
      </c>
      <c r="K2483">
        <v>93.508099999999999</v>
      </c>
      <c r="L2483">
        <v>182.8</v>
      </c>
      <c r="M2483" s="1">
        <v>-9.99E-29</v>
      </c>
    </row>
    <row r="2484" spans="1:13" x14ac:dyDescent="0.25">
      <c r="A2484" s="2">
        <v>41179.463781825885</v>
      </c>
      <c r="B2484">
        <v>0.96499999999999997</v>
      </c>
      <c r="C2484" s="1">
        <v>55964</v>
      </c>
      <c r="D2484">
        <v>28.491800000000001</v>
      </c>
      <c r="E2484">
        <v>2.7080000000000002</v>
      </c>
      <c r="F2484">
        <v>1021.8271999999999</v>
      </c>
      <c r="G2484">
        <v>21.823</v>
      </c>
      <c r="H2484">
        <v>0.98399999999999999</v>
      </c>
      <c r="I2484">
        <v>34.4544</v>
      </c>
      <c r="J2484">
        <v>4.1930300000000003</v>
      </c>
      <c r="K2484">
        <v>93.513319999999993</v>
      </c>
      <c r="L2484">
        <v>182.80600000000001</v>
      </c>
      <c r="M2484" s="1">
        <v>-9.99E-29</v>
      </c>
    </row>
    <row r="2485" spans="1:13" x14ac:dyDescent="0.25">
      <c r="A2485" s="2">
        <v>41179.463784719403</v>
      </c>
      <c r="B2485">
        <v>0.96599999999999997</v>
      </c>
      <c r="C2485" s="1">
        <v>55965</v>
      </c>
      <c r="D2485">
        <v>28.492999999999999</v>
      </c>
      <c r="E2485">
        <v>2.7080000000000002</v>
      </c>
      <c r="F2485">
        <v>1021.8267</v>
      </c>
      <c r="G2485">
        <v>21.822500000000002</v>
      </c>
      <c r="H2485">
        <v>0.98499999999999999</v>
      </c>
      <c r="I2485">
        <v>34.4542</v>
      </c>
      <c r="J2485">
        <v>4.19306</v>
      </c>
      <c r="K2485">
        <v>93.515699999999995</v>
      </c>
      <c r="L2485">
        <v>182.80799999999999</v>
      </c>
      <c r="M2485" s="1">
        <v>-9.99E-29</v>
      </c>
    </row>
    <row r="2486" spans="1:13" x14ac:dyDescent="0.25">
      <c r="A2486" s="2">
        <v>41179.46378761292</v>
      </c>
      <c r="B2486">
        <v>0.96599999999999997</v>
      </c>
      <c r="C2486" s="1">
        <v>55966</v>
      </c>
      <c r="D2486">
        <v>28.4941</v>
      </c>
      <c r="E2486">
        <v>2.7079</v>
      </c>
      <c r="F2486">
        <v>1021.8262</v>
      </c>
      <c r="G2486">
        <v>21.822099999999999</v>
      </c>
      <c r="H2486">
        <v>0.98499999999999999</v>
      </c>
      <c r="I2486">
        <v>34.454099999999997</v>
      </c>
      <c r="J2486">
        <v>4.1929400000000001</v>
      </c>
      <c r="K2486">
        <v>93.514759999999995</v>
      </c>
      <c r="L2486">
        <v>182.803</v>
      </c>
      <c r="M2486" s="1">
        <v>-9.99E-29</v>
      </c>
    </row>
    <row r="2487" spans="1:13" x14ac:dyDescent="0.25">
      <c r="A2487" s="2">
        <v>41179.463790506437</v>
      </c>
      <c r="B2487">
        <v>0.96599999999999997</v>
      </c>
      <c r="C2487" s="1">
        <v>55967</v>
      </c>
      <c r="D2487">
        <v>28.495200000000001</v>
      </c>
      <c r="E2487">
        <v>2.7079</v>
      </c>
      <c r="F2487">
        <v>1021.8258</v>
      </c>
      <c r="G2487">
        <v>21.8216</v>
      </c>
      <c r="H2487">
        <v>0.98499999999999999</v>
      </c>
      <c r="I2487">
        <v>34.454000000000001</v>
      </c>
      <c r="J2487">
        <v>4.1930399999999999</v>
      </c>
      <c r="K2487">
        <v>93.518529999999998</v>
      </c>
      <c r="L2487">
        <v>182.80699999999999</v>
      </c>
      <c r="M2487" s="1">
        <v>-9.99E-29</v>
      </c>
    </row>
    <row r="2488" spans="1:13" x14ac:dyDescent="0.25">
      <c r="A2488" s="2">
        <v>41179.463793399955</v>
      </c>
      <c r="B2488">
        <v>0.96599999999999997</v>
      </c>
      <c r="C2488" s="1">
        <v>55969</v>
      </c>
      <c r="D2488">
        <v>28.496099999999998</v>
      </c>
      <c r="E2488">
        <v>2.7080000000000002</v>
      </c>
      <c r="F2488">
        <v>1021.826</v>
      </c>
      <c r="G2488">
        <v>21.821899999999999</v>
      </c>
      <c r="H2488">
        <v>0.98499999999999999</v>
      </c>
      <c r="I2488">
        <v>34.454700000000003</v>
      </c>
      <c r="J2488">
        <v>4.1933999999999996</v>
      </c>
      <c r="K2488">
        <v>93.528400000000005</v>
      </c>
      <c r="L2488">
        <v>182.82300000000001</v>
      </c>
      <c r="M2488" s="1">
        <v>-9.99E-29</v>
      </c>
    </row>
    <row r="2489" spans="1:13" x14ac:dyDescent="0.25">
      <c r="A2489" s="2">
        <v>41179.463796293472</v>
      </c>
      <c r="B2489">
        <v>0.96599999999999997</v>
      </c>
      <c r="C2489" s="1">
        <v>55970</v>
      </c>
      <c r="D2489">
        <v>28.4969</v>
      </c>
      <c r="E2489">
        <v>2.7081</v>
      </c>
      <c r="F2489">
        <v>1021.8258</v>
      </c>
      <c r="G2489">
        <v>21.8217</v>
      </c>
      <c r="H2489">
        <v>0.98499999999999999</v>
      </c>
      <c r="I2489">
        <v>34.454799999999999</v>
      </c>
      <c r="J2489">
        <v>4.1940200000000001</v>
      </c>
      <c r="K2489">
        <v>93.543419999999998</v>
      </c>
      <c r="L2489">
        <v>182.85</v>
      </c>
      <c r="M2489" s="1">
        <v>-9.99E-29</v>
      </c>
    </row>
    <row r="2490" spans="1:13" x14ac:dyDescent="0.25">
      <c r="A2490" s="2">
        <v>41179.463799186989</v>
      </c>
      <c r="B2490">
        <v>0.96599999999999997</v>
      </c>
      <c r="C2490" s="1">
        <v>55970</v>
      </c>
      <c r="D2490">
        <v>28.497399999999999</v>
      </c>
      <c r="E2490">
        <v>2.7082000000000002</v>
      </c>
      <c r="F2490">
        <v>1021.8253999999999</v>
      </c>
      <c r="G2490">
        <v>21.821300000000001</v>
      </c>
      <c r="H2490">
        <v>0.98499999999999999</v>
      </c>
      <c r="I2490">
        <v>34.454500000000003</v>
      </c>
      <c r="J2490">
        <v>4.1946599999999998</v>
      </c>
      <c r="K2490">
        <v>93.558430000000001</v>
      </c>
      <c r="L2490">
        <v>182.87799999999999</v>
      </c>
      <c r="M2490" s="1">
        <v>-9.99E-29</v>
      </c>
    </row>
    <row r="2491" spans="1:13" x14ac:dyDescent="0.25">
      <c r="A2491" s="2">
        <v>41179.463802080507</v>
      </c>
      <c r="B2491">
        <v>0.96499999999999997</v>
      </c>
      <c r="C2491" s="1">
        <v>55971</v>
      </c>
      <c r="D2491">
        <v>28.497800000000002</v>
      </c>
      <c r="E2491">
        <v>2.7082999999999999</v>
      </c>
      <c r="F2491">
        <v>1021.8256</v>
      </c>
      <c r="G2491">
        <v>21.821400000000001</v>
      </c>
      <c r="H2491">
        <v>0.98399999999999999</v>
      </c>
      <c r="I2491">
        <v>34.454900000000002</v>
      </c>
      <c r="J2491">
        <v>4.1950700000000003</v>
      </c>
      <c r="K2491">
        <v>93.568269999999998</v>
      </c>
      <c r="L2491">
        <v>182.89599999999999</v>
      </c>
      <c r="M2491" s="1">
        <v>-9.99E-29</v>
      </c>
    </row>
    <row r="2492" spans="1:13" x14ac:dyDescent="0.25">
      <c r="A2492" s="2">
        <v>41179.463804974024</v>
      </c>
      <c r="B2492">
        <v>0.96499999999999997</v>
      </c>
      <c r="C2492" s="1">
        <v>55971</v>
      </c>
      <c r="D2492">
        <v>28.498200000000001</v>
      </c>
      <c r="E2492">
        <v>2.7084999999999999</v>
      </c>
      <c r="F2492">
        <v>1021.8252</v>
      </c>
      <c r="G2492">
        <v>21.821100000000001</v>
      </c>
      <c r="H2492">
        <v>0.98399999999999999</v>
      </c>
      <c r="I2492">
        <v>34.454599999999999</v>
      </c>
      <c r="J2492">
        <v>4.1953399999999998</v>
      </c>
      <c r="K2492">
        <v>93.574879999999993</v>
      </c>
      <c r="L2492">
        <v>182.90799999999999</v>
      </c>
      <c r="M2492" s="1">
        <v>-9.99E-29</v>
      </c>
    </row>
    <row r="2493" spans="1:13" x14ac:dyDescent="0.25">
      <c r="A2493" s="2">
        <v>41179.463807867542</v>
      </c>
      <c r="B2493">
        <v>0.96499999999999997</v>
      </c>
      <c r="C2493" s="1">
        <v>55972</v>
      </c>
      <c r="D2493">
        <v>28.4986</v>
      </c>
      <c r="E2493">
        <v>2.7088000000000001</v>
      </c>
      <c r="F2493">
        <v>1021.8253999999999</v>
      </c>
      <c r="G2493">
        <v>21.821300000000001</v>
      </c>
      <c r="H2493">
        <v>0.98399999999999999</v>
      </c>
      <c r="I2493">
        <v>34.454999999999998</v>
      </c>
      <c r="J2493">
        <v>4.1955</v>
      </c>
      <c r="K2493">
        <v>93.579170000000005</v>
      </c>
      <c r="L2493">
        <v>182.91499999999999</v>
      </c>
      <c r="M2493" s="1">
        <v>-9.99E-29</v>
      </c>
    </row>
    <row r="2494" spans="1:13" x14ac:dyDescent="0.25">
      <c r="A2494" s="2">
        <v>41179.463810761059</v>
      </c>
      <c r="B2494">
        <v>0.96499999999999997</v>
      </c>
      <c r="C2494" s="1">
        <v>55972</v>
      </c>
      <c r="D2494">
        <v>28.499099999999999</v>
      </c>
      <c r="E2494">
        <v>2.7090000000000001</v>
      </c>
      <c r="F2494">
        <v>1021.825</v>
      </c>
      <c r="G2494">
        <v>21.820799999999998</v>
      </c>
      <c r="H2494">
        <v>0.98399999999999999</v>
      </c>
      <c r="I2494">
        <v>34.454599999999999</v>
      </c>
      <c r="J2494">
        <v>4.1953300000000002</v>
      </c>
      <c r="K2494">
        <v>93.575959999999995</v>
      </c>
      <c r="L2494">
        <v>182.90700000000001</v>
      </c>
      <c r="M2494" s="1">
        <v>-9.99E-29</v>
      </c>
    </row>
    <row r="2495" spans="1:13" x14ac:dyDescent="0.25">
      <c r="A2495" s="2">
        <v>41179.463813654576</v>
      </c>
      <c r="B2495">
        <v>0.96599999999999997</v>
      </c>
      <c r="C2495" s="1">
        <v>55973</v>
      </c>
      <c r="D2495">
        <v>28.499600000000001</v>
      </c>
      <c r="E2495">
        <v>2.7090999999999998</v>
      </c>
      <c r="F2495">
        <v>1021.825</v>
      </c>
      <c r="G2495">
        <v>21.820900000000002</v>
      </c>
      <c r="H2495">
        <v>0.98499999999999999</v>
      </c>
      <c r="I2495">
        <v>34.454900000000002</v>
      </c>
      <c r="J2495">
        <v>4.1947700000000001</v>
      </c>
      <c r="K2495">
        <v>93.564310000000006</v>
      </c>
      <c r="L2495">
        <v>182.88300000000001</v>
      </c>
      <c r="M2495" s="1">
        <v>-9.99E-29</v>
      </c>
    </row>
    <row r="2496" spans="1:13" x14ac:dyDescent="0.25">
      <c r="A2496" s="2">
        <v>41179.463816548094</v>
      </c>
      <c r="B2496">
        <v>0.96599999999999997</v>
      </c>
      <c r="C2496" s="1">
        <v>55974</v>
      </c>
      <c r="D2496">
        <v>28.500299999999999</v>
      </c>
      <c r="E2496">
        <v>2.7090000000000001</v>
      </c>
      <c r="F2496">
        <v>1021.8249</v>
      </c>
      <c r="G2496">
        <v>21.820799999999998</v>
      </c>
      <c r="H2496">
        <v>0.98499999999999999</v>
      </c>
      <c r="I2496">
        <v>34.455100000000002</v>
      </c>
      <c r="J2496">
        <v>4.1936</v>
      </c>
      <c r="K2496">
        <v>93.539510000000007</v>
      </c>
      <c r="L2496">
        <v>182.83199999999999</v>
      </c>
      <c r="M2496" s="1">
        <v>-9.99E-29</v>
      </c>
    </row>
    <row r="2497" spans="1:13" x14ac:dyDescent="0.25">
      <c r="A2497" s="2">
        <v>41179.463819441611</v>
      </c>
      <c r="B2497">
        <v>0.96599999999999997</v>
      </c>
      <c r="C2497" s="1">
        <v>55975</v>
      </c>
      <c r="D2497">
        <v>28.501100000000001</v>
      </c>
      <c r="E2497">
        <v>2.7088000000000001</v>
      </c>
      <c r="F2497">
        <v>1021.8248</v>
      </c>
      <c r="G2497">
        <v>21.820599999999999</v>
      </c>
      <c r="H2497">
        <v>0.98499999999999999</v>
      </c>
      <c r="I2497">
        <v>34.455199999999998</v>
      </c>
      <c r="J2497">
        <v>4.1920599999999997</v>
      </c>
      <c r="K2497">
        <v>93.506270000000001</v>
      </c>
      <c r="L2497">
        <v>182.76400000000001</v>
      </c>
      <c r="M2497" s="1">
        <v>-9.99E-29</v>
      </c>
    </row>
    <row r="2498" spans="1:13" x14ac:dyDescent="0.25">
      <c r="A2498" s="2">
        <v>41179.463822335128</v>
      </c>
      <c r="B2498">
        <v>0.96499999999999997</v>
      </c>
      <c r="C2498" s="1">
        <v>55976</v>
      </c>
      <c r="D2498">
        <v>28.502300000000002</v>
      </c>
      <c r="E2498">
        <v>2.7086999999999999</v>
      </c>
      <c r="F2498">
        <v>1021.8242</v>
      </c>
      <c r="G2498">
        <v>21.8201</v>
      </c>
      <c r="H2498">
        <v>0.98399999999999999</v>
      </c>
      <c r="I2498">
        <v>34.455100000000002</v>
      </c>
      <c r="J2498">
        <v>4.1906600000000003</v>
      </c>
      <c r="K2498">
        <v>93.476799999999997</v>
      </c>
      <c r="L2498">
        <v>182.70400000000001</v>
      </c>
      <c r="M2498" s="1">
        <v>-9.99E-29</v>
      </c>
    </row>
    <row r="2499" spans="1:13" x14ac:dyDescent="0.25">
      <c r="A2499" s="2">
        <v>41179.463825228646</v>
      </c>
      <c r="B2499">
        <v>0.96599999999999997</v>
      </c>
      <c r="C2499" s="1">
        <v>55978</v>
      </c>
      <c r="D2499">
        <v>28.503699999999998</v>
      </c>
      <c r="E2499">
        <v>2.7084999999999999</v>
      </c>
      <c r="F2499">
        <v>1021.8241</v>
      </c>
      <c r="G2499">
        <v>21.819900000000001</v>
      </c>
      <c r="H2499">
        <v>0.98499999999999999</v>
      </c>
      <c r="I2499">
        <v>34.455399999999997</v>
      </c>
      <c r="J2499">
        <v>4.18919</v>
      </c>
      <c r="K2499">
        <v>93.446399999999997</v>
      </c>
      <c r="L2499">
        <v>182.64</v>
      </c>
      <c r="M2499" s="1">
        <v>-9.99E-29</v>
      </c>
    </row>
    <row r="2500" spans="1:13" x14ac:dyDescent="0.25">
      <c r="A2500" s="2">
        <v>41179.463828122163</v>
      </c>
      <c r="B2500">
        <v>0.96699999999999997</v>
      </c>
      <c r="C2500" s="1">
        <v>55980</v>
      </c>
      <c r="D2500">
        <v>28.505199999999999</v>
      </c>
      <c r="E2500">
        <v>2.7082000000000002</v>
      </c>
      <c r="F2500">
        <v>1021.8238</v>
      </c>
      <c r="G2500">
        <v>21.819600000000001</v>
      </c>
      <c r="H2500">
        <v>0.98599999999999999</v>
      </c>
      <c r="I2500">
        <v>34.4557</v>
      </c>
      <c r="J2500">
        <v>4.18797</v>
      </c>
      <c r="K2500">
        <v>93.421589999999995</v>
      </c>
      <c r="L2500">
        <v>182.58600000000001</v>
      </c>
      <c r="M2500" s="1">
        <v>-9.99E-29</v>
      </c>
    </row>
    <row r="2501" spans="1:13" x14ac:dyDescent="0.25">
      <c r="A2501" s="2">
        <v>41179.463831015681</v>
      </c>
      <c r="B2501">
        <v>0.96799999999999997</v>
      </c>
      <c r="C2501" s="1">
        <v>55982</v>
      </c>
      <c r="D2501">
        <v>28.506699999999999</v>
      </c>
      <c r="E2501">
        <v>2.7077</v>
      </c>
      <c r="F2501">
        <v>1021.8235</v>
      </c>
      <c r="G2501">
        <v>21.819400000000002</v>
      </c>
      <c r="H2501">
        <v>0.98699999999999999</v>
      </c>
      <c r="I2501">
        <v>34.456000000000003</v>
      </c>
      <c r="J2501">
        <v>4.1870000000000003</v>
      </c>
      <c r="K2501">
        <v>93.402339999999995</v>
      </c>
      <c r="L2501">
        <v>182.54400000000001</v>
      </c>
      <c r="M2501" s="1">
        <v>-9.99E-29</v>
      </c>
    </row>
    <row r="2502" spans="1:13" x14ac:dyDescent="0.25">
      <c r="A2502" s="2">
        <v>41179.463833909198</v>
      </c>
      <c r="B2502">
        <v>0.96899999999999997</v>
      </c>
      <c r="C2502" s="1">
        <v>55983</v>
      </c>
      <c r="D2502">
        <v>28.508199999999999</v>
      </c>
      <c r="E2502">
        <v>2.7071000000000001</v>
      </c>
      <c r="F2502">
        <v>1021.8227000000001</v>
      </c>
      <c r="G2502">
        <v>21.8186</v>
      </c>
      <c r="H2502">
        <v>0.98799999999999999</v>
      </c>
      <c r="I2502">
        <v>34.455599999999997</v>
      </c>
      <c r="J2502">
        <v>4.1865600000000001</v>
      </c>
      <c r="K2502">
        <v>93.394750000000002</v>
      </c>
      <c r="L2502">
        <v>182.52500000000001</v>
      </c>
      <c r="M2502" s="1">
        <v>-9.99E-29</v>
      </c>
    </row>
    <row r="2503" spans="1:13" x14ac:dyDescent="0.25">
      <c r="A2503" s="2">
        <v>41179.463836802715</v>
      </c>
      <c r="B2503">
        <v>0.96899999999999997</v>
      </c>
      <c r="C2503" s="1">
        <v>55985</v>
      </c>
      <c r="D2503">
        <v>28.509699999999999</v>
      </c>
      <c r="E2503">
        <v>2.7065999999999999</v>
      </c>
      <c r="F2503">
        <v>1021.8225</v>
      </c>
      <c r="G2503">
        <v>21.818300000000001</v>
      </c>
      <c r="H2503">
        <v>0.98799999999999999</v>
      </c>
      <c r="I2503">
        <v>34.4559</v>
      </c>
      <c r="J2503">
        <v>4.1871400000000003</v>
      </c>
      <c r="K2503">
        <v>93.410089999999997</v>
      </c>
      <c r="L2503">
        <v>182.55099999999999</v>
      </c>
      <c r="M2503" s="1">
        <v>-9.99E-29</v>
      </c>
    </row>
    <row r="2504" spans="1:13" x14ac:dyDescent="0.25">
      <c r="A2504" s="2">
        <v>41179.463839696233</v>
      </c>
      <c r="B2504">
        <v>0.96899999999999997</v>
      </c>
      <c r="C2504" s="1">
        <v>55987</v>
      </c>
      <c r="D2504">
        <v>28.511199999999999</v>
      </c>
      <c r="E2504">
        <v>2.7063999999999999</v>
      </c>
      <c r="F2504">
        <v>1021.8222</v>
      </c>
      <c r="G2504">
        <v>21.818000000000001</v>
      </c>
      <c r="H2504">
        <v>0.98799999999999999</v>
      </c>
      <c r="I2504">
        <v>34.456200000000003</v>
      </c>
      <c r="J2504">
        <v>4.1888500000000004</v>
      </c>
      <c r="K2504">
        <v>93.450749999999999</v>
      </c>
      <c r="L2504">
        <v>182.625</v>
      </c>
      <c r="M2504" s="1">
        <v>-9.99E-29</v>
      </c>
    </row>
    <row r="2505" spans="1:13" x14ac:dyDescent="0.25">
      <c r="A2505" s="2">
        <v>41179.46384258975</v>
      </c>
      <c r="B2505">
        <v>0.96899999999999997</v>
      </c>
      <c r="C2505" s="1">
        <v>55988</v>
      </c>
      <c r="D2505">
        <v>28.512499999999999</v>
      </c>
      <c r="E2505">
        <v>2.7065999999999999</v>
      </c>
      <c r="F2505">
        <v>1021.8216</v>
      </c>
      <c r="G2505">
        <v>21.817399999999999</v>
      </c>
      <c r="H2505">
        <v>0.98799999999999999</v>
      </c>
      <c r="I2505">
        <v>34.456000000000003</v>
      </c>
      <c r="J2505">
        <v>4.19163</v>
      </c>
      <c r="K2505">
        <v>93.514420000000001</v>
      </c>
      <c r="L2505">
        <v>182.74600000000001</v>
      </c>
      <c r="M2505" s="1">
        <v>-9.99E-29</v>
      </c>
    </row>
    <row r="2506" spans="1:13" x14ac:dyDescent="0.25">
      <c r="A2506" s="2">
        <v>41179.463845483268</v>
      </c>
      <c r="B2506">
        <v>0.96899999999999997</v>
      </c>
      <c r="C2506" s="1">
        <v>55989</v>
      </c>
      <c r="D2506">
        <v>28.513500000000001</v>
      </c>
      <c r="E2506">
        <v>2.7071000000000001</v>
      </c>
      <c r="F2506">
        <v>1021.8212</v>
      </c>
      <c r="G2506">
        <v>21.8171</v>
      </c>
      <c r="H2506">
        <v>0.98799999999999999</v>
      </c>
      <c r="I2506">
        <v>34.4559</v>
      </c>
      <c r="J2506">
        <v>4.1945800000000002</v>
      </c>
      <c r="K2506">
        <v>93.581900000000005</v>
      </c>
      <c r="L2506">
        <v>182.875</v>
      </c>
      <c r="M2506" s="1">
        <v>-9.99E-29</v>
      </c>
    </row>
    <row r="2507" spans="1:13" x14ac:dyDescent="0.25">
      <c r="A2507" s="2">
        <v>41179.463848376785</v>
      </c>
      <c r="B2507">
        <v>0.97</v>
      </c>
      <c r="C2507" s="1">
        <v>55990</v>
      </c>
      <c r="D2507">
        <v>28.514199999999999</v>
      </c>
      <c r="E2507">
        <v>2.7078000000000002</v>
      </c>
      <c r="F2507">
        <v>1021.8211</v>
      </c>
      <c r="G2507">
        <v>21.817</v>
      </c>
      <c r="H2507">
        <v>0.98899999999999999</v>
      </c>
      <c r="I2507">
        <v>34.456099999999999</v>
      </c>
      <c r="J2507">
        <v>4.1972399999999999</v>
      </c>
      <c r="K2507">
        <v>93.642420000000001</v>
      </c>
      <c r="L2507">
        <v>182.99100000000001</v>
      </c>
      <c r="M2507" s="1">
        <v>-9.99E-29</v>
      </c>
    </row>
    <row r="2508" spans="1:13" x14ac:dyDescent="0.25">
      <c r="A2508" s="2">
        <v>41179.463851270302</v>
      </c>
      <c r="B2508">
        <v>0.97</v>
      </c>
      <c r="C2508" s="1">
        <v>55990</v>
      </c>
      <c r="D2508">
        <v>28.514500000000002</v>
      </c>
      <c r="E2508">
        <v>2.7084999999999999</v>
      </c>
      <c r="F2508">
        <v>1021.8209000000001</v>
      </c>
      <c r="G2508">
        <v>21.816700000000001</v>
      </c>
      <c r="H2508">
        <v>0.98899999999999999</v>
      </c>
      <c r="I2508">
        <v>34.4559</v>
      </c>
      <c r="J2508">
        <v>4.1988899999999996</v>
      </c>
      <c r="K2508">
        <v>93.679550000000006</v>
      </c>
      <c r="L2508">
        <v>183.06299999999999</v>
      </c>
      <c r="M2508" s="1">
        <v>-9.99E-29</v>
      </c>
    </row>
    <row r="2509" spans="1:13" x14ac:dyDescent="0.25">
      <c r="A2509" s="2">
        <v>41179.46385416382</v>
      </c>
      <c r="B2509">
        <v>0.97</v>
      </c>
      <c r="C2509" s="1">
        <v>55990</v>
      </c>
      <c r="D2509">
        <v>28.514500000000002</v>
      </c>
      <c r="E2509">
        <v>2.7092000000000001</v>
      </c>
      <c r="F2509">
        <v>1021.8209000000001</v>
      </c>
      <c r="G2509">
        <v>21.816700000000001</v>
      </c>
      <c r="H2509">
        <v>0.98899999999999999</v>
      </c>
      <c r="I2509">
        <v>34.4559</v>
      </c>
      <c r="J2509">
        <v>4.1994499999999997</v>
      </c>
      <c r="K2509">
        <v>93.691900000000004</v>
      </c>
      <c r="L2509">
        <v>183.08699999999999</v>
      </c>
      <c r="M2509" s="1">
        <v>-9.99E-29</v>
      </c>
    </row>
    <row r="2510" spans="1:13" x14ac:dyDescent="0.25">
      <c r="A2510" s="2">
        <v>41179.463857057337</v>
      </c>
      <c r="B2510">
        <v>0.96899999999999997</v>
      </c>
      <c r="C2510" s="1">
        <v>55990</v>
      </c>
      <c r="D2510">
        <v>28.514299999999999</v>
      </c>
      <c r="E2510">
        <v>2.7096</v>
      </c>
      <c r="F2510">
        <v>1021.821</v>
      </c>
      <c r="G2510">
        <v>21.8169</v>
      </c>
      <c r="H2510">
        <v>0.98799999999999999</v>
      </c>
      <c r="I2510">
        <v>34.456000000000003</v>
      </c>
      <c r="J2510">
        <v>4.1986600000000003</v>
      </c>
      <c r="K2510">
        <v>93.674229999999994</v>
      </c>
      <c r="L2510">
        <v>183.053</v>
      </c>
      <c r="M2510" s="1">
        <v>-9.99E-29</v>
      </c>
    </row>
    <row r="2511" spans="1:13" x14ac:dyDescent="0.25">
      <c r="A2511" s="2">
        <v>41179.463859950854</v>
      </c>
      <c r="B2511">
        <v>0.96899999999999997</v>
      </c>
      <c r="C2511" s="1">
        <v>55989</v>
      </c>
      <c r="D2511">
        <v>28.5139</v>
      </c>
      <c r="E2511">
        <v>2.71</v>
      </c>
      <c r="F2511">
        <v>1021.8209000000001</v>
      </c>
      <c r="G2511">
        <v>21.816700000000001</v>
      </c>
      <c r="H2511">
        <v>0.98799999999999999</v>
      </c>
      <c r="I2511">
        <v>34.455599999999997</v>
      </c>
      <c r="J2511">
        <v>4.1973799999999999</v>
      </c>
      <c r="K2511">
        <v>93.644880000000001</v>
      </c>
      <c r="L2511">
        <v>182.99799999999999</v>
      </c>
      <c r="M2511" s="1">
        <v>-9.99E-29</v>
      </c>
    </row>
    <row r="2512" spans="1:13" x14ac:dyDescent="0.25">
      <c r="A2512" s="2">
        <v>41179.463862844372</v>
      </c>
      <c r="B2512">
        <v>0.97</v>
      </c>
      <c r="C2512" s="1">
        <v>55989</v>
      </c>
      <c r="D2512">
        <v>28.513500000000001</v>
      </c>
      <c r="E2512">
        <v>2.7101000000000002</v>
      </c>
      <c r="F2512">
        <v>1021.8212</v>
      </c>
      <c r="G2512">
        <v>21.8171</v>
      </c>
      <c r="H2512">
        <v>0.98899999999999999</v>
      </c>
      <c r="I2512">
        <v>34.4559</v>
      </c>
      <c r="J2512">
        <v>4.1954200000000004</v>
      </c>
      <c r="K2512">
        <v>93.600499999999997</v>
      </c>
      <c r="L2512">
        <v>182.91200000000001</v>
      </c>
      <c r="M2512" s="1">
        <v>-9.99E-29</v>
      </c>
    </row>
    <row r="2513" spans="1:13" x14ac:dyDescent="0.25">
      <c r="A2513" s="2">
        <v>41179.463865737889</v>
      </c>
      <c r="B2513">
        <v>0.97</v>
      </c>
      <c r="C2513" s="1">
        <v>55988</v>
      </c>
      <c r="D2513">
        <v>28.513000000000002</v>
      </c>
      <c r="E2513">
        <v>2.7099000000000002</v>
      </c>
      <c r="F2513">
        <v>1021.8211</v>
      </c>
      <c r="G2513">
        <v>21.817</v>
      </c>
      <c r="H2513">
        <v>0.98899999999999999</v>
      </c>
      <c r="I2513">
        <v>34.455599999999997</v>
      </c>
      <c r="J2513">
        <v>4.1932099999999997</v>
      </c>
      <c r="K2513">
        <v>93.550409999999999</v>
      </c>
      <c r="L2513">
        <v>182.816</v>
      </c>
      <c r="M2513" s="1">
        <v>-9.99E-29</v>
      </c>
    </row>
    <row r="2514" spans="1:13" x14ac:dyDescent="0.25">
      <c r="A2514" s="2">
        <v>41179.463868631407</v>
      </c>
      <c r="B2514">
        <v>0.97</v>
      </c>
      <c r="C2514" s="1">
        <v>55988</v>
      </c>
      <c r="D2514">
        <v>28.5124</v>
      </c>
      <c r="E2514">
        <v>2.7096</v>
      </c>
      <c r="F2514">
        <v>1021.8217</v>
      </c>
      <c r="G2514">
        <v>21.817499999999999</v>
      </c>
      <c r="H2514">
        <v>0.98899999999999999</v>
      </c>
      <c r="I2514">
        <v>34.456000000000003</v>
      </c>
      <c r="J2514">
        <v>4.1914199999999999</v>
      </c>
      <c r="K2514">
        <v>93.509640000000005</v>
      </c>
      <c r="L2514">
        <v>182.73699999999999</v>
      </c>
      <c r="M2514" s="1">
        <v>-9.99E-29</v>
      </c>
    </row>
    <row r="2515" spans="1:13" x14ac:dyDescent="0.25">
      <c r="A2515" s="2">
        <v>41179.463871524924</v>
      </c>
      <c r="B2515">
        <v>0.97</v>
      </c>
      <c r="C2515" s="1">
        <v>55987</v>
      </c>
      <c r="D2515">
        <v>28.511800000000001</v>
      </c>
      <c r="E2515">
        <v>2.7090999999999998</v>
      </c>
      <c r="F2515">
        <v>1021.8217</v>
      </c>
      <c r="G2515">
        <v>21.817499999999999</v>
      </c>
      <c r="H2515">
        <v>0.98899999999999999</v>
      </c>
      <c r="I2515">
        <v>34.455800000000004</v>
      </c>
      <c r="J2515">
        <v>4.1897399999999996</v>
      </c>
      <c r="K2515">
        <v>93.471149999999994</v>
      </c>
      <c r="L2515">
        <v>182.66399999999999</v>
      </c>
      <c r="M2515" s="1">
        <v>-9.99E-29</v>
      </c>
    </row>
    <row r="2516" spans="1:13" x14ac:dyDescent="0.25">
      <c r="A2516" s="2">
        <v>41179.463874418441</v>
      </c>
      <c r="B2516">
        <v>0.96899999999999997</v>
      </c>
      <c r="C2516" s="1">
        <v>55986</v>
      </c>
      <c r="D2516">
        <v>28.510999999999999</v>
      </c>
      <c r="E2516">
        <v>2.7086000000000001</v>
      </c>
      <c r="F2516">
        <v>1021.8218000000001</v>
      </c>
      <c r="G2516">
        <v>21.817699999999999</v>
      </c>
      <c r="H2516">
        <v>0.98799999999999999</v>
      </c>
      <c r="I2516">
        <v>34.4557</v>
      </c>
      <c r="J2516">
        <v>4.18851</v>
      </c>
      <c r="K2516">
        <v>93.442459999999997</v>
      </c>
      <c r="L2516">
        <v>182.61</v>
      </c>
      <c r="M2516" s="1">
        <v>-9.99E-29</v>
      </c>
    </row>
    <row r="2517" spans="1:13" x14ac:dyDescent="0.25">
      <c r="A2517" s="2">
        <v>41179.463877311959</v>
      </c>
      <c r="B2517">
        <v>0.96799999999999997</v>
      </c>
      <c r="C2517" s="1">
        <v>55984</v>
      </c>
      <c r="D2517">
        <v>28.510100000000001</v>
      </c>
      <c r="E2517">
        <v>2.7082999999999999</v>
      </c>
      <c r="F2517">
        <v>1021.8216</v>
      </c>
      <c r="G2517">
        <v>21.817399999999999</v>
      </c>
      <c r="H2517">
        <v>0.98699999999999999</v>
      </c>
      <c r="I2517">
        <v>34.454900000000002</v>
      </c>
      <c r="J2517">
        <v>4.1878099999999998</v>
      </c>
      <c r="K2517">
        <v>93.425039999999996</v>
      </c>
      <c r="L2517">
        <v>182.58</v>
      </c>
      <c r="M2517" s="1">
        <v>-9.99E-29</v>
      </c>
    </row>
    <row r="2518" spans="1:13" x14ac:dyDescent="0.25">
      <c r="A2518" s="2">
        <v>41179.463880205476</v>
      </c>
      <c r="B2518">
        <v>0.96799999999999997</v>
      </c>
      <c r="C2518" s="1">
        <v>55983</v>
      </c>
      <c r="D2518">
        <v>28.5092</v>
      </c>
      <c r="E2518">
        <v>2.7081</v>
      </c>
      <c r="F2518">
        <v>1021.8219</v>
      </c>
      <c r="G2518">
        <v>21.817699999999999</v>
      </c>
      <c r="H2518">
        <v>0.98699999999999999</v>
      </c>
      <c r="I2518">
        <v>34.454900000000002</v>
      </c>
      <c r="J2518">
        <v>4.1872400000000001</v>
      </c>
      <c r="K2518">
        <v>93.410929999999993</v>
      </c>
      <c r="L2518">
        <v>182.55500000000001</v>
      </c>
      <c r="M2518" s="1">
        <v>-9.99E-29</v>
      </c>
    </row>
    <row r="2519" spans="1:13" x14ac:dyDescent="0.25">
      <c r="A2519" s="2">
        <v>41179.463883098993</v>
      </c>
      <c r="B2519">
        <v>0.96899999999999997</v>
      </c>
      <c r="C2519" s="1">
        <v>55982</v>
      </c>
      <c r="D2519">
        <v>28.508199999999999</v>
      </c>
      <c r="E2519">
        <v>2.7079</v>
      </c>
      <c r="F2519">
        <v>1021.8222</v>
      </c>
      <c r="G2519">
        <v>21.818100000000001</v>
      </c>
      <c r="H2519">
        <v>0.98799999999999999</v>
      </c>
      <c r="I2519">
        <v>34.454900000000002</v>
      </c>
      <c r="J2519">
        <v>4.1867799999999997</v>
      </c>
      <c r="K2519">
        <v>93.399169999999998</v>
      </c>
      <c r="L2519">
        <v>182.535</v>
      </c>
      <c r="M2519" s="1">
        <v>-9.99E-29</v>
      </c>
    </row>
    <row r="2520" spans="1:13" x14ac:dyDescent="0.25">
      <c r="A2520" s="2">
        <v>41179.463885992511</v>
      </c>
      <c r="B2520">
        <v>0.96899999999999997</v>
      </c>
      <c r="C2520" s="1">
        <v>55981</v>
      </c>
      <c r="D2520">
        <v>28.507400000000001</v>
      </c>
      <c r="E2520">
        <v>2.7075</v>
      </c>
      <c r="F2520">
        <v>1021.8224</v>
      </c>
      <c r="G2520">
        <v>21.818200000000001</v>
      </c>
      <c r="H2520">
        <v>0.98799999999999999</v>
      </c>
      <c r="I2520">
        <v>34.454799999999999</v>
      </c>
      <c r="J2520">
        <v>4.1860900000000001</v>
      </c>
      <c r="K2520">
        <v>93.382670000000005</v>
      </c>
      <c r="L2520">
        <v>182.505</v>
      </c>
      <c r="M2520" s="1">
        <v>-9.99E-29</v>
      </c>
    </row>
    <row r="2521" spans="1:13" x14ac:dyDescent="0.25">
      <c r="A2521" s="2">
        <v>41179.463888886028</v>
      </c>
      <c r="B2521">
        <v>0.96899999999999997</v>
      </c>
      <c r="C2521" s="1">
        <v>55980</v>
      </c>
      <c r="D2521">
        <v>28.506699999999999</v>
      </c>
      <c r="E2521">
        <v>2.7069000000000001</v>
      </c>
      <c r="F2521">
        <v>1021.8225</v>
      </c>
      <c r="G2521">
        <v>21.818300000000001</v>
      </c>
      <c r="H2521">
        <v>0.98799999999999999</v>
      </c>
      <c r="I2521">
        <v>34.454599999999999</v>
      </c>
      <c r="J2521">
        <v>4.1852799999999997</v>
      </c>
      <c r="K2521">
        <v>93.363320000000002</v>
      </c>
      <c r="L2521">
        <v>182.46899999999999</v>
      </c>
      <c r="M2521" s="1">
        <v>-9.99E-29</v>
      </c>
    </row>
    <row r="2522" spans="1:13" x14ac:dyDescent="0.25">
      <c r="A2522" s="2">
        <v>41179.463891779546</v>
      </c>
      <c r="B2522">
        <v>0.97</v>
      </c>
      <c r="C2522" s="1">
        <v>55979</v>
      </c>
      <c r="D2522">
        <v>28.5061</v>
      </c>
      <c r="E2522">
        <v>2.7063000000000001</v>
      </c>
      <c r="F2522">
        <v>1021.8225</v>
      </c>
      <c r="G2522">
        <v>21.818300000000001</v>
      </c>
      <c r="H2522">
        <v>0.98899999999999999</v>
      </c>
      <c r="I2522">
        <v>34.4544</v>
      </c>
      <c r="J2522">
        <v>4.1847899999999996</v>
      </c>
      <c r="K2522">
        <v>93.351470000000006</v>
      </c>
      <c r="L2522">
        <v>182.44800000000001</v>
      </c>
      <c r="M2522" s="1">
        <v>-9.99E-29</v>
      </c>
    </row>
    <row r="2523" spans="1:13" x14ac:dyDescent="0.25">
      <c r="A2523" s="2">
        <v>41179.463894673063</v>
      </c>
      <c r="B2523">
        <v>0.97</v>
      </c>
      <c r="C2523" s="1">
        <v>55979</v>
      </c>
      <c r="D2523">
        <v>28.505500000000001</v>
      </c>
      <c r="E2523">
        <v>2.7059000000000002</v>
      </c>
      <c r="F2523">
        <v>1021.823</v>
      </c>
      <c r="G2523">
        <v>21.818899999999999</v>
      </c>
      <c r="H2523">
        <v>0.98899999999999999</v>
      </c>
      <c r="I2523">
        <v>34.454799999999999</v>
      </c>
      <c r="J2523">
        <v>4.1851099999999999</v>
      </c>
      <c r="K2523">
        <v>93.357900000000001</v>
      </c>
      <c r="L2523">
        <v>182.46199999999999</v>
      </c>
      <c r="M2523" s="1">
        <v>-9.99E-29</v>
      </c>
    </row>
    <row r="2524" spans="1:13" x14ac:dyDescent="0.25">
      <c r="A2524" s="2">
        <v>41179.46389756658</v>
      </c>
      <c r="B2524">
        <v>0.97099999999999997</v>
      </c>
      <c r="C2524" s="1">
        <v>55978</v>
      </c>
      <c r="D2524">
        <v>28.504999999999999</v>
      </c>
      <c r="E2524">
        <v>2.7058</v>
      </c>
      <c r="F2524">
        <v>1021.8229</v>
      </c>
      <c r="G2524">
        <v>21.8188</v>
      </c>
      <c r="H2524">
        <v>0.99</v>
      </c>
      <c r="I2524">
        <v>34.454500000000003</v>
      </c>
      <c r="J2524">
        <v>4.1862899999999996</v>
      </c>
      <c r="K2524">
        <v>93.383120000000005</v>
      </c>
      <c r="L2524">
        <v>182.51300000000001</v>
      </c>
      <c r="M2524" s="1">
        <v>-9.99E-29</v>
      </c>
    </row>
    <row r="2525" spans="1:13" x14ac:dyDescent="0.25">
      <c r="A2525" s="2">
        <v>41179.463900460098</v>
      </c>
      <c r="B2525">
        <v>0.97099999999999997</v>
      </c>
      <c r="C2525" s="1">
        <v>55978</v>
      </c>
      <c r="D2525">
        <v>28.5047</v>
      </c>
      <c r="E2525">
        <v>2.7059000000000002</v>
      </c>
      <c r="F2525">
        <v>1021.8232</v>
      </c>
      <c r="G2525">
        <v>21.818999999999999</v>
      </c>
      <c r="H2525">
        <v>0.99</v>
      </c>
      <c r="I2525">
        <v>34.454700000000003</v>
      </c>
      <c r="J2525">
        <v>4.1879</v>
      </c>
      <c r="K2525">
        <v>93.418689999999998</v>
      </c>
      <c r="L2525">
        <v>182.583</v>
      </c>
      <c r="M2525" s="1">
        <v>-9.99E-29</v>
      </c>
    </row>
    <row r="2526" spans="1:13" x14ac:dyDescent="0.25">
      <c r="A2526" s="2">
        <v>41179.463903353615</v>
      </c>
      <c r="B2526">
        <v>0.97</v>
      </c>
      <c r="C2526" s="1">
        <v>55978</v>
      </c>
      <c r="D2526">
        <v>28.5045</v>
      </c>
      <c r="E2526">
        <v>2.706</v>
      </c>
      <c r="F2526">
        <v>1021.8234</v>
      </c>
      <c r="G2526">
        <v>21.819199999999999</v>
      </c>
      <c r="H2526">
        <v>0.98899999999999999</v>
      </c>
      <c r="I2526">
        <v>34.454799999999999</v>
      </c>
      <c r="J2526">
        <v>4.1892500000000004</v>
      </c>
      <c r="K2526">
        <v>93.448629999999994</v>
      </c>
      <c r="L2526">
        <v>182.642</v>
      </c>
      <c r="M2526" s="1">
        <v>-9.99E-29</v>
      </c>
    </row>
    <row r="2527" spans="1:13" x14ac:dyDescent="0.25">
      <c r="A2527" s="2">
        <v>41179.463906247132</v>
      </c>
      <c r="B2527">
        <v>0.97</v>
      </c>
      <c r="C2527" s="1">
        <v>55978</v>
      </c>
      <c r="D2527">
        <v>28.504300000000001</v>
      </c>
      <c r="E2527">
        <v>2.7061999999999999</v>
      </c>
      <c r="F2527">
        <v>1021.8235</v>
      </c>
      <c r="G2527">
        <v>21.819400000000002</v>
      </c>
      <c r="H2527">
        <v>0.98899999999999999</v>
      </c>
      <c r="I2527">
        <v>34.454999999999998</v>
      </c>
      <c r="J2527">
        <v>4.1904599999999999</v>
      </c>
      <c r="K2527">
        <v>93.47533</v>
      </c>
      <c r="L2527">
        <v>182.69499999999999</v>
      </c>
      <c r="M2527" s="1">
        <v>-9.99E-29</v>
      </c>
    </row>
    <row r="2528" spans="1:13" x14ac:dyDescent="0.25">
      <c r="A2528" s="2">
        <v>41179.46390914065</v>
      </c>
      <c r="B2528">
        <v>0.97</v>
      </c>
      <c r="C2528" s="1">
        <v>55977</v>
      </c>
      <c r="D2528">
        <v>28.504000000000001</v>
      </c>
      <c r="E2528">
        <v>2.7063000000000001</v>
      </c>
      <c r="F2528">
        <v>1021.8233</v>
      </c>
      <c r="G2528">
        <v>21.819099999999999</v>
      </c>
      <c r="H2528">
        <v>0.98899999999999999</v>
      </c>
      <c r="I2528">
        <v>34.454500000000003</v>
      </c>
      <c r="J2528">
        <v>4.1911800000000001</v>
      </c>
      <c r="K2528">
        <v>93.490790000000004</v>
      </c>
      <c r="L2528">
        <v>182.727</v>
      </c>
      <c r="M2528" s="1">
        <v>-9.99E-29</v>
      </c>
    </row>
    <row r="2529" spans="1:13" x14ac:dyDescent="0.25">
      <c r="A2529" s="2">
        <v>41179.463912034167</v>
      </c>
      <c r="B2529">
        <v>0.97</v>
      </c>
      <c r="C2529" s="1">
        <v>55977</v>
      </c>
      <c r="D2529">
        <v>28.503599999999999</v>
      </c>
      <c r="E2529">
        <v>2.7065000000000001</v>
      </c>
      <c r="F2529">
        <v>1021.8236000000001</v>
      </c>
      <c r="G2529">
        <v>21.819500000000001</v>
      </c>
      <c r="H2529">
        <v>0.98899999999999999</v>
      </c>
      <c r="I2529">
        <v>34.454799999999999</v>
      </c>
      <c r="J2529">
        <v>4.1919399999999998</v>
      </c>
      <c r="K2529">
        <v>93.507199999999997</v>
      </c>
      <c r="L2529">
        <v>182.75899999999999</v>
      </c>
      <c r="M2529" s="1">
        <v>-9.99E-29</v>
      </c>
    </row>
    <row r="2530" spans="1:13" x14ac:dyDescent="0.25">
      <c r="A2530" s="2">
        <v>41179.463914927685</v>
      </c>
      <c r="B2530">
        <v>0.97</v>
      </c>
      <c r="C2530" s="1">
        <v>55976</v>
      </c>
      <c r="D2530">
        <v>28.503</v>
      </c>
      <c r="E2530">
        <v>2.7067000000000001</v>
      </c>
      <c r="F2530">
        <v>1021.8236000000001</v>
      </c>
      <c r="G2530">
        <v>21.819500000000001</v>
      </c>
      <c r="H2530">
        <v>0.98899999999999999</v>
      </c>
      <c r="I2530">
        <v>34.454500000000003</v>
      </c>
      <c r="J2530">
        <v>4.1926100000000002</v>
      </c>
      <c r="K2530">
        <v>93.521270000000001</v>
      </c>
      <c r="L2530">
        <v>182.78899999999999</v>
      </c>
      <c r="M2530" s="1">
        <v>-9.99E-29</v>
      </c>
    </row>
    <row r="2531" spans="1:13" x14ac:dyDescent="0.25">
      <c r="A2531" s="2">
        <v>41179.463917821202</v>
      </c>
      <c r="B2531">
        <v>0.96799999999999997</v>
      </c>
      <c r="C2531" s="1">
        <v>55975</v>
      </c>
      <c r="D2531">
        <v>28.502400000000002</v>
      </c>
      <c r="E2531">
        <v>2.7069999999999999</v>
      </c>
      <c r="F2531">
        <v>1021.8236000000001</v>
      </c>
      <c r="G2531">
        <v>21.819500000000001</v>
      </c>
      <c r="H2531">
        <v>0.98699999999999999</v>
      </c>
      <c r="I2531">
        <v>34.454300000000003</v>
      </c>
      <c r="J2531">
        <v>4.1934399999999998</v>
      </c>
      <c r="K2531">
        <v>93.538610000000006</v>
      </c>
      <c r="L2531">
        <v>182.82499999999999</v>
      </c>
      <c r="M2531" s="1">
        <v>-9.99E-29</v>
      </c>
    </row>
    <row r="2532" spans="1:13" x14ac:dyDescent="0.25">
      <c r="A2532" s="2">
        <v>41179.463920714719</v>
      </c>
      <c r="B2532">
        <v>0.96699999999999997</v>
      </c>
      <c r="C2532" s="1">
        <v>55975</v>
      </c>
      <c r="D2532">
        <v>28.501899999999999</v>
      </c>
      <c r="E2532">
        <v>2.7073</v>
      </c>
      <c r="F2532">
        <v>1021.8241</v>
      </c>
      <c r="G2532">
        <v>21.819900000000001</v>
      </c>
      <c r="H2532">
        <v>0.98599999999999999</v>
      </c>
      <c r="I2532">
        <v>34.454700000000003</v>
      </c>
      <c r="J2532">
        <v>4.1941800000000002</v>
      </c>
      <c r="K2532">
        <v>93.554569999999998</v>
      </c>
      <c r="L2532">
        <v>182.857</v>
      </c>
      <c r="M2532" s="1">
        <v>-9.99E-29</v>
      </c>
    </row>
    <row r="2533" spans="1:13" x14ac:dyDescent="0.25">
      <c r="A2533" s="2">
        <v>41179.463923608237</v>
      </c>
      <c r="B2533">
        <v>0.96699999999999997</v>
      </c>
      <c r="C2533" s="1">
        <v>55974</v>
      </c>
      <c r="D2533">
        <v>28.5015</v>
      </c>
      <c r="E2533">
        <v>2.7075999999999998</v>
      </c>
      <c r="F2533">
        <v>1021.8239</v>
      </c>
      <c r="G2533">
        <v>21.819800000000001</v>
      </c>
      <c r="H2533">
        <v>0.98599999999999999</v>
      </c>
      <c r="I2533">
        <v>34.4542</v>
      </c>
      <c r="J2533">
        <v>4.19468</v>
      </c>
      <c r="K2533">
        <v>93.564930000000004</v>
      </c>
      <c r="L2533">
        <v>182.87899999999999</v>
      </c>
      <c r="M2533" s="1">
        <v>-9.99E-29</v>
      </c>
    </row>
    <row r="2534" spans="1:13" x14ac:dyDescent="0.25">
      <c r="A2534" s="2">
        <v>41179.463926501754</v>
      </c>
      <c r="B2534">
        <v>0.96599999999999997</v>
      </c>
      <c r="C2534" s="1">
        <v>55974</v>
      </c>
      <c r="D2534">
        <v>28.501300000000001</v>
      </c>
      <c r="E2534">
        <v>2.7078000000000002</v>
      </c>
      <c r="F2534">
        <v>1021.8241</v>
      </c>
      <c r="G2534">
        <v>21.819900000000001</v>
      </c>
      <c r="H2534">
        <v>0.98499999999999999</v>
      </c>
      <c r="I2534">
        <v>34.4544</v>
      </c>
      <c r="J2534">
        <v>4.1946500000000002</v>
      </c>
      <c r="K2534">
        <v>93.564030000000002</v>
      </c>
      <c r="L2534">
        <v>182.87799999999999</v>
      </c>
      <c r="M2534" s="1">
        <v>-9.99E-29</v>
      </c>
    </row>
    <row r="2535" spans="1:13" x14ac:dyDescent="0.25">
      <c r="A2535" s="2">
        <v>41179.463929395271</v>
      </c>
      <c r="B2535">
        <v>0.96599999999999997</v>
      </c>
      <c r="C2535" s="1">
        <v>55973</v>
      </c>
      <c r="D2535">
        <v>28.501100000000001</v>
      </c>
      <c r="E2535">
        <v>2.7081</v>
      </c>
      <c r="F2535">
        <v>1021.8237</v>
      </c>
      <c r="G2535">
        <v>21.819600000000001</v>
      </c>
      <c r="H2535">
        <v>0.98499999999999999</v>
      </c>
      <c r="I2535">
        <v>34.453800000000001</v>
      </c>
      <c r="J2535">
        <v>4.1944100000000004</v>
      </c>
      <c r="K2535">
        <v>93.558019999999999</v>
      </c>
      <c r="L2535">
        <v>182.86699999999999</v>
      </c>
      <c r="M2535" s="1">
        <v>-9.99E-29</v>
      </c>
    </row>
    <row r="2536" spans="1:13" x14ac:dyDescent="0.25">
      <c r="A2536" s="2">
        <v>41179.463932288789</v>
      </c>
      <c r="B2536">
        <v>0.96499999999999997</v>
      </c>
      <c r="C2536" s="1">
        <v>55973</v>
      </c>
      <c r="D2536">
        <v>28.501100000000001</v>
      </c>
      <c r="E2536">
        <v>2.7082999999999999</v>
      </c>
      <c r="F2536">
        <v>1021.8237</v>
      </c>
      <c r="G2536">
        <v>21.819600000000001</v>
      </c>
      <c r="H2536">
        <v>0.98399999999999999</v>
      </c>
      <c r="I2536">
        <v>34.453800000000001</v>
      </c>
      <c r="J2536">
        <v>4.19374</v>
      </c>
      <c r="K2536">
        <v>93.543090000000007</v>
      </c>
      <c r="L2536">
        <v>182.83799999999999</v>
      </c>
      <c r="M2536" s="1">
        <v>-9.99E-29</v>
      </c>
    </row>
    <row r="2537" spans="1:13" x14ac:dyDescent="0.25">
      <c r="A2537" s="2">
        <v>41179.463935182306</v>
      </c>
      <c r="B2537">
        <v>0.96399999999999997</v>
      </c>
      <c r="C2537" s="1">
        <v>55974</v>
      </c>
      <c r="D2537">
        <v>28.5014</v>
      </c>
      <c r="E2537">
        <v>2.7084000000000001</v>
      </c>
      <c r="F2537">
        <v>1021.824</v>
      </c>
      <c r="G2537">
        <v>21.819800000000001</v>
      </c>
      <c r="H2537">
        <v>0.98299999999999998</v>
      </c>
      <c r="I2537">
        <v>34.454300000000003</v>
      </c>
      <c r="J2537">
        <v>4.19285</v>
      </c>
      <c r="K2537">
        <v>93.523929999999993</v>
      </c>
      <c r="L2537">
        <v>182.79900000000001</v>
      </c>
      <c r="M2537" s="1">
        <v>-9.99E-29</v>
      </c>
    </row>
    <row r="2538" spans="1:13" x14ac:dyDescent="0.25">
      <c r="A2538" s="2">
        <v>41179.463938075824</v>
      </c>
      <c r="B2538">
        <v>0.96199999999999997</v>
      </c>
      <c r="C2538" s="1">
        <v>55974</v>
      </c>
      <c r="D2538">
        <v>28.501799999999999</v>
      </c>
      <c r="E2538">
        <v>2.7082999999999999</v>
      </c>
      <c r="F2538">
        <v>1021.8236000000001</v>
      </c>
      <c r="G2538">
        <v>21.819500000000001</v>
      </c>
      <c r="H2538">
        <v>0.98099999999999998</v>
      </c>
      <c r="I2538">
        <v>34.454000000000001</v>
      </c>
      <c r="J2538">
        <v>4.1918600000000001</v>
      </c>
      <c r="K2538">
        <v>93.502380000000002</v>
      </c>
      <c r="L2538">
        <v>182.756</v>
      </c>
      <c r="M2538" s="1">
        <v>-9.99E-29</v>
      </c>
    </row>
    <row r="2539" spans="1:13" x14ac:dyDescent="0.25">
      <c r="A2539" s="2">
        <v>41179.463940969341</v>
      </c>
      <c r="B2539">
        <v>0.96099999999999997</v>
      </c>
      <c r="C2539" s="1">
        <v>55975</v>
      </c>
      <c r="D2539">
        <v>28.502500000000001</v>
      </c>
      <c r="E2539">
        <v>2.7080000000000002</v>
      </c>
      <c r="F2539">
        <v>1021.8235</v>
      </c>
      <c r="G2539">
        <v>21.819400000000002</v>
      </c>
      <c r="H2539">
        <v>0.98</v>
      </c>
      <c r="I2539">
        <v>34.4542</v>
      </c>
      <c r="J2539">
        <v>4.1908599999999998</v>
      </c>
      <c r="K2539">
        <v>93.481260000000006</v>
      </c>
      <c r="L2539">
        <v>182.71299999999999</v>
      </c>
      <c r="M2539" s="1">
        <v>-9.99E-29</v>
      </c>
    </row>
    <row r="2540" spans="1:13" x14ac:dyDescent="0.25">
      <c r="A2540" s="2">
        <v>41179.463943862858</v>
      </c>
      <c r="B2540">
        <v>0.96</v>
      </c>
      <c r="C2540" s="1">
        <v>55976</v>
      </c>
      <c r="D2540">
        <v>28.503299999999999</v>
      </c>
      <c r="E2540">
        <v>2.7077</v>
      </c>
      <c r="F2540">
        <v>1021.8233</v>
      </c>
      <c r="G2540">
        <v>21.819199999999999</v>
      </c>
      <c r="H2540">
        <v>0.97899999999999998</v>
      </c>
      <c r="I2540">
        <v>34.454300000000003</v>
      </c>
      <c r="J2540">
        <v>4.1904500000000002</v>
      </c>
      <c r="K2540">
        <v>93.473240000000004</v>
      </c>
      <c r="L2540">
        <v>182.69499999999999</v>
      </c>
      <c r="M2540" s="1">
        <v>-9.99E-29</v>
      </c>
    </row>
    <row r="2541" spans="1:13" x14ac:dyDescent="0.25">
      <c r="A2541" s="2">
        <v>41179.463946756376</v>
      </c>
      <c r="B2541">
        <v>0.96</v>
      </c>
      <c r="C2541" s="1">
        <v>55977</v>
      </c>
      <c r="D2541">
        <v>28.504300000000001</v>
      </c>
      <c r="E2541">
        <v>2.7075</v>
      </c>
      <c r="F2541">
        <v>1021.823</v>
      </c>
      <c r="G2541">
        <v>21.818899999999999</v>
      </c>
      <c r="H2541">
        <v>0.97899999999999998</v>
      </c>
      <c r="I2541">
        <v>34.454300000000003</v>
      </c>
      <c r="J2541">
        <v>4.1908599999999998</v>
      </c>
      <c r="K2541">
        <v>93.483969999999999</v>
      </c>
      <c r="L2541">
        <v>182.71299999999999</v>
      </c>
      <c r="M2541" s="1">
        <v>-9.99E-29</v>
      </c>
    </row>
    <row r="2542" spans="1:13" x14ac:dyDescent="0.25">
      <c r="A2542" s="2">
        <v>41179.463949649893</v>
      </c>
      <c r="B2542">
        <v>0.95899999999999996</v>
      </c>
      <c r="C2542" s="1">
        <v>55979</v>
      </c>
      <c r="D2542">
        <v>28.505199999999999</v>
      </c>
      <c r="E2542">
        <v>2.7075</v>
      </c>
      <c r="F2542">
        <v>1021.8232</v>
      </c>
      <c r="G2542">
        <v>21.819099999999999</v>
      </c>
      <c r="H2542">
        <v>0.97799999999999998</v>
      </c>
      <c r="I2542">
        <v>34.454999999999998</v>
      </c>
      <c r="J2542">
        <v>4.1920400000000004</v>
      </c>
      <c r="K2542">
        <v>93.512039999999999</v>
      </c>
      <c r="L2542">
        <v>182.76400000000001</v>
      </c>
      <c r="M2542" s="1">
        <v>-9.99E-29</v>
      </c>
    </row>
    <row r="2543" spans="1:13" x14ac:dyDescent="0.25">
      <c r="A2543" s="2">
        <v>41179.46395254341</v>
      </c>
      <c r="B2543">
        <v>0.95899999999999996</v>
      </c>
      <c r="C2543" s="1">
        <v>55980</v>
      </c>
      <c r="D2543">
        <v>28.5061</v>
      </c>
      <c r="E2543">
        <v>2.7077</v>
      </c>
      <c r="F2543">
        <v>1021.823</v>
      </c>
      <c r="G2543">
        <v>21.818899999999999</v>
      </c>
      <c r="H2543">
        <v>0.97799999999999998</v>
      </c>
      <c r="I2543">
        <v>34.455100000000002</v>
      </c>
      <c r="J2543">
        <v>4.1938199999999997</v>
      </c>
      <c r="K2543">
        <v>93.553269999999998</v>
      </c>
      <c r="L2543">
        <v>182.84200000000001</v>
      </c>
      <c r="M2543" s="1">
        <v>-9.99E-29</v>
      </c>
    </row>
    <row r="2544" spans="1:13" x14ac:dyDescent="0.25">
      <c r="A2544" s="2">
        <v>41179.463955436928</v>
      </c>
      <c r="B2544">
        <v>0.95899999999999996</v>
      </c>
      <c r="C2544" s="1">
        <v>55980</v>
      </c>
      <c r="D2544">
        <v>28.506799999999998</v>
      </c>
      <c r="E2544">
        <v>2.7080000000000002</v>
      </c>
      <c r="F2544">
        <v>1021.8224</v>
      </c>
      <c r="G2544">
        <v>21.818200000000001</v>
      </c>
      <c r="H2544">
        <v>0.97799999999999998</v>
      </c>
      <c r="I2544">
        <v>34.454599999999999</v>
      </c>
      <c r="J2544">
        <v>4.1956199999999999</v>
      </c>
      <c r="K2544">
        <v>93.594049999999996</v>
      </c>
      <c r="L2544">
        <v>182.92</v>
      </c>
      <c r="M2544" s="1">
        <v>-9.99E-29</v>
      </c>
    </row>
    <row r="2545" spans="1:13" x14ac:dyDescent="0.25">
      <c r="A2545" s="2">
        <v>41179.463958330445</v>
      </c>
      <c r="B2545">
        <v>0.95899999999999996</v>
      </c>
      <c r="C2545" s="1">
        <v>55981</v>
      </c>
      <c r="D2545">
        <v>28.507300000000001</v>
      </c>
      <c r="E2545">
        <v>2.7084999999999999</v>
      </c>
      <c r="F2545">
        <v>1021.8224</v>
      </c>
      <c r="G2545">
        <v>21.818300000000001</v>
      </c>
      <c r="H2545">
        <v>0.97799999999999998</v>
      </c>
      <c r="I2545">
        <v>34.454900000000002</v>
      </c>
      <c r="J2545">
        <v>4.1973399999999996</v>
      </c>
      <c r="K2545">
        <v>93.633470000000003</v>
      </c>
      <c r="L2545">
        <v>182.995</v>
      </c>
      <c r="M2545" s="1">
        <v>-9.99E-29</v>
      </c>
    </row>
    <row r="2546" spans="1:13" x14ac:dyDescent="0.25">
      <c r="A2546" s="2">
        <v>41179.463961223963</v>
      </c>
      <c r="B2546">
        <v>0.95899999999999996</v>
      </c>
      <c r="C2546" s="1">
        <v>55981</v>
      </c>
      <c r="D2546">
        <v>28.5077</v>
      </c>
      <c r="E2546">
        <v>2.7088999999999999</v>
      </c>
      <c r="F2546">
        <v>1021.8221</v>
      </c>
      <c r="G2546">
        <v>21.818000000000001</v>
      </c>
      <c r="H2546">
        <v>0.97799999999999998</v>
      </c>
      <c r="I2546">
        <v>34.454599999999999</v>
      </c>
      <c r="J2546">
        <v>4.1984399999999997</v>
      </c>
      <c r="K2546">
        <v>93.658370000000005</v>
      </c>
      <c r="L2546">
        <v>183.04300000000001</v>
      </c>
      <c r="M2546" s="1">
        <v>-9.99E-29</v>
      </c>
    </row>
    <row r="2547" spans="1:13" x14ac:dyDescent="0.25">
      <c r="A2547" s="2">
        <v>41179.46396411748</v>
      </c>
      <c r="B2547">
        <v>0.95799999999999996</v>
      </c>
      <c r="C2547" s="1">
        <v>55982</v>
      </c>
      <c r="D2547">
        <v>28.507999999999999</v>
      </c>
      <c r="E2547">
        <v>2.7094</v>
      </c>
      <c r="F2547">
        <v>1021.8223</v>
      </c>
      <c r="G2547">
        <v>21.818200000000001</v>
      </c>
      <c r="H2547">
        <v>0.97699999999999998</v>
      </c>
      <c r="I2547">
        <v>34.455100000000002</v>
      </c>
      <c r="J2547">
        <v>4.1992700000000003</v>
      </c>
      <c r="K2547">
        <v>93.677670000000006</v>
      </c>
      <c r="L2547">
        <v>183.07900000000001</v>
      </c>
      <c r="M2547" s="1">
        <v>-9.99E-29</v>
      </c>
    </row>
    <row r="2548" spans="1:13" x14ac:dyDescent="0.25">
      <c r="A2548" s="2">
        <v>41179.463967010997</v>
      </c>
      <c r="B2548">
        <v>0.95699999999999996</v>
      </c>
      <c r="C2548" s="1">
        <v>55982</v>
      </c>
      <c r="D2548">
        <v>28.508099999999999</v>
      </c>
      <c r="E2548">
        <v>2.7098</v>
      </c>
      <c r="F2548">
        <v>1021.8222</v>
      </c>
      <c r="G2548">
        <v>21.818100000000001</v>
      </c>
      <c r="H2548">
        <v>0.97599999999999998</v>
      </c>
      <c r="I2548">
        <v>34.454999999999998</v>
      </c>
      <c r="J2548">
        <v>4.1997499999999999</v>
      </c>
      <c r="K2548">
        <v>93.688519999999997</v>
      </c>
      <c r="L2548">
        <v>183.1</v>
      </c>
      <c r="M2548" s="1">
        <v>-9.99E-29</v>
      </c>
    </row>
    <row r="2549" spans="1:13" x14ac:dyDescent="0.25">
      <c r="A2549" s="2">
        <v>41179.463969904515</v>
      </c>
      <c r="B2549">
        <v>0.95599999999999996</v>
      </c>
      <c r="C2549" s="1">
        <v>55981</v>
      </c>
      <c r="D2549">
        <v>28.508099999999999</v>
      </c>
      <c r="E2549">
        <v>2.7101000000000002</v>
      </c>
      <c r="F2549">
        <v>1021.8217</v>
      </c>
      <c r="G2549">
        <v>21.817599999999999</v>
      </c>
      <c r="H2549">
        <v>0.97499999999999998</v>
      </c>
      <c r="I2549">
        <v>34.454300000000003</v>
      </c>
      <c r="J2549">
        <v>4.1999599999999999</v>
      </c>
      <c r="K2549">
        <v>93.692800000000005</v>
      </c>
      <c r="L2549">
        <v>183.11</v>
      </c>
      <c r="M2549" s="1">
        <v>-9.99E-29</v>
      </c>
    </row>
    <row r="2550" spans="1:13" x14ac:dyDescent="0.25">
      <c r="A2550" s="2">
        <v>41179.463972798032</v>
      </c>
      <c r="B2550">
        <v>0.95599999999999996</v>
      </c>
      <c r="C2550" s="1">
        <v>55981</v>
      </c>
      <c r="D2550">
        <v>28.508099999999999</v>
      </c>
      <c r="E2550">
        <v>2.7103999999999999</v>
      </c>
      <c r="F2550">
        <v>1021.8217</v>
      </c>
      <c r="G2550">
        <v>21.817599999999999</v>
      </c>
      <c r="H2550">
        <v>0.97499999999999998</v>
      </c>
      <c r="I2550">
        <v>34.454300000000003</v>
      </c>
      <c r="J2550">
        <v>4.2002600000000001</v>
      </c>
      <c r="K2550">
        <v>93.699420000000003</v>
      </c>
      <c r="L2550">
        <v>183.12299999999999</v>
      </c>
      <c r="M2550" s="1">
        <v>-9.99E-29</v>
      </c>
    </row>
    <row r="2551" spans="1:13" x14ac:dyDescent="0.25">
      <c r="A2551" s="2">
        <v>41179.463975691549</v>
      </c>
      <c r="B2551">
        <v>0.95499999999999996</v>
      </c>
      <c r="C2551" s="1">
        <v>55982</v>
      </c>
      <c r="D2551">
        <v>28.508199999999999</v>
      </c>
      <c r="E2551">
        <v>2.7105999999999999</v>
      </c>
      <c r="F2551">
        <v>1021.8222</v>
      </c>
      <c r="G2551">
        <v>21.818100000000001</v>
      </c>
      <c r="H2551">
        <v>0.97399999999999998</v>
      </c>
      <c r="I2551">
        <v>34.454900000000002</v>
      </c>
      <c r="J2551">
        <v>4.2005499999999998</v>
      </c>
      <c r="K2551">
        <v>93.706479999999999</v>
      </c>
      <c r="L2551">
        <v>183.13499999999999</v>
      </c>
      <c r="M2551" s="1">
        <v>-9.99E-29</v>
      </c>
    </row>
    <row r="2552" spans="1:13" x14ac:dyDescent="0.25">
      <c r="A2552" s="2">
        <v>41179.463978585067</v>
      </c>
      <c r="B2552">
        <v>0.95399999999999996</v>
      </c>
      <c r="C2552" s="1">
        <v>55982</v>
      </c>
      <c r="D2552">
        <v>28.508400000000002</v>
      </c>
      <c r="E2552">
        <v>2.7109000000000001</v>
      </c>
      <c r="F2552">
        <v>1021.822</v>
      </c>
      <c r="G2552">
        <v>21.817900000000002</v>
      </c>
      <c r="H2552">
        <v>0.97299999999999998</v>
      </c>
      <c r="I2552">
        <v>34.454799999999999</v>
      </c>
      <c r="J2552">
        <v>4.2012600000000004</v>
      </c>
      <c r="K2552">
        <v>93.722449999999995</v>
      </c>
      <c r="L2552">
        <v>183.166</v>
      </c>
      <c r="M2552" s="1">
        <v>-9.99E-29</v>
      </c>
    </row>
    <row r="2553" spans="1:13" x14ac:dyDescent="0.25">
      <c r="A2553" s="2">
        <v>41179.463981478584</v>
      </c>
      <c r="B2553">
        <v>0.95299999999999996</v>
      </c>
      <c r="C2553" s="1">
        <v>55982</v>
      </c>
      <c r="D2553">
        <v>28.508700000000001</v>
      </c>
      <c r="E2553">
        <v>2.7111999999999998</v>
      </c>
      <c r="F2553">
        <v>1021.8217</v>
      </c>
      <c r="G2553">
        <v>21.817599999999999</v>
      </c>
      <c r="H2553">
        <v>0.97199999999999998</v>
      </c>
      <c r="I2553">
        <v>34.454599999999999</v>
      </c>
      <c r="J2553">
        <v>4.2019200000000003</v>
      </c>
      <c r="K2553">
        <v>93.737489999999994</v>
      </c>
      <c r="L2553">
        <v>183.19499999999999</v>
      </c>
      <c r="M2553" s="1">
        <v>-9.99E-29</v>
      </c>
    </row>
    <row r="2554" spans="1:13" x14ac:dyDescent="0.25">
      <c r="A2554" s="2">
        <v>41179.463984372102</v>
      </c>
      <c r="B2554">
        <v>0.95299999999999996</v>
      </c>
      <c r="C2554" s="1">
        <v>55983</v>
      </c>
      <c r="D2554">
        <v>28.5091</v>
      </c>
      <c r="E2554">
        <v>2.7115</v>
      </c>
      <c r="F2554">
        <v>1021.8219</v>
      </c>
      <c r="G2554">
        <v>21.817799999999998</v>
      </c>
      <c r="H2554">
        <v>0.97199999999999998</v>
      </c>
      <c r="I2554">
        <v>34.454999999999998</v>
      </c>
      <c r="J2554">
        <v>4.2023700000000002</v>
      </c>
      <c r="K2554">
        <v>93.748329999999996</v>
      </c>
      <c r="L2554">
        <v>183.215</v>
      </c>
      <c r="M2554" s="1">
        <v>-9.99E-29</v>
      </c>
    </row>
    <row r="2555" spans="1:13" x14ac:dyDescent="0.25">
      <c r="A2555" s="2">
        <v>41179.463987265619</v>
      </c>
      <c r="B2555">
        <v>0.95299999999999996</v>
      </c>
      <c r="C2555" s="1">
        <v>55983</v>
      </c>
      <c r="D2555">
        <v>28.509399999999999</v>
      </c>
      <c r="E2555">
        <v>2.7120000000000002</v>
      </c>
      <c r="F2555">
        <v>1021.8216</v>
      </c>
      <c r="G2555">
        <v>21.817499999999999</v>
      </c>
      <c r="H2555">
        <v>0.97199999999999998</v>
      </c>
      <c r="I2555">
        <v>34.454799999999999</v>
      </c>
      <c r="J2555">
        <v>4.2030700000000003</v>
      </c>
      <c r="K2555">
        <v>93.76437</v>
      </c>
      <c r="L2555">
        <v>183.245</v>
      </c>
      <c r="M2555" s="1">
        <v>-9.99E-29</v>
      </c>
    </row>
    <row r="2556" spans="1:13" x14ac:dyDescent="0.25">
      <c r="A2556" s="2">
        <v>41179.463990159136</v>
      </c>
      <c r="B2556">
        <v>0.95299999999999996</v>
      </c>
      <c r="C2556" s="1">
        <v>55984</v>
      </c>
      <c r="D2556">
        <v>28.509699999999999</v>
      </c>
      <c r="E2556">
        <v>2.7124000000000001</v>
      </c>
      <c r="F2556">
        <v>1021.8219</v>
      </c>
      <c r="G2556">
        <v>21.817799999999998</v>
      </c>
      <c r="H2556">
        <v>0.97199999999999998</v>
      </c>
      <c r="I2556">
        <v>34.455199999999998</v>
      </c>
      <c r="J2556">
        <v>4.20336</v>
      </c>
      <c r="K2556">
        <v>93.771500000000003</v>
      </c>
      <c r="L2556">
        <v>183.25800000000001</v>
      </c>
      <c r="M2556" s="1">
        <v>-9.99E-29</v>
      </c>
    </row>
    <row r="2557" spans="1:13" x14ac:dyDescent="0.25">
      <c r="A2557" s="2">
        <v>41179.463993052654</v>
      </c>
      <c r="B2557">
        <v>0.95399999999999996</v>
      </c>
      <c r="C2557" s="1">
        <v>55984</v>
      </c>
      <c r="D2557">
        <v>28.509799999999998</v>
      </c>
      <c r="E2557">
        <v>2.7126000000000001</v>
      </c>
      <c r="F2557">
        <v>1021.8218000000001</v>
      </c>
      <c r="G2557">
        <v>21.817699999999999</v>
      </c>
      <c r="H2557">
        <v>0.97299999999999998</v>
      </c>
      <c r="I2557">
        <v>34.455199999999998</v>
      </c>
      <c r="J2557">
        <v>4.2032100000000003</v>
      </c>
      <c r="K2557">
        <v>93.768289999999993</v>
      </c>
      <c r="L2557">
        <v>183.251</v>
      </c>
      <c r="M2557" s="1">
        <v>-9.99E-29</v>
      </c>
    </row>
    <row r="2558" spans="1:13" x14ac:dyDescent="0.25">
      <c r="A2558" s="2">
        <v>41179.463995946171</v>
      </c>
      <c r="B2558">
        <v>0.95399999999999996</v>
      </c>
      <c r="C2558" s="1">
        <v>55984</v>
      </c>
      <c r="D2558">
        <v>28.509799999999998</v>
      </c>
      <c r="E2558">
        <v>2.7126999999999999</v>
      </c>
      <c r="F2558">
        <v>1021.8218000000001</v>
      </c>
      <c r="G2558">
        <v>21.817699999999999</v>
      </c>
      <c r="H2558">
        <v>0.97299999999999998</v>
      </c>
      <c r="I2558">
        <v>34.455199999999998</v>
      </c>
      <c r="J2558">
        <v>4.20275</v>
      </c>
      <c r="K2558">
        <v>93.758030000000005</v>
      </c>
      <c r="L2558">
        <v>183.23099999999999</v>
      </c>
      <c r="M2558" s="1">
        <v>-9.99E-29</v>
      </c>
    </row>
    <row r="2559" spans="1:13" x14ac:dyDescent="0.25">
      <c r="A2559" s="2">
        <v>41179.463998839688</v>
      </c>
      <c r="B2559">
        <v>0.95499999999999996</v>
      </c>
      <c r="C2559" s="1">
        <v>55983</v>
      </c>
      <c r="D2559">
        <v>28.509499999999999</v>
      </c>
      <c r="E2559">
        <v>2.7128000000000001</v>
      </c>
      <c r="F2559">
        <v>1021.8215</v>
      </c>
      <c r="G2559">
        <v>21.817399999999999</v>
      </c>
      <c r="H2559">
        <v>0.97399999999999998</v>
      </c>
      <c r="I2559">
        <v>34.454700000000003</v>
      </c>
      <c r="J2559">
        <v>4.2021699999999997</v>
      </c>
      <c r="K2559">
        <v>93.744500000000002</v>
      </c>
      <c r="L2559">
        <v>183.20599999999999</v>
      </c>
      <c r="M2559" s="1">
        <v>-9.99E-29</v>
      </c>
    </row>
    <row r="2560" spans="1:13" x14ac:dyDescent="0.25">
      <c r="A2560" s="2">
        <v>41179.464001733206</v>
      </c>
      <c r="B2560">
        <v>0.95599999999999996</v>
      </c>
      <c r="C2560" s="1">
        <v>55983</v>
      </c>
      <c r="D2560">
        <v>28.509</v>
      </c>
      <c r="E2560">
        <v>2.7128999999999999</v>
      </c>
      <c r="F2560">
        <v>1021.822</v>
      </c>
      <c r="G2560">
        <v>21.817900000000002</v>
      </c>
      <c r="H2560">
        <v>0.97499999999999998</v>
      </c>
      <c r="I2560">
        <v>34.454999999999998</v>
      </c>
      <c r="J2560">
        <v>4.2018199999999997</v>
      </c>
      <c r="K2560">
        <v>93.736109999999996</v>
      </c>
      <c r="L2560">
        <v>183.191</v>
      </c>
      <c r="M2560" s="1">
        <v>-9.99E-29</v>
      </c>
    </row>
    <row r="2561" spans="1:13" x14ac:dyDescent="0.25">
      <c r="A2561" s="2">
        <v>41179.464004626723</v>
      </c>
      <c r="B2561">
        <v>0.95599999999999996</v>
      </c>
      <c r="C2561" s="1">
        <v>55982</v>
      </c>
      <c r="D2561">
        <v>28.508299999999998</v>
      </c>
      <c r="E2561">
        <v>2.7130000000000001</v>
      </c>
      <c r="F2561">
        <v>1021.8221</v>
      </c>
      <c r="G2561">
        <v>21.818000000000001</v>
      </c>
      <c r="H2561">
        <v>0.97499999999999998</v>
      </c>
      <c r="I2561">
        <v>34.454900000000002</v>
      </c>
      <c r="J2561">
        <v>4.2016499999999999</v>
      </c>
      <c r="K2561">
        <v>93.730980000000002</v>
      </c>
      <c r="L2561">
        <v>183.18299999999999</v>
      </c>
      <c r="M2561" s="1">
        <v>-9.99E-29</v>
      </c>
    </row>
    <row r="2562" spans="1:13" x14ac:dyDescent="0.25">
      <c r="A2562" s="2">
        <v>41179.464007520241</v>
      </c>
      <c r="B2562">
        <v>0.95699999999999996</v>
      </c>
      <c r="C2562" s="1">
        <v>55981</v>
      </c>
      <c r="D2562">
        <v>28.5075</v>
      </c>
      <c r="E2562">
        <v>2.7130000000000001</v>
      </c>
      <c r="F2562">
        <v>1021.8223</v>
      </c>
      <c r="G2562">
        <v>21.818200000000001</v>
      </c>
      <c r="H2562">
        <v>0.97599999999999998</v>
      </c>
      <c r="I2562">
        <v>34.454700000000003</v>
      </c>
      <c r="J2562">
        <v>4.2014100000000001</v>
      </c>
      <c r="K2562">
        <v>93.724419999999995</v>
      </c>
      <c r="L2562">
        <v>183.173</v>
      </c>
      <c r="M2562" s="1">
        <v>-9.99E-29</v>
      </c>
    </row>
    <row r="2563" spans="1:13" x14ac:dyDescent="0.25">
      <c r="A2563" s="2">
        <v>41179.464010413758</v>
      </c>
      <c r="B2563">
        <v>0.95699999999999996</v>
      </c>
      <c r="C2563" s="1">
        <v>55980</v>
      </c>
      <c r="D2563">
        <v>28.506799999999998</v>
      </c>
      <c r="E2563">
        <v>2.7128999999999999</v>
      </c>
      <c r="F2563">
        <v>1021.8223</v>
      </c>
      <c r="G2563">
        <v>21.818200000000001</v>
      </c>
      <c r="H2563">
        <v>0.97599999999999998</v>
      </c>
      <c r="I2563">
        <v>34.454599999999999</v>
      </c>
      <c r="J2563">
        <v>4.2009600000000002</v>
      </c>
      <c r="K2563">
        <v>93.713149999999999</v>
      </c>
      <c r="L2563">
        <v>183.15299999999999</v>
      </c>
      <c r="M2563" s="1">
        <v>-9.99E-29</v>
      </c>
    </row>
    <row r="2564" spans="1:13" x14ac:dyDescent="0.25">
      <c r="A2564" s="2">
        <v>41179.464013307275</v>
      </c>
      <c r="B2564">
        <v>0.95799999999999996</v>
      </c>
      <c r="C2564" s="1">
        <v>55979</v>
      </c>
      <c r="D2564">
        <v>28.5061</v>
      </c>
      <c r="E2564">
        <v>2.7128999999999999</v>
      </c>
      <c r="F2564">
        <v>1021.8224</v>
      </c>
      <c r="G2564">
        <v>21.818300000000001</v>
      </c>
      <c r="H2564">
        <v>0.97699999999999998</v>
      </c>
      <c r="I2564">
        <v>34.4544</v>
      </c>
      <c r="J2564">
        <v>4.2006300000000003</v>
      </c>
      <c r="K2564">
        <v>93.704729999999998</v>
      </c>
      <c r="L2564">
        <v>183.13900000000001</v>
      </c>
      <c r="M2564" s="1">
        <v>-9.99E-29</v>
      </c>
    </row>
    <row r="2565" spans="1:13" x14ac:dyDescent="0.25">
      <c r="A2565" s="2">
        <v>41179.464016200793</v>
      </c>
      <c r="B2565">
        <v>0.95799999999999996</v>
      </c>
      <c r="C2565" s="1">
        <v>55978</v>
      </c>
      <c r="D2565">
        <v>28.505500000000001</v>
      </c>
      <c r="E2565">
        <v>2.7128000000000001</v>
      </c>
      <c r="F2565">
        <v>1021.8224</v>
      </c>
      <c r="G2565">
        <v>21.818300000000001</v>
      </c>
      <c r="H2565">
        <v>0.97699999999999998</v>
      </c>
      <c r="I2565">
        <v>34.454099999999997</v>
      </c>
      <c r="J2565">
        <v>4.1999399999999998</v>
      </c>
      <c r="K2565">
        <v>93.688320000000004</v>
      </c>
      <c r="L2565">
        <v>183.10900000000001</v>
      </c>
      <c r="M2565" s="1">
        <v>-9.99E-29</v>
      </c>
    </row>
    <row r="2566" spans="1:13" x14ac:dyDescent="0.25">
      <c r="A2566" s="2">
        <v>41179.46401909431</v>
      </c>
      <c r="B2566">
        <v>0.95799999999999996</v>
      </c>
      <c r="C2566" s="1">
        <v>55978</v>
      </c>
      <c r="D2566">
        <v>28.504799999999999</v>
      </c>
      <c r="E2566">
        <v>2.7128000000000001</v>
      </c>
      <c r="F2566">
        <v>1021.8231</v>
      </c>
      <c r="G2566">
        <v>21.818999999999999</v>
      </c>
      <c r="H2566">
        <v>0.97699999999999998</v>
      </c>
      <c r="I2566">
        <v>34.454599999999999</v>
      </c>
      <c r="J2566">
        <v>4.1994499999999997</v>
      </c>
      <c r="K2566">
        <v>93.676609999999997</v>
      </c>
      <c r="L2566">
        <v>183.08699999999999</v>
      </c>
      <c r="M2566" s="1">
        <v>-9.99E-29</v>
      </c>
    </row>
    <row r="2567" spans="1:13" x14ac:dyDescent="0.25">
      <c r="A2567" s="2">
        <v>41179.464021987827</v>
      </c>
      <c r="B2567">
        <v>0.95899999999999996</v>
      </c>
      <c r="C2567" s="1">
        <v>55977</v>
      </c>
      <c r="D2567">
        <v>28.504300000000001</v>
      </c>
      <c r="E2567">
        <v>2.7126999999999999</v>
      </c>
      <c r="F2567">
        <v>1021.823</v>
      </c>
      <c r="G2567">
        <v>21.818899999999999</v>
      </c>
      <c r="H2567">
        <v>0.97799999999999998</v>
      </c>
      <c r="I2567">
        <v>34.454300000000003</v>
      </c>
      <c r="J2567">
        <v>4.19895</v>
      </c>
      <c r="K2567">
        <v>93.664420000000007</v>
      </c>
      <c r="L2567">
        <v>183.065</v>
      </c>
      <c r="M2567" s="1">
        <v>-9.99E-29</v>
      </c>
    </row>
    <row r="2568" spans="1:13" x14ac:dyDescent="0.25">
      <c r="A2568" s="2">
        <v>41179.464024881345</v>
      </c>
      <c r="B2568">
        <v>0.96</v>
      </c>
      <c r="C2568" s="1">
        <v>55977</v>
      </c>
      <c r="D2568">
        <v>28.503799999999998</v>
      </c>
      <c r="E2568">
        <v>2.7124999999999999</v>
      </c>
      <c r="F2568">
        <v>1021.8234</v>
      </c>
      <c r="G2568">
        <v>21.819299999999998</v>
      </c>
      <c r="H2568">
        <v>0.97899999999999998</v>
      </c>
      <c r="I2568">
        <v>34.454700000000003</v>
      </c>
      <c r="J2568">
        <v>4.19841</v>
      </c>
      <c r="K2568">
        <v>93.651740000000004</v>
      </c>
      <c r="L2568">
        <v>183.042</v>
      </c>
      <c r="M2568" s="1">
        <v>-9.99E-29</v>
      </c>
    </row>
    <row r="2569" spans="1:13" x14ac:dyDescent="0.25">
      <c r="A2569" s="2">
        <v>41179.464027774862</v>
      </c>
      <c r="B2569">
        <v>0.96099999999999997</v>
      </c>
      <c r="C2569" s="1">
        <v>55976</v>
      </c>
      <c r="D2569">
        <v>28.503399999999999</v>
      </c>
      <c r="E2569">
        <v>2.7121</v>
      </c>
      <c r="F2569">
        <v>1021.8233</v>
      </c>
      <c r="G2569">
        <v>21.819099999999999</v>
      </c>
      <c r="H2569">
        <v>0.98</v>
      </c>
      <c r="I2569">
        <v>34.454300000000003</v>
      </c>
      <c r="J2569">
        <v>4.1976599999999999</v>
      </c>
      <c r="K2569">
        <v>93.634330000000006</v>
      </c>
      <c r="L2569">
        <v>183.00899999999999</v>
      </c>
      <c r="M2569" s="1">
        <v>-9.99E-29</v>
      </c>
    </row>
    <row r="2570" spans="1:13" x14ac:dyDescent="0.25">
      <c r="A2570" s="2">
        <v>41179.46403066838</v>
      </c>
      <c r="B2570">
        <v>0.96199999999999997</v>
      </c>
      <c r="C2570" s="1">
        <v>55976</v>
      </c>
      <c r="D2570">
        <v>28.5031</v>
      </c>
      <c r="E2570">
        <v>2.7118000000000002</v>
      </c>
      <c r="F2570">
        <v>1021.8235</v>
      </c>
      <c r="G2570">
        <v>21.819400000000002</v>
      </c>
      <c r="H2570">
        <v>0.98099999999999998</v>
      </c>
      <c r="I2570">
        <v>34.454500000000003</v>
      </c>
      <c r="J2570">
        <v>4.1970900000000002</v>
      </c>
      <c r="K2570">
        <v>93.621170000000006</v>
      </c>
      <c r="L2570">
        <v>182.98400000000001</v>
      </c>
      <c r="M2570" s="1">
        <v>-9.99E-29</v>
      </c>
    </row>
    <row r="2571" spans="1:13" x14ac:dyDescent="0.25">
      <c r="A2571" s="2">
        <v>41179.464033561897</v>
      </c>
      <c r="B2571">
        <v>0.96199999999999997</v>
      </c>
      <c r="C2571" s="1">
        <v>55976</v>
      </c>
      <c r="D2571">
        <v>28.5029</v>
      </c>
      <c r="E2571">
        <v>2.7117</v>
      </c>
      <c r="F2571">
        <v>1021.8237</v>
      </c>
      <c r="G2571">
        <v>21.819600000000001</v>
      </c>
      <c r="H2571">
        <v>0.98099999999999998</v>
      </c>
      <c r="I2571">
        <v>34.454599999999999</v>
      </c>
      <c r="J2571">
        <v>4.1970099999999997</v>
      </c>
      <c r="K2571">
        <v>93.619259999999997</v>
      </c>
      <c r="L2571">
        <v>182.98099999999999</v>
      </c>
      <c r="M2571" s="1">
        <v>-9.99E-29</v>
      </c>
    </row>
    <row r="2572" spans="1:13" x14ac:dyDescent="0.25">
      <c r="A2572" s="2">
        <v>41179.464036455414</v>
      </c>
      <c r="B2572">
        <v>0.96199999999999997</v>
      </c>
      <c r="C2572" s="1">
        <v>55976</v>
      </c>
      <c r="D2572">
        <v>28.5029</v>
      </c>
      <c r="E2572">
        <v>2.7117</v>
      </c>
      <c r="F2572">
        <v>1021.8237</v>
      </c>
      <c r="G2572">
        <v>21.819600000000001</v>
      </c>
      <c r="H2572">
        <v>0.98099999999999998</v>
      </c>
      <c r="I2572">
        <v>34.454599999999999</v>
      </c>
      <c r="J2572">
        <v>4.1973500000000001</v>
      </c>
      <c r="K2572">
        <v>93.626750000000001</v>
      </c>
      <c r="L2572">
        <v>182.995</v>
      </c>
      <c r="M2572" s="1">
        <v>-9.99E-29</v>
      </c>
    </row>
    <row r="2573" spans="1:13" x14ac:dyDescent="0.25">
      <c r="A2573" s="2">
        <v>41179.464039348932</v>
      </c>
      <c r="B2573">
        <v>0.96299999999999997</v>
      </c>
      <c r="C2573" s="1">
        <v>55976</v>
      </c>
      <c r="D2573">
        <v>28.503</v>
      </c>
      <c r="E2573">
        <v>2.7115999999999998</v>
      </c>
      <c r="F2573">
        <v>1021.8236000000001</v>
      </c>
      <c r="G2573">
        <v>21.819500000000001</v>
      </c>
      <c r="H2573">
        <v>0.98199999999999998</v>
      </c>
      <c r="I2573">
        <v>34.454500000000003</v>
      </c>
      <c r="J2573">
        <v>4.1976800000000001</v>
      </c>
      <c r="K2573">
        <v>93.634219999999999</v>
      </c>
      <c r="L2573">
        <v>183.01</v>
      </c>
      <c r="M2573" s="1">
        <v>-9.99E-29</v>
      </c>
    </row>
    <row r="2574" spans="1:13" x14ac:dyDescent="0.25">
      <c r="A2574" s="2">
        <v>41179.464042242449</v>
      </c>
      <c r="B2574">
        <v>0.96399999999999997</v>
      </c>
      <c r="C2574" s="1">
        <v>55976</v>
      </c>
      <c r="D2574">
        <v>28.503299999999999</v>
      </c>
      <c r="E2574">
        <v>2.7113999999999998</v>
      </c>
      <c r="F2574">
        <v>1021.8234</v>
      </c>
      <c r="G2574">
        <v>21.819199999999999</v>
      </c>
      <c r="H2574">
        <v>0.98299999999999998</v>
      </c>
      <c r="I2574">
        <v>34.454300000000003</v>
      </c>
      <c r="J2574">
        <v>4.1978099999999996</v>
      </c>
      <c r="K2574">
        <v>93.637460000000004</v>
      </c>
      <c r="L2574">
        <v>183.01499999999999</v>
      </c>
      <c r="M2574" s="1">
        <v>-9.99E-29</v>
      </c>
    </row>
    <row r="2575" spans="1:13" x14ac:dyDescent="0.25">
      <c r="A2575" s="2">
        <v>41179.464045135966</v>
      </c>
      <c r="B2575">
        <v>0.96399999999999997</v>
      </c>
      <c r="C2575" s="1">
        <v>55976</v>
      </c>
      <c r="D2575">
        <v>28.503599999999999</v>
      </c>
      <c r="E2575">
        <v>2.7111999999999998</v>
      </c>
      <c r="F2575">
        <v>1021.8231</v>
      </c>
      <c r="G2575">
        <v>21.818999999999999</v>
      </c>
      <c r="H2575">
        <v>0.98299999999999998</v>
      </c>
      <c r="I2575">
        <v>34.454099999999997</v>
      </c>
      <c r="J2575">
        <v>4.1980000000000004</v>
      </c>
      <c r="K2575">
        <v>93.642099999999999</v>
      </c>
      <c r="L2575">
        <v>183.024</v>
      </c>
      <c r="M2575" s="1">
        <v>-9.99E-29</v>
      </c>
    </row>
    <row r="2576" spans="1:13" x14ac:dyDescent="0.25">
      <c r="A2576" s="2">
        <v>41179.464048029484</v>
      </c>
      <c r="B2576">
        <v>0.96399999999999997</v>
      </c>
      <c r="C2576" s="1">
        <v>55977</v>
      </c>
      <c r="D2576">
        <v>28.503900000000002</v>
      </c>
      <c r="E2576">
        <v>2.7111999999999998</v>
      </c>
      <c r="F2576">
        <v>1021.8234</v>
      </c>
      <c r="G2576">
        <v>21.819199999999999</v>
      </c>
      <c r="H2576">
        <v>0.98299999999999998</v>
      </c>
      <c r="I2576">
        <v>34.454599999999999</v>
      </c>
      <c r="J2576">
        <v>4.1986999999999997</v>
      </c>
      <c r="K2576">
        <v>93.658469999999994</v>
      </c>
      <c r="L2576">
        <v>183.054</v>
      </c>
      <c r="M2576" s="1">
        <v>-9.99E-29</v>
      </c>
    </row>
    <row r="2577" spans="1:13" x14ac:dyDescent="0.25">
      <c r="A2577" s="2">
        <v>41179.464050923001</v>
      </c>
      <c r="B2577">
        <v>0.96499999999999997</v>
      </c>
      <c r="C2577" s="1">
        <v>55977</v>
      </c>
      <c r="D2577">
        <v>28.504100000000001</v>
      </c>
      <c r="E2577">
        <v>2.7113</v>
      </c>
      <c r="F2577">
        <v>1021.8232</v>
      </c>
      <c r="G2577">
        <v>21.818999999999999</v>
      </c>
      <c r="H2577">
        <v>0.98399999999999999</v>
      </c>
      <c r="I2577">
        <v>34.4544</v>
      </c>
      <c r="J2577">
        <v>4.1997799999999996</v>
      </c>
      <c r="K2577">
        <v>93.682829999999996</v>
      </c>
      <c r="L2577">
        <v>183.102</v>
      </c>
      <c r="M2577" s="1">
        <v>-9.99E-29</v>
      </c>
    </row>
    <row r="2578" spans="1:13" x14ac:dyDescent="0.25">
      <c r="A2578" s="2">
        <v>41179.464053816519</v>
      </c>
      <c r="B2578">
        <v>0.96499999999999997</v>
      </c>
      <c r="C2578" s="1">
        <v>55977</v>
      </c>
      <c r="D2578">
        <v>28.504200000000001</v>
      </c>
      <c r="E2578">
        <v>2.7115</v>
      </c>
      <c r="F2578">
        <v>1021.8231</v>
      </c>
      <c r="G2578">
        <v>21.818999999999999</v>
      </c>
      <c r="H2578">
        <v>0.98399999999999999</v>
      </c>
      <c r="I2578">
        <v>34.4544</v>
      </c>
      <c r="J2578">
        <v>4.20106</v>
      </c>
      <c r="K2578">
        <v>93.711420000000004</v>
      </c>
      <c r="L2578">
        <v>183.15700000000001</v>
      </c>
      <c r="M2578" s="1">
        <v>-9.99E-29</v>
      </c>
    </row>
    <row r="2579" spans="1:13" x14ac:dyDescent="0.25">
      <c r="A2579" s="2">
        <v>41179.464056710036</v>
      </c>
      <c r="B2579">
        <v>0.96499999999999997</v>
      </c>
      <c r="C2579" s="1">
        <v>55977</v>
      </c>
      <c r="D2579">
        <v>28.504200000000001</v>
      </c>
      <c r="E2579">
        <v>2.7118000000000002</v>
      </c>
      <c r="F2579">
        <v>1021.8231</v>
      </c>
      <c r="G2579">
        <v>21.818999999999999</v>
      </c>
      <c r="H2579">
        <v>0.98399999999999999</v>
      </c>
      <c r="I2579">
        <v>34.4544</v>
      </c>
      <c r="J2579">
        <v>4.2021800000000002</v>
      </c>
      <c r="K2579">
        <v>93.736279999999994</v>
      </c>
      <c r="L2579">
        <v>183.20599999999999</v>
      </c>
      <c r="M2579" s="1">
        <v>-9.99E-29</v>
      </c>
    </row>
    <row r="2580" spans="1:13" x14ac:dyDescent="0.25">
      <c r="A2580" s="2">
        <v>41179.464059603553</v>
      </c>
      <c r="B2580">
        <v>0.96599999999999997</v>
      </c>
      <c r="C2580" s="1">
        <v>55977</v>
      </c>
      <c r="D2580">
        <v>28.503900000000002</v>
      </c>
      <c r="E2580">
        <v>2.7121</v>
      </c>
      <c r="F2580">
        <v>1021.8234</v>
      </c>
      <c r="G2580">
        <v>21.819199999999999</v>
      </c>
      <c r="H2580">
        <v>0.98499999999999999</v>
      </c>
      <c r="I2580">
        <v>34.454599999999999</v>
      </c>
      <c r="J2580">
        <v>4.2029699999999997</v>
      </c>
      <c r="K2580">
        <v>93.75367</v>
      </c>
      <c r="L2580">
        <v>183.24100000000001</v>
      </c>
      <c r="M2580" s="1">
        <v>-9.99E-29</v>
      </c>
    </row>
    <row r="2581" spans="1:13" x14ac:dyDescent="0.25">
      <c r="A2581" s="2">
        <v>41179.464062497071</v>
      </c>
      <c r="B2581">
        <v>0.96699999999999997</v>
      </c>
      <c r="C2581" s="1">
        <v>55976</v>
      </c>
      <c r="D2581">
        <v>28.503499999999999</v>
      </c>
      <c r="E2581">
        <v>2.7124000000000001</v>
      </c>
      <c r="F2581">
        <v>1021.8232</v>
      </c>
      <c r="G2581">
        <v>21.818999999999999</v>
      </c>
      <c r="H2581">
        <v>0.98599999999999999</v>
      </c>
      <c r="I2581">
        <v>34.4542</v>
      </c>
      <c r="J2581">
        <v>4.2034099999999999</v>
      </c>
      <c r="K2581">
        <v>93.762630000000001</v>
      </c>
      <c r="L2581">
        <v>183.26</v>
      </c>
      <c r="M2581" s="1">
        <v>-9.99E-29</v>
      </c>
    </row>
    <row r="2582" spans="1:13" x14ac:dyDescent="0.25">
      <c r="A2582" s="2">
        <v>41179.464065390588</v>
      </c>
      <c r="B2582">
        <v>0.96699999999999997</v>
      </c>
      <c r="C2582" s="1">
        <v>55976</v>
      </c>
      <c r="D2582">
        <v>28.5031</v>
      </c>
      <c r="E2582">
        <v>2.7126999999999999</v>
      </c>
      <c r="F2582">
        <v>1021.8235</v>
      </c>
      <c r="G2582">
        <v>21.819400000000002</v>
      </c>
      <c r="H2582">
        <v>0.98599999999999999</v>
      </c>
      <c r="I2582">
        <v>34.454500000000003</v>
      </c>
      <c r="J2582">
        <v>4.2034700000000003</v>
      </c>
      <c r="K2582">
        <v>93.763639999999995</v>
      </c>
      <c r="L2582">
        <v>183.26300000000001</v>
      </c>
      <c r="M2582" s="1">
        <v>-9.99E-29</v>
      </c>
    </row>
    <row r="2583" spans="1:13" x14ac:dyDescent="0.25">
      <c r="A2583" s="2">
        <v>41179.464068284105</v>
      </c>
      <c r="B2583">
        <v>0.96699999999999997</v>
      </c>
      <c r="C2583" s="1">
        <v>55975</v>
      </c>
      <c r="D2583">
        <v>28.502600000000001</v>
      </c>
      <c r="E2583">
        <v>2.7128000000000001</v>
      </c>
      <c r="F2583">
        <v>1021.8235</v>
      </c>
      <c r="G2583">
        <v>21.819299999999998</v>
      </c>
      <c r="H2583">
        <v>0.98599999999999999</v>
      </c>
      <c r="I2583">
        <v>34.454099999999997</v>
      </c>
      <c r="J2583">
        <v>4.20289</v>
      </c>
      <c r="K2583">
        <v>93.749619999999993</v>
      </c>
      <c r="L2583">
        <v>183.23699999999999</v>
      </c>
      <c r="M2583" s="1">
        <v>-9.99E-29</v>
      </c>
    </row>
    <row r="2584" spans="1:13" x14ac:dyDescent="0.25">
      <c r="A2584" s="2">
        <v>41179.464071177623</v>
      </c>
      <c r="B2584">
        <v>0.96899999999999997</v>
      </c>
      <c r="C2584" s="1">
        <v>55974</v>
      </c>
      <c r="D2584">
        <v>28.502099999999999</v>
      </c>
      <c r="E2584">
        <v>2.7130000000000001</v>
      </c>
      <c r="F2584">
        <v>1021.8234</v>
      </c>
      <c r="G2584">
        <v>21.819199999999999</v>
      </c>
      <c r="H2584">
        <v>0.98799999999999999</v>
      </c>
      <c r="I2584">
        <v>34.453800000000001</v>
      </c>
      <c r="J2584">
        <v>4.20214</v>
      </c>
      <c r="K2584">
        <v>93.731909999999999</v>
      </c>
      <c r="L2584">
        <v>183.20400000000001</v>
      </c>
      <c r="M2584" s="1">
        <v>-9.99E-29</v>
      </c>
    </row>
    <row r="2585" spans="1:13" x14ac:dyDescent="0.25">
      <c r="A2585" s="2">
        <v>41179.46407407114</v>
      </c>
      <c r="B2585">
        <v>0.97</v>
      </c>
      <c r="C2585" s="1">
        <v>55973</v>
      </c>
      <c r="D2585">
        <v>28.5014</v>
      </c>
      <c r="E2585">
        <v>2.7130000000000001</v>
      </c>
      <c r="F2585">
        <v>1021.8235</v>
      </c>
      <c r="G2585">
        <v>21.819299999999998</v>
      </c>
      <c r="H2585">
        <v>0.98899999999999999</v>
      </c>
      <c r="I2585">
        <v>34.453600000000002</v>
      </c>
      <c r="J2585">
        <v>4.2008200000000002</v>
      </c>
      <c r="K2585">
        <v>93.701499999999996</v>
      </c>
      <c r="L2585">
        <v>183.14699999999999</v>
      </c>
      <c r="M2585" s="1">
        <v>-9.99E-29</v>
      </c>
    </row>
    <row r="2586" spans="1:13" x14ac:dyDescent="0.25">
      <c r="A2586" s="2">
        <v>41179.464076964658</v>
      </c>
      <c r="B2586">
        <v>0.97199999999999998</v>
      </c>
      <c r="C2586" s="1">
        <v>55972</v>
      </c>
      <c r="D2586">
        <v>28.500599999999999</v>
      </c>
      <c r="E2586">
        <v>2.7128999999999999</v>
      </c>
      <c r="F2586">
        <v>1021.8237</v>
      </c>
      <c r="G2586">
        <v>21.819500000000001</v>
      </c>
      <c r="H2586">
        <v>0.99099999999999999</v>
      </c>
      <c r="I2586">
        <v>34.453499999999998</v>
      </c>
      <c r="J2586">
        <v>4.1994800000000003</v>
      </c>
      <c r="K2586">
        <v>93.67013</v>
      </c>
      <c r="L2586">
        <v>183.08799999999999</v>
      </c>
      <c r="M2586" s="1">
        <v>-9.99E-29</v>
      </c>
    </row>
    <row r="2587" spans="1:13" x14ac:dyDescent="0.25">
      <c r="A2587" s="2">
        <v>41179.464079858175</v>
      </c>
      <c r="B2587">
        <v>0.97299999999999998</v>
      </c>
      <c r="C2587" s="1">
        <v>55971</v>
      </c>
      <c r="D2587">
        <v>28.4998</v>
      </c>
      <c r="E2587">
        <v>2.7126999999999999</v>
      </c>
      <c r="F2587">
        <v>1021.8239</v>
      </c>
      <c r="G2587">
        <v>21.819700000000001</v>
      </c>
      <c r="H2587">
        <v>0.99199999999999999</v>
      </c>
      <c r="I2587">
        <v>34.453400000000002</v>
      </c>
      <c r="J2587">
        <v>4.1981299999999999</v>
      </c>
      <c r="K2587">
        <v>93.638729999999995</v>
      </c>
      <c r="L2587">
        <v>183.029</v>
      </c>
      <c r="M2587" s="1">
        <v>-9.99E-29</v>
      </c>
    </row>
    <row r="2588" spans="1:13" x14ac:dyDescent="0.25">
      <c r="A2588" s="2">
        <v>41179.464082751692</v>
      </c>
      <c r="B2588">
        <v>0.97299999999999998</v>
      </c>
      <c r="C2588" s="1">
        <v>55971</v>
      </c>
      <c r="D2588">
        <v>28.499199999999998</v>
      </c>
      <c r="E2588">
        <v>2.7122000000000002</v>
      </c>
      <c r="F2588">
        <v>1021.8244</v>
      </c>
      <c r="G2588">
        <v>21.8202</v>
      </c>
      <c r="H2588">
        <v>0.99199999999999999</v>
      </c>
      <c r="I2588">
        <v>34.453800000000001</v>
      </c>
      <c r="J2588">
        <v>4.1962999999999999</v>
      </c>
      <c r="K2588">
        <v>93.59742</v>
      </c>
      <c r="L2588">
        <v>182.95</v>
      </c>
      <c r="M2588" s="1">
        <v>-9.99E-29</v>
      </c>
    </row>
    <row r="2589" spans="1:13" x14ac:dyDescent="0.25">
      <c r="A2589" s="2">
        <v>41179.46408564521</v>
      </c>
      <c r="B2589">
        <v>0.97399999999999998</v>
      </c>
      <c r="C2589" s="1">
        <v>55970</v>
      </c>
      <c r="D2589">
        <v>28.498699999999999</v>
      </c>
      <c r="E2589">
        <v>2.7117</v>
      </c>
      <c r="F2589">
        <v>1021.8243</v>
      </c>
      <c r="G2589">
        <v>21.8201</v>
      </c>
      <c r="H2589">
        <v>0.99299999999999999</v>
      </c>
      <c r="I2589">
        <v>34.453499999999998</v>
      </c>
      <c r="J2589">
        <v>4.1949100000000001</v>
      </c>
      <c r="K2589">
        <v>93.565489999999997</v>
      </c>
      <c r="L2589">
        <v>182.88900000000001</v>
      </c>
      <c r="M2589" s="1">
        <v>-9.99E-29</v>
      </c>
    </row>
    <row r="2590" spans="1:13" x14ac:dyDescent="0.25">
      <c r="A2590" s="2">
        <v>41179.464088538727</v>
      </c>
      <c r="B2590">
        <v>0.97399999999999998</v>
      </c>
      <c r="C2590" s="1">
        <v>55970</v>
      </c>
      <c r="D2590">
        <v>28.4985</v>
      </c>
      <c r="E2590">
        <v>2.7113999999999998</v>
      </c>
      <c r="F2590">
        <v>1021.8244999999999</v>
      </c>
      <c r="G2590">
        <v>21.8203</v>
      </c>
      <c r="H2590">
        <v>0.99299999999999999</v>
      </c>
      <c r="I2590">
        <v>34.453699999999998</v>
      </c>
      <c r="J2590">
        <v>4.1944400000000002</v>
      </c>
      <c r="K2590">
        <v>93.554649999999995</v>
      </c>
      <c r="L2590">
        <v>182.86799999999999</v>
      </c>
      <c r="M2590" s="1">
        <v>-9.99E-29</v>
      </c>
    </row>
    <row r="2591" spans="1:13" x14ac:dyDescent="0.25">
      <c r="A2591" s="2">
        <v>41179.464091432244</v>
      </c>
      <c r="B2591">
        <v>0.97499999999999998</v>
      </c>
      <c r="C2591" s="1">
        <v>55970</v>
      </c>
      <c r="D2591">
        <v>28.4985</v>
      </c>
      <c r="E2591">
        <v>2.7109999999999999</v>
      </c>
      <c r="F2591">
        <v>1021.8244999999999</v>
      </c>
      <c r="G2591">
        <v>21.8203</v>
      </c>
      <c r="H2591">
        <v>0.99399999999999999</v>
      </c>
      <c r="I2591">
        <v>34.453699999999998</v>
      </c>
      <c r="J2591">
        <v>4.1942199999999996</v>
      </c>
      <c r="K2591">
        <v>93.549880000000002</v>
      </c>
      <c r="L2591">
        <v>182.85900000000001</v>
      </c>
      <c r="M2591" s="1">
        <v>-9.99E-29</v>
      </c>
    </row>
    <row r="2592" spans="1:13" x14ac:dyDescent="0.25">
      <c r="A2592" s="2">
        <v>41179.464094325762</v>
      </c>
      <c r="B2592">
        <v>0.97499999999999998</v>
      </c>
      <c r="C2592" s="1">
        <v>55970</v>
      </c>
      <c r="D2592">
        <v>28.4986</v>
      </c>
      <c r="E2592">
        <v>2.7105999999999999</v>
      </c>
      <c r="F2592">
        <v>1021.8244</v>
      </c>
      <c r="G2592">
        <v>21.8202</v>
      </c>
      <c r="H2592">
        <v>0.99399999999999999</v>
      </c>
      <c r="I2592">
        <v>34.453600000000002</v>
      </c>
      <c r="J2592">
        <v>4.1943400000000004</v>
      </c>
      <c r="K2592">
        <v>93.552589999999995</v>
      </c>
      <c r="L2592">
        <v>182.864</v>
      </c>
      <c r="M2592" s="1">
        <v>-9.99E-29</v>
      </c>
    </row>
    <row r="2593" spans="1:13" x14ac:dyDescent="0.25">
      <c r="A2593" s="2">
        <v>41179.464097219279</v>
      </c>
      <c r="B2593">
        <v>0.97599999999999998</v>
      </c>
      <c r="C2593" s="1">
        <v>55971</v>
      </c>
      <c r="D2593">
        <v>28.498799999999999</v>
      </c>
      <c r="E2593">
        <v>2.7103000000000002</v>
      </c>
      <c r="F2593">
        <v>1021.8247</v>
      </c>
      <c r="G2593">
        <v>21.820599999999999</v>
      </c>
      <c r="H2593">
        <v>0.995</v>
      </c>
      <c r="I2593">
        <v>34.454099999999997</v>
      </c>
      <c r="J2593">
        <v>4.1946099999999999</v>
      </c>
      <c r="K2593">
        <v>93.559089999999998</v>
      </c>
      <c r="L2593">
        <v>182.876</v>
      </c>
      <c r="M2593" s="1">
        <v>-9.99E-29</v>
      </c>
    </row>
    <row r="2594" spans="1:13" x14ac:dyDescent="0.25">
      <c r="A2594" s="2">
        <v>41179.464100112797</v>
      </c>
      <c r="B2594">
        <v>0.97599999999999998</v>
      </c>
      <c r="C2594" s="1">
        <v>55971</v>
      </c>
      <c r="D2594">
        <v>28.498899999999999</v>
      </c>
      <c r="E2594">
        <v>2.7103000000000002</v>
      </c>
      <c r="F2594">
        <v>1021.8247</v>
      </c>
      <c r="G2594">
        <v>21.820499999999999</v>
      </c>
      <c r="H2594">
        <v>0.995</v>
      </c>
      <c r="I2594">
        <v>34.454099999999997</v>
      </c>
      <c r="J2594">
        <v>4.1954200000000004</v>
      </c>
      <c r="K2594">
        <v>93.577330000000003</v>
      </c>
      <c r="L2594">
        <v>182.911</v>
      </c>
      <c r="M2594" s="1">
        <v>-9.99E-29</v>
      </c>
    </row>
    <row r="2595" spans="1:13" x14ac:dyDescent="0.25">
      <c r="A2595" s="2">
        <v>41179.464103006314</v>
      </c>
      <c r="B2595">
        <v>0.97599999999999998</v>
      </c>
      <c r="C2595" s="1">
        <v>55971</v>
      </c>
      <c r="D2595">
        <v>28.498899999999999</v>
      </c>
      <c r="E2595">
        <v>2.7103000000000002</v>
      </c>
      <c r="F2595">
        <v>1021.8247</v>
      </c>
      <c r="G2595">
        <v>21.820499999999999</v>
      </c>
      <c r="H2595">
        <v>0.995</v>
      </c>
      <c r="I2595">
        <v>34.454099999999997</v>
      </c>
      <c r="J2595">
        <v>4.1962799999999998</v>
      </c>
      <c r="K2595">
        <v>93.596509999999995</v>
      </c>
      <c r="L2595">
        <v>182.94900000000001</v>
      </c>
      <c r="M2595" s="1">
        <v>-9.99E-29</v>
      </c>
    </row>
    <row r="2596" spans="1:13" x14ac:dyDescent="0.25">
      <c r="A2596" s="2">
        <v>41179.464105899831</v>
      </c>
      <c r="B2596">
        <v>0.97499999999999998</v>
      </c>
      <c r="C2596" s="1">
        <v>55971</v>
      </c>
      <c r="D2596">
        <v>28.4986</v>
      </c>
      <c r="E2596">
        <v>2.7103000000000002</v>
      </c>
      <c r="F2596">
        <v>1021.8249</v>
      </c>
      <c r="G2596">
        <v>21.820699999999999</v>
      </c>
      <c r="H2596">
        <v>0.99399999999999999</v>
      </c>
      <c r="I2596">
        <v>34.454300000000003</v>
      </c>
      <c r="J2596">
        <v>4.1970099999999997</v>
      </c>
      <c r="K2596">
        <v>93.612399999999994</v>
      </c>
      <c r="L2596">
        <v>182.98</v>
      </c>
      <c r="M2596" s="1">
        <v>-9.99E-29</v>
      </c>
    </row>
    <row r="2597" spans="1:13" x14ac:dyDescent="0.25">
      <c r="A2597" s="2">
        <v>41179.464108793349</v>
      </c>
      <c r="B2597">
        <v>0.97399999999999998</v>
      </c>
      <c r="C2597" s="1">
        <v>55970</v>
      </c>
      <c r="D2597">
        <v>28.498100000000001</v>
      </c>
      <c r="E2597">
        <v>2.7103000000000002</v>
      </c>
      <c r="F2597">
        <v>1021.8248</v>
      </c>
      <c r="G2597">
        <v>21.820699999999999</v>
      </c>
      <c r="H2597">
        <v>0.99299999999999999</v>
      </c>
      <c r="I2597">
        <v>34.453899999999997</v>
      </c>
      <c r="J2597">
        <v>4.1975100000000003</v>
      </c>
      <c r="K2597">
        <v>93.622669999999999</v>
      </c>
      <c r="L2597">
        <v>183.00200000000001</v>
      </c>
      <c r="M2597" s="1">
        <v>-9.99E-29</v>
      </c>
    </row>
    <row r="2598" spans="1:13" x14ac:dyDescent="0.25">
      <c r="A2598" s="2">
        <v>41179.464111686866</v>
      </c>
      <c r="B2598">
        <v>0.97299999999999998</v>
      </c>
      <c r="C2598" s="1">
        <v>55969</v>
      </c>
      <c r="D2598">
        <v>28.497299999999999</v>
      </c>
      <c r="E2598">
        <v>2.7103999999999999</v>
      </c>
      <c r="F2598">
        <v>1021.825</v>
      </c>
      <c r="G2598">
        <v>21.820799999999998</v>
      </c>
      <c r="H2598">
        <v>0.99199999999999999</v>
      </c>
      <c r="I2598">
        <v>34.453800000000001</v>
      </c>
      <c r="J2598">
        <v>4.1982999999999997</v>
      </c>
      <c r="K2598">
        <v>93.639039999999994</v>
      </c>
      <c r="L2598">
        <v>183.03700000000001</v>
      </c>
      <c r="M2598" s="1">
        <v>-9.99E-29</v>
      </c>
    </row>
    <row r="2599" spans="1:13" x14ac:dyDescent="0.25">
      <c r="A2599" s="2">
        <v>41179.464114580383</v>
      </c>
      <c r="B2599">
        <v>0.97299999999999998</v>
      </c>
      <c r="C2599" s="1">
        <v>55968</v>
      </c>
      <c r="D2599">
        <v>28.496400000000001</v>
      </c>
      <c r="E2599">
        <v>2.7105000000000001</v>
      </c>
      <c r="F2599">
        <v>1021.8253</v>
      </c>
      <c r="G2599">
        <v>21.821100000000001</v>
      </c>
      <c r="H2599">
        <v>0.99199999999999999</v>
      </c>
      <c r="I2599">
        <v>34.453800000000001</v>
      </c>
      <c r="J2599">
        <v>4.1994100000000003</v>
      </c>
      <c r="K2599">
        <v>93.662430000000001</v>
      </c>
      <c r="L2599">
        <v>183.08500000000001</v>
      </c>
      <c r="M2599" s="1">
        <v>-9.99E-29</v>
      </c>
    </row>
    <row r="2600" spans="1:13" x14ac:dyDescent="0.25">
      <c r="A2600" s="2">
        <v>41179.464117473901</v>
      </c>
      <c r="B2600">
        <v>0.97299999999999998</v>
      </c>
      <c r="C2600" s="1">
        <v>55967</v>
      </c>
      <c r="D2600">
        <v>28.495100000000001</v>
      </c>
      <c r="E2600">
        <v>2.7105999999999999</v>
      </c>
      <c r="F2600">
        <v>1021.8259</v>
      </c>
      <c r="G2600">
        <v>21.8217</v>
      </c>
      <c r="H2600">
        <v>0.99199999999999999</v>
      </c>
      <c r="I2600">
        <v>34.454000000000001</v>
      </c>
      <c r="J2600">
        <v>4.2008200000000002</v>
      </c>
      <c r="K2600">
        <v>93.691909999999993</v>
      </c>
      <c r="L2600">
        <v>183.14599999999999</v>
      </c>
      <c r="M2600" s="1">
        <v>-9.99E-29</v>
      </c>
    </row>
    <row r="2601" spans="1:13" x14ac:dyDescent="0.25">
      <c r="A2601" s="2">
        <v>41179.464120367418</v>
      </c>
      <c r="B2601">
        <v>0.97399999999999998</v>
      </c>
      <c r="C2601" s="1">
        <v>55965</v>
      </c>
      <c r="D2601">
        <v>28.493500000000001</v>
      </c>
      <c r="E2601">
        <v>2.7107000000000001</v>
      </c>
      <c r="F2601">
        <v>1021.8262</v>
      </c>
      <c r="G2601">
        <v>21.822099999999999</v>
      </c>
      <c r="H2601">
        <v>0.99299999999999999</v>
      </c>
      <c r="I2601">
        <v>34.453800000000001</v>
      </c>
      <c r="J2601">
        <v>4.2022899999999996</v>
      </c>
      <c r="K2601">
        <v>93.722319999999996</v>
      </c>
      <c r="L2601">
        <v>183.21100000000001</v>
      </c>
      <c r="M2601" s="1">
        <v>-9.99E-29</v>
      </c>
    </row>
    <row r="2602" spans="1:13" x14ac:dyDescent="0.25">
      <c r="A2602" s="2">
        <v>41179.464123260936</v>
      </c>
      <c r="B2602">
        <v>0.97499999999999998</v>
      </c>
      <c r="C2602" s="1">
        <v>55962</v>
      </c>
      <c r="D2602">
        <v>28.491800000000001</v>
      </c>
      <c r="E2602">
        <v>2.7111999999999998</v>
      </c>
      <c r="F2602">
        <v>1021.8262</v>
      </c>
      <c r="G2602">
        <v>21.821999999999999</v>
      </c>
      <c r="H2602">
        <v>0.99399999999999999</v>
      </c>
      <c r="I2602">
        <v>34.453000000000003</v>
      </c>
      <c r="J2602">
        <v>4.2042999999999999</v>
      </c>
      <c r="K2602">
        <v>93.764060000000001</v>
      </c>
      <c r="L2602">
        <v>183.298</v>
      </c>
      <c r="M2602" s="1">
        <v>-9.99E-29</v>
      </c>
    </row>
    <row r="2603" spans="1:13" x14ac:dyDescent="0.25">
      <c r="A2603" s="2">
        <v>41179.464126154453</v>
      </c>
      <c r="B2603">
        <v>0.97599999999999998</v>
      </c>
      <c r="C2603" s="1">
        <v>55960</v>
      </c>
      <c r="D2603">
        <v>28.490100000000002</v>
      </c>
      <c r="E2603">
        <v>2.7118000000000002</v>
      </c>
      <c r="F2603">
        <v>1021.8266</v>
      </c>
      <c r="G2603">
        <v>21.822399999999998</v>
      </c>
      <c r="H2603">
        <v>0.995</v>
      </c>
      <c r="I2603">
        <v>34.452800000000003</v>
      </c>
      <c r="J2603">
        <v>4.2061700000000002</v>
      </c>
      <c r="K2603">
        <v>93.803020000000004</v>
      </c>
      <c r="L2603">
        <v>183.37899999999999</v>
      </c>
      <c r="M2603" s="1">
        <v>-9.99E-29</v>
      </c>
    </row>
    <row r="2604" spans="1:13" x14ac:dyDescent="0.25">
      <c r="A2604" s="2">
        <v>41179.46412904797</v>
      </c>
      <c r="B2604">
        <v>0.97799999999999998</v>
      </c>
      <c r="C2604" s="1">
        <v>55958</v>
      </c>
      <c r="D2604">
        <v>28.488600000000002</v>
      </c>
      <c r="E2604">
        <v>2.7124999999999999</v>
      </c>
      <c r="F2604">
        <v>1021.8269</v>
      </c>
      <c r="G2604">
        <v>21.822700000000001</v>
      </c>
      <c r="H2604">
        <v>0.997</v>
      </c>
      <c r="I2604">
        <v>34.452500000000001</v>
      </c>
      <c r="J2604">
        <v>4.2078600000000002</v>
      </c>
      <c r="K2604">
        <v>93.838279999999997</v>
      </c>
      <c r="L2604">
        <v>183.453</v>
      </c>
      <c r="M2604" s="1">
        <v>-9.99E-29</v>
      </c>
    </row>
    <row r="2605" spans="1:13" x14ac:dyDescent="0.25">
      <c r="A2605" s="2">
        <v>41179.464131941488</v>
      </c>
      <c r="B2605">
        <v>0.97899999999999998</v>
      </c>
      <c r="C2605" s="1">
        <v>55956</v>
      </c>
      <c r="D2605">
        <v>28.487300000000001</v>
      </c>
      <c r="E2605">
        <v>2.7130999999999998</v>
      </c>
      <c r="F2605">
        <v>1021.827</v>
      </c>
      <c r="G2605">
        <v>21.822800000000001</v>
      </c>
      <c r="H2605">
        <v>0.998</v>
      </c>
      <c r="I2605">
        <v>34.452100000000002</v>
      </c>
      <c r="J2605">
        <v>4.2089499999999997</v>
      </c>
      <c r="K2605">
        <v>93.860399999999998</v>
      </c>
      <c r="L2605">
        <v>183.501</v>
      </c>
      <c r="M2605" s="1">
        <v>-9.99E-29</v>
      </c>
    </row>
    <row r="2606" spans="1:13" x14ac:dyDescent="0.25">
      <c r="A2606" s="2">
        <v>41179.464134835005</v>
      </c>
      <c r="B2606">
        <v>0.97899999999999998</v>
      </c>
      <c r="C2606" s="1">
        <v>55955</v>
      </c>
      <c r="D2606">
        <v>28.4864</v>
      </c>
      <c r="E2606">
        <v>2.7134999999999998</v>
      </c>
      <c r="F2606">
        <v>1021.8273</v>
      </c>
      <c r="G2606">
        <v>21.8231</v>
      </c>
      <c r="H2606">
        <v>0.998</v>
      </c>
      <c r="I2606">
        <v>34.451999999999998</v>
      </c>
      <c r="J2606">
        <v>4.2092700000000001</v>
      </c>
      <c r="K2606">
        <v>93.86609</v>
      </c>
      <c r="L2606">
        <v>183.51400000000001</v>
      </c>
      <c r="M2606" s="1">
        <v>-9.99E-29</v>
      </c>
    </row>
    <row r="2607" spans="1:13" x14ac:dyDescent="0.25">
      <c r="A2607" s="2">
        <v>41179.464137728522</v>
      </c>
      <c r="B2607">
        <v>0.97799999999999998</v>
      </c>
      <c r="C2607" s="1">
        <v>55955</v>
      </c>
      <c r="D2607">
        <v>28.485900000000001</v>
      </c>
      <c r="E2607">
        <v>2.7138</v>
      </c>
      <c r="F2607">
        <v>1021.8277</v>
      </c>
      <c r="G2607">
        <v>21.823499999999999</v>
      </c>
      <c r="H2607">
        <v>0.997</v>
      </c>
      <c r="I2607">
        <v>34.452399999999997</v>
      </c>
      <c r="J2607">
        <v>4.2094399999999998</v>
      </c>
      <c r="K2607">
        <v>93.869410000000002</v>
      </c>
      <c r="L2607">
        <v>183.52199999999999</v>
      </c>
      <c r="M2607" s="1">
        <v>-9.99E-29</v>
      </c>
    </row>
    <row r="2608" spans="1:13" x14ac:dyDescent="0.25">
      <c r="A2608" s="2">
        <v>41179.46414062204</v>
      </c>
      <c r="B2608">
        <v>0.97799999999999998</v>
      </c>
      <c r="C2608" s="1">
        <v>55955</v>
      </c>
      <c r="D2608">
        <v>28.485900000000001</v>
      </c>
      <c r="E2608">
        <v>2.7141000000000002</v>
      </c>
      <c r="F2608">
        <v>1021.8277</v>
      </c>
      <c r="G2608">
        <v>21.823499999999999</v>
      </c>
      <c r="H2608">
        <v>0.997</v>
      </c>
      <c r="I2608">
        <v>34.452399999999997</v>
      </c>
      <c r="J2608">
        <v>4.2097800000000003</v>
      </c>
      <c r="K2608">
        <v>93.87697</v>
      </c>
      <c r="L2608">
        <v>183.53700000000001</v>
      </c>
      <c r="M2608" s="1">
        <v>-9.99E-29</v>
      </c>
    </row>
    <row r="2609" spans="1:13" x14ac:dyDescent="0.25">
      <c r="A2609" s="2">
        <v>41179.464143515557</v>
      </c>
      <c r="B2609">
        <v>0.97699999999999998</v>
      </c>
      <c r="C2609" s="1">
        <v>55955</v>
      </c>
      <c r="D2609">
        <v>28.486000000000001</v>
      </c>
      <c r="E2609">
        <v>2.7143999999999999</v>
      </c>
      <c r="F2609">
        <v>1021.8276</v>
      </c>
      <c r="G2609">
        <v>21.823399999999999</v>
      </c>
      <c r="H2609">
        <v>0.996</v>
      </c>
      <c r="I2609">
        <v>34.452300000000001</v>
      </c>
      <c r="J2609">
        <v>4.2102599999999999</v>
      </c>
      <c r="K2609">
        <v>93.887789999999995</v>
      </c>
      <c r="L2609">
        <v>183.55799999999999</v>
      </c>
      <c r="M2609" s="1">
        <v>-9.99E-29</v>
      </c>
    </row>
    <row r="2610" spans="1:13" x14ac:dyDescent="0.25">
      <c r="A2610" s="2">
        <v>41179.464146409075</v>
      </c>
      <c r="B2610">
        <v>0.97699999999999998</v>
      </c>
      <c r="C2610" s="1">
        <v>55956</v>
      </c>
      <c r="D2610">
        <v>28.4862</v>
      </c>
      <c r="E2610">
        <v>2.7147999999999999</v>
      </c>
      <c r="F2610">
        <v>1021.828</v>
      </c>
      <c r="G2610">
        <v>21.823799999999999</v>
      </c>
      <c r="H2610">
        <v>0.996</v>
      </c>
      <c r="I2610">
        <v>34.4529</v>
      </c>
      <c r="J2610">
        <v>4.2107900000000003</v>
      </c>
      <c r="K2610">
        <v>93.900049999999993</v>
      </c>
      <c r="L2610">
        <v>183.58</v>
      </c>
      <c r="M2610" s="1">
        <v>-9.99E-29</v>
      </c>
    </row>
    <row r="2611" spans="1:13" x14ac:dyDescent="0.25">
      <c r="A2611" s="2">
        <v>41179.464149302592</v>
      </c>
      <c r="B2611">
        <v>0.97699999999999998</v>
      </c>
      <c r="C2611" s="1">
        <v>55957</v>
      </c>
      <c r="D2611">
        <v>28.4862</v>
      </c>
      <c r="E2611">
        <v>2.7153</v>
      </c>
      <c r="F2611">
        <v>1021.8285</v>
      </c>
      <c r="G2611">
        <v>21.824300000000001</v>
      </c>
      <c r="H2611">
        <v>0.996</v>
      </c>
      <c r="I2611">
        <v>34.453600000000002</v>
      </c>
      <c r="J2611">
        <v>4.2112999999999996</v>
      </c>
      <c r="K2611">
        <v>93.911860000000004</v>
      </c>
      <c r="L2611">
        <v>183.60300000000001</v>
      </c>
      <c r="M2611" s="1">
        <v>-9.99E-29</v>
      </c>
    </row>
    <row r="2612" spans="1:13" x14ac:dyDescent="0.25">
      <c r="A2612" s="2">
        <v>41179.464152196109</v>
      </c>
      <c r="B2612">
        <v>0.97799999999999998</v>
      </c>
      <c r="C2612" s="1">
        <v>55957</v>
      </c>
      <c r="D2612">
        <v>28.4863</v>
      </c>
      <c r="E2612">
        <v>2.7158000000000002</v>
      </c>
      <c r="F2612">
        <v>1021.8284</v>
      </c>
      <c r="G2612">
        <v>21.824200000000001</v>
      </c>
      <c r="H2612">
        <v>0.997</v>
      </c>
      <c r="I2612">
        <v>34.453499999999998</v>
      </c>
      <c r="J2612">
        <v>4.21143</v>
      </c>
      <c r="K2612">
        <v>93.9148</v>
      </c>
      <c r="L2612">
        <v>183.608</v>
      </c>
      <c r="M2612" s="1">
        <v>-9.99E-29</v>
      </c>
    </row>
    <row r="2613" spans="1:13" x14ac:dyDescent="0.25">
      <c r="A2613" s="2">
        <v>41179.464155089627</v>
      </c>
      <c r="B2613">
        <v>0.97799999999999998</v>
      </c>
      <c r="C2613" s="1">
        <v>55957</v>
      </c>
      <c r="D2613">
        <v>28.486699999999999</v>
      </c>
      <c r="E2613">
        <v>2.7161</v>
      </c>
      <c r="F2613">
        <v>1021.8280999999999</v>
      </c>
      <c r="G2613">
        <v>21.823899999999998</v>
      </c>
      <c r="H2613">
        <v>0.997</v>
      </c>
      <c r="I2613">
        <v>34.453200000000002</v>
      </c>
      <c r="J2613">
        <v>4.2109500000000004</v>
      </c>
      <c r="K2613">
        <v>93.904570000000007</v>
      </c>
      <c r="L2613">
        <v>183.58699999999999</v>
      </c>
      <c r="M2613" s="1">
        <v>-9.99E-29</v>
      </c>
    </row>
    <row r="2614" spans="1:13" x14ac:dyDescent="0.25">
      <c r="A2614" s="2">
        <v>41179.464157983144</v>
      </c>
      <c r="B2614">
        <v>0.97899999999999998</v>
      </c>
      <c r="C2614" s="1">
        <v>55958</v>
      </c>
      <c r="D2614">
        <v>28.487400000000001</v>
      </c>
      <c r="E2614">
        <v>2.7161</v>
      </c>
      <c r="F2614">
        <v>1021.828</v>
      </c>
      <c r="G2614">
        <v>21.823799999999999</v>
      </c>
      <c r="H2614">
        <v>0.998</v>
      </c>
      <c r="I2614">
        <v>34.453400000000002</v>
      </c>
      <c r="J2614">
        <v>4.2098199999999997</v>
      </c>
      <c r="K2614">
        <v>93.88073</v>
      </c>
      <c r="L2614">
        <v>183.53800000000001</v>
      </c>
      <c r="M2614" s="1">
        <v>-9.99E-29</v>
      </c>
    </row>
    <row r="2615" spans="1:13" x14ac:dyDescent="0.25">
      <c r="A2615" s="2">
        <v>41179.464160876661</v>
      </c>
      <c r="B2615">
        <v>0.98</v>
      </c>
      <c r="C2615" s="1">
        <v>55959</v>
      </c>
      <c r="D2615">
        <v>28.488199999999999</v>
      </c>
      <c r="E2615">
        <v>2.7161</v>
      </c>
      <c r="F2615">
        <v>1021.8278</v>
      </c>
      <c r="G2615">
        <v>21.823599999999999</v>
      </c>
      <c r="H2615">
        <v>0.999</v>
      </c>
      <c r="I2615">
        <v>34.453499999999998</v>
      </c>
      <c r="J2615">
        <v>4.2088200000000002</v>
      </c>
      <c r="K2615">
        <v>93.859700000000004</v>
      </c>
      <c r="L2615">
        <v>183.495</v>
      </c>
      <c r="M2615" s="1">
        <v>-9.99E-29</v>
      </c>
    </row>
    <row r="2616" spans="1:13" x14ac:dyDescent="0.25">
      <c r="A2616" s="2">
        <v>41179.464163770179</v>
      </c>
      <c r="B2616">
        <v>0.98</v>
      </c>
      <c r="C2616" s="1">
        <v>55960</v>
      </c>
      <c r="D2616">
        <v>28.489100000000001</v>
      </c>
      <c r="E2616">
        <v>2.7159</v>
      </c>
      <c r="F2616">
        <v>1021.8275</v>
      </c>
      <c r="G2616">
        <v>21.8233</v>
      </c>
      <c r="H2616">
        <v>0.999</v>
      </c>
      <c r="I2616">
        <v>34.453499999999998</v>
      </c>
      <c r="J2616">
        <v>4.20784</v>
      </c>
      <c r="K2616">
        <v>93.839079999999996</v>
      </c>
      <c r="L2616">
        <v>183.452</v>
      </c>
      <c r="M2616" s="1">
        <v>-9.99E-29</v>
      </c>
    </row>
    <row r="2617" spans="1:13" x14ac:dyDescent="0.25">
      <c r="A2617" s="2">
        <v>41179.464166663696</v>
      </c>
      <c r="B2617">
        <v>0.98099999999999998</v>
      </c>
      <c r="C2617" s="1">
        <v>55961</v>
      </c>
      <c r="D2617">
        <v>28.490200000000002</v>
      </c>
      <c r="E2617">
        <v>2.7158000000000002</v>
      </c>
      <c r="F2617">
        <v>1021.8271</v>
      </c>
      <c r="G2617">
        <v>21.822900000000001</v>
      </c>
      <c r="H2617">
        <v>1</v>
      </c>
      <c r="I2617">
        <v>34.453400000000002</v>
      </c>
      <c r="J2617">
        <v>4.2075100000000001</v>
      </c>
      <c r="K2617">
        <v>93.833479999999994</v>
      </c>
      <c r="L2617">
        <v>183.43799999999999</v>
      </c>
      <c r="M2617" s="1">
        <v>-9.99E-29</v>
      </c>
    </row>
    <row r="2618" spans="1:13" x14ac:dyDescent="0.25">
      <c r="A2618" s="2">
        <v>41179.464169557214</v>
      </c>
      <c r="B2618">
        <v>0.98099999999999998</v>
      </c>
      <c r="C2618" s="1">
        <v>55963</v>
      </c>
      <c r="D2618">
        <v>28.491599999999998</v>
      </c>
      <c r="E2618">
        <v>2.7158000000000002</v>
      </c>
      <c r="F2618">
        <v>1021.8269</v>
      </c>
      <c r="G2618">
        <v>21.822700000000001</v>
      </c>
      <c r="H2618">
        <v>1</v>
      </c>
      <c r="I2618">
        <v>34.453800000000001</v>
      </c>
      <c r="J2618">
        <v>4.2077900000000001</v>
      </c>
      <c r="K2618">
        <v>93.841939999999994</v>
      </c>
      <c r="L2618">
        <v>183.45</v>
      </c>
      <c r="M2618" s="1">
        <v>-9.99E-29</v>
      </c>
    </row>
    <row r="2619" spans="1:13" x14ac:dyDescent="0.25">
      <c r="A2619" s="2">
        <v>41179.464172450731</v>
      </c>
      <c r="B2619">
        <v>0.98199999999999998</v>
      </c>
      <c r="C2619" s="1">
        <v>55965</v>
      </c>
      <c r="D2619">
        <v>28.493200000000002</v>
      </c>
      <c r="E2619">
        <v>2.7158000000000002</v>
      </c>
      <c r="F2619">
        <v>1021.8265</v>
      </c>
      <c r="G2619">
        <v>21.822299999999998</v>
      </c>
      <c r="H2619">
        <v>1.0009999999999999</v>
      </c>
      <c r="I2619">
        <v>34.454000000000001</v>
      </c>
      <c r="J2619">
        <v>4.2082800000000002</v>
      </c>
      <c r="K2619">
        <v>93.855559999999997</v>
      </c>
      <c r="L2619">
        <v>183.47200000000001</v>
      </c>
      <c r="M2619" s="1">
        <v>-9.99E-29</v>
      </c>
    </row>
    <row r="2620" spans="1:13" x14ac:dyDescent="0.25">
      <c r="A2620" s="2">
        <v>41179.464175344248</v>
      </c>
      <c r="B2620">
        <v>0.98199999999999998</v>
      </c>
      <c r="C2620" s="1">
        <v>55967</v>
      </c>
      <c r="D2620">
        <v>28.495200000000001</v>
      </c>
      <c r="E2620">
        <v>2.7159</v>
      </c>
      <c r="F2620">
        <v>1021.8258</v>
      </c>
      <c r="G2620">
        <v>21.8216</v>
      </c>
      <c r="H2620">
        <v>1.0009999999999999</v>
      </c>
      <c r="I2620">
        <v>34.454000000000001</v>
      </c>
      <c r="J2620">
        <v>4.2093699999999998</v>
      </c>
      <c r="K2620">
        <v>93.882769999999994</v>
      </c>
      <c r="L2620">
        <v>183.51900000000001</v>
      </c>
      <c r="M2620" s="1">
        <v>-9.99E-29</v>
      </c>
    </row>
    <row r="2621" spans="1:13" x14ac:dyDescent="0.25">
      <c r="A2621" s="2">
        <v>41179.464178237766</v>
      </c>
      <c r="B2621">
        <v>0.98099999999999998</v>
      </c>
      <c r="C2621" s="1">
        <v>55969</v>
      </c>
      <c r="D2621">
        <v>28.497399999999999</v>
      </c>
      <c r="E2621">
        <v>2.7160000000000002</v>
      </c>
      <c r="F2621">
        <v>1021.8249</v>
      </c>
      <c r="G2621">
        <v>21.820699999999999</v>
      </c>
      <c r="H2621">
        <v>1</v>
      </c>
      <c r="I2621">
        <v>34.453800000000001</v>
      </c>
      <c r="J2621">
        <v>4.2106899999999996</v>
      </c>
      <c r="K2621">
        <v>93.915580000000006</v>
      </c>
      <c r="L2621">
        <v>183.577</v>
      </c>
      <c r="M2621" s="1">
        <v>-9.99E-29</v>
      </c>
    </row>
    <row r="2622" spans="1:13" x14ac:dyDescent="0.25">
      <c r="A2622" s="2">
        <v>41179.464181131283</v>
      </c>
      <c r="B2622">
        <v>0.98099999999999998</v>
      </c>
      <c r="C2622" s="1">
        <v>55972</v>
      </c>
      <c r="D2622">
        <v>28.499400000000001</v>
      </c>
      <c r="E2622">
        <v>2.7162000000000002</v>
      </c>
      <c r="F2622">
        <v>1021.8248</v>
      </c>
      <c r="G2622">
        <v>21.820599999999999</v>
      </c>
      <c r="H2622">
        <v>1</v>
      </c>
      <c r="I2622">
        <v>34.4544</v>
      </c>
      <c r="J2622">
        <v>4.2125199999999996</v>
      </c>
      <c r="K2622">
        <v>93.959649999999996</v>
      </c>
      <c r="L2622">
        <v>183.65700000000001</v>
      </c>
      <c r="M2622" s="1">
        <v>-9.99E-29</v>
      </c>
    </row>
    <row r="2623" spans="1:13" x14ac:dyDescent="0.25">
      <c r="A2623" s="2">
        <v>41179.4641840248</v>
      </c>
      <c r="B2623">
        <v>0.98</v>
      </c>
      <c r="C2623" s="1">
        <v>55974</v>
      </c>
      <c r="D2623">
        <v>28.501000000000001</v>
      </c>
      <c r="E2623">
        <v>2.7164999999999999</v>
      </c>
      <c r="F2623">
        <v>1021.8244</v>
      </c>
      <c r="G2623">
        <v>21.8202</v>
      </c>
      <c r="H2623">
        <v>0.999</v>
      </c>
      <c r="I2623">
        <v>34.454599999999999</v>
      </c>
      <c r="J2623">
        <v>4.2147600000000001</v>
      </c>
      <c r="K2623">
        <v>94.012140000000002</v>
      </c>
      <c r="L2623">
        <v>183.75399999999999</v>
      </c>
      <c r="M2623" s="1">
        <v>-9.99E-29</v>
      </c>
    </row>
    <row r="2624" spans="1:13" x14ac:dyDescent="0.25">
      <c r="A2624" s="2">
        <v>41179.464186918318</v>
      </c>
      <c r="B2624">
        <v>0.97899999999999998</v>
      </c>
      <c r="C2624" s="1">
        <v>55975</v>
      </c>
      <c r="D2624">
        <v>28.501799999999999</v>
      </c>
      <c r="E2624">
        <v>2.7170999999999998</v>
      </c>
      <c r="F2624">
        <v>1021.8242</v>
      </c>
      <c r="G2624">
        <v>21.82</v>
      </c>
      <c r="H2624">
        <v>0.998</v>
      </c>
      <c r="I2624">
        <v>34.454700000000003</v>
      </c>
      <c r="J2624">
        <v>4.2174300000000002</v>
      </c>
      <c r="K2624">
        <v>94.073099999999997</v>
      </c>
      <c r="L2624">
        <v>183.87100000000001</v>
      </c>
      <c r="M2624" s="1">
        <v>-9.99E-29</v>
      </c>
    </row>
    <row r="2625" spans="1:13" x14ac:dyDescent="0.25">
      <c r="A2625" s="2">
        <v>41179.464189811835</v>
      </c>
      <c r="B2625">
        <v>0.97799999999999998</v>
      </c>
      <c r="C2625" s="1">
        <v>55975</v>
      </c>
      <c r="D2625">
        <v>28.5016</v>
      </c>
      <c r="E2625">
        <v>2.7179000000000002</v>
      </c>
      <c r="F2625">
        <v>1021.8244</v>
      </c>
      <c r="G2625">
        <v>21.8202</v>
      </c>
      <c r="H2625">
        <v>0.997</v>
      </c>
      <c r="I2625">
        <v>34.454900000000002</v>
      </c>
      <c r="J2625">
        <v>4.2200499999999996</v>
      </c>
      <c r="K2625">
        <v>94.131290000000007</v>
      </c>
      <c r="L2625">
        <v>183.98500000000001</v>
      </c>
      <c r="M2625" s="1">
        <v>-9.99E-29</v>
      </c>
    </row>
    <row r="2626" spans="1:13" x14ac:dyDescent="0.25">
      <c r="A2626" s="2">
        <v>41179.464192705353</v>
      </c>
      <c r="B2626">
        <v>0.97699999999999998</v>
      </c>
      <c r="C2626" s="1">
        <v>55973</v>
      </c>
      <c r="D2626">
        <v>28.5001</v>
      </c>
      <c r="E2626">
        <v>2.7189000000000001</v>
      </c>
      <c r="F2626">
        <v>1021.8246</v>
      </c>
      <c r="G2626">
        <v>21.820499999999999</v>
      </c>
      <c r="H2626">
        <v>0.996</v>
      </c>
      <c r="I2626">
        <v>34.454599999999999</v>
      </c>
      <c r="J2626">
        <v>4.2223100000000002</v>
      </c>
      <c r="K2626">
        <v>94.179209999999998</v>
      </c>
      <c r="L2626">
        <v>184.083</v>
      </c>
      <c r="M2626" s="1">
        <v>-9.99E-29</v>
      </c>
    </row>
    <row r="2627" spans="1:13" x14ac:dyDescent="0.25">
      <c r="A2627" s="2">
        <v>41179.46419559887</v>
      </c>
      <c r="B2627">
        <v>0.97499999999999998</v>
      </c>
      <c r="C2627" s="1">
        <v>55970</v>
      </c>
      <c r="D2627">
        <v>28.497399999999999</v>
      </c>
      <c r="E2627">
        <v>2.7199</v>
      </c>
      <c r="F2627">
        <v>1021.8253999999999</v>
      </c>
      <c r="G2627">
        <v>21.821300000000001</v>
      </c>
      <c r="H2627">
        <v>0.99399999999999999</v>
      </c>
      <c r="I2627">
        <v>34.454500000000003</v>
      </c>
      <c r="J2627">
        <v>4.2237200000000001</v>
      </c>
      <c r="K2627">
        <v>94.206530000000001</v>
      </c>
      <c r="L2627">
        <v>184.14500000000001</v>
      </c>
      <c r="M2627" s="1">
        <v>-9.99E-29</v>
      </c>
    </row>
    <row r="2628" spans="1:13" x14ac:dyDescent="0.25">
      <c r="A2628" s="2">
        <v>41179.464198492387</v>
      </c>
      <c r="B2628">
        <v>0.97299999999999998</v>
      </c>
      <c r="C2628" s="1">
        <v>55965</v>
      </c>
      <c r="D2628">
        <v>28.4937</v>
      </c>
      <c r="E2628">
        <v>2.7206999999999999</v>
      </c>
      <c r="F2628">
        <v>1021.8261</v>
      </c>
      <c r="G2628">
        <v>21.821899999999999</v>
      </c>
      <c r="H2628">
        <v>0.99199999999999999</v>
      </c>
      <c r="I2628">
        <v>34.453699999999998</v>
      </c>
      <c r="J2628">
        <v>4.2240599999999997</v>
      </c>
      <c r="K2628">
        <v>94.208039999999997</v>
      </c>
      <c r="L2628">
        <v>184.16</v>
      </c>
      <c r="M2628" s="1">
        <v>-9.99E-29</v>
      </c>
    </row>
    <row r="2629" spans="1:13" x14ac:dyDescent="0.25">
      <c r="A2629" s="2">
        <v>41179.464201385905</v>
      </c>
      <c r="B2629">
        <v>0.97199999999999998</v>
      </c>
      <c r="C2629" s="1">
        <v>55960</v>
      </c>
      <c r="D2629">
        <v>28.489799999999999</v>
      </c>
      <c r="E2629">
        <v>2.7212000000000001</v>
      </c>
      <c r="F2629">
        <v>1021.8269</v>
      </c>
      <c r="G2629">
        <v>21.822700000000001</v>
      </c>
      <c r="H2629">
        <v>0.99099999999999999</v>
      </c>
      <c r="I2629">
        <v>34.453000000000003</v>
      </c>
      <c r="J2629">
        <v>4.2233599999999996</v>
      </c>
      <c r="K2629">
        <v>94.186080000000004</v>
      </c>
      <c r="L2629">
        <v>184.12899999999999</v>
      </c>
      <c r="M2629" s="1">
        <v>-9.99E-29</v>
      </c>
    </row>
    <row r="2630" spans="1:13" x14ac:dyDescent="0.25">
      <c r="A2630" s="2">
        <v>41179.464204279422</v>
      </c>
      <c r="B2630">
        <v>0.97099999999999997</v>
      </c>
      <c r="C2630" s="1">
        <v>55955</v>
      </c>
      <c r="D2630">
        <v>28.485900000000001</v>
      </c>
      <c r="E2630">
        <v>2.7214</v>
      </c>
      <c r="F2630">
        <v>1021.8277</v>
      </c>
      <c r="G2630">
        <v>21.823499999999999</v>
      </c>
      <c r="H2630">
        <v>0.99</v>
      </c>
      <c r="I2630">
        <v>34.452399999999997</v>
      </c>
      <c r="J2630">
        <v>4.2217900000000004</v>
      </c>
      <c r="K2630">
        <v>94.144840000000002</v>
      </c>
      <c r="L2630">
        <v>184.06</v>
      </c>
      <c r="M2630" s="1">
        <v>-9.99E-29</v>
      </c>
    </row>
    <row r="2631" spans="1:13" x14ac:dyDescent="0.25">
      <c r="A2631" s="2">
        <v>41179.464207172939</v>
      </c>
      <c r="B2631">
        <v>0.97</v>
      </c>
      <c r="C2631" s="1">
        <v>55950</v>
      </c>
      <c r="D2631">
        <v>28.4819</v>
      </c>
      <c r="E2631">
        <v>2.7214</v>
      </c>
      <c r="F2631">
        <v>1021.8286000000001</v>
      </c>
      <c r="G2631">
        <v>21.824400000000001</v>
      </c>
      <c r="H2631">
        <v>0.98899999999999999</v>
      </c>
      <c r="I2631">
        <v>34.451799999999999</v>
      </c>
      <c r="J2631">
        <v>4.2202500000000001</v>
      </c>
      <c r="K2631">
        <v>94.104010000000002</v>
      </c>
      <c r="L2631">
        <v>183.99299999999999</v>
      </c>
      <c r="M2631" s="1">
        <v>-9.99E-29</v>
      </c>
    </row>
    <row r="2632" spans="1:13" x14ac:dyDescent="0.25">
      <c r="A2632" s="2">
        <v>41179.464210066457</v>
      </c>
      <c r="B2632">
        <v>0.96899999999999997</v>
      </c>
      <c r="C2632" s="1">
        <v>55945</v>
      </c>
      <c r="D2632">
        <v>28.478100000000001</v>
      </c>
      <c r="E2632">
        <v>2.7214</v>
      </c>
      <c r="F2632">
        <v>1021.8293</v>
      </c>
      <c r="G2632">
        <v>21.825099999999999</v>
      </c>
      <c r="H2632">
        <v>0.98799999999999999</v>
      </c>
      <c r="I2632">
        <v>34.451099999999997</v>
      </c>
      <c r="J2632">
        <v>4.2194799999999999</v>
      </c>
      <c r="K2632">
        <v>94.080500000000001</v>
      </c>
      <c r="L2632">
        <v>183.959</v>
      </c>
      <c r="M2632" s="1">
        <v>-9.99E-29</v>
      </c>
    </row>
    <row r="2633" spans="1:13" x14ac:dyDescent="0.25">
      <c r="A2633" s="2">
        <v>41179.464212959974</v>
      </c>
      <c r="B2633">
        <v>0.96699999999999997</v>
      </c>
      <c r="C2633" s="1">
        <v>55941</v>
      </c>
      <c r="D2633">
        <v>28.475100000000001</v>
      </c>
      <c r="E2633">
        <v>2.7212999999999998</v>
      </c>
      <c r="F2633">
        <v>1021.8298</v>
      </c>
      <c r="G2633">
        <v>21.825700000000001</v>
      </c>
      <c r="H2633">
        <v>0.98599999999999999</v>
      </c>
      <c r="I2633">
        <v>34.450499999999998</v>
      </c>
      <c r="J2633">
        <v>4.2194399999999996</v>
      </c>
      <c r="K2633">
        <v>94.074759999999998</v>
      </c>
      <c r="L2633">
        <v>183.95699999999999</v>
      </c>
      <c r="M2633" s="1">
        <v>-9.99E-29</v>
      </c>
    </row>
    <row r="2634" spans="1:13" x14ac:dyDescent="0.25">
      <c r="A2634" s="2">
        <v>41179.464215853492</v>
      </c>
      <c r="B2634">
        <v>0.96599999999999997</v>
      </c>
      <c r="C2634" s="1">
        <v>55939</v>
      </c>
      <c r="D2634">
        <v>28.474</v>
      </c>
      <c r="E2634">
        <v>2.7210000000000001</v>
      </c>
      <c r="F2634">
        <v>1021.8297</v>
      </c>
      <c r="G2634">
        <v>21.825600000000001</v>
      </c>
      <c r="H2634">
        <v>0.98499999999999999</v>
      </c>
      <c r="I2634">
        <v>34.450000000000003</v>
      </c>
      <c r="J2634">
        <v>4.2198000000000002</v>
      </c>
      <c r="K2634">
        <v>94.080749999999995</v>
      </c>
      <c r="L2634">
        <v>183.97300000000001</v>
      </c>
      <c r="M2634" s="1">
        <v>-9.99E-29</v>
      </c>
    </row>
    <row r="2635" spans="1:13" x14ac:dyDescent="0.25">
      <c r="A2635" s="2">
        <v>41179.464218747009</v>
      </c>
      <c r="B2635">
        <v>0.96399999999999997</v>
      </c>
      <c r="C2635" s="1">
        <v>55940</v>
      </c>
      <c r="D2635">
        <v>28.475100000000001</v>
      </c>
      <c r="E2635">
        <v>2.7210000000000001</v>
      </c>
      <c r="F2635">
        <v>1021.8293</v>
      </c>
      <c r="G2635">
        <v>21.825199999999999</v>
      </c>
      <c r="H2635">
        <v>0.98299999999999998</v>
      </c>
      <c r="I2635">
        <v>34.4499</v>
      </c>
      <c r="J2635">
        <v>4.2211100000000004</v>
      </c>
      <c r="K2635">
        <v>94.111670000000004</v>
      </c>
      <c r="L2635">
        <v>184.03</v>
      </c>
      <c r="M2635" s="1">
        <v>-9.99E-29</v>
      </c>
    </row>
    <row r="2636" spans="1:13" x14ac:dyDescent="0.25">
      <c r="A2636" s="2">
        <v>41179.464221640526</v>
      </c>
      <c r="B2636">
        <v>0.96199999999999997</v>
      </c>
      <c r="C2636" s="1">
        <v>55944</v>
      </c>
      <c r="D2636">
        <v>28.4785</v>
      </c>
      <c r="E2636">
        <v>2.7212000000000001</v>
      </c>
      <c r="F2636">
        <v>1021.8284</v>
      </c>
      <c r="G2636">
        <v>21.824300000000001</v>
      </c>
      <c r="H2636">
        <v>0.98099999999999998</v>
      </c>
      <c r="I2636">
        <v>34.450200000000002</v>
      </c>
      <c r="J2636">
        <v>4.2228700000000003</v>
      </c>
      <c r="K2636">
        <v>94.15625</v>
      </c>
      <c r="L2636">
        <v>184.107</v>
      </c>
      <c r="M2636" s="1">
        <v>-9.99E-29</v>
      </c>
    </row>
    <row r="2637" spans="1:13" x14ac:dyDescent="0.25">
      <c r="A2637" s="2">
        <v>41179.464224534044</v>
      </c>
      <c r="B2637">
        <v>0.96</v>
      </c>
      <c r="C2637" s="1">
        <v>55951</v>
      </c>
      <c r="D2637">
        <v>28.4834</v>
      </c>
      <c r="E2637">
        <v>2.7216999999999998</v>
      </c>
      <c r="F2637">
        <v>1021.8277</v>
      </c>
      <c r="G2637">
        <v>21.823599999999999</v>
      </c>
      <c r="H2637">
        <v>0.97899999999999998</v>
      </c>
      <c r="I2637">
        <v>34.451500000000003</v>
      </c>
      <c r="J2637">
        <v>4.22532</v>
      </c>
      <c r="K2637">
        <v>94.219170000000005</v>
      </c>
      <c r="L2637">
        <v>184.214</v>
      </c>
      <c r="M2637" s="1">
        <v>-9.99E-29</v>
      </c>
    </row>
    <row r="2638" spans="1:13" x14ac:dyDescent="0.25">
      <c r="A2638" s="2">
        <v>41179.464227427561</v>
      </c>
      <c r="B2638">
        <v>0.95799999999999996</v>
      </c>
      <c r="C2638" s="1">
        <v>55958</v>
      </c>
      <c r="D2638">
        <v>28.4892</v>
      </c>
      <c r="E2638">
        <v>2.7223999999999999</v>
      </c>
      <c r="F2638">
        <v>1021.8262999999999</v>
      </c>
      <c r="G2638">
        <v>21.822199999999999</v>
      </c>
      <c r="H2638">
        <v>0.97699999999999998</v>
      </c>
      <c r="I2638">
        <v>34.452100000000002</v>
      </c>
      <c r="J2638">
        <v>4.2283200000000001</v>
      </c>
      <c r="K2638">
        <v>94.295230000000004</v>
      </c>
      <c r="L2638">
        <v>184.345</v>
      </c>
      <c r="M2638" s="1">
        <v>-9.99E-29</v>
      </c>
    </row>
    <row r="2639" spans="1:13" x14ac:dyDescent="0.25">
      <c r="A2639" s="2">
        <v>41179.464230321079</v>
      </c>
      <c r="B2639">
        <v>0.95399999999999996</v>
      </c>
      <c r="C2639" s="1">
        <v>55965</v>
      </c>
      <c r="D2639">
        <v>28.494700000000002</v>
      </c>
      <c r="E2639">
        <v>2.7231000000000001</v>
      </c>
      <c r="F2639">
        <v>1021.8251</v>
      </c>
      <c r="G2639">
        <v>21.821000000000002</v>
      </c>
      <c r="H2639">
        <v>0.97299999999999998</v>
      </c>
      <c r="I2639">
        <v>34.453000000000003</v>
      </c>
      <c r="J2639">
        <v>4.2311399999999999</v>
      </c>
      <c r="K2639">
        <v>94.36703</v>
      </c>
      <c r="L2639">
        <v>184.46799999999999</v>
      </c>
      <c r="M2639" s="1">
        <v>-9.99E-29</v>
      </c>
    </row>
    <row r="2640" spans="1:13" x14ac:dyDescent="0.25">
      <c r="A2640" s="2">
        <v>41179.464233214596</v>
      </c>
      <c r="B2640">
        <v>0.94899999999999995</v>
      </c>
      <c r="C2640" s="1">
        <v>55970</v>
      </c>
      <c r="D2640">
        <v>28.499199999999998</v>
      </c>
      <c r="E2640">
        <v>2.7238000000000002</v>
      </c>
      <c r="F2640">
        <v>1021.8238</v>
      </c>
      <c r="G2640">
        <v>21.819700000000001</v>
      </c>
      <c r="H2640">
        <v>0.96799999999999997</v>
      </c>
      <c r="I2640">
        <v>34.453200000000002</v>
      </c>
      <c r="J2640">
        <v>4.2339200000000003</v>
      </c>
      <c r="K2640">
        <v>94.435980000000001</v>
      </c>
      <c r="L2640">
        <v>184.59</v>
      </c>
      <c r="M2640" s="1">
        <v>-9.99E-29</v>
      </c>
    </row>
    <row r="2641" spans="1:13" x14ac:dyDescent="0.25">
      <c r="A2641" s="2">
        <v>41179.464236108113</v>
      </c>
      <c r="B2641">
        <v>0.94199999999999995</v>
      </c>
      <c r="C2641" s="1">
        <v>55973</v>
      </c>
      <c r="D2641">
        <v>28.502500000000001</v>
      </c>
      <c r="E2641">
        <v>2.7246999999999999</v>
      </c>
      <c r="F2641">
        <v>1021.8224</v>
      </c>
      <c r="G2641">
        <v>21.8184</v>
      </c>
      <c r="H2641">
        <v>0.96099999999999997</v>
      </c>
      <c r="I2641">
        <v>34.452800000000003</v>
      </c>
      <c r="J2641">
        <v>4.2369500000000002</v>
      </c>
      <c r="K2641">
        <v>94.508669999999995</v>
      </c>
      <c r="L2641">
        <v>184.72200000000001</v>
      </c>
      <c r="M2641" s="1">
        <v>-9.99E-29</v>
      </c>
    </row>
    <row r="2642" spans="1:13" x14ac:dyDescent="0.25">
      <c r="A2642" s="2">
        <v>41179.464239001631</v>
      </c>
      <c r="B2642">
        <v>0.93300000000000005</v>
      </c>
      <c r="C2642" s="1">
        <v>55976</v>
      </c>
      <c r="D2642">
        <v>28.5047</v>
      </c>
      <c r="E2642">
        <v>2.7259000000000002</v>
      </c>
      <c r="F2642">
        <v>1021.822</v>
      </c>
      <c r="G2642">
        <v>21.818000000000001</v>
      </c>
      <c r="H2642">
        <v>0.95099999999999996</v>
      </c>
      <c r="I2642">
        <v>34.453299999999999</v>
      </c>
      <c r="J2642">
        <v>4.2403899999999997</v>
      </c>
      <c r="K2642">
        <v>94.588880000000003</v>
      </c>
      <c r="L2642">
        <v>184.87200000000001</v>
      </c>
      <c r="M2642" s="1">
        <v>-9.99E-29</v>
      </c>
    </row>
    <row r="2643" spans="1:13" x14ac:dyDescent="0.25">
      <c r="A2643" s="2">
        <v>41179.464241895148</v>
      </c>
      <c r="B2643">
        <v>0.92200000000000004</v>
      </c>
      <c r="C2643" s="1">
        <v>55979</v>
      </c>
      <c r="D2643">
        <v>28.5061</v>
      </c>
      <c r="E2643">
        <v>2.7271999999999998</v>
      </c>
      <c r="F2643">
        <v>1021.8223</v>
      </c>
      <c r="G2643">
        <v>21.818300000000001</v>
      </c>
      <c r="H2643">
        <v>0.94</v>
      </c>
      <c r="I2643">
        <v>34.4544</v>
      </c>
      <c r="J2643">
        <v>4.2437800000000001</v>
      </c>
      <c r="K2643">
        <v>94.667199999999994</v>
      </c>
      <c r="L2643">
        <v>185.02</v>
      </c>
      <c r="M2643" s="1">
        <v>-9.99E-29</v>
      </c>
    </row>
    <row r="2644" spans="1:13" x14ac:dyDescent="0.25">
      <c r="A2644" s="2">
        <v>41179.464244788665</v>
      </c>
      <c r="B2644">
        <v>0.91100000000000003</v>
      </c>
      <c r="C2644" s="1">
        <v>55980</v>
      </c>
      <c r="D2644">
        <v>28.507000000000001</v>
      </c>
      <c r="E2644">
        <v>2.7286000000000001</v>
      </c>
      <c r="F2644">
        <v>1021.822</v>
      </c>
      <c r="G2644">
        <v>21.818100000000001</v>
      </c>
      <c r="H2644">
        <v>0.92900000000000005</v>
      </c>
      <c r="I2644">
        <v>34.4544</v>
      </c>
      <c r="J2644">
        <v>4.2468700000000004</v>
      </c>
      <c r="K2644">
        <v>94.7376</v>
      </c>
      <c r="L2644">
        <v>185.155</v>
      </c>
      <c r="M2644" s="1">
        <v>-9.99E-29</v>
      </c>
    </row>
    <row r="2645" spans="1:13" x14ac:dyDescent="0.25">
      <c r="A2645" s="2">
        <v>41179.464247682183</v>
      </c>
      <c r="B2645">
        <v>0.89700000000000002</v>
      </c>
      <c r="C2645" s="1">
        <v>55980</v>
      </c>
      <c r="D2645">
        <v>28.5076</v>
      </c>
      <c r="E2645">
        <v>2.73</v>
      </c>
      <c r="F2645">
        <v>1021.8214</v>
      </c>
      <c r="G2645">
        <v>21.817599999999999</v>
      </c>
      <c r="H2645">
        <v>0.91500000000000004</v>
      </c>
      <c r="I2645">
        <v>34.454000000000001</v>
      </c>
      <c r="J2645">
        <v>4.2491300000000001</v>
      </c>
      <c r="K2645">
        <v>94.788780000000003</v>
      </c>
      <c r="L2645">
        <v>185.25299999999999</v>
      </c>
      <c r="M2645" s="1">
        <v>-9.99E-29</v>
      </c>
    </row>
    <row r="2646" spans="1:13" x14ac:dyDescent="0.25">
      <c r="A2646" s="2">
        <v>41179.4642505757</v>
      </c>
      <c r="B2646">
        <v>0.88200000000000001</v>
      </c>
      <c r="C2646" s="1">
        <v>55981</v>
      </c>
      <c r="D2646">
        <v>28.508099999999999</v>
      </c>
      <c r="E2646">
        <v>2.7313000000000001</v>
      </c>
      <c r="F2646">
        <v>1021.8214</v>
      </c>
      <c r="G2646">
        <v>21.817599999999999</v>
      </c>
      <c r="H2646">
        <v>0.89900000000000002</v>
      </c>
      <c r="I2646">
        <v>34.454300000000003</v>
      </c>
      <c r="J2646">
        <v>4.2503799999999998</v>
      </c>
      <c r="K2646">
        <v>94.817480000000003</v>
      </c>
      <c r="L2646">
        <v>185.30799999999999</v>
      </c>
      <c r="M2646" s="1">
        <v>-9.99E-29</v>
      </c>
    </row>
    <row r="2647" spans="1:13" x14ac:dyDescent="0.25">
      <c r="A2647" s="2">
        <v>41179.464253469218</v>
      </c>
      <c r="B2647">
        <v>0.86599999999999999</v>
      </c>
      <c r="C2647" s="1">
        <v>55981</v>
      </c>
      <c r="D2647">
        <v>28.508600000000001</v>
      </c>
      <c r="E2647">
        <v>2.7324999999999999</v>
      </c>
      <c r="F2647">
        <v>1021.8209000000001</v>
      </c>
      <c r="G2647">
        <v>21.8172</v>
      </c>
      <c r="H2647">
        <v>0.88300000000000001</v>
      </c>
      <c r="I2647">
        <v>34.454000000000001</v>
      </c>
      <c r="J2647">
        <v>4.2508600000000003</v>
      </c>
      <c r="K2647">
        <v>94.828850000000003</v>
      </c>
      <c r="L2647">
        <v>185.32900000000001</v>
      </c>
      <c r="M2647" s="1">
        <v>-9.99E-29</v>
      </c>
    </row>
    <row r="2648" spans="1:13" x14ac:dyDescent="0.25">
      <c r="A2648" s="2">
        <v>41179.464256362735</v>
      </c>
      <c r="B2648">
        <v>0.84899999999999998</v>
      </c>
      <c r="C2648" s="1">
        <v>55982</v>
      </c>
      <c r="D2648">
        <v>28.508900000000001</v>
      </c>
      <c r="E2648">
        <v>2.7334999999999998</v>
      </c>
      <c r="F2648">
        <v>1021.8211</v>
      </c>
      <c r="G2648">
        <v>21.817499999999999</v>
      </c>
      <c r="H2648">
        <v>0.86599999999999999</v>
      </c>
      <c r="I2648">
        <v>34.454500000000003</v>
      </c>
      <c r="J2648">
        <v>4.2505800000000002</v>
      </c>
      <c r="K2648">
        <v>94.823310000000006</v>
      </c>
      <c r="L2648">
        <v>185.31700000000001</v>
      </c>
      <c r="M2648" s="1">
        <v>-9.99E-29</v>
      </c>
    </row>
    <row r="2649" spans="1:13" x14ac:dyDescent="0.25">
      <c r="A2649" s="2">
        <v>41179.464259256252</v>
      </c>
      <c r="B2649">
        <v>0.83299999999999996</v>
      </c>
      <c r="C2649" s="1">
        <v>55982</v>
      </c>
      <c r="D2649">
        <v>28.508900000000001</v>
      </c>
      <c r="E2649">
        <v>2.7342</v>
      </c>
      <c r="F2649">
        <v>1021.821</v>
      </c>
      <c r="G2649">
        <v>21.817499999999999</v>
      </c>
      <c r="H2649">
        <v>0.84899999999999998</v>
      </c>
      <c r="I2649">
        <v>34.454500000000003</v>
      </c>
      <c r="J2649">
        <v>4.2495500000000002</v>
      </c>
      <c r="K2649">
        <v>94.800409999999999</v>
      </c>
      <c r="L2649">
        <v>185.27199999999999</v>
      </c>
      <c r="M2649" s="1">
        <v>-9.99E-29</v>
      </c>
    </row>
    <row r="2650" spans="1:13" x14ac:dyDescent="0.25">
      <c r="A2650" s="2">
        <v>41179.46426214977</v>
      </c>
      <c r="B2650">
        <v>0.81699999999999995</v>
      </c>
      <c r="C2650" s="1">
        <v>55982</v>
      </c>
      <c r="D2650">
        <v>28.508900000000001</v>
      </c>
      <c r="E2650">
        <v>2.7347000000000001</v>
      </c>
      <c r="F2650">
        <v>1021.821</v>
      </c>
      <c r="G2650">
        <v>21.817499999999999</v>
      </c>
      <c r="H2650">
        <v>0.83299999999999996</v>
      </c>
      <c r="I2650">
        <v>34.454500000000003</v>
      </c>
      <c r="J2650">
        <v>4.24831</v>
      </c>
      <c r="K2650">
        <v>94.772769999999994</v>
      </c>
      <c r="L2650">
        <v>185.21799999999999</v>
      </c>
      <c r="M2650" s="1">
        <v>-9.99E-29</v>
      </c>
    </row>
    <row r="2651" spans="1:13" x14ac:dyDescent="0.25">
      <c r="A2651" s="2">
        <v>41179.464265043287</v>
      </c>
      <c r="B2651">
        <v>0.80200000000000005</v>
      </c>
      <c r="C2651" s="1">
        <v>55982</v>
      </c>
      <c r="D2651">
        <v>28.5092</v>
      </c>
      <c r="E2651">
        <v>2.7349999999999999</v>
      </c>
      <c r="F2651">
        <v>1021.8207</v>
      </c>
      <c r="G2651">
        <v>21.8172</v>
      </c>
      <c r="H2651">
        <v>0.81799999999999995</v>
      </c>
      <c r="I2651">
        <v>34.4542</v>
      </c>
      <c r="J2651">
        <v>4.2469299999999999</v>
      </c>
      <c r="K2651">
        <v>94.7423</v>
      </c>
      <c r="L2651">
        <v>185.15799999999999</v>
      </c>
      <c r="M2651" s="1">
        <v>-9.99E-29</v>
      </c>
    </row>
    <row r="2652" spans="1:13" x14ac:dyDescent="0.25">
      <c r="A2652" s="2">
        <v>41179.464267936804</v>
      </c>
      <c r="B2652">
        <v>0.78800000000000003</v>
      </c>
      <c r="C2652" s="1">
        <v>55982</v>
      </c>
      <c r="D2652">
        <v>28.509799999999998</v>
      </c>
      <c r="E2652">
        <v>2.7351999999999999</v>
      </c>
      <c r="F2652">
        <v>1021.8201</v>
      </c>
      <c r="G2652">
        <v>21.816700000000001</v>
      </c>
      <c r="H2652">
        <v>0.80400000000000005</v>
      </c>
      <c r="I2652">
        <v>34.453800000000001</v>
      </c>
      <c r="J2652">
        <v>4.2457599999999998</v>
      </c>
      <c r="K2652">
        <v>94.71696</v>
      </c>
      <c r="L2652">
        <v>185.107</v>
      </c>
      <c r="M2652" s="1">
        <v>-9.99E-29</v>
      </c>
    </row>
    <row r="2653" spans="1:13" x14ac:dyDescent="0.25">
      <c r="A2653" s="2">
        <v>41179.464270830322</v>
      </c>
      <c r="B2653">
        <v>0.77700000000000002</v>
      </c>
      <c r="C2653" s="1">
        <v>55983</v>
      </c>
      <c r="D2653">
        <v>28.5108</v>
      </c>
      <c r="E2653">
        <v>2.7351999999999999</v>
      </c>
      <c r="F2653">
        <v>1021.8197</v>
      </c>
      <c r="G2653">
        <v>21.816299999999998</v>
      </c>
      <c r="H2653">
        <v>0.79200000000000004</v>
      </c>
      <c r="I2653">
        <v>34.453800000000001</v>
      </c>
      <c r="J2653">
        <v>4.2448100000000002</v>
      </c>
      <c r="K2653">
        <v>94.697220000000002</v>
      </c>
      <c r="L2653">
        <v>185.065</v>
      </c>
      <c r="M2653" s="1">
        <v>-9.99E-29</v>
      </c>
    </row>
    <row r="2654" spans="1:13" x14ac:dyDescent="0.25">
      <c r="A2654" s="2">
        <v>41179.464273723839</v>
      </c>
      <c r="B2654">
        <v>0.76600000000000001</v>
      </c>
      <c r="C2654" s="1">
        <v>55985</v>
      </c>
      <c r="D2654">
        <v>28.5124</v>
      </c>
      <c r="E2654">
        <v>2.7353000000000001</v>
      </c>
      <c r="F2654">
        <v>1021.8193</v>
      </c>
      <c r="G2654">
        <v>21.815999999999999</v>
      </c>
      <c r="H2654">
        <v>0.78100000000000003</v>
      </c>
      <c r="I2654">
        <v>34.454000000000001</v>
      </c>
      <c r="J2654">
        <v>4.2445700000000004</v>
      </c>
      <c r="K2654">
        <v>94.69435</v>
      </c>
      <c r="L2654">
        <v>185.05500000000001</v>
      </c>
      <c r="M2654" s="1">
        <v>-9.99E-29</v>
      </c>
    </row>
    <row r="2655" spans="1:13" x14ac:dyDescent="0.25">
      <c r="A2655" s="2">
        <v>41179.464276617357</v>
      </c>
      <c r="B2655">
        <v>0.75700000000000001</v>
      </c>
      <c r="C2655" s="1">
        <v>55987</v>
      </c>
      <c r="D2655">
        <v>28.514800000000001</v>
      </c>
      <c r="E2655">
        <v>2.7353000000000001</v>
      </c>
      <c r="F2655">
        <v>1021.8182</v>
      </c>
      <c r="G2655">
        <v>21.814900000000002</v>
      </c>
      <c r="H2655">
        <v>0.77200000000000002</v>
      </c>
      <c r="I2655">
        <v>34.453699999999998</v>
      </c>
      <c r="J2655">
        <v>4.2447800000000004</v>
      </c>
      <c r="K2655">
        <v>94.702719999999999</v>
      </c>
      <c r="L2655">
        <v>185.06399999999999</v>
      </c>
      <c r="M2655" s="1">
        <v>-9.99E-29</v>
      </c>
    </row>
    <row r="2656" spans="1:13" x14ac:dyDescent="0.25">
      <c r="A2656" s="2">
        <v>41179.464279510874</v>
      </c>
      <c r="B2656">
        <v>0.75</v>
      </c>
      <c r="C2656" s="1">
        <v>55991</v>
      </c>
      <c r="D2656">
        <v>28.5185</v>
      </c>
      <c r="E2656">
        <v>2.7353000000000001</v>
      </c>
      <c r="F2656">
        <v>1021.817</v>
      </c>
      <c r="G2656">
        <v>21.813800000000001</v>
      </c>
      <c r="H2656">
        <v>0.76500000000000001</v>
      </c>
      <c r="I2656">
        <v>34.453699999999998</v>
      </c>
      <c r="J2656">
        <v>4.2456199999999997</v>
      </c>
      <c r="K2656">
        <v>94.727029999999999</v>
      </c>
      <c r="L2656">
        <v>185.101</v>
      </c>
      <c r="M2656" s="1">
        <v>-9.99E-29</v>
      </c>
    </row>
    <row r="2657" spans="1:13" x14ac:dyDescent="0.25">
      <c r="A2657" s="2">
        <v>41179.464282404391</v>
      </c>
      <c r="B2657">
        <v>0.74299999999999999</v>
      </c>
      <c r="C2657" s="1">
        <v>55996</v>
      </c>
      <c r="D2657">
        <v>28.523</v>
      </c>
      <c r="E2657">
        <v>2.7355</v>
      </c>
      <c r="F2657">
        <v>1021.8156</v>
      </c>
      <c r="G2657">
        <v>21.8124</v>
      </c>
      <c r="H2657">
        <v>0.75800000000000001</v>
      </c>
      <c r="I2657">
        <v>34.453899999999997</v>
      </c>
      <c r="J2657">
        <v>4.24742</v>
      </c>
      <c r="K2657">
        <v>94.774299999999997</v>
      </c>
      <c r="L2657">
        <v>185.18</v>
      </c>
      <c r="M2657" s="1">
        <v>-9.99E-29</v>
      </c>
    </row>
    <row r="2658" spans="1:13" x14ac:dyDescent="0.25">
      <c r="A2658" s="2">
        <v>41179.464285297909</v>
      </c>
      <c r="B2658">
        <v>0.73699999999999999</v>
      </c>
      <c r="C2658" s="1">
        <v>56002</v>
      </c>
      <c r="D2658">
        <v>28.527799999999999</v>
      </c>
      <c r="E2658">
        <v>2.7357999999999998</v>
      </c>
      <c r="F2658">
        <v>1021.8145</v>
      </c>
      <c r="G2658">
        <v>21.811399999999999</v>
      </c>
      <c r="H2658">
        <v>0.752</v>
      </c>
      <c r="I2658">
        <v>34.454599999999999</v>
      </c>
      <c r="J2658">
        <v>4.2495500000000002</v>
      </c>
      <c r="K2658">
        <v>94.829549999999998</v>
      </c>
      <c r="L2658">
        <v>185.273</v>
      </c>
      <c r="M2658" s="1">
        <v>-9.99E-29</v>
      </c>
    </row>
    <row r="2659" spans="1:13" x14ac:dyDescent="0.25">
      <c r="A2659" s="2">
        <v>41179.464288191426</v>
      </c>
      <c r="B2659">
        <v>0.73099999999999998</v>
      </c>
      <c r="C2659" s="1">
        <v>56008</v>
      </c>
      <c r="D2659">
        <v>28.532299999999999</v>
      </c>
      <c r="E2659">
        <v>2.7364000000000002</v>
      </c>
      <c r="F2659">
        <v>1021.8137</v>
      </c>
      <c r="G2659">
        <v>21.810500000000001</v>
      </c>
      <c r="H2659">
        <v>0.745</v>
      </c>
      <c r="I2659">
        <v>34.455500000000001</v>
      </c>
      <c r="J2659">
        <v>4.2521500000000003</v>
      </c>
      <c r="K2659">
        <v>94.895139999999998</v>
      </c>
      <c r="L2659">
        <v>185.387</v>
      </c>
      <c r="M2659" s="1">
        <v>-9.99E-29</v>
      </c>
    </row>
    <row r="2660" spans="1:13" x14ac:dyDescent="0.25">
      <c r="A2660" s="2">
        <v>41179.464291084943</v>
      </c>
      <c r="B2660">
        <v>0.72499999999999998</v>
      </c>
      <c r="C2660" s="1">
        <v>56012</v>
      </c>
      <c r="D2660">
        <v>28.536200000000001</v>
      </c>
      <c r="E2660">
        <v>2.7372999999999998</v>
      </c>
      <c r="F2660">
        <v>1021.8123000000001</v>
      </c>
      <c r="G2660">
        <v>21.809200000000001</v>
      </c>
      <c r="H2660">
        <v>0.73899999999999999</v>
      </c>
      <c r="I2660">
        <v>34.455500000000001</v>
      </c>
      <c r="J2660">
        <v>4.2548700000000004</v>
      </c>
      <c r="K2660">
        <v>94.961730000000003</v>
      </c>
      <c r="L2660">
        <v>185.505</v>
      </c>
      <c r="M2660" s="1">
        <v>-9.99E-29</v>
      </c>
    </row>
    <row r="2661" spans="1:13" x14ac:dyDescent="0.25">
      <c r="A2661" s="2">
        <v>41179.464293978461</v>
      </c>
      <c r="B2661">
        <v>0.72</v>
      </c>
      <c r="C2661" s="1">
        <v>56015</v>
      </c>
      <c r="D2661">
        <v>28.539100000000001</v>
      </c>
      <c r="E2661">
        <v>2.7383999999999999</v>
      </c>
      <c r="F2661">
        <v>1021.8113</v>
      </c>
      <c r="G2661">
        <v>21.808199999999999</v>
      </c>
      <c r="H2661">
        <v>0.73399999999999999</v>
      </c>
      <c r="I2661">
        <v>34.455399999999997</v>
      </c>
      <c r="J2661">
        <v>4.2572200000000002</v>
      </c>
      <c r="K2661">
        <v>95.018569999999997</v>
      </c>
      <c r="L2661">
        <v>185.608</v>
      </c>
      <c r="M2661" s="1">
        <v>-9.99E-29</v>
      </c>
    </row>
    <row r="2662" spans="1:13" x14ac:dyDescent="0.25">
      <c r="A2662" s="2">
        <v>41179.464296871978</v>
      </c>
      <c r="B2662">
        <v>0.71499999999999997</v>
      </c>
      <c r="C2662" s="1">
        <v>56018</v>
      </c>
      <c r="D2662">
        <v>28.540700000000001</v>
      </c>
      <c r="E2662">
        <v>2.7393999999999998</v>
      </c>
      <c r="F2662">
        <v>1021.8115</v>
      </c>
      <c r="G2662">
        <v>21.808399999999999</v>
      </c>
      <c r="H2662">
        <v>0.72899999999999998</v>
      </c>
      <c r="I2662">
        <v>34.456299999999999</v>
      </c>
      <c r="J2662">
        <v>4.2585800000000003</v>
      </c>
      <c r="K2662">
        <v>95.052019999999999</v>
      </c>
      <c r="L2662">
        <v>185.667</v>
      </c>
      <c r="M2662" s="1">
        <v>-9.99E-29</v>
      </c>
    </row>
    <row r="2663" spans="1:13" x14ac:dyDescent="0.25">
      <c r="A2663" s="2">
        <v>41179.464299765496</v>
      </c>
      <c r="B2663">
        <v>0.71199999999999997</v>
      </c>
      <c r="C2663" s="1">
        <v>56017</v>
      </c>
      <c r="D2663">
        <v>28.541</v>
      </c>
      <c r="E2663">
        <v>2.7402000000000002</v>
      </c>
      <c r="F2663">
        <v>1021.8107</v>
      </c>
      <c r="G2663">
        <v>21.807600000000001</v>
      </c>
      <c r="H2663">
        <v>0.72599999999999998</v>
      </c>
      <c r="I2663">
        <v>34.455399999999997</v>
      </c>
      <c r="J2663">
        <v>4.2588600000000003</v>
      </c>
      <c r="K2663">
        <v>95.058319999999995</v>
      </c>
      <c r="L2663">
        <v>185.68</v>
      </c>
      <c r="M2663" s="1">
        <v>-9.99E-29</v>
      </c>
    </row>
    <row r="2664" spans="1:13" x14ac:dyDescent="0.25">
      <c r="A2664" s="2">
        <v>41179.464302659013</v>
      </c>
      <c r="B2664">
        <v>0.70899999999999996</v>
      </c>
      <c r="C2664" s="1">
        <v>56016</v>
      </c>
      <c r="D2664">
        <v>28.540299999999998</v>
      </c>
      <c r="E2664">
        <v>2.7408000000000001</v>
      </c>
      <c r="F2664">
        <v>1021.8107</v>
      </c>
      <c r="G2664">
        <v>21.807700000000001</v>
      </c>
      <c r="H2664">
        <v>0.72299999999999998</v>
      </c>
      <c r="I2664">
        <v>34.455300000000001</v>
      </c>
      <c r="J2664">
        <v>4.2583399999999996</v>
      </c>
      <c r="K2664">
        <v>95.045400000000001</v>
      </c>
      <c r="L2664">
        <v>185.65700000000001</v>
      </c>
      <c r="M2664" s="1">
        <v>-9.99E-29</v>
      </c>
    </row>
    <row r="2665" spans="1:13" x14ac:dyDescent="0.25">
      <c r="A2665" s="2">
        <v>41179.46430555253</v>
      </c>
      <c r="B2665">
        <v>0.70599999999999996</v>
      </c>
      <c r="C2665" s="1">
        <v>56015</v>
      </c>
      <c r="D2665">
        <v>28.539300000000001</v>
      </c>
      <c r="E2665">
        <v>2.7412000000000001</v>
      </c>
      <c r="F2665">
        <v>1021.8111</v>
      </c>
      <c r="G2665">
        <v>21.8081</v>
      </c>
      <c r="H2665">
        <v>0.72</v>
      </c>
      <c r="I2665">
        <v>34.455300000000001</v>
      </c>
      <c r="J2665">
        <v>4.25739</v>
      </c>
      <c r="K2665">
        <v>95.022599999999997</v>
      </c>
      <c r="L2665">
        <v>185.61500000000001</v>
      </c>
      <c r="M2665" s="1">
        <v>-9.99E-29</v>
      </c>
    </row>
    <row r="2666" spans="1:13" x14ac:dyDescent="0.25">
      <c r="A2666" s="2">
        <v>41179.464308446048</v>
      </c>
      <c r="B2666">
        <v>0.70399999999999996</v>
      </c>
      <c r="C2666" s="1">
        <v>56013</v>
      </c>
      <c r="D2666">
        <v>28.538699999999999</v>
      </c>
      <c r="E2666">
        <v>2.7414000000000001</v>
      </c>
      <c r="F2666">
        <v>1021.8106</v>
      </c>
      <c r="G2666">
        <v>21.807500000000001</v>
      </c>
      <c r="H2666">
        <v>0.71799999999999997</v>
      </c>
      <c r="I2666">
        <v>34.454300000000003</v>
      </c>
      <c r="J2666">
        <v>4.2564500000000001</v>
      </c>
      <c r="K2666">
        <v>95.000219999999999</v>
      </c>
      <c r="L2666">
        <v>185.57400000000001</v>
      </c>
      <c r="M2666" s="1">
        <v>-9.99E-29</v>
      </c>
    </row>
    <row r="2667" spans="1:13" x14ac:dyDescent="0.25">
      <c r="A2667" s="2">
        <v>41179.464311339565</v>
      </c>
      <c r="B2667">
        <v>0.70199999999999996</v>
      </c>
      <c r="C2667" s="1">
        <v>56013</v>
      </c>
      <c r="D2667">
        <v>28.538900000000002</v>
      </c>
      <c r="E2667">
        <v>2.7414999999999998</v>
      </c>
      <c r="F2667">
        <v>1021.8104</v>
      </c>
      <c r="G2667">
        <v>21.807400000000001</v>
      </c>
      <c r="H2667">
        <v>0.71599999999999997</v>
      </c>
      <c r="I2667">
        <v>34.4542</v>
      </c>
      <c r="J2667">
        <v>4.2558100000000003</v>
      </c>
      <c r="K2667">
        <v>94.986230000000006</v>
      </c>
      <c r="L2667">
        <v>185.547</v>
      </c>
      <c r="M2667" s="1">
        <v>-9.99E-29</v>
      </c>
    </row>
    <row r="2668" spans="1:13" x14ac:dyDescent="0.25">
      <c r="A2668" s="2">
        <v>41179.464314233082</v>
      </c>
      <c r="B2668">
        <v>0.70099999999999996</v>
      </c>
      <c r="C2668" s="1">
        <v>56015</v>
      </c>
      <c r="D2668">
        <v>28.539899999999999</v>
      </c>
      <c r="E2668">
        <v>2.7416</v>
      </c>
      <c r="F2668">
        <v>1021.8105</v>
      </c>
      <c r="G2668">
        <v>21.807500000000001</v>
      </c>
      <c r="H2668">
        <v>0.71499999999999997</v>
      </c>
      <c r="I2668">
        <v>34.454900000000002</v>
      </c>
      <c r="J2668">
        <v>4.2556000000000003</v>
      </c>
      <c r="K2668">
        <v>94.983469999999997</v>
      </c>
      <c r="L2668">
        <v>185.53800000000001</v>
      </c>
      <c r="M2668" s="1">
        <v>-9.99E-29</v>
      </c>
    </row>
    <row r="2669" spans="1:13" x14ac:dyDescent="0.25">
      <c r="A2669" s="2">
        <v>41179.4643171266</v>
      </c>
      <c r="B2669">
        <v>0.70199999999999996</v>
      </c>
      <c r="C2669" s="1">
        <v>56017</v>
      </c>
      <c r="D2669">
        <v>28.541699999999999</v>
      </c>
      <c r="E2669">
        <v>2.7416999999999998</v>
      </c>
      <c r="F2669">
        <v>1021.81</v>
      </c>
      <c r="G2669">
        <v>21.806999999999999</v>
      </c>
      <c r="H2669">
        <v>0.71599999999999997</v>
      </c>
      <c r="I2669">
        <v>34.454900000000002</v>
      </c>
      <c r="J2669">
        <v>4.2557499999999999</v>
      </c>
      <c r="K2669">
        <v>94.989620000000002</v>
      </c>
      <c r="L2669">
        <v>185.54400000000001</v>
      </c>
      <c r="M2669" s="1">
        <v>-9.99E-29</v>
      </c>
    </row>
    <row r="2670" spans="1:13" x14ac:dyDescent="0.25">
      <c r="A2670" s="2">
        <v>41179.464320020117</v>
      </c>
      <c r="B2670">
        <v>0.70299999999999996</v>
      </c>
      <c r="C2670" s="1">
        <v>56019</v>
      </c>
      <c r="D2670">
        <v>28.5441</v>
      </c>
      <c r="E2670">
        <v>2.7418999999999998</v>
      </c>
      <c r="F2670">
        <v>1021.809</v>
      </c>
      <c r="G2670">
        <v>21.805900000000001</v>
      </c>
      <c r="H2670">
        <v>0.71699999999999997</v>
      </c>
      <c r="I2670">
        <v>34.454599999999999</v>
      </c>
      <c r="J2670">
        <v>4.2563899999999997</v>
      </c>
      <c r="K2670">
        <v>95.007490000000004</v>
      </c>
      <c r="L2670">
        <v>185.572</v>
      </c>
      <c r="M2670" s="1">
        <v>-9.99E-29</v>
      </c>
    </row>
    <row r="2671" spans="1:13" x14ac:dyDescent="0.25">
      <c r="A2671" s="2">
        <v>41179.464322913635</v>
      </c>
      <c r="B2671">
        <v>0.70399999999999996</v>
      </c>
      <c r="C2671" s="1">
        <v>56023</v>
      </c>
      <c r="D2671">
        <v>28.546900000000001</v>
      </c>
      <c r="E2671">
        <v>2.7422</v>
      </c>
      <c r="F2671">
        <v>1021.8086</v>
      </c>
      <c r="G2671">
        <v>21.805599999999998</v>
      </c>
      <c r="H2671">
        <v>0.71799999999999997</v>
      </c>
      <c r="I2671">
        <v>34.455300000000001</v>
      </c>
      <c r="J2671">
        <v>4.2572999999999999</v>
      </c>
      <c r="K2671">
        <v>95.032409999999999</v>
      </c>
      <c r="L2671">
        <v>185.61199999999999</v>
      </c>
      <c r="M2671" s="1">
        <v>-9.99E-29</v>
      </c>
    </row>
    <row r="2672" spans="1:13" x14ac:dyDescent="0.25">
      <c r="A2672" s="2">
        <v>41179.464325807152</v>
      </c>
      <c r="B2672">
        <v>0.70499999999999996</v>
      </c>
      <c r="C2672" s="1">
        <v>56026</v>
      </c>
      <c r="D2672">
        <v>28.549900000000001</v>
      </c>
      <c r="E2672">
        <v>2.7425000000000002</v>
      </c>
      <c r="F2672">
        <v>1021.8075</v>
      </c>
      <c r="G2672">
        <v>21.804500000000001</v>
      </c>
      <c r="H2672">
        <v>0.71899999999999997</v>
      </c>
      <c r="I2672">
        <v>34.455199999999998</v>
      </c>
      <c r="J2672">
        <v>4.2583500000000001</v>
      </c>
      <c r="K2672">
        <v>95.060590000000005</v>
      </c>
      <c r="L2672">
        <v>185.65799999999999</v>
      </c>
      <c r="M2672" s="1">
        <v>-9.99E-29</v>
      </c>
    </row>
    <row r="2673" spans="1:13" x14ac:dyDescent="0.25">
      <c r="A2673" s="2">
        <v>41179.464328700669</v>
      </c>
      <c r="B2673">
        <v>0.70699999999999996</v>
      </c>
      <c r="C2673" s="1">
        <v>56030</v>
      </c>
      <c r="D2673">
        <v>28.552800000000001</v>
      </c>
      <c r="E2673">
        <v>2.7427999999999999</v>
      </c>
      <c r="F2673">
        <v>1021.8071</v>
      </c>
      <c r="G2673">
        <v>21.803999999999998</v>
      </c>
      <c r="H2673">
        <v>0.72099999999999997</v>
      </c>
      <c r="I2673">
        <v>34.4559</v>
      </c>
      <c r="J2673">
        <v>4.2595299999999998</v>
      </c>
      <c r="K2673">
        <v>95.091570000000004</v>
      </c>
      <c r="L2673">
        <v>185.709</v>
      </c>
      <c r="M2673" s="1">
        <v>-9.99E-29</v>
      </c>
    </row>
    <row r="2674" spans="1:13" x14ac:dyDescent="0.25">
      <c r="A2674" s="2">
        <v>41179.464331594187</v>
      </c>
      <c r="B2674">
        <v>0.71</v>
      </c>
      <c r="C2674" s="1">
        <v>56033</v>
      </c>
      <c r="D2674">
        <v>28.555099999999999</v>
      </c>
      <c r="E2674">
        <v>2.7431999999999999</v>
      </c>
      <c r="F2674">
        <v>1021.8066</v>
      </c>
      <c r="G2674">
        <v>21.803599999999999</v>
      </c>
      <c r="H2674">
        <v>0.72399999999999998</v>
      </c>
      <c r="I2674">
        <v>34.456299999999999</v>
      </c>
      <c r="J2674">
        <v>4.2610200000000003</v>
      </c>
      <c r="K2674">
        <v>95.128649999999993</v>
      </c>
      <c r="L2674">
        <v>185.77500000000001</v>
      </c>
      <c r="M2674" s="1">
        <v>-9.99E-29</v>
      </c>
    </row>
    <row r="2675" spans="1:13" x14ac:dyDescent="0.25">
      <c r="A2675" s="2">
        <v>41179.464334487704</v>
      </c>
      <c r="B2675">
        <v>0.71399999999999997</v>
      </c>
      <c r="C2675" s="1">
        <v>56034</v>
      </c>
      <c r="D2675">
        <v>28.556799999999999</v>
      </c>
      <c r="E2675">
        <v>2.7435999999999998</v>
      </c>
      <c r="F2675">
        <v>1021.8057</v>
      </c>
      <c r="G2675">
        <v>21.802600000000002</v>
      </c>
      <c r="H2675">
        <v>0.72799999999999998</v>
      </c>
      <c r="I2675">
        <v>34.4557</v>
      </c>
      <c r="J2675">
        <v>4.2626099999999996</v>
      </c>
      <c r="K2675">
        <v>95.166659999999993</v>
      </c>
      <c r="L2675">
        <v>185.84399999999999</v>
      </c>
      <c r="M2675" s="1">
        <v>-9.99E-29</v>
      </c>
    </row>
    <row r="2676" spans="1:13" x14ac:dyDescent="0.25">
      <c r="A2676" s="2">
        <v>41179.464337381221</v>
      </c>
      <c r="B2676">
        <v>0.71899999999999997</v>
      </c>
      <c r="C2676" s="1">
        <v>56034</v>
      </c>
      <c r="D2676">
        <v>28.5579</v>
      </c>
      <c r="E2676">
        <v>2.7442000000000002</v>
      </c>
      <c r="F2676">
        <v>1021.8047</v>
      </c>
      <c r="G2676">
        <v>21.8017</v>
      </c>
      <c r="H2676">
        <v>0.73299999999999998</v>
      </c>
      <c r="I2676">
        <v>34.454900000000002</v>
      </c>
      <c r="J2676">
        <v>4.2644900000000003</v>
      </c>
      <c r="K2676">
        <v>95.209869999999995</v>
      </c>
      <c r="L2676">
        <v>185.92599999999999</v>
      </c>
      <c r="M2676" s="1">
        <v>-9.99E-29</v>
      </c>
    </row>
    <row r="2677" spans="1:13" x14ac:dyDescent="0.25">
      <c r="A2677" s="2">
        <v>41179.464340274739</v>
      </c>
      <c r="B2677">
        <v>0.72499999999999998</v>
      </c>
      <c r="C2677" s="1">
        <v>56032</v>
      </c>
      <c r="D2677">
        <v>28.558599999999998</v>
      </c>
      <c r="E2677">
        <v>2.7448999999999999</v>
      </c>
      <c r="F2677">
        <v>1021.8031</v>
      </c>
      <c r="G2677">
        <v>21.8</v>
      </c>
      <c r="H2677">
        <v>0.73899999999999999</v>
      </c>
      <c r="I2677">
        <v>34.453000000000003</v>
      </c>
      <c r="J2677">
        <v>4.2662399999999998</v>
      </c>
      <c r="K2677">
        <v>95.248930000000001</v>
      </c>
      <c r="L2677">
        <v>186.00299999999999</v>
      </c>
      <c r="M2677" s="1">
        <v>-9.99E-29</v>
      </c>
    </row>
    <row r="2678" spans="1:13" x14ac:dyDescent="0.25">
      <c r="A2678" s="2">
        <v>41179.464343168256</v>
      </c>
      <c r="B2678">
        <v>0.73199999999999998</v>
      </c>
      <c r="C2678" s="1">
        <v>56030</v>
      </c>
      <c r="D2678">
        <v>28.5593</v>
      </c>
      <c r="E2678">
        <v>2.7456999999999998</v>
      </c>
      <c r="F2678">
        <v>1021.8015</v>
      </c>
      <c r="G2678">
        <v>21.798300000000001</v>
      </c>
      <c r="H2678">
        <v>0.746</v>
      </c>
      <c r="I2678">
        <v>34.451099999999997</v>
      </c>
      <c r="J2678">
        <v>4.2677800000000001</v>
      </c>
      <c r="K2678">
        <v>95.283370000000005</v>
      </c>
      <c r="L2678">
        <v>186.07</v>
      </c>
      <c r="M2678" s="1">
        <v>-9.99E-29</v>
      </c>
    </row>
    <row r="2679" spans="1:13" x14ac:dyDescent="0.25">
      <c r="A2679" s="2">
        <v>41179.464346061774</v>
      </c>
      <c r="B2679">
        <v>0.73899999999999999</v>
      </c>
      <c r="C2679" s="1">
        <v>56029</v>
      </c>
      <c r="D2679">
        <v>28.56</v>
      </c>
      <c r="E2679">
        <v>2.7465000000000002</v>
      </c>
      <c r="F2679">
        <v>1021.8004</v>
      </c>
      <c r="G2679">
        <v>21.7972</v>
      </c>
      <c r="H2679">
        <v>0.754</v>
      </c>
      <c r="I2679">
        <v>34.4499</v>
      </c>
      <c r="J2679">
        <v>4.2689000000000004</v>
      </c>
      <c r="K2679">
        <v>95.308940000000007</v>
      </c>
      <c r="L2679">
        <v>186.119</v>
      </c>
      <c r="M2679" s="1">
        <v>-9.99E-29</v>
      </c>
    </row>
    <row r="2680" spans="1:13" x14ac:dyDescent="0.25">
      <c r="A2680" s="2">
        <v>41179.464348955291</v>
      </c>
      <c r="B2680">
        <v>0.746</v>
      </c>
      <c r="C2680" s="1">
        <v>56032</v>
      </c>
      <c r="D2680">
        <v>28.5609</v>
      </c>
      <c r="E2680">
        <v>2.7471000000000001</v>
      </c>
      <c r="F2680">
        <v>1021.8012</v>
      </c>
      <c r="G2680">
        <v>21.797999999999998</v>
      </c>
      <c r="H2680">
        <v>0.76100000000000001</v>
      </c>
      <c r="I2680">
        <v>34.4514</v>
      </c>
      <c r="J2680">
        <v>4.2692800000000002</v>
      </c>
      <c r="K2680">
        <v>95.319519999999997</v>
      </c>
      <c r="L2680">
        <v>186.136</v>
      </c>
      <c r="M2680" s="1">
        <v>-9.99E-29</v>
      </c>
    </row>
    <row r="2681" spans="1:13" x14ac:dyDescent="0.25">
      <c r="A2681" s="2">
        <v>41179.464351848808</v>
      </c>
      <c r="B2681">
        <v>0.753</v>
      </c>
      <c r="C2681" s="1">
        <v>56036</v>
      </c>
      <c r="D2681">
        <v>28.561499999999999</v>
      </c>
      <c r="E2681">
        <v>2.7475000000000001</v>
      </c>
      <c r="F2681">
        <v>1021.8028</v>
      </c>
      <c r="G2681">
        <v>21.799499999999998</v>
      </c>
      <c r="H2681">
        <v>0.76800000000000002</v>
      </c>
      <c r="I2681">
        <v>34.453699999999998</v>
      </c>
      <c r="J2681">
        <v>4.26919</v>
      </c>
      <c r="K2681">
        <v>95.319760000000002</v>
      </c>
      <c r="L2681">
        <v>186.13200000000001</v>
      </c>
      <c r="M2681" s="1">
        <v>-9.99E-29</v>
      </c>
    </row>
    <row r="2682" spans="1:13" x14ac:dyDescent="0.25">
      <c r="A2682" s="2">
        <v>41179.464354742326</v>
      </c>
      <c r="B2682">
        <v>0.75800000000000001</v>
      </c>
      <c r="C2682" s="1">
        <v>56037</v>
      </c>
      <c r="D2682">
        <v>28.561499999999999</v>
      </c>
      <c r="E2682">
        <v>2.7479</v>
      </c>
      <c r="F2682">
        <v>1021.8033</v>
      </c>
      <c r="G2682">
        <v>21.8001</v>
      </c>
      <c r="H2682">
        <v>0.77300000000000002</v>
      </c>
      <c r="I2682">
        <v>34.4544</v>
      </c>
      <c r="J2682">
        <v>4.2693300000000001</v>
      </c>
      <c r="K2682">
        <v>95.323229999999995</v>
      </c>
      <c r="L2682">
        <v>186.13800000000001</v>
      </c>
      <c r="M2682" s="1">
        <v>-9.99E-29</v>
      </c>
    </row>
    <row r="2683" spans="1:13" x14ac:dyDescent="0.25">
      <c r="A2683" s="2">
        <v>41179.464357635843</v>
      </c>
      <c r="B2683">
        <v>0.76100000000000001</v>
      </c>
      <c r="C2683" s="1">
        <v>56037</v>
      </c>
      <c r="D2683">
        <v>28.5608</v>
      </c>
      <c r="E2683">
        <v>2.7482000000000002</v>
      </c>
      <c r="F2683">
        <v>1021.8039</v>
      </c>
      <c r="G2683">
        <v>21.800699999999999</v>
      </c>
      <c r="H2683">
        <v>0.77600000000000002</v>
      </c>
      <c r="I2683">
        <v>34.454900000000002</v>
      </c>
      <c r="J2683">
        <v>4.2696300000000003</v>
      </c>
      <c r="K2683">
        <v>95.328950000000006</v>
      </c>
      <c r="L2683">
        <v>186.15</v>
      </c>
      <c r="M2683" s="1">
        <v>-9.99E-29</v>
      </c>
    </row>
    <row r="2684" spans="1:13" x14ac:dyDescent="0.25">
      <c r="A2684" s="2">
        <v>41179.46436052936</v>
      </c>
      <c r="B2684">
        <v>0.76400000000000001</v>
      </c>
      <c r="C2684" s="1">
        <v>56036</v>
      </c>
      <c r="D2684">
        <v>28.559799999999999</v>
      </c>
      <c r="E2684">
        <v>2.7486000000000002</v>
      </c>
      <c r="F2684">
        <v>1021.8043</v>
      </c>
      <c r="G2684">
        <v>21.800999999999998</v>
      </c>
      <c r="H2684">
        <v>0.77900000000000003</v>
      </c>
      <c r="I2684">
        <v>34.454900000000002</v>
      </c>
      <c r="J2684">
        <v>4.2705799999999998</v>
      </c>
      <c r="K2684">
        <v>95.348709999999997</v>
      </c>
      <c r="L2684">
        <v>186.19200000000001</v>
      </c>
      <c r="M2684" s="1">
        <v>-9.99E-29</v>
      </c>
    </row>
    <row r="2685" spans="1:13" x14ac:dyDescent="0.25">
      <c r="A2685" s="2">
        <v>41179.464363422878</v>
      </c>
      <c r="B2685">
        <v>0.76600000000000001</v>
      </c>
      <c r="C2685" s="1">
        <v>56035</v>
      </c>
      <c r="D2685">
        <v>28.5595</v>
      </c>
      <c r="E2685">
        <v>2.7490000000000001</v>
      </c>
      <c r="F2685">
        <v>1021.804</v>
      </c>
      <c r="G2685">
        <v>21.800799999999999</v>
      </c>
      <c r="H2685">
        <v>0.78100000000000003</v>
      </c>
      <c r="I2685">
        <v>34.454500000000003</v>
      </c>
      <c r="J2685">
        <v>4.2718499999999997</v>
      </c>
      <c r="K2685">
        <v>95.376390000000001</v>
      </c>
      <c r="L2685">
        <v>186.24700000000001</v>
      </c>
      <c r="M2685" s="1">
        <v>-9.99E-29</v>
      </c>
    </row>
    <row r="2686" spans="1:13" x14ac:dyDescent="0.25">
      <c r="A2686" s="2">
        <v>41179.464366316395</v>
      </c>
      <c r="B2686">
        <v>0.76700000000000002</v>
      </c>
      <c r="C2686" s="1">
        <v>56036</v>
      </c>
      <c r="D2686">
        <v>28.559799999999999</v>
      </c>
      <c r="E2686">
        <v>2.7494999999999998</v>
      </c>
      <c r="F2686">
        <v>1021.8043</v>
      </c>
      <c r="G2686">
        <v>21.800999999999998</v>
      </c>
      <c r="H2686">
        <v>0.78200000000000003</v>
      </c>
      <c r="I2686">
        <v>34.454900000000002</v>
      </c>
      <c r="J2686">
        <v>4.2731199999999996</v>
      </c>
      <c r="K2686">
        <v>95.405510000000007</v>
      </c>
      <c r="L2686">
        <v>186.303</v>
      </c>
      <c r="M2686" s="1">
        <v>-9.99E-29</v>
      </c>
    </row>
    <row r="2687" spans="1:13" x14ac:dyDescent="0.25">
      <c r="A2687" s="2">
        <v>41179.464369209913</v>
      </c>
      <c r="B2687">
        <v>0.76800000000000002</v>
      </c>
      <c r="C2687" s="1">
        <v>56038</v>
      </c>
      <c r="D2687">
        <v>28.560600000000001</v>
      </c>
      <c r="E2687">
        <v>2.75</v>
      </c>
      <c r="F2687">
        <v>1021.8047</v>
      </c>
      <c r="G2687">
        <v>21.801400000000001</v>
      </c>
      <c r="H2687">
        <v>0.78300000000000003</v>
      </c>
      <c r="I2687">
        <v>34.4557</v>
      </c>
      <c r="J2687">
        <v>4.2741499999999997</v>
      </c>
      <c r="K2687">
        <v>95.42998</v>
      </c>
      <c r="L2687">
        <v>186.34700000000001</v>
      </c>
      <c r="M2687" s="1">
        <v>-9.99E-29</v>
      </c>
    </row>
    <row r="2688" spans="1:13" x14ac:dyDescent="0.25">
      <c r="A2688" s="2">
        <v>41179.46437210343</v>
      </c>
      <c r="B2688">
        <v>0.77</v>
      </c>
      <c r="C2688" s="1">
        <v>56039</v>
      </c>
      <c r="D2688">
        <v>28.5611</v>
      </c>
      <c r="E2688">
        <v>2.7505999999999999</v>
      </c>
      <c r="F2688">
        <v>1021.8047</v>
      </c>
      <c r="G2688">
        <v>21.801400000000001</v>
      </c>
      <c r="H2688">
        <v>0.78500000000000003</v>
      </c>
      <c r="I2688">
        <v>34.456099999999999</v>
      </c>
      <c r="J2688">
        <v>4.2751000000000001</v>
      </c>
      <c r="K2688">
        <v>95.452160000000006</v>
      </c>
      <c r="L2688">
        <v>186.38900000000001</v>
      </c>
      <c r="M2688" s="1">
        <v>-9.99E-29</v>
      </c>
    </row>
    <row r="2689" spans="1:13" x14ac:dyDescent="0.25">
      <c r="A2689" s="2">
        <v>41179.464374996947</v>
      </c>
      <c r="B2689">
        <v>0.77100000000000002</v>
      </c>
      <c r="C2689" s="1">
        <v>56039</v>
      </c>
      <c r="D2689">
        <v>28.561199999999999</v>
      </c>
      <c r="E2689">
        <v>2.7513000000000001</v>
      </c>
      <c r="F2689">
        <v>1021.8047</v>
      </c>
      <c r="G2689">
        <v>21.801400000000001</v>
      </c>
      <c r="H2689">
        <v>0.78600000000000003</v>
      </c>
      <c r="I2689">
        <v>34.456000000000003</v>
      </c>
      <c r="J2689">
        <v>4.2759999999999998</v>
      </c>
      <c r="K2689">
        <v>95.472489999999993</v>
      </c>
      <c r="L2689">
        <v>186.428</v>
      </c>
      <c r="M2689" s="1">
        <v>-9.99E-29</v>
      </c>
    </row>
    <row r="2690" spans="1:13" x14ac:dyDescent="0.25">
      <c r="A2690" s="2">
        <v>41179.464377890465</v>
      </c>
      <c r="B2690">
        <v>0.77300000000000002</v>
      </c>
      <c r="C2690" s="1">
        <v>56039</v>
      </c>
      <c r="D2690">
        <v>28.5611</v>
      </c>
      <c r="E2690">
        <v>2.7517</v>
      </c>
      <c r="F2690">
        <v>1021.8048</v>
      </c>
      <c r="G2690">
        <v>21.801400000000001</v>
      </c>
      <c r="H2690">
        <v>0.78800000000000003</v>
      </c>
      <c r="I2690">
        <v>34.456099999999999</v>
      </c>
      <c r="J2690">
        <v>4.2760300000000004</v>
      </c>
      <c r="K2690">
        <v>95.473119999999994</v>
      </c>
      <c r="L2690">
        <v>186.43</v>
      </c>
      <c r="M2690" s="1">
        <v>-9.99E-29</v>
      </c>
    </row>
    <row r="2691" spans="1:13" x14ac:dyDescent="0.25">
      <c r="A2691" s="2">
        <v>41179.464380783982</v>
      </c>
      <c r="B2691">
        <v>0.77500000000000002</v>
      </c>
      <c r="C2691" s="1">
        <v>56038</v>
      </c>
      <c r="D2691">
        <v>28.561299999999999</v>
      </c>
      <c r="E2691">
        <v>2.7519999999999998</v>
      </c>
      <c r="F2691">
        <v>1021.8040999999999</v>
      </c>
      <c r="G2691">
        <v>21.800699999999999</v>
      </c>
      <c r="H2691">
        <v>0.79</v>
      </c>
      <c r="I2691">
        <v>34.455199999999998</v>
      </c>
      <c r="J2691">
        <v>4.2756499999999997</v>
      </c>
      <c r="K2691">
        <v>95.464399999999998</v>
      </c>
      <c r="L2691">
        <v>186.41300000000001</v>
      </c>
      <c r="M2691" s="1">
        <v>-9.99E-29</v>
      </c>
    </row>
    <row r="2692" spans="1:13" x14ac:dyDescent="0.25">
      <c r="A2692" s="2">
        <v>41179.464383677499</v>
      </c>
      <c r="B2692">
        <v>0.77800000000000002</v>
      </c>
      <c r="C2692" s="1">
        <v>56039</v>
      </c>
      <c r="D2692">
        <v>28.562000000000001</v>
      </c>
      <c r="E2692">
        <v>2.7523</v>
      </c>
      <c r="F2692">
        <v>1021.804</v>
      </c>
      <c r="G2692">
        <v>21.800699999999999</v>
      </c>
      <c r="H2692">
        <v>0.79300000000000004</v>
      </c>
      <c r="I2692">
        <v>34.455399999999997</v>
      </c>
      <c r="J2692">
        <v>4.2751700000000001</v>
      </c>
      <c r="K2692">
        <v>95.454759999999993</v>
      </c>
      <c r="L2692">
        <v>186.392</v>
      </c>
      <c r="M2692" s="1">
        <v>-9.99E-29</v>
      </c>
    </row>
    <row r="2693" spans="1:13" x14ac:dyDescent="0.25">
      <c r="A2693" s="2">
        <v>41179.464386571017</v>
      </c>
      <c r="B2693">
        <v>0.78200000000000003</v>
      </c>
      <c r="C2693" s="1">
        <v>56040</v>
      </c>
      <c r="D2693">
        <v>28.562799999999999</v>
      </c>
      <c r="E2693">
        <v>2.7524999999999999</v>
      </c>
      <c r="F2693">
        <v>1021.8038</v>
      </c>
      <c r="G2693">
        <v>21.8005</v>
      </c>
      <c r="H2693">
        <v>0.79700000000000004</v>
      </c>
      <c r="I2693">
        <v>34.455500000000001</v>
      </c>
      <c r="J2693">
        <v>4.2746300000000002</v>
      </c>
      <c r="K2693">
        <v>95.44417</v>
      </c>
      <c r="L2693">
        <v>186.369</v>
      </c>
      <c r="M2693" s="1">
        <v>-9.99E-29</v>
      </c>
    </row>
    <row r="2694" spans="1:13" x14ac:dyDescent="0.25">
      <c r="A2694" s="2">
        <v>41179.464389464534</v>
      </c>
      <c r="B2694">
        <v>0.78600000000000003</v>
      </c>
      <c r="C2694" s="1">
        <v>56041</v>
      </c>
      <c r="D2694">
        <v>28.563500000000001</v>
      </c>
      <c r="E2694">
        <v>2.7526000000000002</v>
      </c>
      <c r="F2694">
        <v>1021.8037</v>
      </c>
      <c r="G2694">
        <v>21.8004</v>
      </c>
      <c r="H2694">
        <v>0.80100000000000005</v>
      </c>
      <c r="I2694">
        <v>34.4557</v>
      </c>
      <c r="J2694">
        <v>4.2742699999999996</v>
      </c>
      <c r="K2694">
        <v>95.437269999999998</v>
      </c>
      <c r="L2694">
        <v>186.35300000000001</v>
      </c>
      <c r="M2694" s="1">
        <v>-9.99E-29</v>
      </c>
    </row>
    <row r="2695" spans="1:13" x14ac:dyDescent="0.25">
      <c r="A2695" s="2">
        <v>41179.464392358052</v>
      </c>
      <c r="B2695">
        <v>0.78900000000000003</v>
      </c>
      <c r="C2695" s="1">
        <v>56042</v>
      </c>
      <c r="D2695">
        <v>28.563600000000001</v>
      </c>
      <c r="E2695">
        <v>2.7526000000000002</v>
      </c>
      <c r="F2695">
        <v>1021.8042</v>
      </c>
      <c r="G2695">
        <v>21.800799999999999</v>
      </c>
      <c r="H2695">
        <v>0.80500000000000005</v>
      </c>
      <c r="I2695">
        <v>34.456299999999999</v>
      </c>
      <c r="J2695">
        <v>4.2739200000000004</v>
      </c>
      <c r="K2695">
        <v>95.429850000000002</v>
      </c>
      <c r="L2695">
        <v>186.33699999999999</v>
      </c>
      <c r="M2695" s="1">
        <v>-9.99E-29</v>
      </c>
    </row>
    <row r="2696" spans="1:13" x14ac:dyDescent="0.25">
      <c r="A2696" s="2">
        <v>41179.464395251569</v>
      </c>
      <c r="B2696">
        <v>0.79300000000000004</v>
      </c>
      <c r="C2696" s="1">
        <v>56041</v>
      </c>
      <c r="D2696">
        <v>28.563099999999999</v>
      </c>
      <c r="E2696">
        <v>2.7526999999999999</v>
      </c>
      <c r="F2696">
        <v>1021.8040999999999</v>
      </c>
      <c r="G2696">
        <v>21.800699999999999</v>
      </c>
      <c r="H2696">
        <v>0.80900000000000005</v>
      </c>
      <c r="I2696">
        <v>34.456000000000003</v>
      </c>
      <c r="J2696">
        <v>4.2741100000000003</v>
      </c>
      <c r="K2696">
        <v>95.433179999999993</v>
      </c>
      <c r="L2696">
        <v>186.346</v>
      </c>
      <c r="M2696" s="1">
        <v>-9.99E-29</v>
      </c>
    </row>
    <row r="2697" spans="1:13" x14ac:dyDescent="0.25">
      <c r="A2697" s="2">
        <v>41179.464398145086</v>
      </c>
      <c r="B2697">
        <v>0.79600000000000004</v>
      </c>
      <c r="C2697" s="1">
        <v>56040</v>
      </c>
      <c r="D2697">
        <v>28.562100000000001</v>
      </c>
      <c r="E2697">
        <v>2.7528000000000001</v>
      </c>
      <c r="F2697">
        <v>1021.8045</v>
      </c>
      <c r="G2697">
        <v>21.801100000000002</v>
      </c>
      <c r="H2697">
        <v>0.81200000000000006</v>
      </c>
      <c r="I2697">
        <v>34.456000000000003</v>
      </c>
      <c r="J2697">
        <v>4.2747000000000002</v>
      </c>
      <c r="K2697">
        <v>95.444890000000001</v>
      </c>
      <c r="L2697">
        <v>186.37200000000001</v>
      </c>
      <c r="M2697" s="1">
        <v>-9.99E-29</v>
      </c>
    </row>
    <row r="2698" spans="1:13" x14ac:dyDescent="0.25">
      <c r="A2698" s="2">
        <v>41179.464401038604</v>
      </c>
      <c r="B2698">
        <v>0.79700000000000004</v>
      </c>
      <c r="C2698" s="1">
        <v>56038</v>
      </c>
      <c r="D2698">
        <v>28.5611</v>
      </c>
      <c r="E2698">
        <v>2.7528999999999999</v>
      </c>
      <c r="F2698">
        <v>1021.8043</v>
      </c>
      <c r="G2698">
        <v>21.800899999999999</v>
      </c>
      <c r="H2698">
        <v>0.81299999999999994</v>
      </c>
      <c r="I2698">
        <v>34.455399999999997</v>
      </c>
      <c r="J2698">
        <v>4.2756400000000001</v>
      </c>
      <c r="K2698">
        <v>95.464039999999997</v>
      </c>
      <c r="L2698">
        <v>186.41300000000001</v>
      </c>
      <c r="M2698" s="1">
        <v>-9.99E-29</v>
      </c>
    </row>
    <row r="2699" spans="1:13" x14ac:dyDescent="0.25">
      <c r="A2699" s="2">
        <v>41179.464403932121</v>
      </c>
      <c r="B2699">
        <v>0.79700000000000004</v>
      </c>
      <c r="C2699" s="1">
        <v>56037</v>
      </c>
      <c r="D2699">
        <v>28.560400000000001</v>
      </c>
      <c r="E2699">
        <v>2.7530000000000001</v>
      </c>
      <c r="F2699">
        <v>1021.8044</v>
      </c>
      <c r="G2699">
        <v>21.800999999999998</v>
      </c>
      <c r="H2699">
        <v>0.81299999999999994</v>
      </c>
      <c r="I2699">
        <v>34.455199999999998</v>
      </c>
      <c r="J2699">
        <v>4.2769700000000004</v>
      </c>
      <c r="K2699">
        <v>95.492519999999999</v>
      </c>
      <c r="L2699">
        <v>186.471</v>
      </c>
      <c r="M2699" s="1">
        <v>-9.99E-29</v>
      </c>
    </row>
    <row r="2700" spans="1:13" x14ac:dyDescent="0.25">
      <c r="A2700" s="2">
        <v>41179.464406825638</v>
      </c>
      <c r="B2700">
        <v>0.79600000000000004</v>
      </c>
      <c r="C2700" s="1">
        <v>56037</v>
      </c>
      <c r="D2700">
        <v>28.560199999999998</v>
      </c>
      <c r="E2700">
        <v>2.7532999999999999</v>
      </c>
      <c r="F2700">
        <v>1021.8046000000001</v>
      </c>
      <c r="G2700">
        <v>21.801200000000001</v>
      </c>
      <c r="H2700">
        <v>0.81200000000000006</v>
      </c>
      <c r="I2700">
        <v>34.455300000000001</v>
      </c>
      <c r="J2700">
        <v>4.2787199999999999</v>
      </c>
      <c r="K2700">
        <v>95.531329999999997</v>
      </c>
      <c r="L2700">
        <v>186.547</v>
      </c>
      <c r="M2700" s="1">
        <v>-9.99E-29</v>
      </c>
    </row>
    <row r="2701" spans="1:13" x14ac:dyDescent="0.25">
      <c r="A2701" s="2">
        <v>41179.464409719156</v>
      </c>
      <c r="B2701">
        <v>0.79600000000000004</v>
      </c>
      <c r="C2701" s="1">
        <v>56037</v>
      </c>
      <c r="D2701">
        <v>28.560300000000002</v>
      </c>
      <c r="E2701">
        <v>2.7536999999999998</v>
      </c>
      <c r="F2701">
        <v>1021.8045</v>
      </c>
      <c r="G2701">
        <v>21.801100000000002</v>
      </c>
      <c r="H2701">
        <v>0.81200000000000006</v>
      </c>
      <c r="I2701">
        <v>34.455300000000001</v>
      </c>
      <c r="J2701">
        <v>4.2805200000000001</v>
      </c>
      <c r="K2701">
        <v>95.57159</v>
      </c>
      <c r="L2701">
        <v>186.625</v>
      </c>
      <c r="M2701" s="1">
        <v>-9.99E-29</v>
      </c>
    </row>
    <row r="2702" spans="1:13" x14ac:dyDescent="0.25">
      <c r="A2702" s="2">
        <v>41179.464412612673</v>
      </c>
      <c r="B2702">
        <v>0.79500000000000004</v>
      </c>
      <c r="C2702" s="1">
        <v>56038</v>
      </c>
      <c r="D2702">
        <v>28.560500000000001</v>
      </c>
      <c r="E2702">
        <v>2.7542</v>
      </c>
      <c r="F2702">
        <v>1021.8049</v>
      </c>
      <c r="G2702">
        <v>21.801400000000001</v>
      </c>
      <c r="H2702">
        <v>0.81100000000000005</v>
      </c>
      <c r="I2702">
        <v>34.455800000000004</v>
      </c>
      <c r="J2702">
        <v>4.2821100000000003</v>
      </c>
      <c r="K2702">
        <v>95.607690000000005</v>
      </c>
      <c r="L2702">
        <v>186.69499999999999</v>
      </c>
      <c r="M2702" s="1">
        <v>-9.99E-29</v>
      </c>
    </row>
    <row r="2703" spans="1:13" x14ac:dyDescent="0.25">
      <c r="A2703" s="2">
        <v>41179.464415506191</v>
      </c>
      <c r="B2703">
        <v>0.79500000000000004</v>
      </c>
      <c r="C2703" s="1">
        <v>56038</v>
      </c>
      <c r="D2703">
        <v>28.560700000000001</v>
      </c>
      <c r="E2703">
        <v>2.7549999999999999</v>
      </c>
      <c r="F2703">
        <v>1021.8047</v>
      </c>
      <c r="G2703">
        <v>21.801300000000001</v>
      </c>
      <c r="H2703">
        <v>0.81100000000000005</v>
      </c>
      <c r="I2703">
        <v>34.4557</v>
      </c>
      <c r="J2703">
        <v>4.2837800000000001</v>
      </c>
      <c r="K2703">
        <v>95.645300000000006</v>
      </c>
      <c r="L2703">
        <v>186.768</v>
      </c>
      <c r="M2703" s="1">
        <v>-9.99E-29</v>
      </c>
    </row>
    <row r="2704" spans="1:13" x14ac:dyDescent="0.25">
      <c r="A2704" s="2">
        <v>41179.464418399708</v>
      </c>
      <c r="B2704">
        <v>0.79600000000000004</v>
      </c>
      <c r="C2704" s="1">
        <v>56038</v>
      </c>
      <c r="D2704">
        <v>28.561</v>
      </c>
      <c r="E2704">
        <v>2.7557</v>
      </c>
      <c r="F2704">
        <v>1021.8044</v>
      </c>
      <c r="G2704">
        <v>21.800999999999998</v>
      </c>
      <c r="H2704">
        <v>0.81200000000000006</v>
      </c>
      <c r="I2704">
        <v>34.455399999999997</v>
      </c>
      <c r="J2704">
        <v>4.2848199999999999</v>
      </c>
      <c r="K2704">
        <v>95.668899999999994</v>
      </c>
      <c r="L2704">
        <v>186.81299999999999</v>
      </c>
      <c r="M2704" s="1">
        <v>-9.99E-29</v>
      </c>
    </row>
    <row r="2705" spans="1:13" x14ac:dyDescent="0.25">
      <c r="A2705" s="2">
        <v>41179.464421293225</v>
      </c>
      <c r="B2705">
        <v>0.79800000000000004</v>
      </c>
      <c r="C2705" s="1">
        <v>56039</v>
      </c>
      <c r="D2705">
        <v>28.561499999999999</v>
      </c>
      <c r="E2705">
        <v>2.7562000000000002</v>
      </c>
      <c r="F2705">
        <v>1021.8045</v>
      </c>
      <c r="G2705">
        <v>21.801100000000002</v>
      </c>
      <c r="H2705">
        <v>0.81399999999999995</v>
      </c>
      <c r="I2705">
        <v>34.455800000000004</v>
      </c>
      <c r="J2705">
        <v>4.2851900000000001</v>
      </c>
      <c r="K2705">
        <v>95.677980000000005</v>
      </c>
      <c r="L2705">
        <v>186.82900000000001</v>
      </c>
      <c r="M2705" s="1">
        <v>-9.99E-29</v>
      </c>
    </row>
    <row r="2706" spans="1:13" x14ac:dyDescent="0.25">
      <c r="A2706" s="2">
        <v>41179.464424186743</v>
      </c>
      <c r="B2706">
        <v>0.80200000000000005</v>
      </c>
      <c r="C2706" s="1">
        <v>56040</v>
      </c>
      <c r="D2706">
        <v>28.5623</v>
      </c>
      <c r="E2706">
        <v>2.7565</v>
      </c>
      <c r="F2706">
        <v>1021.8043</v>
      </c>
      <c r="G2706">
        <v>21.800899999999999</v>
      </c>
      <c r="H2706">
        <v>0.81799999999999995</v>
      </c>
      <c r="I2706">
        <v>34.4559</v>
      </c>
      <c r="J2706">
        <v>4.2849899999999996</v>
      </c>
      <c r="K2706">
        <v>95.674880000000002</v>
      </c>
      <c r="L2706">
        <v>186.82</v>
      </c>
      <c r="M2706" s="1">
        <v>-9.99E-29</v>
      </c>
    </row>
    <row r="2707" spans="1:13" x14ac:dyDescent="0.25">
      <c r="A2707" s="2">
        <v>41179.46442708026</v>
      </c>
      <c r="B2707">
        <v>0.80600000000000005</v>
      </c>
      <c r="C2707" s="1">
        <v>56041</v>
      </c>
      <c r="D2707">
        <v>28.563600000000001</v>
      </c>
      <c r="E2707">
        <v>2.7566999999999999</v>
      </c>
      <c r="F2707">
        <v>1021.8037</v>
      </c>
      <c r="G2707">
        <v>21.8003</v>
      </c>
      <c r="H2707">
        <v>0.82199999999999995</v>
      </c>
      <c r="I2707">
        <v>34.455599999999997</v>
      </c>
      <c r="J2707">
        <v>4.2844499999999996</v>
      </c>
      <c r="K2707">
        <v>95.664770000000004</v>
      </c>
      <c r="L2707">
        <v>186.797</v>
      </c>
      <c r="M2707" s="1">
        <v>-9.99E-29</v>
      </c>
    </row>
    <row r="2708" spans="1:13" x14ac:dyDescent="0.25">
      <c r="A2708" s="2">
        <v>41179.464429973777</v>
      </c>
      <c r="B2708">
        <v>0.80800000000000005</v>
      </c>
      <c r="C2708" s="1">
        <v>56043</v>
      </c>
      <c r="D2708">
        <v>28.5655</v>
      </c>
      <c r="E2708">
        <v>2.7570000000000001</v>
      </c>
      <c r="F2708">
        <v>1021.8031</v>
      </c>
      <c r="G2708">
        <v>21.799700000000001</v>
      </c>
      <c r="H2708">
        <v>0.82399999999999995</v>
      </c>
      <c r="I2708">
        <v>34.455599999999997</v>
      </c>
      <c r="J2708">
        <v>4.2841399999999998</v>
      </c>
      <c r="K2708">
        <v>95.660749999999993</v>
      </c>
      <c r="L2708">
        <v>186.78299999999999</v>
      </c>
      <c r="M2708" s="1">
        <v>-9.99E-29</v>
      </c>
    </row>
    <row r="2709" spans="1:13" x14ac:dyDescent="0.25">
      <c r="A2709" s="2">
        <v>41179.464432867295</v>
      </c>
      <c r="B2709">
        <v>0.80800000000000005</v>
      </c>
      <c r="C2709" s="1">
        <v>56046</v>
      </c>
      <c r="D2709">
        <v>28.568000000000001</v>
      </c>
      <c r="E2709">
        <v>2.7572999999999999</v>
      </c>
      <c r="F2709">
        <v>1021.8025</v>
      </c>
      <c r="G2709">
        <v>21.798999999999999</v>
      </c>
      <c r="H2709">
        <v>0.82399999999999995</v>
      </c>
      <c r="I2709">
        <v>34.4559</v>
      </c>
      <c r="J2709">
        <v>4.28376</v>
      </c>
      <c r="K2709">
        <v>95.65625</v>
      </c>
      <c r="L2709">
        <v>186.767</v>
      </c>
      <c r="M2709" s="1">
        <v>-9.99E-29</v>
      </c>
    </row>
    <row r="2710" spans="1:13" x14ac:dyDescent="0.25">
      <c r="A2710" s="2">
        <v>41179.464435760812</v>
      </c>
      <c r="B2710">
        <v>0.80800000000000005</v>
      </c>
      <c r="C2710" s="1">
        <v>56049</v>
      </c>
      <c r="D2710">
        <v>28.570900000000002</v>
      </c>
      <c r="E2710">
        <v>2.7576000000000001</v>
      </c>
      <c r="F2710">
        <v>1021.8015</v>
      </c>
      <c r="G2710">
        <v>21.798100000000002</v>
      </c>
      <c r="H2710">
        <v>0.82399999999999995</v>
      </c>
      <c r="I2710">
        <v>34.4559</v>
      </c>
      <c r="J2710">
        <v>4.2833199999999998</v>
      </c>
      <c r="K2710">
        <v>95.650840000000002</v>
      </c>
      <c r="L2710">
        <v>186.74799999999999</v>
      </c>
      <c r="M2710" s="1">
        <v>-9.99E-29</v>
      </c>
    </row>
    <row r="2711" spans="1:13" x14ac:dyDescent="0.25">
      <c r="A2711" s="2">
        <v>41179.46443865433</v>
      </c>
      <c r="B2711">
        <v>0.80600000000000005</v>
      </c>
      <c r="C2711" s="1">
        <v>56053</v>
      </c>
      <c r="D2711">
        <v>28.573599999999999</v>
      </c>
      <c r="E2711">
        <v>2.7578</v>
      </c>
      <c r="F2711">
        <v>1021.8012</v>
      </c>
      <c r="G2711">
        <v>21.797799999999999</v>
      </c>
      <c r="H2711">
        <v>0.82199999999999995</v>
      </c>
      <c r="I2711">
        <v>34.456699999999998</v>
      </c>
      <c r="J2711">
        <v>4.2825699999999998</v>
      </c>
      <c r="K2711">
        <v>95.638840000000002</v>
      </c>
      <c r="L2711">
        <v>186.715</v>
      </c>
      <c r="M2711" s="1">
        <v>-9.99E-29</v>
      </c>
    </row>
    <row r="2712" spans="1:13" x14ac:dyDescent="0.25">
      <c r="A2712" s="2">
        <v>41179.464441547847</v>
      </c>
      <c r="B2712">
        <v>0.80300000000000005</v>
      </c>
      <c r="C2712" s="1">
        <v>56055</v>
      </c>
      <c r="D2712">
        <v>28.575900000000001</v>
      </c>
      <c r="E2712">
        <v>2.7578</v>
      </c>
      <c r="F2712">
        <v>1021.8002</v>
      </c>
      <c r="G2712">
        <v>21.796800000000001</v>
      </c>
      <c r="H2712">
        <v>0.81899999999999995</v>
      </c>
      <c r="I2712">
        <v>34.456400000000002</v>
      </c>
      <c r="J2712">
        <v>4.2814800000000002</v>
      </c>
      <c r="K2712">
        <v>95.61788</v>
      </c>
      <c r="L2712">
        <v>186.66800000000001</v>
      </c>
      <c r="M2712" s="1">
        <v>-9.99E-29</v>
      </c>
    </row>
    <row r="2713" spans="1:13" x14ac:dyDescent="0.25">
      <c r="A2713" s="2">
        <v>41179.464444441364</v>
      </c>
      <c r="B2713">
        <v>0.79800000000000004</v>
      </c>
      <c r="C2713" s="1">
        <v>56057</v>
      </c>
      <c r="D2713">
        <v>28.5778</v>
      </c>
      <c r="E2713">
        <v>2.7576000000000001</v>
      </c>
      <c r="F2713">
        <v>1021.7996000000001</v>
      </c>
      <c r="G2713">
        <v>21.796199999999999</v>
      </c>
      <c r="H2713">
        <v>0.81399999999999995</v>
      </c>
      <c r="I2713">
        <v>34.456400000000002</v>
      </c>
      <c r="J2713">
        <v>4.28017</v>
      </c>
      <c r="K2713">
        <v>95.59169</v>
      </c>
      <c r="L2713">
        <v>186.61099999999999</v>
      </c>
      <c r="M2713" s="1">
        <v>-9.99E-29</v>
      </c>
    </row>
    <row r="2714" spans="1:13" x14ac:dyDescent="0.25">
      <c r="A2714" s="2">
        <v>41179.464447334882</v>
      </c>
      <c r="B2714">
        <v>0.79</v>
      </c>
      <c r="C2714" s="1">
        <v>56059</v>
      </c>
      <c r="D2714">
        <v>28.5794</v>
      </c>
      <c r="E2714">
        <v>2.7574000000000001</v>
      </c>
      <c r="F2714">
        <v>1021.7992</v>
      </c>
      <c r="G2714">
        <v>21.7958</v>
      </c>
      <c r="H2714">
        <v>0.80600000000000005</v>
      </c>
      <c r="I2714">
        <v>34.456600000000002</v>
      </c>
      <c r="J2714">
        <v>4.2791100000000002</v>
      </c>
      <c r="K2714">
        <v>95.570589999999996</v>
      </c>
      <c r="L2714">
        <v>186.565</v>
      </c>
      <c r="M2714" s="1">
        <v>-9.99E-29</v>
      </c>
    </row>
    <row r="2715" spans="1:13" x14ac:dyDescent="0.25">
      <c r="A2715" s="2">
        <v>41179.464450228399</v>
      </c>
      <c r="B2715">
        <v>0.78300000000000003</v>
      </c>
      <c r="C2715" s="1">
        <v>56060</v>
      </c>
      <c r="D2715">
        <v>28.5806</v>
      </c>
      <c r="E2715">
        <v>2.7572000000000001</v>
      </c>
      <c r="F2715">
        <v>1021.7986</v>
      </c>
      <c r="G2715">
        <v>21.795300000000001</v>
      </c>
      <c r="H2715">
        <v>0.79800000000000004</v>
      </c>
      <c r="I2715">
        <v>34.456400000000002</v>
      </c>
      <c r="J2715">
        <v>4.2783199999999999</v>
      </c>
      <c r="K2715">
        <v>95.554609999999997</v>
      </c>
      <c r="L2715">
        <v>186.53</v>
      </c>
      <c r="M2715" s="1">
        <v>-9.99E-29</v>
      </c>
    </row>
    <row r="2716" spans="1:13" x14ac:dyDescent="0.25">
      <c r="A2716" s="2">
        <v>41179.464453121916</v>
      </c>
      <c r="B2716">
        <v>0.77600000000000002</v>
      </c>
      <c r="C2716" s="1">
        <v>56061</v>
      </c>
      <c r="D2716">
        <v>28.581199999999999</v>
      </c>
      <c r="E2716">
        <v>2.7570999999999999</v>
      </c>
      <c r="F2716">
        <v>1021.7986</v>
      </c>
      <c r="G2716">
        <v>21.795300000000001</v>
      </c>
      <c r="H2716">
        <v>0.79100000000000004</v>
      </c>
      <c r="I2716">
        <v>34.456699999999998</v>
      </c>
      <c r="J2716">
        <v>4.2781399999999996</v>
      </c>
      <c r="K2716">
        <v>95.55171</v>
      </c>
      <c r="L2716">
        <v>186.523</v>
      </c>
      <c r="M2716" s="1">
        <v>-9.99E-29</v>
      </c>
    </row>
    <row r="2717" spans="1:13" x14ac:dyDescent="0.25">
      <c r="A2717" s="2">
        <v>41179.464456015434</v>
      </c>
      <c r="B2717">
        <v>0.77100000000000002</v>
      </c>
      <c r="C2717" s="1">
        <v>56061</v>
      </c>
      <c r="D2717">
        <v>28.581299999999999</v>
      </c>
      <c r="E2717">
        <v>2.7570000000000001</v>
      </c>
      <c r="F2717">
        <v>1021.7985</v>
      </c>
      <c r="G2717">
        <v>21.795200000000001</v>
      </c>
      <c r="H2717">
        <v>0.78600000000000003</v>
      </c>
      <c r="I2717">
        <v>34.456600000000002</v>
      </c>
      <c r="J2717">
        <v>4.2784000000000004</v>
      </c>
      <c r="K2717">
        <v>95.557680000000005</v>
      </c>
      <c r="L2717">
        <v>186.53399999999999</v>
      </c>
      <c r="M2717" s="1">
        <v>-9.99E-29</v>
      </c>
    </row>
    <row r="2718" spans="1:13" x14ac:dyDescent="0.25">
      <c r="A2718" s="2">
        <v>41179.464458908951</v>
      </c>
      <c r="B2718">
        <v>0.76600000000000001</v>
      </c>
      <c r="C2718" s="1">
        <v>56060</v>
      </c>
      <c r="D2718">
        <v>28.5808</v>
      </c>
      <c r="E2718">
        <v>2.7568999999999999</v>
      </c>
      <c r="F2718">
        <v>1021.7984</v>
      </c>
      <c r="G2718">
        <v>21.795100000000001</v>
      </c>
      <c r="H2718">
        <v>0.78100000000000003</v>
      </c>
      <c r="I2718">
        <v>34.456299999999999</v>
      </c>
      <c r="J2718">
        <v>4.27902</v>
      </c>
      <c r="K2718">
        <v>95.570610000000002</v>
      </c>
      <c r="L2718">
        <v>186.56100000000001</v>
      </c>
      <c r="M2718" s="1">
        <v>-9.99E-29</v>
      </c>
    </row>
    <row r="2719" spans="1:13" x14ac:dyDescent="0.25">
      <c r="A2719" s="2">
        <v>41179.464461802469</v>
      </c>
      <c r="B2719">
        <v>0.76200000000000001</v>
      </c>
      <c r="C2719" s="1">
        <v>56059</v>
      </c>
      <c r="D2719">
        <v>28.58</v>
      </c>
      <c r="E2719">
        <v>2.7566999999999999</v>
      </c>
      <c r="F2719">
        <v>1021.7986</v>
      </c>
      <c r="G2719">
        <v>21.795300000000001</v>
      </c>
      <c r="H2719">
        <v>0.77700000000000002</v>
      </c>
      <c r="I2719">
        <v>34.456200000000003</v>
      </c>
      <c r="J2719">
        <v>4.2797400000000003</v>
      </c>
      <c r="K2719">
        <v>95.585380000000001</v>
      </c>
      <c r="L2719">
        <v>186.59299999999999</v>
      </c>
      <c r="M2719" s="1">
        <v>-9.99E-29</v>
      </c>
    </row>
    <row r="2720" spans="1:13" x14ac:dyDescent="0.25">
      <c r="A2720" s="2">
        <v>41179.464464695986</v>
      </c>
      <c r="B2720">
        <v>0.75800000000000001</v>
      </c>
      <c r="C2720" s="1">
        <v>56058</v>
      </c>
      <c r="D2720">
        <v>28.5792</v>
      </c>
      <c r="E2720">
        <v>2.7566999999999999</v>
      </c>
      <c r="F2720">
        <v>1021.7987000000001</v>
      </c>
      <c r="G2720">
        <v>21.795500000000001</v>
      </c>
      <c r="H2720">
        <v>0.77300000000000002</v>
      </c>
      <c r="I2720">
        <v>34.456099999999999</v>
      </c>
      <c r="J2720">
        <v>4.2808000000000002</v>
      </c>
      <c r="K2720">
        <v>95.607680000000002</v>
      </c>
      <c r="L2720">
        <v>186.63900000000001</v>
      </c>
      <c r="M2720" s="1">
        <v>-9.99E-29</v>
      </c>
    </row>
    <row r="2721" spans="1:13" x14ac:dyDescent="0.25">
      <c r="A2721" s="2">
        <v>41179.464467589503</v>
      </c>
      <c r="B2721">
        <v>0.754</v>
      </c>
      <c r="C2721" s="1">
        <v>56058</v>
      </c>
      <c r="D2721">
        <v>28.578499999999998</v>
      </c>
      <c r="E2721">
        <v>2.7568999999999999</v>
      </c>
      <c r="F2721">
        <v>1021.7993</v>
      </c>
      <c r="G2721">
        <v>21.796099999999999</v>
      </c>
      <c r="H2721">
        <v>0.76900000000000002</v>
      </c>
      <c r="I2721">
        <v>34.456600000000002</v>
      </c>
      <c r="J2721">
        <v>4.2820900000000002</v>
      </c>
      <c r="K2721">
        <v>95.635670000000005</v>
      </c>
      <c r="L2721">
        <v>186.69499999999999</v>
      </c>
      <c r="M2721" s="1">
        <v>-9.99E-29</v>
      </c>
    </row>
    <row r="2722" spans="1:13" x14ac:dyDescent="0.25">
      <c r="A2722" s="2">
        <v>41179.464470483021</v>
      </c>
      <c r="B2722">
        <v>0.752</v>
      </c>
      <c r="C2722" s="1">
        <v>56057</v>
      </c>
      <c r="D2722">
        <v>28.578099999999999</v>
      </c>
      <c r="E2722">
        <v>2.7572999999999999</v>
      </c>
      <c r="F2722">
        <v>1021.7991</v>
      </c>
      <c r="G2722">
        <v>21.7959</v>
      </c>
      <c r="H2722">
        <v>0.76700000000000002</v>
      </c>
      <c r="I2722">
        <v>34.456200000000003</v>
      </c>
      <c r="J2722">
        <v>4.2834099999999999</v>
      </c>
      <c r="K2722">
        <v>95.664230000000003</v>
      </c>
      <c r="L2722">
        <v>186.75200000000001</v>
      </c>
      <c r="M2722" s="1">
        <v>-9.99E-29</v>
      </c>
    </row>
    <row r="2723" spans="1:13" x14ac:dyDescent="0.25">
      <c r="A2723" s="2">
        <v>41179.464473376538</v>
      </c>
      <c r="B2723">
        <v>0.751</v>
      </c>
      <c r="C2723" s="1">
        <v>56057</v>
      </c>
      <c r="D2723">
        <v>28.5779</v>
      </c>
      <c r="E2723">
        <v>2.7578</v>
      </c>
      <c r="F2723">
        <v>1021.7993</v>
      </c>
      <c r="G2723">
        <v>21.796099999999999</v>
      </c>
      <c r="H2723">
        <v>0.76600000000000001</v>
      </c>
      <c r="I2723">
        <v>34.456299999999999</v>
      </c>
      <c r="J2723">
        <v>4.2844300000000004</v>
      </c>
      <c r="K2723">
        <v>95.686779999999999</v>
      </c>
      <c r="L2723">
        <v>186.797</v>
      </c>
      <c r="M2723" s="1">
        <v>-9.99E-29</v>
      </c>
    </row>
    <row r="2724" spans="1:13" x14ac:dyDescent="0.25">
      <c r="A2724" s="2">
        <v>41179.464476270055</v>
      </c>
      <c r="B2724">
        <v>0.753</v>
      </c>
      <c r="C2724" s="1">
        <v>56057</v>
      </c>
      <c r="D2724">
        <v>28.577999999999999</v>
      </c>
      <c r="E2724">
        <v>2.7581000000000002</v>
      </c>
      <c r="F2724">
        <v>1021.7992</v>
      </c>
      <c r="G2724">
        <v>21.795999999999999</v>
      </c>
      <c r="H2724">
        <v>0.76800000000000002</v>
      </c>
      <c r="I2724">
        <v>34.456299999999999</v>
      </c>
      <c r="J2724">
        <v>4.2843200000000001</v>
      </c>
      <c r="K2724">
        <v>95.684600000000003</v>
      </c>
      <c r="L2724">
        <v>186.792</v>
      </c>
      <c r="M2724" s="1">
        <v>-9.99E-29</v>
      </c>
    </row>
    <row r="2725" spans="1:13" x14ac:dyDescent="0.25">
      <c r="A2725" s="2">
        <v>41179.464479163573</v>
      </c>
      <c r="B2725">
        <v>0.75700000000000001</v>
      </c>
      <c r="C2725" s="1">
        <v>56057</v>
      </c>
      <c r="D2725">
        <v>28.578099999999999</v>
      </c>
      <c r="E2725">
        <v>2.7583000000000002</v>
      </c>
      <c r="F2725">
        <v>1021.7992</v>
      </c>
      <c r="G2725">
        <v>21.7959</v>
      </c>
      <c r="H2725">
        <v>0.77200000000000002</v>
      </c>
      <c r="I2725">
        <v>34.456200000000003</v>
      </c>
      <c r="J2725">
        <v>4.2835299999999998</v>
      </c>
      <c r="K2725">
        <v>95.667019999999994</v>
      </c>
      <c r="L2725">
        <v>186.75800000000001</v>
      </c>
      <c r="M2725" s="1">
        <v>-9.99E-29</v>
      </c>
    </row>
    <row r="2726" spans="1:13" x14ac:dyDescent="0.25">
      <c r="A2726" s="2">
        <v>41179.46448205709</v>
      </c>
      <c r="B2726">
        <v>0.76</v>
      </c>
      <c r="C2726" s="1">
        <v>56058</v>
      </c>
      <c r="D2726">
        <v>28.578399999999998</v>
      </c>
      <c r="E2726">
        <v>2.7583000000000002</v>
      </c>
      <c r="F2726">
        <v>1021.7994</v>
      </c>
      <c r="G2726">
        <v>21.796199999999999</v>
      </c>
      <c r="H2726">
        <v>0.77500000000000002</v>
      </c>
      <c r="I2726">
        <v>34.456699999999998</v>
      </c>
      <c r="J2726">
        <v>4.2821899999999999</v>
      </c>
      <c r="K2726">
        <v>95.637699999999995</v>
      </c>
      <c r="L2726">
        <v>186.69900000000001</v>
      </c>
      <c r="M2726" s="1">
        <v>-9.99E-29</v>
      </c>
    </row>
    <row r="2727" spans="1:13" x14ac:dyDescent="0.25">
      <c r="A2727" s="2">
        <v>41179.464484950608</v>
      </c>
      <c r="B2727">
        <v>0.76300000000000001</v>
      </c>
      <c r="C2727" s="1">
        <v>56058</v>
      </c>
      <c r="D2727">
        <v>28.578900000000001</v>
      </c>
      <c r="E2727">
        <v>2.7582</v>
      </c>
      <c r="F2727">
        <v>1021.799</v>
      </c>
      <c r="G2727">
        <v>21.7957</v>
      </c>
      <c r="H2727">
        <v>0.77800000000000002</v>
      </c>
      <c r="I2727">
        <v>34.456299999999999</v>
      </c>
      <c r="J2727">
        <v>4.2808000000000002</v>
      </c>
      <c r="K2727">
        <v>95.607410000000002</v>
      </c>
      <c r="L2727">
        <v>186.63900000000001</v>
      </c>
      <c r="M2727" s="1">
        <v>-9.99E-29</v>
      </c>
    </row>
    <row r="2728" spans="1:13" x14ac:dyDescent="0.25">
      <c r="A2728" s="2">
        <v>41179.464487844125</v>
      </c>
      <c r="B2728">
        <v>0.76700000000000002</v>
      </c>
      <c r="C2728" s="1">
        <v>56058</v>
      </c>
      <c r="D2728">
        <v>28.579499999999999</v>
      </c>
      <c r="E2728">
        <v>2.7578999999999998</v>
      </c>
      <c r="F2728">
        <v>1021.7985</v>
      </c>
      <c r="G2728">
        <v>21.795200000000001</v>
      </c>
      <c r="H2728">
        <v>0.78200000000000003</v>
      </c>
      <c r="I2728">
        <v>34.4559</v>
      </c>
      <c r="J2728">
        <v>4.2792500000000002</v>
      </c>
      <c r="K2728">
        <v>95.573329999999999</v>
      </c>
      <c r="L2728">
        <v>186.571</v>
      </c>
      <c r="M2728" s="1">
        <v>-9.99E-29</v>
      </c>
    </row>
    <row r="2729" spans="1:13" x14ac:dyDescent="0.25">
      <c r="A2729" s="2">
        <v>41179.464490737642</v>
      </c>
      <c r="B2729">
        <v>0.77200000000000002</v>
      </c>
      <c r="C2729" s="1">
        <v>56059</v>
      </c>
      <c r="D2729">
        <v>28.580300000000001</v>
      </c>
      <c r="E2729">
        <v>2.7576000000000001</v>
      </c>
      <c r="F2729">
        <v>1021.7983</v>
      </c>
      <c r="G2729">
        <v>21.795000000000002</v>
      </c>
      <c r="H2729">
        <v>0.78700000000000003</v>
      </c>
      <c r="I2729">
        <v>34.456000000000003</v>
      </c>
      <c r="J2729">
        <v>4.2778499999999999</v>
      </c>
      <c r="K2729">
        <v>95.543459999999996</v>
      </c>
      <c r="L2729">
        <v>186.51</v>
      </c>
      <c r="M2729" s="1">
        <v>-9.99E-29</v>
      </c>
    </row>
    <row r="2730" spans="1:13" x14ac:dyDescent="0.25">
      <c r="A2730" s="2">
        <v>41179.46449363116</v>
      </c>
      <c r="B2730">
        <v>0.78</v>
      </c>
      <c r="C2730" s="1">
        <v>56061</v>
      </c>
      <c r="D2730">
        <v>28.581299999999999</v>
      </c>
      <c r="E2730">
        <v>2.7574000000000001</v>
      </c>
      <c r="F2730">
        <v>1021.7985</v>
      </c>
      <c r="G2730">
        <v>21.795200000000001</v>
      </c>
      <c r="H2730">
        <v>0.79500000000000004</v>
      </c>
      <c r="I2730">
        <v>34.456600000000002</v>
      </c>
      <c r="J2730">
        <v>4.2769300000000001</v>
      </c>
      <c r="K2730">
        <v>95.524850000000001</v>
      </c>
      <c r="L2730">
        <v>186.47</v>
      </c>
      <c r="M2730" s="1">
        <v>-9.99E-29</v>
      </c>
    </row>
    <row r="2731" spans="1:13" x14ac:dyDescent="0.25">
      <c r="A2731" s="2">
        <v>41179.464496524677</v>
      </c>
      <c r="B2731">
        <v>0.78900000000000003</v>
      </c>
      <c r="C2731" s="1">
        <v>56062</v>
      </c>
      <c r="D2731">
        <v>28.5824</v>
      </c>
      <c r="E2731">
        <v>2.7572000000000001</v>
      </c>
      <c r="F2731">
        <v>1021.7981</v>
      </c>
      <c r="G2731">
        <v>21.794799999999999</v>
      </c>
      <c r="H2731">
        <v>0.80500000000000005</v>
      </c>
      <c r="I2731">
        <v>34.456499999999998</v>
      </c>
      <c r="J2731">
        <v>4.27623</v>
      </c>
      <c r="K2731">
        <v>95.510930000000002</v>
      </c>
      <c r="L2731">
        <v>186.44</v>
      </c>
      <c r="M2731" s="1">
        <v>-9.99E-29</v>
      </c>
    </row>
    <row r="2732" spans="1:13" x14ac:dyDescent="0.25">
      <c r="A2732" s="2">
        <v>41179.464499418194</v>
      </c>
      <c r="B2732">
        <v>0.79800000000000004</v>
      </c>
      <c r="C2732" s="1">
        <v>56063</v>
      </c>
      <c r="D2732">
        <v>28.583400000000001</v>
      </c>
      <c r="E2732">
        <v>2.7568000000000001</v>
      </c>
      <c r="F2732">
        <v>1021.7978000000001</v>
      </c>
      <c r="G2732">
        <v>21.7944</v>
      </c>
      <c r="H2732">
        <v>0.81399999999999995</v>
      </c>
      <c r="I2732">
        <v>34.456499999999998</v>
      </c>
      <c r="J2732">
        <v>4.2751599999999996</v>
      </c>
      <c r="K2732">
        <v>95.488529999999997</v>
      </c>
      <c r="L2732">
        <v>186.393</v>
      </c>
      <c r="M2732" s="1">
        <v>-9.99E-29</v>
      </c>
    </row>
    <row r="2733" spans="1:13" x14ac:dyDescent="0.25">
      <c r="A2733" s="2">
        <v>41179.464502311712</v>
      </c>
      <c r="B2733">
        <v>0.80600000000000005</v>
      </c>
      <c r="C2733" s="1">
        <v>56064</v>
      </c>
      <c r="D2733">
        <v>28.584199999999999</v>
      </c>
      <c r="E2733">
        <v>2.7564000000000002</v>
      </c>
      <c r="F2733">
        <v>1021.7977</v>
      </c>
      <c r="G2733">
        <v>21.7942</v>
      </c>
      <c r="H2733">
        <v>0.82199999999999995</v>
      </c>
      <c r="I2733">
        <v>34.456600000000002</v>
      </c>
      <c r="J2733">
        <v>4.2741400000000001</v>
      </c>
      <c r="K2733">
        <v>95.467039999999997</v>
      </c>
      <c r="L2733">
        <v>186.34899999999999</v>
      </c>
      <c r="M2733" s="1">
        <v>-9.99E-29</v>
      </c>
    </row>
    <row r="2734" spans="1:13" x14ac:dyDescent="0.25">
      <c r="A2734" s="2">
        <v>41179.464505205229</v>
      </c>
      <c r="B2734">
        <v>0.81399999999999995</v>
      </c>
      <c r="C2734" s="1">
        <v>56065</v>
      </c>
      <c r="D2734">
        <v>28.584800000000001</v>
      </c>
      <c r="E2734">
        <v>2.7561</v>
      </c>
      <c r="F2734">
        <v>1021.7977</v>
      </c>
      <c r="G2734">
        <v>21.7942</v>
      </c>
      <c r="H2734">
        <v>0.83</v>
      </c>
      <c r="I2734">
        <v>34.456899999999997</v>
      </c>
      <c r="J2734">
        <v>4.2735300000000001</v>
      </c>
      <c r="K2734">
        <v>95.454440000000005</v>
      </c>
      <c r="L2734">
        <v>186.322</v>
      </c>
      <c r="M2734" s="1">
        <v>-9.99E-29</v>
      </c>
    </row>
    <row r="2735" spans="1:13" x14ac:dyDescent="0.25">
      <c r="A2735" s="2">
        <v>41179.464508098747</v>
      </c>
      <c r="B2735">
        <v>0.82199999999999995</v>
      </c>
      <c r="C2735" s="1">
        <v>56065</v>
      </c>
      <c r="D2735">
        <v>28.5853</v>
      </c>
      <c r="E2735">
        <v>2.7557999999999998</v>
      </c>
      <c r="F2735">
        <v>1021.7973</v>
      </c>
      <c r="G2735">
        <v>21.793800000000001</v>
      </c>
      <c r="H2735">
        <v>0.83799999999999997</v>
      </c>
      <c r="I2735">
        <v>34.456499999999998</v>
      </c>
      <c r="J2735">
        <v>4.2737100000000003</v>
      </c>
      <c r="K2735">
        <v>95.45908</v>
      </c>
      <c r="L2735">
        <v>186.33</v>
      </c>
      <c r="M2735" s="1">
        <v>-9.99E-29</v>
      </c>
    </row>
    <row r="2736" spans="1:13" x14ac:dyDescent="0.25">
      <c r="A2736" s="2">
        <v>41179.464510992264</v>
      </c>
      <c r="B2736">
        <v>0.83</v>
      </c>
      <c r="C2736" s="1">
        <v>56066</v>
      </c>
      <c r="D2736">
        <v>28.585799999999999</v>
      </c>
      <c r="E2736">
        <v>2.7553000000000001</v>
      </c>
      <c r="F2736">
        <v>1021.7974</v>
      </c>
      <c r="G2736">
        <v>21.793800000000001</v>
      </c>
      <c r="H2736">
        <v>0.84599999999999997</v>
      </c>
      <c r="I2736">
        <v>34.456800000000001</v>
      </c>
      <c r="J2736">
        <v>4.2743700000000002</v>
      </c>
      <c r="K2736">
        <v>95.474819999999994</v>
      </c>
      <c r="L2736">
        <v>186.35900000000001</v>
      </c>
      <c r="M2736" s="1">
        <v>-9.99E-29</v>
      </c>
    </row>
    <row r="2737" spans="1:13" x14ac:dyDescent="0.25">
      <c r="A2737" s="2">
        <v>41179.464513885781</v>
      </c>
      <c r="B2737">
        <v>0.83799999999999997</v>
      </c>
      <c r="C2737" s="1">
        <v>56066</v>
      </c>
      <c r="D2737">
        <v>28.586200000000002</v>
      </c>
      <c r="E2737">
        <v>2.7549999999999999</v>
      </c>
      <c r="F2737">
        <v>1021.7971</v>
      </c>
      <c r="G2737">
        <v>21.793500000000002</v>
      </c>
      <c r="H2737">
        <v>0.85499999999999998</v>
      </c>
      <c r="I2737">
        <v>34.456499999999998</v>
      </c>
      <c r="J2737">
        <v>4.2757300000000003</v>
      </c>
      <c r="K2737">
        <v>95.505549999999999</v>
      </c>
      <c r="L2737">
        <v>186.41800000000001</v>
      </c>
      <c r="M2737" s="1">
        <v>-9.99E-29</v>
      </c>
    </row>
    <row r="2738" spans="1:13" x14ac:dyDescent="0.25">
      <c r="A2738" s="2">
        <v>41179.464516779299</v>
      </c>
      <c r="B2738">
        <v>0.84499999999999997</v>
      </c>
      <c r="C2738" s="1">
        <v>56067</v>
      </c>
      <c r="D2738">
        <v>28.586500000000001</v>
      </c>
      <c r="E2738">
        <v>2.7549000000000001</v>
      </c>
      <c r="F2738">
        <v>1021.7974</v>
      </c>
      <c r="G2738">
        <v>21.793700000000001</v>
      </c>
      <c r="H2738">
        <v>0.86199999999999999</v>
      </c>
      <c r="I2738">
        <v>34.457000000000001</v>
      </c>
      <c r="J2738">
        <v>4.2773700000000003</v>
      </c>
      <c r="K2738">
        <v>95.542869999999994</v>
      </c>
      <c r="L2738">
        <v>186.489</v>
      </c>
      <c r="M2738" s="1">
        <v>-9.99E-29</v>
      </c>
    </row>
    <row r="2739" spans="1:13" x14ac:dyDescent="0.25">
      <c r="A2739" s="2">
        <v>41179.464519672816</v>
      </c>
      <c r="B2739">
        <v>0.85099999999999998</v>
      </c>
      <c r="C2739" s="1">
        <v>56067</v>
      </c>
      <c r="D2739">
        <v>28.586600000000001</v>
      </c>
      <c r="E2739">
        <v>2.7553999999999998</v>
      </c>
      <c r="F2739">
        <v>1021.7973</v>
      </c>
      <c r="G2739">
        <v>21.793700000000001</v>
      </c>
      <c r="H2739">
        <v>0.86799999999999999</v>
      </c>
      <c r="I2739">
        <v>34.456899999999997</v>
      </c>
      <c r="J2739">
        <v>4.2798600000000002</v>
      </c>
      <c r="K2739">
        <v>95.598590000000002</v>
      </c>
      <c r="L2739">
        <v>186.59800000000001</v>
      </c>
      <c r="M2739" s="1">
        <v>-9.99E-29</v>
      </c>
    </row>
    <row r="2740" spans="1:13" x14ac:dyDescent="0.25">
      <c r="A2740" s="2">
        <v>41179.464522566333</v>
      </c>
      <c r="B2740">
        <v>0.85499999999999998</v>
      </c>
      <c r="C2740" s="1">
        <v>56067</v>
      </c>
      <c r="D2740">
        <v>28.586400000000001</v>
      </c>
      <c r="E2740">
        <v>2.7562000000000002</v>
      </c>
      <c r="F2740">
        <v>1021.7975</v>
      </c>
      <c r="G2740">
        <v>21.793800000000001</v>
      </c>
      <c r="H2740">
        <v>0.872</v>
      </c>
      <c r="I2740">
        <v>34.457099999999997</v>
      </c>
      <c r="J2740">
        <v>4.2824299999999997</v>
      </c>
      <c r="K2740">
        <v>95.655810000000002</v>
      </c>
      <c r="L2740">
        <v>186.71</v>
      </c>
      <c r="M2740" s="1">
        <v>-9.99E-29</v>
      </c>
    </row>
    <row r="2741" spans="1:13" x14ac:dyDescent="0.25">
      <c r="A2741" s="2">
        <v>41179.464525459851</v>
      </c>
      <c r="B2741">
        <v>0.85799999999999998</v>
      </c>
      <c r="C2741" s="1">
        <v>56066</v>
      </c>
      <c r="D2741">
        <v>28.586099999999998</v>
      </c>
      <c r="E2741">
        <v>2.7568000000000001</v>
      </c>
      <c r="F2741">
        <v>1021.7973</v>
      </c>
      <c r="G2741">
        <v>21.793600000000001</v>
      </c>
      <c r="H2741">
        <v>0.875</v>
      </c>
      <c r="I2741">
        <v>34.456600000000002</v>
      </c>
      <c r="J2741">
        <v>4.2838500000000002</v>
      </c>
      <c r="K2741">
        <v>95.68683</v>
      </c>
      <c r="L2741">
        <v>186.77199999999999</v>
      </c>
      <c r="M2741" s="1">
        <v>-9.99E-29</v>
      </c>
    </row>
    <row r="2742" spans="1:13" x14ac:dyDescent="0.25">
      <c r="A2742" s="2">
        <v>41179.464528353368</v>
      </c>
      <c r="B2742">
        <v>0.86</v>
      </c>
      <c r="C2742" s="1">
        <v>56066</v>
      </c>
      <c r="D2742">
        <v>28.585599999999999</v>
      </c>
      <c r="E2742">
        <v>2.7572000000000001</v>
      </c>
      <c r="F2742">
        <v>1021.7977</v>
      </c>
      <c r="G2742">
        <v>21.794</v>
      </c>
      <c r="H2742">
        <v>0.877</v>
      </c>
      <c r="I2742">
        <v>34.457000000000001</v>
      </c>
      <c r="J2742">
        <v>4.2842599999999997</v>
      </c>
      <c r="K2742">
        <v>95.695400000000006</v>
      </c>
      <c r="L2742">
        <v>186.79</v>
      </c>
      <c r="M2742" s="1">
        <v>-9.99E-29</v>
      </c>
    </row>
    <row r="2743" spans="1:13" x14ac:dyDescent="0.25">
      <c r="A2743" s="2">
        <v>41179.464531246886</v>
      </c>
      <c r="B2743">
        <v>0.86099999999999999</v>
      </c>
      <c r="C2743" s="1">
        <v>56065</v>
      </c>
      <c r="D2743">
        <v>28.585100000000001</v>
      </c>
      <c r="E2743">
        <v>2.7574000000000001</v>
      </c>
      <c r="F2743">
        <v>1021.7976</v>
      </c>
      <c r="G2743">
        <v>21.793900000000001</v>
      </c>
      <c r="H2743">
        <v>0.878</v>
      </c>
      <c r="I2743">
        <v>34.456600000000002</v>
      </c>
      <c r="J2743">
        <v>4.2837899999999998</v>
      </c>
      <c r="K2743">
        <v>95.683840000000004</v>
      </c>
      <c r="L2743">
        <v>186.76900000000001</v>
      </c>
      <c r="M2743" s="1">
        <v>-9.99E-29</v>
      </c>
    </row>
    <row r="2744" spans="1:13" x14ac:dyDescent="0.25">
      <c r="A2744" s="2">
        <v>41179.464534140403</v>
      </c>
      <c r="B2744">
        <v>0.86199999999999999</v>
      </c>
      <c r="C2744" s="1">
        <v>56065</v>
      </c>
      <c r="D2744">
        <v>28.584700000000002</v>
      </c>
      <c r="E2744">
        <v>2.7574999999999998</v>
      </c>
      <c r="F2744">
        <v>1021.798</v>
      </c>
      <c r="G2744">
        <v>21.7943</v>
      </c>
      <c r="H2744">
        <v>0.879</v>
      </c>
      <c r="I2744">
        <v>34.456899999999997</v>
      </c>
      <c r="J2744">
        <v>4.2831400000000004</v>
      </c>
      <c r="K2744">
        <v>95.668970000000002</v>
      </c>
      <c r="L2744">
        <v>186.74100000000001</v>
      </c>
      <c r="M2744" s="1">
        <v>-9.99E-29</v>
      </c>
    </row>
    <row r="2745" spans="1:13" x14ac:dyDescent="0.25">
      <c r="A2745" s="2">
        <v>41179.46453703392</v>
      </c>
      <c r="B2745">
        <v>0.86199999999999999</v>
      </c>
      <c r="C2745" s="1">
        <v>56065</v>
      </c>
      <c r="D2745">
        <v>28.584599999999998</v>
      </c>
      <c r="E2745">
        <v>2.7576000000000001</v>
      </c>
      <c r="F2745">
        <v>1021.7981</v>
      </c>
      <c r="G2745">
        <v>21.7944</v>
      </c>
      <c r="H2745">
        <v>0.879</v>
      </c>
      <c r="I2745">
        <v>34.457000000000001</v>
      </c>
      <c r="J2745">
        <v>4.2829800000000002</v>
      </c>
      <c r="K2745">
        <v>95.665279999999996</v>
      </c>
      <c r="L2745">
        <v>186.73400000000001</v>
      </c>
      <c r="M2745" s="1">
        <v>-9.99E-29</v>
      </c>
    </row>
    <row r="2746" spans="1:13" x14ac:dyDescent="0.25">
      <c r="A2746" s="2">
        <v>41179.464539927438</v>
      </c>
      <c r="B2746">
        <v>0.86099999999999999</v>
      </c>
      <c r="C2746" s="1">
        <v>56065</v>
      </c>
      <c r="D2746">
        <v>28.584900000000001</v>
      </c>
      <c r="E2746">
        <v>2.7578</v>
      </c>
      <c r="F2746">
        <v>1021.7978000000001</v>
      </c>
      <c r="G2746">
        <v>21.7941</v>
      </c>
      <c r="H2746">
        <v>0.878</v>
      </c>
      <c r="I2746">
        <v>34.456800000000001</v>
      </c>
      <c r="J2746">
        <v>4.2833899999999998</v>
      </c>
      <c r="K2746">
        <v>95.674679999999995</v>
      </c>
      <c r="L2746">
        <v>186.75200000000001</v>
      </c>
      <c r="M2746" s="1">
        <v>-9.99E-29</v>
      </c>
    </row>
    <row r="2747" spans="1:13" x14ac:dyDescent="0.25">
      <c r="A2747" s="2">
        <v>41179.464542820955</v>
      </c>
      <c r="B2747">
        <v>0.86199999999999999</v>
      </c>
      <c r="C2747" s="1">
        <v>56065</v>
      </c>
      <c r="D2747">
        <v>28.585599999999999</v>
      </c>
      <c r="E2747">
        <v>2.758</v>
      </c>
      <c r="F2747">
        <v>1021.7972</v>
      </c>
      <c r="G2747">
        <v>21.793500000000002</v>
      </c>
      <c r="H2747">
        <v>0.879</v>
      </c>
      <c r="I2747">
        <v>34.456299999999999</v>
      </c>
      <c r="J2747">
        <v>4.2839400000000003</v>
      </c>
      <c r="K2747">
        <v>95.687839999999994</v>
      </c>
      <c r="L2747">
        <v>186.77600000000001</v>
      </c>
      <c r="M2747" s="1">
        <v>-9.99E-29</v>
      </c>
    </row>
    <row r="2748" spans="1:13" x14ac:dyDescent="0.25">
      <c r="A2748" s="2">
        <v>41179.464545714472</v>
      </c>
      <c r="B2748">
        <v>0.86199999999999999</v>
      </c>
      <c r="C2748" s="1">
        <v>56067</v>
      </c>
      <c r="D2748">
        <v>28.5867</v>
      </c>
      <c r="E2748">
        <v>2.7582</v>
      </c>
      <c r="F2748">
        <v>1021.7973</v>
      </c>
      <c r="G2748">
        <v>21.793600000000001</v>
      </c>
      <c r="H2748">
        <v>0.879</v>
      </c>
      <c r="I2748">
        <v>34.456800000000001</v>
      </c>
      <c r="J2748">
        <v>4.2845199999999997</v>
      </c>
      <c r="K2748">
        <v>95.702849999999998</v>
      </c>
      <c r="L2748">
        <v>186.80099999999999</v>
      </c>
      <c r="M2748" s="1">
        <v>-9.99E-29</v>
      </c>
    </row>
    <row r="2749" spans="1:13" x14ac:dyDescent="0.25">
      <c r="A2749" s="2">
        <v>41179.46454860799</v>
      </c>
      <c r="B2749">
        <v>0.86199999999999999</v>
      </c>
      <c r="C2749" s="1">
        <v>56068</v>
      </c>
      <c r="D2749">
        <v>28.588000000000001</v>
      </c>
      <c r="E2749">
        <v>2.7585000000000002</v>
      </c>
      <c r="F2749">
        <v>1021.7966</v>
      </c>
      <c r="G2749">
        <v>21.792999999999999</v>
      </c>
      <c r="H2749">
        <v>0.879</v>
      </c>
      <c r="I2749">
        <v>34.456600000000002</v>
      </c>
      <c r="J2749">
        <v>4.2852600000000001</v>
      </c>
      <c r="K2749">
        <v>95.721180000000004</v>
      </c>
      <c r="L2749">
        <v>186.833</v>
      </c>
      <c r="M2749" s="1">
        <v>-9.99E-29</v>
      </c>
    </row>
    <row r="2750" spans="1:13" x14ac:dyDescent="0.25">
      <c r="A2750" s="2">
        <v>41179.464551501507</v>
      </c>
      <c r="B2750">
        <v>0.86099999999999999</v>
      </c>
      <c r="C2750" s="1">
        <v>56069</v>
      </c>
      <c r="D2750">
        <v>28.589200000000002</v>
      </c>
      <c r="E2750">
        <v>2.7587999999999999</v>
      </c>
      <c r="F2750">
        <v>1021.7961</v>
      </c>
      <c r="G2750">
        <v>21.792400000000001</v>
      </c>
      <c r="H2750">
        <v>0.878</v>
      </c>
      <c r="I2750">
        <v>34.456400000000002</v>
      </c>
      <c r="J2750">
        <v>4.2859100000000003</v>
      </c>
      <c r="K2750">
        <v>95.737620000000007</v>
      </c>
      <c r="L2750">
        <v>186.86199999999999</v>
      </c>
      <c r="M2750" s="1">
        <v>-9.99E-29</v>
      </c>
    </row>
    <row r="2751" spans="1:13" x14ac:dyDescent="0.25">
      <c r="A2751" s="2">
        <v>41179.464554395025</v>
      </c>
      <c r="B2751">
        <v>0.85899999999999999</v>
      </c>
      <c r="C2751" s="1">
        <v>56070</v>
      </c>
      <c r="D2751">
        <v>28.5901</v>
      </c>
      <c r="E2751">
        <v>2.7589999999999999</v>
      </c>
      <c r="F2751">
        <v>1021.7958</v>
      </c>
      <c r="G2751">
        <v>21.792200000000001</v>
      </c>
      <c r="H2751">
        <v>0.876</v>
      </c>
      <c r="I2751">
        <v>34.456499999999998</v>
      </c>
      <c r="J2751">
        <v>4.2863699999999998</v>
      </c>
      <c r="K2751">
        <v>95.749350000000007</v>
      </c>
      <c r="L2751">
        <v>186.88200000000001</v>
      </c>
      <c r="M2751" s="1">
        <v>-9.99E-29</v>
      </c>
    </row>
    <row r="2752" spans="1:13" x14ac:dyDescent="0.25">
      <c r="A2752" s="2">
        <v>41179.464557288542</v>
      </c>
      <c r="B2752">
        <v>0.85799999999999998</v>
      </c>
      <c r="C2752" s="1">
        <v>56071</v>
      </c>
      <c r="D2752">
        <v>28.590900000000001</v>
      </c>
      <c r="E2752">
        <v>2.7593000000000001</v>
      </c>
      <c r="F2752">
        <v>1021.7956</v>
      </c>
      <c r="G2752">
        <v>21.792000000000002</v>
      </c>
      <c r="H2752">
        <v>0.875</v>
      </c>
      <c r="I2752">
        <v>34.456600000000002</v>
      </c>
      <c r="J2752">
        <v>4.2869099999999998</v>
      </c>
      <c r="K2752">
        <v>95.762529999999998</v>
      </c>
      <c r="L2752">
        <v>186.90600000000001</v>
      </c>
      <c r="M2752" s="1">
        <v>-9.99E-29</v>
      </c>
    </row>
    <row r="2753" spans="1:13" x14ac:dyDescent="0.25">
      <c r="A2753" s="2">
        <v>41179.464560182059</v>
      </c>
      <c r="B2753">
        <v>0.85699999999999998</v>
      </c>
      <c r="C2753" s="1">
        <v>56072</v>
      </c>
      <c r="D2753">
        <v>28.5914</v>
      </c>
      <c r="E2753">
        <v>2.7595999999999998</v>
      </c>
      <c r="F2753">
        <v>1021.7957</v>
      </c>
      <c r="G2753">
        <v>21.792100000000001</v>
      </c>
      <c r="H2753">
        <v>0.874</v>
      </c>
      <c r="I2753">
        <v>34.456899999999997</v>
      </c>
      <c r="J2753">
        <v>4.2873299999999999</v>
      </c>
      <c r="K2753">
        <v>95.772900000000007</v>
      </c>
      <c r="L2753">
        <v>186.92400000000001</v>
      </c>
      <c r="M2753" s="1">
        <v>-9.99E-29</v>
      </c>
    </row>
    <row r="2754" spans="1:13" x14ac:dyDescent="0.25">
      <c r="A2754" s="2">
        <v>41179.464563075577</v>
      </c>
      <c r="B2754">
        <v>0.85599999999999998</v>
      </c>
      <c r="C2754" s="1">
        <v>56072</v>
      </c>
      <c r="D2754">
        <v>28.591799999999999</v>
      </c>
      <c r="E2754">
        <v>2.7599</v>
      </c>
      <c r="F2754">
        <v>1021.7954</v>
      </c>
      <c r="G2754">
        <v>21.791699999999999</v>
      </c>
      <c r="H2754">
        <v>0.873</v>
      </c>
      <c r="I2754">
        <v>34.456600000000002</v>
      </c>
      <c r="J2754">
        <v>4.28775</v>
      </c>
      <c r="K2754">
        <v>95.782809999999998</v>
      </c>
      <c r="L2754">
        <v>186.94200000000001</v>
      </c>
      <c r="M2754" s="1">
        <v>-9.99E-29</v>
      </c>
    </row>
    <row r="2755" spans="1:13" x14ac:dyDescent="0.25">
      <c r="A2755" s="2">
        <v>41179.464565969094</v>
      </c>
      <c r="B2755">
        <v>0.85399999999999998</v>
      </c>
      <c r="C2755" s="1">
        <v>56072</v>
      </c>
      <c r="D2755">
        <v>28.591999999999999</v>
      </c>
      <c r="E2755">
        <v>2.7602000000000002</v>
      </c>
      <c r="F2755">
        <v>1021.7952</v>
      </c>
      <c r="G2755">
        <v>21.791499999999999</v>
      </c>
      <c r="H2755">
        <v>0.871</v>
      </c>
      <c r="I2755">
        <v>34.456499999999998</v>
      </c>
      <c r="J2755">
        <v>4.2881</v>
      </c>
      <c r="K2755">
        <v>95.790840000000003</v>
      </c>
      <c r="L2755">
        <v>186.958</v>
      </c>
      <c r="M2755" s="1">
        <v>-9.99E-29</v>
      </c>
    </row>
    <row r="2756" spans="1:13" x14ac:dyDescent="0.25">
      <c r="A2756" s="2">
        <v>41179.464568862611</v>
      </c>
      <c r="B2756">
        <v>0.85</v>
      </c>
      <c r="C2756" s="1">
        <v>56072</v>
      </c>
      <c r="D2756">
        <v>28.592099999999999</v>
      </c>
      <c r="E2756">
        <v>2.7604000000000002</v>
      </c>
      <c r="F2756">
        <v>1021.7951</v>
      </c>
      <c r="G2756">
        <v>21.791399999999999</v>
      </c>
      <c r="H2756">
        <v>0.86699999999999999</v>
      </c>
      <c r="I2756">
        <v>34.456400000000002</v>
      </c>
      <c r="J2756">
        <v>4.28803</v>
      </c>
      <c r="K2756">
        <v>95.789479999999998</v>
      </c>
      <c r="L2756">
        <v>186.95500000000001</v>
      </c>
      <c r="M2756" s="1">
        <v>-9.99E-29</v>
      </c>
    </row>
    <row r="2757" spans="1:13" x14ac:dyDescent="0.25">
      <c r="A2757" s="2">
        <v>41179.464571756129</v>
      </c>
      <c r="B2757">
        <v>0.84599999999999997</v>
      </c>
      <c r="C2757" s="1">
        <v>56072</v>
      </c>
      <c r="D2757">
        <v>28.592199999999998</v>
      </c>
      <c r="E2757">
        <v>2.7606000000000002</v>
      </c>
      <c r="F2757">
        <v>1021.795</v>
      </c>
      <c r="G2757">
        <v>21.791399999999999</v>
      </c>
      <c r="H2757">
        <v>0.86299999999999999</v>
      </c>
      <c r="I2757">
        <v>34.456299999999999</v>
      </c>
      <c r="J2757">
        <v>4.2878800000000004</v>
      </c>
      <c r="K2757">
        <v>95.786259999999999</v>
      </c>
      <c r="L2757">
        <v>186.94800000000001</v>
      </c>
      <c r="M2757" s="1">
        <v>-9.99E-29</v>
      </c>
    </row>
    <row r="2758" spans="1:13" x14ac:dyDescent="0.25">
      <c r="A2758" s="2">
        <v>41179.464574649646</v>
      </c>
      <c r="B2758">
        <v>0.84099999999999997</v>
      </c>
      <c r="C2758" s="1">
        <v>56073</v>
      </c>
      <c r="D2758">
        <v>28.592400000000001</v>
      </c>
      <c r="E2758">
        <v>2.7608000000000001</v>
      </c>
      <c r="F2758">
        <v>1021.7953</v>
      </c>
      <c r="G2758">
        <v>21.791699999999999</v>
      </c>
      <c r="H2758">
        <v>0.85799999999999998</v>
      </c>
      <c r="I2758">
        <v>34.456899999999997</v>
      </c>
      <c r="J2758">
        <v>4.2876899999999996</v>
      </c>
      <c r="K2758">
        <v>95.782570000000007</v>
      </c>
      <c r="L2758">
        <v>186.94</v>
      </c>
      <c r="M2758" s="1">
        <v>-9.99E-29</v>
      </c>
    </row>
    <row r="2759" spans="1:13" x14ac:dyDescent="0.25">
      <c r="A2759" s="2">
        <v>41179.464577543164</v>
      </c>
      <c r="B2759">
        <v>0.83799999999999997</v>
      </c>
      <c r="C2759" s="1">
        <v>56073</v>
      </c>
      <c r="D2759">
        <v>28.592500000000001</v>
      </c>
      <c r="E2759">
        <v>2.7608999999999999</v>
      </c>
      <c r="F2759">
        <v>1021.7952</v>
      </c>
      <c r="G2759">
        <v>21.791599999999999</v>
      </c>
      <c r="H2759">
        <v>0.85499999999999998</v>
      </c>
      <c r="I2759">
        <v>34.456800000000001</v>
      </c>
      <c r="J2759">
        <v>4.2873700000000001</v>
      </c>
      <c r="K2759">
        <v>95.775589999999994</v>
      </c>
      <c r="L2759">
        <v>186.92599999999999</v>
      </c>
      <c r="M2759" s="1">
        <v>-9.99E-29</v>
      </c>
    </row>
    <row r="2760" spans="1:13" x14ac:dyDescent="0.25">
      <c r="A2760" s="2">
        <v>41179.464580436681</v>
      </c>
      <c r="B2760">
        <v>0.83399999999999996</v>
      </c>
      <c r="C2760" s="1">
        <v>56073</v>
      </c>
      <c r="D2760">
        <v>28.592600000000001</v>
      </c>
      <c r="E2760">
        <v>2.7608999999999999</v>
      </c>
      <c r="F2760">
        <v>1021.7951</v>
      </c>
      <c r="G2760">
        <v>21.791499999999999</v>
      </c>
      <c r="H2760">
        <v>0.85</v>
      </c>
      <c r="I2760">
        <v>34.456699999999998</v>
      </c>
      <c r="J2760">
        <v>4.2869700000000002</v>
      </c>
      <c r="K2760">
        <v>95.7667</v>
      </c>
      <c r="L2760">
        <v>186.90899999999999</v>
      </c>
      <c r="M2760" s="1">
        <v>-9.99E-29</v>
      </c>
    </row>
    <row r="2761" spans="1:13" x14ac:dyDescent="0.25">
      <c r="A2761" s="2">
        <v>41179.464583330198</v>
      </c>
      <c r="B2761">
        <v>0.82899999999999996</v>
      </c>
      <c r="C2761" s="1">
        <v>56073</v>
      </c>
      <c r="D2761">
        <v>28.592500000000001</v>
      </c>
      <c r="E2761">
        <v>2.7608999999999999</v>
      </c>
      <c r="F2761">
        <v>1021.7952</v>
      </c>
      <c r="G2761">
        <v>21.791599999999999</v>
      </c>
      <c r="H2761">
        <v>0.84499999999999997</v>
      </c>
      <c r="I2761">
        <v>34.456800000000001</v>
      </c>
      <c r="J2761">
        <v>4.2867199999999999</v>
      </c>
      <c r="K2761">
        <v>95.761049999999997</v>
      </c>
      <c r="L2761">
        <v>186.898</v>
      </c>
      <c r="M2761" s="1">
        <v>-9.99E-29</v>
      </c>
    </row>
    <row r="2762" spans="1:13" x14ac:dyDescent="0.25">
      <c r="A2762" s="2">
        <v>41179.464586223716</v>
      </c>
      <c r="B2762">
        <v>0.82199999999999995</v>
      </c>
      <c r="C2762" s="1">
        <v>56073</v>
      </c>
      <c r="D2762">
        <v>28.592300000000002</v>
      </c>
      <c r="E2762">
        <v>2.7608999999999999</v>
      </c>
      <c r="F2762">
        <v>1021.7953</v>
      </c>
      <c r="G2762">
        <v>21.791799999999999</v>
      </c>
      <c r="H2762">
        <v>0.83799999999999997</v>
      </c>
      <c r="I2762">
        <v>34.456899999999997</v>
      </c>
      <c r="J2762">
        <v>4.2866499999999998</v>
      </c>
      <c r="K2762">
        <v>95.759100000000004</v>
      </c>
      <c r="L2762">
        <v>186.89400000000001</v>
      </c>
      <c r="M2762" s="1">
        <v>-9.99E-29</v>
      </c>
    </row>
    <row r="2763" spans="1:13" x14ac:dyDescent="0.25">
      <c r="A2763" s="2">
        <v>41179.464589117233</v>
      </c>
      <c r="B2763">
        <v>0.81499999999999995</v>
      </c>
      <c r="C2763" s="1">
        <v>56072</v>
      </c>
      <c r="D2763">
        <v>28.5916</v>
      </c>
      <c r="E2763">
        <v>2.7608999999999999</v>
      </c>
      <c r="F2763">
        <v>1021.7954</v>
      </c>
      <c r="G2763">
        <v>21.791899999999998</v>
      </c>
      <c r="H2763">
        <v>0.83099999999999996</v>
      </c>
      <c r="I2763">
        <v>34.456800000000001</v>
      </c>
      <c r="J2763">
        <v>4.28688</v>
      </c>
      <c r="K2763">
        <v>95.763199999999998</v>
      </c>
      <c r="L2763">
        <v>186.905</v>
      </c>
      <c r="M2763" s="1">
        <v>-9.99E-29</v>
      </c>
    </row>
    <row r="2764" spans="1:13" x14ac:dyDescent="0.25">
      <c r="A2764" s="2">
        <v>41179.46459201075</v>
      </c>
      <c r="B2764">
        <v>0.80900000000000005</v>
      </c>
      <c r="C2764" s="1">
        <v>56070</v>
      </c>
      <c r="D2764">
        <v>28.590199999999999</v>
      </c>
      <c r="E2764">
        <v>2.7608999999999999</v>
      </c>
      <c r="F2764">
        <v>1021.7954999999999</v>
      </c>
      <c r="G2764">
        <v>21.792100000000001</v>
      </c>
      <c r="H2764">
        <v>0.82499999999999996</v>
      </c>
      <c r="I2764">
        <v>34.456400000000002</v>
      </c>
      <c r="J2764">
        <v>4.2873400000000004</v>
      </c>
      <c r="K2764">
        <v>95.771019999999993</v>
      </c>
      <c r="L2764">
        <v>186.92400000000001</v>
      </c>
      <c r="M2764" s="1">
        <v>-9.99E-29</v>
      </c>
    </row>
    <row r="2765" spans="1:13" x14ac:dyDescent="0.25">
      <c r="A2765" s="2">
        <v>41179.464594904268</v>
      </c>
      <c r="B2765">
        <v>0.80300000000000005</v>
      </c>
      <c r="C2765" s="1">
        <v>56068</v>
      </c>
      <c r="D2765">
        <v>28.5884</v>
      </c>
      <c r="E2765">
        <v>2.7610000000000001</v>
      </c>
      <c r="F2765">
        <v>1021.7961</v>
      </c>
      <c r="G2765">
        <v>21.7926</v>
      </c>
      <c r="H2765">
        <v>0.81899999999999995</v>
      </c>
      <c r="I2765">
        <v>34.456299999999999</v>
      </c>
      <c r="J2765">
        <v>4.2881299999999998</v>
      </c>
      <c r="K2765">
        <v>95.785849999999996</v>
      </c>
      <c r="L2765">
        <v>186.959</v>
      </c>
      <c r="M2765" s="1">
        <v>-9.99E-29</v>
      </c>
    </row>
    <row r="2766" spans="1:13" x14ac:dyDescent="0.25">
      <c r="A2766" s="2">
        <v>41179.464597797785</v>
      </c>
      <c r="B2766">
        <v>0.79700000000000004</v>
      </c>
      <c r="C2766" s="1">
        <v>56065</v>
      </c>
      <c r="D2766">
        <v>28.586600000000001</v>
      </c>
      <c r="E2766">
        <v>2.7610999999999999</v>
      </c>
      <c r="F2766">
        <v>1021.796</v>
      </c>
      <c r="G2766">
        <v>21.7926</v>
      </c>
      <c r="H2766">
        <v>0.81299999999999994</v>
      </c>
      <c r="I2766">
        <v>34.455599999999997</v>
      </c>
      <c r="J2766">
        <v>4.2891700000000004</v>
      </c>
      <c r="K2766">
        <v>95.805819999999997</v>
      </c>
      <c r="L2766">
        <v>187.00399999999999</v>
      </c>
      <c r="M2766" s="1">
        <v>-9.99E-29</v>
      </c>
    </row>
    <row r="2767" spans="1:13" x14ac:dyDescent="0.25">
      <c r="A2767" s="2">
        <v>41179.464600691303</v>
      </c>
      <c r="B2767">
        <v>0.79100000000000004</v>
      </c>
      <c r="C2767" s="1">
        <v>56064</v>
      </c>
      <c r="D2767">
        <v>28.5854</v>
      </c>
      <c r="E2767">
        <v>2.7612999999999999</v>
      </c>
      <c r="F2767">
        <v>1021.7966</v>
      </c>
      <c r="G2767">
        <v>21.793199999999999</v>
      </c>
      <c r="H2767">
        <v>0.80700000000000005</v>
      </c>
      <c r="I2767">
        <v>34.4557</v>
      </c>
      <c r="J2767">
        <v>4.2904600000000004</v>
      </c>
      <c r="K2767">
        <v>95.832830000000001</v>
      </c>
      <c r="L2767">
        <v>187.06</v>
      </c>
      <c r="M2767" s="1">
        <v>-9.99E-29</v>
      </c>
    </row>
    <row r="2768" spans="1:13" x14ac:dyDescent="0.25">
      <c r="A2768" s="2">
        <v>41179.46460358482</v>
      </c>
      <c r="B2768">
        <v>0.78500000000000003</v>
      </c>
      <c r="C2768" s="1">
        <v>56063</v>
      </c>
      <c r="D2768">
        <v>28.585000000000001</v>
      </c>
      <c r="E2768">
        <v>2.7614999999999998</v>
      </c>
      <c r="F2768">
        <v>1021.7963999999999</v>
      </c>
      <c r="G2768">
        <v>21.792999999999999</v>
      </c>
      <c r="H2768">
        <v>0.8</v>
      </c>
      <c r="I2768">
        <v>34.455300000000001</v>
      </c>
      <c r="J2768">
        <v>4.2915599999999996</v>
      </c>
      <c r="K2768">
        <v>95.8566</v>
      </c>
      <c r="L2768">
        <v>187.108</v>
      </c>
      <c r="M2768" s="1">
        <v>-9.99E-29</v>
      </c>
    </row>
    <row r="2769" spans="1:13" x14ac:dyDescent="0.25">
      <c r="A2769" s="2">
        <v>41179.464606478337</v>
      </c>
      <c r="B2769">
        <v>0.78100000000000003</v>
      </c>
      <c r="C2769" s="1">
        <v>56064</v>
      </c>
      <c r="D2769">
        <v>28.5853</v>
      </c>
      <c r="E2769">
        <v>2.7618</v>
      </c>
      <c r="F2769">
        <v>1021.7966</v>
      </c>
      <c r="G2769">
        <v>21.793299999999999</v>
      </c>
      <c r="H2769">
        <v>0.79600000000000004</v>
      </c>
      <c r="I2769">
        <v>34.455800000000004</v>
      </c>
      <c r="J2769">
        <v>4.2924100000000003</v>
      </c>
      <c r="K2769">
        <v>95.876249999999999</v>
      </c>
      <c r="L2769">
        <v>187.14500000000001</v>
      </c>
      <c r="M2769" s="1">
        <v>-9.99E-29</v>
      </c>
    </row>
    <row r="2770" spans="1:13" x14ac:dyDescent="0.25">
      <c r="A2770" s="2">
        <v>41179.464609371855</v>
      </c>
      <c r="B2770">
        <v>0.77700000000000002</v>
      </c>
      <c r="C2770" s="1">
        <v>56065</v>
      </c>
      <c r="D2770">
        <v>28.586300000000001</v>
      </c>
      <c r="E2770">
        <v>2.7623000000000002</v>
      </c>
      <c r="F2770">
        <v>1021.7962</v>
      </c>
      <c r="G2770">
        <v>21.792899999999999</v>
      </c>
      <c r="H2770">
        <v>0.79200000000000004</v>
      </c>
      <c r="I2770">
        <v>34.455800000000004</v>
      </c>
      <c r="J2770">
        <v>4.2933000000000003</v>
      </c>
      <c r="K2770">
        <v>95.897869999999998</v>
      </c>
      <c r="L2770">
        <v>187.184</v>
      </c>
      <c r="M2770" s="1">
        <v>-9.99E-29</v>
      </c>
    </row>
    <row r="2771" spans="1:13" x14ac:dyDescent="0.25">
      <c r="A2771" s="2">
        <v>41179.464612265372</v>
      </c>
      <c r="B2771">
        <v>0.77300000000000002</v>
      </c>
      <c r="C2771" s="1">
        <v>56067</v>
      </c>
      <c r="D2771">
        <v>28.587700000000002</v>
      </c>
      <c r="E2771">
        <v>2.7627999999999999</v>
      </c>
      <c r="F2771">
        <v>1021.796</v>
      </c>
      <c r="G2771">
        <v>21.7927</v>
      </c>
      <c r="H2771">
        <v>0.78800000000000003</v>
      </c>
      <c r="I2771">
        <v>34.456099999999999</v>
      </c>
      <c r="J2771">
        <v>4.2936199999999998</v>
      </c>
      <c r="K2771">
        <v>95.907380000000003</v>
      </c>
      <c r="L2771">
        <v>187.19800000000001</v>
      </c>
      <c r="M2771" s="1">
        <v>-9.99E-29</v>
      </c>
    </row>
    <row r="2772" spans="1:13" x14ac:dyDescent="0.25">
      <c r="A2772" s="2">
        <v>41179.46461515889</v>
      </c>
      <c r="B2772">
        <v>0.77</v>
      </c>
      <c r="C2772" s="1">
        <v>56069</v>
      </c>
      <c r="D2772">
        <v>28.589300000000001</v>
      </c>
      <c r="E2772">
        <v>2.7631000000000001</v>
      </c>
      <c r="F2772">
        <v>1021.7957</v>
      </c>
      <c r="G2772">
        <v>21.792400000000001</v>
      </c>
      <c r="H2772">
        <v>0.78500000000000003</v>
      </c>
      <c r="I2772">
        <v>34.456400000000002</v>
      </c>
      <c r="J2772">
        <v>4.2929300000000001</v>
      </c>
      <c r="K2772">
        <v>95.894459999999995</v>
      </c>
      <c r="L2772">
        <v>187.16800000000001</v>
      </c>
      <c r="M2772" s="1">
        <v>-9.99E-29</v>
      </c>
    </row>
    <row r="2773" spans="1:13" x14ac:dyDescent="0.25">
      <c r="A2773" s="2">
        <v>41179.464618052407</v>
      </c>
      <c r="B2773">
        <v>0.76800000000000002</v>
      </c>
      <c r="C2773" s="1">
        <v>56070</v>
      </c>
      <c r="D2773">
        <v>28.590800000000002</v>
      </c>
      <c r="E2773">
        <v>2.7631999999999999</v>
      </c>
      <c r="F2773">
        <v>1021.7949</v>
      </c>
      <c r="G2773">
        <v>21.791599999999999</v>
      </c>
      <c r="H2773">
        <v>0.78300000000000003</v>
      </c>
      <c r="I2773">
        <v>34.456000000000003</v>
      </c>
      <c r="J2773">
        <v>4.2913100000000002</v>
      </c>
      <c r="K2773">
        <v>95.860510000000005</v>
      </c>
      <c r="L2773">
        <v>187.09800000000001</v>
      </c>
      <c r="M2773" s="1">
        <v>-9.99E-29</v>
      </c>
    </row>
    <row r="2774" spans="1:13" x14ac:dyDescent="0.25">
      <c r="A2774" s="2">
        <v>41179.464620945924</v>
      </c>
      <c r="B2774">
        <v>0.76800000000000002</v>
      </c>
      <c r="C2774" s="1">
        <v>56072</v>
      </c>
      <c r="D2774">
        <v>28.592099999999999</v>
      </c>
      <c r="E2774">
        <v>2.7633000000000001</v>
      </c>
      <c r="F2774">
        <v>1021.7948</v>
      </c>
      <c r="G2774">
        <v>21.791499999999999</v>
      </c>
      <c r="H2774">
        <v>0.78300000000000003</v>
      </c>
      <c r="I2774">
        <v>34.456400000000002</v>
      </c>
      <c r="J2774">
        <v>4.2895700000000003</v>
      </c>
      <c r="K2774">
        <v>95.823790000000002</v>
      </c>
      <c r="L2774">
        <v>187.02199999999999</v>
      </c>
      <c r="M2774" s="1">
        <v>-9.99E-29</v>
      </c>
    </row>
    <row r="2775" spans="1:13" x14ac:dyDescent="0.25">
      <c r="A2775" s="2">
        <v>41179.464623839442</v>
      </c>
      <c r="B2775">
        <v>0.76800000000000002</v>
      </c>
      <c r="C2775" s="1">
        <v>56073</v>
      </c>
      <c r="D2775">
        <v>28.5931</v>
      </c>
      <c r="E2775">
        <v>2.7631000000000001</v>
      </c>
      <c r="F2775">
        <v>1021.7944</v>
      </c>
      <c r="G2775">
        <v>21.7911</v>
      </c>
      <c r="H2775">
        <v>0.78300000000000003</v>
      </c>
      <c r="I2775">
        <v>34.456400000000002</v>
      </c>
      <c r="J2775">
        <v>4.2875199999999998</v>
      </c>
      <c r="K2775">
        <v>95.779480000000007</v>
      </c>
      <c r="L2775">
        <v>186.93199999999999</v>
      </c>
      <c r="M2775" s="1">
        <v>-9.99E-29</v>
      </c>
    </row>
    <row r="2776" spans="1:13" x14ac:dyDescent="0.25">
      <c r="A2776" s="2">
        <v>41179.464626732959</v>
      </c>
      <c r="B2776">
        <v>0.76700000000000002</v>
      </c>
      <c r="C2776" s="1">
        <v>56074</v>
      </c>
      <c r="D2776">
        <v>28.593699999999998</v>
      </c>
      <c r="E2776">
        <v>2.7625999999999999</v>
      </c>
      <c r="F2776">
        <v>1021.7944</v>
      </c>
      <c r="G2776">
        <v>21.7911</v>
      </c>
      <c r="H2776">
        <v>0.78200000000000003</v>
      </c>
      <c r="I2776">
        <v>34.456600000000002</v>
      </c>
      <c r="J2776">
        <v>4.2854200000000002</v>
      </c>
      <c r="K2776">
        <v>95.733630000000005</v>
      </c>
      <c r="L2776">
        <v>186.84100000000001</v>
      </c>
      <c r="M2776" s="1">
        <v>-9.99E-29</v>
      </c>
    </row>
    <row r="2777" spans="1:13" x14ac:dyDescent="0.25">
      <c r="A2777" s="2">
        <v>41179.464629626476</v>
      </c>
      <c r="B2777">
        <v>0.76700000000000002</v>
      </c>
      <c r="C2777" s="1">
        <v>56074</v>
      </c>
      <c r="D2777">
        <v>28.593699999999998</v>
      </c>
      <c r="E2777">
        <v>2.762</v>
      </c>
      <c r="F2777">
        <v>1021.7944</v>
      </c>
      <c r="G2777">
        <v>21.7911</v>
      </c>
      <c r="H2777">
        <v>0.78200000000000003</v>
      </c>
      <c r="I2777">
        <v>34.456600000000002</v>
      </c>
      <c r="J2777">
        <v>4.2836299999999996</v>
      </c>
      <c r="K2777">
        <v>95.693780000000004</v>
      </c>
      <c r="L2777">
        <v>186.76300000000001</v>
      </c>
      <c r="M2777" s="1">
        <v>-9.99E-29</v>
      </c>
    </row>
    <row r="2778" spans="1:13" x14ac:dyDescent="0.25">
      <c r="A2778" s="2">
        <v>41179.464632519994</v>
      </c>
      <c r="B2778">
        <v>0.76600000000000001</v>
      </c>
      <c r="C2778" s="1">
        <v>56074</v>
      </c>
      <c r="D2778">
        <v>28.592700000000001</v>
      </c>
      <c r="E2778">
        <v>2.7616000000000001</v>
      </c>
      <c r="F2778">
        <v>1021.7953</v>
      </c>
      <c r="G2778">
        <v>21.792000000000002</v>
      </c>
      <c r="H2778">
        <v>0.78100000000000003</v>
      </c>
      <c r="I2778">
        <v>34.4574</v>
      </c>
      <c r="J2778">
        <v>4.2826500000000003</v>
      </c>
      <c r="K2778">
        <v>95.670749999999998</v>
      </c>
      <c r="L2778">
        <v>186.72</v>
      </c>
      <c r="M2778" s="1">
        <v>-9.99E-29</v>
      </c>
    </row>
    <row r="2779" spans="1:13" x14ac:dyDescent="0.25">
      <c r="A2779" s="2">
        <v>41179.464635413511</v>
      </c>
      <c r="B2779">
        <v>0.76500000000000001</v>
      </c>
      <c r="C2779" s="1">
        <v>56071</v>
      </c>
      <c r="D2779">
        <v>28.591000000000001</v>
      </c>
      <c r="E2779">
        <v>2.7612000000000001</v>
      </c>
      <c r="F2779">
        <v>1021.7952</v>
      </c>
      <c r="G2779">
        <v>21.791899999999998</v>
      </c>
      <c r="H2779">
        <v>0.78</v>
      </c>
      <c r="I2779">
        <v>34.456499999999998</v>
      </c>
      <c r="J2779">
        <v>4.2821300000000004</v>
      </c>
      <c r="K2779">
        <v>95.65607</v>
      </c>
      <c r="L2779">
        <v>186.69800000000001</v>
      </c>
      <c r="M2779" s="1">
        <v>-9.99E-29</v>
      </c>
    </row>
    <row r="2780" spans="1:13" x14ac:dyDescent="0.25">
      <c r="A2780" s="2">
        <v>41179.464638307029</v>
      </c>
      <c r="B2780">
        <v>0.76300000000000001</v>
      </c>
      <c r="C2780" s="1">
        <v>56068</v>
      </c>
      <c r="D2780">
        <v>28.588899999999999</v>
      </c>
      <c r="E2780">
        <v>2.7608999999999999</v>
      </c>
      <c r="F2780">
        <v>1021.7954999999999</v>
      </c>
      <c r="G2780">
        <v>21.792200000000001</v>
      </c>
      <c r="H2780">
        <v>0.77800000000000002</v>
      </c>
      <c r="I2780">
        <v>34.456000000000003</v>
      </c>
      <c r="J2780">
        <v>4.2819900000000004</v>
      </c>
      <c r="K2780">
        <v>95.649339999999995</v>
      </c>
      <c r="L2780">
        <v>186.691</v>
      </c>
      <c r="M2780" s="1">
        <v>-9.99E-29</v>
      </c>
    </row>
    <row r="2781" spans="1:13" x14ac:dyDescent="0.25">
      <c r="A2781" s="2">
        <v>41179.464641200546</v>
      </c>
      <c r="B2781">
        <v>0.76100000000000001</v>
      </c>
      <c r="C2781" s="1">
        <v>56066</v>
      </c>
      <c r="D2781">
        <v>28.5871</v>
      </c>
      <c r="E2781">
        <v>2.7606000000000002</v>
      </c>
      <c r="F2781">
        <v>1021.796</v>
      </c>
      <c r="G2781">
        <v>21.7927</v>
      </c>
      <c r="H2781">
        <v>0.77600000000000002</v>
      </c>
      <c r="I2781">
        <v>34.4559</v>
      </c>
      <c r="J2781">
        <v>4.2817999999999996</v>
      </c>
      <c r="K2781">
        <v>95.642150000000001</v>
      </c>
      <c r="L2781">
        <v>186.68299999999999</v>
      </c>
      <c r="M2781" s="1">
        <v>-9.99E-29</v>
      </c>
    </row>
    <row r="2782" spans="1:13" x14ac:dyDescent="0.25">
      <c r="A2782" s="2">
        <v>41179.464644094063</v>
      </c>
      <c r="B2782">
        <v>0.75700000000000001</v>
      </c>
      <c r="C2782" s="1">
        <v>56065</v>
      </c>
      <c r="D2782">
        <v>28.585799999999999</v>
      </c>
      <c r="E2782">
        <v>2.7603</v>
      </c>
      <c r="F2782">
        <v>1021.7966</v>
      </c>
      <c r="G2782">
        <v>21.793299999999999</v>
      </c>
      <c r="H2782">
        <v>0.77200000000000002</v>
      </c>
      <c r="I2782">
        <v>34.456099999999999</v>
      </c>
      <c r="J2782">
        <v>4.2814800000000002</v>
      </c>
      <c r="K2782">
        <v>95.633089999999996</v>
      </c>
      <c r="L2782">
        <v>186.66900000000001</v>
      </c>
      <c r="M2782" s="1">
        <v>-9.99E-29</v>
      </c>
    </row>
    <row r="2783" spans="1:13" x14ac:dyDescent="0.25">
      <c r="A2783" s="2">
        <v>41179.464646987581</v>
      </c>
      <c r="B2783">
        <v>0.751</v>
      </c>
      <c r="C2783" s="1">
        <v>56064</v>
      </c>
      <c r="D2783">
        <v>28.584800000000001</v>
      </c>
      <c r="E2783">
        <v>2.7599</v>
      </c>
      <c r="F2783">
        <v>1021.7969000000001</v>
      </c>
      <c r="G2783">
        <v>21.793700000000001</v>
      </c>
      <c r="H2783">
        <v>0.76600000000000001</v>
      </c>
      <c r="I2783">
        <v>34.456200000000003</v>
      </c>
      <c r="J2783">
        <v>4.2810699999999997</v>
      </c>
      <c r="K2783">
        <v>95.622579999999999</v>
      </c>
      <c r="L2783">
        <v>186.65100000000001</v>
      </c>
      <c r="M2783" s="1">
        <v>-9.99E-29</v>
      </c>
    </row>
    <row r="2784" spans="1:13" x14ac:dyDescent="0.25">
      <c r="A2784" s="2">
        <v>41179.464649881098</v>
      </c>
      <c r="B2784">
        <v>0.74399999999999999</v>
      </c>
      <c r="C2784" s="1">
        <v>56063</v>
      </c>
      <c r="D2784">
        <v>28.584099999999999</v>
      </c>
      <c r="E2784">
        <v>2.7595000000000001</v>
      </c>
      <c r="F2784">
        <v>1021.797</v>
      </c>
      <c r="G2784">
        <v>21.793800000000001</v>
      </c>
      <c r="H2784">
        <v>0.75900000000000001</v>
      </c>
      <c r="I2784">
        <v>34.456000000000003</v>
      </c>
      <c r="J2784">
        <v>4.2805499999999999</v>
      </c>
      <c r="K2784">
        <v>95.609729999999999</v>
      </c>
      <c r="L2784">
        <v>186.62799999999999</v>
      </c>
      <c r="M2784" s="1">
        <v>-9.99E-29</v>
      </c>
    </row>
    <row r="2785" spans="1:13" x14ac:dyDescent="0.25">
      <c r="A2785" s="2">
        <v>41179.464652774615</v>
      </c>
      <c r="B2785">
        <v>0.73799999999999999</v>
      </c>
      <c r="C2785" s="1">
        <v>56063</v>
      </c>
      <c r="D2785">
        <v>28.5839</v>
      </c>
      <c r="E2785">
        <v>2.7591999999999999</v>
      </c>
      <c r="F2785">
        <v>1021.7971</v>
      </c>
      <c r="G2785">
        <v>21.794</v>
      </c>
      <c r="H2785">
        <v>0.753</v>
      </c>
      <c r="I2785">
        <v>34.456099999999999</v>
      </c>
      <c r="J2785">
        <v>4.2801600000000004</v>
      </c>
      <c r="K2785">
        <v>95.600679999999997</v>
      </c>
      <c r="L2785">
        <v>186.61099999999999</v>
      </c>
      <c r="M2785" s="1">
        <v>-9.99E-29</v>
      </c>
    </row>
    <row r="2786" spans="1:13" x14ac:dyDescent="0.25">
      <c r="A2786" s="2">
        <v>41179.464655668133</v>
      </c>
      <c r="B2786">
        <v>0.73299999999999998</v>
      </c>
      <c r="C2786" s="1">
        <v>56063</v>
      </c>
      <c r="D2786">
        <v>28.584</v>
      </c>
      <c r="E2786">
        <v>2.7589999999999999</v>
      </c>
      <c r="F2786">
        <v>1021.797</v>
      </c>
      <c r="G2786">
        <v>21.793900000000001</v>
      </c>
      <c r="H2786">
        <v>0.747</v>
      </c>
      <c r="I2786">
        <v>34.456099999999999</v>
      </c>
      <c r="J2786">
        <v>4.2799199999999997</v>
      </c>
      <c r="K2786">
        <v>95.595420000000004</v>
      </c>
      <c r="L2786">
        <v>186.6</v>
      </c>
      <c r="M2786" s="1">
        <v>-9.99E-29</v>
      </c>
    </row>
    <row r="2787" spans="1:13" x14ac:dyDescent="0.25">
      <c r="A2787" s="2">
        <v>41179.46465856165</v>
      </c>
      <c r="B2787">
        <v>0.72799999999999998</v>
      </c>
      <c r="C2787" s="1">
        <v>56064</v>
      </c>
      <c r="D2787">
        <v>28.584499999999998</v>
      </c>
      <c r="E2787">
        <v>2.7589000000000001</v>
      </c>
      <c r="F2787">
        <v>1021.7971</v>
      </c>
      <c r="G2787">
        <v>21.794</v>
      </c>
      <c r="H2787">
        <v>0.74199999999999999</v>
      </c>
      <c r="I2787">
        <v>34.456400000000002</v>
      </c>
      <c r="J2787">
        <v>4.2798100000000003</v>
      </c>
      <c r="K2787">
        <v>95.59393</v>
      </c>
      <c r="L2787">
        <v>186.596</v>
      </c>
      <c r="M2787" s="1">
        <v>-9.99E-29</v>
      </c>
    </row>
    <row r="2788" spans="1:13" x14ac:dyDescent="0.25">
      <c r="A2788" s="2">
        <v>41179.464661455168</v>
      </c>
      <c r="B2788">
        <v>0.72199999999999998</v>
      </c>
      <c r="C2788" s="1">
        <v>56065</v>
      </c>
      <c r="D2788">
        <v>28.5852</v>
      </c>
      <c r="E2788">
        <v>2.7585999999999999</v>
      </c>
      <c r="F2788">
        <v>1021.797</v>
      </c>
      <c r="G2788">
        <v>21.793900000000001</v>
      </c>
      <c r="H2788">
        <v>0.73599999999999999</v>
      </c>
      <c r="I2788">
        <v>34.456600000000002</v>
      </c>
      <c r="J2788">
        <v>4.2790999999999997</v>
      </c>
      <c r="K2788">
        <v>95.579319999999996</v>
      </c>
      <c r="L2788">
        <v>186.565</v>
      </c>
      <c r="M2788" s="1">
        <v>-9.99E-29</v>
      </c>
    </row>
    <row r="2789" spans="1:13" x14ac:dyDescent="0.25">
      <c r="A2789" s="2">
        <v>41179.464664348685</v>
      </c>
      <c r="B2789">
        <v>0.71699999999999997</v>
      </c>
      <c r="C2789" s="1">
        <v>56065</v>
      </c>
      <c r="D2789">
        <v>28.585799999999999</v>
      </c>
      <c r="E2789">
        <v>2.7583000000000002</v>
      </c>
      <c r="F2789">
        <v>1021.7963999999999</v>
      </c>
      <c r="G2789">
        <v>21.793399999999998</v>
      </c>
      <c r="H2789">
        <v>0.73099999999999998</v>
      </c>
      <c r="I2789">
        <v>34.456200000000003</v>
      </c>
      <c r="J2789">
        <v>4.2781200000000004</v>
      </c>
      <c r="K2789">
        <v>95.558189999999996</v>
      </c>
      <c r="L2789">
        <v>186.52199999999999</v>
      </c>
      <c r="M2789" s="1">
        <v>-9.99E-29</v>
      </c>
    </row>
    <row r="2790" spans="1:13" x14ac:dyDescent="0.25">
      <c r="A2790" s="2">
        <v>41179.464667242202</v>
      </c>
      <c r="B2790">
        <v>0.71399999999999997</v>
      </c>
      <c r="C2790" s="1">
        <v>56066</v>
      </c>
      <c r="D2790">
        <v>28.586300000000001</v>
      </c>
      <c r="E2790">
        <v>2.758</v>
      </c>
      <c r="F2790">
        <v>1021.7965</v>
      </c>
      <c r="G2790">
        <v>21.793399999999998</v>
      </c>
      <c r="H2790">
        <v>0.72799999999999998</v>
      </c>
      <c r="I2790">
        <v>34.456499999999998</v>
      </c>
      <c r="J2790">
        <v>4.2768800000000002</v>
      </c>
      <c r="K2790">
        <v>95.531480000000002</v>
      </c>
      <c r="L2790">
        <v>186.46799999999999</v>
      </c>
      <c r="M2790" s="1">
        <v>-9.99E-29</v>
      </c>
    </row>
    <row r="2791" spans="1:13" x14ac:dyDescent="0.25">
      <c r="A2791" s="2">
        <v>41179.46467013572</v>
      </c>
      <c r="B2791">
        <v>0.71199999999999997</v>
      </c>
      <c r="C2791" s="1">
        <v>56066</v>
      </c>
      <c r="D2791">
        <v>28.586600000000001</v>
      </c>
      <c r="E2791">
        <v>2.7576999999999998</v>
      </c>
      <c r="F2791">
        <v>1021.7962</v>
      </c>
      <c r="G2791">
        <v>21.793199999999999</v>
      </c>
      <c r="H2791">
        <v>0.72599999999999998</v>
      </c>
      <c r="I2791">
        <v>34.456299999999999</v>
      </c>
      <c r="J2791">
        <v>4.2756699999999999</v>
      </c>
      <c r="K2791">
        <v>95.50479</v>
      </c>
      <c r="L2791">
        <v>186.416</v>
      </c>
      <c r="M2791" s="1">
        <v>-9.99E-29</v>
      </c>
    </row>
    <row r="2792" spans="1:13" x14ac:dyDescent="0.25">
      <c r="A2792" s="2">
        <v>41179.464673029237</v>
      </c>
      <c r="B2792">
        <v>0.71199999999999997</v>
      </c>
      <c r="C2792" s="1">
        <v>56066</v>
      </c>
      <c r="D2792">
        <v>28.586600000000001</v>
      </c>
      <c r="E2792">
        <v>2.7572999999999999</v>
      </c>
      <c r="F2792">
        <v>1021.7962</v>
      </c>
      <c r="G2792">
        <v>21.793199999999999</v>
      </c>
      <c r="H2792">
        <v>0.72599999999999998</v>
      </c>
      <c r="I2792">
        <v>34.456299999999999</v>
      </c>
      <c r="J2792">
        <v>4.2747099999999998</v>
      </c>
      <c r="K2792">
        <v>95.483189999999993</v>
      </c>
      <c r="L2792">
        <v>186.374</v>
      </c>
      <c r="M2792" s="1">
        <v>-9.99E-29</v>
      </c>
    </row>
    <row r="2793" spans="1:13" x14ac:dyDescent="0.25">
      <c r="A2793" s="2">
        <v>41179.464675922754</v>
      </c>
      <c r="B2793">
        <v>0.71399999999999997</v>
      </c>
      <c r="C2793" s="1">
        <v>56066</v>
      </c>
      <c r="D2793">
        <v>28.586500000000001</v>
      </c>
      <c r="E2793">
        <v>2.7568000000000001</v>
      </c>
      <c r="F2793">
        <v>1021.7963</v>
      </c>
      <c r="G2793">
        <v>21.793299999999999</v>
      </c>
      <c r="H2793">
        <v>0.72799999999999998</v>
      </c>
      <c r="I2793">
        <v>34.456299999999999</v>
      </c>
      <c r="J2793">
        <v>4.2738699999999996</v>
      </c>
      <c r="K2793">
        <v>95.464370000000002</v>
      </c>
      <c r="L2793">
        <v>186.33699999999999</v>
      </c>
      <c r="M2793" s="1">
        <v>-9.99E-29</v>
      </c>
    </row>
    <row r="2794" spans="1:13" x14ac:dyDescent="0.25">
      <c r="A2794" s="2">
        <v>41179.464678816272</v>
      </c>
      <c r="B2794">
        <v>0.71699999999999997</v>
      </c>
      <c r="C2794" s="1">
        <v>56066</v>
      </c>
      <c r="D2794">
        <v>28.586400000000001</v>
      </c>
      <c r="E2794">
        <v>2.7562000000000002</v>
      </c>
      <c r="F2794">
        <v>1021.7963999999999</v>
      </c>
      <c r="G2794">
        <v>21.793299999999999</v>
      </c>
      <c r="H2794">
        <v>0.73099999999999998</v>
      </c>
      <c r="I2794">
        <v>34.456400000000002</v>
      </c>
      <c r="J2794">
        <v>4.2729499999999998</v>
      </c>
      <c r="K2794">
        <v>95.443650000000005</v>
      </c>
      <c r="L2794">
        <v>186.297</v>
      </c>
      <c r="M2794" s="1">
        <v>-9.99E-29</v>
      </c>
    </row>
    <row r="2795" spans="1:13" x14ac:dyDescent="0.25">
      <c r="A2795" s="2">
        <v>41179.464681709789</v>
      </c>
      <c r="B2795">
        <v>0.72</v>
      </c>
      <c r="C2795" s="1">
        <v>56066</v>
      </c>
      <c r="D2795">
        <v>28.586400000000001</v>
      </c>
      <c r="E2795">
        <v>2.7557</v>
      </c>
      <c r="F2795">
        <v>1021.7963999999999</v>
      </c>
      <c r="G2795">
        <v>21.793299999999999</v>
      </c>
      <c r="H2795">
        <v>0.73399999999999999</v>
      </c>
      <c r="I2795">
        <v>34.456400000000002</v>
      </c>
      <c r="J2795">
        <v>4.2720599999999997</v>
      </c>
      <c r="K2795">
        <v>95.423900000000003</v>
      </c>
      <c r="L2795">
        <v>186.25800000000001</v>
      </c>
      <c r="M2795" s="1">
        <v>-9.99E-29</v>
      </c>
    </row>
    <row r="2796" spans="1:13" x14ac:dyDescent="0.25">
      <c r="A2796" s="2">
        <v>41179.464684603307</v>
      </c>
      <c r="B2796">
        <v>0.72399999999999998</v>
      </c>
      <c r="C2796" s="1">
        <v>56066</v>
      </c>
      <c r="D2796">
        <v>28.586500000000001</v>
      </c>
      <c r="E2796">
        <v>2.7555000000000001</v>
      </c>
      <c r="F2796">
        <v>1021.7963999999999</v>
      </c>
      <c r="G2796">
        <v>21.793299999999999</v>
      </c>
      <c r="H2796">
        <v>0.73799999999999999</v>
      </c>
      <c r="I2796">
        <v>34.456299999999999</v>
      </c>
      <c r="J2796">
        <v>4.2717400000000003</v>
      </c>
      <c r="K2796">
        <v>95.416880000000006</v>
      </c>
      <c r="L2796">
        <v>186.244</v>
      </c>
      <c r="M2796" s="1">
        <v>-9.99E-29</v>
      </c>
    </row>
    <row r="2797" spans="1:13" x14ac:dyDescent="0.25">
      <c r="A2797" s="2">
        <v>41179.464687496824</v>
      </c>
      <c r="B2797">
        <v>0.72699999999999998</v>
      </c>
      <c r="C2797" s="1">
        <v>56067</v>
      </c>
      <c r="D2797">
        <v>28.5869</v>
      </c>
      <c r="E2797">
        <v>2.7553999999999998</v>
      </c>
      <c r="F2797">
        <v>1021.7965</v>
      </c>
      <c r="G2797">
        <v>21.793399999999998</v>
      </c>
      <c r="H2797">
        <v>0.74099999999999999</v>
      </c>
      <c r="I2797">
        <v>34.456699999999998</v>
      </c>
      <c r="J2797">
        <v>4.2716000000000003</v>
      </c>
      <c r="K2797">
        <v>95.414550000000006</v>
      </c>
      <c r="L2797">
        <v>186.238</v>
      </c>
      <c r="M2797" s="1">
        <v>-9.99E-29</v>
      </c>
    </row>
    <row r="2798" spans="1:13" x14ac:dyDescent="0.25">
      <c r="A2798" s="2">
        <v>41179.464690390341</v>
      </c>
      <c r="B2798">
        <v>0.73</v>
      </c>
      <c r="C2798" s="1">
        <v>56067</v>
      </c>
      <c r="D2798">
        <v>28.587399999999999</v>
      </c>
      <c r="E2798">
        <v>2.7551000000000001</v>
      </c>
      <c r="F2798">
        <v>1021.7961</v>
      </c>
      <c r="G2798">
        <v>21.792999999999999</v>
      </c>
      <c r="H2798">
        <v>0.74399999999999999</v>
      </c>
      <c r="I2798">
        <v>34.456400000000002</v>
      </c>
      <c r="J2798">
        <v>4.2711800000000002</v>
      </c>
      <c r="K2798">
        <v>95.405630000000002</v>
      </c>
      <c r="L2798">
        <v>186.22</v>
      </c>
      <c r="M2798" s="1">
        <v>-9.99E-29</v>
      </c>
    </row>
    <row r="2799" spans="1:13" x14ac:dyDescent="0.25">
      <c r="A2799" s="2">
        <v>41179.464693283859</v>
      </c>
      <c r="B2799">
        <v>0.73299999999999998</v>
      </c>
      <c r="C2799" s="1">
        <v>56068</v>
      </c>
      <c r="D2799">
        <v>28.587800000000001</v>
      </c>
      <c r="E2799">
        <v>2.7545000000000002</v>
      </c>
      <c r="F2799">
        <v>1021.7963</v>
      </c>
      <c r="G2799">
        <v>21.793199999999999</v>
      </c>
      <c r="H2799">
        <v>0.747</v>
      </c>
      <c r="I2799">
        <v>34.456800000000001</v>
      </c>
      <c r="J2799">
        <v>4.2701700000000002</v>
      </c>
      <c r="K2799">
        <v>95.383989999999997</v>
      </c>
      <c r="L2799">
        <v>186.17599999999999</v>
      </c>
      <c r="M2799" s="1">
        <v>-9.99E-29</v>
      </c>
    </row>
    <row r="2800" spans="1:13" x14ac:dyDescent="0.25">
      <c r="A2800" s="2">
        <v>41179.464696177376</v>
      </c>
      <c r="B2800">
        <v>0.73599999999999999</v>
      </c>
      <c r="C2800" s="1">
        <v>56068</v>
      </c>
      <c r="D2800">
        <v>28.588000000000001</v>
      </c>
      <c r="E2800">
        <v>2.754</v>
      </c>
      <c r="F2800">
        <v>1021.7961</v>
      </c>
      <c r="G2800">
        <v>21.792999999999999</v>
      </c>
      <c r="H2800">
        <v>0.751</v>
      </c>
      <c r="I2800">
        <v>34.456600000000002</v>
      </c>
      <c r="J2800">
        <v>4.26938</v>
      </c>
      <c r="K2800">
        <v>95.366579999999999</v>
      </c>
      <c r="L2800">
        <v>186.14099999999999</v>
      </c>
      <c r="M2800" s="1">
        <v>-9.99E-29</v>
      </c>
    </row>
    <row r="2801" spans="1:13" x14ac:dyDescent="0.25">
      <c r="A2801" s="2">
        <v>41179.464699070893</v>
      </c>
      <c r="B2801">
        <v>0.74</v>
      </c>
      <c r="C2801" s="1">
        <v>56068</v>
      </c>
      <c r="D2801">
        <v>28.588000000000001</v>
      </c>
      <c r="E2801">
        <v>2.7536</v>
      </c>
      <c r="F2801">
        <v>1021.7961</v>
      </c>
      <c r="G2801">
        <v>21.792999999999999</v>
      </c>
      <c r="H2801">
        <v>0.755</v>
      </c>
      <c r="I2801">
        <v>34.456600000000002</v>
      </c>
      <c r="J2801">
        <v>4.2688499999999996</v>
      </c>
      <c r="K2801">
        <v>95.354810000000001</v>
      </c>
      <c r="L2801">
        <v>186.11799999999999</v>
      </c>
      <c r="M2801" s="1">
        <v>-9.99E-29</v>
      </c>
    </row>
    <row r="2802" spans="1:13" x14ac:dyDescent="0.25">
      <c r="A2802" s="2">
        <v>41179.464701964411</v>
      </c>
      <c r="B2802">
        <v>0.74399999999999999</v>
      </c>
      <c r="C2802" s="1">
        <v>56068</v>
      </c>
      <c r="D2802">
        <v>28.587599999999998</v>
      </c>
      <c r="E2802">
        <v>2.7534000000000001</v>
      </c>
      <c r="F2802">
        <v>1021.7965</v>
      </c>
      <c r="G2802">
        <v>21.793299999999999</v>
      </c>
      <c r="H2802">
        <v>0.75900000000000001</v>
      </c>
      <c r="I2802">
        <v>34.456899999999997</v>
      </c>
      <c r="J2802">
        <v>4.2688300000000003</v>
      </c>
      <c r="K2802">
        <v>95.353830000000002</v>
      </c>
      <c r="L2802">
        <v>186.11699999999999</v>
      </c>
      <c r="M2802" s="1">
        <v>-9.99E-29</v>
      </c>
    </row>
    <row r="2803" spans="1:13" x14ac:dyDescent="0.25">
      <c r="A2803" s="2">
        <v>41179.464704857928</v>
      </c>
      <c r="B2803">
        <v>0.747</v>
      </c>
      <c r="C2803" s="1">
        <v>56067</v>
      </c>
      <c r="D2803">
        <v>28.587</v>
      </c>
      <c r="E2803">
        <v>2.7532999999999999</v>
      </c>
      <c r="F2803">
        <v>1021.7965</v>
      </c>
      <c r="G2803">
        <v>21.793299999999999</v>
      </c>
      <c r="H2803">
        <v>0.76200000000000001</v>
      </c>
      <c r="I2803">
        <v>34.456699999999998</v>
      </c>
      <c r="J2803">
        <v>4.2689000000000004</v>
      </c>
      <c r="K2803">
        <v>95.35427</v>
      </c>
      <c r="L2803">
        <v>186.12</v>
      </c>
      <c r="M2803" s="1">
        <v>-9.99E-29</v>
      </c>
    </row>
    <row r="2804" spans="1:13" x14ac:dyDescent="0.25">
      <c r="A2804" s="2">
        <v>41179.464707751446</v>
      </c>
      <c r="B2804">
        <v>0.751</v>
      </c>
      <c r="C2804" s="1">
        <v>56066</v>
      </c>
      <c r="D2804">
        <v>28.586099999999998</v>
      </c>
      <c r="E2804">
        <v>2.7532000000000001</v>
      </c>
      <c r="F2804">
        <v>1021.7968</v>
      </c>
      <c r="G2804">
        <v>21.793600000000001</v>
      </c>
      <c r="H2804">
        <v>0.76600000000000001</v>
      </c>
      <c r="I2804">
        <v>34.456600000000002</v>
      </c>
      <c r="J2804">
        <v>4.2686700000000002</v>
      </c>
      <c r="K2804">
        <v>95.347729999999999</v>
      </c>
      <c r="L2804">
        <v>186.11</v>
      </c>
      <c r="M2804" s="1">
        <v>-9.99E-29</v>
      </c>
    </row>
    <row r="2805" spans="1:13" x14ac:dyDescent="0.25">
      <c r="A2805" s="2">
        <v>41179.464710644963</v>
      </c>
      <c r="B2805">
        <v>0.754</v>
      </c>
      <c r="C2805" s="1">
        <v>56065</v>
      </c>
      <c r="D2805">
        <v>28.584800000000001</v>
      </c>
      <c r="E2805">
        <v>2.7528999999999999</v>
      </c>
      <c r="F2805">
        <v>1021.7974</v>
      </c>
      <c r="G2805">
        <v>21.7942</v>
      </c>
      <c r="H2805">
        <v>0.76900000000000002</v>
      </c>
      <c r="I2805">
        <v>34.456899999999997</v>
      </c>
      <c r="J2805">
        <v>4.26783</v>
      </c>
      <c r="K2805">
        <v>95.327100000000002</v>
      </c>
      <c r="L2805">
        <v>186.07300000000001</v>
      </c>
      <c r="M2805" s="1">
        <v>-9.99E-29</v>
      </c>
    </row>
    <row r="2806" spans="1:13" x14ac:dyDescent="0.25">
      <c r="A2806" s="2">
        <v>41179.46471353848</v>
      </c>
      <c r="B2806">
        <v>0.75600000000000001</v>
      </c>
      <c r="C2806" s="1">
        <v>56063</v>
      </c>
      <c r="D2806">
        <v>28.583400000000001</v>
      </c>
      <c r="E2806">
        <v>2.7524999999999999</v>
      </c>
      <c r="F2806">
        <v>1021.7976</v>
      </c>
      <c r="G2806">
        <v>21.7944</v>
      </c>
      <c r="H2806">
        <v>0.77100000000000002</v>
      </c>
      <c r="I2806">
        <v>34.456499999999998</v>
      </c>
      <c r="J2806">
        <v>4.2668200000000001</v>
      </c>
      <c r="K2806">
        <v>95.302220000000005</v>
      </c>
      <c r="L2806">
        <v>186.029</v>
      </c>
      <c r="M2806" s="1">
        <v>-9.99E-29</v>
      </c>
    </row>
    <row r="2807" spans="1:13" x14ac:dyDescent="0.25">
      <c r="A2807" s="2">
        <v>41179.464716431998</v>
      </c>
      <c r="B2807">
        <v>0.75700000000000001</v>
      </c>
      <c r="C2807" s="1">
        <v>56061</v>
      </c>
      <c r="D2807">
        <v>28.581700000000001</v>
      </c>
      <c r="E2807">
        <v>2.7519999999999998</v>
      </c>
      <c r="F2807">
        <v>1021.7981</v>
      </c>
      <c r="G2807">
        <v>21.794899999999998</v>
      </c>
      <c r="H2807">
        <v>0.77200000000000002</v>
      </c>
      <c r="I2807">
        <v>34.456299999999999</v>
      </c>
      <c r="J2807">
        <v>4.2658899999999997</v>
      </c>
      <c r="K2807">
        <v>95.278679999999994</v>
      </c>
      <c r="L2807">
        <v>185.989</v>
      </c>
      <c r="M2807" s="1">
        <v>-9.99E-29</v>
      </c>
    </row>
    <row r="2808" spans="1:13" x14ac:dyDescent="0.25">
      <c r="A2808" s="2">
        <v>41179.464719325515</v>
      </c>
      <c r="B2808">
        <v>0.75700000000000001</v>
      </c>
      <c r="C2808" s="1">
        <v>56059</v>
      </c>
      <c r="D2808">
        <v>28.579899999999999</v>
      </c>
      <c r="E2808">
        <v>2.7515999999999998</v>
      </c>
      <c r="F2808">
        <v>1021.7986</v>
      </c>
      <c r="G2808">
        <v>21.795400000000001</v>
      </c>
      <c r="H2808">
        <v>0.77200000000000002</v>
      </c>
      <c r="I2808">
        <v>34.456299999999999</v>
      </c>
      <c r="J2808">
        <v>4.2654800000000002</v>
      </c>
      <c r="K2808">
        <v>95.266810000000007</v>
      </c>
      <c r="L2808">
        <v>185.971</v>
      </c>
      <c r="M2808" s="1">
        <v>-9.99E-29</v>
      </c>
    </row>
    <row r="2809" spans="1:13" x14ac:dyDescent="0.25">
      <c r="A2809" s="2">
        <v>41179.464722219032</v>
      </c>
      <c r="B2809">
        <v>0.755</v>
      </c>
      <c r="C2809" s="1">
        <v>56057</v>
      </c>
      <c r="D2809">
        <v>28.577999999999999</v>
      </c>
      <c r="E2809">
        <v>2.7511999999999999</v>
      </c>
      <c r="F2809">
        <v>1021.7992</v>
      </c>
      <c r="G2809">
        <v>21.795999999999999</v>
      </c>
      <c r="H2809">
        <v>0.77</v>
      </c>
      <c r="I2809">
        <v>34.456299999999999</v>
      </c>
      <c r="J2809">
        <v>4.2655900000000004</v>
      </c>
      <c r="K2809">
        <v>95.266109999999998</v>
      </c>
      <c r="L2809">
        <v>185.97499999999999</v>
      </c>
      <c r="M2809" s="1">
        <v>-9.99E-29</v>
      </c>
    </row>
    <row r="2810" spans="1:13" x14ac:dyDescent="0.25">
      <c r="A2810" s="2">
        <v>41179.46472511255</v>
      </c>
      <c r="B2810">
        <v>0.753</v>
      </c>
      <c r="C2810" s="1">
        <v>56055</v>
      </c>
      <c r="D2810">
        <v>28.5762</v>
      </c>
      <c r="E2810">
        <v>2.7509999999999999</v>
      </c>
      <c r="F2810">
        <v>1021.7998</v>
      </c>
      <c r="G2810">
        <v>21.796500000000002</v>
      </c>
      <c r="H2810">
        <v>0.76800000000000002</v>
      </c>
      <c r="I2810">
        <v>34.456200000000003</v>
      </c>
      <c r="J2810">
        <v>4.2663099999999998</v>
      </c>
      <c r="K2810">
        <v>95.279470000000003</v>
      </c>
      <c r="L2810">
        <v>186.00700000000001</v>
      </c>
      <c r="M2810" s="1">
        <v>-9.99E-29</v>
      </c>
    </row>
    <row r="2811" spans="1:13" x14ac:dyDescent="0.25">
      <c r="A2811" s="2">
        <v>41179.464728006067</v>
      </c>
      <c r="B2811">
        <v>0.749</v>
      </c>
      <c r="C2811" s="1">
        <v>56053</v>
      </c>
      <c r="D2811">
        <v>28.5748</v>
      </c>
      <c r="E2811">
        <v>2.7509000000000001</v>
      </c>
      <c r="F2811">
        <v>1021.7999</v>
      </c>
      <c r="G2811">
        <v>21.796700000000001</v>
      </c>
      <c r="H2811">
        <v>0.76400000000000001</v>
      </c>
      <c r="I2811">
        <v>34.455800000000004</v>
      </c>
      <c r="J2811">
        <v>4.2671799999999998</v>
      </c>
      <c r="K2811">
        <v>95.296599999999998</v>
      </c>
      <c r="L2811">
        <v>186.04499999999999</v>
      </c>
      <c r="M2811" s="1">
        <v>-9.99E-29</v>
      </c>
    </row>
    <row r="2812" spans="1:13" x14ac:dyDescent="0.25">
      <c r="A2812" s="2">
        <v>41179.464730899585</v>
      </c>
      <c r="B2812">
        <v>0.74299999999999999</v>
      </c>
      <c r="C2812" s="1">
        <v>56052</v>
      </c>
      <c r="D2812">
        <v>28.574100000000001</v>
      </c>
      <c r="E2812">
        <v>2.7507999999999999</v>
      </c>
      <c r="F2812">
        <v>1021.8</v>
      </c>
      <c r="G2812">
        <v>21.796800000000001</v>
      </c>
      <c r="H2812">
        <v>0.75800000000000001</v>
      </c>
      <c r="I2812">
        <v>34.455599999999997</v>
      </c>
      <c r="J2812">
        <v>4.2678799999999999</v>
      </c>
      <c r="K2812">
        <v>95.310919999999996</v>
      </c>
      <c r="L2812">
        <v>186.07499999999999</v>
      </c>
      <c r="M2812" s="1">
        <v>-9.99E-29</v>
      </c>
    </row>
    <row r="2813" spans="1:13" x14ac:dyDescent="0.25">
      <c r="A2813" s="2">
        <v>41179.464733793102</v>
      </c>
      <c r="B2813">
        <v>0.73499999999999999</v>
      </c>
      <c r="C2813" s="1">
        <v>56052</v>
      </c>
      <c r="D2813">
        <v>28.574100000000001</v>
      </c>
      <c r="E2813">
        <v>2.7509000000000001</v>
      </c>
      <c r="F2813">
        <v>1021.8</v>
      </c>
      <c r="G2813">
        <v>21.796800000000001</v>
      </c>
      <c r="H2813">
        <v>0.749</v>
      </c>
      <c r="I2813">
        <v>34.455599999999997</v>
      </c>
      <c r="J2813">
        <v>4.2686700000000002</v>
      </c>
      <c r="K2813">
        <v>95.328580000000002</v>
      </c>
      <c r="L2813">
        <v>186.10900000000001</v>
      </c>
      <c r="M2813" s="1">
        <v>-9.99E-29</v>
      </c>
    </row>
    <row r="2814" spans="1:13" x14ac:dyDescent="0.25">
      <c r="A2814" s="2">
        <v>41179.464736686619</v>
      </c>
      <c r="B2814">
        <v>0.72599999999999998</v>
      </c>
      <c r="C2814" s="1">
        <v>56053</v>
      </c>
      <c r="D2814">
        <v>28.5747</v>
      </c>
      <c r="E2814">
        <v>2.7509999999999999</v>
      </c>
      <c r="F2814">
        <v>1021.7999</v>
      </c>
      <c r="G2814">
        <v>21.796800000000001</v>
      </c>
      <c r="H2814">
        <v>0.74</v>
      </c>
      <c r="I2814">
        <v>34.4559</v>
      </c>
      <c r="J2814">
        <v>4.2689300000000001</v>
      </c>
      <c r="K2814">
        <v>95.335530000000006</v>
      </c>
      <c r="L2814">
        <v>186.12100000000001</v>
      </c>
      <c r="M2814" s="1">
        <v>-9.99E-29</v>
      </c>
    </row>
    <row r="2815" spans="1:13" x14ac:dyDescent="0.25">
      <c r="A2815" s="2">
        <v>41179.464739580137</v>
      </c>
      <c r="B2815">
        <v>0.71599999999999997</v>
      </c>
      <c r="C2815" s="1">
        <v>56054</v>
      </c>
      <c r="D2815">
        <v>28.575700000000001</v>
      </c>
      <c r="E2815">
        <v>2.7509999999999999</v>
      </c>
      <c r="F2815">
        <v>1021.7995</v>
      </c>
      <c r="G2815">
        <v>21.796500000000002</v>
      </c>
      <c r="H2815">
        <v>0.73</v>
      </c>
      <c r="I2815">
        <v>34.4559</v>
      </c>
      <c r="J2815">
        <v>4.2685899999999997</v>
      </c>
      <c r="K2815">
        <v>95.32938</v>
      </c>
      <c r="L2815">
        <v>186.10599999999999</v>
      </c>
      <c r="M2815" s="1">
        <v>-9.99E-29</v>
      </c>
    </row>
    <row r="2816" spans="1:13" x14ac:dyDescent="0.25">
      <c r="A2816" s="2">
        <v>41179.464742473654</v>
      </c>
      <c r="B2816">
        <v>0.70799999999999996</v>
      </c>
      <c r="C2816" s="1">
        <v>56056</v>
      </c>
      <c r="D2816">
        <v>28.576799999999999</v>
      </c>
      <c r="E2816">
        <v>2.7511000000000001</v>
      </c>
      <c r="F2816">
        <v>1021.7996000000001</v>
      </c>
      <c r="G2816">
        <v>21.796600000000002</v>
      </c>
      <c r="H2816">
        <v>0.72199999999999998</v>
      </c>
      <c r="I2816">
        <v>34.456499999999998</v>
      </c>
      <c r="J2816">
        <v>4.2678099999999999</v>
      </c>
      <c r="K2816">
        <v>95.313969999999998</v>
      </c>
      <c r="L2816">
        <v>186.072</v>
      </c>
      <c r="M2816" s="1">
        <v>-9.99E-29</v>
      </c>
    </row>
    <row r="2817" spans="1:13" x14ac:dyDescent="0.25">
      <c r="A2817" s="2">
        <v>41179.464745367171</v>
      </c>
      <c r="B2817">
        <v>0.7</v>
      </c>
      <c r="C2817" s="1">
        <v>56057</v>
      </c>
      <c r="D2817">
        <v>28.5778</v>
      </c>
      <c r="E2817">
        <v>2.7511000000000001</v>
      </c>
      <c r="F2817">
        <v>1021.7992</v>
      </c>
      <c r="G2817">
        <v>21.796199999999999</v>
      </c>
      <c r="H2817">
        <v>0.71399999999999997</v>
      </c>
      <c r="I2817">
        <v>34.456400000000002</v>
      </c>
      <c r="J2817">
        <v>4.2663000000000002</v>
      </c>
      <c r="K2817">
        <v>95.281750000000002</v>
      </c>
      <c r="L2817">
        <v>186.006</v>
      </c>
      <c r="M2817" s="1">
        <v>-9.99E-29</v>
      </c>
    </row>
    <row r="2818" spans="1:13" x14ac:dyDescent="0.25">
      <c r="A2818" s="2">
        <v>41179.464748260689</v>
      </c>
      <c r="B2818">
        <v>0.69399999999999995</v>
      </c>
      <c r="C2818" s="1">
        <v>56058</v>
      </c>
      <c r="D2818">
        <v>28.578800000000001</v>
      </c>
      <c r="E2818">
        <v>2.7509000000000001</v>
      </c>
      <c r="F2818">
        <v>1021.7988</v>
      </c>
      <c r="G2818">
        <v>21.7958</v>
      </c>
      <c r="H2818">
        <v>0.70799999999999996</v>
      </c>
      <c r="I2818">
        <v>34.456400000000002</v>
      </c>
      <c r="J2818">
        <v>4.2641999999999998</v>
      </c>
      <c r="K2818">
        <v>95.236419999999995</v>
      </c>
      <c r="L2818">
        <v>185.91499999999999</v>
      </c>
      <c r="M2818" s="1">
        <v>-9.99E-29</v>
      </c>
    </row>
    <row r="2819" spans="1:13" x14ac:dyDescent="0.25">
      <c r="A2819" s="2">
        <v>41179.464751154206</v>
      </c>
      <c r="B2819">
        <v>0.69</v>
      </c>
      <c r="C2819" s="1">
        <v>56059</v>
      </c>
      <c r="D2819">
        <v>28.579799999999999</v>
      </c>
      <c r="E2819">
        <v>2.7505999999999999</v>
      </c>
      <c r="F2819">
        <v>1021.7984</v>
      </c>
      <c r="G2819">
        <v>21.795500000000001</v>
      </c>
      <c r="H2819">
        <v>0.70399999999999996</v>
      </c>
      <c r="I2819">
        <v>34.456400000000002</v>
      </c>
      <c r="J2819">
        <v>4.2618900000000002</v>
      </c>
      <c r="K2819">
        <v>95.186419999999998</v>
      </c>
      <c r="L2819">
        <v>185.81399999999999</v>
      </c>
      <c r="M2819" s="1">
        <v>-9.99E-29</v>
      </c>
    </row>
    <row r="2820" spans="1:13" x14ac:dyDescent="0.25">
      <c r="A2820" s="2">
        <v>41179.464754047724</v>
      </c>
      <c r="B2820">
        <v>0.68799999999999994</v>
      </c>
      <c r="C2820" s="1">
        <v>56060</v>
      </c>
      <c r="D2820">
        <v>28.5807</v>
      </c>
      <c r="E2820">
        <v>2.7498999999999998</v>
      </c>
      <c r="F2820">
        <v>1021.7982</v>
      </c>
      <c r="G2820">
        <v>21.795200000000001</v>
      </c>
      <c r="H2820">
        <v>0.70199999999999996</v>
      </c>
      <c r="I2820">
        <v>34.456400000000002</v>
      </c>
      <c r="J2820">
        <v>4.2590599999999998</v>
      </c>
      <c r="K2820">
        <v>95.124619999999993</v>
      </c>
      <c r="L2820">
        <v>185.691</v>
      </c>
      <c r="M2820" s="1">
        <v>-9.99E-29</v>
      </c>
    </row>
    <row r="2821" spans="1:13" x14ac:dyDescent="0.25">
      <c r="A2821" s="2">
        <v>41179.464756941241</v>
      </c>
      <c r="B2821">
        <v>0.68899999999999995</v>
      </c>
      <c r="C2821" s="1">
        <v>56061</v>
      </c>
      <c r="D2821">
        <v>28.581499999999998</v>
      </c>
      <c r="E2821">
        <v>2.7490999999999999</v>
      </c>
      <c r="F2821">
        <v>1021.798</v>
      </c>
      <c r="G2821">
        <v>21.795000000000002</v>
      </c>
      <c r="H2821">
        <v>0.70299999999999996</v>
      </c>
      <c r="I2821">
        <v>34.456499999999998</v>
      </c>
      <c r="J2821">
        <v>4.2567599999999999</v>
      </c>
      <c r="K2821">
        <v>95.074470000000005</v>
      </c>
      <c r="L2821">
        <v>185.59</v>
      </c>
      <c r="M2821" s="1">
        <v>-9.99E-29</v>
      </c>
    </row>
    <row r="2822" spans="1:13" x14ac:dyDescent="0.25">
      <c r="A2822" s="2">
        <v>41179.464759834758</v>
      </c>
      <c r="B2822">
        <v>0.69199999999999995</v>
      </c>
      <c r="C2822" s="1">
        <v>56062</v>
      </c>
      <c r="D2822">
        <v>28.5822</v>
      </c>
      <c r="E2822">
        <v>2.7483</v>
      </c>
      <c r="F2822">
        <v>1021.7979</v>
      </c>
      <c r="G2822">
        <v>21.794899999999998</v>
      </c>
      <c r="H2822">
        <v>0.70599999999999996</v>
      </c>
      <c r="I2822">
        <v>34.456699999999998</v>
      </c>
      <c r="J2822">
        <v>4.2552300000000001</v>
      </c>
      <c r="K2822">
        <v>95.041579999999996</v>
      </c>
      <c r="L2822">
        <v>185.524</v>
      </c>
      <c r="M2822" s="1">
        <v>-9.99E-29</v>
      </c>
    </row>
    <row r="2823" spans="1:13" x14ac:dyDescent="0.25">
      <c r="A2823" s="2">
        <v>41179.464762728276</v>
      </c>
      <c r="B2823">
        <v>0.69799999999999995</v>
      </c>
      <c r="C2823" s="1">
        <v>56063</v>
      </c>
      <c r="D2823">
        <v>28.582799999999999</v>
      </c>
      <c r="E2823">
        <v>2.7475000000000001</v>
      </c>
      <c r="F2823">
        <v>1021.7979</v>
      </c>
      <c r="G2823">
        <v>21.794899999999998</v>
      </c>
      <c r="H2823">
        <v>0.71199999999999997</v>
      </c>
      <c r="I2823">
        <v>34.457000000000001</v>
      </c>
      <c r="J2823">
        <v>4.2543199999999999</v>
      </c>
      <c r="K2823">
        <v>95.022239999999996</v>
      </c>
      <c r="L2823">
        <v>185.48400000000001</v>
      </c>
      <c r="M2823" s="1">
        <v>-9.99E-29</v>
      </c>
    </row>
    <row r="2824" spans="1:13" x14ac:dyDescent="0.25">
      <c r="A2824" s="2">
        <v>41179.464765621793</v>
      </c>
      <c r="B2824">
        <v>0.70499999999999996</v>
      </c>
      <c r="C2824" s="1">
        <v>56063</v>
      </c>
      <c r="D2824">
        <v>28.583300000000001</v>
      </c>
      <c r="E2824">
        <v>2.7469000000000001</v>
      </c>
      <c r="F2824">
        <v>1021.7975</v>
      </c>
      <c r="G2824">
        <v>21.794499999999999</v>
      </c>
      <c r="H2824">
        <v>0.71899999999999997</v>
      </c>
      <c r="I2824">
        <v>34.456600000000002</v>
      </c>
      <c r="J2824">
        <v>4.2543899999999999</v>
      </c>
      <c r="K2824">
        <v>95.024410000000003</v>
      </c>
      <c r="L2824">
        <v>185.48699999999999</v>
      </c>
      <c r="M2824" s="1">
        <v>-9.99E-29</v>
      </c>
    </row>
    <row r="2825" spans="1:13" x14ac:dyDescent="0.25">
      <c r="A2825" s="2">
        <v>41179.46476851531</v>
      </c>
      <c r="B2825">
        <v>0.71299999999999997</v>
      </c>
      <c r="C2825" s="1">
        <v>56064</v>
      </c>
      <c r="D2825">
        <v>28.5837</v>
      </c>
      <c r="E2825">
        <v>2.7465999999999999</v>
      </c>
      <c r="F2825">
        <v>1021.7977</v>
      </c>
      <c r="G2825">
        <v>21.794699999999999</v>
      </c>
      <c r="H2825">
        <v>0.72699999999999998</v>
      </c>
      <c r="I2825">
        <v>34.457000000000001</v>
      </c>
      <c r="J2825">
        <v>4.2550600000000003</v>
      </c>
      <c r="K2825">
        <v>95.040229999999994</v>
      </c>
      <c r="L2825">
        <v>185.517</v>
      </c>
      <c r="M2825" s="1">
        <v>-9.99E-29</v>
      </c>
    </row>
    <row r="2826" spans="1:13" x14ac:dyDescent="0.25">
      <c r="A2826" s="2">
        <v>41179.464771408828</v>
      </c>
      <c r="B2826">
        <v>0.72199999999999998</v>
      </c>
      <c r="C2826" s="1">
        <v>56064</v>
      </c>
      <c r="D2826">
        <v>28.584</v>
      </c>
      <c r="E2826">
        <v>2.7464</v>
      </c>
      <c r="F2826">
        <v>1021.7975</v>
      </c>
      <c r="G2826">
        <v>21.7944</v>
      </c>
      <c r="H2826">
        <v>0.73599999999999999</v>
      </c>
      <c r="I2826">
        <v>34.456800000000001</v>
      </c>
      <c r="J2826">
        <v>4.2557799999999997</v>
      </c>
      <c r="K2826">
        <v>95.056569999999994</v>
      </c>
      <c r="L2826">
        <v>185.548</v>
      </c>
      <c r="M2826" s="1">
        <v>-9.99E-29</v>
      </c>
    </row>
    <row r="2827" spans="1:13" x14ac:dyDescent="0.25">
      <c r="A2827" s="2">
        <v>41179.464774302345</v>
      </c>
      <c r="B2827">
        <v>0.73299999999999998</v>
      </c>
      <c r="C2827" s="1">
        <v>56064</v>
      </c>
      <c r="D2827">
        <v>28.584099999999999</v>
      </c>
      <c r="E2827">
        <v>2.7462</v>
      </c>
      <c r="F2827">
        <v>1021.7975</v>
      </c>
      <c r="G2827">
        <v>21.7943</v>
      </c>
      <c r="H2827">
        <v>0.747</v>
      </c>
      <c r="I2827">
        <v>34.456699999999998</v>
      </c>
      <c r="J2827">
        <v>4.2562899999999999</v>
      </c>
      <c r="K2827">
        <v>95.068259999999995</v>
      </c>
      <c r="L2827">
        <v>185.57</v>
      </c>
      <c r="M2827" s="1">
        <v>-9.99E-29</v>
      </c>
    </row>
    <row r="2828" spans="1:13" x14ac:dyDescent="0.25">
      <c r="A2828" s="2">
        <v>41179.464777195863</v>
      </c>
      <c r="B2828">
        <v>0.74399999999999999</v>
      </c>
      <c r="C2828" s="1">
        <v>56064</v>
      </c>
      <c r="D2828">
        <v>28.5839</v>
      </c>
      <c r="E2828">
        <v>2.7461000000000002</v>
      </c>
      <c r="F2828">
        <v>1021.7977</v>
      </c>
      <c r="G2828">
        <v>21.794499999999999</v>
      </c>
      <c r="H2828">
        <v>0.75900000000000001</v>
      </c>
      <c r="I2828">
        <v>34.456800000000001</v>
      </c>
      <c r="J2828">
        <v>4.2566600000000001</v>
      </c>
      <c r="K2828">
        <v>95.076260000000005</v>
      </c>
      <c r="L2828">
        <v>185.58699999999999</v>
      </c>
      <c r="M2828" s="1">
        <v>-9.99E-29</v>
      </c>
    </row>
    <row r="2829" spans="1:13" x14ac:dyDescent="0.25">
      <c r="A2829" s="2">
        <v>41179.46478008938</v>
      </c>
      <c r="B2829">
        <v>0.755</v>
      </c>
      <c r="C2829" s="1">
        <v>56064</v>
      </c>
      <c r="D2829">
        <v>28.583300000000001</v>
      </c>
      <c r="E2829">
        <v>2.7458999999999998</v>
      </c>
      <c r="F2829">
        <v>1021.7982</v>
      </c>
      <c r="G2829">
        <v>21.795000000000002</v>
      </c>
      <c r="H2829">
        <v>0.77</v>
      </c>
      <c r="I2829">
        <v>34.457299999999996</v>
      </c>
      <c r="J2829">
        <v>4.2564900000000003</v>
      </c>
      <c r="K2829">
        <v>95.071629999999999</v>
      </c>
      <c r="L2829">
        <v>185.57900000000001</v>
      </c>
      <c r="M2829" s="1">
        <v>-9.99E-29</v>
      </c>
    </row>
    <row r="2830" spans="1:13" x14ac:dyDescent="0.25">
      <c r="A2830" s="2">
        <v>41179.464782982897</v>
      </c>
      <c r="B2830">
        <v>0.76500000000000001</v>
      </c>
      <c r="C2830" s="1">
        <v>56063</v>
      </c>
      <c r="D2830">
        <v>28.5822</v>
      </c>
      <c r="E2830">
        <v>2.7456999999999998</v>
      </c>
      <c r="F2830">
        <v>1021.7987000000001</v>
      </c>
      <c r="G2830">
        <v>21.795500000000001</v>
      </c>
      <c r="H2830">
        <v>0.78</v>
      </c>
      <c r="I2830">
        <v>34.4574</v>
      </c>
      <c r="J2830">
        <v>4.2562100000000003</v>
      </c>
      <c r="K2830">
        <v>95.06371</v>
      </c>
      <c r="L2830">
        <v>185.566</v>
      </c>
      <c r="M2830" s="1">
        <v>-9.99E-29</v>
      </c>
    </row>
    <row r="2831" spans="1:13" x14ac:dyDescent="0.25">
      <c r="A2831" s="2">
        <v>41179.464785876415</v>
      </c>
      <c r="B2831">
        <v>0.77500000000000002</v>
      </c>
      <c r="C2831" s="1">
        <v>56061</v>
      </c>
      <c r="D2831">
        <v>28.5808</v>
      </c>
      <c r="E2831">
        <v>2.7456</v>
      </c>
      <c r="F2831">
        <v>1021.799</v>
      </c>
      <c r="G2831">
        <v>21.7956</v>
      </c>
      <c r="H2831">
        <v>0.79</v>
      </c>
      <c r="I2831">
        <v>34.457000000000001</v>
      </c>
      <c r="J2831">
        <v>4.2560000000000002</v>
      </c>
      <c r="K2831">
        <v>95.056749999999994</v>
      </c>
      <c r="L2831">
        <v>185.55699999999999</v>
      </c>
      <c r="M2831" s="1">
        <v>-9.99E-29</v>
      </c>
    </row>
    <row r="2832" spans="1:13" x14ac:dyDescent="0.25">
      <c r="A2832" s="2">
        <v>41179.464788769932</v>
      </c>
      <c r="B2832">
        <v>0.78400000000000003</v>
      </c>
      <c r="C2832" s="1">
        <v>56059</v>
      </c>
      <c r="D2832">
        <v>28.579000000000001</v>
      </c>
      <c r="E2832">
        <v>2.7454999999999998</v>
      </c>
      <c r="F2832">
        <v>1021.7995</v>
      </c>
      <c r="G2832">
        <v>21.796199999999999</v>
      </c>
      <c r="H2832">
        <v>0.79900000000000004</v>
      </c>
      <c r="I2832">
        <v>34.456899999999997</v>
      </c>
      <c r="J2832">
        <v>4.2554400000000001</v>
      </c>
      <c r="K2832">
        <v>95.041390000000007</v>
      </c>
      <c r="L2832">
        <v>185.53299999999999</v>
      </c>
      <c r="M2832" s="1">
        <v>-9.99E-29</v>
      </c>
    </row>
    <row r="2833" spans="1:13" x14ac:dyDescent="0.25">
      <c r="A2833" s="2">
        <v>41179.464791663449</v>
      </c>
      <c r="B2833">
        <v>0.79200000000000004</v>
      </c>
      <c r="C2833" s="1">
        <v>56057</v>
      </c>
      <c r="D2833">
        <v>28.577100000000002</v>
      </c>
      <c r="E2833">
        <v>2.7452999999999999</v>
      </c>
      <c r="F2833">
        <v>1021.8002</v>
      </c>
      <c r="G2833">
        <v>21.796800000000001</v>
      </c>
      <c r="H2833">
        <v>0.80800000000000005</v>
      </c>
      <c r="I2833">
        <v>34.456899999999997</v>
      </c>
      <c r="J2833">
        <v>4.2542499999999999</v>
      </c>
      <c r="K2833">
        <v>95.011979999999994</v>
      </c>
      <c r="L2833">
        <v>185.48099999999999</v>
      </c>
      <c r="M2833" s="1">
        <v>-9.99E-29</v>
      </c>
    </row>
    <row r="2834" spans="1:13" x14ac:dyDescent="0.25">
      <c r="A2834" s="2">
        <v>41179.464794556967</v>
      </c>
      <c r="B2834">
        <v>0.79800000000000004</v>
      </c>
      <c r="C2834" s="1">
        <v>56054</v>
      </c>
      <c r="D2834">
        <v>28.575099999999999</v>
      </c>
      <c r="E2834">
        <v>2.7450999999999999</v>
      </c>
      <c r="F2834">
        <v>1021.8004</v>
      </c>
      <c r="G2834">
        <v>21.797000000000001</v>
      </c>
      <c r="H2834">
        <v>0.81399999999999995</v>
      </c>
      <c r="I2834">
        <v>34.456299999999999</v>
      </c>
      <c r="J2834">
        <v>4.2525500000000003</v>
      </c>
      <c r="K2834">
        <v>94.970429999999993</v>
      </c>
      <c r="L2834">
        <v>185.40700000000001</v>
      </c>
      <c r="M2834" s="1">
        <v>-9.99E-29</v>
      </c>
    </row>
    <row r="2835" spans="1:13" x14ac:dyDescent="0.25">
      <c r="A2835" s="2">
        <v>41179.464797450484</v>
      </c>
      <c r="B2835">
        <v>0.80300000000000005</v>
      </c>
      <c r="C2835" s="1">
        <v>56052</v>
      </c>
      <c r="D2835">
        <v>28.5732</v>
      </c>
      <c r="E2835">
        <v>2.7448000000000001</v>
      </c>
      <c r="F2835">
        <v>1021.801</v>
      </c>
      <c r="G2835">
        <v>21.797599999999999</v>
      </c>
      <c r="H2835">
        <v>0.81899999999999995</v>
      </c>
      <c r="I2835">
        <v>34.456299999999999</v>
      </c>
      <c r="J2835">
        <v>4.2502700000000004</v>
      </c>
      <c r="K2835">
        <v>94.916700000000006</v>
      </c>
      <c r="L2835">
        <v>185.30699999999999</v>
      </c>
      <c r="M2835" s="1">
        <v>-9.99E-29</v>
      </c>
    </row>
    <row r="2836" spans="1:13" x14ac:dyDescent="0.25">
      <c r="A2836" s="2">
        <v>41179.464800344002</v>
      </c>
      <c r="B2836">
        <v>0.80800000000000005</v>
      </c>
      <c r="C2836" s="1">
        <v>56050</v>
      </c>
      <c r="D2836">
        <v>28.5715</v>
      </c>
      <c r="E2836">
        <v>2.7442000000000002</v>
      </c>
      <c r="F2836">
        <v>1021.8015</v>
      </c>
      <c r="G2836">
        <v>21.798100000000002</v>
      </c>
      <c r="H2836">
        <v>0.82399999999999995</v>
      </c>
      <c r="I2836">
        <v>34.456099999999999</v>
      </c>
      <c r="J2836">
        <v>4.2472700000000003</v>
      </c>
      <c r="K2836">
        <v>94.846999999999994</v>
      </c>
      <c r="L2836">
        <v>185.17599999999999</v>
      </c>
      <c r="M2836" s="1">
        <v>-9.99E-29</v>
      </c>
    </row>
    <row r="2837" spans="1:13" x14ac:dyDescent="0.25">
      <c r="A2837" s="2">
        <v>41179.464803237519</v>
      </c>
      <c r="B2837">
        <v>0.81100000000000005</v>
      </c>
      <c r="C2837" s="1">
        <v>56048</v>
      </c>
      <c r="D2837">
        <v>28.5702</v>
      </c>
      <c r="E2837">
        <v>2.7433000000000001</v>
      </c>
      <c r="F2837">
        <v>1021.8016</v>
      </c>
      <c r="G2837">
        <v>21.798100000000002</v>
      </c>
      <c r="H2837">
        <v>0.82699999999999996</v>
      </c>
      <c r="I2837">
        <v>34.4557</v>
      </c>
      <c r="J2837">
        <v>4.2435999999999998</v>
      </c>
      <c r="K2837">
        <v>94.762720000000002</v>
      </c>
      <c r="L2837">
        <v>185.01599999999999</v>
      </c>
      <c r="M2837" s="1">
        <v>-9.99E-29</v>
      </c>
    </row>
    <row r="2838" spans="1:13" x14ac:dyDescent="0.25">
      <c r="A2838" s="2">
        <v>41179.464806131036</v>
      </c>
      <c r="B2838">
        <v>0.81299999999999994</v>
      </c>
      <c r="C2838" s="1">
        <v>56047</v>
      </c>
      <c r="D2838">
        <v>28.569400000000002</v>
      </c>
      <c r="E2838">
        <v>2.7422</v>
      </c>
      <c r="F2838">
        <v>1021.8018</v>
      </c>
      <c r="G2838">
        <v>21.798300000000001</v>
      </c>
      <c r="H2838">
        <v>0.82899999999999996</v>
      </c>
      <c r="I2838">
        <v>34.455599999999997</v>
      </c>
      <c r="J2838">
        <v>4.2394999999999996</v>
      </c>
      <c r="K2838">
        <v>94.669970000000006</v>
      </c>
      <c r="L2838">
        <v>184.83799999999999</v>
      </c>
      <c r="M2838" s="1">
        <v>-9.99E-29</v>
      </c>
    </row>
    <row r="2839" spans="1:13" x14ac:dyDescent="0.25">
      <c r="A2839" s="2">
        <v>41179.464809024554</v>
      </c>
      <c r="B2839">
        <v>0.81499999999999995</v>
      </c>
      <c r="C2839" s="1">
        <v>56047</v>
      </c>
      <c r="D2839">
        <v>28.568999999999999</v>
      </c>
      <c r="E2839">
        <v>2.7410999999999999</v>
      </c>
      <c r="F2839">
        <v>1021.8022</v>
      </c>
      <c r="G2839">
        <v>21.7987</v>
      </c>
      <c r="H2839">
        <v>0.83099999999999996</v>
      </c>
      <c r="I2839">
        <v>34.4559</v>
      </c>
      <c r="J2839">
        <v>4.2354700000000003</v>
      </c>
      <c r="K2839">
        <v>94.579560000000001</v>
      </c>
      <c r="L2839">
        <v>184.66200000000001</v>
      </c>
      <c r="M2839" s="1">
        <v>-9.99E-29</v>
      </c>
    </row>
    <row r="2840" spans="1:13" x14ac:dyDescent="0.25">
      <c r="A2840" s="2">
        <v>41179.464811918071</v>
      </c>
      <c r="B2840">
        <v>0.81699999999999995</v>
      </c>
      <c r="C2840" s="1">
        <v>56047</v>
      </c>
      <c r="D2840">
        <v>28.569099999999999</v>
      </c>
      <c r="E2840">
        <v>2.7399</v>
      </c>
      <c r="F2840">
        <v>1021.8021</v>
      </c>
      <c r="G2840">
        <v>21.7986</v>
      </c>
      <c r="H2840">
        <v>0.83299999999999996</v>
      </c>
      <c r="I2840">
        <v>34.455800000000004</v>
      </c>
      <c r="J2840">
        <v>4.2313799999999997</v>
      </c>
      <c r="K2840">
        <v>94.488200000000006</v>
      </c>
      <c r="L2840">
        <v>184.483</v>
      </c>
      <c r="M2840" s="1">
        <v>-9.99E-29</v>
      </c>
    </row>
    <row r="2841" spans="1:13" x14ac:dyDescent="0.25">
      <c r="A2841" s="2">
        <v>41179.464814811588</v>
      </c>
      <c r="B2841">
        <v>0.81799999999999995</v>
      </c>
      <c r="C2841" s="1">
        <v>56048</v>
      </c>
      <c r="D2841">
        <v>28.569800000000001</v>
      </c>
      <c r="E2841">
        <v>2.7385000000000002</v>
      </c>
      <c r="F2841">
        <v>1021.802</v>
      </c>
      <c r="G2841">
        <v>21.798500000000001</v>
      </c>
      <c r="H2841">
        <v>0.83399999999999996</v>
      </c>
      <c r="I2841">
        <v>34.456000000000003</v>
      </c>
      <c r="J2841">
        <v>4.2271900000000002</v>
      </c>
      <c r="K2841">
        <v>94.395849999999996</v>
      </c>
      <c r="L2841">
        <v>184.30099999999999</v>
      </c>
      <c r="M2841" s="1">
        <v>-9.99E-29</v>
      </c>
    </row>
    <row r="2842" spans="1:13" x14ac:dyDescent="0.25">
      <c r="A2842" s="2">
        <v>41179.464817705106</v>
      </c>
      <c r="B2842">
        <v>0.81799999999999995</v>
      </c>
      <c r="C2842" s="1">
        <v>56050</v>
      </c>
      <c r="D2842">
        <v>28.570799999999998</v>
      </c>
      <c r="E2842">
        <v>2.7370000000000001</v>
      </c>
      <c r="F2842">
        <v>1021.8022</v>
      </c>
      <c r="G2842">
        <v>21.7987</v>
      </c>
      <c r="H2842">
        <v>0.83399999999999996</v>
      </c>
      <c r="I2842">
        <v>34.456600000000002</v>
      </c>
      <c r="J2842">
        <v>4.2231100000000001</v>
      </c>
      <c r="K2842">
        <v>94.306719999999999</v>
      </c>
      <c r="L2842">
        <v>184.12299999999999</v>
      </c>
      <c r="M2842" s="1">
        <v>-9.99E-29</v>
      </c>
    </row>
    <row r="2843" spans="1:13" x14ac:dyDescent="0.25">
      <c r="A2843" s="2">
        <v>41179.464820598623</v>
      </c>
      <c r="B2843">
        <v>0.81799999999999995</v>
      </c>
      <c r="C2843" s="1">
        <v>56051</v>
      </c>
      <c r="D2843">
        <v>28.572199999999999</v>
      </c>
      <c r="E2843">
        <v>2.7353000000000001</v>
      </c>
      <c r="F2843">
        <v>1021.8015</v>
      </c>
      <c r="G2843">
        <v>21.797999999999998</v>
      </c>
      <c r="H2843">
        <v>0.83399999999999996</v>
      </c>
      <c r="I2843">
        <v>34.456299999999999</v>
      </c>
      <c r="J2843">
        <v>4.2193500000000004</v>
      </c>
      <c r="K2843">
        <v>94.224540000000005</v>
      </c>
      <c r="L2843">
        <v>183.959</v>
      </c>
      <c r="M2843" s="1">
        <v>-9.99E-29</v>
      </c>
    </row>
    <row r="2844" spans="1:13" x14ac:dyDescent="0.25">
      <c r="A2844" s="2">
        <v>41179.464823492141</v>
      </c>
      <c r="B2844">
        <v>0.81599999999999995</v>
      </c>
      <c r="C2844" s="1">
        <v>56053</v>
      </c>
      <c r="D2844">
        <v>28.573499999999999</v>
      </c>
      <c r="E2844">
        <v>2.7334000000000001</v>
      </c>
      <c r="F2844">
        <v>1021.8013999999999</v>
      </c>
      <c r="G2844">
        <v>21.797899999999998</v>
      </c>
      <c r="H2844">
        <v>0.83199999999999996</v>
      </c>
      <c r="I2844">
        <v>34.456699999999998</v>
      </c>
      <c r="J2844">
        <v>4.2161200000000001</v>
      </c>
      <c r="K2844">
        <v>94.154830000000004</v>
      </c>
      <c r="L2844">
        <v>183.81800000000001</v>
      </c>
      <c r="M2844" s="1">
        <v>-9.99E-29</v>
      </c>
    </row>
    <row r="2845" spans="1:13" x14ac:dyDescent="0.25">
      <c r="A2845" s="2">
        <v>41179.464826385658</v>
      </c>
      <c r="B2845">
        <v>0.81299999999999994</v>
      </c>
      <c r="C2845" s="1">
        <v>56054</v>
      </c>
      <c r="D2845">
        <v>28.5746</v>
      </c>
      <c r="E2845">
        <v>2.7317</v>
      </c>
      <c r="F2845">
        <v>1021.8009</v>
      </c>
      <c r="G2845">
        <v>21.7974</v>
      </c>
      <c r="H2845">
        <v>0.82899999999999996</v>
      </c>
      <c r="I2845">
        <v>34.456600000000002</v>
      </c>
      <c r="J2845">
        <v>4.2143300000000004</v>
      </c>
      <c r="K2845">
        <v>94.116420000000005</v>
      </c>
      <c r="L2845">
        <v>183.74</v>
      </c>
      <c r="M2845" s="1">
        <v>-9.99E-29</v>
      </c>
    </row>
    <row r="2846" spans="1:13" x14ac:dyDescent="0.25">
      <c r="A2846" s="2">
        <v>41179.464829279175</v>
      </c>
      <c r="B2846">
        <v>0.81</v>
      </c>
      <c r="C2846" s="1">
        <v>56055</v>
      </c>
      <c r="D2846">
        <v>28.575199999999999</v>
      </c>
      <c r="E2846">
        <v>2.7301000000000002</v>
      </c>
      <c r="F2846">
        <v>1021.8009</v>
      </c>
      <c r="G2846">
        <v>21.7974</v>
      </c>
      <c r="H2846">
        <v>0.82599999999999996</v>
      </c>
      <c r="I2846">
        <v>34.456899999999997</v>
      </c>
      <c r="J2846">
        <v>4.2134200000000002</v>
      </c>
      <c r="K2846">
        <v>94.097130000000007</v>
      </c>
      <c r="L2846">
        <v>183.70099999999999</v>
      </c>
      <c r="M2846" s="1">
        <v>-9.99E-29</v>
      </c>
    </row>
    <row r="2847" spans="1:13" x14ac:dyDescent="0.25">
      <c r="A2847" s="2">
        <v>41179.464832172693</v>
      </c>
      <c r="B2847">
        <v>0.80800000000000005</v>
      </c>
      <c r="C2847" s="1">
        <v>56055</v>
      </c>
      <c r="D2847">
        <v>28.575299999999999</v>
      </c>
      <c r="E2847">
        <v>2.7290000000000001</v>
      </c>
      <c r="F2847">
        <v>1021.8008</v>
      </c>
      <c r="G2847">
        <v>21.7973</v>
      </c>
      <c r="H2847">
        <v>0.82399999999999995</v>
      </c>
      <c r="I2847">
        <v>34.456800000000001</v>
      </c>
      <c r="J2847">
        <v>4.2139600000000002</v>
      </c>
      <c r="K2847">
        <v>94.109260000000006</v>
      </c>
      <c r="L2847">
        <v>183.72399999999999</v>
      </c>
      <c r="M2847" s="1">
        <v>-9.99E-29</v>
      </c>
    </row>
    <row r="2848" spans="1:13" x14ac:dyDescent="0.25">
      <c r="A2848" s="2">
        <v>41179.46483506621</v>
      </c>
      <c r="B2848">
        <v>0.80500000000000005</v>
      </c>
      <c r="C2848" s="1">
        <v>56055</v>
      </c>
      <c r="D2848">
        <v>28.5749</v>
      </c>
      <c r="E2848">
        <v>2.7282000000000002</v>
      </c>
      <c r="F2848">
        <v>1021.8011</v>
      </c>
      <c r="G2848">
        <v>21.797699999999999</v>
      </c>
      <c r="H2848">
        <v>0.82099999999999995</v>
      </c>
      <c r="I2848">
        <v>34.457099999999997</v>
      </c>
      <c r="J2848">
        <v>4.2150299999999996</v>
      </c>
      <c r="K2848">
        <v>94.132670000000005</v>
      </c>
      <c r="L2848">
        <v>183.77099999999999</v>
      </c>
      <c r="M2848" s="1">
        <v>-9.99E-29</v>
      </c>
    </row>
    <row r="2849" spans="1:13" x14ac:dyDescent="0.25">
      <c r="A2849" s="2">
        <v>41179.464837959727</v>
      </c>
      <c r="B2849">
        <v>0.80300000000000005</v>
      </c>
      <c r="C2849" s="1">
        <v>56054</v>
      </c>
      <c r="D2849">
        <v>28.573899999999998</v>
      </c>
      <c r="E2849">
        <v>2.7277</v>
      </c>
      <c r="F2849">
        <v>1021.8015</v>
      </c>
      <c r="G2849">
        <v>21.797999999999998</v>
      </c>
      <c r="H2849">
        <v>0.81899999999999995</v>
      </c>
      <c r="I2849">
        <v>34.4572</v>
      </c>
      <c r="J2849">
        <v>4.2161099999999996</v>
      </c>
      <c r="K2849">
        <v>94.155259999999998</v>
      </c>
      <c r="L2849">
        <v>183.81800000000001</v>
      </c>
      <c r="M2849" s="1">
        <v>-9.99E-29</v>
      </c>
    </row>
    <row r="2850" spans="1:13" x14ac:dyDescent="0.25">
      <c r="A2850" s="2">
        <v>41179.464840853245</v>
      </c>
      <c r="B2850">
        <v>0.80300000000000005</v>
      </c>
      <c r="C2850" s="1">
        <v>56052</v>
      </c>
      <c r="D2850">
        <v>28.572500000000002</v>
      </c>
      <c r="E2850">
        <v>2.7271999999999998</v>
      </c>
      <c r="F2850">
        <v>1021.8017</v>
      </c>
      <c r="G2850">
        <v>21.798200000000001</v>
      </c>
      <c r="H2850">
        <v>0.81899999999999995</v>
      </c>
      <c r="I2850">
        <v>34.456800000000001</v>
      </c>
      <c r="J2850">
        <v>4.2166399999999999</v>
      </c>
      <c r="K2850">
        <v>94.1648</v>
      </c>
      <c r="L2850">
        <v>183.84100000000001</v>
      </c>
      <c r="M2850" s="1">
        <v>-9.99E-29</v>
      </c>
    </row>
    <row r="2851" spans="1:13" x14ac:dyDescent="0.25">
      <c r="A2851" s="2">
        <v>41179.464843746762</v>
      </c>
      <c r="B2851">
        <v>0.80500000000000005</v>
      </c>
      <c r="C2851" s="1">
        <v>56049</v>
      </c>
      <c r="D2851">
        <v>28.570499999999999</v>
      </c>
      <c r="E2851">
        <v>2.7267999999999999</v>
      </c>
      <c r="F2851">
        <v>1021.8019</v>
      </c>
      <c r="G2851">
        <v>21.798400000000001</v>
      </c>
      <c r="H2851">
        <v>0.82099999999999995</v>
      </c>
      <c r="I2851">
        <v>34.456200000000003</v>
      </c>
      <c r="J2851">
        <v>4.2167599999999998</v>
      </c>
      <c r="K2851">
        <v>94.164140000000003</v>
      </c>
      <c r="L2851">
        <v>183.846</v>
      </c>
      <c r="M2851" s="1">
        <v>-9.99E-29</v>
      </c>
    </row>
    <row r="2852" spans="1:13" x14ac:dyDescent="0.25">
      <c r="A2852" s="2">
        <v>41179.46484664028</v>
      </c>
      <c r="B2852">
        <v>0.80600000000000005</v>
      </c>
      <c r="C2852" s="1">
        <v>56046</v>
      </c>
      <c r="D2852">
        <v>28.568100000000001</v>
      </c>
      <c r="E2852">
        <v>2.7263000000000002</v>
      </c>
      <c r="F2852">
        <v>1021.8024</v>
      </c>
      <c r="G2852">
        <v>21.7989</v>
      </c>
      <c r="H2852">
        <v>0.82199999999999995</v>
      </c>
      <c r="I2852">
        <v>34.455800000000004</v>
      </c>
      <c r="J2852">
        <v>4.2162499999999996</v>
      </c>
      <c r="K2852">
        <v>94.148970000000006</v>
      </c>
      <c r="L2852">
        <v>183.82400000000001</v>
      </c>
      <c r="M2852" s="1">
        <v>-9.99E-29</v>
      </c>
    </row>
    <row r="2853" spans="1:13" x14ac:dyDescent="0.25">
      <c r="A2853" s="2">
        <v>41179.464849533797</v>
      </c>
      <c r="B2853">
        <v>0.80500000000000005</v>
      </c>
      <c r="C2853" s="1">
        <v>56042</v>
      </c>
      <c r="D2853">
        <v>28.565300000000001</v>
      </c>
      <c r="E2853">
        <v>2.7256999999999998</v>
      </c>
      <c r="F2853">
        <v>1021.8028</v>
      </c>
      <c r="G2853">
        <v>21.799299999999999</v>
      </c>
      <c r="H2853">
        <v>0.82099999999999995</v>
      </c>
      <c r="I2853">
        <v>34.455100000000002</v>
      </c>
      <c r="J2853">
        <v>4.2153200000000002</v>
      </c>
      <c r="K2853">
        <v>94.123459999999994</v>
      </c>
      <c r="L2853">
        <v>183.78299999999999</v>
      </c>
      <c r="M2853" s="1">
        <v>-9.99E-29</v>
      </c>
    </row>
    <row r="2854" spans="1:13" x14ac:dyDescent="0.25">
      <c r="A2854" s="2">
        <v>41179.464852427314</v>
      </c>
      <c r="B2854">
        <v>0.80400000000000005</v>
      </c>
      <c r="C2854" s="1">
        <v>56038</v>
      </c>
      <c r="D2854">
        <v>28.5623</v>
      </c>
      <c r="E2854">
        <v>2.7252000000000001</v>
      </c>
      <c r="F2854">
        <v>1021.8033</v>
      </c>
      <c r="G2854">
        <v>21.799900000000001</v>
      </c>
      <c r="H2854">
        <v>0.82</v>
      </c>
      <c r="I2854">
        <v>34.454500000000003</v>
      </c>
      <c r="J2854">
        <v>4.2146499999999998</v>
      </c>
      <c r="K2854">
        <v>94.103579999999994</v>
      </c>
      <c r="L2854">
        <v>183.75399999999999</v>
      </c>
      <c r="M2854" s="1">
        <v>-9.99E-29</v>
      </c>
    </row>
    <row r="2855" spans="1:13" x14ac:dyDescent="0.25">
      <c r="A2855" s="2">
        <v>41179.464855320832</v>
      </c>
      <c r="B2855">
        <v>0.80500000000000005</v>
      </c>
      <c r="C2855" s="1">
        <v>56035</v>
      </c>
      <c r="D2855">
        <v>28.559200000000001</v>
      </c>
      <c r="E2855">
        <v>2.7248000000000001</v>
      </c>
      <c r="F2855">
        <v>1021.8045</v>
      </c>
      <c r="G2855">
        <v>21.800999999999998</v>
      </c>
      <c r="H2855">
        <v>0.82099999999999995</v>
      </c>
      <c r="I2855">
        <v>34.454700000000003</v>
      </c>
      <c r="J2855">
        <v>4.2141200000000003</v>
      </c>
      <c r="K2855">
        <v>94.087019999999995</v>
      </c>
      <c r="L2855">
        <v>183.73</v>
      </c>
      <c r="M2855" s="1">
        <v>-9.99E-29</v>
      </c>
    </row>
    <row r="2856" spans="1:13" x14ac:dyDescent="0.25">
      <c r="A2856" s="2">
        <v>41179.464858214349</v>
      </c>
      <c r="B2856">
        <v>0.80800000000000005</v>
      </c>
      <c r="C2856" s="1">
        <v>56032</v>
      </c>
      <c r="D2856">
        <v>28.556100000000001</v>
      </c>
      <c r="E2856">
        <v>2.7242999999999999</v>
      </c>
      <c r="F2856">
        <v>1021.8056</v>
      </c>
      <c r="G2856">
        <v>21.802199999999999</v>
      </c>
      <c r="H2856">
        <v>0.82399999999999995</v>
      </c>
      <c r="I2856">
        <v>34.454799999999999</v>
      </c>
      <c r="J2856">
        <v>4.2134600000000004</v>
      </c>
      <c r="K2856">
        <v>94.06765</v>
      </c>
      <c r="L2856">
        <v>183.70099999999999</v>
      </c>
      <c r="M2856" s="1">
        <v>-9.99E-29</v>
      </c>
    </row>
    <row r="2857" spans="1:13" x14ac:dyDescent="0.25">
      <c r="A2857" s="2">
        <v>41179.464861107866</v>
      </c>
      <c r="B2857">
        <v>0.81200000000000006</v>
      </c>
      <c r="C2857" s="1">
        <v>56029</v>
      </c>
      <c r="D2857">
        <v>28.553100000000001</v>
      </c>
      <c r="E2857">
        <v>2.7238000000000002</v>
      </c>
      <c r="F2857">
        <v>1021.8067</v>
      </c>
      <c r="G2857">
        <v>21.8032</v>
      </c>
      <c r="H2857">
        <v>0.82799999999999996</v>
      </c>
      <c r="I2857">
        <v>34.454900000000002</v>
      </c>
      <c r="J2857">
        <v>4.21286</v>
      </c>
      <c r="K2857">
        <v>94.049700000000001</v>
      </c>
      <c r="L2857">
        <v>183.67500000000001</v>
      </c>
      <c r="M2857" s="1">
        <v>-9.99E-29</v>
      </c>
    </row>
    <row r="2858" spans="1:13" x14ac:dyDescent="0.25">
      <c r="A2858" s="2">
        <v>41179.464864001384</v>
      </c>
      <c r="B2858">
        <v>0.81599999999999995</v>
      </c>
      <c r="C2858" s="1">
        <v>56026</v>
      </c>
      <c r="D2858">
        <v>28.5502</v>
      </c>
      <c r="E2858">
        <v>2.7233999999999998</v>
      </c>
      <c r="F2858">
        <v>1021.8077</v>
      </c>
      <c r="G2858">
        <v>21.804200000000002</v>
      </c>
      <c r="H2858">
        <v>0.83199999999999996</v>
      </c>
      <c r="I2858">
        <v>34.454999999999998</v>
      </c>
      <c r="J2858">
        <v>4.2124600000000001</v>
      </c>
      <c r="K2858">
        <v>94.036450000000002</v>
      </c>
      <c r="L2858">
        <v>183.65700000000001</v>
      </c>
      <c r="M2858" s="1">
        <v>-9.99E-29</v>
      </c>
    </row>
    <row r="2859" spans="1:13" x14ac:dyDescent="0.25">
      <c r="A2859" s="2">
        <v>41179.464866894901</v>
      </c>
      <c r="B2859">
        <v>0.81899999999999995</v>
      </c>
      <c r="C2859" s="1">
        <v>56022</v>
      </c>
      <c r="D2859">
        <v>28.5474</v>
      </c>
      <c r="E2859">
        <v>2.7229000000000001</v>
      </c>
      <c r="F2859">
        <v>1021.8081</v>
      </c>
      <c r="G2859">
        <v>21.804600000000001</v>
      </c>
      <c r="H2859">
        <v>0.83499999999999996</v>
      </c>
      <c r="I2859">
        <v>34.4542</v>
      </c>
      <c r="J2859">
        <v>4.2121199999999996</v>
      </c>
      <c r="K2859">
        <v>94.024090000000001</v>
      </c>
      <c r="L2859">
        <v>183.642</v>
      </c>
      <c r="M2859" s="1">
        <v>-9.99E-29</v>
      </c>
    </row>
    <row r="2860" spans="1:13" x14ac:dyDescent="0.25">
      <c r="A2860" s="2">
        <v>41179.464869788419</v>
      </c>
      <c r="B2860">
        <v>0.82099999999999995</v>
      </c>
      <c r="C2860" s="1">
        <v>56019</v>
      </c>
      <c r="D2860">
        <v>28.544699999999999</v>
      </c>
      <c r="E2860">
        <v>2.7223999999999999</v>
      </c>
      <c r="F2860">
        <v>1021.8089</v>
      </c>
      <c r="G2860">
        <v>21.805399999999999</v>
      </c>
      <c r="H2860">
        <v>0.83699999999999997</v>
      </c>
      <c r="I2860">
        <v>34.454099999999997</v>
      </c>
      <c r="J2860">
        <v>4.2120899999999999</v>
      </c>
      <c r="K2860">
        <v>94.019189999999995</v>
      </c>
      <c r="L2860">
        <v>183.64099999999999</v>
      </c>
      <c r="M2860" s="1">
        <v>-9.99E-29</v>
      </c>
    </row>
    <row r="2861" spans="1:13" x14ac:dyDescent="0.25">
      <c r="A2861" s="2">
        <v>41179.464872681936</v>
      </c>
      <c r="B2861">
        <v>0.82399999999999995</v>
      </c>
      <c r="C2861" s="1">
        <v>56016</v>
      </c>
      <c r="D2861">
        <v>28.542300000000001</v>
      </c>
      <c r="E2861">
        <v>2.722</v>
      </c>
      <c r="F2861">
        <v>1021.8095</v>
      </c>
      <c r="G2861">
        <v>21.805900000000001</v>
      </c>
      <c r="H2861">
        <v>0.84</v>
      </c>
      <c r="I2861">
        <v>34.453800000000001</v>
      </c>
      <c r="J2861">
        <v>4.2123799999999996</v>
      </c>
      <c r="K2861">
        <v>94.021829999999994</v>
      </c>
      <c r="L2861">
        <v>183.65299999999999</v>
      </c>
      <c r="M2861" s="1">
        <v>-9.99E-29</v>
      </c>
    </row>
    <row r="2862" spans="1:13" x14ac:dyDescent="0.25">
      <c r="A2862" s="2">
        <v>41179.464875575453</v>
      </c>
      <c r="B2862">
        <v>0.82699999999999996</v>
      </c>
      <c r="C2862" s="1">
        <v>56014</v>
      </c>
      <c r="D2862">
        <v>28.540099999999999</v>
      </c>
      <c r="E2862">
        <v>2.7216999999999998</v>
      </c>
      <c r="F2862">
        <v>1021.8104</v>
      </c>
      <c r="G2862">
        <v>21.806799999999999</v>
      </c>
      <c r="H2862">
        <v>0.84299999999999997</v>
      </c>
      <c r="I2862">
        <v>34.454000000000001</v>
      </c>
      <c r="J2862">
        <v>4.2128699999999997</v>
      </c>
      <c r="K2862">
        <v>94.029640000000001</v>
      </c>
      <c r="L2862">
        <v>183.67500000000001</v>
      </c>
      <c r="M2862" s="1">
        <v>-9.99E-29</v>
      </c>
    </row>
    <row r="2863" spans="1:13" x14ac:dyDescent="0.25">
      <c r="A2863" s="2">
        <v>41179.464878468971</v>
      </c>
      <c r="B2863">
        <v>0.83099999999999996</v>
      </c>
      <c r="C2863" s="1">
        <v>56012</v>
      </c>
      <c r="D2863">
        <v>28.538</v>
      </c>
      <c r="E2863">
        <v>2.7216</v>
      </c>
      <c r="F2863">
        <v>1021.8112</v>
      </c>
      <c r="G2863">
        <v>21.807600000000001</v>
      </c>
      <c r="H2863">
        <v>0.84699999999999998</v>
      </c>
      <c r="I2863">
        <v>34.454099999999997</v>
      </c>
      <c r="J2863">
        <v>4.2136199999999997</v>
      </c>
      <c r="K2863">
        <v>94.043130000000005</v>
      </c>
      <c r="L2863">
        <v>183.70699999999999</v>
      </c>
      <c r="M2863" s="1">
        <v>-9.99E-29</v>
      </c>
    </row>
    <row r="2864" spans="1:13" x14ac:dyDescent="0.25">
      <c r="A2864" s="2">
        <v>41179.464881362488</v>
      </c>
      <c r="B2864">
        <v>0.83499999999999996</v>
      </c>
      <c r="C2864" s="1">
        <v>56010</v>
      </c>
      <c r="D2864">
        <v>28.536000000000001</v>
      </c>
      <c r="E2864">
        <v>2.7216</v>
      </c>
      <c r="F2864">
        <v>1021.8119</v>
      </c>
      <c r="G2864">
        <v>21.808299999999999</v>
      </c>
      <c r="H2864">
        <v>0.85099999999999998</v>
      </c>
      <c r="I2864">
        <v>34.4542</v>
      </c>
      <c r="J2864">
        <v>4.2142799999999996</v>
      </c>
      <c r="K2864">
        <v>94.0548</v>
      </c>
      <c r="L2864">
        <v>183.73599999999999</v>
      </c>
      <c r="M2864" s="1">
        <v>-9.99E-29</v>
      </c>
    </row>
    <row r="2865" spans="1:13" x14ac:dyDescent="0.25">
      <c r="A2865" s="2">
        <v>41179.464884256005</v>
      </c>
      <c r="B2865">
        <v>0.83699999999999997</v>
      </c>
      <c r="C2865" s="1">
        <v>56008</v>
      </c>
      <c r="D2865">
        <v>28.534199999999998</v>
      </c>
      <c r="E2865">
        <v>2.7216</v>
      </c>
      <c r="F2865">
        <v>1021.8124</v>
      </c>
      <c r="G2865">
        <v>21.808900000000001</v>
      </c>
      <c r="H2865">
        <v>0.85399999999999998</v>
      </c>
      <c r="I2865">
        <v>34.454099999999997</v>
      </c>
      <c r="J2865">
        <v>4.2145099999999998</v>
      </c>
      <c r="K2865">
        <v>94.057109999999994</v>
      </c>
      <c r="L2865">
        <v>183.74600000000001</v>
      </c>
      <c r="M2865" s="1">
        <v>-9.99E-29</v>
      </c>
    </row>
    <row r="2866" spans="1:13" x14ac:dyDescent="0.25">
      <c r="A2866" s="2">
        <v>41179.464887149523</v>
      </c>
      <c r="B2866">
        <v>0.83699999999999997</v>
      </c>
      <c r="C2866" s="1">
        <v>56006</v>
      </c>
      <c r="D2866">
        <v>28.532599999999999</v>
      </c>
      <c r="E2866">
        <v>2.7216</v>
      </c>
      <c r="F2866">
        <v>1021.8128</v>
      </c>
      <c r="G2866">
        <v>21.809200000000001</v>
      </c>
      <c r="H2866">
        <v>0.85399999999999998</v>
      </c>
      <c r="I2866">
        <v>34.453899999999997</v>
      </c>
      <c r="J2866">
        <v>4.2143699999999997</v>
      </c>
      <c r="K2866">
        <v>94.051460000000006</v>
      </c>
      <c r="L2866">
        <v>183.739</v>
      </c>
      <c r="M2866" s="1">
        <v>-9.99E-29</v>
      </c>
    </row>
    <row r="2867" spans="1:13" x14ac:dyDescent="0.25">
      <c r="A2867" s="2">
        <v>41179.46489004304</v>
      </c>
      <c r="B2867">
        <v>0.83699999999999997</v>
      </c>
      <c r="C2867" s="1">
        <v>56005</v>
      </c>
      <c r="D2867">
        <v>28.531300000000002</v>
      </c>
      <c r="E2867">
        <v>2.7214</v>
      </c>
      <c r="F2867">
        <v>1021.8134</v>
      </c>
      <c r="G2867">
        <v>21.809799999999999</v>
      </c>
      <c r="H2867">
        <v>0.85399999999999998</v>
      </c>
      <c r="I2867">
        <v>34.454099999999997</v>
      </c>
      <c r="J2867">
        <v>4.2136300000000002</v>
      </c>
      <c r="K2867">
        <v>94.033150000000006</v>
      </c>
      <c r="L2867">
        <v>183.70699999999999</v>
      </c>
      <c r="M2867" s="1">
        <v>-9.99E-29</v>
      </c>
    </row>
    <row r="2868" spans="1:13" x14ac:dyDescent="0.25">
      <c r="A2868" s="2">
        <v>41179.464892936558</v>
      </c>
      <c r="B2868">
        <v>0.83699999999999997</v>
      </c>
      <c r="C2868" s="1">
        <v>56004</v>
      </c>
      <c r="D2868">
        <v>28.5303</v>
      </c>
      <c r="E2868">
        <v>2.7212000000000001</v>
      </c>
      <c r="F2868">
        <v>1021.8138</v>
      </c>
      <c r="G2868">
        <v>21.810199999999998</v>
      </c>
      <c r="H2868">
        <v>0.85399999999999998</v>
      </c>
      <c r="I2868">
        <v>34.4542</v>
      </c>
      <c r="J2868">
        <v>4.21279</v>
      </c>
      <c r="K2868">
        <v>94.012979999999999</v>
      </c>
      <c r="L2868">
        <v>183.67099999999999</v>
      </c>
      <c r="M2868" s="1">
        <v>-9.99E-29</v>
      </c>
    </row>
    <row r="2869" spans="1:13" x14ac:dyDescent="0.25">
      <c r="A2869" s="2">
        <v>41179.464895830075</v>
      </c>
      <c r="B2869">
        <v>0.83499999999999996</v>
      </c>
      <c r="C2869" s="1">
        <v>56003</v>
      </c>
      <c r="D2869">
        <v>28.529599999999999</v>
      </c>
      <c r="E2869">
        <v>2.7208999999999999</v>
      </c>
      <c r="F2869">
        <v>1021.8139</v>
      </c>
      <c r="G2869">
        <v>21.810300000000002</v>
      </c>
      <c r="H2869">
        <v>0.85099999999999998</v>
      </c>
      <c r="I2869">
        <v>34.454000000000001</v>
      </c>
      <c r="J2869">
        <v>4.2119799999999996</v>
      </c>
      <c r="K2869">
        <v>93.993690000000001</v>
      </c>
      <c r="L2869">
        <v>183.63499999999999</v>
      </c>
      <c r="M2869" s="1">
        <v>-9.99E-29</v>
      </c>
    </row>
    <row r="2870" spans="1:13" x14ac:dyDescent="0.25">
      <c r="A2870" s="2">
        <v>41179.464898723592</v>
      </c>
      <c r="B2870">
        <v>0.83299999999999996</v>
      </c>
      <c r="C2870" s="1">
        <v>56003</v>
      </c>
      <c r="D2870">
        <v>28.529199999999999</v>
      </c>
      <c r="E2870">
        <v>2.7206000000000001</v>
      </c>
      <c r="F2870">
        <v>1021.8142</v>
      </c>
      <c r="G2870">
        <v>21.810600000000001</v>
      </c>
      <c r="H2870">
        <v>0.84899999999999998</v>
      </c>
      <c r="I2870">
        <v>34.454300000000003</v>
      </c>
      <c r="J2870">
        <v>4.21122</v>
      </c>
      <c r="K2870">
        <v>93.976280000000003</v>
      </c>
      <c r="L2870">
        <v>183.602</v>
      </c>
      <c r="M2870" s="1">
        <v>-9.99E-29</v>
      </c>
    </row>
    <row r="2871" spans="1:13" x14ac:dyDescent="0.25">
      <c r="A2871" s="2">
        <v>41179.46490161711</v>
      </c>
      <c r="B2871">
        <v>0.82899999999999996</v>
      </c>
      <c r="C2871" s="1">
        <v>56002</v>
      </c>
      <c r="D2871">
        <v>28.5289</v>
      </c>
      <c r="E2871">
        <v>2.7204000000000002</v>
      </c>
      <c r="F2871">
        <v>1021.8139</v>
      </c>
      <c r="G2871">
        <v>21.810400000000001</v>
      </c>
      <c r="H2871">
        <v>0.84499999999999997</v>
      </c>
      <c r="I2871">
        <v>34.453800000000001</v>
      </c>
      <c r="J2871">
        <v>4.2107299999999999</v>
      </c>
      <c r="K2871">
        <v>93.964489999999998</v>
      </c>
      <c r="L2871">
        <v>183.58</v>
      </c>
      <c r="M2871" s="1">
        <v>-9.99E-29</v>
      </c>
    </row>
    <row r="2872" spans="1:13" x14ac:dyDescent="0.25">
      <c r="A2872" s="2">
        <v>41179.464904510627</v>
      </c>
      <c r="B2872">
        <v>0.82199999999999995</v>
      </c>
      <c r="C2872" s="1">
        <v>56002</v>
      </c>
      <c r="D2872">
        <v>28.528700000000001</v>
      </c>
      <c r="E2872">
        <v>2.7201</v>
      </c>
      <c r="F2872">
        <v>1021.8141000000001</v>
      </c>
      <c r="G2872">
        <v>21.810600000000001</v>
      </c>
      <c r="H2872">
        <v>0.83799999999999997</v>
      </c>
      <c r="I2872">
        <v>34.453899999999997</v>
      </c>
      <c r="J2872">
        <v>4.2098699999999996</v>
      </c>
      <c r="K2872">
        <v>93.945160000000001</v>
      </c>
      <c r="L2872">
        <v>183.54300000000001</v>
      </c>
      <c r="M2872" s="1">
        <v>-9.99E-29</v>
      </c>
    </row>
    <row r="2873" spans="1:13" x14ac:dyDescent="0.25">
      <c r="A2873" s="2">
        <v>41179.464907404144</v>
      </c>
      <c r="B2873">
        <v>0.81299999999999994</v>
      </c>
      <c r="C2873" s="1">
        <v>56002</v>
      </c>
      <c r="D2873">
        <v>28.5289</v>
      </c>
      <c r="E2873">
        <v>2.72</v>
      </c>
      <c r="F2873">
        <v>1021.8139</v>
      </c>
      <c r="G2873">
        <v>21.810400000000001</v>
      </c>
      <c r="H2873">
        <v>0.82899999999999996</v>
      </c>
      <c r="I2873">
        <v>34.453800000000001</v>
      </c>
      <c r="J2873">
        <v>4.2092900000000002</v>
      </c>
      <c r="K2873">
        <v>93.932419999999993</v>
      </c>
      <c r="L2873">
        <v>183.518</v>
      </c>
      <c r="M2873" s="1">
        <v>-9.99E-29</v>
      </c>
    </row>
    <row r="2874" spans="1:13" x14ac:dyDescent="0.25">
      <c r="A2874" s="2">
        <v>41179.464910297662</v>
      </c>
      <c r="B2874">
        <v>0.80300000000000005</v>
      </c>
      <c r="C2874" s="1">
        <v>56003</v>
      </c>
      <c r="D2874">
        <v>28.529399999999999</v>
      </c>
      <c r="E2874">
        <v>2.7197</v>
      </c>
      <c r="F2874">
        <v>1021.8139</v>
      </c>
      <c r="G2874">
        <v>21.810500000000001</v>
      </c>
      <c r="H2874">
        <v>0.81899999999999995</v>
      </c>
      <c r="I2874">
        <v>34.454099999999997</v>
      </c>
      <c r="J2874">
        <v>4.20817</v>
      </c>
      <c r="K2874">
        <v>93.908410000000003</v>
      </c>
      <c r="L2874">
        <v>183.46899999999999</v>
      </c>
      <c r="M2874" s="1">
        <v>-9.99E-29</v>
      </c>
    </row>
    <row r="2875" spans="1:13" x14ac:dyDescent="0.25">
      <c r="A2875" s="2">
        <v>41179.464913191179</v>
      </c>
      <c r="B2875">
        <v>0.79300000000000004</v>
      </c>
      <c r="C2875" s="1">
        <v>56004</v>
      </c>
      <c r="D2875">
        <v>28.530200000000001</v>
      </c>
      <c r="E2875">
        <v>2.7193000000000001</v>
      </c>
      <c r="F2875">
        <v>1021.8137</v>
      </c>
      <c r="G2875">
        <v>21.810300000000002</v>
      </c>
      <c r="H2875">
        <v>0.80900000000000005</v>
      </c>
      <c r="I2875">
        <v>34.4542</v>
      </c>
      <c r="J2875">
        <v>4.2067600000000001</v>
      </c>
      <c r="K2875">
        <v>93.878299999999996</v>
      </c>
      <c r="L2875">
        <v>183.40799999999999</v>
      </c>
      <c r="M2875" s="1">
        <v>-9.99E-29</v>
      </c>
    </row>
    <row r="2876" spans="1:13" x14ac:dyDescent="0.25">
      <c r="A2876" s="2">
        <v>41179.464916084697</v>
      </c>
      <c r="B2876">
        <v>0.78400000000000003</v>
      </c>
      <c r="C2876" s="1">
        <v>56005</v>
      </c>
      <c r="D2876">
        <v>28.530999999999999</v>
      </c>
      <c r="E2876">
        <v>2.7187999999999999</v>
      </c>
      <c r="F2876">
        <v>1021.8135</v>
      </c>
      <c r="G2876">
        <v>21.810099999999998</v>
      </c>
      <c r="H2876">
        <v>0.79900000000000004</v>
      </c>
      <c r="I2876">
        <v>34.4544</v>
      </c>
      <c r="J2876">
        <v>4.2052300000000002</v>
      </c>
      <c r="K2876">
        <v>93.845370000000003</v>
      </c>
      <c r="L2876">
        <v>183.34100000000001</v>
      </c>
      <c r="M2876" s="1">
        <v>-9.99E-29</v>
      </c>
    </row>
    <row r="2877" spans="1:13" x14ac:dyDescent="0.25">
      <c r="A2877" s="2">
        <v>41179.464918978214</v>
      </c>
      <c r="B2877">
        <v>0.77800000000000002</v>
      </c>
      <c r="C2877" s="1">
        <v>56006</v>
      </c>
      <c r="D2877">
        <v>28.5318</v>
      </c>
      <c r="E2877">
        <v>2.7183000000000002</v>
      </c>
      <c r="F2877">
        <v>1021.8133</v>
      </c>
      <c r="G2877">
        <v>21.809899999999999</v>
      </c>
      <c r="H2877">
        <v>0.79300000000000004</v>
      </c>
      <c r="I2877">
        <v>34.454500000000003</v>
      </c>
      <c r="J2877">
        <v>4.2037199999999997</v>
      </c>
      <c r="K2877">
        <v>93.812939999999998</v>
      </c>
      <c r="L2877">
        <v>183.27500000000001</v>
      </c>
      <c r="M2877" s="1">
        <v>-9.99E-29</v>
      </c>
    </row>
    <row r="2878" spans="1:13" x14ac:dyDescent="0.25">
      <c r="A2878" s="2">
        <v>41179.464921871731</v>
      </c>
      <c r="B2878">
        <v>0.77400000000000002</v>
      </c>
      <c r="C2878" s="1">
        <v>56007</v>
      </c>
      <c r="D2878">
        <v>28.532499999999999</v>
      </c>
      <c r="E2878">
        <v>2.7178</v>
      </c>
      <c r="F2878">
        <v>1021.8132000000001</v>
      </c>
      <c r="G2878">
        <v>21.809799999999999</v>
      </c>
      <c r="H2878">
        <v>0.78900000000000003</v>
      </c>
      <c r="I2878">
        <v>34.454700000000003</v>
      </c>
      <c r="J2878">
        <v>4.2025699999999997</v>
      </c>
      <c r="K2878">
        <v>93.788480000000007</v>
      </c>
      <c r="L2878">
        <v>183.22499999999999</v>
      </c>
      <c r="M2878" s="1">
        <v>-9.99E-29</v>
      </c>
    </row>
    <row r="2879" spans="1:13" x14ac:dyDescent="0.25">
      <c r="A2879" s="2">
        <v>41179.464924765249</v>
      </c>
      <c r="B2879">
        <v>0.77200000000000002</v>
      </c>
      <c r="C2879" s="1">
        <v>56007</v>
      </c>
      <c r="D2879">
        <v>28.532900000000001</v>
      </c>
      <c r="E2879">
        <v>2.7172999999999998</v>
      </c>
      <c r="F2879">
        <v>1021.8128</v>
      </c>
      <c r="G2879">
        <v>21.8095</v>
      </c>
      <c r="H2879">
        <v>0.78700000000000003</v>
      </c>
      <c r="I2879">
        <v>34.4544</v>
      </c>
      <c r="J2879">
        <v>4.2016600000000004</v>
      </c>
      <c r="K2879">
        <v>93.768699999999995</v>
      </c>
      <c r="L2879">
        <v>183.18600000000001</v>
      </c>
      <c r="M2879" s="1">
        <v>-9.99E-29</v>
      </c>
    </row>
    <row r="2880" spans="1:13" x14ac:dyDescent="0.25">
      <c r="A2880" s="2">
        <v>41179.464927658766</v>
      </c>
      <c r="B2880">
        <v>0.77300000000000002</v>
      </c>
      <c r="C2880" s="1">
        <v>56008</v>
      </c>
      <c r="D2880">
        <v>28.533200000000001</v>
      </c>
      <c r="E2880">
        <v>2.7168000000000001</v>
      </c>
      <c r="F2880">
        <v>1021.8131</v>
      </c>
      <c r="G2880">
        <v>21.809699999999999</v>
      </c>
      <c r="H2880">
        <v>0.78800000000000003</v>
      </c>
      <c r="I2880">
        <v>34.454799999999999</v>
      </c>
      <c r="J2880">
        <v>4.2009600000000002</v>
      </c>
      <c r="K2880">
        <v>93.753609999999995</v>
      </c>
      <c r="L2880">
        <v>183.155</v>
      </c>
      <c r="M2880" s="1">
        <v>-9.99E-29</v>
      </c>
    </row>
    <row r="2881" spans="1:13" x14ac:dyDescent="0.25">
      <c r="A2881" s="2">
        <v>41179.464930552283</v>
      </c>
      <c r="B2881">
        <v>0.77300000000000002</v>
      </c>
      <c r="C2881" s="1">
        <v>56008</v>
      </c>
      <c r="D2881">
        <v>28.533300000000001</v>
      </c>
      <c r="E2881">
        <v>2.7162999999999999</v>
      </c>
      <c r="F2881">
        <v>1021.813</v>
      </c>
      <c r="G2881">
        <v>21.809699999999999</v>
      </c>
      <c r="H2881">
        <v>0.78800000000000003</v>
      </c>
      <c r="I2881">
        <v>34.454799999999999</v>
      </c>
      <c r="J2881">
        <v>4.2003599999999999</v>
      </c>
      <c r="K2881">
        <v>93.740380000000002</v>
      </c>
      <c r="L2881">
        <v>183.12899999999999</v>
      </c>
      <c r="M2881" s="1">
        <v>-9.99E-29</v>
      </c>
    </row>
    <row r="2882" spans="1:13" x14ac:dyDescent="0.25">
      <c r="A2882" s="2">
        <v>41179.464933445801</v>
      </c>
      <c r="B2882">
        <v>0.77400000000000002</v>
      </c>
      <c r="C2882" s="1">
        <v>56008</v>
      </c>
      <c r="D2882">
        <v>28.533300000000001</v>
      </c>
      <c r="E2882">
        <v>2.7159</v>
      </c>
      <c r="F2882">
        <v>1021.813</v>
      </c>
      <c r="G2882">
        <v>21.809699999999999</v>
      </c>
      <c r="H2882">
        <v>0.78900000000000003</v>
      </c>
      <c r="I2882">
        <v>34.454799999999999</v>
      </c>
      <c r="J2882">
        <v>4.19991</v>
      </c>
      <c r="K2882">
        <v>93.730459999999994</v>
      </c>
      <c r="L2882">
        <v>183.10900000000001</v>
      </c>
      <c r="M2882" s="1">
        <v>-9.99E-29</v>
      </c>
    </row>
    <row r="2883" spans="1:13" x14ac:dyDescent="0.25">
      <c r="A2883" s="2">
        <v>41179.464936339318</v>
      </c>
      <c r="B2883">
        <v>0.77400000000000002</v>
      </c>
      <c r="C2883" s="1">
        <v>56008</v>
      </c>
      <c r="D2883">
        <v>28.533200000000001</v>
      </c>
      <c r="E2883">
        <v>2.7155</v>
      </c>
      <c r="F2883">
        <v>1021.8131</v>
      </c>
      <c r="G2883">
        <v>21.809699999999999</v>
      </c>
      <c r="H2883">
        <v>0.78900000000000003</v>
      </c>
      <c r="I2883">
        <v>34.454799999999999</v>
      </c>
      <c r="J2883">
        <v>4.1993299999999998</v>
      </c>
      <c r="K2883">
        <v>93.717250000000007</v>
      </c>
      <c r="L2883">
        <v>183.084</v>
      </c>
      <c r="M2883" s="1">
        <v>-9.99E-29</v>
      </c>
    </row>
    <row r="2884" spans="1:13" x14ac:dyDescent="0.25">
      <c r="A2884" s="2">
        <v>41179.464939232836</v>
      </c>
      <c r="B2884">
        <v>0.77400000000000002</v>
      </c>
      <c r="C2884" s="1">
        <v>56007</v>
      </c>
      <c r="D2884">
        <v>28.532900000000001</v>
      </c>
      <c r="E2884">
        <v>2.7151999999999998</v>
      </c>
      <c r="F2884">
        <v>1021.8128</v>
      </c>
      <c r="G2884">
        <v>21.8095</v>
      </c>
      <c r="H2884">
        <v>0.78900000000000003</v>
      </c>
      <c r="I2884">
        <v>34.4544</v>
      </c>
      <c r="J2884">
        <v>4.1987300000000003</v>
      </c>
      <c r="K2884">
        <v>93.703140000000005</v>
      </c>
      <c r="L2884">
        <v>183.05799999999999</v>
      </c>
      <c r="M2884" s="1">
        <v>-9.99E-29</v>
      </c>
    </row>
    <row r="2885" spans="1:13" x14ac:dyDescent="0.25">
      <c r="A2885" s="2">
        <v>41179.464942126353</v>
      </c>
      <c r="B2885">
        <v>0.77400000000000002</v>
      </c>
      <c r="C2885" s="1">
        <v>56007</v>
      </c>
      <c r="D2885">
        <v>28.532299999999999</v>
      </c>
      <c r="E2885">
        <v>2.7149000000000001</v>
      </c>
      <c r="F2885">
        <v>1021.8133</v>
      </c>
      <c r="G2885">
        <v>21.81</v>
      </c>
      <c r="H2885">
        <v>0.78900000000000003</v>
      </c>
      <c r="I2885">
        <v>34.454799999999999</v>
      </c>
      <c r="J2885">
        <v>4.1976599999999999</v>
      </c>
      <c r="K2885">
        <v>93.678740000000005</v>
      </c>
      <c r="L2885">
        <v>183.011</v>
      </c>
      <c r="M2885" s="1">
        <v>-9.99E-29</v>
      </c>
    </row>
    <row r="2886" spans="1:13" x14ac:dyDescent="0.25">
      <c r="A2886" s="2">
        <v>41179.46494501987</v>
      </c>
      <c r="B2886">
        <v>0.77400000000000002</v>
      </c>
      <c r="C2886" s="1">
        <v>56006</v>
      </c>
      <c r="D2886">
        <v>28.531500000000001</v>
      </c>
      <c r="E2886">
        <v>2.7145000000000001</v>
      </c>
      <c r="F2886">
        <v>1021.8135</v>
      </c>
      <c r="G2886">
        <v>21.810199999999998</v>
      </c>
      <c r="H2886">
        <v>0.78900000000000003</v>
      </c>
      <c r="I2886">
        <v>34.454700000000003</v>
      </c>
      <c r="J2886">
        <v>4.1959799999999996</v>
      </c>
      <c r="K2886">
        <v>93.63982</v>
      </c>
      <c r="L2886">
        <v>182.93799999999999</v>
      </c>
      <c r="M2886" s="1">
        <v>-9.99E-29</v>
      </c>
    </row>
    <row r="2887" spans="1:13" x14ac:dyDescent="0.25">
      <c r="A2887" s="2">
        <v>41179.464947913388</v>
      </c>
      <c r="B2887">
        <v>0.77600000000000002</v>
      </c>
      <c r="C2887" s="1">
        <v>56005</v>
      </c>
      <c r="D2887">
        <v>28.5305</v>
      </c>
      <c r="E2887">
        <v>2.714</v>
      </c>
      <c r="F2887">
        <v>1021.8139</v>
      </c>
      <c r="G2887">
        <v>21.810500000000001</v>
      </c>
      <c r="H2887">
        <v>0.79100000000000004</v>
      </c>
      <c r="I2887">
        <v>34.454700000000003</v>
      </c>
      <c r="J2887">
        <v>4.1938599999999999</v>
      </c>
      <c r="K2887">
        <v>93.591080000000005</v>
      </c>
      <c r="L2887">
        <v>182.845</v>
      </c>
      <c r="M2887" s="1">
        <v>-9.99E-29</v>
      </c>
    </row>
    <row r="2888" spans="1:13" x14ac:dyDescent="0.25">
      <c r="A2888" s="2">
        <v>41179.464950806905</v>
      </c>
      <c r="B2888">
        <v>0.77800000000000002</v>
      </c>
      <c r="C2888" s="1">
        <v>56003</v>
      </c>
      <c r="D2888">
        <v>28.529399999999999</v>
      </c>
      <c r="E2888">
        <v>2.7134</v>
      </c>
      <c r="F2888">
        <v>1021.8138</v>
      </c>
      <c r="G2888">
        <v>21.810500000000001</v>
      </c>
      <c r="H2888">
        <v>0.79300000000000004</v>
      </c>
      <c r="I2888">
        <v>34.454099999999997</v>
      </c>
      <c r="J2888">
        <v>4.1915300000000002</v>
      </c>
      <c r="K2888">
        <v>93.53716</v>
      </c>
      <c r="L2888">
        <v>182.744</v>
      </c>
      <c r="M2888" s="1">
        <v>-9.99E-29</v>
      </c>
    </row>
    <row r="2889" spans="1:13" x14ac:dyDescent="0.25">
      <c r="A2889" s="2">
        <v>41179.464953700422</v>
      </c>
      <c r="B2889">
        <v>0.78</v>
      </c>
      <c r="C2889" s="1">
        <v>56002</v>
      </c>
      <c r="D2889">
        <v>28.527999999999999</v>
      </c>
      <c r="E2889">
        <v>2.7124999999999999</v>
      </c>
      <c r="F2889">
        <v>1021.8145</v>
      </c>
      <c r="G2889">
        <v>21.811199999999999</v>
      </c>
      <c r="H2889">
        <v>0.79500000000000004</v>
      </c>
      <c r="I2889">
        <v>34.454500000000003</v>
      </c>
      <c r="J2889">
        <v>4.1889700000000003</v>
      </c>
      <c r="K2889">
        <v>93.477999999999994</v>
      </c>
      <c r="L2889">
        <v>182.63200000000001</v>
      </c>
      <c r="M2889" s="1">
        <v>-9.99E-29</v>
      </c>
    </row>
    <row r="2890" spans="1:13" x14ac:dyDescent="0.25">
      <c r="A2890" s="2">
        <v>41179.46495659394</v>
      </c>
      <c r="B2890">
        <v>0.78200000000000003</v>
      </c>
      <c r="C2890" s="1">
        <v>56000</v>
      </c>
      <c r="D2890">
        <v>28.526499999999999</v>
      </c>
      <c r="E2890">
        <v>2.7115</v>
      </c>
      <c r="F2890">
        <v>1021.8148</v>
      </c>
      <c r="G2890">
        <v>21.811399999999999</v>
      </c>
      <c r="H2890">
        <v>0.79700000000000004</v>
      </c>
      <c r="I2890">
        <v>34.4542</v>
      </c>
      <c r="J2890">
        <v>4.18682</v>
      </c>
      <c r="K2890">
        <v>93.427679999999995</v>
      </c>
      <c r="L2890">
        <v>182.53800000000001</v>
      </c>
      <c r="M2890" s="1">
        <v>-9.99E-29</v>
      </c>
    </row>
    <row r="2891" spans="1:13" x14ac:dyDescent="0.25">
      <c r="A2891" s="2">
        <v>41179.464959487457</v>
      </c>
      <c r="B2891">
        <v>0.78300000000000003</v>
      </c>
      <c r="C2891" s="1">
        <v>55998</v>
      </c>
      <c r="D2891">
        <v>28.5246</v>
      </c>
      <c r="E2891">
        <v>2.7105000000000001</v>
      </c>
      <c r="F2891">
        <v>1021.8154</v>
      </c>
      <c r="G2891">
        <v>21.812100000000001</v>
      </c>
      <c r="H2891">
        <v>0.79800000000000004</v>
      </c>
      <c r="I2891">
        <v>34.4542</v>
      </c>
      <c r="J2891">
        <v>4.1853899999999999</v>
      </c>
      <c r="K2891">
        <v>93.392750000000007</v>
      </c>
      <c r="L2891">
        <v>182.476</v>
      </c>
      <c r="M2891" s="1">
        <v>-9.99E-29</v>
      </c>
    </row>
    <row r="2892" spans="1:13" x14ac:dyDescent="0.25">
      <c r="A2892" s="2">
        <v>41179.464962380975</v>
      </c>
      <c r="B2892">
        <v>0.78300000000000003</v>
      </c>
      <c r="C2892" s="1">
        <v>55995</v>
      </c>
      <c r="D2892">
        <v>28.522400000000001</v>
      </c>
      <c r="E2892">
        <v>2.7096</v>
      </c>
      <c r="F2892">
        <v>1021.8158</v>
      </c>
      <c r="G2892">
        <v>21.8124</v>
      </c>
      <c r="H2892">
        <v>0.79800000000000004</v>
      </c>
      <c r="I2892">
        <v>34.453699999999998</v>
      </c>
      <c r="J2892">
        <v>4.1848200000000002</v>
      </c>
      <c r="K2892">
        <v>93.376519999999999</v>
      </c>
      <c r="L2892">
        <v>182.45099999999999</v>
      </c>
      <c r="M2892" s="1">
        <v>-9.99E-29</v>
      </c>
    </row>
    <row r="2893" spans="1:13" x14ac:dyDescent="0.25">
      <c r="A2893" s="2">
        <v>41179.464965274492</v>
      </c>
      <c r="B2893">
        <v>0.78200000000000003</v>
      </c>
      <c r="C2893" s="1">
        <v>55992</v>
      </c>
      <c r="D2893">
        <v>28.520099999999999</v>
      </c>
      <c r="E2893">
        <v>2.7088999999999999</v>
      </c>
      <c r="F2893">
        <v>1021.8162</v>
      </c>
      <c r="G2893">
        <v>21.812899999999999</v>
      </c>
      <c r="H2893">
        <v>0.79700000000000004</v>
      </c>
      <c r="I2893">
        <v>34.453299999999999</v>
      </c>
      <c r="J2893">
        <v>4.1851200000000004</v>
      </c>
      <c r="K2893">
        <v>93.379499999999993</v>
      </c>
      <c r="L2893">
        <v>182.464</v>
      </c>
      <c r="M2893" s="1">
        <v>-9.99E-29</v>
      </c>
    </row>
    <row r="2894" spans="1:13" x14ac:dyDescent="0.25">
      <c r="A2894" s="2">
        <v>41179.464968168009</v>
      </c>
      <c r="B2894">
        <v>0.78200000000000003</v>
      </c>
      <c r="C2894" s="1">
        <v>55990</v>
      </c>
      <c r="D2894">
        <v>28.5181</v>
      </c>
      <c r="E2894">
        <v>2.7084000000000001</v>
      </c>
      <c r="F2894">
        <v>1021.8169</v>
      </c>
      <c r="G2894">
        <v>21.813600000000001</v>
      </c>
      <c r="H2894">
        <v>0.79700000000000004</v>
      </c>
      <c r="I2894">
        <v>34.453299999999999</v>
      </c>
      <c r="J2894">
        <v>4.1858599999999999</v>
      </c>
      <c r="K2894">
        <v>93.392849999999996</v>
      </c>
      <c r="L2894">
        <v>182.49600000000001</v>
      </c>
      <c r="M2894" s="1">
        <v>-9.99E-29</v>
      </c>
    </row>
    <row r="2895" spans="1:13" x14ac:dyDescent="0.25">
      <c r="A2895" s="2">
        <v>41179.464971061527</v>
      </c>
      <c r="B2895">
        <v>0.78100000000000003</v>
      </c>
      <c r="C2895" s="1">
        <v>55988</v>
      </c>
      <c r="D2895">
        <v>28.516500000000001</v>
      </c>
      <c r="E2895">
        <v>2.7081</v>
      </c>
      <c r="F2895">
        <v>1021.8173</v>
      </c>
      <c r="G2895">
        <v>21.814</v>
      </c>
      <c r="H2895">
        <v>0.79600000000000004</v>
      </c>
      <c r="I2895">
        <v>34.453099999999999</v>
      </c>
      <c r="J2895">
        <v>4.1867799999999997</v>
      </c>
      <c r="K2895">
        <v>93.410939999999997</v>
      </c>
      <c r="L2895">
        <v>182.536</v>
      </c>
      <c r="M2895" s="1">
        <v>-9.99E-29</v>
      </c>
    </row>
    <row r="2896" spans="1:13" x14ac:dyDescent="0.25">
      <c r="A2896" s="2">
        <v>41179.464973955044</v>
      </c>
      <c r="B2896">
        <v>0.78</v>
      </c>
      <c r="C2896" s="1">
        <v>55986</v>
      </c>
      <c r="D2896">
        <v>28.5152</v>
      </c>
      <c r="E2896">
        <v>2.7079</v>
      </c>
      <c r="F2896">
        <v>1021.8174</v>
      </c>
      <c r="G2896">
        <v>21.8141</v>
      </c>
      <c r="H2896">
        <v>0.79500000000000004</v>
      </c>
      <c r="I2896">
        <v>34.4527</v>
      </c>
      <c r="J2896">
        <v>4.1876300000000004</v>
      </c>
      <c r="K2896">
        <v>93.427660000000003</v>
      </c>
      <c r="L2896">
        <v>182.57300000000001</v>
      </c>
      <c r="M2896" s="1">
        <v>-9.99E-29</v>
      </c>
    </row>
    <row r="2897" spans="1:13" x14ac:dyDescent="0.25">
      <c r="A2897" s="2">
        <v>41179.464976848561</v>
      </c>
      <c r="B2897">
        <v>0.77700000000000002</v>
      </c>
      <c r="C2897" s="1">
        <v>55986</v>
      </c>
      <c r="D2897">
        <v>28.514299999999999</v>
      </c>
      <c r="E2897">
        <v>2.7077</v>
      </c>
      <c r="F2897">
        <v>1021.8182</v>
      </c>
      <c r="G2897">
        <v>21.814800000000002</v>
      </c>
      <c r="H2897">
        <v>0.79200000000000004</v>
      </c>
      <c r="I2897">
        <v>34.453299999999999</v>
      </c>
      <c r="J2897">
        <v>4.1880899999999999</v>
      </c>
      <c r="K2897">
        <v>93.436890000000005</v>
      </c>
      <c r="L2897">
        <v>182.59299999999999</v>
      </c>
      <c r="M2897" s="1">
        <v>-9.99E-29</v>
      </c>
    </row>
    <row r="2898" spans="1:13" x14ac:dyDescent="0.25">
      <c r="A2898" s="2">
        <v>41179.464979742079</v>
      </c>
      <c r="B2898">
        <v>0.77200000000000002</v>
      </c>
      <c r="C2898" s="1">
        <v>55985</v>
      </c>
      <c r="D2898">
        <v>28.5136</v>
      </c>
      <c r="E2898">
        <v>2.7075</v>
      </c>
      <c r="F2898">
        <v>1021.8182</v>
      </c>
      <c r="G2898">
        <v>21.814900000000002</v>
      </c>
      <c r="H2898">
        <v>0.78700000000000003</v>
      </c>
      <c r="I2898">
        <v>34.453099999999999</v>
      </c>
      <c r="J2898">
        <v>4.18851</v>
      </c>
      <c r="K2898">
        <v>93.445179999999993</v>
      </c>
      <c r="L2898">
        <v>182.61099999999999</v>
      </c>
      <c r="M2898" s="1">
        <v>-9.99E-29</v>
      </c>
    </row>
    <row r="2899" spans="1:13" x14ac:dyDescent="0.25">
      <c r="A2899" s="2">
        <v>41179.464982635596</v>
      </c>
      <c r="B2899">
        <v>0.76600000000000001</v>
      </c>
      <c r="C2899" s="1">
        <v>55985</v>
      </c>
      <c r="D2899">
        <v>28.513200000000001</v>
      </c>
      <c r="E2899">
        <v>2.7073</v>
      </c>
      <c r="F2899">
        <v>1021.8185999999999</v>
      </c>
      <c r="G2899">
        <v>21.815300000000001</v>
      </c>
      <c r="H2899">
        <v>0.78100000000000003</v>
      </c>
      <c r="I2899">
        <v>34.453400000000002</v>
      </c>
      <c r="J2899">
        <v>4.1890499999999999</v>
      </c>
      <c r="K2899">
        <v>93.456729999999993</v>
      </c>
      <c r="L2899">
        <v>182.63399999999999</v>
      </c>
      <c r="M2899" s="1">
        <v>-9.99E-29</v>
      </c>
    </row>
    <row r="2900" spans="1:13" x14ac:dyDescent="0.25">
      <c r="A2900" s="2">
        <v>41179.464985529114</v>
      </c>
      <c r="B2900">
        <v>0.76</v>
      </c>
      <c r="C2900" s="1">
        <v>55984</v>
      </c>
      <c r="D2900">
        <v>28.512899999999998</v>
      </c>
      <c r="E2900">
        <v>2.7071999999999998</v>
      </c>
      <c r="F2900">
        <v>1021.8183</v>
      </c>
      <c r="G2900">
        <v>21.815000000000001</v>
      </c>
      <c r="H2900">
        <v>0.77500000000000002</v>
      </c>
      <c r="I2900">
        <v>34.453000000000003</v>
      </c>
      <c r="J2900">
        <v>4.1899600000000001</v>
      </c>
      <c r="K2900">
        <v>93.476259999999996</v>
      </c>
      <c r="L2900">
        <v>182.67400000000001</v>
      </c>
      <c r="M2900" s="1">
        <v>-9.99E-29</v>
      </c>
    </row>
    <row r="2901" spans="1:13" x14ac:dyDescent="0.25">
      <c r="A2901" s="2">
        <v>41179.464988422631</v>
      </c>
      <c r="B2901">
        <v>0.755</v>
      </c>
      <c r="C2901" s="1">
        <v>55984</v>
      </c>
      <c r="D2901">
        <v>28.512699999999999</v>
      </c>
      <c r="E2901">
        <v>2.7071000000000001</v>
      </c>
      <c r="F2901">
        <v>1021.8184</v>
      </c>
      <c r="G2901">
        <v>21.815200000000001</v>
      </c>
      <c r="H2901">
        <v>0.77</v>
      </c>
      <c r="I2901">
        <v>34.453099999999999</v>
      </c>
      <c r="J2901">
        <v>4.1909700000000001</v>
      </c>
      <c r="K2901">
        <v>93.498609999999999</v>
      </c>
      <c r="L2901">
        <v>182.71799999999999</v>
      </c>
      <c r="M2901" s="1">
        <v>-9.99E-29</v>
      </c>
    </row>
    <row r="2902" spans="1:13" x14ac:dyDescent="0.25">
      <c r="A2902" s="2">
        <v>41179.464991316148</v>
      </c>
      <c r="B2902">
        <v>0.75</v>
      </c>
      <c r="C2902" s="1">
        <v>55984</v>
      </c>
      <c r="D2902">
        <v>28.5124</v>
      </c>
      <c r="E2902">
        <v>2.7073</v>
      </c>
      <c r="F2902">
        <v>1021.8187</v>
      </c>
      <c r="G2902">
        <v>21.8155</v>
      </c>
      <c r="H2902">
        <v>0.76500000000000001</v>
      </c>
      <c r="I2902">
        <v>34.453299999999999</v>
      </c>
      <c r="J2902">
        <v>4.1925600000000003</v>
      </c>
      <c r="K2902">
        <v>93.533670000000001</v>
      </c>
      <c r="L2902">
        <v>182.78700000000001</v>
      </c>
      <c r="M2902" s="1">
        <v>-9.99E-29</v>
      </c>
    </row>
    <row r="2903" spans="1:13" x14ac:dyDescent="0.25">
      <c r="A2903" s="2">
        <v>41179.464994209666</v>
      </c>
      <c r="B2903">
        <v>0.745</v>
      </c>
      <c r="C2903" s="1">
        <v>55983</v>
      </c>
      <c r="D2903">
        <v>28.512</v>
      </c>
      <c r="E2903">
        <v>2.7077</v>
      </c>
      <c r="F2903">
        <v>1021.8185</v>
      </c>
      <c r="G2903">
        <v>21.815300000000001</v>
      </c>
      <c r="H2903">
        <v>0.76</v>
      </c>
      <c r="I2903">
        <v>34.4529</v>
      </c>
      <c r="J2903">
        <v>4.1943299999999999</v>
      </c>
      <c r="K2903">
        <v>93.572509999999994</v>
      </c>
      <c r="L2903">
        <v>182.86500000000001</v>
      </c>
      <c r="M2903" s="1">
        <v>-9.99E-29</v>
      </c>
    </row>
    <row r="2904" spans="1:13" x14ac:dyDescent="0.25">
      <c r="A2904" s="2">
        <v>41179.464997103183</v>
      </c>
      <c r="B2904">
        <v>0.74</v>
      </c>
      <c r="C2904" s="1">
        <v>55982</v>
      </c>
      <c r="D2904">
        <v>28.511399999999998</v>
      </c>
      <c r="E2904">
        <v>2.7081</v>
      </c>
      <c r="F2904">
        <v>1021.8185</v>
      </c>
      <c r="G2904">
        <v>21.815300000000001</v>
      </c>
      <c r="H2904">
        <v>0.755</v>
      </c>
      <c r="I2904">
        <v>34.4527</v>
      </c>
      <c r="J2904">
        <v>4.1958099999999998</v>
      </c>
      <c r="K2904">
        <v>93.604349999999997</v>
      </c>
      <c r="L2904">
        <v>182.929</v>
      </c>
      <c r="M2904" s="1">
        <v>-9.99E-29</v>
      </c>
    </row>
    <row r="2905" spans="1:13" x14ac:dyDescent="0.25">
      <c r="A2905" s="2">
        <v>41179.4649999967</v>
      </c>
      <c r="B2905">
        <v>0.73499999999999999</v>
      </c>
      <c r="C2905" s="1">
        <v>55981</v>
      </c>
      <c r="D2905">
        <v>28.5105</v>
      </c>
      <c r="E2905">
        <v>2.7084999999999999</v>
      </c>
      <c r="F2905">
        <v>1021.8187</v>
      </c>
      <c r="G2905">
        <v>21.8156</v>
      </c>
      <c r="H2905">
        <v>0.749</v>
      </c>
      <c r="I2905">
        <v>34.452599999999997</v>
      </c>
      <c r="J2905">
        <v>4.1969799999999999</v>
      </c>
      <c r="K2905">
        <v>93.629159999999999</v>
      </c>
      <c r="L2905">
        <v>182.98</v>
      </c>
      <c r="M2905" s="1">
        <v>-9.99E-29</v>
      </c>
    </row>
    <row r="2906" spans="1:13" x14ac:dyDescent="0.25">
      <c r="A2906" s="2">
        <v>41179.465002890218</v>
      </c>
      <c r="B2906">
        <v>0.73099999999999998</v>
      </c>
      <c r="C2906" s="1">
        <v>55980</v>
      </c>
      <c r="D2906">
        <v>28.509399999999999</v>
      </c>
      <c r="E2906">
        <v>2.7088999999999999</v>
      </c>
      <c r="F2906">
        <v>1021.8191</v>
      </c>
      <c r="G2906">
        <v>21.815999999999999</v>
      </c>
      <c r="H2906">
        <v>0.745</v>
      </c>
      <c r="I2906">
        <v>34.4527</v>
      </c>
      <c r="J2906">
        <v>4.1977700000000002</v>
      </c>
      <c r="K2906">
        <v>93.645099999999999</v>
      </c>
      <c r="L2906">
        <v>183.01400000000001</v>
      </c>
      <c r="M2906" s="1">
        <v>-9.99E-29</v>
      </c>
    </row>
    <row r="2907" spans="1:13" x14ac:dyDescent="0.25">
      <c r="A2907" s="2">
        <v>41179.465005783735</v>
      </c>
      <c r="B2907">
        <v>0.72799999999999998</v>
      </c>
      <c r="C2907" s="1">
        <v>55978</v>
      </c>
      <c r="D2907">
        <v>28.508099999999999</v>
      </c>
      <c r="E2907">
        <v>2.7092000000000001</v>
      </c>
      <c r="F2907">
        <v>1021.8192</v>
      </c>
      <c r="G2907">
        <v>21.816099999999999</v>
      </c>
      <c r="H2907">
        <v>0.74199999999999999</v>
      </c>
      <c r="I2907">
        <v>34.452300000000001</v>
      </c>
      <c r="J2907">
        <v>4.1980599999999999</v>
      </c>
      <c r="K2907">
        <v>93.649320000000003</v>
      </c>
      <c r="L2907">
        <v>183.02699999999999</v>
      </c>
      <c r="M2907" s="1">
        <v>-9.99E-29</v>
      </c>
    </row>
    <row r="2908" spans="1:13" x14ac:dyDescent="0.25">
      <c r="A2908" s="2">
        <v>41179.465008677253</v>
      </c>
      <c r="B2908">
        <v>0.72599999999999998</v>
      </c>
      <c r="C2908" s="1">
        <v>55976</v>
      </c>
      <c r="D2908">
        <v>28.506499999999999</v>
      </c>
      <c r="E2908">
        <v>2.7094999999999998</v>
      </c>
      <c r="F2908">
        <v>1021.8196</v>
      </c>
      <c r="G2908">
        <v>21.816500000000001</v>
      </c>
      <c r="H2908">
        <v>0.74</v>
      </c>
      <c r="I2908">
        <v>34.452100000000002</v>
      </c>
      <c r="J2908">
        <v>4.19834</v>
      </c>
      <c r="K2908">
        <v>93.653090000000006</v>
      </c>
      <c r="L2908">
        <v>183.03899999999999</v>
      </c>
      <c r="M2908" s="1">
        <v>-9.99E-29</v>
      </c>
    </row>
    <row r="2909" spans="1:13" x14ac:dyDescent="0.25">
      <c r="A2909" s="2">
        <v>41179.46501157077</v>
      </c>
      <c r="B2909">
        <v>0.72599999999999998</v>
      </c>
      <c r="C2909" s="1">
        <v>55974</v>
      </c>
      <c r="D2909">
        <v>28.5046</v>
      </c>
      <c r="E2909">
        <v>2.7098</v>
      </c>
      <c r="F2909">
        <v>1021.8202</v>
      </c>
      <c r="G2909">
        <v>21.8171</v>
      </c>
      <c r="H2909">
        <v>0.74</v>
      </c>
      <c r="I2909">
        <v>34.452100000000002</v>
      </c>
      <c r="J2909">
        <v>4.1985799999999998</v>
      </c>
      <c r="K2909">
        <v>93.655469999999994</v>
      </c>
      <c r="L2909">
        <v>183.04900000000001</v>
      </c>
      <c r="M2909" s="1">
        <v>-9.99E-29</v>
      </c>
    </row>
    <row r="2910" spans="1:13" x14ac:dyDescent="0.25">
      <c r="A2910" s="2">
        <v>41179.465014464287</v>
      </c>
      <c r="B2910">
        <v>0.72799999999999998</v>
      </c>
      <c r="C2910" s="1">
        <v>55972</v>
      </c>
      <c r="D2910">
        <v>28.502700000000001</v>
      </c>
      <c r="E2910">
        <v>2.7101000000000002</v>
      </c>
      <c r="F2910">
        <v>1021.8208</v>
      </c>
      <c r="G2910">
        <v>21.817699999999999</v>
      </c>
      <c r="H2910">
        <v>0.74199999999999999</v>
      </c>
      <c r="I2910">
        <v>34.452100000000002</v>
      </c>
      <c r="J2910">
        <v>4.1985599999999996</v>
      </c>
      <c r="K2910">
        <v>93.652249999999995</v>
      </c>
      <c r="L2910">
        <v>183.04900000000001</v>
      </c>
      <c r="M2910" s="1">
        <v>-9.99E-29</v>
      </c>
    </row>
    <row r="2911" spans="1:13" x14ac:dyDescent="0.25">
      <c r="A2911" s="2">
        <v>41179.465017357805</v>
      </c>
      <c r="B2911">
        <v>0.73299999999999998</v>
      </c>
      <c r="C2911" s="1">
        <v>55969</v>
      </c>
      <c r="D2911">
        <v>28.500599999999999</v>
      </c>
      <c r="E2911">
        <v>2.7101999999999999</v>
      </c>
      <c r="F2911">
        <v>1021.8211</v>
      </c>
      <c r="G2911">
        <v>21.818000000000001</v>
      </c>
      <c r="H2911">
        <v>0.747</v>
      </c>
      <c r="I2911">
        <v>34.451500000000003</v>
      </c>
      <c r="J2911">
        <v>4.1978999999999997</v>
      </c>
      <c r="K2911">
        <v>93.634039999999999</v>
      </c>
      <c r="L2911">
        <v>183.02</v>
      </c>
      <c r="M2911" s="1">
        <v>-9.99E-29</v>
      </c>
    </row>
    <row r="2912" spans="1:13" x14ac:dyDescent="0.25">
      <c r="A2912" s="2">
        <v>41179.465020251322</v>
      </c>
      <c r="B2912">
        <v>0.73899999999999999</v>
      </c>
      <c r="C2912" s="1">
        <v>55967</v>
      </c>
      <c r="D2912">
        <v>28.498699999999999</v>
      </c>
      <c r="E2912">
        <v>2.7103999999999999</v>
      </c>
      <c r="F2912">
        <v>1021.8218000000001</v>
      </c>
      <c r="G2912">
        <v>21.8186</v>
      </c>
      <c r="H2912">
        <v>0.754</v>
      </c>
      <c r="I2912">
        <v>34.451500000000003</v>
      </c>
      <c r="J2912">
        <v>4.1971800000000004</v>
      </c>
      <c r="K2912">
        <v>93.614940000000004</v>
      </c>
      <c r="L2912">
        <v>182.988</v>
      </c>
      <c r="M2912" s="1">
        <v>-9.99E-29</v>
      </c>
    </row>
    <row r="2913" spans="1:13" x14ac:dyDescent="0.25">
      <c r="A2913" s="2">
        <v>41179.46502314484</v>
      </c>
      <c r="B2913">
        <v>0.747</v>
      </c>
      <c r="C2913" s="1">
        <v>55964</v>
      </c>
      <c r="D2913">
        <v>28.4969</v>
      </c>
      <c r="E2913">
        <v>2.7105000000000001</v>
      </c>
      <c r="F2913">
        <v>1021.8218000000001</v>
      </c>
      <c r="G2913">
        <v>21.8186</v>
      </c>
      <c r="H2913">
        <v>0.76200000000000001</v>
      </c>
      <c r="I2913">
        <v>34.450699999999998</v>
      </c>
      <c r="J2913">
        <v>4.19611</v>
      </c>
      <c r="K2913">
        <v>93.587869999999995</v>
      </c>
      <c r="L2913">
        <v>182.941</v>
      </c>
      <c r="M2913" s="1">
        <v>-9.99E-29</v>
      </c>
    </row>
    <row r="2914" spans="1:13" x14ac:dyDescent="0.25">
      <c r="A2914" s="2">
        <v>41179.465026038357</v>
      </c>
      <c r="B2914">
        <v>0.755</v>
      </c>
      <c r="C2914" s="1">
        <v>55962</v>
      </c>
      <c r="D2914">
        <v>28.495200000000001</v>
      </c>
      <c r="E2914">
        <v>2.7103000000000002</v>
      </c>
      <c r="F2914">
        <v>1021.8223</v>
      </c>
      <c r="G2914">
        <v>21.819099999999999</v>
      </c>
      <c r="H2914">
        <v>0.77</v>
      </c>
      <c r="I2914">
        <v>34.450600000000001</v>
      </c>
      <c r="J2914">
        <v>4.1944400000000002</v>
      </c>
      <c r="K2914">
        <v>93.548100000000005</v>
      </c>
      <c r="L2914">
        <v>182.869</v>
      </c>
      <c r="M2914" s="1">
        <v>-9.99E-29</v>
      </c>
    </row>
    <row r="2915" spans="1:13" x14ac:dyDescent="0.25">
      <c r="A2915" s="2">
        <v>41179.465028931874</v>
      </c>
      <c r="B2915">
        <v>0.76400000000000001</v>
      </c>
      <c r="C2915" s="1">
        <v>55961</v>
      </c>
      <c r="D2915">
        <v>28.4937</v>
      </c>
      <c r="E2915">
        <v>2.7099000000000002</v>
      </c>
      <c r="F2915">
        <v>1021.8231</v>
      </c>
      <c r="G2915">
        <v>21.819900000000001</v>
      </c>
      <c r="H2915">
        <v>0.77900000000000003</v>
      </c>
      <c r="I2915">
        <v>34.451000000000001</v>
      </c>
      <c r="J2915">
        <v>4.1927099999999999</v>
      </c>
      <c r="K2915">
        <v>93.507360000000006</v>
      </c>
      <c r="L2915">
        <v>182.79300000000001</v>
      </c>
      <c r="M2915" s="1">
        <v>-9.99E-29</v>
      </c>
    </row>
    <row r="2916" spans="1:13" x14ac:dyDescent="0.25">
      <c r="A2916" s="2">
        <v>41179.465031825392</v>
      </c>
      <c r="B2916">
        <v>0.77300000000000002</v>
      </c>
      <c r="C2916" s="1">
        <v>55959</v>
      </c>
      <c r="D2916">
        <v>28.492000000000001</v>
      </c>
      <c r="E2916">
        <v>2.7094999999999998</v>
      </c>
      <c r="F2916">
        <v>1021.8236000000001</v>
      </c>
      <c r="G2916">
        <v>21.8203</v>
      </c>
      <c r="H2916">
        <v>0.78800000000000003</v>
      </c>
      <c r="I2916">
        <v>34.450800000000001</v>
      </c>
      <c r="J2916">
        <v>4.1912500000000001</v>
      </c>
      <c r="K2916">
        <v>93.472219999999993</v>
      </c>
      <c r="L2916">
        <v>182.72900000000001</v>
      </c>
      <c r="M2916" s="1">
        <v>-9.99E-29</v>
      </c>
    </row>
    <row r="2917" spans="1:13" x14ac:dyDescent="0.25">
      <c r="A2917" s="2">
        <v>41179.465034718909</v>
      </c>
      <c r="B2917">
        <v>0.78100000000000003</v>
      </c>
      <c r="C2917" s="1">
        <v>55957</v>
      </c>
      <c r="D2917">
        <v>28.490200000000002</v>
      </c>
      <c r="E2917">
        <v>2.7090000000000001</v>
      </c>
      <c r="F2917">
        <v>1021.8242</v>
      </c>
      <c r="G2917">
        <v>21.820799999999998</v>
      </c>
      <c r="H2917">
        <v>0.79600000000000004</v>
      </c>
      <c r="I2917">
        <v>34.450699999999998</v>
      </c>
      <c r="J2917">
        <v>4.1900500000000003</v>
      </c>
      <c r="K2917">
        <v>93.442660000000004</v>
      </c>
      <c r="L2917">
        <v>182.67699999999999</v>
      </c>
      <c r="M2917" s="1">
        <v>-9.99E-29</v>
      </c>
    </row>
    <row r="2918" spans="1:13" x14ac:dyDescent="0.25">
      <c r="A2918" s="2">
        <v>41179.465037612426</v>
      </c>
      <c r="B2918">
        <v>0.78900000000000003</v>
      </c>
      <c r="C2918" s="1">
        <v>55954</v>
      </c>
      <c r="D2918">
        <v>28.488399999999999</v>
      </c>
      <c r="E2918">
        <v>2.7084999999999999</v>
      </c>
      <c r="F2918">
        <v>1021.8242</v>
      </c>
      <c r="G2918">
        <v>21.820900000000002</v>
      </c>
      <c r="H2918">
        <v>0.80500000000000005</v>
      </c>
      <c r="I2918">
        <v>34.450000000000003</v>
      </c>
      <c r="J2918">
        <v>4.1893099999999999</v>
      </c>
      <c r="K2918">
        <v>93.422929999999994</v>
      </c>
      <c r="L2918">
        <v>182.64500000000001</v>
      </c>
      <c r="M2918" s="1">
        <v>-9.99E-29</v>
      </c>
    </row>
    <row r="2919" spans="1:13" x14ac:dyDescent="0.25">
      <c r="A2919" s="2">
        <v>41179.465040505944</v>
      </c>
      <c r="B2919">
        <v>0.79800000000000004</v>
      </c>
      <c r="C2919" s="1">
        <v>55951</v>
      </c>
      <c r="D2919">
        <v>28.486699999999999</v>
      </c>
      <c r="E2919">
        <v>2.7082000000000002</v>
      </c>
      <c r="F2919">
        <v>1021.8242</v>
      </c>
      <c r="G2919">
        <v>21.820799999999998</v>
      </c>
      <c r="H2919">
        <v>0.81399999999999995</v>
      </c>
      <c r="I2919">
        <v>34.449100000000001</v>
      </c>
      <c r="J2919">
        <v>4.1890700000000001</v>
      </c>
      <c r="K2919">
        <v>93.414479999999998</v>
      </c>
      <c r="L2919">
        <v>182.63399999999999</v>
      </c>
      <c r="M2919" s="1">
        <v>-9.99E-29</v>
      </c>
    </row>
    <row r="2920" spans="1:13" x14ac:dyDescent="0.25">
      <c r="A2920" s="2">
        <v>41179.465043399461</v>
      </c>
      <c r="B2920">
        <v>0.80600000000000005</v>
      </c>
      <c r="C2920" s="1">
        <v>55949</v>
      </c>
      <c r="D2920">
        <v>28.485299999999999</v>
      </c>
      <c r="E2920">
        <v>2.7079</v>
      </c>
      <c r="F2920">
        <v>1021.8244</v>
      </c>
      <c r="G2920">
        <v>21.821000000000002</v>
      </c>
      <c r="H2920">
        <v>0.82199999999999995</v>
      </c>
      <c r="I2920">
        <v>34.448700000000002</v>
      </c>
      <c r="J2920">
        <v>4.1887499999999998</v>
      </c>
      <c r="K2920">
        <v>93.405100000000004</v>
      </c>
      <c r="L2920">
        <v>182.62</v>
      </c>
      <c r="M2920" s="1">
        <v>-9.99E-29</v>
      </c>
    </row>
    <row r="2921" spans="1:13" x14ac:dyDescent="0.25">
      <c r="A2921" s="2">
        <v>41179.465046292979</v>
      </c>
      <c r="B2921">
        <v>0.81499999999999995</v>
      </c>
      <c r="C2921" s="1">
        <v>55948</v>
      </c>
      <c r="D2921">
        <v>28.484200000000001</v>
      </c>
      <c r="E2921">
        <v>2.7075999999999998</v>
      </c>
      <c r="F2921">
        <v>1021.8249</v>
      </c>
      <c r="G2921">
        <v>21.821400000000001</v>
      </c>
      <c r="H2921">
        <v>0.83099999999999996</v>
      </c>
      <c r="I2921">
        <v>34.448799999999999</v>
      </c>
      <c r="J2921">
        <v>4.1883600000000003</v>
      </c>
      <c r="K2921">
        <v>93.394810000000007</v>
      </c>
      <c r="L2921">
        <v>182.60300000000001</v>
      </c>
      <c r="M2921" s="1">
        <v>-9.99E-29</v>
      </c>
    </row>
    <row r="2922" spans="1:13" x14ac:dyDescent="0.25">
      <c r="A2922" s="2">
        <v>41179.465049186496</v>
      </c>
      <c r="B2922">
        <v>0.82199999999999995</v>
      </c>
      <c r="C2922" s="1">
        <v>55947</v>
      </c>
      <c r="D2922">
        <v>28.4831</v>
      </c>
      <c r="E2922">
        <v>2.7073</v>
      </c>
      <c r="F2922">
        <v>1021.8253999999999</v>
      </c>
      <c r="G2922">
        <v>21.8218</v>
      </c>
      <c r="H2922">
        <v>0.83799999999999997</v>
      </c>
      <c r="I2922">
        <v>34.448900000000002</v>
      </c>
      <c r="J2922">
        <v>4.1879099999999996</v>
      </c>
      <c r="K2922">
        <v>93.383089999999996</v>
      </c>
      <c r="L2922">
        <v>182.583</v>
      </c>
      <c r="M2922" s="1">
        <v>-9.99E-29</v>
      </c>
    </row>
    <row r="2923" spans="1:13" x14ac:dyDescent="0.25">
      <c r="A2923" s="2">
        <v>41179.465052080013</v>
      </c>
      <c r="B2923">
        <v>0.82799999999999996</v>
      </c>
      <c r="C2923" s="1">
        <v>55946</v>
      </c>
      <c r="D2923">
        <v>28.481999999999999</v>
      </c>
      <c r="E2923">
        <v>2.7069000000000001</v>
      </c>
      <c r="F2923">
        <v>1021.8258</v>
      </c>
      <c r="G2923">
        <v>21.822299999999998</v>
      </c>
      <c r="H2923">
        <v>0.84399999999999997</v>
      </c>
      <c r="I2923">
        <v>34.448999999999998</v>
      </c>
      <c r="J2923">
        <v>4.1872400000000001</v>
      </c>
      <c r="K2923">
        <v>93.366650000000007</v>
      </c>
      <c r="L2923">
        <v>182.554</v>
      </c>
      <c r="M2923" s="1">
        <v>-9.99E-29</v>
      </c>
    </row>
    <row r="2924" spans="1:13" x14ac:dyDescent="0.25">
      <c r="A2924" s="2">
        <v>41179.465054973531</v>
      </c>
      <c r="B2924">
        <v>0.83099999999999996</v>
      </c>
      <c r="C2924" s="1">
        <v>55944</v>
      </c>
      <c r="D2924">
        <v>28.480699999999999</v>
      </c>
      <c r="E2924">
        <v>2.7065000000000001</v>
      </c>
      <c r="F2924">
        <v>1021.8259</v>
      </c>
      <c r="G2924">
        <v>21.822399999999998</v>
      </c>
      <c r="H2924">
        <v>0.84699999999999998</v>
      </c>
      <c r="I2924">
        <v>34.448599999999999</v>
      </c>
      <c r="J2924">
        <v>4.1868100000000004</v>
      </c>
      <c r="K2924">
        <v>93.354860000000002</v>
      </c>
      <c r="L2924">
        <v>182.535</v>
      </c>
      <c r="M2924" s="1">
        <v>-9.99E-29</v>
      </c>
    </row>
    <row r="2925" spans="1:13" x14ac:dyDescent="0.25">
      <c r="A2925" s="2">
        <v>41179.465057867048</v>
      </c>
      <c r="B2925">
        <v>0.83199999999999996</v>
      </c>
      <c r="C2925" s="1">
        <v>55943</v>
      </c>
      <c r="D2925">
        <v>28.479299999999999</v>
      </c>
      <c r="E2925">
        <v>2.7061000000000002</v>
      </c>
      <c r="F2925">
        <v>1021.8266</v>
      </c>
      <c r="G2925">
        <v>21.8231</v>
      </c>
      <c r="H2925">
        <v>0.84799999999999998</v>
      </c>
      <c r="I2925">
        <v>34.448900000000002</v>
      </c>
      <c r="J2925">
        <v>4.1867099999999997</v>
      </c>
      <c r="K2925">
        <v>93.350530000000006</v>
      </c>
      <c r="L2925">
        <v>182.53100000000001</v>
      </c>
      <c r="M2925" s="1">
        <v>-9.99E-29</v>
      </c>
    </row>
    <row r="2926" spans="1:13" x14ac:dyDescent="0.25">
      <c r="A2926" s="2">
        <v>41179.465060760565</v>
      </c>
      <c r="B2926">
        <v>0.83199999999999996</v>
      </c>
      <c r="C2926" s="1">
        <v>55941</v>
      </c>
      <c r="D2926">
        <v>28.477900000000002</v>
      </c>
      <c r="E2926">
        <v>2.7058</v>
      </c>
      <c r="F2926">
        <v>1021.8268</v>
      </c>
      <c r="G2926">
        <v>21.8233</v>
      </c>
      <c r="H2926">
        <v>0.84799999999999998</v>
      </c>
      <c r="I2926">
        <v>34.448599999999999</v>
      </c>
      <c r="J2926">
        <v>4.1871400000000003</v>
      </c>
      <c r="K2926">
        <v>93.357919999999993</v>
      </c>
      <c r="L2926">
        <v>182.55</v>
      </c>
      <c r="M2926" s="1">
        <v>-9.99E-29</v>
      </c>
    </row>
    <row r="2927" spans="1:13" x14ac:dyDescent="0.25">
      <c r="A2927" s="2">
        <v>41179.465063654083</v>
      </c>
      <c r="B2927">
        <v>0.83099999999999996</v>
      </c>
      <c r="C2927" s="1">
        <v>55939</v>
      </c>
      <c r="D2927">
        <v>28.476400000000002</v>
      </c>
      <c r="E2927">
        <v>2.7056</v>
      </c>
      <c r="F2927">
        <v>1021.8271</v>
      </c>
      <c r="G2927">
        <v>21.823499999999999</v>
      </c>
      <c r="H2927">
        <v>0.84699999999999998</v>
      </c>
      <c r="I2927">
        <v>34.448300000000003</v>
      </c>
      <c r="J2927">
        <v>4.1879999999999997</v>
      </c>
      <c r="K2927">
        <v>93.374679999999998</v>
      </c>
      <c r="L2927">
        <v>182.58699999999999</v>
      </c>
      <c r="M2927" s="1">
        <v>-9.99E-29</v>
      </c>
    </row>
    <row r="2928" spans="1:13" x14ac:dyDescent="0.25">
      <c r="A2928" s="2">
        <v>41179.4650665476</v>
      </c>
      <c r="B2928">
        <v>0.83</v>
      </c>
      <c r="C2928" s="1">
        <v>55937</v>
      </c>
      <c r="D2928">
        <v>28.475000000000001</v>
      </c>
      <c r="E2928">
        <v>2.7054999999999998</v>
      </c>
      <c r="F2928">
        <v>1021.8273</v>
      </c>
      <c r="G2928">
        <v>21.823699999999999</v>
      </c>
      <c r="H2928">
        <v>0.84599999999999997</v>
      </c>
      <c r="I2928">
        <v>34.447899999999997</v>
      </c>
      <c r="J2928">
        <v>4.1889900000000004</v>
      </c>
      <c r="K2928">
        <v>93.394289999999998</v>
      </c>
      <c r="L2928">
        <v>182.63</v>
      </c>
      <c r="M2928" s="1">
        <v>-9.99E-29</v>
      </c>
    </row>
    <row r="2929" spans="1:13" x14ac:dyDescent="0.25">
      <c r="A2929" s="2">
        <v>41179.465069441118</v>
      </c>
      <c r="B2929">
        <v>0.82899999999999996</v>
      </c>
      <c r="C2929" s="1">
        <v>55935</v>
      </c>
      <c r="D2929">
        <v>28.473700000000001</v>
      </c>
      <c r="E2929">
        <v>2.7056</v>
      </c>
      <c r="F2929">
        <v>1021.8274</v>
      </c>
      <c r="G2929">
        <v>21.823799999999999</v>
      </c>
      <c r="H2929">
        <v>0.84499999999999997</v>
      </c>
      <c r="I2929">
        <v>34.447400000000002</v>
      </c>
      <c r="J2929">
        <v>4.1900899999999996</v>
      </c>
      <c r="K2929">
        <v>93.416740000000004</v>
      </c>
      <c r="L2929">
        <v>182.678</v>
      </c>
      <c r="M2929" s="1">
        <v>-9.99E-29</v>
      </c>
    </row>
    <row r="2930" spans="1:13" x14ac:dyDescent="0.25">
      <c r="A2930" s="2">
        <v>41179.465072334635</v>
      </c>
      <c r="B2930">
        <v>0.82699999999999996</v>
      </c>
      <c r="C2930" s="1">
        <v>55933</v>
      </c>
      <c r="D2930">
        <v>28.4725</v>
      </c>
      <c r="E2930">
        <v>2.7058</v>
      </c>
      <c r="F2930">
        <v>1021.8274</v>
      </c>
      <c r="G2930">
        <v>21.823799999999999</v>
      </c>
      <c r="H2930">
        <v>0.84299999999999997</v>
      </c>
      <c r="I2930">
        <v>34.446899999999999</v>
      </c>
      <c r="J2930">
        <v>4.1911300000000002</v>
      </c>
      <c r="K2930">
        <v>93.437809999999999</v>
      </c>
      <c r="L2930">
        <v>182.72300000000001</v>
      </c>
      <c r="M2930" s="1">
        <v>-9.99E-29</v>
      </c>
    </row>
    <row r="2931" spans="1:13" x14ac:dyDescent="0.25">
      <c r="A2931" s="2">
        <v>41179.465075228152</v>
      </c>
      <c r="B2931">
        <v>0.82399999999999995</v>
      </c>
      <c r="C2931" s="1">
        <v>55932</v>
      </c>
      <c r="D2931">
        <v>28.471599999999999</v>
      </c>
      <c r="E2931">
        <v>2.706</v>
      </c>
      <c r="F2931">
        <v>1021.8276</v>
      </c>
      <c r="G2931">
        <v>21.824100000000001</v>
      </c>
      <c r="H2931">
        <v>0.84</v>
      </c>
      <c r="I2931">
        <v>34.446899999999999</v>
      </c>
      <c r="J2931">
        <v>4.1917200000000001</v>
      </c>
      <c r="K2931">
        <v>93.4495</v>
      </c>
      <c r="L2931">
        <v>182.749</v>
      </c>
      <c r="M2931" s="1">
        <v>-9.99E-29</v>
      </c>
    </row>
    <row r="2932" spans="1:13" x14ac:dyDescent="0.25">
      <c r="A2932" s="2">
        <v>41179.46507812167</v>
      </c>
      <c r="B2932">
        <v>0.82199999999999995</v>
      </c>
      <c r="C2932" s="1">
        <v>55932</v>
      </c>
      <c r="D2932">
        <v>28.470800000000001</v>
      </c>
      <c r="E2932">
        <v>2.7061000000000002</v>
      </c>
      <c r="F2932">
        <v>1021.8283</v>
      </c>
      <c r="G2932">
        <v>21.8248</v>
      </c>
      <c r="H2932">
        <v>0.83799999999999997</v>
      </c>
      <c r="I2932">
        <v>34.447499999999998</v>
      </c>
      <c r="J2932">
        <v>4.1917400000000002</v>
      </c>
      <c r="K2932">
        <v>93.449010000000001</v>
      </c>
      <c r="L2932">
        <v>182.75</v>
      </c>
      <c r="M2932" s="1">
        <v>-9.99E-29</v>
      </c>
    </row>
    <row r="2933" spans="1:13" x14ac:dyDescent="0.25">
      <c r="A2933" s="2">
        <v>41179.465081015187</v>
      </c>
      <c r="B2933">
        <v>0.81799999999999995</v>
      </c>
      <c r="C2933" s="1">
        <v>55931</v>
      </c>
      <c r="D2933">
        <v>28.47</v>
      </c>
      <c r="E2933">
        <v>2.7061000000000002</v>
      </c>
      <c r="F2933">
        <v>1021.8285</v>
      </c>
      <c r="G2933">
        <v>21.824999999999999</v>
      </c>
      <c r="H2933">
        <v>0.83399999999999996</v>
      </c>
      <c r="I2933">
        <v>34.447400000000002</v>
      </c>
      <c r="J2933">
        <v>4.1913900000000002</v>
      </c>
      <c r="K2933">
        <v>93.440049999999999</v>
      </c>
      <c r="L2933">
        <v>182.73500000000001</v>
      </c>
      <c r="M2933" s="1">
        <v>-9.99E-29</v>
      </c>
    </row>
    <row r="2934" spans="1:13" x14ac:dyDescent="0.25">
      <c r="A2934" s="2">
        <v>41179.465083908704</v>
      </c>
      <c r="B2934">
        <v>0.81399999999999995</v>
      </c>
      <c r="C2934" s="1">
        <v>55930</v>
      </c>
      <c r="D2934">
        <v>28.469100000000001</v>
      </c>
      <c r="E2934">
        <v>2.7061999999999999</v>
      </c>
      <c r="F2934">
        <v>1021.8287</v>
      </c>
      <c r="G2934">
        <v>21.825199999999999</v>
      </c>
      <c r="H2934">
        <v>0.83</v>
      </c>
      <c r="I2934">
        <v>34.447299999999998</v>
      </c>
      <c r="J2934">
        <v>4.1912399999999996</v>
      </c>
      <c r="K2934">
        <v>93.435310000000001</v>
      </c>
      <c r="L2934">
        <v>182.72800000000001</v>
      </c>
      <c r="M2934" s="1">
        <v>-9.99E-29</v>
      </c>
    </row>
    <row r="2935" spans="1:13" x14ac:dyDescent="0.25">
      <c r="A2935" s="2">
        <v>41179.465086802222</v>
      </c>
      <c r="B2935">
        <v>0.80800000000000005</v>
      </c>
      <c r="C2935" s="1">
        <v>55929</v>
      </c>
      <c r="D2935">
        <v>28.4682</v>
      </c>
      <c r="E2935">
        <v>2.7061000000000002</v>
      </c>
      <c r="F2935">
        <v>1021.829</v>
      </c>
      <c r="G2935">
        <v>21.825500000000002</v>
      </c>
      <c r="H2935">
        <v>0.82399999999999995</v>
      </c>
      <c r="I2935">
        <v>34.447299999999998</v>
      </c>
      <c r="J2935">
        <v>4.19109</v>
      </c>
      <c r="K2935">
        <v>93.430520000000001</v>
      </c>
      <c r="L2935">
        <v>182.721</v>
      </c>
      <c r="M2935" s="1">
        <v>-9.99E-29</v>
      </c>
    </row>
    <row r="2936" spans="1:13" x14ac:dyDescent="0.25">
      <c r="A2936" s="2">
        <v>41179.465089695739</v>
      </c>
      <c r="B2936">
        <v>0.80100000000000005</v>
      </c>
      <c r="C2936" s="1">
        <v>55929</v>
      </c>
      <c r="D2936">
        <v>28.467500000000001</v>
      </c>
      <c r="E2936">
        <v>2.706</v>
      </c>
      <c r="F2936">
        <v>1021.8296</v>
      </c>
      <c r="G2936">
        <v>21.8261</v>
      </c>
      <c r="H2936">
        <v>0.81699999999999995</v>
      </c>
      <c r="I2936">
        <v>34.447800000000001</v>
      </c>
      <c r="J2936">
        <v>4.1913499999999999</v>
      </c>
      <c r="K2936">
        <v>93.435559999999995</v>
      </c>
      <c r="L2936">
        <v>182.733</v>
      </c>
      <c r="M2936" s="1">
        <v>-9.99E-29</v>
      </c>
    </row>
    <row r="2937" spans="1:13" x14ac:dyDescent="0.25">
      <c r="A2937" s="2">
        <v>41179.465092589257</v>
      </c>
      <c r="B2937">
        <v>0.79400000000000004</v>
      </c>
      <c r="C2937" s="1">
        <v>55929</v>
      </c>
      <c r="D2937">
        <v>28.467099999999999</v>
      </c>
      <c r="E2937">
        <v>2.706</v>
      </c>
      <c r="F2937">
        <v>1021.8299</v>
      </c>
      <c r="G2937">
        <v>21.826499999999999</v>
      </c>
      <c r="H2937">
        <v>0.81</v>
      </c>
      <c r="I2937">
        <v>34.448099999999997</v>
      </c>
      <c r="J2937">
        <v>4.1920000000000002</v>
      </c>
      <c r="K2937">
        <v>93.449529999999996</v>
      </c>
      <c r="L2937">
        <v>182.761</v>
      </c>
      <c r="M2937" s="1">
        <v>-9.99E-29</v>
      </c>
    </row>
    <row r="2938" spans="1:13" x14ac:dyDescent="0.25">
      <c r="A2938" s="2">
        <v>41179.465095482774</v>
      </c>
      <c r="B2938">
        <v>0.78700000000000003</v>
      </c>
      <c r="C2938" s="1">
        <v>55928</v>
      </c>
      <c r="D2938">
        <v>28.466799999999999</v>
      </c>
      <c r="E2938">
        <v>2.706</v>
      </c>
      <c r="F2938">
        <v>1021.8296</v>
      </c>
      <c r="G2938">
        <v>21.8262</v>
      </c>
      <c r="H2938">
        <v>0.80300000000000005</v>
      </c>
      <c r="I2938">
        <v>34.447600000000001</v>
      </c>
      <c r="J2938">
        <v>4.1927199999999996</v>
      </c>
      <c r="K2938">
        <v>93.4649</v>
      </c>
      <c r="L2938">
        <v>182.792</v>
      </c>
      <c r="M2938" s="1">
        <v>-9.99E-29</v>
      </c>
    </row>
    <row r="2939" spans="1:13" x14ac:dyDescent="0.25">
      <c r="A2939" s="2">
        <v>41179.465098376291</v>
      </c>
      <c r="B2939">
        <v>0.78100000000000003</v>
      </c>
      <c r="C2939" s="1">
        <v>55928</v>
      </c>
      <c r="D2939">
        <v>28.466799999999999</v>
      </c>
      <c r="E2939">
        <v>2.7063000000000001</v>
      </c>
      <c r="F2939">
        <v>1021.8296</v>
      </c>
      <c r="G2939">
        <v>21.8262</v>
      </c>
      <c r="H2939">
        <v>0.79600000000000004</v>
      </c>
      <c r="I2939">
        <v>34.447600000000001</v>
      </c>
      <c r="J2939">
        <v>4.1941699999999997</v>
      </c>
      <c r="K2939">
        <v>93.497209999999995</v>
      </c>
      <c r="L2939">
        <v>182.85499999999999</v>
      </c>
      <c r="M2939" s="1">
        <v>-9.99E-29</v>
      </c>
    </row>
    <row r="2940" spans="1:13" x14ac:dyDescent="0.25">
      <c r="A2940" s="2">
        <v>41179.465101269809</v>
      </c>
      <c r="B2940">
        <v>0.77500000000000002</v>
      </c>
      <c r="C2940" s="1">
        <v>55928</v>
      </c>
      <c r="D2940">
        <v>28.466799999999999</v>
      </c>
      <c r="E2940">
        <v>2.7067000000000001</v>
      </c>
      <c r="F2940">
        <v>1021.8295000000001</v>
      </c>
      <c r="G2940">
        <v>21.8262</v>
      </c>
      <c r="H2940">
        <v>0.79</v>
      </c>
      <c r="I2940">
        <v>34.447600000000001</v>
      </c>
      <c r="J2940">
        <v>4.1958099999999998</v>
      </c>
      <c r="K2940">
        <v>93.533760000000001</v>
      </c>
      <c r="L2940">
        <v>182.92699999999999</v>
      </c>
      <c r="M2940" s="1">
        <v>-9.99E-29</v>
      </c>
    </row>
    <row r="2941" spans="1:13" x14ac:dyDescent="0.25">
      <c r="A2941" s="2">
        <v>41179.465104163326</v>
      </c>
      <c r="B2941">
        <v>0.77</v>
      </c>
      <c r="C2941" s="1">
        <v>55928</v>
      </c>
      <c r="D2941">
        <v>28.466799999999999</v>
      </c>
      <c r="E2941">
        <v>2.7069999999999999</v>
      </c>
      <c r="F2941">
        <v>1021.8295000000001</v>
      </c>
      <c r="G2941">
        <v>21.8262</v>
      </c>
      <c r="H2941">
        <v>0.78500000000000003</v>
      </c>
      <c r="I2941">
        <v>34.447600000000001</v>
      </c>
      <c r="J2941">
        <v>4.1971299999999996</v>
      </c>
      <c r="K2941">
        <v>93.563280000000006</v>
      </c>
      <c r="L2941">
        <v>182.98500000000001</v>
      </c>
      <c r="M2941" s="1">
        <v>-9.99E-29</v>
      </c>
    </row>
    <row r="2942" spans="1:13" x14ac:dyDescent="0.25">
      <c r="A2942" s="2">
        <v>41179.465107056843</v>
      </c>
      <c r="B2942">
        <v>0.76600000000000001</v>
      </c>
      <c r="C2942" s="1">
        <v>55928</v>
      </c>
      <c r="D2942">
        <v>28.466699999999999</v>
      </c>
      <c r="E2942">
        <v>2.7073</v>
      </c>
      <c r="F2942">
        <v>1021.8296</v>
      </c>
      <c r="G2942">
        <v>21.8263</v>
      </c>
      <c r="H2942">
        <v>0.78100000000000003</v>
      </c>
      <c r="I2942">
        <v>34.447699999999998</v>
      </c>
      <c r="J2942">
        <v>4.1983199999999998</v>
      </c>
      <c r="K2942">
        <v>93.589519999999993</v>
      </c>
      <c r="L2942">
        <v>183.036</v>
      </c>
      <c r="M2942" s="1">
        <v>-9.99E-29</v>
      </c>
    </row>
    <row r="2943" spans="1:13" x14ac:dyDescent="0.25">
      <c r="A2943" s="2">
        <v>41179.465109950361</v>
      </c>
      <c r="B2943">
        <v>0.76300000000000001</v>
      </c>
      <c r="C2943" s="1">
        <v>55928</v>
      </c>
      <c r="D2943">
        <v>28.4666</v>
      </c>
      <c r="E2943">
        <v>2.7077</v>
      </c>
      <c r="F2943">
        <v>1021.8297</v>
      </c>
      <c r="G2943">
        <v>21.8264</v>
      </c>
      <c r="H2943">
        <v>0.77800000000000002</v>
      </c>
      <c r="I2943">
        <v>34.447800000000001</v>
      </c>
      <c r="J2943">
        <v>4.1994400000000001</v>
      </c>
      <c r="K2943">
        <v>93.61439</v>
      </c>
      <c r="L2943">
        <v>183.08500000000001</v>
      </c>
      <c r="M2943" s="1">
        <v>-9.99E-29</v>
      </c>
    </row>
    <row r="2944" spans="1:13" x14ac:dyDescent="0.25">
      <c r="A2944" s="2">
        <v>41179.465112843878</v>
      </c>
      <c r="B2944">
        <v>0.76200000000000001</v>
      </c>
      <c r="C2944" s="1">
        <v>55928</v>
      </c>
      <c r="D2944">
        <v>28.4665</v>
      </c>
      <c r="E2944">
        <v>2.7082000000000002</v>
      </c>
      <c r="F2944">
        <v>1021.8298</v>
      </c>
      <c r="G2944">
        <v>21.826499999999999</v>
      </c>
      <c r="H2944">
        <v>0.77700000000000002</v>
      </c>
      <c r="I2944">
        <v>34.447800000000001</v>
      </c>
      <c r="J2944">
        <v>4.2005400000000002</v>
      </c>
      <c r="K2944">
        <v>93.638829999999999</v>
      </c>
      <c r="L2944">
        <v>183.13300000000001</v>
      </c>
      <c r="M2944" s="1">
        <v>-9.99E-29</v>
      </c>
    </row>
    <row r="2945" spans="1:13" x14ac:dyDescent="0.25">
      <c r="A2945" s="2">
        <v>41179.465115737396</v>
      </c>
      <c r="B2945">
        <v>0.76100000000000001</v>
      </c>
      <c r="C2945" s="1">
        <v>55927</v>
      </c>
      <c r="D2945">
        <v>28.466200000000001</v>
      </c>
      <c r="E2945">
        <v>2.7086999999999999</v>
      </c>
      <c r="F2945">
        <v>1021.8295000000001</v>
      </c>
      <c r="G2945">
        <v>21.8262</v>
      </c>
      <c r="H2945">
        <v>0.77600000000000002</v>
      </c>
      <c r="I2945">
        <v>34.447400000000002</v>
      </c>
      <c r="J2945">
        <v>4.2015599999999997</v>
      </c>
      <c r="K2945">
        <v>93.660920000000004</v>
      </c>
      <c r="L2945">
        <v>183.178</v>
      </c>
      <c r="M2945" s="1">
        <v>-9.99E-29</v>
      </c>
    </row>
    <row r="2946" spans="1:13" x14ac:dyDescent="0.25">
      <c r="A2946" s="2">
        <v>41179.465118630913</v>
      </c>
      <c r="B2946">
        <v>0.76</v>
      </c>
      <c r="C2946" s="1">
        <v>55927</v>
      </c>
      <c r="D2946">
        <v>28.465599999999998</v>
      </c>
      <c r="E2946">
        <v>2.7092000000000001</v>
      </c>
      <c r="F2946">
        <v>1021.83</v>
      </c>
      <c r="G2946">
        <v>21.826799999999999</v>
      </c>
      <c r="H2946">
        <v>0.77500000000000002</v>
      </c>
      <c r="I2946">
        <v>34.447800000000001</v>
      </c>
      <c r="J2946">
        <v>4.2024800000000004</v>
      </c>
      <c r="K2946">
        <v>93.680670000000006</v>
      </c>
      <c r="L2946">
        <v>183.21700000000001</v>
      </c>
      <c r="M2946" s="1">
        <v>-9.99E-29</v>
      </c>
    </row>
    <row r="2947" spans="1:13" x14ac:dyDescent="0.25">
      <c r="A2947" s="2">
        <v>41179.46512152443</v>
      </c>
      <c r="B2947">
        <v>0.76</v>
      </c>
      <c r="C2947" s="1">
        <v>55926</v>
      </c>
      <c r="D2947">
        <v>28.4648</v>
      </c>
      <c r="E2947">
        <v>2.7097000000000002</v>
      </c>
      <c r="F2947">
        <v>1021.8302</v>
      </c>
      <c r="G2947">
        <v>21.826899999999998</v>
      </c>
      <c r="H2947">
        <v>0.77500000000000002</v>
      </c>
      <c r="I2947">
        <v>34.447699999999998</v>
      </c>
      <c r="J2947">
        <v>4.2033800000000001</v>
      </c>
      <c r="K2947">
        <v>93.699479999999994</v>
      </c>
      <c r="L2947">
        <v>183.25700000000001</v>
      </c>
      <c r="M2947" s="1">
        <v>-9.99E-29</v>
      </c>
    </row>
    <row r="2948" spans="1:13" x14ac:dyDescent="0.25">
      <c r="A2948" s="2">
        <v>41179.465124417948</v>
      </c>
      <c r="B2948">
        <v>0.76100000000000001</v>
      </c>
      <c r="C2948" s="1">
        <v>55924</v>
      </c>
      <c r="D2948">
        <v>28.463699999999999</v>
      </c>
      <c r="E2948">
        <v>2.71</v>
      </c>
      <c r="F2948">
        <v>1021.8301</v>
      </c>
      <c r="G2948">
        <v>21.826899999999998</v>
      </c>
      <c r="H2948">
        <v>0.77600000000000002</v>
      </c>
      <c r="I2948">
        <v>34.447099999999999</v>
      </c>
      <c r="J2948">
        <v>4.20404</v>
      </c>
      <c r="K2948">
        <v>93.712180000000004</v>
      </c>
      <c r="L2948">
        <v>183.285</v>
      </c>
      <c r="M2948" s="1">
        <v>-9.99E-29</v>
      </c>
    </row>
    <row r="2949" spans="1:13" x14ac:dyDescent="0.25">
      <c r="A2949" s="2">
        <v>41179.465127311465</v>
      </c>
      <c r="B2949">
        <v>0.76100000000000001</v>
      </c>
      <c r="C2949" s="1">
        <v>55923</v>
      </c>
      <c r="D2949">
        <v>28.462599999999998</v>
      </c>
      <c r="E2949">
        <v>2.7103000000000002</v>
      </c>
      <c r="F2949">
        <v>1021.8306</v>
      </c>
      <c r="G2949">
        <v>21.827300000000001</v>
      </c>
      <c r="H2949">
        <v>0.77600000000000002</v>
      </c>
      <c r="I2949">
        <v>34.447200000000002</v>
      </c>
      <c r="J2949">
        <v>4.2047600000000003</v>
      </c>
      <c r="K2949">
        <v>93.726740000000007</v>
      </c>
      <c r="L2949">
        <v>183.31700000000001</v>
      </c>
      <c r="M2949" s="1">
        <v>-9.99E-29</v>
      </c>
    </row>
    <row r="2950" spans="1:13" x14ac:dyDescent="0.25">
      <c r="A2950" s="2">
        <v>41179.465130204982</v>
      </c>
      <c r="B2950">
        <v>0.76300000000000001</v>
      </c>
      <c r="C2950" s="1">
        <v>55922</v>
      </c>
      <c r="D2950">
        <v>28.461500000000001</v>
      </c>
      <c r="E2950">
        <v>2.7107000000000001</v>
      </c>
      <c r="F2950">
        <v>1021.831</v>
      </c>
      <c r="G2950">
        <v>21.8277</v>
      </c>
      <c r="H2950">
        <v>0.77800000000000002</v>
      </c>
      <c r="I2950">
        <v>34.447299999999998</v>
      </c>
      <c r="J2950">
        <v>4.2057599999999997</v>
      </c>
      <c r="K2950">
        <v>93.747420000000005</v>
      </c>
      <c r="L2950">
        <v>183.36099999999999</v>
      </c>
      <c r="M2950" s="1">
        <v>-9.99E-29</v>
      </c>
    </row>
    <row r="2951" spans="1:13" x14ac:dyDescent="0.25">
      <c r="A2951" s="2">
        <v>41179.4651330985</v>
      </c>
      <c r="B2951">
        <v>0.76500000000000001</v>
      </c>
      <c r="C2951" s="1">
        <v>55921</v>
      </c>
      <c r="D2951">
        <v>28.4605</v>
      </c>
      <c r="E2951">
        <v>2.7111999999999998</v>
      </c>
      <c r="F2951">
        <v>1021.8314</v>
      </c>
      <c r="G2951">
        <v>21.828099999999999</v>
      </c>
      <c r="H2951">
        <v>0.78</v>
      </c>
      <c r="I2951">
        <v>34.447299999999998</v>
      </c>
      <c r="J2951">
        <v>4.20695</v>
      </c>
      <c r="K2951">
        <v>93.772350000000003</v>
      </c>
      <c r="L2951">
        <v>183.41200000000001</v>
      </c>
      <c r="M2951" s="1">
        <v>-9.99E-29</v>
      </c>
    </row>
    <row r="2952" spans="1:13" x14ac:dyDescent="0.25">
      <c r="A2952" s="2">
        <v>41179.465135992017</v>
      </c>
      <c r="B2952">
        <v>0.76800000000000002</v>
      </c>
      <c r="C2952" s="1">
        <v>55920</v>
      </c>
      <c r="D2952">
        <v>28.459599999999998</v>
      </c>
      <c r="E2952">
        <v>2.7118000000000002</v>
      </c>
      <c r="F2952">
        <v>1021.8316</v>
      </c>
      <c r="G2952">
        <v>21.828399999999998</v>
      </c>
      <c r="H2952">
        <v>0.78300000000000003</v>
      </c>
      <c r="I2952">
        <v>34.447299999999998</v>
      </c>
      <c r="J2952">
        <v>4.2082600000000001</v>
      </c>
      <c r="K2952">
        <v>93.800120000000007</v>
      </c>
      <c r="L2952">
        <v>183.46899999999999</v>
      </c>
      <c r="M2952" s="1">
        <v>-9.99E-29</v>
      </c>
    </row>
    <row r="2953" spans="1:13" x14ac:dyDescent="0.25">
      <c r="A2953" s="2">
        <v>41179.465138885535</v>
      </c>
      <c r="B2953">
        <v>0.77200000000000002</v>
      </c>
      <c r="C2953" s="1">
        <v>55919</v>
      </c>
      <c r="D2953">
        <v>28.458600000000001</v>
      </c>
      <c r="E2953">
        <v>2.7122999999999999</v>
      </c>
      <c r="F2953">
        <v>1021.832</v>
      </c>
      <c r="G2953">
        <v>21.828700000000001</v>
      </c>
      <c r="H2953">
        <v>0.78700000000000003</v>
      </c>
      <c r="I2953">
        <v>34.447299999999998</v>
      </c>
      <c r="J2953">
        <v>4.2088999999999999</v>
      </c>
      <c r="K2953">
        <v>93.812880000000007</v>
      </c>
      <c r="L2953">
        <v>183.49700000000001</v>
      </c>
      <c r="M2953" s="1">
        <v>-9.99E-29</v>
      </c>
    </row>
    <row r="2954" spans="1:13" x14ac:dyDescent="0.25">
      <c r="A2954" s="2">
        <v>41179.465141779052</v>
      </c>
      <c r="B2954">
        <v>0.77600000000000002</v>
      </c>
      <c r="C2954" s="1">
        <v>55917</v>
      </c>
      <c r="D2954">
        <v>28.457699999999999</v>
      </c>
      <c r="E2954">
        <v>2.7128000000000001</v>
      </c>
      <c r="F2954">
        <v>1021.8318</v>
      </c>
      <c r="G2954">
        <v>21.828499999999998</v>
      </c>
      <c r="H2954">
        <v>0.79100000000000004</v>
      </c>
      <c r="I2954">
        <v>34.446599999999997</v>
      </c>
      <c r="J2954">
        <v>4.20913</v>
      </c>
      <c r="K2954">
        <v>93.816270000000003</v>
      </c>
      <c r="L2954">
        <v>183.50700000000001</v>
      </c>
      <c r="M2954" s="1">
        <v>-9.99E-29</v>
      </c>
    </row>
    <row r="2955" spans="1:13" x14ac:dyDescent="0.25">
      <c r="A2955" s="2">
        <v>41179.465144672569</v>
      </c>
      <c r="B2955">
        <v>0.77900000000000003</v>
      </c>
      <c r="C2955" s="1">
        <v>55916</v>
      </c>
      <c r="D2955">
        <v>28.456700000000001</v>
      </c>
      <c r="E2955">
        <v>2.7132000000000001</v>
      </c>
      <c r="F2955">
        <v>1021.8321</v>
      </c>
      <c r="G2955">
        <v>21.828800000000001</v>
      </c>
      <c r="H2955">
        <v>0.79400000000000004</v>
      </c>
      <c r="I2955">
        <v>34.446599999999997</v>
      </c>
      <c r="J2955">
        <v>4.2088200000000002</v>
      </c>
      <c r="K2955">
        <v>93.807919999999996</v>
      </c>
      <c r="L2955">
        <v>183.494</v>
      </c>
      <c r="M2955" s="1">
        <v>-9.99E-29</v>
      </c>
    </row>
    <row r="2956" spans="1:13" x14ac:dyDescent="0.25">
      <c r="A2956" s="2">
        <v>41179.465147566087</v>
      </c>
      <c r="B2956">
        <v>0.78300000000000003</v>
      </c>
      <c r="C2956" s="1">
        <v>55915</v>
      </c>
      <c r="D2956">
        <v>28.4557</v>
      </c>
      <c r="E2956">
        <v>2.7134999999999998</v>
      </c>
      <c r="F2956">
        <v>1021.8325</v>
      </c>
      <c r="G2956">
        <v>21.8292</v>
      </c>
      <c r="H2956">
        <v>0.79800000000000004</v>
      </c>
      <c r="I2956">
        <v>34.4467</v>
      </c>
      <c r="J2956">
        <v>4.2081200000000001</v>
      </c>
      <c r="K2956">
        <v>93.790649999999999</v>
      </c>
      <c r="L2956">
        <v>183.46299999999999</v>
      </c>
      <c r="M2956" s="1">
        <v>-9.99E-29</v>
      </c>
    </row>
    <row r="2957" spans="1:13" x14ac:dyDescent="0.25">
      <c r="A2957" s="2">
        <v>41179.465150459604</v>
      </c>
      <c r="B2957">
        <v>0.78600000000000003</v>
      </c>
      <c r="C2957" s="1">
        <v>55914</v>
      </c>
      <c r="D2957">
        <v>28.454599999999999</v>
      </c>
      <c r="E2957">
        <v>2.7134999999999998</v>
      </c>
      <c r="F2957">
        <v>1021.833</v>
      </c>
      <c r="G2957">
        <v>21.829599999999999</v>
      </c>
      <c r="H2957">
        <v>0.80100000000000005</v>
      </c>
      <c r="I2957">
        <v>34.446800000000003</v>
      </c>
      <c r="J2957">
        <v>4.2067199999999998</v>
      </c>
      <c r="K2957">
        <v>93.757840000000002</v>
      </c>
      <c r="L2957">
        <v>183.40199999999999</v>
      </c>
      <c r="M2957" s="1">
        <v>-9.99E-29</v>
      </c>
    </row>
    <row r="2958" spans="1:13" x14ac:dyDescent="0.25">
      <c r="A2958" s="2">
        <v>41179.465153353121</v>
      </c>
      <c r="B2958">
        <v>0.79</v>
      </c>
      <c r="C2958" s="1">
        <v>55912</v>
      </c>
      <c r="D2958">
        <v>28.453499999999998</v>
      </c>
      <c r="E2958">
        <v>2.7134999999999998</v>
      </c>
      <c r="F2958">
        <v>1021.8329</v>
      </c>
      <c r="G2958">
        <v>21.829499999999999</v>
      </c>
      <c r="H2958">
        <v>0.80600000000000005</v>
      </c>
      <c r="I2958">
        <v>34.446199999999997</v>
      </c>
      <c r="J2958">
        <v>4.2055699999999998</v>
      </c>
      <c r="K2958">
        <v>93.73021</v>
      </c>
      <c r="L2958">
        <v>183.352</v>
      </c>
      <c r="M2958" s="1">
        <v>-9.99E-29</v>
      </c>
    </row>
    <row r="2959" spans="1:13" x14ac:dyDescent="0.25">
      <c r="A2959" s="2">
        <v>41179.465156246639</v>
      </c>
      <c r="B2959">
        <v>0.79300000000000004</v>
      </c>
      <c r="C2959" s="1">
        <v>55911</v>
      </c>
      <c r="D2959">
        <v>28.452200000000001</v>
      </c>
      <c r="E2959">
        <v>2.7134</v>
      </c>
      <c r="F2959">
        <v>1021.8335</v>
      </c>
      <c r="G2959">
        <v>21.830100000000002</v>
      </c>
      <c r="H2959">
        <v>0.80900000000000005</v>
      </c>
      <c r="I2959">
        <v>34.446399999999997</v>
      </c>
      <c r="J2959">
        <v>4.20458</v>
      </c>
      <c r="K2959">
        <v>93.706280000000007</v>
      </c>
      <c r="L2959">
        <v>183.30799999999999</v>
      </c>
      <c r="M2959" s="1">
        <v>-9.99E-29</v>
      </c>
    </row>
    <row r="2960" spans="1:13" x14ac:dyDescent="0.25">
      <c r="A2960" s="2">
        <v>41179.465159140156</v>
      </c>
      <c r="B2960">
        <v>0.79600000000000004</v>
      </c>
      <c r="C2960" s="1">
        <v>55909</v>
      </c>
      <c r="D2960">
        <v>28.450800000000001</v>
      </c>
      <c r="E2960">
        <v>2.7132000000000001</v>
      </c>
      <c r="F2960">
        <v>1021.8337</v>
      </c>
      <c r="G2960">
        <v>21.830300000000001</v>
      </c>
      <c r="H2960">
        <v>0.81200000000000006</v>
      </c>
      <c r="I2960">
        <v>34.446100000000001</v>
      </c>
      <c r="J2960">
        <v>4.2039600000000004</v>
      </c>
      <c r="K2960">
        <v>93.690309999999997</v>
      </c>
      <c r="L2960">
        <v>183.28100000000001</v>
      </c>
      <c r="M2960" s="1">
        <v>-9.99E-29</v>
      </c>
    </row>
    <row r="2961" spans="1:13" x14ac:dyDescent="0.25">
      <c r="A2961" s="2">
        <v>41179.465162033674</v>
      </c>
      <c r="B2961">
        <v>0.79800000000000004</v>
      </c>
      <c r="C2961" s="1">
        <v>55907</v>
      </c>
      <c r="D2961">
        <v>28.449300000000001</v>
      </c>
      <c r="E2961">
        <v>2.7128000000000001</v>
      </c>
      <c r="F2961">
        <v>1021.8339999999999</v>
      </c>
      <c r="G2961">
        <v>21.8306</v>
      </c>
      <c r="H2961">
        <v>0.81399999999999995</v>
      </c>
      <c r="I2961">
        <v>34.445799999999998</v>
      </c>
      <c r="J2961">
        <v>4.2035600000000004</v>
      </c>
      <c r="K2961">
        <v>93.678979999999996</v>
      </c>
      <c r="L2961">
        <v>183.26400000000001</v>
      </c>
      <c r="M2961" s="1">
        <v>-9.99E-29</v>
      </c>
    </row>
    <row r="2962" spans="1:13" x14ac:dyDescent="0.25">
      <c r="A2962" s="2">
        <v>41179.465164927191</v>
      </c>
      <c r="B2962">
        <v>0.80100000000000005</v>
      </c>
      <c r="C2962" s="1">
        <v>55906</v>
      </c>
      <c r="D2962">
        <v>28.447900000000001</v>
      </c>
      <c r="E2962">
        <v>2.7126999999999999</v>
      </c>
      <c r="F2962">
        <v>1021.8347</v>
      </c>
      <c r="G2962">
        <v>21.831299999999999</v>
      </c>
      <c r="H2962">
        <v>0.81699999999999995</v>
      </c>
      <c r="I2962">
        <v>34.446100000000001</v>
      </c>
      <c r="J2962">
        <v>4.2040899999999999</v>
      </c>
      <c r="K2962">
        <v>93.688810000000004</v>
      </c>
      <c r="L2962">
        <v>183.28700000000001</v>
      </c>
      <c r="M2962" s="1">
        <v>-9.99E-29</v>
      </c>
    </row>
    <row r="2963" spans="1:13" x14ac:dyDescent="0.25">
      <c r="A2963" s="2">
        <v>41179.465167820708</v>
      </c>
      <c r="B2963">
        <v>0.80300000000000005</v>
      </c>
      <c r="C2963" s="1">
        <v>55904</v>
      </c>
      <c r="D2963">
        <v>28.4466</v>
      </c>
      <c r="E2963">
        <v>2.7126000000000001</v>
      </c>
      <c r="F2963">
        <v>1021.8348</v>
      </c>
      <c r="G2963">
        <v>21.831399999999999</v>
      </c>
      <c r="H2963">
        <v>0.81899999999999995</v>
      </c>
      <c r="I2963">
        <v>34.445599999999999</v>
      </c>
      <c r="J2963">
        <v>4.2048699999999997</v>
      </c>
      <c r="K2963">
        <v>93.703789999999998</v>
      </c>
      <c r="L2963">
        <v>183.321</v>
      </c>
      <c r="M2963" s="1">
        <v>-9.99E-29</v>
      </c>
    </row>
    <row r="2964" spans="1:13" x14ac:dyDescent="0.25">
      <c r="A2964" s="2">
        <v>41179.465170714226</v>
      </c>
      <c r="B2964">
        <v>0.80500000000000005</v>
      </c>
      <c r="C2964" s="1">
        <v>55903</v>
      </c>
      <c r="D2964">
        <v>28.445399999999999</v>
      </c>
      <c r="E2964">
        <v>2.7126999999999999</v>
      </c>
      <c r="F2964">
        <v>1021.8354</v>
      </c>
      <c r="G2964">
        <v>21.831900000000001</v>
      </c>
      <c r="H2964">
        <v>0.82099999999999995</v>
      </c>
      <c r="I2964">
        <v>34.445799999999998</v>
      </c>
      <c r="J2964">
        <v>4.20608</v>
      </c>
      <c r="K2964">
        <v>93.729119999999995</v>
      </c>
      <c r="L2964">
        <v>183.37299999999999</v>
      </c>
      <c r="M2964" s="1">
        <v>-9.99E-29</v>
      </c>
    </row>
    <row r="2965" spans="1:13" x14ac:dyDescent="0.25">
      <c r="A2965" s="2">
        <v>41179.465173607743</v>
      </c>
      <c r="B2965">
        <v>0.80700000000000005</v>
      </c>
      <c r="C2965" s="1">
        <v>55901</v>
      </c>
      <c r="D2965">
        <v>28.444500000000001</v>
      </c>
      <c r="E2965">
        <v>2.7128999999999999</v>
      </c>
      <c r="F2965">
        <v>1021.8351</v>
      </c>
      <c r="G2965">
        <v>21.831700000000001</v>
      </c>
      <c r="H2965">
        <v>0.82299999999999995</v>
      </c>
      <c r="I2965">
        <v>34.445099999999996</v>
      </c>
      <c r="J2965">
        <v>4.2073200000000002</v>
      </c>
      <c r="K2965">
        <v>93.754940000000005</v>
      </c>
      <c r="L2965">
        <v>183.42699999999999</v>
      </c>
      <c r="M2965" s="1">
        <v>-9.99E-29</v>
      </c>
    </row>
    <row r="2966" spans="1:13" x14ac:dyDescent="0.25">
      <c r="A2966" s="2">
        <v>41179.46517650126</v>
      </c>
      <c r="B2966">
        <v>0.80700000000000005</v>
      </c>
      <c r="C2966" s="1">
        <v>55901</v>
      </c>
      <c r="D2966">
        <v>28.443899999999999</v>
      </c>
      <c r="E2966">
        <v>2.7132000000000001</v>
      </c>
      <c r="F2966">
        <v>1021.8356</v>
      </c>
      <c r="G2966">
        <v>21.8322</v>
      </c>
      <c r="H2966">
        <v>0.82299999999999995</v>
      </c>
      <c r="I2966">
        <v>34.445500000000003</v>
      </c>
      <c r="J2966">
        <v>4.2082600000000001</v>
      </c>
      <c r="K2966">
        <v>93.775130000000004</v>
      </c>
      <c r="L2966">
        <v>183.46799999999999</v>
      </c>
      <c r="M2966" s="1">
        <v>-9.99E-29</v>
      </c>
    </row>
    <row r="2967" spans="1:13" x14ac:dyDescent="0.25">
      <c r="A2967" s="2">
        <v>41179.465179394778</v>
      </c>
      <c r="B2967">
        <v>0.80800000000000005</v>
      </c>
      <c r="C2967" s="1">
        <v>55901</v>
      </c>
      <c r="D2967">
        <v>28.4436</v>
      </c>
      <c r="E2967">
        <v>2.7134</v>
      </c>
      <c r="F2967">
        <v>1021.8359</v>
      </c>
      <c r="G2967">
        <v>21.8325</v>
      </c>
      <c r="H2967">
        <v>0.82399999999999995</v>
      </c>
      <c r="I2967">
        <v>34.445700000000002</v>
      </c>
      <c r="J2967">
        <v>4.2084999999999999</v>
      </c>
      <c r="K2967">
        <v>93.780320000000003</v>
      </c>
      <c r="L2967">
        <v>183.47900000000001</v>
      </c>
      <c r="M2967" s="1">
        <v>-9.99E-29</v>
      </c>
    </row>
    <row r="2968" spans="1:13" x14ac:dyDescent="0.25">
      <c r="A2968" s="2">
        <v>41179.465182288295</v>
      </c>
      <c r="B2968">
        <v>0.80800000000000005</v>
      </c>
      <c r="C2968" s="1">
        <v>55901</v>
      </c>
      <c r="D2968">
        <v>28.4434</v>
      </c>
      <c r="E2968">
        <v>2.7136</v>
      </c>
      <c r="F2968">
        <v>1021.8361</v>
      </c>
      <c r="G2968">
        <v>21.832599999999999</v>
      </c>
      <c r="H2968">
        <v>0.82399999999999995</v>
      </c>
      <c r="I2968">
        <v>34.445900000000002</v>
      </c>
      <c r="J2968">
        <v>4.2082800000000002</v>
      </c>
      <c r="K2968">
        <v>93.775189999999995</v>
      </c>
      <c r="L2968">
        <v>183.46899999999999</v>
      </c>
      <c r="M2968" s="1">
        <v>-9.99E-29</v>
      </c>
    </row>
    <row r="2969" spans="1:13" x14ac:dyDescent="0.25">
      <c r="A2969" s="2">
        <v>41179.465185181813</v>
      </c>
      <c r="B2969">
        <v>0.80700000000000005</v>
      </c>
      <c r="C2969" s="1">
        <v>55900</v>
      </c>
      <c r="D2969">
        <v>28.443200000000001</v>
      </c>
      <c r="E2969">
        <v>2.7136999999999998</v>
      </c>
      <c r="F2969">
        <v>1021.8357</v>
      </c>
      <c r="G2969">
        <v>21.8323</v>
      </c>
      <c r="H2969">
        <v>0.82299999999999995</v>
      </c>
      <c r="I2969">
        <v>34.445300000000003</v>
      </c>
      <c r="J2969">
        <v>4.2076599999999997</v>
      </c>
      <c r="K2969">
        <v>93.760649999999998</v>
      </c>
      <c r="L2969">
        <v>183.44200000000001</v>
      </c>
      <c r="M2969" s="1">
        <v>-9.99E-29</v>
      </c>
    </row>
    <row r="2970" spans="1:13" x14ac:dyDescent="0.25">
      <c r="A2970" s="2">
        <v>41179.46518807533</v>
      </c>
      <c r="B2970">
        <v>0.80400000000000005</v>
      </c>
      <c r="C2970" s="1">
        <v>55900</v>
      </c>
      <c r="D2970">
        <v>28.443100000000001</v>
      </c>
      <c r="E2970">
        <v>2.7138</v>
      </c>
      <c r="F2970">
        <v>1021.8357999999999</v>
      </c>
      <c r="G2970">
        <v>21.8324</v>
      </c>
      <c r="H2970">
        <v>0.82</v>
      </c>
      <c r="I2970">
        <v>34.445399999999999</v>
      </c>
      <c r="J2970">
        <v>4.2068599999999998</v>
      </c>
      <c r="K2970">
        <v>93.742800000000003</v>
      </c>
      <c r="L2970">
        <v>183.40700000000001</v>
      </c>
      <c r="M2970" s="1">
        <v>-9.99E-29</v>
      </c>
    </row>
    <row r="2971" spans="1:13" x14ac:dyDescent="0.25">
      <c r="A2971" s="2">
        <v>41179.465190968847</v>
      </c>
      <c r="B2971">
        <v>0.80100000000000005</v>
      </c>
      <c r="C2971" s="1">
        <v>55900</v>
      </c>
      <c r="D2971">
        <v>28.443100000000001</v>
      </c>
      <c r="E2971">
        <v>2.7136</v>
      </c>
      <c r="F2971">
        <v>1021.8357999999999</v>
      </c>
      <c r="G2971">
        <v>21.8324</v>
      </c>
      <c r="H2971">
        <v>0.81699999999999995</v>
      </c>
      <c r="I2971">
        <v>34.445399999999999</v>
      </c>
      <c r="J2971">
        <v>4.20547</v>
      </c>
      <c r="K2971">
        <v>93.711789999999993</v>
      </c>
      <c r="L2971">
        <v>183.34700000000001</v>
      </c>
      <c r="M2971" s="1">
        <v>-9.99E-29</v>
      </c>
    </row>
    <row r="2972" spans="1:13" x14ac:dyDescent="0.25">
      <c r="A2972" s="2">
        <v>41179.465193862365</v>
      </c>
      <c r="B2972">
        <v>0.79800000000000004</v>
      </c>
      <c r="C2972" s="1">
        <v>55900</v>
      </c>
      <c r="D2972">
        <v>28.443100000000001</v>
      </c>
      <c r="E2972">
        <v>2.7134</v>
      </c>
      <c r="F2972">
        <v>1021.8357999999999</v>
      </c>
      <c r="G2972">
        <v>21.8324</v>
      </c>
      <c r="H2972">
        <v>0.81399999999999995</v>
      </c>
      <c r="I2972">
        <v>34.445399999999999</v>
      </c>
      <c r="J2972">
        <v>4.20418</v>
      </c>
      <c r="K2972">
        <v>93.683120000000002</v>
      </c>
      <c r="L2972">
        <v>183.291</v>
      </c>
      <c r="M2972" s="1">
        <v>-9.99E-29</v>
      </c>
    </row>
    <row r="2973" spans="1:13" x14ac:dyDescent="0.25">
      <c r="A2973" s="2">
        <v>41179.465196755882</v>
      </c>
      <c r="B2973">
        <v>0.79400000000000004</v>
      </c>
      <c r="C2973" s="1">
        <v>55900</v>
      </c>
      <c r="D2973">
        <v>28.443100000000001</v>
      </c>
      <c r="E2973">
        <v>2.7132000000000001</v>
      </c>
      <c r="F2973">
        <v>1021.8357999999999</v>
      </c>
      <c r="G2973">
        <v>21.8324</v>
      </c>
      <c r="H2973">
        <v>0.81</v>
      </c>
      <c r="I2973">
        <v>34.445399999999999</v>
      </c>
      <c r="J2973">
        <v>4.2031900000000002</v>
      </c>
      <c r="K2973">
        <v>93.661000000000001</v>
      </c>
      <c r="L2973">
        <v>183.24700000000001</v>
      </c>
      <c r="M2973" s="1">
        <v>-9.99E-29</v>
      </c>
    </row>
    <row r="2974" spans="1:13" x14ac:dyDescent="0.25">
      <c r="A2974" s="2">
        <v>41179.465199649399</v>
      </c>
      <c r="B2974">
        <v>0.79</v>
      </c>
      <c r="C2974" s="1">
        <v>55900</v>
      </c>
      <c r="D2974">
        <v>28.443000000000001</v>
      </c>
      <c r="E2974">
        <v>2.7128999999999999</v>
      </c>
      <c r="F2974">
        <v>1021.8357999999999</v>
      </c>
      <c r="G2974">
        <v>21.8325</v>
      </c>
      <c r="H2974">
        <v>0.80600000000000005</v>
      </c>
      <c r="I2974">
        <v>34.445500000000003</v>
      </c>
      <c r="J2974">
        <v>4.2027099999999997</v>
      </c>
      <c r="K2974">
        <v>93.650130000000004</v>
      </c>
      <c r="L2974">
        <v>183.226</v>
      </c>
      <c r="M2974" s="1">
        <v>-9.99E-29</v>
      </c>
    </row>
    <row r="2975" spans="1:13" x14ac:dyDescent="0.25">
      <c r="A2975" s="2">
        <v>41179.465202542917</v>
      </c>
      <c r="B2975">
        <v>0.78600000000000003</v>
      </c>
      <c r="C2975" s="1">
        <v>55900</v>
      </c>
      <c r="D2975">
        <v>28.442900000000002</v>
      </c>
      <c r="E2975">
        <v>2.7124999999999999</v>
      </c>
      <c r="F2975">
        <v>1021.8359</v>
      </c>
      <c r="G2975">
        <v>21.8325</v>
      </c>
      <c r="H2975">
        <v>0.80100000000000005</v>
      </c>
      <c r="I2975">
        <v>34.445599999999999</v>
      </c>
      <c r="J2975">
        <v>4.2027700000000001</v>
      </c>
      <c r="K2975">
        <v>93.651430000000005</v>
      </c>
      <c r="L2975">
        <v>183.22900000000001</v>
      </c>
      <c r="M2975" s="1">
        <v>-9.99E-29</v>
      </c>
    </row>
    <row r="2976" spans="1:13" x14ac:dyDescent="0.25">
      <c r="A2976" s="2">
        <v>41179.465205436434</v>
      </c>
      <c r="B2976">
        <v>0.78300000000000003</v>
      </c>
      <c r="C2976" s="1">
        <v>55900</v>
      </c>
      <c r="D2976">
        <v>28.442900000000002</v>
      </c>
      <c r="E2976">
        <v>2.7122000000000002</v>
      </c>
      <c r="F2976">
        <v>1021.8359</v>
      </c>
      <c r="G2976">
        <v>21.8325</v>
      </c>
      <c r="H2976">
        <v>0.79800000000000004</v>
      </c>
      <c r="I2976">
        <v>34.445599999999999</v>
      </c>
      <c r="J2976">
        <v>4.2034599999999998</v>
      </c>
      <c r="K2976">
        <v>93.666830000000004</v>
      </c>
      <c r="L2976">
        <v>183.25899999999999</v>
      </c>
      <c r="M2976" s="1">
        <v>-9.99E-29</v>
      </c>
    </row>
    <row r="2977" spans="1:13" x14ac:dyDescent="0.25">
      <c r="A2977" s="2">
        <v>41179.465208329952</v>
      </c>
      <c r="B2977">
        <v>0.78</v>
      </c>
      <c r="C2977" s="1">
        <v>55900</v>
      </c>
      <c r="D2977">
        <v>28.443000000000001</v>
      </c>
      <c r="E2977">
        <v>2.7120000000000002</v>
      </c>
      <c r="F2977">
        <v>1021.8357999999999</v>
      </c>
      <c r="G2977">
        <v>21.8325</v>
      </c>
      <c r="H2977">
        <v>0.79500000000000004</v>
      </c>
      <c r="I2977">
        <v>34.445500000000003</v>
      </c>
      <c r="J2977">
        <v>4.2046299999999999</v>
      </c>
      <c r="K2977">
        <v>93.693039999999996</v>
      </c>
      <c r="L2977">
        <v>183.31</v>
      </c>
      <c r="M2977" s="1">
        <v>-9.99E-29</v>
      </c>
    </row>
    <row r="2978" spans="1:13" x14ac:dyDescent="0.25">
      <c r="A2978" s="2">
        <v>41179.465211223469</v>
      </c>
      <c r="B2978">
        <v>0.77800000000000002</v>
      </c>
      <c r="C2978" s="1">
        <v>55900</v>
      </c>
      <c r="D2978">
        <v>28.443100000000001</v>
      </c>
      <c r="E2978">
        <v>2.7122999999999999</v>
      </c>
      <c r="F2978">
        <v>1021.8357</v>
      </c>
      <c r="G2978">
        <v>21.8324</v>
      </c>
      <c r="H2978">
        <v>0.79300000000000004</v>
      </c>
      <c r="I2978">
        <v>34.445399999999999</v>
      </c>
      <c r="J2978">
        <v>4.2067300000000003</v>
      </c>
      <c r="K2978">
        <v>93.739959999999996</v>
      </c>
      <c r="L2978">
        <v>183.40199999999999</v>
      </c>
      <c r="M2978" s="1">
        <v>-9.99E-29</v>
      </c>
    </row>
    <row r="2979" spans="1:13" x14ac:dyDescent="0.25">
      <c r="A2979" s="2">
        <v>41179.465214116986</v>
      </c>
      <c r="B2979">
        <v>0.77500000000000002</v>
      </c>
      <c r="C2979" s="1">
        <v>55900</v>
      </c>
      <c r="D2979">
        <v>28.443200000000001</v>
      </c>
      <c r="E2979">
        <v>2.7126999999999999</v>
      </c>
      <c r="F2979">
        <v>1021.8356</v>
      </c>
      <c r="G2979">
        <v>21.8323</v>
      </c>
      <c r="H2979">
        <v>0.79</v>
      </c>
      <c r="I2979">
        <v>34.445300000000003</v>
      </c>
      <c r="J2979">
        <v>4.2086199999999998</v>
      </c>
      <c r="K2979">
        <v>93.78219</v>
      </c>
      <c r="L2979">
        <v>183.48400000000001</v>
      </c>
      <c r="M2979" s="1">
        <v>-9.99E-29</v>
      </c>
    </row>
    <row r="2980" spans="1:13" x14ac:dyDescent="0.25">
      <c r="A2980" s="2">
        <v>41179.465217010504</v>
      </c>
      <c r="B2980">
        <v>0.77200000000000002</v>
      </c>
      <c r="C2980" s="1">
        <v>55900</v>
      </c>
      <c r="D2980">
        <v>28.443300000000001</v>
      </c>
      <c r="E2980">
        <v>2.7132000000000001</v>
      </c>
      <c r="F2980">
        <v>1021.8355</v>
      </c>
      <c r="G2980">
        <v>21.8322</v>
      </c>
      <c r="H2980">
        <v>0.78700000000000003</v>
      </c>
      <c r="I2980">
        <v>34.445300000000003</v>
      </c>
      <c r="J2980">
        <v>4.2099500000000001</v>
      </c>
      <c r="K2980">
        <v>93.811779999999999</v>
      </c>
      <c r="L2980">
        <v>183.542</v>
      </c>
      <c r="M2980" s="1">
        <v>-9.99E-29</v>
      </c>
    </row>
    <row r="2981" spans="1:13" x14ac:dyDescent="0.25">
      <c r="A2981" s="2">
        <v>41179.465219904021</v>
      </c>
      <c r="B2981">
        <v>0.77</v>
      </c>
      <c r="C2981" s="1">
        <v>55900</v>
      </c>
      <c r="D2981">
        <v>28.443300000000001</v>
      </c>
      <c r="E2981">
        <v>2.7136999999999998</v>
      </c>
      <c r="F2981">
        <v>1021.8355</v>
      </c>
      <c r="G2981">
        <v>21.8322</v>
      </c>
      <c r="H2981">
        <v>0.78500000000000003</v>
      </c>
      <c r="I2981">
        <v>34.445300000000003</v>
      </c>
      <c r="J2981">
        <v>4.2104699999999999</v>
      </c>
      <c r="K2981">
        <v>93.823549999999997</v>
      </c>
      <c r="L2981">
        <v>183.565</v>
      </c>
      <c r="M2981" s="1">
        <v>-9.99E-29</v>
      </c>
    </row>
    <row r="2982" spans="1:13" x14ac:dyDescent="0.25">
      <c r="A2982" s="2">
        <v>41179.465222797538</v>
      </c>
      <c r="B2982">
        <v>0.76900000000000002</v>
      </c>
      <c r="C2982" s="1">
        <v>55900</v>
      </c>
      <c r="D2982">
        <v>28.443300000000001</v>
      </c>
      <c r="E2982">
        <v>2.714</v>
      </c>
      <c r="F2982">
        <v>1021.8355</v>
      </c>
      <c r="G2982">
        <v>21.8322</v>
      </c>
      <c r="H2982">
        <v>0.78400000000000003</v>
      </c>
      <c r="I2982">
        <v>34.445300000000003</v>
      </c>
      <c r="J2982">
        <v>4.2099900000000003</v>
      </c>
      <c r="K2982">
        <v>93.812790000000007</v>
      </c>
      <c r="L2982">
        <v>183.54400000000001</v>
      </c>
      <c r="M2982" s="1">
        <v>-9.99E-29</v>
      </c>
    </row>
    <row r="2983" spans="1:13" x14ac:dyDescent="0.25">
      <c r="A2983" s="2">
        <v>41179.465225691056</v>
      </c>
      <c r="B2983">
        <v>0.77</v>
      </c>
      <c r="C2983" s="1">
        <v>55900</v>
      </c>
      <c r="D2983">
        <v>28.443200000000001</v>
      </c>
      <c r="E2983">
        <v>2.7141000000000002</v>
      </c>
      <c r="F2983">
        <v>1021.8356</v>
      </c>
      <c r="G2983">
        <v>21.8323</v>
      </c>
      <c r="H2983">
        <v>0.78500000000000003</v>
      </c>
      <c r="I2983">
        <v>34.445300000000003</v>
      </c>
      <c r="J2983">
        <v>4.2092599999999996</v>
      </c>
      <c r="K2983">
        <v>93.796400000000006</v>
      </c>
      <c r="L2983">
        <v>183.512</v>
      </c>
      <c r="M2983" s="1">
        <v>-9.99E-29</v>
      </c>
    </row>
    <row r="2984" spans="1:13" x14ac:dyDescent="0.25">
      <c r="A2984" s="2">
        <v>41179.465228584573</v>
      </c>
      <c r="B2984">
        <v>0.77100000000000002</v>
      </c>
      <c r="C2984" s="1">
        <v>55900</v>
      </c>
      <c r="D2984">
        <v>28.442900000000002</v>
      </c>
      <c r="E2984">
        <v>2.714</v>
      </c>
      <c r="F2984">
        <v>1021.8359</v>
      </c>
      <c r="G2984">
        <v>21.832599999999999</v>
      </c>
      <c r="H2984">
        <v>0.78600000000000003</v>
      </c>
      <c r="I2984">
        <v>34.445599999999999</v>
      </c>
      <c r="J2984">
        <v>4.2086699999999997</v>
      </c>
      <c r="K2984">
        <v>93.782790000000006</v>
      </c>
      <c r="L2984">
        <v>183.48599999999999</v>
      </c>
      <c r="M2984" s="1">
        <v>-9.99E-29</v>
      </c>
    </row>
    <row r="2985" spans="1:13" x14ac:dyDescent="0.25">
      <c r="A2985" s="2">
        <v>41179.465231478091</v>
      </c>
      <c r="B2985">
        <v>0.77300000000000002</v>
      </c>
      <c r="C2985" s="1">
        <v>55900</v>
      </c>
      <c r="D2985">
        <v>28.442599999999999</v>
      </c>
      <c r="E2985">
        <v>2.7138</v>
      </c>
      <c r="F2985">
        <v>1021.8361</v>
      </c>
      <c r="G2985">
        <v>21.832799999999999</v>
      </c>
      <c r="H2985">
        <v>0.78800000000000003</v>
      </c>
      <c r="I2985">
        <v>34.445799999999998</v>
      </c>
      <c r="J2985">
        <v>4.2085600000000003</v>
      </c>
      <c r="K2985">
        <v>93.779960000000003</v>
      </c>
      <c r="L2985">
        <v>183.48099999999999</v>
      </c>
      <c r="M2985" s="1">
        <v>-9.99E-29</v>
      </c>
    </row>
    <row r="2986" spans="1:13" x14ac:dyDescent="0.25">
      <c r="A2986" s="2">
        <v>41179.465234371608</v>
      </c>
      <c r="B2986">
        <v>0.77600000000000002</v>
      </c>
      <c r="C2986" s="1">
        <v>55899</v>
      </c>
      <c r="D2986">
        <v>28.4421</v>
      </c>
      <c r="E2986">
        <v>2.7136999999999998</v>
      </c>
      <c r="F2986">
        <v>1021.8361</v>
      </c>
      <c r="G2986">
        <v>21.832699999999999</v>
      </c>
      <c r="H2986">
        <v>0.79100000000000004</v>
      </c>
      <c r="I2986">
        <v>34.445399999999999</v>
      </c>
      <c r="J2986">
        <v>4.2092299999999998</v>
      </c>
      <c r="K2986">
        <v>93.794039999999995</v>
      </c>
      <c r="L2986">
        <v>183.511</v>
      </c>
      <c r="M2986" s="1">
        <v>-9.99E-29</v>
      </c>
    </row>
    <row r="2987" spans="1:13" x14ac:dyDescent="0.25">
      <c r="A2987" s="2">
        <v>41179.465237265125</v>
      </c>
      <c r="B2987">
        <v>0.77900000000000003</v>
      </c>
      <c r="C2987" s="1">
        <v>55898</v>
      </c>
      <c r="D2987">
        <v>28.441500000000001</v>
      </c>
      <c r="E2987">
        <v>2.7139000000000002</v>
      </c>
      <c r="F2987">
        <v>1021.8361</v>
      </c>
      <c r="G2987">
        <v>21.832699999999999</v>
      </c>
      <c r="H2987">
        <v>0.79400000000000004</v>
      </c>
      <c r="I2987">
        <v>34.4452</v>
      </c>
      <c r="J2987">
        <v>4.2109199999999998</v>
      </c>
      <c r="K2987">
        <v>93.830669999999998</v>
      </c>
      <c r="L2987">
        <v>183.584</v>
      </c>
      <c r="M2987" s="1">
        <v>-9.99E-29</v>
      </c>
    </row>
    <row r="2988" spans="1:13" x14ac:dyDescent="0.25">
      <c r="A2988" s="2">
        <v>41179.465240158643</v>
      </c>
      <c r="B2988">
        <v>0.78200000000000003</v>
      </c>
      <c r="C2988" s="1">
        <v>55897</v>
      </c>
      <c r="D2988">
        <v>28.440799999999999</v>
      </c>
      <c r="E2988">
        <v>2.7143999999999999</v>
      </c>
      <c r="F2988">
        <v>1021.8362</v>
      </c>
      <c r="G2988">
        <v>21.832799999999999</v>
      </c>
      <c r="H2988">
        <v>0.79700000000000004</v>
      </c>
      <c r="I2988">
        <v>34.445</v>
      </c>
      <c r="J2988">
        <v>4.21319</v>
      </c>
      <c r="K2988">
        <v>93.880009999999999</v>
      </c>
      <c r="L2988">
        <v>183.68299999999999</v>
      </c>
      <c r="M2988" s="1">
        <v>-9.99E-29</v>
      </c>
    </row>
    <row r="2989" spans="1:13" x14ac:dyDescent="0.25">
      <c r="A2989" s="2">
        <v>41179.46524305216</v>
      </c>
      <c r="B2989">
        <v>0.78600000000000003</v>
      </c>
      <c r="C2989" s="1">
        <v>55896</v>
      </c>
      <c r="D2989">
        <v>28.44</v>
      </c>
      <c r="E2989">
        <v>2.7149999999999999</v>
      </c>
      <c r="F2989">
        <v>1021.8364</v>
      </c>
      <c r="G2989">
        <v>21.832999999999998</v>
      </c>
      <c r="H2989">
        <v>0.80100000000000005</v>
      </c>
      <c r="I2989">
        <v>34.444899999999997</v>
      </c>
      <c r="J2989">
        <v>4.2152900000000004</v>
      </c>
      <c r="K2989">
        <v>93.925610000000006</v>
      </c>
      <c r="L2989">
        <v>183.77500000000001</v>
      </c>
      <c r="M2989" s="1">
        <v>-9.99E-29</v>
      </c>
    </row>
    <row r="2990" spans="1:13" x14ac:dyDescent="0.25">
      <c r="A2990" s="2">
        <v>41179.465245945677</v>
      </c>
      <c r="B2990">
        <v>0.78800000000000003</v>
      </c>
      <c r="C2990" s="1">
        <v>55896</v>
      </c>
      <c r="D2990">
        <v>28.439299999999999</v>
      </c>
      <c r="E2990">
        <v>2.7155</v>
      </c>
      <c r="F2990">
        <v>1021.837</v>
      </c>
      <c r="G2990">
        <v>21.833600000000001</v>
      </c>
      <c r="H2990">
        <v>0.80400000000000005</v>
      </c>
      <c r="I2990">
        <v>34.445399999999999</v>
      </c>
      <c r="J2990">
        <v>4.2164700000000002</v>
      </c>
      <c r="K2990">
        <v>93.95102</v>
      </c>
      <c r="L2990">
        <v>183.82599999999999</v>
      </c>
      <c r="M2990" s="1">
        <v>-9.99E-29</v>
      </c>
    </row>
    <row r="2991" spans="1:13" x14ac:dyDescent="0.25">
      <c r="A2991" s="2">
        <v>41179.465248839195</v>
      </c>
      <c r="B2991">
        <v>0.79</v>
      </c>
      <c r="C2991" s="1">
        <v>55895</v>
      </c>
      <c r="D2991">
        <v>28.438500000000001</v>
      </c>
      <c r="E2991">
        <v>2.7161</v>
      </c>
      <c r="F2991">
        <v>1021.8372000000001</v>
      </c>
      <c r="G2991">
        <v>21.8338</v>
      </c>
      <c r="H2991">
        <v>0.80600000000000005</v>
      </c>
      <c r="I2991">
        <v>34.445300000000003</v>
      </c>
      <c r="J2991">
        <v>4.2169299999999996</v>
      </c>
      <c r="K2991">
        <v>93.96002</v>
      </c>
      <c r="L2991">
        <v>183.846</v>
      </c>
      <c r="M2991" s="1">
        <v>-9.99E-29</v>
      </c>
    </row>
    <row r="2992" spans="1:13" x14ac:dyDescent="0.25">
      <c r="A2992" s="2">
        <v>41179.465251732712</v>
      </c>
      <c r="B2992">
        <v>0.79</v>
      </c>
      <c r="C2992" s="1">
        <v>55894</v>
      </c>
      <c r="D2992">
        <v>28.437799999999999</v>
      </c>
      <c r="E2992">
        <v>2.7164999999999999</v>
      </c>
      <c r="F2992">
        <v>1021.8373</v>
      </c>
      <c r="G2992">
        <v>21.8339</v>
      </c>
      <c r="H2992">
        <v>0.80600000000000005</v>
      </c>
      <c r="I2992">
        <v>34.445099999999996</v>
      </c>
      <c r="J2992">
        <v>4.2162499999999996</v>
      </c>
      <c r="K2992">
        <v>93.943629999999999</v>
      </c>
      <c r="L2992">
        <v>183.816</v>
      </c>
      <c r="M2992" s="1">
        <v>-9.99E-29</v>
      </c>
    </row>
    <row r="2993" spans="1:13" x14ac:dyDescent="0.25">
      <c r="A2993" s="2">
        <v>41179.46525462623</v>
      </c>
      <c r="B2993">
        <v>0.78800000000000003</v>
      </c>
      <c r="C2993" s="1">
        <v>55893</v>
      </c>
      <c r="D2993">
        <v>28.437000000000001</v>
      </c>
      <c r="E2993">
        <v>2.7168000000000001</v>
      </c>
      <c r="F2993">
        <v>1021.8374</v>
      </c>
      <c r="G2993">
        <v>21.834099999999999</v>
      </c>
      <c r="H2993">
        <v>0.80400000000000005</v>
      </c>
      <c r="I2993">
        <v>34.445</v>
      </c>
      <c r="J2993">
        <v>4.2150600000000003</v>
      </c>
      <c r="K2993">
        <v>93.915949999999995</v>
      </c>
      <c r="L2993">
        <v>183.76499999999999</v>
      </c>
      <c r="M2993" s="1">
        <v>-9.99E-29</v>
      </c>
    </row>
    <row r="2994" spans="1:13" x14ac:dyDescent="0.25">
      <c r="A2994" s="2">
        <v>41179.465257519747</v>
      </c>
      <c r="B2994">
        <v>0.78500000000000003</v>
      </c>
      <c r="C2994" s="1">
        <v>55892</v>
      </c>
      <c r="D2994">
        <v>28.436299999999999</v>
      </c>
      <c r="E2994">
        <v>2.7168999999999999</v>
      </c>
      <c r="F2994">
        <v>1021.8375</v>
      </c>
      <c r="G2994">
        <v>21.834199999999999</v>
      </c>
      <c r="H2994">
        <v>0.8</v>
      </c>
      <c r="I2994">
        <v>34.444800000000001</v>
      </c>
      <c r="J2994">
        <v>4.2135499999999997</v>
      </c>
      <c r="K2994">
        <v>93.881200000000007</v>
      </c>
      <c r="L2994">
        <v>183.69900000000001</v>
      </c>
      <c r="M2994" s="1">
        <v>-9.99E-29</v>
      </c>
    </row>
    <row r="2995" spans="1:13" x14ac:dyDescent="0.25">
      <c r="A2995" s="2">
        <v>41179.465260413264</v>
      </c>
      <c r="B2995">
        <v>0.78</v>
      </c>
      <c r="C2995" s="1">
        <v>55891</v>
      </c>
      <c r="D2995">
        <v>28.435500000000001</v>
      </c>
      <c r="E2995">
        <v>2.7166999999999999</v>
      </c>
      <c r="F2995">
        <v>1021.8377</v>
      </c>
      <c r="G2995">
        <v>21.834299999999999</v>
      </c>
      <c r="H2995">
        <v>0.79500000000000004</v>
      </c>
      <c r="I2995">
        <v>34.444699999999997</v>
      </c>
      <c r="J2995">
        <v>4.2116300000000004</v>
      </c>
      <c r="K2995">
        <v>93.837000000000003</v>
      </c>
      <c r="L2995">
        <v>183.61500000000001</v>
      </c>
      <c r="M2995" s="1">
        <v>-9.99E-29</v>
      </c>
    </row>
    <row r="2996" spans="1:13" x14ac:dyDescent="0.25">
      <c r="A2996" s="2">
        <v>41179.465263306782</v>
      </c>
      <c r="B2996">
        <v>0.77300000000000002</v>
      </c>
      <c r="C2996" s="1">
        <v>55890</v>
      </c>
      <c r="D2996">
        <v>28.434799999999999</v>
      </c>
      <c r="E2996">
        <v>2.7162999999999999</v>
      </c>
      <c r="F2996">
        <v>1021.8377</v>
      </c>
      <c r="G2996">
        <v>21.834399999999999</v>
      </c>
      <c r="H2996">
        <v>0.78800000000000003</v>
      </c>
      <c r="I2996">
        <v>34.444499999999998</v>
      </c>
      <c r="J2996">
        <v>4.20974</v>
      </c>
      <c r="K2996">
        <v>93.793689999999998</v>
      </c>
      <c r="L2996">
        <v>183.53200000000001</v>
      </c>
      <c r="M2996" s="1">
        <v>-9.99E-29</v>
      </c>
    </row>
    <row r="2997" spans="1:13" x14ac:dyDescent="0.25">
      <c r="A2997" s="2">
        <v>41179.465266200299</v>
      </c>
      <c r="B2997">
        <v>0.76700000000000002</v>
      </c>
      <c r="C2997" s="1">
        <v>55890</v>
      </c>
      <c r="D2997">
        <v>28.4344</v>
      </c>
      <c r="E2997">
        <v>2.7159</v>
      </c>
      <c r="F2997">
        <v>1021.8381000000001</v>
      </c>
      <c r="G2997">
        <v>21.834800000000001</v>
      </c>
      <c r="H2997">
        <v>0.78200000000000003</v>
      </c>
      <c r="I2997">
        <v>34.444800000000001</v>
      </c>
      <c r="J2997">
        <v>4.2082100000000002</v>
      </c>
      <c r="K2997">
        <v>93.759309999999999</v>
      </c>
      <c r="L2997">
        <v>183.46600000000001</v>
      </c>
      <c r="M2997" s="1">
        <v>-9.99E-29</v>
      </c>
    </row>
    <row r="2998" spans="1:13" x14ac:dyDescent="0.25">
      <c r="A2998" s="2">
        <v>41179.465269093816</v>
      </c>
      <c r="B2998">
        <v>0.76100000000000001</v>
      </c>
      <c r="C2998" s="1">
        <v>55889</v>
      </c>
      <c r="D2998">
        <v>28.434100000000001</v>
      </c>
      <c r="E2998">
        <v>2.7155999999999998</v>
      </c>
      <c r="F2998">
        <v>1021.8378</v>
      </c>
      <c r="G2998">
        <v>21.834499999999998</v>
      </c>
      <c r="H2998">
        <v>0.77600000000000002</v>
      </c>
      <c r="I2998">
        <v>34.444299999999998</v>
      </c>
      <c r="J2998">
        <v>4.2073299999999998</v>
      </c>
      <c r="K2998">
        <v>93.739019999999996</v>
      </c>
      <c r="L2998">
        <v>183.428</v>
      </c>
      <c r="M2998" s="1">
        <v>-9.99E-29</v>
      </c>
    </row>
    <row r="2999" spans="1:13" x14ac:dyDescent="0.25">
      <c r="A2999" s="2">
        <v>41179.465271987334</v>
      </c>
      <c r="B2999">
        <v>0.755</v>
      </c>
      <c r="C2999" s="1">
        <v>55889</v>
      </c>
      <c r="D2999">
        <v>28.434200000000001</v>
      </c>
      <c r="E2999">
        <v>2.7153</v>
      </c>
      <c r="F2999">
        <v>1021.8377</v>
      </c>
      <c r="G2999">
        <v>21.834399999999999</v>
      </c>
      <c r="H2999">
        <v>0.77</v>
      </c>
      <c r="I2999">
        <v>34.444299999999998</v>
      </c>
      <c r="J2999">
        <v>4.2068599999999998</v>
      </c>
      <c r="K2999">
        <v>93.7286</v>
      </c>
      <c r="L2999">
        <v>183.40700000000001</v>
      </c>
      <c r="M2999" s="1">
        <v>-9.99E-29</v>
      </c>
    </row>
    <row r="3000" spans="1:13" x14ac:dyDescent="0.25">
      <c r="A3000" s="2">
        <v>41179.465274880851</v>
      </c>
      <c r="B3000">
        <v>0.749</v>
      </c>
      <c r="C3000" s="1">
        <v>55889</v>
      </c>
      <c r="D3000">
        <v>28.4345</v>
      </c>
      <c r="E3000">
        <v>2.7149999999999999</v>
      </c>
      <c r="F3000">
        <v>1021.8374</v>
      </c>
      <c r="G3000">
        <v>21.834199999999999</v>
      </c>
      <c r="H3000">
        <v>0.76400000000000001</v>
      </c>
      <c r="I3000">
        <v>34.444000000000003</v>
      </c>
      <c r="J3000">
        <v>4.2065700000000001</v>
      </c>
      <c r="K3000">
        <v>93.722409999999996</v>
      </c>
      <c r="L3000">
        <v>183.39400000000001</v>
      </c>
      <c r="M3000" s="1">
        <v>-9.99E-29</v>
      </c>
    </row>
    <row r="3001" spans="1:13" x14ac:dyDescent="0.25">
      <c r="A3001" s="2">
        <v>41179.465277774369</v>
      </c>
      <c r="B3001">
        <v>0.745</v>
      </c>
      <c r="C3001" s="1">
        <v>55890</v>
      </c>
      <c r="D3001">
        <v>28.434999999999999</v>
      </c>
      <c r="E3001">
        <v>2.7147000000000001</v>
      </c>
      <c r="F3001">
        <v>1021.8375</v>
      </c>
      <c r="G3001">
        <v>21.834299999999999</v>
      </c>
      <c r="H3001">
        <v>0.76</v>
      </c>
      <c r="I3001">
        <v>34.444400000000002</v>
      </c>
      <c r="J3001">
        <v>4.2062299999999997</v>
      </c>
      <c r="K3001">
        <v>93.715770000000006</v>
      </c>
      <c r="L3001">
        <v>183.37899999999999</v>
      </c>
      <c r="M3001" s="1">
        <v>-9.99E-29</v>
      </c>
    </row>
    <row r="3002" spans="1:13" x14ac:dyDescent="0.25">
      <c r="A3002" s="2">
        <v>41179.465280667886</v>
      </c>
      <c r="B3002">
        <v>0.74299999999999999</v>
      </c>
      <c r="C3002" s="1">
        <v>55891</v>
      </c>
      <c r="D3002">
        <v>28.435600000000001</v>
      </c>
      <c r="E3002">
        <v>2.7143999999999999</v>
      </c>
      <c r="F3002">
        <v>1021.8374</v>
      </c>
      <c r="G3002">
        <v>21.834299999999999</v>
      </c>
      <c r="H3002">
        <v>0.75800000000000001</v>
      </c>
      <c r="I3002">
        <v>34.444600000000001</v>
      </c>
      <c r="J3002">
        <v>4.2059100000000003</v>
      </c>
      <c r="K3002">
        <v>93.709630000000004</v>
      </c>
      <c r="L3002">
        <v>183.36500000000001</v>
      </c>
      <c r="M3002" s="1">
        <v>-9.99E-29</v>
      </c>
    </row>
    <row r="3003" spans="1:13" x14ac:dyDescent="0.25">
      <c r="A3003" s="2">
        <v>41179.465283561403</v>
      </c>
      <c r="B3003">
        <v>0.74299999999999999</v>
      </c>
      <c r="C3003" s="1">
        <v>55892</v>
      </c>
      <c r="D3003">
        <v>28.436399999999999</v>
      </c>
      <c r="E3003">
        <v>2.7141999999999999</v>
      </c>
      <c r="F3003">
        <v>1021.8373</v>
      </c>
      <c r="G3003">
        <v>21.834099999999999</v>
      </c>
      <c r="H3003">
        <v>0.75800000000000001</v>
      </c>
      <c r="I3003">
        <v>34.444699999999997</v>
      </c>
      <c r="J3003">
        <v>4.2059100000000003</v>
      </c>
      <c r="K3003">
        <v>93.711039999999997</v>
      </c>
      <c r="L3003">
        <v>183.36600000000001</v>
      </c>
      <c r="M3003" s="1">
        <v>-9.99E-29</v>
      </c>
    </row>
    <row r="3004" spans="1:13" x14ac:dyDescent="0.25">
      <c r="A3004" s="2">
        <v>41179.465286454921</v>
      </c>
      <c r="B3004">
        <v>0.74299999999999999</v>
      </c>
      <c r="C3004" s="1">
        <v>55893</v>
      </c>
      <c r="D3004">
        <v>28.4373</v>
      </c>
      <c r="E3004">
        <v>2.714</v>
      </c>
      <c r="F3004">
        <v>1021.837</v>
      </c>
      <c r="G3004">
        <v>21.8338</v>
      </c>
      <c r="H3004">
        <v>0.75800000000000001</v>
      </c>
      <c r="I3004">
        <v>34.444800000000001</v>
      </c>
      <c r="J3004">
        <v>4.2061599999999997</v>
      </c>
      <c r="K3004">
        <v>93.718069999999997</v>
      </c>
      <c r="L3004">
        <v>183.37700000000001</v>
      </c>
      <c r="M3004" s="1">
        <v>-9.99E-29</v>
      </c>
    </row>
    <row r="3005" spans="1:13" x14ac:dyDescent="0.25">
      <c r="A3005" s="2">
        <v>41179.465289348438</v>
      </c>
      <c r="B3005">
        <v>0.74399999999999999</v>
      </c>
      <c r="C3005" s="1">
        <v>55895</v>
      </c>
      <c r="D3005">
        <v>28.438099999999999</v>
      </c>
      <c r="E3005">
        <v>2.7138</v>
      </c>
      <c r="F3005">
        <v>1021.8373</v>
      </c>
      <c r="G3005">
        <v>21.834199999999999</v>
      </c>
      <c r="H3005">
        <v>0.75900000000000001</v>
      </c>
      <c r="I3005">
        <v>34.445599999999999</v>
      </c>
      <c r="J3005">
        <v>4.20655</v>
      </c>
      <c r="K3005">
        <v>93.728399999999993</v>
      </c>
      <c r="L3005">
        <v>183.39400000000001</v>
      </c>
      <c r="M3005" s="1">
        <v>-9.99E-29</v>
      </c>
    </row>
    <row r="3006" spans="1:13" x14ac:dyDescent="0.25">
      <c r="A3006" s="2">
        <v>41179.465292241955</v>
      </c>
      <c r="B3006">
        <v>0.746</v>
      </c>
      <c r="C3006" s="1">
        <v>55895</v>
      </c>
      <c r="D3006">
        <v>28.438700000000001</v>
      </c>
      <c r="E3006">
        <v>2.7136999999999998</v>
      </c>
      <c r="F3006">
        <v>1021.8368</v>
      </c>
      <c r="G3006">
        <v>21.833600000000001</v>
      </c>
      <c r="H3006">
        <v>0.76100000000000001</v>
      </c>
      <c r="I3006">
        <v>34.445099999999996</v>
      </c>
      <c r="J3006">
        <v>4.2072200000000004</v>
      </c>
      <c r="K3006">
        <v>93.743899999999996</v>
      </c>
      <c r="L3006">
        <v>183.423</v>
      </c>
      <c r="M3006" s="1">
        <v>-9.99E-29</v>
      </c>
    </row>
    <row r="3007" spans="1:13" x14ac:dyDescent="0.25">
      <c r="A3007" s="2">
        <v>41179.465295135473</v>
      </c>
      <c r="B3007">
        <v>0.749</v>
      </c>
      <c r="C3007" s="1">
        <v>55896</v>
      </c>
      <c r="D3007">
        <v>28.4392</v>
      </c>
      <c r="E3007">
        <v>2.7136999999999998</v>
      </c>
      <c r="F3007">
        <v>1021.8369</v>
      </c>
      <c r="G3007">
        <v>21.8337</v>
      </c>
      <c r="H3007">
        <v>0.76400000000000001</v>
      </c>
      <c r="I3007">
        <v>34.445500000000003</v>
      </c>
      <c r="J3007">
        <v>4.2080799999999998</v>
      </c>
      <c r="K3007">
        <v>93.764120000000005</v>
      </c>
      <c r="L3007">
        <v>183.46</v>
      </c>
      <c r="M3007" s="1">
        <v>-9.99E-29</v>
      </c>
    </row>
    <row r="3008" spans="1:13" x14ac:dyDescent="0.25">
      <c r="A3008" s="2">
        <v>41179.46529802899</v>
      </c>
      <c r="B3008">
        <v>0.752</v>
      </c>
      <c r="C3008" s="1">
        <v>55897</v>
      </c>
      <c r="D3008">
        <v>28.439599999999999</v>
      </c>
      <c r="E3008">
        <v>2.7139000000000002</v>
      </c>
      <c r="F3008">
        <v>1021.8371</v>
      </c>
      <c r="G3008">
        <v>21.8339</v>
      </c>
      <c r="H3008">
        <v>0.76700000000000002</v>
      </c>
      <c r="I3008">
        <v>34.445900000000002</v>
      </c>
      <c r="J3008">
        <v>4.2093299999999996</v>
      </c>
      <c r="K3008">
        <v>93.7928</v>
      </c>
      <c r="L3008">
        <v>183.51499999999999</v>
      </c>
      <c r="M3008" s="1">
        <v>-9.99E-29</v>
      </c>
    </row>
    <row r="3009" spans="1:13" x14ac:dyDescent="0.25">
      <c r="A3009" s="2">
        <v>41179.465300922508</v>
      </c>
      <c r="B3009">
        <v>0.75600000000000001</v>
      </c>
      <c r="C3009" s="1">
        <v>55897</v>
      </c>
      <c r="D3009">
        <v>28.439900000000002</v>
      </c>
      <c r="E3009">
        <v>2.7141000000000002</v>
      </c>
      <c r="F3009">
        <v>1021.8369</v>
      </c>
      <c r="G3009">
        <v>21.833600000000001</v>
      </c>
      <c r="H3009">
        <v>0.77100000000000002</v>
      </c>
      <c r="I3009">
        <v>34.445700000000002</v>
      </c>
      <c r="J3009">
        <v>4.2104999999999997</v>
      </c>
      <c r="K3009">
        <v>93.819149999999993</v>
      </c>
      <c r="L3009">
        <v>183.566</v>
      </c>
      <c r="M3009" s="1">
        <v>-9.99E-29</v>
      </c>
    </row>
    <row r="3010" spans="1:13" x14ac:dyDescent="0.25">
      <c r="A3010" s="2">
        <v>41179.465303816025</v>
      </c>
      <c r="B3010">
        <v>0.75900000000000001</v>
      </c>
      <c r="C3010" s="1">
        <v>55897</v>
      </c>
      <c r="D3010">
        <v>28.440200000000001</v>
      </c>
      <c r="E3010">
        <v>2.7143000000000002</v>
      </c>
      <c r="F3010">
        <v>1021.8366</v>
      </c>
      <c r="G3010">
        <v>21.833400000000001</v>
      </c>
      <c r="H3010">
        <v>0.77400000000000002</v>
      </c>
      <c r="I3010">
        <v>34.445399999999999</v>
      </c>
      <c r="J3010">
        <v>4.2113699999999996</v>
      </c>
      <c r="K3010">
        <v>93.838920000000002</v>
      </c>
      <c r="L3010">
        <v>183.60400000000001</v>
      </c>
      <c r="M3010" s="1">
        <v>-9.99E-29</v>
      </c>
    </row>
    <row r="3011" spans="1:13" x14ac:dyDescent="0.25">
      <c r="A3011" s="2">
        <v>41179.465306709542</v>
      </c>
      <c r="B3011">
        <v>0.76100000000000001</v>
      </c>
      <c r="C3011" s="1">
        <v>55897</v>
      </c>
      <c r="D3011">
        <v>28.440300000000001</v>
      </c>
      <c r="E3011">
        <v>2.7145999999999999</v>
      </c>
      <c r="F3011">
        <v>1021.8365</v>
      </c>
      <c r="G3011">
        <v>21.833300000000001</v>
      </c>
      <c r="H3011">
        <v>0.77600000000000002</v>
      </c>
      <c r="I3011">
        <v>34.445399999999999</v>
      </c>
      <c r="J3011">
        <v>4.2121700000000004</v>
      </c>
      <c r="K3011">
        <v>93.856800000000007</v>
      </c>
      <c r="L3011">
        <v>183.63900000000001</v>
      </c>
      <c r="M3011" s="1">
        <v>-9.99E-29</v>
      </c>
    </row>
    <row r="3012" spans="1:13" x14ac:dyDescent="0.25">
      <c r="A3012" s="2">
        <v>41179.46530960306</v>
      </c>
      <c r="B3012">
        <v>0.76400000000000001</v>
      </c>
      <c r="C3012" s="1">
        <v>55897</v>
      </c>
      <c r="D3012">
        <v>28.440100000000001</v>
      </c>
      <c r="E3012">
        <v>2.7149000000000001</v>
      </c>
      <c r="F3012">
        <v>1021.8367</v>
      </c>
      <c r="G3012">
        <v>21.833400000000001</v>
      </c>
      <c r="H3012">
        <v>0.77900000000000003</v>
      </c>
      <c r="I3012">
        <v>34.445500000000003</v>
      </c>
      <c r="J3012">
        <v>4.2127499999999998</v>
      </c>
      <c r="K3012">
        <v>93.869540000000001</v>
      </c>
      <c r="L3012">
        <v>183.66399999999999</v>
      </c>
      <c r="M3012" s="1">
        <v>-9.99E-29</v>
      </c>
    </row>
    <row r="3013" spans="1:13" x14ac:dyDescent="0.25">
      <c r="A3013" s="2">
        <v>41179.465312496577</v>
      </c>
      <c r="B3013">
        <v>0.76800000000000002</v>
      </c>
      <c r="C3013" s="1">
        <v>55897</v>
      </c>
      <c r="D3013">
        <v>28.439599999999999</v>
      </c>
      <c r="E3013">
        <v>2.7151999999999998</v>
      </c>
      <c r="F3013">
        <v>1021.8372000000001</v>
      </c>
      <c r="G3013">
        <v>21.8339</v>
      </c>
      <c r="H3013">
        <v>0.78300000000000003</v>
      </c>
      <c r="I3013">
        <v>34.445900000000002</v>
      </c>
      <c r="J3013">
        <v>4.2131999999999996</v>
      </c>
      <c r="K3013">
        <v>93.878990000000002</v>
      </c>
      <c r="L3013">
        <v>183.684</v>
      </c>
      <c r="M3013" s="1">
        <v>-9.99E-29</v>
      </c>
    </row>
    <row r="3014" spans="1:13" x14ac:dyDescent="0.25">
      <c r="A3014" s="2">
        <v>41179.465315390094</v>
      </c>
      <c r="B3014">
        <v>0.77100000000000002</v>
      </c>
      <c r="C3014" s="1">
        <v>55896</v>
      </c>
      <c r="D3014">
        <v>28.4389</v>
      </c>
      <c r="E3014">
        <v>2.7153999999999998</v>
      </c>
      <c r="F3014">
        <v>1021.8373</v>
      </c>
      <c r="G3014">
        <v>21.834</v>
      </c>
      <c r="H3014">
        <v>0.78600000000000003</v>
      </c>
      <c r="I3014">
        <v>34.445700000000002</v>
      </c>
      <c r="J3014">
        <v>4.2132800000000001</v>
      </c>
      <c r="K3014">
        <v>93.879509999999996</v>
      </c>
      <c r="L3014">
        <v>183.68700000000001</v>
      </c>
      <c r="M3014" s="1">
        <v>-9.99E-29</v>
      </c>
    </row>
    <row r="3015" spans="1:13" x14ac:dyDescent="0.25">
      <c r="A3015" s="2">
        <v>41179.465318283612</v>
      </c>
      <c r="B3015">
        <v>0.77400000000000002</v>
      </c>
      <c r="C3015" s="1">
        <v>55895</v>
      </c>
      <c r="D3015">
        <v>28.438400000000001</v>
      </c>
      <c r="E3015">
        <v>2.7155999999999998</v>
      </c>
      <c r="F3015">
        <v>1021.8372000000001</v>
      </c>
      <c r="G3015">
        <v>21.8339</v>
      </c>
      <c r="H3015">
        <v>0.78900000000000003</v>
      </c>
      <c r="I3015">
        <v>34.445399999999999</v>
      </c>
      <c r="J3015">
        <v>4.2130900000000002</v>
      </c>
      <c r="K3015">
        <v>93.874390000000005</v>
      </c>
      <c r="L3015">
        <v>183.679</v>
      </c>
      <c r="M3015" s="1">
        <v>-9.99E-29</v>
      </c>
    </row>
    <row r="3016" spans="1:13" x14ac:dyDescent="0.25">
      <c r="A3016" s="2">
        <v>41179.465321177129</v>
      </c>
      <c r="B3016">
        <v>0.77700000000000002</v>
      </c>
      <c r="C3016" s="1">
        <v>55894</v>
      </c>
      <c r="D3016">
        <v>28.438199999999998</v>
      </c>
      <c r="E3016">
        <v>2.7158000000000002</v>
      </c>
      <c r="F3016">
        <v>1021.8369</v>
      </c>
      <c r="G3016">
        <v>21.833500000000001</v>
      </c>
      <c r="H3016">
        <v>0.79200000000000004</v>
      </c>
      <c r="I3016">
        <v>34.444800000000001</v>
      </c>
      <c r="J3016">
        <v>4.2125500000000002</v>
      </c>
      <c r="K3016">
        <v>93.861779999999996</v>
      </c>
      <c r="L3016">
        <v>183.655</v>
      </c>
      <c r="M3016" s="1">
        <v>-9.99E-29</v>
      </c>
    </row>
    <row r="3017" spans="1:13" x14ac:dyDescent="0.25">
      <c r="A3017" s="2">
        <v>41179.465324070647</v>
      </c>
      <c r="B3017">
        <v>0.78</v>
      </c>
      <c r="C3017" s="1">
        <v>55895</v>
      </c>
      <c r="D3017">
        <v>28.438199999999998</v>
      </c>
      <c r="E3017">
        <v>2.7159</v>
      </c>
      <c r="F3017">
        <v>1021.8374</v>
      </c>
      <c r="G3017">
        <v>21.834099999999999</v>
      </c>
      <c r="H3017">
        <v>0.79500000000000004</v>
      </c>
      <c r="I3017">
        <v>34.445500000000003</v>
      </c>
      <c r="J3017">
        <v>4.2116699999999998</v>
      </c>
      <c r="K3017">
        <v>93.842600000000004</v>
      </c>
      <c r="L3017">
        <v>183.61699999999999</v>
      </c>
      <c r="M3017" s="1">
        <v>-9.99E-29</v>
      </c>
    </row>
    <row r="3018" spans="1:13" x14ac:dyDescent="0.25">
      <c r="A3018" s="2">
        <v>41179.465326964164</v>
      </c>
      <c r="B3018">
        <v>0.78400000000000003</v>
      </c>
      <c r="C3018" s="1">
        <v>55895</v>
      </c>
      <c r="D3018">
        <v>28.438300000000002</v>
      </c>
      <c r="E3018">
        <v>2.7159</v>
      </c>
      <c r="F3018">
        <v>1021.8373</v>
      </c>
      <c r="G3018">
        <v>21.834</v>
      </c>
      <c r="H3018">
        <v>0.79900000000000004</v>
      </c>
      <c r="I3018">
        <v>34.445399999999999</v>
      </c>
      <c r="J3018">
        <v>4.2107200000000002</v>
      </c>
      <c r="K3018">
        <v>93.821529999999996</v>
      </c>
      <c r="L3018">
        <v>183.57599999999999</v>
      </c>
      <c r="M3018" s="1">
        <v>-9.99E-29</v>
      </c>
    </row>
    <row r="3019" spans="1:13" x14ac:dyDescent="0.25">
      <c r="A3019" s="2">
        <v>41179.465329857681</v>
      </c>
      <c r="B3019">
        <v>0.78700000000000003</v>
      </c>
      <c r="C3019" s="1">
        <v>55894</v>
      </c>
      <c r="D3019">
        <v>28.438300000000002</v>
      </c>
      <c r="E3019">
        <v>2.7158000000000002</v>
      </c>
      <c r="F3019">
        <v>1021.8368</v>
      </c>
      <c r="G3019">
        <v>21.833400000000001</v>
      </c>
      <c r="H3019">
        <v>0.80300000000000005</v>
      </c>
      <c r="I3019">
        <v>34.444699999999997</v>
      </c>
      <c r="J3019">
        <v>4.2097899999999999</v>
      </c>
      <c r="K3019">
        <v>93.800449999999998</v>
      </c>
      <c r="L3019">
        <v>183.535</v>
      </c>
      <c r="M3019" s="1">
        <v>-9.99E-29</v>
      </c>
    </row>
    <row r="3020" spans="1:13" x14ac:dyDescent="0.25">
      <c r="A3020" s="2">
        <v>41179.465332751199</v>
      </c>
      <c r="B3020">
        <v>0.79100000000000004</v>
      </c>
      <c r="C3020" s="1">
        <v>55894</v>
      </c>
      <c r="D3020">
        <v>28.438400000000001</v>
      </c>
      <c r="E3020">
        <v>2.7153999999999998</v>
      </c>
      <c r="F3020">
        <v>1021.8367</v>
      </c>
      <c r="G3020">
        <v>21.833400000000001</v>
      </c>
      <c r="H3020">
        <v>0.80700000000000005</v>
      </c>
      <c r="I3020">
        <v>34.444699999999997</v>
      </c>
      <c r="J3020">
        <v>4.2086100000000002</v>
      </c>
      <c r="K3020">
        <v>93.774169999999998</v>
      </c>
      <c r="L3020">
        <v>183.483</v>
      </c>
      <c r="M3020" s="1">
        <v>-9.99E-29</v>
      </c>
    </row>
    <row r="3021" spans="1:13" x14ac:dyDescent="0.25">
      <c r="A3021" s="2">
        <v>41179.465335644716</v>
      </c>
      <c r="B3021">
        <v>0.79500000000000004</v>
      </c>
      <c r="C3021" s="1">
        <v>55895</v>
      </c>
      <c r="D3021">
        <v>28.438500000000001</v>
      </c>
      <c r="E3021">
        <v>2.7151000000000001</v>
      </c>
      <c r="F3021">
        <v>1021.8372000000001</v>
      </c>
      <c r="G3021">
        <v>21.8338</v>
      </c>
      <c r="H3021">
        <v>0.81100000000000005</v>
      </c>
      <c r="I3021">
        <v>34.445300000000003</v>
      </c>
      <c r="J3021">
        <v>4.2078100000000003</v>
      </c>
      <c r="K3021">
        <v>93.756820000000005</v>
      </c>
      <c r="L3021">
        <v>183.44800000000001</v>
      </c>
      <c r="M3021" s="1">
        <v>-9.99E-29</v>
      </c>
    </row>
    <row r="3022" spans="1:13" x14ac:dyDescent="0.25">
      <c r="A3022" s="2">
        <v>41179.465338538233</v>
      </c>
      <c r="B3022">
        <v>0.79800000000000004</v>
      </c>
      <c r="C3022" s="1">
        <v>55895</v>
      </c>
      <c r="D3022">
        <v>28.438600000000001</v>
      </c>
      <c r="E3022">
        <v>2.7149000000000001</v>
      </c>
      <c r="F3022">
        <v>1021.8371</v>
      </c>
      <c r="G3022">
        <v>21.8337</v>
      </c>
      <c r="H3022">
        <v>0.81399999999999995</v>
      </c>
      <c r="I3022">
        <v>34.4452</v>
      </c>
      <c r="J3022">
        <v>4.2073200000000002</v>
      </c>
      <c r="K3022">
        <v>93.746049999999997</v>
      </c>
      <c r="L3022">
        <v>183.42699999999999</v>
      </c>
      <c r="M3022" s="1">
        <v>-9.99E-29</v>
      </c>
    </row>
    <row r="3023" spans="1:13" x14ac:dyDescent="0.25">
      <c r="A3023" s="2">
        <v>41179.465341431751</v>
      </c>
      <c r="B3023">
        <v>0.79900000000000004</v>
      </c>
      <c r="C3023" s="1">
        <v>55895</v>
      </c>
      <c r="D3023">
        <v>28.438600000000001</v>
      </c>
      <c r="E3023">
        <v>2.7147999999999999</v>
      </c>
      <c r="F3023">
        <v>1021.8371</v>
      </c>
      <c r="G3023">
        <v>21.8337</v>
      </c>
      <c r="H3023">
        <v>0.81499999999999995</v>
      </c>
      <c r="I3023">
        <v>34.4452</v>
      </c>
      <c r="J3023">
        <v>4.2071899999999998</v>
      </c>
      <c r="K3023">
        <v>93.743229999999997</v>
      </c>
      <c r="L3023">
        <v>183.422</v>
      </c>
      <c r="M3023" s="1">
        <v>-9.99E-29</v>
      </c>
    </row>
    <row r="3024" spans="1:13" x14ac:dyDescent="0.25">
      <c r="A3024" s="2">
        <v>41179.465344325268</v>
      </c>
      <c r="B3024">
        <v>0.79900000000000004</v>
      </c>
      <c r="C3024" s="1">
        <v>55895</v>
      </c>
      <c r="D3024">
        <v>28.438700000000001</v>
      </c>
      <c r="E3024">
        <v>2.7147999999999999</v>
      </c>
      <c r="F3024">
        <v>1021.837</v>
      </c>
      <c r="G3024">
        <v>21.833600000000001</v>
      </c>
      <c r="H3024">
        <v>0.81499999999999995</v>
      </c>
      <c r="I3024">
        <v>34.445099999999996</v>
      </c>
      <c r="J3024">
        <v>4.2074400000000001</v>
      </c>
      <c r="K3024">
        <v>93.748859999999993</v>
      </c>
      <c r="L3024">
        <v>183.43199999999999</v>
      </c>
      <c r="M3024" s="1">
        <v>-9.99E-29</v>
      </c>
    </row>
    <row r="3025" spans="1:13" x14ac:dyDescent="0.25">
      <c r="A3025" s="2">
        <v>41179.465347218786</v>
      </c>
      <c r="B3025">
        <v>0.79800000000000004</v>
      </c>
      <c r="C3025" s="1">
        <v>55895</v>
      </c>
      <c r="D3025">
        <v>28.4389</v>
      </c>
      <c r="E3025">
        <v>2.7145999999999999</v>
      </c>
      <c r="F3025">
        <v>1021.8369</v>
      </c>
      <c r="G3025">
        <v>21.833400000000001</v>
      </c>
      <c r="H3025">
        <v>0.81399999999999995</v>
      </c>
      <c r="I3025">
        <v>34.445</v>
      </c>
      <c r="J3025">
        <v>4.2072599999999998</v>
      </c>
      <c r="K3025">
        <v>93.745080000000002</v>
      </c>
      <c r="L3025">
        <v>183.42500000000001</v>
      </c>
      <c r="M3025" s="1">
        <v>-9.99E-29</v>
      </c>
    </row>
    <row r="3026" spans="1:13" x14ac:dyDescent="0.25">
      <c r="A3026" s="2">
        <v>41179.465350112303</v>
      </c>
      <c r="B3026">
        <v>0.79600000000000004</v>
      </c>
      <c r="C3026" s="1">
        <v>55895</v>
      </c>
      <c r="D3026">
        <v>28.439399999999999</v>
      </c>
      <c r="E3026">
        <v>2.7143000000000002</v>
      </c>
      <c r="F3026">
        <v>1021.8364</v>
      </c>
      <c r="G3026">
        <v>21.832999999999998</v>
      </c>
      <c r="H3026">
        <v>0.81200000000000006</v>
      </c>
      <c r="I3026">
        <v>34.444600000000001</v>
      </c>
      <c r="J3026">
        <v>4.2068500000000002</v>
      </c>
      <c r="K3026">
        <v>93.736590000000007</v>
      </c>
      <c r="L3026">
        <v>183.40700000000001</v>
      </c>
      <c r="M3026" s="1">
        <v>-9.99E-29</v>
      </c>
    </row>
    <row r="3027" spans="1:13" x14ac:dyDescent="0.25">
      <c r="A3027" s="2">
        <v>41179.46535300582</v>
      </c>
      <c r="B3027">
        <v>0.79300000000000004</v>
      </c>
      <c r="C3027" s="1">
        <v>55896</v>
      </c>
      <c r="D3027">
        <v>28.440300000000001</v>
      </c>
      <c r="E3027">
        <v>2.7141000000000002</v>
      </c>
      <c r="F3027">
        <v>1021.8361</v>
      </c>
      <c r="G3027">
        <v>21.832699999999999</v>
      </c>
      <c r="H3027">
        <v>0.80900000000000005</v>
      </c>
      <c r="I3027">
        <v>34.444699999999997</v>
      </c>
      <c r="J3027">
        <v>4.20662</v>
      </c>
      <c r="K3027">
        <v>93.732799999999997</v>
      </c>
      <c r="L3027">
        <v>183.39699999999999</v>
      </c>
      <c r="M3027" s="1">
        <v>-9.99E-29</v>
      </c>
    </row>
    <row r="3028" spans="1:13" x14ac:dyDescent="0.25">
      <c r="A3028" s="2">
        <v>41179.465355899338</v>
      </c>
      <c r="B3028">
        <v>0.79</v>
      </c>
      <c r="C3028" s="1">
        <v>55897</v>
      </c>
      <c r="D3028">
        <v>28.441400000000002</v>
      </c>
      <c r="E3028">
        <v>2.714</v>
      </c>
      <c r="F3028">
        <v>1021.8357</v>
      </c>
      <c r="G3028">
        <v>21.8323</v>
      </c>
      <c r="H3028">
        <v>0.80600000000000005</v>
      </c>
      <c r="I3028">
        <v>34.444600000000001</v>
      </c>
      <c r="J3028">
        <v>4.2067399999999999</v>
      </c>
      <c r="K3028">
        <v>93.736999999999995</v>
      </c>
      <c r="L3028">
        <v>183.40199999999999</v>
      </c>
      <c r="M3028" s="1">
        <v>-9.99E-29</v>
      </c>
    </row>
    <row r="3029" spans="1:13" x14ac:dyDescent="0.25">
      <c r="A3029" s="2">
        <v>41179.465358792855</v>
      </c>
      <c r="B3029">
        <v>0.78500000000000003</v>
      </c>
      <c r="C3029" s="1">
        <v>55899</v>
      </c>
      <c r="D3029">
        <v>28.442499999999999</v>
      </c>
      <c r="E3029">
        <v>2.714</v>
      </c>
      <c r="F3029">
        <v>1021.8357</v>
      </c>
      <c r="G3029">
        <v>21.8324</v>
      </c>
      <c r="H3029">
        <v>0.8</v>
      </c>
      <c r="I3029">
        <v>34.4452</v>
      </c>
      <c r="J3029">
        <v>4.2072599999999998</v>
      </c>
      <c r="K3029">
        <v>93.750569999999996</v>
      </c>
      <c r="L3029">
        <v>183.42500000000001</v>
      </c>
      <c r="M3029" s="1">
        <v>-9.99E-29</v>
      </c>
    </row>
    <row r="3030" spans="1:13" x14ac:dyDescent="0.25">
      <c r="A3030" s="2">
        <v>41179.465361686372</v>
      </c>
      <c r="B3030">
        <v>0.78</v>
      </c>
      <c r="C3030" s="1">
        <v>55900</v>
      </c>
      <c r="D3030">
        <v>28.4434</v>
      </c>
      <c r="E3030">
        <v>2.714</v>
      </c>
      <c r="F3030">
        <v>1021.8355</v>
      </c>
      <c r="G3030">
        <v>21.832100000000001</v>
      </c>
      <c r="H3030">
        <v>0.79500000000000004</v>
      </c>
      <c r="I3030">
        <v>34.4452</v>
      </c>
      <c r="J3030">
        <v>4.2077999999999998</v>
      </c>
      <c r="K3030">
        <v>93.764139999999998</v>
      </c>
      <c r="L3030">
        <v>183.44900000000001</v>
      </c>
      <c r="M3030" s="1">
        <v>-9.99E-29</v>
      </c>
    </row>
    <row r="3031" spans="1:13" x14ac:dyDescent="0.25">
      <c r="A3031" s="2">
        <v>41179.46536457989</v>
      </c>
      <c r="B3031">
        <v>0.77700000000000002</v>
      </c>
      <c r="C3031" s="1">
        <v>55901</v>
      </c>
      <c r="D3031">
        <v>28.444199999999999</v>
      </c>
      <c r="E3031">
        <v>2.714</v>
      </c>
      <c r="F3031">
        <v>1021.8353</v>
      </c>
      <c r="G3031">
        <v>21.831900000000001</v>
      </c>
      <c r="H3031">
        <v>0.79200000000000004</v>
      </c>
      <c r="I3031">
        <v>34.445300000000003</v>
      </c>
      <c r="J3031">
        <v>4.2082699999999997</v>
      </c>
      <c r="K3031">
        <v>93.775850000000005</v>
      </c>
      <c r="L3031">
        <v>183.46899999999999</v>
      </c>
      <c r="M3031" s="1">
        <v>-9.99E-29</v>
      </c>
    </row>
    <row r="3032" spans="1:13" x14ac:dyDescent="0.25">
      <c r="A3032" s="2">
        <v>41179.465367473407</v>
      </c>
      <c r="B3032">
        <v>0.77300000000000002</v>
      </c>
      <c r="C3032" s="1">
        <v>55902</v>
      </c>
      <c r="D3032">
        <v>28.444900000000001</v>
      </c>
      <c r="E3032">
        <v>2.7141000000000002</v>
      </c>
      <c r="F3032">
        <v>1021.8352</v>
      </c>
      <c r="G3032">
        <v>21.831800000000001</v>
      </c>
      <c r="H3032">
        <v>0.78800000000000003</v>
      </c>
      <c r="I3032">
        <v>34.445500000000003</v>
      </c>
      <c r="J3032">
        <v>4.20885</v>
      </c>
      <c r="K3032">
        <v>93.789910000000006</v>
      </c>
      <c r="L3032">
        <v>183.494</v>
      </c>
      <c r="M3032" s="1">
        <v>-9.99E-29</v>
      </c>
    </row>
    <row r="3033" spans="1:13" x14ac:dyDescent="0.25">
      <c r="A3033" s="2">
        <v>41179.465370366925</v>
      </c>
      <c r="B3033">
        <v>0.77</v>
      </c>
      <c r="C3033" s="1">
        <v>55902</v>
      </c>
      <c r="D3033">
        <v>28.4453</v>
      </c>
      <c r="E3033">
        <v>2.7141999999999999</v>
      </c>
      <c r="F3033">
        <v>1021.8348</v>
      </c>
      <c r="G3033">
        <v>21.831499999999998</v>
      </c>
      <c r="H3033">
        <v>0.78500000000000003</v>
      </c>
      <c r="I3033">
        <v>34.4452</v>
      </c>
      <c r="J3033">
        <v>4.2093100000000003</v>
      </c>
      <c r="K3033">
        <v>93.80068</v>
      </c>
      <c r="L3033">
        <v>183.51400000000001</v>
      </c>
      <c r="M3033" s="1">
        <v>-9.99E-29</v>
      </c>
    </row>
    <row r="3034" spans="1:13" x14ac:dyDescent="0.25">
      <c r="A3034" s="2">
        <v>41179.465373260442</v>
      </c>
      <c r="B3034">
        <v>0.76600000000000001</v>
      </c>
      <c r="C3034" s="1">
        <v>55903</v>
      </c>
      <c r="D3034">
        <v>28.4453</v>
      </c>
      <c r="E3034">
        <v>2.7143000000000002</v>
      </c>
      <c r="F3034">
        <v>1021.8353</v>
      </c>
      <c r="G3034">
        <v>21.832000000000001</v>
      </c>
      <c r="H3034">
        <v>0.78100000000000003</v>
      </c>
      <c r="I3034">
        <v>34.445900000000002</v>
      </c>
      <c r="J3034">
        <v>4.2096999999999998</v>
      </c>
      <c r="K3034">
        <v>93.809560000000005</v>
      </c>
      <c r="L3034">
        <v>183.53100000000001</v>
      </c>
      <c r="M3034" s="1">
        <v>-9.99E-29</v>
      </c>
    </row>
    <row r="3035" spans="1:13" x14ac:dyDescent="0.25">
      <c r="A3035" s="2">
        <v>41179.465376153959</v>
      </c>
      <c r="B3035">
        <v>0.76300000000000001</v>
      </c>
      <c r="C3035" s="1">
        <v>55902</v>
      </c>
      <c r="D3035">
        <v>28.444800000000001</v>
      </c>
      <c r="E3035">
        <v>2.7145000000000001</v>
      </c>
      <c r="F3035">
        <v>1021.8352</v>
      </c>
      <c r="G3035">
        <v>21.831900000000001</v>
      </c>
      <c r="H3035">
        <v>0.77800000000000002</v>
      </c>
      <c r="I3035">
        <v>34.445599999999999</v>
      </c>
      <c r="J3035">
        <v>4.2103000000000002</v>
      </c>
      <c r="K3035">
        <v>93.822209999999998</v>
      </c>
      <c r="L3035">
        <v>183.55799999999999</v>
      </c>
      <c r="M3035" s="1">
        <v>-9.99E-29</v>
      </c>
    </row>
    <row r="3036" spans="1:13" x14ac:dyDescent="0.25">
      <c r="A3036" s="2">
        <v>41179.465379047477</v>
      </c>
      <c r="B3036">
        <v>0.76</v>
      </c>
      <c r="C3036" s="1">
        <v>55901</v>
      </c>
      <c r="D3036">
        <v>28.444099999999999</v>
      </c>
      <c r="E3036">
        <v>2.7147000000000001</v>
      </c>
      <c r="F3036">
        <v>1021.8353</v>
      </c>
      <c r="G3036">
        <v>21.832000000000001</v>
      </c>
      <c r="H3036">
        <v>0.77500000000000002</v>
      </c>
      <c r="I3036">
        <v>34.445399999999999</v>
      </c>
      <c r="J3036">
        <v>4.2106899999999996</v>
      </c>
      <c r="K3036">
        <v>93.829689999999999</v>
      </c>
      <c r="L3036">
        <v>183.57499999999999</v>
      </c>
      <c r="M3036" s="1">
        <v>-9.99E-29</v>
      </c>
    </row>
    <row r="3037" spans="1:13" x14ac:dyDescent="0.25">
      <c r="A3037" s="2">
        <v>41179.465381940994</v>
      </c>
      <c r="B3037">
        <v>0.75800000000000001</v>
      </c>
      <c r="C3037" s="1">
        <v>55900</v>
      </c>
      <c r="D3037">
        <v>28.443300000000001</v>
      </c>
      <c r="E3037">
        <v>2.7147999999999999</v>
      </c>
      <c r="F3037">
        <v>1021.8355</v>
      </c>
      <c r="G3037">
        <v>21.8322</v>
      </c>
      <c r="H3037">
        <v>0.77300000000000002</v>
      </c>
      <c r="I3037">
        <v>34.445300000000003</v>
      </c>
      <c r="J3037">
        <v>4.2106899999999996</v>
      </c>
      <c r="K3037">
        <v>93.82826</v>
      </c>
      <c r="L3037">
        <v>183.57400000000001</v>
      </c>
      <c r="M3037" s="1">
        <v>-9.99E-29</v>
      </c>
    </row>
    <row r="3038" spans="1:13" x14ac:dyDescent="0.25">
      <c r="A3038" s="2">
        <v>41179.465384834511</v>
      </c>
      <c r="B3038">
        <v>0.75600000000000001</v>
      </c>
      <c r="C3038" s="1">
        <v>55899</v>
      </c>
      <c r="D3038">
        <v>28.442599999999999</v>
      </c>
      <c r="E3038">
        <v>2.7149000000000001</v>
      </c>
      <c r="F3038">
        <v>1021.8355</v>
      </c>
      <c r="G3038">
        <v>21.8323</v>
      </c>
      <c r="H3038">
        <v>0.77100000000000002</v>
      </c>
      <c r="I3038">
        <v>34.445099999999996</v>
      </c>
      <c r="J3038">
        <v>4.2105100000000002</v>
      </c>
      <c r="K3038">
        <v>93.823070000000001</v>
      </c>
      <c r="L3038">
        <v>183.566</v>
      </c>
      <c r="M3038" s="1">
        <v>-9.99E-29</v>
      </c>
    </row>
    <row r="3039" spans="1:13" x14ac:dyDescent="0.25">
      <c r="A3039" s="2">
        <v>41179.465387728029</v>
      </c>
      <c r="B3039">
        <v>0.75600000000000001</v>
      </c>
      <c r="C3039" s="1">
        <v>55898</v>
      </c>
      <c r="D3039">
        <v>28.442</v>
      </c>
      <c r="E3039">
        <v>2.7151000000000001</v>
      </c>
      <c r="F3039">
        <v>1021.8355</v>
      </c>
      <c r="G3039">
        <v>21.8323</v>
      </c>
      <c r="H3039">
        <v>0.77100000000000002</v>
      </c>
      <c r="I3039">
        <v>34.444800000000001</v>
      </c>
      <c r="J3039">
        <v>4.2104699999999999</v>
      </c>
      <c r="K3039">
        <v>93.821209999999994</v>
      </c>
      <c r="L3039">
        <v>183.565</v>
      </c>
      <c r="M3039" s="1">
        <v>-9.99E-29</v>
      </c>
    </row>
    <row r="3040" spans="1:13" x14ac:dyDescent="0.25">
      <c r="A3040" s="2">
        <v>41179.465390621546</v>
      </c>
      <c r="B3040">
        <v>0.75600000000000001</v>
      </c>
      <c r="C3040" s="1">
        <v>55898</v>
      </c>
      <c r="D3040">
        <v>28.441500000000001</v>
      </c>
      <c r="E3040">
        <v>2.7151000000000001</v>
      </c>
      <c r="F3040">
        <v>1021.836</v>
      </c>
      <c r="G3040">
        <v>21.832699999999999</v>
      </c>
      <c r="H3040">
        <v>0.77100000000000002</v>
      </c>
      <c r="I3040">
        <v>34.4452</v>
      </c>
      <c r="J3040">
        <v>4.2100299999999997</v>
      </c>
      <c r="K3040">
        <v>93.810879999999997</v>
      </c>
      <c r="L3040">
        <v>183.54599999999999</v>
      </c>
      <c r="M3040" s="1">
        <v>-9.99E-29</v>
      </c>
    </row>
    <row r="3041" spans="1:13" x14ac:dyDescent="0.25">
      <c r="A3041" s="2">
        <v>41179.465393515064</v>
      </c>
      <c r="B3041">
        <v>0.75700000000000001</v>
      </c>
      <c r="C3041" s="1">
        <v>55897</v>
      </c>
      <c r="D3041">
        <v>28.441299999999998</v>
      </c>
      <c r="E3041">
        <v>2.7149999999999999</v>
      </c>
      <c r="F3041">
        <v>1021.8356</v>
      </c>
      <c r="G3041">
        <v>21.8324</v>
      </c>
      <c r="H3041">
        <v>0.77200000000000002</v>
      </c>
      <c r="I3041">
        <v>34.444600000000001</v>
      </c>
      <c r="J3041">
        <v>4.2093800000000003</v>
      </c>
      <c r="K3041">
        <v>93.795860000000005</v>
      </c>
      <c r="L3041">
        <v>183.517</v>
      </c>
      <c r="M3041" s="1">
        <v>-9.99E-29</v>
      </c>
    </row>
    <row r="3042" spans="1:13" x14ac:dyDescent="0.25">
      <c r="A3042" s="2">
        <v>41179.465396408581</v>
      </c>
      <c r="B3042">
        <v>0.75800000000000001</v>
      </c>
      <c r="C3042" s="1">
        <v>55897</v>
      </c>
      <c r="D3042">
        <v>28.441199999999998</v>
      </c>
      <c r="E3042">
        <v>2.7149000000000001</v>
      </c>
      <c r="F3042">
        <v>1021.8357</v>
      </c>
      <c r="G3042">
        <v>21.8325</v>
      </c>
      <c r="H3042">
        <v>0.77300000000000002</v>
      </c>
      <c r="I3042">
        <v>34.444699999999997</v>
      </c>
      <c r="J3042">
        <v>4.2087599999999998</v>
      </c>
      <c r="K3042">
        <v>93.781790000000001</v>
      </c>
      <c r="L3042">
        <v>183.49</v>
      </c>
      <c r="M3042" s="1">
        <v>-9.99E-29</v>
      </c>
    </row>
    <row r="3043" spans="1:13" x14ac:dyDescent="0.25">
      <c r="A3043" s="2">
        <v>41179.465399302098</v>
      </c>
      <c r="B3043">
        <v>0.76100000000000001</v>
      </c>
      <c r="C3043" s="1">
        <v>55898</v>
      </c>
      <c r="D3043">
        <v>28.441400000000002</v>
      </c>
      <c r="E3043">
        <v>2.7149000000000001</v>
      </c>
      <c r="F3043">
        <v>1021.8361</v>
      </c>
      <c r="G3043">
        <v>21.832799999999999</v>
      </c>
      <c r="H3043">
        <v>0.77600000000000002</v>
      </c>
      <c r="I3043">
        <v>34.445300000000003</v>
      </c>
      <c r="J3043">
        <v>4.20838</v>
      </c>
      <c r="K3043">
        <v>93.773849999999996</v>
      </c>
      <c r="L3043">
        <v>183.47300000000001</v>
      </c>
      <c r="M3043" s="1">
        <v>-9.99E-29</v>
      </c>
    </row>
    <row r="3044" spans="1:13" x14ac:dyDescent="0.25">
      <c r="A3044" s="2">
        <v>41179.465402195616</v>
      </c>
      <c r="B3044">
        <v>0.76500000000000001</v>
      </c>
      <c r="C3044" s="1">
        <v>55898</v>
      </c>
      <c r="D3044">
        <v>28.4419</v>
      </c>
      <c r="E3044">
        <v>2.7147999999999999</v>
      </c>
      <c r="F3044">
        <v>1021.8357</v>
      </c>
      <c r="G3044">
        <v>21.8324</v>
      </c>
      <c r="H3044">
        <v>0.78</v>
      </c>
      <c r="I3044">
        <v>34.444899999999997</v>
      </c>
      <c r="J3044">
        <v>4.2081200000000001</v>
      </c>
      <c r="K3044">
        <v>93.768739999999994</v>
      </c>
      <c r="L3044">
        <v>183.46199999999999</v>
      </c>
      <c r="M3044" s="1">
        <v>-9.99E-29</v>
      </c>
    </row>
    <row r="3045" spans="1:13" x14ac:dyDescent="0.25">
      <c r="A3045" s="2">
        <v>41179.465405089133</v>
      </c>
      <c r="B3045">
        <v>0.76800000000000002</v>
      </c>
      <c r="C3045" s="1">
        <v>55899</v>
      </c>
      <c r="D3045">
        <v>28.442499999999999</v>
      </c>
      <c r="E3045">
        <v>2.7145999999999999</v>
      </c>
      <c r="F3045">
        <v>1021.8357</v>
      </c>
      <c r="G3045">
        <v>21.8324</v>
      </c>
      <c r="H3045">
        <v>0.78300000000000003</v>
      </c>
      <c r="I3045">
        <v>34.4452</v>
      </c>
      <c r="J3045">
        <v>4.2078800000000003</v>
      </c>
      <c r="K3045">
        <v>93.764539999999997</v>
      </c>
      <c r="L3045">
        <v>183.452</v>
      </c>
      <c r="M3045" s="1">
        <v>-9.99E-29</v>
      </c>
    </row>
    <row r="3046" spans="1:13" x14ac:dyDescent="0.25">
      <c r="A3046" s="2">
        <v>41179.465407982651</v>
      </c>
      <c r="B3046">
        <v>0.77200000000000002</v>
      </c>
      <c r="C3046" s="1">
        <v>55899</v>
      </c>
      <c r="D3046">
        <v>28.443100000000001</v>
      </c>
      <c r="E3046">
        <v>2.7145000000000001</v>
      </c>
      <c r="F3046">
        <v>1021.8352</v>
      </c>
      <c r="G3046">
        <v>21.831900000000001</v>
      </c>
      <c r="H3046">
        <v>0.78700000000000003</v>
      </c>
      <c r="I3046">
        <v>34.444699999999997</v>
      </c>
      <c r="J3046">
        <v>4.2079599999999999</v>
      </c>
      <c r="K3046">
        <v>93.766930000000002</v>
      </c>
      <c r="L3046">
        <v>183.45500000000001</v>
      </c>
      <c r="M3046" s="1">
        <v>-9.99E-29</v>
      </c>
    </row>
    <row r="3047" spans="1:13" x14ac:dyDescent="0.25">
      <c r="A3047" s="2">
        <v>41179.465410876168</v>
      </c>
      <c r="B3047">
        <v>0.77500000000000002</v>
      </c>
      <c r="C3047" s="1">
        <v>55900</v>
      </c>
      <c r="D3047">
        <v>28.4437</v>
      </c>
      <c r="E3047">
        <v>2.7143999999999999</v>
      </c>
      <c r="F3047">
        <v>1021.8352</v>
      </c>
      <c r="G3047">
        <v>21.831900000000001</v>
      </c>
      <c r="H3047">
        <v>0.79</v>
      </c>
      <c r="I3047">
        <v>34.445</v>
      </c>
      <c r="J3047">
        <v>4.20817</v>
      </c>
      <c r="K3047">
        <v>93.772589999999994</v>
      </c>
      <c r="L3047">
        <v>183.464</v>
      </c>
      <c r="M3047" s="1">
        <v>-9.99E-29</v>
      </c>
    </row>
    <row r="3048" spans="1:13" x14ac:dyDescent="0.25">
      <c r="A3048" s="2">
        <v>41179.465413769685</v>
      </c>
      <c r="B3048">
        <v>0.77900000000000003</v>
      </c>
      <c r="C3048" s="1">
        <v>55901</v>
      </c>
      <c r="D3048">
        <v>28.444299999999998</v>
      </c>
      <c r="E3048">
        <v>2.7143999999999999</v>
      </c>
      <c r="F3048">
        <v>1021.8352</v>
      </c>
      <c r="G3048">
        <v>21.831800000000001</v>
      </c>
      <c r="H3048">
        <v>0.79400000000000004</v>
      </c>
      <c r="I3048">
        <v>34.4452</v>
      </c>
      <c r="J3048">
        <v>4.2086699999999997</v>
      </c>
      <c r="K3048">
        <v>93.784840000000003</v>
      </c>
      <c r="L3048">
        <v>183.48599999999999</v>
      </c>
      <c r="M3048" s="1">
        <v>-9.99E-29</v>
      </c>
    </row>
    <row r="3049" spans="1:13" x14ac:dyDescent="0.25">
      <c r="A3049" s="2">
        <v>41179.465416663203</v>
      </c>
      <c r="B3049">
        <v>0.78300000000000003</v>
      </c>
      <c r="C3049" s="1">
        <v>55901</v>
      </c>
      <c r="D3049">
        <v>28.444700000000001</v>
      </c>
      <c r="E3049">
        <v>2.7145000000000001</v>
      </c>
      <c r="F3049">
        <v>1021.8348999999999</v>
      </c>
      <c r="G3049">
        <v>21.831499999999998</v>
      </c>
      <c r="H3049">
        <v>0.79800000000000004</v>
      </c>
      <c r="I3049">
        <v>34.444899999999997</v>
      </c>
      <c r="J3049">
        <v>4.2092799999999997</v>
      </c>
      <c r="K3049">
        <v>93.79898</v>
      </c>
      <c r="L3049">
        <v>183.51300000000001</v>
      </c>
      <c r="M3049" s="1">
        <v>-9.99E-29</v>
      </c>
    </row>
    <row r="3050" spans="1:13" x14ac:dyDescent="0.25">
      <c r="A3050" s="2">
        <v>41179.46541955672</v>
      </c>
      <c r="B3050">
        <v>0.78700000000000003</v>
      </c>
      <c r="C3050" s="1">
        <v>55901</v>
      </c>
      <c r="D3050">
        <v>28.445</v>
      </c>
      <c r="E3050">
        <v>2.7145999999999999</v>
      </c>
      <c r="F3050">
        <v>1021.8346</v>
      </c>
      <c r="G3050">
        <v>21.831199999999999</v>
      </c>
      <c r="H3050">
        <v>0.80300000000000005</v>
      </c>
      <c r="I3050">
        <v>34.444699999999997</v>
      </c>
      <c r="J3050">
        <v>4.2097600000000002</v>
      </c>
      <c r="K3050">
        <v>93.809830000000005</v>
      </c>
      <c r="L3050">
        <v>183.53399999999999</v>
      </c>
      <c r="M3050" s="1">
        <v>-9.99E-29</v>
      </c>
    </row>
    <row r="3051" spans="1:13" x14ac:dyDescent="0.25">
      <c r="A3051" s="2">
        <v>41179.465422450237</v>
      </c>
      <c r="B3051">
        <v>0.79</v>
      </c>
      <c r="C3051" s="1">
        <v>55902</v>
      </c>
      <c r="D3051">
        <v>28.4452</v>
      </c>
      <c r="E3051">
        <v>2.7147999999999999</v>
      </c>
      <c r="F3051">
        <v>1021.835</v>
      </c>
      <c r="G3051">
        <v>21.831600000000002</v>
      </c>
      <c r="H3051">
        <v>0.80600000000000005</v>
      </c>
      <c r="I3051">
        <v>34.445300000000003</v>
      </c>
      <c r="J3051">
        <v>4.2101300000000004</v>
      </c>
      <c r="K3051">
        <v>93.818809999999999</v>
      </c>
      <c r="L3051">
        <v>183.55</v>
      </c>
      <c r="M3051" s="1">
        <v>-9.99E-29</v>
      </c>
    </row>
    <row r="3052" spans="1:13" x14ac:dyDescent="0.25">
      <c r="A3052" s="2">
        <v>41179.465425343755</v>
      </c>
      <c r="B3052">
        <v>0.79300000000000004</v>
      </c>
      <c r="C3052" s="1">
        <v>55902</v>
      </c>
      <c r="D3052">
        <v>28.4451</v>
      </c>
      <c r="E3052">
        <v>2.7149000000000001</v>
      </c>
      <c r="F3052">
        <v>1021.8351</v>
      </c>
      <c r="G3052">
        <v>21.831700000000001</v>
      </c>
      <c r="H3052">
        <v>0.80900000000000005</v>
      </c>
      <c r="I3052">
        <v>34.445300000000003</v>
      </c>
      <c r="J3052">
        <v>4.2100799999999996</v>
      </c>
      <c r="K3052">
        <v>93.817449999999994</v>
      </c>
      <c r="L3052">
        <v>183.548</v>
      </c>
      <c r="M3052" s="1">
        <v>-9.99E-29</v>
      </c>
    </row>
    <row r="3053" spans="1:13" x14ac:dyDescent="0.25">
      <c r="A3053" s="2">
        <v>41179.465428237272</v>
      </c>
      <c r="B3053">
        <v>0.79500000000000004</v>
      </c>
      <c r="C3053" s="1">
        <v>55901</v>
      </c>
      <c r="D3053">
        <v>28.444800000000001</v>
      </c>
      <c r="E3053">
        <v>2.7149000000000001</v>
      </c>
      <c r="F3053">
        <v>1021.8348</v>
      </c>
      <c r="G3053">
        <v>21.831399999999999</v>
      </c>
      <c r="H3053">
        <v>0.81100000000000005</v>
      </c>
      <c r="I3053">
        <v>34.444899999999997</v>
      </c>
      <c r="J3053">
        <v>4.2096</v>
      </c>
      <c r="K3053">
        <v>93.806209999999993</v>
      </c>
      <c r="L3053">
        <v>183.52699999999999</v>
      </c>
      <c r="M3053" s="1">
        <v>-9.99E-29</v>
      </c>
    </row>
    <row r="3054" spans="1:13" x14ac:dyDescent="0.25">
      <c r="A3054" s="2">
        <v>41179.46543113079</v>
      </c>
      <c r="B3054">
        <v>0.79700000000000004</v>
      </c>
      <c r="C3054" s="1">
        <v>55901</v>
      </c>
      <c r="D3054">
        <v>28.444299999999998</v>
      </c>
      <c r="E3054">
        <v>2.7149999999999999</v>
      </c>
      <c r="F3054">
        <v>1021.8353</v>
      </c>
      <c r="G3054">
        <v>21.831800000000001</v>
      </c>
      <c r="H3054">
        <v>0.81299999999999994</v>
      </c>
      <c r="I3054">
        <v>34.4452</v>
      </c>
      <c r="J3054">
        <v>4.2093800000000003</v>
      </c>
      <c r="K3054">
        <v>93.800610000000006</v>
      </c>
      <c r="L3054">
        <v>183.517</v>
      </c>
      <c r="M3054" s="1">
        <v>-9.99E-29</v>
      </c>
    </row>
    <row r="3055" spans="1:13" x14ac:dyDescent="0.25">
      <c r="A3055" s="2">
        <v>41179.465434024307</v>
      </c>
      <c r="B3055">
        <v>0.79800000000000004</v>
      </c>
      <c r="C3055" s="1">
        <v>55900</v>
      </c>
      <c r="D3055">
        <v>28.4438</v>
      </c>
      <c r="E3055">
        <v>2.7149000000000001</v>
      </c>
      <c r="F3055">
        <v>1021.8352</v>
      </c>
      <c r="G3055">
        <v>21.831800000000001</v>
      </c>
      <c r="H3055">
        <v>0.81399999999999995</v>
      </c>
      <c r="I3055">
        <v>34.444899999999997</v>
      </c>
      <c r="J3055">
        <v>4.2089600000000003</v>
      </c>
      <c r="K3055">
        <v>93.790270000000007</v>
      </c>
      <c r="L3055">
        <v>183.499</v>
      </c>
      <c r="M3055" s="1">
        <v>-9.99E-29</v>
      </c>
    </row>
    <row r="3056" spans="1:13" x14ac:dyDescent="0.25">
      <c r="A3056" s="2">
        <v>41179.465436917824</v>
      </c>
      <c r="B3056">
        <v>0.79700000000000004</v>
      </c>
      <c r="C3056" s="1">
        <v>55899</v>
      </c>
      <c r="D3056">
        <v>28.4434</v>
      </c>
      <c r="E3056">
        <v>2.7147999999999999</v>
      </c>
      <c r="F3056">
        <v>1021.835</v>
      </c>
      <c r="G3056">
        <v>21.831600000000002</v>
      </c>
      <c r="H3056">
        <v>0.81299999999999994</v>
      </c>
      <c r="I3056">
        <v>34.444499999999998</v>
      </c>
      <c r="J3056">
        <v>4.2088000000000001</v>
      </c>
      <c r="K3056">
        <v>93.786019999999994</v>
      </c>
      <c r="L3056">
        <v>183.49199999999999</v>
      </c>
      <c r="M3056" s="1">
        <v>-9.99E-29</v>
      </c>
    </row>
    <row r="3057" spans="1:13" x14ac:dyDescent="0.25">
      <c r="A3057" s="2">
        <v>41179.465439811342</v>
      </c>
      <c r="B3057">
        <v>0.79700000000000004</v>
      </c>
      <c r="C3057" s="1">
        <v>55899</v>
      </c>
      <c r="D3057">
        <v>28.443300000000001</v>
      </c>
      <c r="E3057">
        <v>2.7145999999999999</v>
      </c>
      <c r="F3057">
        <v>1021.8351</v>
      </c>
      <c r="G3057">
        <v>21.831700000000001</v>
      </c>
      <c r="H3057">
        <v>0.81299999999999994</v>
      </c>
      <c r="I3057">
        <v>34.444600000000001</v>
      </c>
      <c r="J3057">
        <v>4.2087000000000003</v>
      </c>
      <c r="K3057">
        <v>93.783640000000005</v>
      </c>
      <c r="L3057">
        <v>183.488</v>
      </c>
      <c r="M3057" s="1">
        <v>-9.99E-29</v>
      </c>
    </row>
    <row r="3058" spans="1:13" x14ac:dyDescent="0.25">
      <c r="A3058" s="2">
        <v>41179.465442704859</v>
      </c>
      <c r="B3058">
        <v>0.79600000000000004</v>
      </c>
      <c r="C3058" s="1">
        <v>55899</v>
      </c>
      <c r="D3058">
        <v>28.4436</v>
      </c>
      <c r="E3058">
        <v>2.7145999999999999</v>
      </c>
      <c r="F3058">
        <v>1021.8348</v>
      </c>
      <c r="G3058">
        <v>21.831399999999999</v>
      </c>
      <c r="H3058">
        <v>0.81200000000000006</v>
      </c>
      <c r="I3058">
        <v>34.444299999999998</v>
      </c>
      <c r="J3058">
        <v>4.2090199999999998</v>
      </c>
      <c r="K3058">
        <v>93.791139999999999</v>
      </c>
      <c r="L3058">
        <v>183.50200000000001</v>
      </c>
      <c r="M3058" s="1">
        <v>-9.99E-29</v>
      </c>
    </row>
    <row r="3059" spans="1:13" x14ac:dyDescent="0.25">
      <c r="A3059" s="2">
        <v>41179.465445598376</v>
      </c>
      <c r="B3059">
        <v>0.79700000000000004</v>
      </c>
      <c r="C3059" s="1">
        <v>55900</v>
      </c>
      <c r="D3059">
        <v>28.444299999999998</v>
      </c>
      <c r="E3059">
        <v>2.7147000000000001</v>
      </c>
      <c r="F3059">
        <v>1021.8347</v>
      </c>
      <c r="G3059">
        <v>21.831299999999999</v>
      </c>
      <c r="H3059">
        <v>0.81299999999999994</v>
      </c>
      <c r="I3059">
        <v>34.444499999999998</v>
      </c>
      <c r="J3059">
        <v>4.2096400000000003</v>
      </c>
      <c r="K3059">
        <v>93.806190000000001</v>
      </c>
      <c r="L3059">
        <v>183.529</v>
      </c>
      <c r="M3059" s="1">
        <v>-9.99E-29</v>
      </c>
    </row>
    <row r="3060" spans="1:13" x14ac:dyDescent="0.25">
      <c r="A3060" s="2">
        <v>41179.465448491894</v>
      </c>
      <c r="B3060">
        <v>0.79700000000000004</v>
      </c>
      <c r="C3060" s="1">
        <v>55901</v>
      </c>
      <c r="D3060">
        <v>28.4451</v>
      </c>
      <c r="E3060">
        <v>2.7147999999999999</v>
      </c>
      <c r="F3060">
        <v>1021.8346</v>
      </c>
      <c r="G3060">
        <v>21.831099999999999</v>
      </c>
      <c r="H3060">
        <v>0.81299999999999994</v>
      </c>
      <c r="I3060">
        <v>34.444600000000001</v>
      </c>
      <c r="J3060">
        <v>4.2101100000000002</v>
      </c>
      <c r="K3060">
        <v>93.817949999999996</v>
      </c>
      <c r="L3060">
        <v>183.54900000000001</v>
      </c>
      <c r="M3060" s="1">
        <v>-9.99E-29</v>
      </c>
    </row>
    <row r="3061" spans="1:13" x14ac:dyDescent="0.25">
      <c r="A3061" s="2">
        <v>41179.465451385411</v>
      </c>
      <c r="B3061">
        <v>0.79800000000000004</v>
      </c>
      <c r="C3061" s="1">
        <v>55902</v>
      </c>
      <c r="D3061">
        <v>28.446100000000001</v>
      </c>
      <c r="E3061">
        <v>2.7149999999999999</v>
      </c>
      <c r="F3061">
        <v>1021.8342</v>
      </c>
      <c r="G3061">
        <v>21.8308</v>
      </c>
      <c r="H3061">
        <v>0.81399999999999995</v>
      </c>
      <c r="I3061">
        <v>34.444600000000001</v>
      </c>
      <c r="J3061">
        <v>4.2106000000000003</v>
      </c>
      <c r="K3061">
        <v>93.830200000000005</v>
      </c>
      <c r="L3061">
        <v>183.571</v>
      </c>
      <c r="M3061" s="1">
        <v>-9.99E-29</v>
      </c>
    </row>
    <row r="3062" spans="1:13" x14ac:dyDescent="0.25">
      <c r="A3062" s="2">
        <v>41179.465454278929</v>
      </c>
      <c r="B3062">
        <v>0.79800000000000004</v>
      </c>
      <c r="C3062" s="1">
        <v>55904</v>
      </c>
      <c r="D3062">
        <v>28.447099999999999</v>
      </c>
      <c r="E3062">
        <v>2.7151000000000001</v>
      </c>
      <c r="F3062">
        <v>1021.8344</v>
      </c>
      <c r="G3062">
        <v>21.831</v>
      </c>
      <c r="H3062">
        <v>0.81399999999999995</v>
      </c>
      <c r="I3062">
        <v>34.445300000000003</v>
      </c>
      <c r="J3062">
        <v>4.2105800000000002</v>
      </c>
      <c r="K3062">
        <v>93.831649999999996</v>
      </c>
      <c r="L3062">
        <v>183.57</v>
      </c>
      <c r="M3062" s="1">
        <v>-9.99E-29</v>
      </c>
    </row>
    <row r="3063" spans="1:13" x14ac:dyDescent="0.25">
      <c r="A3063" s="2">
        <v>41179.465457172446</v>
      </c>
      <c r="B3063">
        <v>0.79800000000000004</v>
      </c>
      <c r="C3063" s="1">
        <v>55905</v>
      </c>
      <c r="D3063">
        <v>28.448</v>
      </c>
      <c r="E3063">
        <v>2.7151999999999998</v>
      </c>
      <c r="F3063">
        <v>1021.8341</v>
      </c>
      <c r="G3063">
        <v>21.8307</v>
      </c>
      <c r="H3063">
        <v>0.81399999999999995</v>
      </c>
      <c r="I3063">
        <v>34.445300000000003</v>
      </c>
      <c r="J3063">
        <v>4.2102899999999996</v>
      </c>
      <c r="K3063">
        <v>93.826530000000005</v>
      </c>
      <c r="L3063">
        <v>183.55699999999999</v>
      </c>
      <c r="M3063" s="1">
        <v>-9.99E-29</v>
      </c>
    </row>
    <row r="3064" spans="1:13" x14ac:dyDescent="0.25">
      <c r="A3064" s="2">
        <v>41179.465460065963</v>
      </c>
      <c r="B3064">
        <v>0.79800000000000004</v>
      </c>
      <c r="C3064" s="1">
        <v>55906</v>
      </c>
      <c r="D3064">
        <v>28.448899999999998</v>
      </c>
      <c r="E3064">
        <v>2.7151999999999998</v>
      </c>
      <c r="F3064">
        <v>1021.8338</v>
      </c>
      <c r="G3064">
        <v>21.830400000000001</v>
      </c>
      <c r="H3064">
        <v>0.81399999999999995</v>
      </c>
      <c r="I3064">
        <v>34.445399999999999</v>
      </c>
      <c r="J3064">
        <v>4.20974</v>
      </c>
      <c r="K3064">
        <v>93.815770000000001</v>
      </c>
      <c r="L3064">
        <v>183.53299999999999</v>
      </c>
      <c r="M3064" s="1">
        <v>-9.99E-29</v>
      </c>
    </row>
    <row r="3065" spans="1:13" x14ac:dyDescent="0.25">
      <c r="A3065" s="2">
        <v>41179.465462959481</v>
      </c>
      <c r="B3065">
        <v>0.79900000000000004</v>
      </c>
      <c r="C3065" s="1">
        <v>55907</v>
      </c>
      <c r="D3065">
        <v>28.4496</v>
      </c>
      <c r="E3065">
        <v>2.7151999999999998</v>
      </c>
      <c r="F3065">
        <v>1021.8338</v>
      </c>
      <c r="G3065">
        <v>21.830300000000001</v>
      </c>
      <c r="H3065">
        <v>0.81499999999999995</v>
      </c>
      <c r="I3065">
        <v>34.445500000000003</v>
      </c>
      <c r="J3065">
        <v>4.2092700000000001</v>
      </c>
      <c r="K3065">
        <v>93.806420000000003</v>
      </c>
      <c r="L3065">
        <v>183.51300000000001</v>
      </c>
      <c r="M3065" s="1">
        <v>-9.99E-29</v>
      </c>
    </row>
    <row r="3066" spans="1:13" x14ac:dyDescent="0.25">
      <c r="A3066" s="2">
        <v>41179.465465852998</v>
      </c>
      <c r="B3066">
        <v>0.80100000000000005</v>
      </c>
      <c r="C3066" s="1">
        <v>55907</v>
      </c>
      <c r="D3066">
        <v>28.450299999999999</v>
      </c>
      <c r="E3066">
        <v>2.7151999999999998</v>
      </c>
      <c r="F3066">
        <v>1021.8330999999999</v>
      </c>
      <c r="G3066">
        <v>21.829699999999999</v>
      </c>
      <c r="H3066">
        <v>0.81699999999999995</v>
      </c>
      <c r="I3066">
        <v>34.445</v>
      </c>
      <c r="J3066">
        <v>4.2091700000000003</v>
      </c>
      <c r="K3066">
        <v>93.805049999999994</v>
      </c>
      <c r="L3066">
        <v>183.50899999999999</v>
      </c>
      <c r="M3066" s="1">
        <v>-9.99E-29</v>
      </c>
    </row>
    <row r="3067" spans="1:13" x14ac:dyDescent="0.25">
      <c r="A3067" s="2">
        <v>41179.465468746515</v>
      </c>
      <c r="B3067">
        <v>0.80400000000000005</v>
      </c>
      <c r="C3067" s="1">
        <v>55908</v>
      </c>
      <c r="D3067">
        <v>28.450900000000001</v>
      </c>
      <c r="E3067">
        <v>2.7149999999999999</v>
      </c>
      <c r="F3067">
        <v>1021.8332</v>
      </c>
      <c r="G3067">
        <v>21.829699999999999</v>
      </c>
      <c r="H3067">
        <v>0.82</v>
      </c>
      <c r="I3067">
        <v>34.445300000000003</v>
      </c>
      <c r="J3067">
        <v>4.2089299999999996</v>
      </c>
      <c r="K3067">
        <v>93.800849999999997</v>
      </c>
      <c r="L3067">
        <v>183.49799999999999</v>
      </c>
      <c r="M3067" s="1">
        <v>-9.99E-29</v>
      </c>
    </row>
    <row r="3068" spans="1:13" x14ac:dyDescent="0.25">
      <c r="A3068" s="2">
        <v>41179.465471640033</v>
      </c>
      <c r="B3068">
        <v>0.80800000000000005</v>
      </c>
      <c r="C3068" s="1">
        <v>55908</v>
      </c>
      <c r="D3068">
        <v>28.451599999999999</v>
      </c>
      <c r="E3068">
        <v>2.7149000000000001</v>
      </c>
      <c r="F3068">
        <v>1021.8326</v>
      </c>
      <c r="G3068">
        <v>21.8291</v>
      </c>
      <c r="H3068">
        <v>0.82399999999999995</v>
      </c>
      <c r="I3068">
        <v>34.444800000000001</v>
      </c>
      <c r="J3068">
        <v>4.2090500000000004</v>
      </c>
      <c r="K3068">
        <v>93.804180000000002</v>
      </c>
      <c r="L3068">
        <v>183.50299999999999</v>
      </c>
      <c r="M3068" s="1">
        <v>-9.99E-29</v>
      </c>
    </row>
    <row r="3069" spans="1:13" x14ac:dyDescent="0.25">
      <c r="A3069" s="2">
        <v>41179.46547453355</v>
      </c>
      <c r="B3069">
        <v>0.81299999999999994</v>
      </c>
      <c r="C3069" s="1">
        <v>55909</v>
      </c>
      <c r="D3069">
        <v>28.452400000000001</v>
      </c>
      <c r="E3069">
        <v>2.7149000000000001</v>
      </c>
      <c r="F3069">
        <v>1021.8324</v>
      </c>
      <c r="G3069">
        <v>21.828900000000001</v>
      </c>
      <c r="H3069">
        <v>0.82899999999999996</v>
      </c>
      <c r="I3069">
        <v>34.444899999999997</v>
      </c>
      <c r="J3069">
        <v>4.2093699999999998</v>
      </c>
      <c r="K3069">
        <v>93.812690000000003</v>
      </c>
      <c r="L3069">
        <v>183.518</v>
      </c>
      <c r="M3069" s="1">
        <v>-9.99E-29</v>
      </c>
    </row>
    <row r="3070" spans="1:13" x14ac:dyDescent="0.25">
      <c r="A3070" s="2">
        <v>41179.465477427068</v>
      </c>
      <c r="B3070">
        <v>0.81799999999999995</v>
      </c>
      <c r="C3070" s="1">
        <v>55910</v>
      </c>
      <c r="D3070">
        <v>28.453299999999999</v>
      </c>
      <c r="E3070">
        <v>2.7151000000000001</v>
      </c>
      <c r="F3070">
        <v>1021.8321999999999</v>
      </c>
      <c r="G3070">
        <v>21.828600000000002</v>
      </c>
      <c r="H3070">
        <v>0.83399999999999996</v>
      </c>
      <c r="I3070">
        <v>34.444899999999997</v>
      </c>
      <c r="J3070">
        <v>4.2098399999999998</v>
      </c>
      <c r="K3070">
        <v>93.824520000000007</v>
      </c>
      <c r="L3070">
        <v>183.53800000000001</v>
      </c>
      <c r="M3070" s="1">
        <v>-9.99E-29</v>
      </c>
    </row>
    <row r="3071" spans="1:13" x14ac:dyDescent="0.25">
      <c r="A3071" s="2">
        <v>41179.465480320585</v>
      </c>
      <c r="B3071">
        <v>0.82299999999999995</v>
      </c>
      <c r="C3071" s="1">
        <v>55911</v>
      </c>
      <c r="D3071">
        <v>28.4542</v>
      </c>
      <c r="E3071">
        <v>2.7153</v>
      </c>
      <c r="F3071">
        <v>1021.8319</v>
      </c>
      <c r="G3071">
        <v>21.828399999999998</v>
      </c>
      <c r="H3071">
        <v>0.83899999999999997</v>
      </c>
      <c r="I3071">
        <v>34.445</v>
      </c>
      <c r="J3071">
        <v>4.2098699999999996</v>
      </c>
      <c r="K3071">
        <v>93.826509999999999</v>
      </c>
      <c r="L3071">
        <v>183.53899999999999</v>
      </c>
      <c r="M3071" s="1">
        <v>-9.99E-29</v>
      </c>
    </row>
    <row r="3072" spans="1:13" x14ac:dyDescent="0.25">
      <c r="A3072" s="2">
        <v>41179.465483214102</v>
      </c>
      <c r="B3072">
        <v>0.82799999999999996</v>
      </c>
      <c r="C3072" s="1">
        <v>55912</v>
      </c>
      <c r="D3072">
        <v>28.454999999999998</v>
      </c>
      <c r="E3072">
        <v>2.7153999999999998</v>
      </c>
      <c r="F3072">
        <v>1021.8318</v>
      </c>
      <c r="G3072">
        <v>21.828199999999999</v>
      </c>
      <c r="H3072">
        <v>0.84399999999999997</v>
      </c>
      <c r="I3072">
        <v>34.445099999999996</v>
      </c>
      <c r="J3072">
        <v>4.2090800000000002</v>
      </c>
      <c r="K3072">
        <v>93.810190000000006</v>
      </c>
      <c r="L3072">
        <v>183.505</v>
      </c>
      <c r="M3072" s="1">
        <v>-9.99E-29</v>
      </c>
    </row>
    <row r="3073" spans="1:13" x14ac:dyDescent="0.25">
      <c r="A3073" s="2">
        <v>41179.46548610762</v>
      </c>
      <c r="B3073">
        <v>0.83299999999999996</v>
      </c>
      <c r="C3073" s="1">
        <v>55913</v>
      </c>
      <c r="D3073">
        <v>28.4557</v>
      </c>
      <c r="E3073">
        <v>2.7155</v>
      </c>
      <c r="F3073">
        <v>1021.8317</v>
      </c>
      <c r="G3073">
        <v>21.828099999999999</v>
      </c>
      <c r="H3073">
        <v>0.84899999999999998</v>
      </c>
      <c r="I3073">
        <v>34.445300000000003</v>
      </c>
      <c r="J3073">
        <v>4.2076799999999999</v>
      </c>
      <c r="K3073">
        <v>93.780280000000005</v>
      </c>
      <c r="L3073">
        <v>183.44399999999999</v>
      </c>
      <c r="M3073" s="1">
        <v>-9.99E-29</v>
      </c>
    </row>
    <row r="3074" spans="1:13" x14ac:dyDescent="0.25">
      <c r="A3074" s="2">
        <v>41179.465489001137</v>
      </c>
      <c r="B3074">
        <v>0.83699999999999997</v>
      </c>
      <c r="C3074" s="1">
        <v>55914</v>
      </c>
      <c r="D3074">
        <v>28.456</v>
      </c>
      <c r="E3074">
        <v>2.7153</v>
      </c>
      <c r="F3074">
        <v>1021.832</v>
      </c>
      <c r="G3074">
        <v>21.828399999999998</v>
      </c>
      <c r="H3074">
        <v>0.85399999999999998</v>
      </c>
      <c r="I3074">
        <v>34.445700000000002</v>
      </c>
      <c r="J3074">
        <v>4.20547</v>
      </c>
      <c r="K3074">
        <v>93.731560000000002</v>
      </c>
      <c r="L3074">
        <v>183.34700000000001</v>
      </c>
      <c r="M3074" s="1">
        <v>-9.99E-29</v>
      </c>
    </row>
    <row r="3075" spans="1:13" x14ac:dyDescent="0.25">
      <c r="A3075" s="2">
        <v>41179.465491894654</v>
      </c>
      <c r="B3075">
        <v>0.84</v>
      </c>
      <c r="C3075" s="1">
        <v>55914</v>
      </c>
      <c r="D3075">
        <v>28.456099999999999</v>
      </c>
      <c r="E3075">
        <v>2.7147999999999999</v>
      </c>
      <c r="F3075">
        <v>1021.8319</v>
      </c>
      <c r="G3075">
        <v>21.828299999999999</v>
      </c>
      <c r="H3075">
        <v>0.85699999999999998</v>
      </c>
      <c r="I3075">
        <v>34.445700000000002</v>
      </c>
      <c r="J3075">
        <v>4.20296</v>
      </c>
      <c r="K3075">
        <v>93.675730000000001</v>
      </c>
      <c r="L3075">
        <v>183.238</v>
      </c>
      <c r="M3075" s="1">
        <v>-9.99E-29</v>
      </c>
    </row>
    <row r="3076" spans="1:13" x14ac:dyDescent="0.25">
      <c r="A3076" s="2">
        <v>41179.465494788172</v>
      </c>
      <c r="B3076">
        <v>0.84399999999999997</v>
      </c>
      <c r="C3076" s="1">
        <v>55913</v>
      </c>
      <c r="D3076">
        <v>28.4559</v>
      </c>
      <c r="E3076">
        <v>2.7141999999999999</v>
      </c>
      <c r="F3076">
        <v>1021.8315</v>
      </c>
      <c r="G3076">
        <v>21.8279</v>
      </c>
      <c r="H3076">
        <v>0.86099999999999999</v>
      </c>
      <c r="I3076">
        <v>34.445099999999996</v>
      </c>
      <c r="J3076">
        <v>4.2007700000000003</v>
      </c>
      <c r="K3076">
        <v>93.626459999999994</v>
      </c>
      <c r="L3076">
        <v>183.143</v>
      </c>
      <c r="M3076" s="1">
        <v>-9.99E-29</v>
      </c>
    </row>
    <row r="3077" spans="1:13" x14ac:dyDescent="0.25">
      <c r="A3077" s="2">
        <v>41179.465497681689</v>
      </c>
      <c r="B3077">
        <v>0.84899999999999998</v>
      </c>
      <c r="C3077" s="1">
        <v>55913</v>
      </c>
      <c r="D3077">
        <v>28.455500000000001</v>
      </c>
      <c r="E3077">
        <v>2.7134</v>
      </c>
      <c r="F3077">
        <v>1021.8319</v>
      </c>
      <c r="G3077">
        <v>21.828299999999999</v>
      </c>
      <c r="H3077">
        <v>0.86599999999999999</v>
      </c>
      <c r="I3077">
        <v>34.445399999999999</v>
      </c>
      <c r="J3077">
        <v>4.19862</v>
      </c>
      <c r="K3077">
        <v>93.578090000000003</v>
      </c>
      <c r="L3077">
        <v>183.04900000000001</v>
      </c>
      <c r="M3077" s="1">
        <v>-9.99E-29</v>
      </c>
    </row>
    <row r="3078" spans="1:13" x14ac:dyDescent="0.25">
      <c r="A3078" s="2">
        <v>41179.465500575207</v>
      </c>
      <c r="B3078">
        <v>0.85299999999999998</v>
      </c>
      <c r="C3078" s="1">
        <v>55912</v>
      </c>
      <c r="D3078">
        <v>28.454899999999999</v>
      </c>
      <c r="E3078">
        <v>2.7126999999999999</v>
      </c>
      <c r="F3078">
        <v>1021.8319</v>
      </c>
      <c r="G3078">
        <v>21.828299999999999</v>
      </c>
      <c r="H3078">
        <v>0.87</v>
      </c>
      <c r="I3078">
        <v>34.445099999999996</v>
      </c>
      <c r="J3078">
        <v>4.1972399999999999</v>
      </c>
      <c r="K3078">
        <v>93.546130000000005</v>
      </c>
      <c r="L3078">
        <v>182.989</v>
      </c>
      <c r="M3078" s="1">
        <v>-9.99E-29</v>
      </c>
    </row>
    <row r="3079" spans="1:13" x14ac:dyDescent="0.25">
      <c r="A3079" s="2">
        <v>41179.465503468724</v>
      </c>
      <c r="B3079">
        <v>0.85699999999999998</v>
      </c>
      <c r="C3079" s="1">
        <v>55911</v>
      </c>
      <c r="D3079">
        <v>28.4541</v>
      </c>
      <c r="E3079">
        <v>2.7122000000000002</v>
      </c>
      <c r="F3079">
        <v>1021.8321</v>
      </c>
      <c r="G3079">
        <v>21.828499999999998</v>
      </c>
      <c r="H3079">
        <v>0.874</v>
      </c>
      <c r="I3079">
        <v>34.445</v>
      </c>
      <c r="J3079">
        <v>4.1966799999999997</v>
      </c>
      <c r="K3079">
        <v>93.532480000000007</v>
      </c>
      <c r="L3079">
        <v>182.964</v>
      </c>
      <c r="M3079" s="1">
        <v>-9.99E-29</v>
      </c>
    </row>
    <row r="3080" spans="1:13" x14ac:dyDescent="0.25">
      <c r="A3080" s="2">
        <v>41179.465506362241</v>
      </c>
      <c r="B3080">
        <v>0.86</v>
      </c>
      <c r="C3080" s="1">
        <v>55910</v>
      </c>
      <c r="D3080">
        <v>28.453299999999999</v>
      </c>
      <c r="E3080">
        <v>2.7118000000000002</v>
      </c>
      <c r="F3080">
        <v>1021.8323</v>
      </c>
      <c r="G3080">
        <v>21.828600000000002</v>
      </c>
      <c r="H3080">
        <v>0.877</v>
      </c>
      <c r="I3080">
        <v>34.444899999999997</v>
      </c>
      <c r="J3080">
        <v>4.19665</v>
      </c>
      <c r="K3080">
        <v>93.530540000000002</v>
      </c>
      <c r="L3080">
        <v>182.96299999999999</v>
      </c>
      <c r="M3080" s="1">
        <v>-9.99E-29</v>
      </c>
    </row>
    <row r="3081" spans="1:13" x14ac:dyDescent="0.25">
      <c r="A3081" s="2">
        <v>41179.465509255759</v>
      </c>
      <c r="B3081">
        <v>0.86399999999999999</v>
      </c>
      <c r="C3081" s="1">
        <v>55909</v>
      </c>
      <c r="D3081">
        <v>28.452500000000001</v>
      </c>
      <c r="E3081">
        <v>2.7113</v>
      </c>
      <c r="F3081">
        <v>1021.8325</v>
      </c>
      <c r="G3081">
        <v>21.828800000000001</v>
      </c>
      <c r="H3081">
        <v>0.88100000000000001</v>
      </c>
      <c r="I3081">
        <v>34.444800000000001</v>
      </c>
      <c r="J3081">
        <v>4.1966799999999997</v>
      </c>
      <c r="K3081">
        <v>93.530019999999993</v>
      </c>
      <c r="L3081">
        <v>182.964</v>
      </c>
      <c r="M3081" s="1">
        <v>-9.99E-29</v>
      </c>
    </row>
    <row r="3082" spans="1:13" x14ac:dyDescent="0.25">
      <c r="A3082" s="2">
        <v>41179.465512149276</v>
      </c>
      <c r="B3082">
        <v>0.86799999999999999</v>
      </c>
      <c r="C3082" s="1">
        <v>55908</v>
      </c>
      <c r="D3082">
        <v>28.451799999999999</v>
      </c>
      <c r="E3082">
        <v>2.7107999999999999</v>
      </c>
      <c r="F3082">
        <v>1021.8326</v>
      </c>
      <c r="G3082">
        <v>21.828900000000001</v>
      </c>
      <c r="H3082">
        <v>0.88500000000000001</v>
      </c>
      <c r="I3082">
        <v>34.444600000000001</v>
      </c>
      <c r="J3082">
        <v>4.19665</v>
      </c>
      <c r="K3082">
        <v>93.528090000000006</v>
      </c>
      <c r="L3082">
        <v>182.96299999999999</v>
      </c>
      <c r="M3082" s="1">
        <v>-9.99E-29</v>
      </c>
    </row>
    <row r="3083" spans="1:13" x14ac:dyDescent="0.25">
      <c r="A3083" s="2">
        <v>41179.465515042793</v>
      </c>
      <c r="B3083">
        <v>0.87</v>
      </c>
      <c r="C3083" s="1">
        <v>55907</v>
      </c>
      <c r="D3083">
        <v>28.4512</v>
      </c>
      <c r="E3083">
        <v>2.7103999999999999</v>
      </c>
      <c r="F3083">
        <v>1021.8326</v>
      </c>
      <c r="G3083">
        <v>21.828900000000001</v>
      </c>
      <c r="H3083">
        <v>0.88700000000000001</v>
      </c>
      <c r="I3083">
        <v>34.444400000000002</v>
      </c>
      <c r="J3083">
        <v>4.1965300000000001</v>
      </c>
      <c r="K3083">
        <v>93.524280000000005</v>
      </c>
      <c r="L3083">
        <v>182.95699999999999</v>
      </c>
      <c r="M3083" s="1">
        <v>-9.99E-29</v>
      </c>
    </row>
    <row r="3084" spans="1:13" x14ac:dyDescent="0.25">
      <c r="A3084" s="2">
        <v>41179.465517936311</v>
      </c>
      <c r="B3084">
        <v>0.871</v>
      </c>
      <c r="C3084" s="1">
        <v>55907</v>
      </c>
      <c r="D3084">
        <v>28.450600000000001</v>
      </c>
      <c r="E3084">
        <v>2.7101999999999999</v>
      </c>
      <c r="F3084">
        <v>1021.8332</v>
      </c>
      <c r="G3084">
        <v>21.8294</v>
      </c>
      <c r="H3084">
        <v>0.88800000000000001</v>
      </c>
      <c r="I3084">
        <v>34.444800000000001</v>
      </c>
      <c r="J3084">
        <v>4.1966200000000002</v>
      </c>
      <c r="K3084">
        <v>93.525649999999999</v>
      </c>
      <c r="L3084">
        <v>182.96100000000001</v>
      </c>
      <c r="M3084" s="1">
        <v>-9.99E-29</v>
      </c>
    </row>
    <row r="3085" spans="1:13" x14ac:dyDescent="0.25">
      <c r="A3085" s="2">
        <v>41179.465520829828</v>
      </c>
      <c r="B3085">
        <v>0.872</v>
      </c>
      <c r="C3085" s="1">
        <v>55906</v>
      </c>
      <c r="D3085">
        <v>28.45</v>
      </c>
      <c r="E3085">
        <v>2.7101000000000002</v>
      </c>
      <c r="F3085">
        <v>1021.8332</v>
      </c>
      <c r="G3085">
        <v>21.8294</v>
      </c>
      <c r="H3085">
        <v>0.88900000000000001</v>
      </c>
      <c r="I3085">
        <v>34.444499999999998</v>
      </c>
      <c r="J3085">
        <v>4.1969200000000004</v>
      </c>
      <c r="K3085">
        <v>93.531260000000003</v>
      </c>
      <c r="L3085">
        <v>182.97399999999999</v>
      </c>
      <c r="M3085" s="1">
        <v>-9.99E-29</v>
      </c>
    </row>
    <row r="3086" spans="1:13" x14ac:dyDescent="0.25">
      <c r="A3086" s="2">
        <v>41179.465523723346</v>
      </c>
      <c r="B3086">
        <v>0.872</v>
      </c>
      <c r="C3086" s="1">
        <v>55905</v>
      </c>
      <c r="D3086">
        <v>28.449300000000001</v>
      </c>
      <c r="E3086">
        <v>2.71</v>
      </c>
      <c r="F3086">
        <v>1021.8333</v>
      </c>
      <c r="G3086">
        <v>21.829499999999999</v>
      </c>
      <c r="H3086">
        <v>0.88900000000000001</v>
      </c>
      <c r="I3086">
        <v>34.444299999999998</v>
      </c>
      <c r="J3086">
        <v>4.1972399999999999</v>
      </c>
      <c r="K3086">
        <v>93.537319999999994</v>
      </c>
      <c r="L3086">
        <v>182.989</v>
      </c>
      <c r="M3086" s="1">
        <v>-9.99E-29</v>
      </c>
    </row>
    <row r="3087" spans="1:13" x14ac:dyDescent="0.25">
      <c r="A3087" s="2">
        <v>41179.465526616863</v>
      </c>
      <c r="B3087">
        <v>0.872</v>
      </c>
      <c r="C3087" s="1">
        <v>55904</v>
      </c>
      <c r="D3087">
        <v>28.448599999999999</v>
      </c>
      <c r="E3087">
        <v>2.7097000000000002</v>
      </c>
      <c r="F3087">
        <v>1021.8334</v>
      </c>
      <c r="G3087">
        <v>21.829599999999999</v>
      </c>
      <c r="H3087">
        <v>0.88900000000000001</v>
      </c>
      <c r="I3087">
        <v>34.444200000000002</v>
      </c>
      <c r="J3087">
        <v>4.1972699999999996</v>
      </c>
      <c r="K3087">
        <v>93.536779999999993</v>
      </c>
      <c r="L3087">
        <v>182.99</v>
      </c>
      <c r="M3087" s="1">
        <v>-9.99E-29</v>
      </c>
    </row>
    <row r="3088" spans="1:13" x14ac:dyDescent="0.25">
      <c r="A3088" s="2">
        <v>41179.46552951038</v>
      </c>
      <c r="B3088">
        <v>0.872</v>
      </c>
      <c r="C3088" s="1">
        <v>55903</v>
      </c>
      <c r="D3088">
        <v>28.447800000000001</v>
      </c>
      <c r="E3088">
        <v>2.7094</v>
      </c>
      <c r="F3088">
        <v>1021.8335</v>
      </c>
      <c r="G3088">
        <v>21.829799999999999</v>
      </c>
      <c r="H3088">
        <v>0.88900000000000001</v>
      </c>
      <c r="I3088">
        <v>34.444099999999999</v>
      </c>
      <c r="J3088">
        <v>4.1974299999999998</v>
      </c>
      <c r="K3088">
        <v>93.539060000000006</v>
      </c>
      <c r="L3088">
        <v>182.99700000000001</v>
      </c>
      <c r="M3088" s="1">
        <v>-9.99E-29</v>
      </c>
    </row>
    <row r="3089" spans="1:13" x14ac:dyDescent="0.25">
      <c r="A3089" s="2">
        <v>41179.465532403898</v>
      </c>
      <c r="B3089">
        <v>0.87</v>
      </c>
      <c r="C3089" s="1">
        <v>55902</v>
      </c>
      <c r="D3089">
        <v>28.446899999999999</v>
      </c>
      <c r="E3089">
        <v>2.7092000000000001</v>
      </c>
      <c r="F3089">
        <v>1021.8338</v>
      </c>
      <c r="G3089">
        <v>21.830100000000002</v>
      </c>
      <c r="H3089">
        <v>0.88700000000000001</v>
      </c>
      <c r="I3089">
        <v>34.444000000000003</v>
      </c>
      <c r="J3089">
        <v>4.1979699999999998</v>
      </c>
      <c r="K3089">
        <v>93.549769999999995</v>
      </c>
      <c r="L3089">
        <v>183.02</v>
      </c>
      <c r="M3089" s="1">
        <v>-9.99E-29</v>
      </c>
    </row>
    <row r="3090" spans="1:13" x14ac:dyDescent="0.25">
      <c r="A3090" s="2">
        <v>41179.465535297415</v>
      </c>
      <c r="B3090">
        <v>0.86799999999999999</v>
      </c>
      <c r="C3090" s="1">
        <v>55901</v>
      </c>
      <c r="D3090">
        <v>28.446100000000001</v>
      </c>
      <c r="E3090">
        <v>2.7092000000000001</v>
      </c>
      <c r="F3090">
        <v>1021.8339999999999</v>
      </c>
      <c r="G3090">
        <v>21.830300000000001</v>
      </c>
      <c r="H3090">
        <v>0.88500000000000001</v>
      </c>
      <c r="I3090">
        <v>34.443899999999999</v>
      </c>
      <c r="J3090">
        <v>4.19916</v>
      </c>
      <c r="K3090">
        <v>93.575050000000005</v>
      </c>
      <c r="L3090">
        <v>183.072</v>
      </c>
      <c r="M3090" s="1">
        <v>-9.99E-29</v>
      </c>
    </row>
    <row r="3091" spans="1:13" x14ac:dyDescent="0.25">
      <c r="A3091" s="2">
        <v>41179.465538190932</v>
      </c>
      <c r="B3091">
        <v>0.86599999999999999</v>
      </c>
      <c r="C3091" s="1">
        <v>55900</v>
      </c>
      <c r="D3091">
        <v>28.4452</v>
      </c>
      <c r="E3091">
        <v>2.7094</v>
      </c>
      <c r="F3091">
        <v>1021.8342</v>
      </c>
      <c r="G3091">
        <v>21.830500000000001</v>
      </c>
      <c r="H3091">
        <v>0.88300000000000001</v>
      </c>
      <c r="I3091">
        <v>34.443899999999999</v>
      </c>
      <c r="J3091">
        <v>4.2007399999999997</v>
      </c>
      <c r="K3091">
        <v>93.608800000000002</v>
      </c>
      <c r="L3091">
        <v>183.14099999999999</v>
      </c>
      <c r="M3091" s="1">
        <v>-9.99E-29</v>
      </c>
    </row>
    <row r="3092" spans="1:13" x14ac:dyDescent="0.25">
      <c r="A3092" s="2">
        <v>41179.46554108445</v>
      </c>
      <c r="B3092">
        <v>0.86399999999999999</v>
      </c>
      <c r="C3092" s="1">
        <v>55899</v>
      </c>
      <c r="D3092">
        <v>28.444400000000002</v>
      </c>
      <c r="E3092">
        <v>2.7097000000000002</v>
      </c>
      <c r="F3092">
        <v>1021.8344</v>
      </c>
      <c r="G3092">
        <v>21.8307</v>
      </c>
      <c r="H3092">
        <v>0.88100000000000001</v>
      </c>
      <c r="I3092">
        <v>34.4437</v>
      </c>
      <c r="J3092">
        <v>4.2021499999999996</v>
      </c>
      <c r="K3092">
        <v>93.638819999999996</v>
      </c>
      <c r="L3092">
        <v>183.202</v>
      </c>
      <c r="M3092" s="1">
        <v>-9.99E-29</v>
      </c>
    </row>
    <row r="3093" spans="1:13" x14ac:dyDescent="0.25">
      <c r="A3093" s="2">
        <v>41179.465543977967</v>
      </c>
      <c r="B3093">
        <v>0.86199999999999999</v>
      </c>
      <c r="C3093" s="1">
        <v>55898</v>
      </c>
      <c r="D3093">
        <v>28.4436</v>
      </c>
      <c r="E3093">
        <v>2.71</v>
      </c>
      <c r="F3093">
        <v>1021.8346</v>
      </c>
      <c r="G3093">
        <v>21.8309</v>
      </c>
      <c r="H3093">
        <v>0.879</v>
      </c>
      <c r="I3093">
        <v>34.443600000000004</v>
      </c>
      <c r="J3093">
        <v>4.2029399999999999</v>
      </c>
      <c r="K3093">
        <v>93.655230000000003</v>
      </c>
      <c r="L3093">
        <v>183.23699999999999</v>
      </c>
      <c r="M3093" s="1">
        <v>-9.99E-29</v>
      </c>
    </row>
    <row r="3094" spans="1:13" x14ac:dyDescent="0.25">
      <c r="A3094" s="2">
        <v>41179.465546871485</v>
      </c>
      <c r="B3094">
        <v>0.86</v>
      </c>
      <c r="C3094" s="1">
        <v>55898</v>
      </c>
      <c r="D3094">
        <v>28.442799999999998</v>
      </c>
      <c r="E3094">
        <v>2.7103999999999999</v>
      </c>
      <c r="F3094">
        <v>1021.8353</v>
      </c>
      <c r="G3094">
        <v>21.831600000000002</v>
      </c>
      <c r="H3094">
        <v>0.877</v>
      </c>
      <c r="I3094">
        <v>34.444200000000002</v>
      </c>
      <c r="J3094">
        <v>4.2034399999999996</v>
      </c>
      <c r="K3094">
        <v>93.665570000000002</v>
      </c>
      <c r="L3094">
        <v>183.25899999999999</v>
      </c>
      <c r="M3094" s="1">
        <v>-9.99E-29</v>
      </c>
    </row>
    <row r="3095" spans="1:13" x14ac:dyDescent="0.25">
      <c r="A3095" s="2">
        <v>41179.465549765002</v>
      </c>
      <c r="B3095">
        <v>0.85699999999999998</v>
      </c>
      <c r="C3095" s="1">
        <v>55897</v>
      </c>
      <c r="D3095">
        <v>28.4421</v>
      </c>
      <c r="E3095">
        <v>2.7105999999999999</v>
      </c>
      <c r="F3095">
        <v>1021.8353</v>
      </c>
      <c r="G3095">
        <v>21.831700000000001</v>
      </c>
      <c r="H3095">
        <v>0.874</v>
      </c>
      <c r="I3095">
        <v>34.444000000000003</v>
      </c>
      <c r="J3095">
        <v>4.2033699999999996</v>
      </c>
      <c r="K3095">
        <v>93.662729999999996</v>
      </c>
      <c r="L3095">
        <v>183.255</v>
      </c>
      <c r="M3095" s="1">
        <v>-9.99E-29</v>
      </c>
    </row>
    <row r="3096" spans="1:13" x14ac:dyDescent="0.25">
      <c r="A3096" s="2">
        <v>41179.465552658519</v>
      </c>
      <c r="B3096">
        <v>0.85399999999999998</v>
      </c>
      <c r="C3096" s="1">
        <v>55897</v>
      </c>
      <c r="D3096">
        <v>28.441400000000002</v>
      </c>
      <c r="E3096">
        <v>2.7107000000000001</v>
      </c>
      <c r="F3096">
        <v>1021.8359</v>
      </c>
      <c r="G3096">
        <v>21.8323</v>
      </c>
      <c r="H3096">
        <v>0.871</v>
      </c>
      <c r="I3096">
        <v>34.444499999999998</v>
      </c>
      <c r="J3096">
        <v>4.2031499999999999</v>
      </c>
      <c r="K3096">
        <v>93.657070000000004</v>
      </c>
      <c r="L3096">
        <v>183.24600000000001</v>
      </c>
      <c r="M3096" s="1">
        <v>-9.99E-29</v>
      </c>
    </row>
    <row r="3097" spans="1:13" x14ac:dyDescent="0.25">
      <c r="A3097" s="2">
        <v>41179.465555552037</v>
      </c>
      <c r="B3097">
        <v>0.85199999999999998</v>
      </c>
      <c r="C3097" s="1">
        <v>55896</v>
      </c>
      <c r="D3097">
        <v>28.4405</v>
      </c>
      <c r="E3097">
        <v>2.7105999999999999</v>
      </c>
      <c r="F3097">
        <v>1021.8362</v>
      </c>
      <c r="G3097">
        <v>21.832599999999999</v>
      </c>
      <c r="H3097">
        <v>0.86899999999999999</v>
      </c>
      <c r="I3097">
        <v>34.444499999999998</v>
      </c>
      <c r="J3097">
        <v>4.2028299999999996</v>
      </c>
      <c r="K3097">
        <v>93.648570000000007</v>
      </c>
      <c r="L3097">
        <v>183.232</v>
      </c>
      <c r="M3097" s="1">
        <v>-9.99E-29</v>
      </c>
    </row>
    <row r="3098" spans="1:13" x14ac:dyDescent="0.25">
      <c r="A3098" s="2">
        <v>41179.465558445554</v>
      </c>
      <c r="B3098">
        <v>0.85</v>
      </c>
      <c r="C3098" s="1">
        <v>55895</v>
      </c>
      <c r="D3098">
        <v>28.439599999999999</v>
      </c>
      <c r="E3098">
        <v>2.7105999999999999</v>
      </c>
      <c r="F3098">
        <v>1021.8365</v>
      </c>
      <c r="G3098">
        <v>21.832799999999999</v>
      </c>
      <c r="H3098">
        <v>0.86699999999999999</v>
      </c>
      <c r="I3098">
        <v>34.444499999999998</v>
      </c>
      <c r="J3098">
        <v>4.2027900000000002</v>
      </c>
      <c r="K3098">
        <v>93.646180000000001</v>
      </c>
      <c r="L3098">
        <v>183.23</v>
      </c>
      <c r="M3098" s="1">
        <v>-9.99E-29</v>
      </c>
    </row>
    <row r="3099" spans="1:13" x14ac:dyDescent="0.25">
      <c r="A3099" s="2">
        <v>41179.465561339071</v>
      </c>
      <c r="B3099">
        <v>0.84899999999999998</v>
      </c>
      <c r="C3099" s="1">
        <v>55893</v>
      </c>
      <c r="D3099">
        <v>28.438700000000001</v>
      </c>
      <c r="E3099">
        <v>2.7107000000000001</v>
      </c>
      <c r="F3099">
        <v>1021.8362</v>
      </c>
      <c r="G3099">
        <v>21.832599999999999</v>
      </c>
      <c r="H3099">
        <v>0.86599999999999999</v>
      </c>
      <c r="I3099">
        <v>34.4437</v>
      </c>
      <c r="J3099">
        <v>4.2031000000000001</v>
      </c>
      <c r="K3099">
        <v>93.651319999999998</v>
      </c>
      <c r="L3099">
        <v>183.24299999999999</v>
      </c>
      <c r="M3099" s="1">
        <v>-9.99E-29</v>
      </c>
    </row>
    <row r="3100" spans="1:13" x14ac:dyDescent="0.25">
      <c r="A3100" s="2">
        <v>41179.465564232589</v>
      </c>
      <c r="B3100">
        <v>0.84699999999999998</v>
      </c>
      <c r="C3100" s="1">
        <v>55892</v>
      </c>
      <c r="D3100">
        <v>28.437799999999999</v>
      </c>
      <c r="E3100">
        <v>2.7109000000000001</v>
      </c>
      <c r="F3100">
        <v>1021.8365</v>
      </c>
      <c r="G3100">
        <v>21.832799999999999</v>
      </c>
      <c r="H3100">
        <v>0.86399999999999999</v>
      </c>
      <c r="I3100">
        <v>34.4437</v>
      </c>
      <c r="J3100">
        <v>4.20343</v>
      </c>
      <c r="K3100">
        <v>93.657399999999996</v>
      </c>
      <c r="L3100">
        <v>183.25800000000001</v>
      </c>
      <c r="M3100" s="1">
        <v>-9.99E-29</v>
      </c>
    </row>
    <row r="3101" spans="1:13" x14ac:dyDescent="0.25">
      <c r="A3101" s="2">
        <v>41179.465567126106</v>
      </c>
      <c r="B3101">
        <v>0.84599999999999997</v>
      </c>
      <c r="C3101" s="1">
        <v>55891</v>
      </c>
      <c r="D3101">
        <v>28.437000000000001</v>
      </c>
      <c r="E3101">
        <v>2.7111999999999998</v>
      </c>
      <c r="F3101">
        <v>1021.8366</v>
      </c>
      <c r="G3101">
        <v>21.832999999999998</v>
      </c>
      <c r="H3101">
        <v>0.86299999999999999</v>
      </c>
      <c r="I3101">
        <v>34.443600000000004</v>
      </c>
      <c r="J3101">
        <v>4.2039499999999999</v>
      </c>
      <c r="K3101">
        <v>93.667730000000006</v>
      </c>
      <c r="L3101">
        <v>183.28</v>
      </c>
      <c r="M3101" s="1">
        <v>-9.99E-29</v>
      </c>
    </row>
    <row r="3102" spans="1:13" x14ac:dyDescent="0.25">
      <c r="A3102" s="2">
        <v>41179.465570019624</v>
      </c>
      <c r="B3102">
        <v>0.84599999999999997</v>
      </c>
      <c r="C3102" s="1">
        <v>55891</v>
      </c>
      <c r="D3102">
        <v>28.436499999999999</v>
      </c>
      <c r="E3102">
        <v>2.7113</v>
      </c>
      <c r="F3102">
        <v>1021.8371</v>
      </c>
      <c r="G3102">
        <v>21.833400000000001</v>
      </c>
      <c r="H3102">
        <v>0.86299999999999999</v>
      </c>
      <c r="I3102">
        <v>34.443899999999999</v>
      </c>
      <c r="J3102">
        <v>4.2039600000000004</v>
      </c>
      <c r="K3102">
        <v>93.667259999999999</v>
      </c>
      <c r="L3102">
        <v>183.28100000000001</v>
      </c>
      <c r="M3102" s="1">
        <v>-9.99E-29</v>
      </c>
    </row>
    <row r="3103" spans="1:13" x14ac:dyDescent="0.25">
      <c r="A3103" s="2">
        <v>41179.465572913141</v>
      </c>
      <c r="B3103">
        <v>0.84599999999999997</v>
      </c>
      <c r="C3103" s="1">
        <v>55890</v>
      </c>
      <c r="D3103">
        <v>28.436199999999999</v>
      </c>
      <c r="E3103">
        <v>2.7113</v>
      </c>
      <c r="F3103">
        <v>1021.8368</v>
      </c>
      <c r="G3103">
        <v>21.833200000000001</v>
      </c>
      <c r="H3103">
        <v>0.86299999999999999</v>
      </c>
      <c r="I3103">
        <v>34.4435</v>
      </c>
      <c r="J3103">
        <v>4.2039900000000001</v>
      </c>
      <c r="K3103">
        <v>93.667249999999996</v>
      </c>
      <c r="L3103">
        <v>183.28200000000001</v>
      </c>
      <c r="M3103" s="1">
        <v>-9.99E-29</v>
      </c>
    </row>
    <row r="3104" spans="1:13" x14ac:dyDescent="0.25">
      <c r="A3104" s="2">
        <v>41179.465575806658</v>
      </c>
      <c r="B3104">
        <v>0.84699999999999998</v>
      </c>
      <c r="C3104" s="1">
        <v>55890</v>
      </c>
      <c r="D3104">
        <v>28.436299999999999</v>
      </c>
      <c r="E3104">
        <v>2.7111000000000001</v>
      </c>
      <c r="F3104">
        <v>1021.8367</v>
      </c>
      <c r="G3104">
        <v>21.833100000000002</v>
      </c>
      <c r="H3104">
        <v>0.86399999999999999</v>
      </c>
      <c r="I3104">
        <v>34.443399999999997</v>
      </c>
      <c r="J3104">
        <v>4.2039200000000001</v>
      </c>
      <c r="K3104">
        <v>93.66583</v>
      </c>
      <c r="L3104">
        <v>183.279</v>
      </c>
      <c r="M3104" s="1">
        <v>-9.99E-29</v>
      </c>
    </row>
    <row r="3105" spans="1:13" x14ac:dyDescent="0.25">
      <c r="A3105" s="2">
        <v>41179.465578700176</v>
      </c>
      <c r="B3105">
        <v>0.84799999999999998</v>
      </c>
      <c r="C3105" s="1">
        <v>55891</v>
      </c>
      <c r="D3105">
        <v>28.436699999999998</v>
      </c>
      <c r="E3105">
        <v>2.7111000000000001</v>
      </c>
      <c r="F3105">
        <v>1021.8369</v>
      </c>
      <c r="G3105">
        <v>21.833300000000001</v>
      </c>
      <c r="H3105">
        <v>0.86499999999999999</v>
      </c>
      <c r="I3105">
        <v>34.443800000000003</v>
      </c>
      <c r="J3105">
        <v>4.2045399999999997</v>
      </c>
      <c r="K3105">
        <v>93.680400000000006</v>
      </c>
      <c r="L3105">
        <v>183.30600000000001</v>
      </c>
      <c r="M3105" s="1">
        <v>-9.99E-29</v>
      </c>
    </row>
    <row r="3106" spans="1:13" x14ac:dyDescent="0.25">
      <c r="A3106" s="2">
        <v>41179.465581593693</v>
      </c>
      <c r="B3106">
        <v>0.84899999999999998</v>
      </c>
      <c r="C3106" s="1">
        <v>55892</v>
      </c>
      <c r="D3106">
        <v>28.4375</v>
      </c>
      <c r="E3106">
        <v>2.7111999999999998</v>
      </c>
      <c r="F3106">
        <v>1021.8367</v>
      </c>
      <c r="G3106">
        <v>21.833100000000002</v>
      </c>
      <c r="H3106">
        <v>0.86599999999999999</v>
      </c>
      <c r="I3106">
        <v>34.443899999999999</v>
      </c>
      <c r="J3106">
        <v>4.2056199999999997</v>
      </c>
      <c r="K3106">
        <v>93.705770000000001</v>
      </c>
      <c r="L3106">
        <v>183.35300000000001</v>
      </c>
      <c r="M3106" s="1">
        <v>-9.99E-29</v>
      </c>
    </row>
    <row r="3107" spans="1:13" x14ac:dyDescent="0.25">
      <c r="A3107" s="2">
        <v>41179.46558448721</v>
      </c>
      <c r="B3107">
        <v>0.84899999999999998</v>
      </c>
      <c r="C3107" s="1">
        <v>55893</v>
      </c>
      <c r="D3107">
        <v>28.438500000000001</v>
      </c>
      <c r="E3107">
        <v>2.7115999999999998</v>
      </c>
      <c r="F3107">
        <v>1021.8364</v>
      </c>
      <c r="G3107">
        <v>21.832699999999999</v>
      </c>
      <c r="H3107">
        <v>0.86599999999999999</v>
      </c>
      <c r="I3107">
        <v>34.443899999999999</v>
      </c>
      <c r="J3107">
        <v>4.2073200000000002</v>
      </c>
      <c r="K3107">
        <v>93.745249999999999</v>
      </c>
      <c r="L3107">
        <v>183.42699999999999</v>
      </c>
      <c r="M3107" s="1">
        <v>-9.99E-29</v>
      </c>
    </row>
    <row r="3108" spans="1:13" x14ac:dyDescent="0.25">
      <c r="A3108" s="2">
        <v>41179.465587380728</v>
      </c>
      <c r="B3108">
        <v>0.85099999999999998</v>
      </c>
      <c r="C3108" s="1">
        <v>55894</v>
      </c>
      <c r="D3108">
        <v>28.439699999999998</v>
      </c>
      <c r="E3108">
        <v>2.7121</v>
      </c>
      <c r="F3108">
        <v>1021.8359</v>
      </c>
      <c r="G3108">
        <v>21.8322</v>
      </c>
      <c r="H3108">
        <v>0.86799999999999999</v>
      </c>
      <c r="I3108">
        <v>34.4437</v>
      </c>
      <c r="J3108">
        <v>4.2089299999999996</v>
      </c>
      <c r="K3108">
        <v>93.782889999999995</v>
      </c>
      <c r="L3108">
        <v>183.49799999999999</v>
      </c>
      <c r="M3108" s="1">
        <v>-9.99E-29</v>
      </c>
    </row>
    <row r="3109" spans="1:13" x14ac:dyDescent="0.25">
      <c r="A3109" s="2">
        <v>41179.465590274245</v>
      </c>
      <c r="B3109">
        <v>0.85299999999999998</v>
      </c>
      <c r="C3109" s="1">
        <v>55896</v>
      </c>
      <c r="D3109">
        <v>28.4407</v>
      </c>
      <c r="E3109">
        <v>2.7126000000000001</v>
      </c>
      <c r="F3109">
        <v>1021.836</v>
      </c>
      <c r="G3109">
        <v>21.8324</v>
      </c>
      <c r="H3109">
        <v>0.87</v>
      </c>
      <c r="I3109">
        <v>34.444400000000002</v>
      </c>
      <c r="J3109">
        <v>4.2098399999999998</v>
      </c>
      <c r="K3109">
        <v>93.805040000000005</v>
      </c>
      <c r="L3109">
        <v>183.53700000000001</v>
      </c>
      <c r="M3109" s="1">
        <v>-9.99E-29</v>
      </c>
    </row>
    <row r="3110" spans="1:13" x14ac:dyDescent="0.25">
      <c r="A3110" s="2">
        <v>41179.465593167763</v>
      </c>
      <c r="B3110">
        <v>0.85499999999999998</v>
      </c>
      <c r="C3110" s="1">
        <v>55897</v>
      </c>
      <c r="D3110">
        <v>28.441400000000002</v>
      </c>
      <c r="E3110">
        <v>2.7130000000000001</v>
      </c>
      <c r="F3110">
        <v>1021.8359</v>
      </c>
      <c r="G3110">
        <v>21.8323</v>
      </c>
      <c r="H3110">
        <v>0.872</v>
      </c>
      <c r="I3110">
        <v>34.444499999999998</v>
      </c>
      <c r="J3110">
        <v>4.2099900000000003</v>
      </c>
      <c r="K3110">
        <v>93.809359999999998</v>
      </c>
      <c r="L3110">
        <v>183.54400000000001</v>
      </c>
      <c r="M3110" s="1">
        <v>-9.99E-29</v>
      </c>
    </row>
    <row r="3111" spans="1:13" x14ac:dyDescent="0.25">
      <c r="A3111" s="2">
        <v>41179.46559606128</v>
      </c>
      <c r="B3111">
        <v>0.85599999999999998</v>
      </c>
      <c r="C3111" s="1">
        <v>55897</v>
      </c>
      <c r="D3111">
        <v>28.441800000000001</v>
      </c>
      <c r="E3111">
        <v>2.7134</v>
      </c>
      <c r="F3111">
        <v>1021.8356</v>
      </c>
      <c r="G3111">
        <v>21.831900000000001</v>
      </c>
      <c r="H3111">
        <v>0.873</v>
      </c>
      <c r="I3111">
        <v>34.444299999999998</v>
      </c>
      <c r="J3111">
        <v>4.20967</v>
      </c>
      <c r="K3111">
        <v>93.802859999999995</v>
      </c>
      <c r="L3111">
        <v>183.53</v>
      </c>
      <c r="M3111" s="1">
        <v>-9.99E-29</v>
      </c>
    </row>
    <row r="3112" spans="1:13" x14ac:dyDescent="0.25">
      <c r="A3112" s="2">
        <v>41179.465598954797</v>
      </c>
      <c r="B3112">
        <v>0.85599999999999998</v>
      </c>
      <c r="C3112" s="1">
        <v>55897</v>
      </c>
      <c r="D3112">
        <v>28.4419</v>
      </c>
      <c r="E3112">
        <v>2.7136</v>
      </c>
      <c r="F3112">
        <v>1021.8355</v>
      </c>
      <c r="G3112">
        <v>21.831800000000001</v>
      </c>
      <c r="H3112">
        <v>0.873</v>
      </c>
      <c r="I3112">
        <v>34.444200000000002</v>
      </c>
      <c r="J3112">
        <v>4.2088700000000001</v>
      </c>
      <c r="K3112">
        <v>93.785070000000005</v>
      </c>
      <c r="L3112">
        <v>183.495</v>
      </c>
      <c r="M3112" s="1">
        <v>-9.99E-29</v>
      </c>
    </row>
    <row r="3113" spans="1:13" x14ac:dyDescent="0.25">
      <c r="A3113" s="2">
        <v>41179.465601848315</v>
      </c>
      <c r="B3113">
        <v>0.85599999999999998</v>
      </c>
      <c r="C3113" s="1">
        <v>55897</v>
      </c>
      <c r="D3113">
        <v>28.441600000000001</v>
      </c>
      <c r="E3113">
        <v>2.7136</v>
      </c>
      <c r="F3113">
        <v>1021.8357999999999</v>
      </c>
      <c r="G3113">
        <v>21.832100000000001</v>
      </c>
      <c r="H3113">
        <v>0.873</v>
      </c>
      <c r="I3113">
        <v>34.444400000000002</v>
      </c>
      <c r="J3113">
        <v>4.2076200000000004</v>
      </c>
      <c r="K3113">
        <v>93.756919999999994</v>
      </c>
      <c r="L3113">
        <v>183.441</v>
      </c>
      <c r="M3113" s="1">
        <v>-9.99E-29</v>
      </c>
    </row>
    <row r="3114" spans="1:13" x14ac:dyDescent="0.25">
      <c r="A3114" s="2">
        <v>41179.465604741832</v>
      </c>
      <c r="B3114">
        <v>0.85499999999999998</v>
      </c>
      <c r="C3114" s="1">
        <v>55896</v>
      </c>
      <c r="D3114">
        <v>28.441099999999999</v>
      </c>
      <c r="E3114">
        <v>2.7134999999999998</v>
      </c>
      <c r="F3114">
        <v>1021.8357</v>
      </c>
      <c r="G3114">
        <v>21.832000000000001</v>
      </c>
      <c r="H3114">
        <v>0.872</v>
      </c>
      <c r="I3114">
        <v>34.444099999999999</v>
      </c>
      <c r="J3114">
        <v>4.2062900000000001</v>
      </c>
      <c r="K3114">
        <v>93.726399999999998</v>
      </c>
      <c r="L3114">
        <v>183.38300000000001</v>
      </c>
      <c r="M3114" s="1">
        <v>-9.99E-29</v>
      </c>
    </row>
    <row r="3115" spans="1:13" x14ac:dyDescent="0.25">
      <c r="A3115" s="2">
        <v>41179.465607635349</v>
      </c>
      <c r="B3115">
        <v>0.85399999999999998</v>
      </c>
      <c r="C3115" s="1">
        <v>55895</v>
      </c>
      <c r="D3115">
        <v>28.4407</v>
      </c>
      <c r="E3115">
        <v>2.7134</v>
      </c>
      <c r="F3115">
        <v>1021.8355</v>
      </c>
      <c r="G3115">
        <v>21.831900000000001</v>
      </c>
      <c r="H3115">
        <v>0.871</v>
      </c>
      <c r="I3115">
        <v>34.4437</v>
      </c>
      <c r="J3115">
        <v>4.20519</v>
      </c>
      <c r="K3115">
        <v>93.701030000000003</v>
      </c>
      <c r="L3115">
        <v>183.33500000000001</v>
      </c>
      <c r="M3115" s="1">
        <v>-9.99E-29</v>
      </c>
    </row>
    <row r="3116" spans="1:13" x14ac:dyDescent="0.25">
      <c r="A3116" s="2">
        <v>41179.465610528867</v>
      </c>
      <c r="B3116">
        <v>0.85099999999999998</v>
      </c>
      <c r="C3116" s="1">
        <v>55894</v>
      </c>
      <c r="D3116">
        <v>28.440300000000001</v>
      </c>
      <c r="E3116">
        <v>2.7132999999999998</v>
      </c>
      <c r="F3116">
        <v>1021.8353</v>
      </c>
      <c r="G3116">
        <v>21.831700000000001</v>
      </c>
      <c r="H3116">
        <v>0.86799999999999999</v>
      </c>
      <c r="I3116">
        <v>34.443300000000001</v>
      </c>
      <c r="J3116">
        <v>4.2044499999999996</v>
      </c>
      <c r="K3116">
        <v>93.683620000000005</v>
      </c>
      <c r="L3116">
        <v>183.30199999999999</v>
      </c>
      <c r="M3116" s="1">
        <v>-9.99E-29</v>
      </c>
    </row>
    <row r="3117" spans="1:13" x14ac:dyDescent="0.25">
      <c r="A3117" s="2">
        <v>41179.465613422384</v>
      </c>
      <c r="B3117">
        <v>0.84799999999999998</v>
      </c>
      <c r="C3117" s="1">
        <v>55894</v>
      </c>
      <c r="D3117">
        <v>28.440100000000001</v>
      </c>
      <c r="E3117">
        <v>2.7130000000000001</v>
      </c>
      <c r="F3117">
        <v>1021.8355</v>
      </c>
      <c r="G3117">
        <v>21.831900000000001</v>
      </c>
      <c r="H3117">
        <v>0.86499999999999999</v>
      </c>
      <c r="I3117">
        <v>34.443399999999997</v>
      </c>
      <c r="J3117">
        <v>4.2036499999999997</v>
      </c>
      <c r="K3117">
        <v>93.665719999999993</v>
      </c>
      <c r="L3117">
        <v>183.268</v>
      </c>
      <c r="M3117" s="1">
        <v>-9.99E-29</v>
      </c>
    </row>
    <row r="3118" spans="1:13" x14ac:dyDescent="0.25">
      <c r="A3118" s="2">
        <v>41179.465616315902</v>
      </c>
      <c r="B3118">
        <v>0.84499999999999997</v>
      </c>
      <c r="C3118" s="1">
        <v>55894</v>
      </c>
      <c r="D3118">
        <v>28.439800000000002</v>
      </c>
      <c r="E3118">
        <v>2.7126999999999999</v>
      </c>
      <c r="F3118">
        <v>1021.8357</v>
      </c>
      <c r="G3118">
        <v>21.832100000000001</v>
      </c>
      <c r="H3118">
        <v>0.86199999999999999</v>
      </c>
      <c r="I3118">
        <v>34.443600000000004</v>
      </c>
      <c r="J3118">
        <v>4.2031599999999996</v>
      </c>
      <c r="K3118">
        <v>93.654380000000003</v>
      </c>
      <c r="L3118">
        <v>183.24600000000001</v>
      </c>
      <c r="M3118" s="1">
        <v>-9.99E-29</v>
      </c>
    </row>
    <row r="3119" spans="1:13" x14ac:dyDescent="0.25">
      <c r="A3119" s="2">
        <v>41179.465619209419</v>
      </c>
      <c r="B3119">
        <v>0.84099999999999997</v>
      </c>
      <c r="C3119" s="1">
        <v>55894</v>
      </c>
      <c r="D3119">
        <v>28.439399999999999</v>
      </c>
      <c r="E3119">
        <v>2.7124999999999999</v>
      </c>
      <c r="F3119">
        <v>1021.8361</v>
      </c>
      <c r="G3119">
        <v>21.8325</v>
      </c>
      <c r="H3119">
        <v>0.85799999999999998</v>
      </c>
      <c r="I3119">
        <v>34.443899999999999</v>
      </c>
      <c r="J3119">
        <v>4.2029699999999997</v>
      </c>
      <c r="K3119">
        <v>93.649600000000007</v>
      </c>
      <c r="L3119">
        <v>183.238</v>
      </c>
      <c r="M3119" s="1">
        <v>-9.99E-29</v>
      </c>
    </row>
    <row r="3120" spans="1:13" x14ac:dyDescent="0.25">
      <c r="A3120" s="2">
        <v>41179.465622102936</v>
      </c>
      <c r="B3120">
        <v>0.83799999999999997</v>
      </c>
      <c r="C3120" s="1">
        <v>55893</v>
      </c>
      <c r="D3120">
        <v>28.438800000000001</v>
      </c>
      <c r="E3120">
        <v>2.7122999999999999</v>
      </c>
      <c r="F3120">
        <v>1021.8361</v>
      </c>
      <c r="G3120">
        <v>21.8325</v>
      </c>
      <c r="H3120">
        <v>0.85499999999999998</v>
      </c>
      <c r="I3120">
        <v>34.4437</v>
      </c>
      <c r="J3120">
        <v>4.2027400000000004</v>
      </c>
      <c r="K3120">
        <v>93.643429999999995</v>
      </c>
      <c r="L3120">
        <v>183.22800000000001</v>
      </c>
      <c r="M3120" s="1">
        <v>-9.99E-29</v>
      </c>
    </row>
    <row r="3121" spans="1:13" x14ac:dyDescent="0.25">
      <c r="A3121" s="2">
        <v>41179.465624996454</v>
      </c>
      <c r="B3121">
        <v>0.83499999999999996</v>
      </c>
      <c r="C3121" s="1">
        <v>55892</v>
      </c>
      <c r="D3121">
        <v>28.438199999999998</v>
      </c>
      <c r="E3121">
        <v>2.7122000000000002</v>
      </c>
      <c r="F3121">
        <v>1021.8361</v>
      </c>
      <c r="G3121">
        <v>21.8325</v>
      </c>
      <c r="H3121">
        <v>0.85099999999999998</v>
      </c>
      <c r="I3121">
        <v>34.443399999999997</v>
      </c>
      <c r="J3121">
        <v>4.2025100000000002</v>
      </c>
      <c r="K3121">
        <v>93.637270000000001</v>
      </c>
      <c r="L3121">
        <v>183.21799999999999</v>
      </c>
      <c r="M3121" s="1">
        <v>-9.99E-29</v>
      </c>
    </row>
    <row r="3122" spans="1:13" x14ac:dyDescent="0.25">
      <c r="A3122" s="2">
        <v>41179.465627889971</v>
      </c>
      <c r="B3122">
        <v>0.83199999999999996</v>
      </c>
      <c r="C3122" s="1">
        <v>55892</v>
      </c>
      <c r="D3122">
        <v>28.4377</v>
      </c>
      <c r="E3122">
        <v>2.7122000000000002</v>
      </c>
      <c r="F3122">
        <v>1021.8365</v>
      </c>
      <c r="G3122">
        <v>21.832899999999999</v>
      </c>
      <c r="H3122">
        <v>0.84799999999999998</v>
      </c>
      <c r="I3122">
        <v>34.443800000000003</v>
      </c>
      <c r="J3122">
        <v>4.2022199999999996</v>
      </c>
      <c r="K3122">
        <v>93.630189999999999</v>
      </c>
      <c r="L3122">
        <v>183.20500000000001</v>
      </c>
      <c r="M3122" s="1">
        <v>-9.99E-29</v>
      </c>
    </row>
    <row r="3123" spans="1:13" x14ac:dyDescent="0.25">
      <c r="A3123" s="2">
        <v>41179.465630783488</v>
      </c>
      <c r="B3123">
        <v>0.82899999999999996</v>
      </c>
      <c r="C3123" s="1">
        <v>55891</v>
      </c>
      <c r="D3123">
        <v>28.4373</v>
      </c>
      <c r="E3123">
        <v>2.7121</v>
      </c>
      <c r="F3123">
        <v>1021.8363000000001</v>
      </c>
      <c r="G3123">
        <v>21.832799999999999</v>
      </c>
      <c r="H3123">
        <v>0.84499999999999997</v>
      </c>
      <c r="I3123">
        <v>34.443399999999997</v>
      </c>
      <c r="J3123">
        <v>4.2016200000000001</v>
      </c>
      <c r="K3123">
        <v>93.616050000000001</v>
      </c>
      <c r="L3123">
        <v>183.179</v>
      </c>
      <c r="M3123" s="1">
        <v>-9.99E-29</v>
      </c>
    </row>
    <row r="3124" spans="1:13" x14ac:dyDescent="0.25">
      <c r="A3124" s="2">
        <v>41179.465633677006</v>
      </c>
      <c r="B3124">
        <v>0.82599999999999996</v>
      </c>
      <c r="C3124" s="1">
        <v>55891</v>
      </c>
      <c r="D3124">
        <v>28.437000000000001</v>
      </c>
      <c r="E3124">
        <v>2.7118000000000002</v>
      </c>
      <c r="F3124">
        <v>1021.8366</v>
      </c>
      <c r="G3124">
        <v>21.832999999999998</v>
      </c>
      <c r="H3124">
        <v>0.84199999999999997</v>
      </c>
      <c r="I3124">
        <v>34.443600000000004</v>
      </c>
      <c r="J3124">
        <v>4.2006800000000002</v>
      </c>
      <c r="K3124">
        <v>93.594859999999997</v>
      </c>
      <c r="L3124">
        <v>183.13800000000001</v>
      </c>
      <c r="M3124" s="1">
        <v>-9.99E-29</v>
      </c>
    </row>
    <row r="3125" spans="1:13" x14ac:dyDescent="0.25">
      <c r="A3125" s="2">
        <v>41179.465636570523</v>
      </c>
      <c r="B3125">
        <v>0.82299999999999995</v>
      </c>
      <c r="C3125" s="1">
        <v>55890</v>
      </c>
      <c r="D3125">
        <v>28.436499999999999</v>
      </c>
      <c r="E3125">
        <v>2.7113</v>
      </c>
      <c r="F3125">
        <v>1021.8365</v>
      </c>
      <c r="G3125">
        <v>21.832899999999999</v>
      </c>
      <c r="H3125">
        <v>0.83899999999999997</v>
      </c>
      <c r="I3125">
        <v>34.443300000000001</v>
      </c>
      <c r="J3125">
        <v>4.1995399999999998</v>
      </c>
      <c r="K3125">
        <v>93.568479999999994</v>
      </c>
      <c r="L3125">
        <v>183.08799999999999</v>
      </c>
      <c r="M3125" s="1">
        <v>-9.99E-29</v>
      </c>
    </row>
    <row r="3126" spans="1:13" x14ac:dyDescent="0.25">
      <c r="A3126" s="2">
        <v>41179.465639464041</v>
      </c>
      <c r="B3126">
        <v>0.82</v>
      </c>
      <c r="C3126" s="1">
        <v>55890</v>
      </c>
      <c r="D3126">
        <v>28.4359</v>
      </c>
      <c r="E3126">
        <v>2.7109000000000001</v>
      </c>
      <c r="F3126">
        <v>1021.837</v>
      </c>
      <c r="G3126">
        <v>21.833500000000001</v>
      </c>
      <c r="H3126">
        <v>0.83599999999999997</v>
      </c>
      <c r="I3126">
        <v>34.4437</v>
      </c>
      <c r="J3126">
        <v>4.1988099999999999</v>
      </c>
      <c r="K3126">
        <v>93.551490000000001</v>
      </c>
      <c r="L3126">
        <v>183.05600000000001</v>
      </c>
      <c r="M3126" s="1">
        <v>-9.99E-29</v>
      </c>
    </row>
    <row r="3127" spans="1:13" x14ac:dyDescent="0.25">
      <c r="A3127" s="2">
        <v>41179.465642357558</v>
      </c>
      <c r="B3127">
        <v>0.81699999999999995</v>
      </c>
      <c r="C3127" s="1">
        <v>55889</v>
      </c>
      <c r="D3127">
        <v>28.435199999999998</v>
      </c>
      <c r="E3127">
        <v>2.7105999999999999</v>
      </c>
      <c r="F3127">
        <v>1021.837</v>
      </c>
      <c r="G3127">
        <v>21.833500000000001</v>
      </c>
      <c r="H3127">
        <v>0.83299999999999996</v>
      </c>
      <c r="I3127">
        <v>34.4435</v>
      </c>
      <c r="J3127">
        <v>4.1986299999999996</v>
      </c>
      <c r="K3127">
        <v>93.546239999999997</v>
      </c>
      <c r="L3127">
        <v>183.048</v>
      </c>
      <c r="M3127" s="1">
        <v>-9.99E-29</v>
      </c>
    </row>
    <row r="3128" spans="1:13" x14ac:dyDescent="0.25">
      <c r="A3128" s="2">
        <v>41179.465645251075</v>
      </c>
      <c r="B3128">
        <v>0.81299999999999994</v>
      </c>
      <c r="C3128" s="1">
        <v>55888</v>
      </c>
      <c r="D3128">
        <v>28.4345</v>
      </c>
      <c r="E3128">
        <v>2.7103999999999999</v>
      </c>
      <c r="F3128">
        <v>1021.8371</v>
      </c>
      <c r="G3128">
        <v>21.833600000000001</v>
      </c>
      <c r="H3128">
        <v>0.82899999999999996</v>
      </c>
      <c r="I3128">
        <v>34.443300000000001</v>
      </c>
      <c r="J3128">
        <v>4.1989700000000001</v>
      </c>
      <c r="K3128">
        <v>93.552719999999994</v>
      </c>
      <c r="L3128">
        <v>183.06299999999999</v>
      </c>
      <c r="M3128" s="1">
        <v>-9.99E-29</v>
      </c>
    </row>
    <row r="3129" spans="1:13" x14ac:dyDescent="0.25">
      <c r="A3129" s="2">
        <v>41179.465648144593</v>
      </c>
      <c r="B3129">
        <v>0.80900000000000005</v>
      </c>
      <c r="C3129" s="1">
        <v>55888</v>
      </c>
      <c r="D3129">
        <v>28.434000000000001</v>
      </c>
      <c r="E3129">
        <v>2.7103000000000002</v>
      </c>
      <c r="F3129">
        <v>1021.8375</v>
      </c>
      <c r="G3129">
        <v>21.834099999999999</v>
      </c>
      <c r="H3129">
        <v>0.82499999999999996</v>
      </c>
      <c r="I3129">
        <v>34.4437</v>
      </c>
      <c r="J3129">
        <v>4.1996700000000002</v>
      </c>
      <c r="K3129">
        <v>93.567660000000004</v>
      </c>
      <c r="L3129">
        <v>183.09299999999999</v>
      </c>
      <c r="M3129" s="1">
        <v>-9.99E-29</v>
      </c>
    </row>
    <row r="3130" spans="1:13" x14ac:dyDescent="0.25">
      <c r="A3130" s="2">
        <v>41179.46565103811</v>
      </c>
      <c r="B3130">
        <v>0.80500000000000005</v>
      </c>
      <c r="C3130" s="1">
        <v>55887</v>
      </c>
      <c r="D3130">
        <v>28.433599999999998</v>
      </c>
      <c r="E3130">
        <v>2.7101999999999999</v>
      </c>
      <c r="F3130">
        <v>1021.8374</v>
      </c>
      <c r="G3130">
        <v>21.8339</v>
      </c>
      <c r="H3130">
        <v>0.82099999999999995</v>
      </c>
      <c r="I3130">
        <v>34.443300000000001</v>
      </c>
      <c r="J3130">
        <v>4.2003500000000003</v>
      </c>
      <c r="K3130">
        <v>93.582139999999995</v>
      </c>
      <c r="L3130">
        <v>183.12299999999999</v>
      </c>
      <c r="M3130" s="1">
        <v>-9.99E-29</v>
      </c>
    </row>
    <row r="3131" spans="1:13" x14ac:dyDescent="0.25">
      <c r="A3131" s="2">
        <v>41179.465653931627</v>
      </c>
      <c r="B3131">
        <v>0.80200000000000005</v>
      </c>
      <c r="C3131" s="1">
        <v>55887</v>
      </c>
      <c r="D3131">
        <v>28.433299999999999</v>
      </c>
      <c r="E3131">
        <v>2.7101000000000002</v>
      </c>
      <c r="F3131">
        <v>1021.8376</v>
      </c>
      <c r="G3131">
        <v>21.834199999999999</v>
      </c>
      <c r="H3131">
        <v>0.81799999999999995</v>
      </c>
      <c r="I3131">
        <v>34.4435</v>
      </c>
      <c r="J3131">
        <v>4.2007000000000003</v>
      </c>
      <c r="K3131">
        <v>93.589600000000004</v>
      </c>
      <c r="L3131">
        <v>183.13800000000001</v>
      </c>
      <c r="M3131" s="1">
        <v>-9.99E-29</v>
      </c>
    </row>
    <row r="3132" spans="1:13" x14ac:dyDescent="0.25">
      <c r="A3132" s="2">
        <v>41179.465656825145</v>
      </c>
      <c r="B3132">
        <v>0.79900000000000004</v>
      </c>
      <c r="C3132" s="1">
        <v>55887</v>
      </c>
      <c r="D3132">
        <v>28.433199999999999</v>
      </c>
      <c r="E3132">
        <v>2.7101000000000002</v>
      </c>
      <c r="F3132">
        <v>1021.8377</v>
      </c>
      <c r="G3132">
        <v>21.834299999999999</v>
      </c>
      <c r="H3132">
        <v>0.81499999999999995</v>
      </c>
      <c r="I3132">
        <v>34.443600000000004</v>
      </c>
      <c r="J3132">
        <v>4.2009600000000002</v>
      </c>
      <c r="K3132">
        <v>93.595190000000002</v>
      </c>
      <c r="L3132">
        <v>183.15</v>
      </c>
      <c r="M3132" s="1">
        <v>-9.99E-29</v>
      </c>
    </row>
    <row r="3133" spans="1:13" x14ac:dyDescent="0.25">
      <c r="A3133" s="2">
        <v>41179.465659718662</v>
      </c>
      <c r="B3133">
        <v>0.79700000000000004</v>
      </c>
      <c r="C3133" s="1">
        <v>55887</v>
      </c>
      <c r="D3133">
        <v>28.433399999999999</v>
      </c>
      <c r="E3133">
        <v>2.7101999999999999</v>
      </c>
      <c r="F3133">
        <v>1021.8375</v>
      </c>
      <c r="G3133">
        <v>21.834099999999999</v>
      </c>
      <c r="H3133">
        <v>0.81299999999999994</v>
      </c>
      <c r="I3133">
        <v>34.443399999999997</v>
      </c>
      <c r="J3133">
        <v>4.2010899999999998</v>
      </c>
      <c r="K3133">
        <v>93.598470000000006</v>
      </c>
      <c r="L3133">
        <v>183.15600000000001</v>
      </c>
      <c r="M3133" s="1">
        <v>-9.99E-29</v>
      </c>
    </row>
    <row r="3134" spans="1:13" x14ac:dyDescent="0.25">
      <c r="A3134" s="2">
        <v>41179.46566261218</v>
      </c>
      <c r="B3134">
        <v>0.79600000000000004</v>
      </c>
      <c r="C3134" s="1">
        <v>55887</v>
      </c>
      <c r="D3134">
        <v>28.433800000000002</v>
      </c>
      <c r="E3134">
        <v>2.7103999999999999</v>
      </c>
      <c r="F3134">
        <v>1021.8371</v>
      </c>
      <c r="G3134">
        <v>21.8337</v>
      </c>
      <c r="H3134">
        <v>0.81200000000000006</v>
      </c>
      <c r="I3134">
        <v>34.443100000000001</v>
      </c>
      <c r="J3134">
        <v>4.2013100000000003</v>
      </c>
      <c r="K3134">
        <v>93.603650000000002</v>
      </c>
      <c r="L3134">
        <v>183.16499999999999</v>
      </c>
      <c r="M3134" s="1">
        <v>-9.99E-29</v>
      </c>
    </row>
    <row r="3135" spans="1:13" x14ac:dyDescent="0.25">
      <c r="A3135" s="2">
        <v>41179.465665505697</v>
      </c>
      <c r="B3135">
        <v>0.79500000000000004</v>
      </c>
      <c r="C3135" s="1">
        <v>55888</v>
      </c>
      <c r="D3135">
        <v>28.4344</v>
      </c>
      <c r="E3135">
        <v>2.7103000000000002</v>
      </c>
      <c r="F3135">
        <v>1021.8371</v>
      </c>
      <c r="G3135">
        <v>21.8337</v>
      </c>
      <c r="H3135">
        <v>0.81100000000000005</v>
      </c>
      <c r="I3135">
        <v>34.443399999999997</v>
      </c>
      <c r="J3135">
        <v>4.2008200000000002</v>
      </c>
      <c r="K3135">
        <v>93.593789999999998</v>
      </c>
      <c r="L3135">
        <v>183.14400000000001</v>
      </c>
      <c r="M3135" s="1">
        <v>-9.99E-29</v>
      </c>
    </row>
    <row r="3136" spans="1:13" x14ac:dyDescent="0.25">
      <c r="A3136" s="2">
        <v>41179.465668399214</v>
      </c>
      <c r="B3136">
        <v>0.79400000000000004</v>
      </c>
      <c r="C3136" s="1">
        <v>55889</v>
      </c>
      <c r="D3136">
        <v>28.435300000000002</v>
      </c>
      <c r="E3136">
        <v>2.7101999999999999</v>
      </c>
      <c r="F3136">
        <v>1021.8369</v>
      </c>
      <c r="G3136">
        <v>21.833500000000001</v>
      </c>
      <c r="H3136">
        <v>0.81</v>
      </c>
      <c r="I3136">
        <v>34.443399999999997</v>
      </c>
      <c r="J3136">
        <v>4.2002100000000002</v>
      </c>
      <c r="K3136">
        <v>93.581590000000006</v>
      </c>
      <c r="L3136">
        <v>183.11699999999999</v>
      </c>
      <c r="M3136" s="1">
        <v>-9.99E-29</v>
      </c>
    </row>
    <row r="3137" spans="1:13" x14ac:dyDescent="0.25">
      <c r="A3137" s="2">
        <v>41179.465671292732</v>
      </c>
      <c r="B3137">
        <v>0.79400000000000004</v>
      </c>
      <c r="C3137" s="1">
        <v>55890</v>
      </c>
      <c r="D3137">
        <v>28.436399999999999</v>
      </c>
      <c r="E3137">
        <v>2.71</v>
      </c>
      <c r="F3137">
        <v>1021.8364</v>
      </c>
      <c r="G3137">
        <v>21.832999999999998</v>
      </c>
      <c r="H3137">
        <v>0.81</v>
      </c>
      <c r="I3137">
        <v>34.443300000000001</v>
      </c>
      <c r="J3137">
        <v>4.1993099999999997</v>
      </c>
      <c r="K3137">
        <v>93.563299999999998</v>
      </c>
      <c r="L3137">
        <v>183.078</v>
      </c>
      <c r="M3137" s="1">
        <v>-9.99E-29</v>
      </c>
    </row>
    <row r="3138" spans="1:13" x14ac:dyDescent="0.25">
      <c r="A3138" s="2">
        <v>41179.465674186249</v>
      </c>
      <c r="B3138">
        <v>0.79500000000000004</v>
      </c>
      <c r="C3138" s="1">
        <v>55892</v>
      </c>
      <c r="D3138">
        <v>28.4375</v>
      </c>
      <c r="E3138">
        <v>2.7099000000000002</v>
      </c>
      <c r="F3138">
        <v>1021.8365</v>
      </c>
      <c r="G3138">
        <v>21.833100000000002</v>
      </c>
      <c r="H3138">
        <v>0.81100000000000005</v>
      </c>
      <c r="I3138">
        <v>34.443899999999999</v>
      </c>
      <c r="J3138">
        <v>4.1986600000000003</v>
      </c>
      <c r="K3138">
        <v>93.550659999999993</v>
      </c>
      <c r="L3138">
        <v>183.05</v>
      </c>
      <c r="M3138" s="1">
        <v>-9.99E-29</v>
      </c>
    </row>
    <row r="3139" spans="1:13" x14ac:dyDescent="0.25">
      <c r="A3139" s="2">
        <v>41179.465677079766</v>
      </c>
      <c r="B3139">
        <v>0.79600000000000004</v>
      </c>
      <c r="C3139" s="1">
        <v>55893</v>
      </c>
      <c r="D3139">
        <v>28.438600000000001</v>
      </c>
      <c r="E3139">
        <v>2.7098</v>
      </c>
      <c r="F3139">
        <v>1021.8361</v>
      </c>
      <c r="G3139">
        <v>21.832699999999999</v>
      </c>
      <c r="H3139">
        <v>0.81200000000000006</v>
      </c>
      <c r="I3139">
        <v>34.443800000000003</v>
      </c>
      <c r="J3139">
        <v>4.1982499999999998</v>
      </c>
      <c r="K3139">
        <v>93.543180000000007</v>
      </c>
      <c r="L3139">
        <v>183.03200000000001</v>
      </c>
      <c r="M3139" s="1">
        <v>-9.99E-29</v>
      </c>
    </row>
    <row r="3140" spans="1:13" x14ac:dyDescent="0.25">
      <c r="A3140" s="2">
        <v>41179.465679973284</v>
      </c>
      <c r="B3140">
        <v>0.79800000000000004</v>
      </c>
      <c r="C3140" s="1">
        <v>55894</v>
      </c>
      <c r="D3140">
        <v>28.439499999999999</v>
      </c>
      <c r="E3140">
        <v>2.7097000000000002</v>
      </c>
      <c r="F3140">
        <v>1021.8357999999999</v>
      </c>
      <c r="G3140">
        <v>21.8324</v>
      </c>
      <c r="H3140">
        <v>0.81399999999999995</v>
      </c>
      <c r="I3140">
        <v>34.443899999999999</v>
      </c>
      <c r="J3140">
        <v>4.1980199999999996</v>
      </c>
      <c r="K3140">
        <v>93.539469999999994</v>
      </c>
      <c r="L3140">
        <v>183.02199999999999</v>
      </c>
      <c r="M3140" s="1">
        <v>-9.99E-29</v>
      </c>
    </row>
    <row r="3141" spans="1:13" x14ac:dyDescent="0.25">
      <c r="A3141" s="2">
        <v>41179.465682866801</v>
      </c>
      <c r="B3141">
        <v>0.80100000000000005</v>
      </c>
      <c r="C3141" s="1">
        <v>55895</v>
      </c>
      <c r="D3141">
        <v>28.440200000000001</v>
      </c>
      <c r="E3141">
        <v>2.7094999999999998</v>
      </c>
      <c r="F3141">
        <v>1021.8357</v>
      </c>
      <c r="G3141">
        <v>21.8323</v>
      </c>
      <c r="H3141">
        <v>0.81699999999999995</v>
      </c>
      <c r="I3141">
        <v>34.444000000000003</v>
      </c>
      <c r="J3141">
        <v>4.1978400000000002</v>
      </c>
      <c r="K3141">
        <v>93.536680000000004</v>
      </c>
      <c r="L3141">
        <v>183.01400000000001</v>
      </c>
      <c r="M3141" s="1">
        <v>-9.99E-29</v>
      </c>
    </row>
    <row r="3142" spans="1:13" x14ac:dyDescent="0.25">
      <c r="A3142" s="2">
        <v>41179.465685760319</v>
      </c>
      <c r="B3142">
        <v>0.80300000000000005</v>
      </c>
      <c r="C3142" s="1">
        <v>55896</v>
      </c>
      <c r="D3142">
        <v>28.440799999999999</v>
      </c>
      <c r="E3142">
        <v>2.7092999999999998</v>
      </c>
      <c r="F3142">
        <v>1021.8357</v>
      </c>
      <c r="G3142">
        <v>21.8323</v>
      </c>
      <c r="H3142">
        <v>0.81899999999999995</v>
      </c>
      <c r="I3142">
        <v>34.444299999999998</v>
      </c>
      <c r="J3142">
        <v>4.19801</v>
      </c>
      <c r="K3142">
        <v>93.541380000000004</v>
      </c>
      <c r="L3142">
        <v>183.02099999999999</v>
      </c>
      <c r="M3142" s="1">
        <v>-9.99E-29</v>
      </c>
    </row>
    <row r="3143" spans="1:13" x14ac:dyDescent="0.25">
      <c r="A3143" s="2">
        <v>41179.465688653836</v>
      </c>
      <c r="B3143">
        <v>0.80400000000000005</v>
      </c>
      <c r="C3143" s="1">
        <v>55896</v>
      </c>
      <c r="D3143">
        <v>28.441199999999998</v>
      </c>
      <c r="E3143">
        <v>2.7090999999999998</v>
      </c>
      <c r="F3143">
        <v>1021.8354</v>
      </c>
      <c r="G3143">
        <v>21.831900000000001</v>
      </c>
      <c r="H3143">
        <v>0.82</v>
      </c>
      <c r="I3143">
        <v>34.444000000000003</v>
      </c>
      <c r="J3143">
        <v>4.19834</v>
      </c>
      <c r="K3143">
        <v>93.549350000000004</v>
      </c>
      <c r="L3143">
        <v>183.036</v>
      </c>
      <c r="M3143" s="1">
        <v>-9.99E-29</v>
      </c>
    </row>
    <row r="3144" spans="1:13" x14ac:dyDescent="0.25">
      <c r="A3144" s="2">
        <v>41179.465691547353</v>
      </c>
      <c r="B3144">
        <v>0.80500000000000005</v>
      </c>
      <c r="C3144" s="1">
        <v>55897</v>
      </c>
      <c r="D3144">
        <v>28.441400000000002</v>
      </c>
      <c r="E3144">
        <v>2.7090999999999998</v>
      </c>
      <c r="F3144">
        <v>1021.8357</v>
      </c>
      <c r="G3144">
        <v>21.8323</v>
      </c>
      <c r="H3144">
        <v>0.82099999999999995</v>
      </c>
      <c r="I3144">
        <v>34.444600000000001</v>
      </c>
      <c r="J3144">
        <v>4.1988899999999996</v>
      </c>
      <c r="K3144">
        <v>93.562029999999993</v>
      </c>
      <c r="L3144">
        <v>183.06</v>
      </c>
      <c r="M3144" s="1">
        <v>-9.99E-29</v>
      </c>
    </row>
    <row r="3145" spans="1:13" x14ac:dyDescent="0.25">
      <c r="A3145" s="2">
        <v>41179.465694440871</v>
      </c>
      <c r="B3145">
        <v>0.80600000000000005</v>
      </c>
      <c r="C3145" s="1">
        <v>55897</v>
      </c>
      <c r="D3145">
        <v>28.441500000000001</v>
      </c>
      <c r="E3145">
        <v>2.7092000000000001</v>
      </c>
      <c r="F3145">
        <v>1021.8357</v>
      </c>
      <c r="G3145">
        <v>21.8322</v>
      </c>
      <c r="H3145">
        <v>0.82199999999999995</v>
      </c>
      <c r="I3145">
        <v>34.444499999999998</v>
      </c>
      <c r="J3145">
        <v>4.1993900000000002</v>
      </c>
      <c r="K3145">
        <v>93.573310000000006</v>
      </c>
      <c r="L3145">
        <v>183.08199999999999</v>
      </c>
      <c r="M3145" s="1">
        <v>-9.99E-29</v>
      </c>
    </row>
    <row r="3146" spans="1:13" x14ac:dyDescent="0.25">
      <c r="A3146" s="2">
        <v>41179.465697334388</v>
      </c>
      <c r="B3146">
        <v>0.80700000000000005</v>
      </c>
      <c r="C3146" s="1">
        <v>55897</v>
      </c>
      <c r="D3146">
        <v>28.441299999999998</v>
      </c>
      <c r="E3146">
        <v>2.7096</v>
      </c>
      <c r="F3146">
        <v>1021.8357999999999</v>
      </c>
      <c r="G3146">
        <v>21.8324</v>
      </c>
      <c r="H3146">
        <v>0.82299999999999995</v>
      </c>
      <c r="I3146">
        <v>34.444600000000001</v>
      </c>
      <c r="J3146">
        <v>4.2001400000000002</v>
      </c>
      <c r="K3146">
        <v>93.589789999999994</v>
      </c>
      <c r="L3146">
        <v>183.114</v>
      </c>
      <c r="M3146" s="1">
        <v>-9.99E-29</v>
      </c>
    </row>
    <row r="3147" spans="1:13" x14ac:dyDescent="0.25">
      <c r="A3147" s="2">
        <v>41179.465700227905</v>
      </c>
      <c r="B3147">
        <v>0.81</v>
      </c>
      <c r="C3147" s="1">
        <v>55896</v>
      </c>
      <c r="D3147">
        <v>28.441099999999999</v>
      </c>
      <c r="E3147">
        <v>2.7098</v>
      </c>
      <c r="F3147">
        <v>1021.8355</v>
      </c>
      <c r="G3147">
        <v>21.832000000000001</v>
      </c>
      <c r="H3147">
        <v>0.82599999999999996</v>
      </c>
      <c r="I3147">
        <v>34.444099999999999</v>
      </c>
      <c r="J3147">
        <v>4.2002699999999997</v>
      </c>
      <c r="K3147">
        <v>93.592190000000002</v>
      </c>
      <c r="L3147">
        <v>183.12</v>
      </c>
      <c r="M3147" s="1">
        <v>-9.99E-29</v>
      </c>
    </row>
    <row r="3148" spans="1:13" x14ac:dyDescent="0.25">
      <c r="A3148" s="2">
        <v>41179.465703121423</v>
      </c>
      <c r="B3148">
        <v>0.81200000000000006</v>
      </c>
      <c r="C3148" s="1">
        <v>55896</v>
      </c>
      <c r="D3148">
        <v>28.440799999999999</v>
      </c>
      <c r="E3148">
        <v>2.7097000000000002</v>
      </c>
      <c r="F3148">
        <v>1021.8357999999999</v>
      </c>
      <c r="G3148">
        <v>21.8323</v>
      </c>
      <c r="H3148">
        <v>0.82799999999999996</v>
      </c>
      <c r="I3148">
        <v>34.444299999999998</v>
      </c>
      <c r="J3148">
        <v>4.1995500000000003</v>
      </c>
      <c r="K3148">
        <v>93.575770000000006</v>
      </c>
      <c r="L3148">
        <v>183.089</v>
      </c>
      <c r="M3148" s="1">
        <v>-9.99E-29</v>
      </c>
    </row>
    <row r="3149" spans="1:13" x14ac:dyDescent="0.25">
      <c r="A3149" s="2">
        <v>41179.46570601494</v>
      </c>
      <c r="B3149">
        <v>0.81299999999999994</v>
      </c>
      <c r="C3149" s="1">
        <v>55895</v>
      </c>
      <c r="D3149">
        <v>28.4405</v>
      </c>
      <c r="E3149">
        <v>2.7094999999999998</v>
      </c>
      <c r="F3149">
        <v>1021.8355</v>
      </c>
      <c r="G3149">
        <v>21.832000000000001</v>
      </c>
      <c r="H3149">
        <v>0.82899999999999996</v>
      </c>
      <c r="I3149">
        <v>34.443800000000003</v>
      </c>
      <c r="J3149">
        <v>4.1986499999999998</v>
      </c>
      <c r="K3149">
        <v>93.555109999999999</v>
      </c>
      <c r="L3149">
        <v>183.05</v>
      </c>
      <c r="M3149" s="1">
        <v>-9.99E-29</v>
      </c>
    </row>
    <row r="3150" spans="1:13" x14ac:dyDescent="0.25">
      <c r="A3150" s="2">
        <v>41179.465708908458</v>
      </c>
      <c r="B3150">
        <v>0.81499999999999995</v>
      </c>
      <c r="C3150" s="1">
        <v>55895</v>
      </c>
      <c r="D3150">
        <v>28.440200000000001</v>
      </c>
      <c r="E3150">
        <v>2.7092999999999998</v>
      </c>
      <c r="F3150">
        <v>1021.8357999999999</v>
      </c>
      <c r="G3150">
        <v>21.8323</v>
      </c>
      <c r="H3150">
        <v>0.83099999999999996</v>
      </c>
      <c r="I3150">
        <v>34.444000000000003</v>
      </c>
      <c r="J3150">
        <v>4.1978499999999999</v>
      </c>
      <c r="K3150">
        <v>93.536810000000003</v>
      </c>
      <c r="L3150">
        <v>183.01400000000001</v>
      </c>
      <c r="M3150" s="1">
        <v>-9.99E-29</v>
      </c>
    </row>
    <row r="3151" spans="1:13" x14ac:dyDescent="0.25">
      <c r="A3151" s="2">
        <v>41179.465711801975</v>
      </c>
      <c r="B3151">
        <v>0.81799999999999995</v>
      </c>
      <c r="C3151" s="1">
        <v>55895</v>
      </c>
      <c r="D3151">
        <v>28.440200000000001</v>
      </c>
      <c r="E3151">
        <v>2.7092000000000001</v>
      </c>
      <c r="F3151">
        <v>1021.8357999999999</v>
      </c>
      <c r="G3151">
        <v>21.8323</v>
      </c>
      <c r="H3151">
        <v>0.83399999999999996</v>
      </c>
      <c r="I3151">
        <v>34.444000000000003</v>
      </c>
      <c r="J3151">
        <v>4.1978299999999997</v>
      </c>
      <c r="K3151">
        <v>93.536360000000002</v>
      </c>
      <c r="L3151">
        <v>183.01400000000001</v>
      </c>
      <c r="M3151" s="1">
        <v>-9.99E-29</v>
      </c>
    </row>
    <row r="3152" spans="1:13" x14ac:dyDescent="0.25">
      <c r="A3152" s="2">
        <v>41179.465714695492</v>
      </c>
      <c r="B3152">
        <v>0.82099999999999995</v>
      </c>
      <c r="C3152" s="1">
        <v>55895</v>
      </c>
      <c r="D3152">
        <v>28.4404</v>
      </c>
      <c r="E3152">
        <v>2.7090999999999998</v>
      </c>
      <c r="F3152">
        <v>1021.8356</v>
      </c>
      <c r="G3152">
        <v>21.832100000000001</v>
      </c>
      <c r="H3152">
        <v>0.83699999999999997</v>
      </c>
      <c r="I3152">
        <v>34.443899999999999</v>
      </c>
      <c r="J3152">
        <v>4.1981599999999997</v>
      </c>
      <c r="K3152">
        <v>93.543890000000005</v>
      </c>
      <c r="L3152">
        <v>183.02799999999999</v>
      </c>
      <c r="M3152" s="1">
        <v>-9.99E-29</v>
      </c>
    </row>
    <row r="3153" spans="1:13" x14ac:dyDescent="0.25">
      <c r="A3153" s="2">
        <v>41179.46571758901</v>
      </c>
      <c r="B3153">
        <v>0.82499999999999996</v>
      </c>
      <c r="C3153" s="1">
        <v>55895</v>
      </c>
      <c r="D3153">
        <v>28.440899999999999</v>
      </c>
      <c r="E3153">
        <v>2.7090999999999998</v>
      </c>
      <c r="F3153">
        <v>1021.8352</v>
      </c>
      <c r="G3153">
        <v>21.831700000000001</v>
      </c>
      <c r="H3153">
        <v>0.84099999999999997</v>
      </c>
      <c r="I3153">
        <v>34.4435</v>
      </c>
      <c r="J3153">
        <v>4.1987199999999998</v>
      </c>
      <c r="K3153">
        <v>93.557079999999999</v>
      </c>
      <c r="L3153">
        <v>183.053</v>
      </c>
      <c r="M3153" s="1">
        <v>-9.99E-29</v>
      </c>
    </row>
    <row r="3154" spans="1:13" x14ac:dyDescent="0.25">
      <c r="A3154" s="2">
        <v>41179.465720482527</v>
      </c>
      <c r="B3154">
        <v>0.82899999999999996</v>
      </c>
      <c r="C3154" s="1">
        <v>55896</v>
      </c>
      <c r="D3154">
        <v>28.442</v>
      </c>
      <c r="E3154">
        <v>2.7090999999999998</v>
      </c>
      <c r="F3154">
        <v>1021.8348</v>
      </c>
      <c r="G3154">
        <v>21.831199999999999</v>
      </c>
      <c r="H3154">
        <v>0.84499999999999997</v>
      </c>
      <c r="I3154">
        <v>34.443399999999997</v>
      </c>
      <c r="J3154">
        <v>4.19916</v>
      </c>
      <c r="K3154">
        <v>93.56841</v>
      </c>
      <c r="L3154">
        <v>183.072</v>
      </c>
      <c r="M3154" s="1">
        <v>-9.99E-29</v>
      </c>
    </row>
    <row r="3155" spans="1:13" x14ac:dyDescent="0.25">
      <c r="A3155" s="2">
        <v>41179.465723376044</v>
      </c>
      <c r="B3155">
        <v>0.83199999999999996</v>
      </c>
      <c r="C3155" s="1">
        <v>55898</v>
      </c>
      <c r="D3155">
        <v>28.4435</v>
      </c>
      <c r="E3155">
        <v>2.7092999999999998</v>
      </c>
      <c r="F3155">
        <v>1021.8345</v>
      </c>
      <c r="G3155">
        <v>21.831</v>
      </c>
      <c r="H3155">
        <v>0.84799999999999998</v>
      </c>
      <c r="I3155">
        <v>34.4437</v>
      </c>
      <c r="J3155">
        <v>4.1997</v>
      </c>
      <c r="K3155">
        <v>93.583039999999997</v>
      </c>
      <c r="L3155">
        <v>183.096</v>
      </c>
      <c r="M3155" s="1">
        <v>-9.99E-29</v>
      </c>
    </row>
    <row r="3156" spans="1:13" x14ac:dyDescent="0.25">
      <c r="A3156" s="2">
        <v>41179.465726269562</v>
      </c>
      <c r="B3156">
        <v>0.83499999999999996</v>
      </c>
      <c r="C3156" s="1">
        <v>55901</v>
      </c>
      <c r="D3156">
        <v>28.4453</v>
      </c>
      <c r="E3156">
        <v>2.7094</v>
      </c>
      <c r="F3156">
        <v>1021.8345</v>
      </c>
      <c r="G3156">
        <v>21.831</v>
      </c>
      <c r="H3156">
        <v>0.85099999999999998</v>
      </c>
      <c r="I3156">
        <v>34.444499999999998</v>
      </c>
      <c r="J3156">
        <v>4.1998600000000001</v>
      </c>
      <c r="K3156">
        <v>93.589699999999993</v>
      </c>
      <c r="L3156">
        <v>183.10300000000001</v>
      </c>
      <c r="M3156" s="1">
        <v>-9.99E-29</v>
      </c>
    </row>
    <row r="3157" spans="1:13" x14ac:dyDescent="0.25">
      <c r="A3157" s="2">
        <v>41179.465729163079</v>
      </c>
      <c r="B3157">
        <v>0.83899999999999997</v>
      </c>
      <c r="C3157" s="1">
        <v>55903</v>
      </c>
      <c r="D3157">
        <v>28.447399999999998</v>
      </c>
      <c r="E3157">
        <v>2.7094999999999998</v>
      </c>
      <c r="F3157">
        <v>1021.8338</v>
      </c>
      <c r="G3157">
        <v>21.830200000000001</v>
      </c>
      <c r="H3157">
        <v>0.85599999999999998</v>
      </c>
      <c r="I3157">
        <v>34.444400000000002</v>
      </c>
      <c r="J3157">
        <v>4.1996599999999997</v>
      </c>
      <c r="K3157">
        <v>93.588399999999993</v>
      </c>
      <c r="L3157">
        <v>183.09399999999999</v>
      </c>
      <c r="M3157" s="1">
        <v>-9.99E-29</v>
      </c>
    </row>
    <row r="3158" spans="1:13" x14ac:dyDescent="0.25">
      <c r="A3158" s="2">
        <v>41179.465732056597</v>
      </c>
      <c r="B3158">
        <v>0.84299999999999997</v>
      </c>
      <c r="C3158" s="1">
        <v>55906</v>
      </c>
      <c r="D3158">
        <v>28.4498</v>
      </c>
      <c r="E3158">
        <v>2.7096</v>
      </c>
      <c r="F3158">
        <v>1021.8332</v>
      </c>
      <c r="G3158">
        <v>21.829599999999999</v>
      </c>
      <c r="H3158">
        <v>0.86</v>
      </c>
      <c r="I3158">
        <v>34.444699999999997</v>
      </c>
      <c r="J3158">
        <v>4.1992000000000003</v>
      </c>
      <c r="K3158">
        <v>93.581959999999995</v>
      </c>
      <c r="L3158">
        <v>183.07400000000001</v>
      </c>
      <c r="M3158" s="1">
        <v>-9.99E-29</v>
      </c>
    </row>
    <row r="3159" spans="1:13" x14ac:dyDescent="0.25">
      <c r="A3159" s="2">
        <v>41179.465734950114</v>
      </c>
      <c r="B3159">
        <v>0.84699999999999998</v>
      </c>
      <c r="C3159" s="1">
        <v>55909</v>
      </c>
      <c r="D3159">
        <v>28.4526</v>
      </c>
      <c r="E3159">
        <v>2.7096</v>
      </c>
      <c r="F3159">
        <v>1021.8324</v>
      </c>
      <c r="G3159">
        <v>21.828700000000001</v>
      </c>
      <c r="H3159">
        <v>0.86399999999999999</v>
      </c>
      <c r="I3159">
        <v>34.444699999999997</v>
      </c>
      <c r="J3159">
        <v>4.1984300000000001</v>
      </c>
      <c r="K3159">
        <v>93.568939999999998</v>
      </c>
      <c r="L3159">
        <v>183.04</v>
      </c>
      <c r="M3159" s="1">
        <v>-9.99E-29</v>
      </c>
    </row>
    <row r="3160" spans="1:13" x14ac:dyDescent="0.25">
      <c r="A3160" s="2">
        <v>41179.465737843631</v>
      </c>
      <c r="B3160">
        <v>0.85099999999999998</v>
      </c>
      <c r="C3160" s="1">
        <v>55913</v>
      </c>
      <c r="D3160">
        <v>28.4558</v>
      </c>
      <c r="E3160">
        <v>2.7096</v>
      </c>
      <c r="F3160">
        <v>1021.8317</v>
      </c>
      <c r="G3160">
        <v>21.827999999999999</v>
      </c>
      <c r="H3160">
        <v>0.86799999999999999</v>
      </c>
      <c r="I3160">
        <v>34.4452</v>
      </c>
      <c r="J3160">
        <v>4.1977399999999996</v>
      </c>
      <c r="K3160">
        <v>93.558760000000007</v>
      </c>
      <c r="L3160">
        <v>183.011</v>
      </c>
      <c r="M3160" s="1">
        <v>-9.99E-29</v>
      </c>
    </row>
    <row r="3161" spans="1:13" x14ac:dyDescent="0.25">
      <c r="A3161" s="2">
        <v>41179.465740737149</v>
      </c>
      <c r="B3161">
        <v>0.85399999999999998</v>
      </c>
      <c r="C3161" s="1">
        <v>55918</v>
      </c>
      <c r="D3161">
        <v>28.459099999999999</v>
      </c>
      <c r="E3161">
        <v>2.7094</v>
      </c>
      <c r="F3161">
        <v>1021.8314</v>
      </c>
      <c r="G3161">
        <v>21.8277</v>
      </c>
      <c r="H3161">
        <v>0.871</v>
      </c>
      <c r="I3161">
        <v>34.446300000000001</v>
      </c>
      <c r="J3161">
        <v>4.1967400000000001</v>
      </c>
      <c r="K3161">
        <v>93.541970000000006</v>
      </c>
      <c r="L3161">
        <v>182.96700000000001</v>
      </c>
      <c r="M3161" s="1">
        <v>-9.99E-29</v>
      </c>
    </row>
    <row r="3162" spans="1:13" x14ac:dyDescent="0.25">
      <c r="A3162" s="2">
        <v>41179.465743630666</v>
      </c>
      <c r="B3162">
        <v>0.85799999999999998</v>
      </c>
      <c r="C3162" s="1">
        <v>55922</v>
      </c>
      <c r="D3162">
        <v>28.462499999999999</v>
      </c>
      <c r="E3162">
        <v>2.7092000000000001</v>
      </c>
      <c r="F3162">
        <v>1021.8305</v>
      </c>
      <c r="G3162">
        <v>21.826799999999999</v>
      </c>
      <c r="H3162">
        <v>0.875</v>
      </c>
      <c r="I3162">
        <v>34.446599999999997</v>
      </c>
      <c r="J3162">
        <v>4.19604</v>
      </c>
      <c r="K3162">
        <v>93.531760000000006</v>
      </c>
      <c r="L3162">
        <v>182.93700000000001</v>
      </c>
      <c r="M3162" s="1">
        <v>-9.99E-29</v>
      </c>
    </row>
    <row r="3163" spans="1:13" x14ac:dyDescent="0.25">
      <c r="A3163" s="2">
        <v>41179.465746524183</v>
      </c>
      <c r="B3163">
        <v>0.86099999999999999</v>
      </c>
      <c r="C3163" s="1">
        <v>55926</v>
      </c>
      <c r="D3163">
        <v>28.465599999999998</v>
      </c>
      <c r="E3163">
        <v>2.7090999999999998</v>
      </c>
      <c r="F3163">
        <v>1021.8299</v>
      </c>
      <c r="G3163">
        <v>21.8262</v>
      </c>
      <c r="H3163">
        <v>0.878</v>
      </c>
      <c r="I3163">
        <v>34.447099999999999</v>
      </c>
      <c r="J3163">
        <v>4.1957500000000003</v>
      </c>
      <c r="K3163">
        <v>93.530450000000002</v>
      </c>
      <c r="L3163">
        <v>182.92400000000001</v>
      </c>
      <c r="M3163" s="1">
        <v>-9.99E-29</v>
      </c>
    </row>
    <row r="3164" spans="1:13" x14ac:dyDescent="0.25">
      <c r="A3164" s="2">
        <v>41179.465749417701</v>
      </c>
      <c r="B3164">
        <v>0.86399999999999999</v>
      </c>
      <c r="C3164" s="1">
        <v>55929</v>
      </c>
      <c r="D3164">
        <v>28.468299999999999</v>
      </c>
      <c r="E3164">
        <v>2.7090000000000001</v>
      </c>
      <c r="F3164">
        <v>1021.8291</v>
      </c>
      <c r="G3164">
        <v>21.825399999999998</v>
      </c>
      <c r="H3164">
        <v>0.88100000000000001</v>
      </c>
      <c r="I3164">
        <v>34.447200000000002</v>
      </c>
      <c r="J3164">
        <v>4.1956300000000004</v>
      </c>
      <c r="K3164">
        <v>93.531940000000006</v>
      </c>
      <c r="L3164">
        <v>182.91900000000001</v>
      </c>
      <c r="M3164" s="1">
        <v>-9.99E-29</v>
      </c>
    </row>
    <row r="3165" spans="1:13" x14ac:dyDescent="0.25">
      <c r="A3165" s="2">
        <v>41179.465752311218</v>
      </c>
      <c r="B3165">
        <v>0.86499999999999999</v>
      </c>
      <c r="C3165" s="1">
        <v>55931</v>
      </c>
      <c r="D3165">
        <v>28.470400000000001</v>
      </c>
      <c r="E3165">
        <v>2.7088999999999999</v>
      </c>
      <c r="F3165">
        <v>1021.8283</v>
      </c>
      <c r="G3165">
        <v>21.8246</v>
      </c>
      <c r="H3165">
        <v>0.88200000000000001</v>
      </c>
      <c r="I3165">
        <v>34.447099999999999</v>
      </c>
      <c r="J3165">
        <v>4.1955200000000001</v>
      </c>
      <c r="K3165">
        <v>93.532449999999997</v>
      </c>
      <c r="L3165">
        <v>182.91399999999999</v>
      </c>
      <c r="M3165" s="1">
        <v>-9.99E-29</v>
      </c>
    </row>
    <row r="3166" spans="1:13" x14ac:dyDescent="0.25">
      <c r="A3166" s="2">
        <v>41179.465755204736</v>
      </c>
      <c r="B3166">
        <v>0.86599999999999999</v>
      </c>
      <c r="C3166" s="1">
        <v>55933</v>
      </c>
      <c r="D3166">
        <v>28.472100000000001</v>
      </c>
      <c r="E3166">
        <v>2.7090000000000001</v>
      </c>
      <c r="F3166">
        <v>1021.8279</v>
      </c>
      <c r="G3166">
        <v>21.824200000000001</v>
      </c>
      <c r="H3166">
        <v>0.88300000000000001</v>
      </c>
      <c r="I3166">
        <v>34.447200000000002</v>
      </c>
      <c r="J3166">
        <v>4.1955099999999996</v>
      </c>
      <c r="K3166">
        <v>93.534869999999998</v>
      </c>
      <c r="L3166">
        <v>182.91399999999999</v>
      </c>
      <c r="M3166" s="1">
        <v>-9.99E-29</v>
      </c>
    </row>
    <row r="3167" spans="1:13" x14ac:dyDescent="0.25">
      <c r="A3167" s="2">
        <v>41179.465758098253</v>
      </c>
      <c r="B3167">
        <v>0.86699999999999999</v>
      </c>
      <c r="C3167" s="1">
        <v>55935</v>
      </c>
      <c r="D3167">
        <v>28.473500000000001</v>
      </c>
      <c r="E3167">
        <v>2.7090000000000001</v>
      </c>
      <c r="F3167">
        <v>1021.8277</v>
      </c>
      <c r="G3167">
        <v>21.824000000000002</v>
      </c>
      <c r="H3167">
        <v>0.88400000000000001</v>
      </c>
      <c r="I3167">
        <v>34.447600000000001</v>
      </c>
      <c r="J3167">
        <v>4.19496</v>
      </c>
      <c r="K3167">
        <v>93.525080000000003</v>
      </c>
      <c r="L3167">
        <v>182.89</v>
      </c>
      <c r="M3167" s="1">
        <v>-9.99E-29</v>
      </c>
    </row>
    <row r="3168" spans="1:13" x14ac:dyDescent="0.25">
      <c r="A3168" s="2">
        <v>41179.46576099177</v>
      </c>
      <c r="B3168">
        <v>0.86799999999999999</v>
      </c>
      <c r="C3168" s="1">
        <v>55936</v>
      </c>
      <c r="D3168">
        <v>28.474699999999999</v>
      </c>
      <c r="E3168">
        <v>2.7090000000000001</v>
      </c>
      <c r="F3168">
        <v>1021.8271999999999</v>
      </c>
      <c r="G3168">
        <v>21.823499999999999</v>
      </c>
      <c r="H3168">
        <v>0.88500000000000001</v>
      </c>
      <c r="I3168">
        <v>34.447400000000002</v>
      </c>
      <c r="J3168">
        <v>4.1943999999999999</v>
      </c>
      <c r="K3168">
        <v>93.514349999999993</v>
      </c>
      <c r="L3168">
        <v>182.86600000000001</v>
      </c>
      <c r="M3168" s="1">
        <v>-9.99E-29</v>
      </c>
    </row>
    <row r="3169" spans="1:13" x14ac:dyDescent="0.25">
      <c r="A3169" s="2">
        <v>41179.465763885288</v>
      </c>
      <c r="B3169">
        <v>0.86899999999999999</v>
      </c>
      <c r="C3169" s="1">
        <v>55937</v>
      </c>
      <c r="D3169">
        <v>28.4758</v>
      </c>
      <c r="E3169">
        <v>2.7088000000000001</v>
      </c>
      <c r="F3169">
        <v>1021.8267</v>
      </c>
      <c r="G3169">
        <v>21.823</v>
      </c>
      <c r="H3169">
        <v>0.88600000000000001</v>
      </c>
      <c r="I3169">
        <v>34.447299999999998</v>
      </c>
      <c r="J3169">
        <v>4.1934500000000003</v>
      </c>
      <c r="K3169">
        <v>93.494680000000002</v>
      </c>
      <c r="L3169">
        <v>182.82499999999999</v>
      </c>
      <c r="M3169" s="1">
        <v>-9.99E-29</v>
      </c>
    </row>
    <row r="3170" spans="1:13" x14ac:dyDescent="0.25">
      <c r="A3170" s="2">
        <v>41179.465766778805</v>
      </c>
      <c r="B3170">
        <v>0.87</v>
      </c>
      <c r="C3170" s="1">
        <v>55938</v>
      </c>
      <c r="D3170">
        <v>28.476700000000001</v>
      </c>
      <c r="E3170">
        <v>2.7084999999999999</v>
      </c>
      <c r="F3170">
        <v>1021.8265</v>
      </c>
      <c r="G3170">
        <v>21.822700000000001</v>
      </c>
      <c r="H3170">
        <v>0.88700000000000001</v>
      </c>
      <c r="I3170">
        <v>34.447299999999998</v>
      </c>
      <c r="J3170">
        <v>4.1924799999999998</v>
      </c>
      <c r="K3170">
        <v>93.474519999999998</v>
      </c>
      <c r="L3170">
        <v>182.78200000000001</v>
      </c>
      <c r="M3170" s="1">
        <v>-9.99E-29</v>
      </c>
    </row>
    <row r="3171" spans="1:13" x14ac:dyDescent="0.25">
      <c r="A3171" s="2">
        <v>41179.465769672322</v>
      </c>
      <c r="B3171">
        <v>0.86899999999999999</v>
      </c>
      <c r="C3171" s="1">
        <v>55939</v>
      </c>
      <c r="D3171">
        <v>28.4773</v>
      </c>
      <c r="E3171">
        <v>2.7081</v>
      </c>
      <c r="F3171">
        <v>1021.8265</v>
      </c>
      <c r="G3171">
        <v>21.822700000000001</v>
      </c>
      <c r="H3171">
        <v>0.88600000000000001</v>
      </c>
      <c r="I3171">
        <v>34.447600000000001</v>
      </c>
      <c r="J3171">
        <v>4.1919500000000003</v>
      </c>
      <c r="K3171">
        <v>93.463679999999997</v>
      </c>
      <c r="L3171">
        <v>182.75899999999999</v>
      </c>
      <c r="M3171" s="1">
        <v>-9.99E-29</v>
      </c>
    </row>
    <row r="3172" spans="1:13" x14ac:dyDescent="0.25">
      <c r="A3172" s="2">
        <v>41179.46577256584</v>
      </c>
      <c r="B3172">
        <v>0.86899999999999999</v>
      </c>
      <c r="C3172" s="1">
        <v>55939</v>
      </c>
      <c r="D3172">
        <v>28.477699999999999</v>
      </c>
      <c r="E3172">
        <v>2.7079</v>
      </c>
      <c r="F3172">
        <v>1021.8261</v>
      </c>
      <c r="G3172">
        <v>21.822399999999998</v>
      </c>
      <c r="H3172">
        <v>0.88600000000000001</v>
      </c>
      <c r="I3172">
        <v>34.447299999999998</v>
      </c>
      <c r="J3172">
        <v>4.1922800000000002</v>
      </c>
      <c r="K3172">
        <v>93.471609999999998</v>
      </c>
      <c r="L3172">
        <v>182.774</v>
      </c>
      <c r="M3172" s="1">
        <v>-9.99E-29</v>
      </c>
    </row>
    <row r="3173" spans="1:13" x14ac:dyDescent="0.25">
      <c r="A3173" s="2">
        <v>41179.465775459357</v>
      </c>
      <c r="B3173">
        <v>0.86799999999999999</v>
      </c>
      <c r="C3173" s="1">
        <v>55940</v>
      </c>
      <c r="D3173">
        <v>28.477900000000002</v>
      </c>
      <c r="E3173">
        <v>2.7077</v>
      </c>
      <c r="F3173">
        <v>1021.8265</v>
      </c>
      <c r="G3173">
        <v>21.822700000000001</v>
      </c>
      <c r="H3173">
        <v>0.88500000000000001</v>
      </c>
      <c r="I3173">
        <v>34.447800000000001</v>
      </c>
      <c r="J3173">
        <v>4.1930100000000001</v>
      </c>
      <c r="K3173">
        <v>93.488420000000005</v>
      </c>
      <c r="L3173">
        <v>182.80600000000001</v>
      </c>
      <c r="M3173" s="1">
        <v>-9.99E-29</v>
      </c>
    </row>
    <row r="3174" spans="1:13" x14ac:dyDescent="0.25">
      <c r="A3174" s="2">
        <v>41179.465778352875</v>
      </c>
      <c r="B3174">
        <v>0.86899999999999999</v>
      </c>
      <c r="C3174" s="1">
        <v>55940</v>
      </c>
      <c r="D3174">
        <v>28.478000000000002</v>
      </c>
      <c r="E3174">
        <v>2.7077</v>
      </c>
      <c r="F3174">
        <v>1021.8264</v>
      </c>
      <c r="G3174">
        <v>21.822600000000001</v>
      </c>
      <c r="H3174">
        <v>0.88600000000000001</v>
      </c>
      <c r="I3174">
        <v>34.447800000000001</v>
      </c>
      <c r="J3174">
        <v>4.1940099999999996</v>
      </c>
      <c r="K3174">
        <v>93.510909999999996</v>
      </c>
      <c r="L3174">
        <v>182.84899999999999</v>
      </c>
      <c r="M3174" s="1">
        <v>-9.99E-29</v>
      </c>
    </row>
    <row r="3175" spans="1:13" x14ac:dyDescent="0.25">
      <c r="A3175" s="2">
        <v>41179.465781246392</v>
      </c>
      <c r="B3175">
        <v>0.86899999999999999</v>
      </c>
      <c r="C3175" s="1">
        <v>55939</v>
      </c>
      <c r="D3175">
        <v>28.477900000000002</v>
      </c>
      <c r="E3175">
        <v>2.7080000000000002</v>
      </c>
      <c r="F3175">
        <v>1021.8259</v>
      </c>
      <c r="G3175">
        <v>21.822199999999999</v>
      </c>
      <c r="H3175">
        <v>0.88600000000000001</v>
      </c>
      <c r="I3175">
        <v>34.447200000000002</v>
      </c>
      <c r="J3175">
        <v>4.1953399999999998</v>
      </c>
      <c r="K3175">
        <v>93.54</v>
      </c>
      <c r="L3175">
        <v>182.90700000000001</v>
      </c>
      <c r="M3175" s="1">
        <v>-9.99E-29</v>
      </c>
    </row>
    <row r="3176" spans="1:13" x14ac:dyDescent="0.25">
      <c r="A3176" s="2">
        <v>41179.465784139909</v>
      </c>
      <c r="B3176">
        <v>0.87</v>
      </c>
      <c r="C3176" s="1">
        <v>55939</v>
      </c>
      <c r="D3176">
        <v>28.477499999999999</v>
      </c>
      <c r="E3176">
        <v>2.7082999999999999</v>
      </c>
      <c r="F3176">
        <v>1021.8262999999999</v>
      </c>
      <c r="G3176">
        <v>21.822600000000001</v>
      </c>
      <c r="H3176">
        <v>0.88700000000000001</v>
      </c>
      <c r="I3176">
        <v>34.447400000000002</v>
      </c>
      <c r="J3176">
        <v>4.1963900000000001</v>
      </c>
      <c r="K3176">
        <v>93.563010000000006</v>
      </c>
      <c r="L3176">
        <v>182.953</v>
      </c>
      <c r="M3176" s="1">
        <v>-9.99E-29</v>
      </c>
    </row>
    <row r="3177" spans="1:13" x14ac:dyDescent="0.25">
      <c r="A3177" s="2">
        <v>41179.465787033427</v>
      </c>
      <c r="B3177">
        <v>0.872</v>
      </c>
      <c r="C3177" s="1">
        <v>55938</v>
      </c>
      <c r="D3177">
        <v>28.476900000000001</v>
      </c>
      <c r="E3177">
        <v>2.7086000000000001</v>
      </c>
      <c r="F3177">
        <v>1021.8262999999999</v>
      </c>
      <c r="G3177">
        <v>21.822600000000001</v>
      </c>
      <c r="H3177">
        <v>0.88900000000000001</v>
      </c>
      <c r="I3177">
        <v>34.447200000000002</v>
      </c>
      <c r="J3177">
        <v>4.19754</v>
      </c>
      <c r="K3177">
        <v>93.587429999999998</v>
      </c>
      <c r="L3177">
        <v>183.00299999999999</v>
      </c>
      <c r="M3177" s="1">
        <v>-9.99E-29</v>
      </c>
    </row>
    <row r="3178" spans="1:13" x14ac:dyDescent="0.25">
      <c r="A3178" s="2">
        <v>41179.465789926944</v>
      </c>
      <c r="B3178">
        <v>0.876</v>
      </c>
      <c r="C3178" s="1">
        <v>55937</v>
      </c>
      <c r="D3178">
        <v>28.475999999999999</v>
      </c>
      <c r="E3178">
        <v>2.7086000000000001</v>
      </c>
      <c r="F3178">
        <v>1021.8266</v>
      </c>
      <c r="G3178">
        <v>21.822800000000001</v>
      </c>
      <c r="H3178">
        <v>0.89300000000000002</v>
      </c>
      <c r="I3178">
        <v>34.447099999999999</v>
      </c>
      <c r="J3178">
        <v>4.1980399999999998</v>
      </c>
      <c r="K3178">
        <v>93.597279999999998</v>
      </c>
      <c r="L3178">
        <v>183.02500000000001</v>
      </c>
      <c r="M3178" s="1">
        <v>-9.99E-29</v>
      </c>
    </row>
    <row r="3179" spans="1:13" x14ac:dyDescent="0.25">
      <c r="A3179" s="2">
        <v>41179.465792820462</v>
      </c>
      <c r="B3179">
        <v>0.88300000000000001</v>
      </c>
      <c r="C3179" s="1">
        <v>55936</v>
      </c>
      <c r="D3179">
        <v>28.475000000000001</v>
      </c>
      <c r="E3179">
        <v>2.7086000000000001</v>
      </c>
      <c r="F3179">
        <v>1021.827</v>
      </c>
      <c r="G3179">
        <v>21.8232</v>
      </c>
      <c r="H3179">
        <v>0.9</v>
      </c>
      <c r="I3179">
        <v>34.447200000000002</v>
      </c>
      <c r="J3179">
        <v>4.1985299999999999</v>
      </c>
      <c r="K3179">
        <v>93.606710000000007</v>
      </c>
      <c r="L3179">
        <v>183.04599999999999</v>
      </c>
      <c r="M3179" s="1">
        <v>-9.99E-29</v>
      </c>
    </row>
    <row r="3180" spans="1:13" x14ac:dyDescent="0.25">
      <c r="A3180" s="2">
        <v>41179.465795713979</v>
      </c>
      <c r="B3180">
        <v>0.89</v>
      </c>
      <c r="C3180" s="1">
        <v>55934</v>
      </c>
      <c r="D3180">
        <v>28.474</v>
      </c>
      <c r="E3180">
        <v>2.7088000000000001</v>
      </c>
      <c r="F3180">
        <v>1021.8268</v>
      </c>
      <c r="G3180">
        <v>21.823</v>
      </c>
      <c r="H3180">
        <v>0.90800000000000003</v>
      </c>
      <c r="I3180">
        <v>34.4465</v>
      </c>
      <c r="J3180">
        <v>4.1995199999999997</v>
      </c>
      <c r="K3180">
        <v>93.626940000000005</v>
      </c>
      <c r="L3180">
        <v>183.089</v>
      </c>
      <c r="M3180" s="1">
        <v>-9.99E-29</v>
      </c>
    </row>
    <row r="3181" spans="1:13" x14ac:dyDescent="0.25">
      <c r="A3181" s="2">
        <v>41179.465798607496</v>
      </c>
      <c r="B3181">
        <v>0.89800000000000002</v>
      </c>
      <c r="C3181" s="1">
        <v>55933</v>
      </c>
      <c r="D3181">
        <v>28.473199999999999</v>
      </c>
      <c r="E3181">
        <v>2.7092999999999998</v>
      </c>
      <c r="F3181">
        <v>1021.827</v>
      </c>
      <c r="G3181">
        <v>21.8232</v>
      </c>
      <c r="H3181">
        <v>0.91600000000000004</v>
      </c>
      <c r="I3181">
        <v>34.446399999999997</v>
      </c>
      <c r="J3181">
        <v>4.2008900000000002</v>
      </c>
      <c r="K3181">
        <v>93.656149999999997</v>
      </c>
      <c r="L3181">
        <v>183.149</v>
      </c>
      <c r="M3181" s="1">
        <v>-9.99E-29</v>
      </c>
    </row>
    <row r="3182" spans="1:13" x14ac:dyDescent="0.25">
      <c r="A3182" s="2">
        <v>41179.465801501014</v>
      </c>
      <c r="B3182">
        <v>0.90500000000000003</v>
      </c>
      <c r="C3182" s="1">
        <v>55932</v>
      </c>
      <c r="D3182">
        <v>28.4724</v>
      </c>
      <c r="E3182">
        <v>2.7098</v>
      </c>
      <c r="F3182">
        <v>1021.8273</v>
      </c>
      <c r="G3182">
        <v>21.823399999999999</v>
      </c>
      <c r="H3182">
        <v>0.92300000000000004</v>
      </c>
      <c r="I3182">
        <v>34.446300000000001</v>
      </c>
      <c r="J3182">
        <v>4.2021300000000004</v>
      </c>
      <c r="K3182">
        <v>93.682540000000003</v>
      </c>
      <c r="L3182">
        <v>183.203</v>
      </c>
      <c r="M3182" s="1">
        <v>-9.99E-29</v>
      </c>
    </row>
    <row r="3183" spans="1:13" x14ac:dyDescent="0.25">
      <c r="A3183" s="2">
        <v>41179.465804394531</v>
      </c>
      <c r="B3183">
        <v>0.91300000000000003</v>
      </c>
      <c r="C3183" s="1">
        <v>55931</v>
      </c>
      <c r="D3183">
        <v>28.471599999999999</v>
      </c>
      <c r="E3183">
        <v>2.7103000000000002</v>
      </c>
      <c r="F3183">
        <v>1021.8275</v>
      </c>
      <c r="G3183">
        <v>21.823599999999999</v>
      </c>
      <c r="H3183">
        <v>0.93100000000000005</v>
      </c>
      <c r="I3183">
        <v>34.446199999999997</v>
      </c>
      <c r="J3183">
        <v>4.20289</v>
      </c>
      <c r="K3183">
        <v>93.698170000000005</v>
      </c>
      <c r="L3183">
        <v>183.23599999999999</v>
      </c>
      <c r="M3183" s="1">
        <v>-9.99E-29</v>
      </c>
    </row>
    <row r="3184" spans="1:13" x14ac:dyDescent="0.25">
      <c r="A3184" s="2">
        <v>41179.465807288048</v>
      </c>
      <c r="B3184">
        <v>0.92100000000000004</v>
      </c>
      <c r="C3184" s="1">
        <v>55931</v>
      </c>
      <c r="D3184">
        <v>28.4709</v>
      </c>
      <c r="E3184">
        <v>2.7107000000000001</v>
      </c>
      <c r="F3184">
        <v>1021.8280999999999</v>
      </c>
      <c r="G3184">
        <v>21.824200000000001</v>
      </c>
      <c r="H3184">
        <v>0.93899999999999995</v>
      </c>
      <c r="I3184">
        <v>34.4467</v>
      </c>
      <c r="J3184">
        <v>4.2029500000000004</v>
      </c>
      <c r="K3184">
        <v>93.698790000000002</v>
      </c>
      <c r="L3184">
        <v>183.239</v>
      </c>
      <c r="M3184" s="1">
        <v>-9.99E-29</v>
      </c>
    </row>
    <row r="3185" spans="1:13" x14ac:dyDescent="0.25">
      <c r="A3185" s="2">
        <v>41179.465810181566</v>
      </c>
      <c r="B3185">
        <v>0.93100000000000005</v>
      </c>
      <c r="C3185" s="1">
        <v>55929</v>
      </c>
      <c r="D3185">
        <v>28.470199999999998</v>
      </c>
      <c r="E3185">
        <v>2.7107999999999999</v>
      </c>
      <c r="F3185">
        <v>1021.8277</v>
      </c>
      <c r="G3185">
        <v>21.823699999999999</v>
      </c>
      <c r="H3185">
        <v>0.94899999999999995</v>
      </c>
      <c r="I3185">
        <v>34.445799999999998</v>
      </c>
      <c r="J3185">
        <v>4.20221</v>
      </c>
      <c r="K3185">
        <v>93.680629999999994</v>
      </c>
      <c r="L3185">
        <v>183.20599999999999</v>
      </c>
      <c r="M3185" s="1">
        <v>-9.99E-29</v>
      </c>
    </row>
    <row r="3186" spans="1:13" x14ac:dyDescent="0.25">
      <c r="A3186" s="2">
        <v>41179.465813075083</v>
      </c>
      <c r="B3186">
        <v>0.93899999999999995</v>
      </c>
      <c r="C3186" s="1">
        <v>55928</v>
      </c>
      <c r="D3186">
        <v>28.4694</v>
      </c>
      <c r="E3186">
        <v>2.7109000000000001</v>
      </c>
      <c r="F3186">
        <v>1021.8279</v>
      </c>
      <c r="G3186">
        <v>21.823899999999998</v>
      </c>
      <c r="H3186">
        <v>0.95799999999999996</v>
      </c>
      <c r="I3186">
        <v>34.445700000000002</v>
      </c>
      <c r="J3186">
        <v>4.2013699999999998</v>
      </c>
      <c r="K3186">
        <v>93.660579999999996</v>
      </c>
      <c r="L3186">
        <v>183.16900000000001</v>
      </c>
      <c r="M3186" s="1">
        <v>-9.99E-29</v>
      </c>
    </row>
    <row r="3187" spans="1:13" x14ac:dyDescent="0.25">
      <c r="A3187" s="2">
        <v>41179.465815968601</v>
      </c>
      <c r="B3187">
        <v>0.94699999999999995</v>
      </c>
      <c r="C3187" s="1">
        <v>55927</v>
      </c>
      <c r="D3187">
        <v>28.468599999999999</v>
      </c>
      <c r="E3187">
        <v>2.7109000000000001</v>
      </c>
      <c r="F3187">
        <v>1021.8280999999999</v>
      </c>
      <c r="G3187">
        <v>21.824100000000001</v>
      </c>
      <c r="H3187">
        <v>0.96599999999999997</v>
      </c>
      <c r="I3187">
        <v>34.445599999999999</v>
      </c>
      <c r="J3187">
        <v>4.2004799999999998</v>
      </c>
      <c r="K3187">
        <v>93.639570000000006</v>
      </c>
      <c r="L3187">
        <v>183.131</v>
      </c>
      <c r="M3187" s="1">
        <v>-9.99E-29</v>
      </c>
    </row>
    <row r="3188" spans="1:13" x14ac:dyDescent="0.25">
      <c r="A3188" s="2">
        <v>41179.465818862118</v>
      </c>
      <c r="B3188">
        <v>0.95499999999999996</v>
      </c>
      <c r="C3188" s="1">
        <v>55926</v>
      </c>
      <c r="D3188">
        <v>28.4678</v>
      </c>
      <c r="E3188">
        <v>2.7109000000000001</v>
      </c>
      <c r="F3188">
        <v>1021.8284</v>
      </c>
      <c r="G3188">
        <v>21.824300000000001</v>
      </c>
      <c r="H3188">
        <v>0.97399999999999998</v>
      </c>
      <c r="I3188">
        <v>34.445399999999999</v>
      </c>
      <c r="J3188">
        <v>4.1997799999999996</v>
      </c>
      <c r="K3188">
        <v>93.622780000000006</v>
      </c>
      <c r="L3188">
        <v>183.1</v>
      </c>
      <c r="M3188" s="1">
        <v>-9.99E-29</v>
      </c>
    </row>
    <row r="3189" spans="1:13" x14ac:dyDescent="0.25">
      <c r="A3189" s="2">
        <v>41179.465821755635</v>
      </c>
      <c r="B3189">
        <v>0.96199999999999997</v>
      </c>
      <c r="C3189" s="1">
        <v>55925</v>
      </c>
      <c r="D3189">
        <v>28.467099999999999</v>
      </c>
      <c r="E3189">
        <v>2.7109000000000001</v>
      </c>
      <c r="F3189">
        <v>1021.8285</v>
      </c>
      <c r="G3189">
        <v>21.824400000000001</v>
      </c>
      <c r="H3189">
        <v>0.98099999999999998</v>
      </c>
      <c r="I3189">
        <v>34.445300000000003</v>
      </c>
      <c r="J3189">
        <v>4.1993999999999998</v>
      </c>
      <c r="K3189">
        <v>93.613</v>
      </c>
      <c r="L3189">
        <v>183.084</v>
      </c>
      <c r="M3189" s="1">
        <v>-9.99E-29</v>
      </c>
    </row>
    <row r="3190" spans="1:13" x14ac:dyDescent="0.25">
      <c r="A3190" s="2">
        <v>41179.465824649153</v>
      </c>
      <c r="B3190">
        <v>0.96799999999999997</v>
      </c>
      <c r="C3190" s="1">
        <v>55925</v>
      </c>
      <c r="D3190">
        <v>28.4666</v>
      </c>
      <c r="E3190">
        <v>2.7107000000000001</v>
      </c>
      <c r="F3190">
        <v>1021.8289</v>
      </c>
      <c r="G3190">
        <v>21.8248</v>
      </c>
      <c r="H3190">
        <v>0.98699999999999999</v>
      </c>
      <c r="I3190">
        <v>34.445599999999999</v>
      </c>
      <c r="J3190">
        <v>4.1986299999999996</v>
      </c>
      <c r="K3190">
        <v>93.595209999999994</v>
      </c>
      <c r="L3190">
        <v>183.05</v>
      </c>
      <c r="M3190" s="1">
        <v>-9.99E-29</v>
      </c>
    </row>
    <row r="3191" spans="1:13" x14ac:dyDescent="0.25">
      <c r="A3191" s="2">
        <v>41179.46582754267</v>
      </c>
      <c r="B3191">
        <v>0.97199999999999998</v>
      </c>
      <c r="C3191" s="1">
        <v>55925</v>
      </c>
      <c r="D3191">
        <v>28.4664</v>
      </c>
      <c r="E3191">
        <v>2.7105999999999999</v>
      </c>
      <c r="F3191">
        <v>1021.8291</v>
      </c>
      <c r="G3191">
        <v>21.824999999999999</v>
      </c>
      <c r="H3191">
        <v>0.99099999999999999</v>
      </c>
      <c r="I3191">
        <v>34.445799999999998</v>
      </c>
      <c r="J3191">
        <v>4.1981999999999999</v>
      </c>
      <c r="K3191">
        <v>93.585390000000004</v>
      </c>
      <c r="L3191">
        <v>183.03100000000001</v>
      </c>
      <c r="M3191" s="1">
        <v>-9.99E-29</v>
      </c>
    </row>
    <row r="3192" spans="1:13" x14ac:dyDescent="0.25">
      <c r="A3192" s="2">
        <v>41179.465830436187</v>
      </c>
      <c r="B3192">
        <v>0.97499999999999998</v>
      </c>
      <c r="C3192" s="1">
        <v>55925</v>
      </c>
      <c r="D3192">
        <v>28.4665</v>
      </c>
      <c r="E3192">
        <v>2.7103999999999999</v>
      </c>
      <c r="F3192">
        <v>1021.8291</v>
      </c>
      <c r="G3192">
        <v>21.8249</v>
      </c>
      <c r="H3192">
        <v>0.99399999999999999</v>
      </c>
      <c r="I3192">
        <v>34.445700000000002</v>
      </c>
      <c r="J3192">
        <v>4.1976599999999999</v>
      </c>
      <c r="K3192">
        <v>93.573679999999996</v>
      </c>
      <c r="L3192">
        <v>183.00800000000001</v>
      </c>
      <c r="M3192" s="1">
        <v>-9.99E-29</v>
      </c>
    </row>
    <row r="3193" spans="1:13" x14ac:dyDescent="0.25">
      <c r="A3193" s="2">
        <v>41179.465833329705</v>
      </c>
      <c r="B3193">
        <v>0.97799999999999998</v>
      </c>
      <c r="C3193" s="1">
        <v>55925</v>
      </c>
      <c r="D3193">
        <v>28.466799999999999</v>
      </c>
      <c r="E3193">
        <v>2.7103000000000002</v>
      </c>
      <c r="F3193">
        <v>1021.8288</v>
      </c>
      <c r="G3193">
        <v>21.8246</v>
      </c>
      <c r="H3193">
        <v>0.997</v>
      </c>
      <c r="I3193">
        <v>34.445500000000003</v>
      </c>
      <c r="J3193">
        <v>4.1975199999999999</v>
      </c>
      <c r="K3193">
        <v>93.570890000000006</v>
      </c>
      <c r="L3193">
        <v>183.00200000000001</v>
      </c>
      <c r="M3193" s="1">
        <v>-9.99E-29</v>
      </c>
    </row>
    <row r="3194" spans="1:13" x14ac:dyDescent="0.25">
      <c r="A3194" s="2">
        <v>41179.465836223222</v>
      </c>
      <c r="B3194">
        <v>0.98099999999999998</v>
      </c>
      <c r="C3194" s="1">
        <v>55926</v>
      </c>
      <c r="D3194">
        <v>28.467099999999999</v>
      </c>
      <c r="E3194">
        <v>2.7101000000000002</v>
      </c>
      <c r="F3194">
        <v>1021.8291</v>
      </c>
      <c r="G3194">
        <v>21.8249</v>
      </c>
      <c r="H3194">
        <v>1</v>
      </c>
      <c r="I3194">
        <v>34.445999999999998</v>
      </c>
      <c r="J3194">
        <v>4.1972199999999997</v>
      </c>
      <c r="K3194">
        <v>93.564809999999994</v>
      </c>
      <c r="L3194">
        <v>182.989</v>
      </c>
      <c r="M3194" s="1">
        <v>-9.99E-29</v>
      </c>
    </row>
    <row r="3195" spans="1:13" x14ac:dyDescent="0.25">
      <c r="A3195" s="2">
        <v>41179.46583911674</v>
      </c>
      <c r="B3195">
        <v>0.98499999999999999</v>
      </c>
      <c r="C3195" s="1">
        <v>55926</v>
      </c>
      <c r="D3195">
        <v>28.467300000000002</v>
      </c>
      <c r="E3195">
        <v>2.71</v>
      </c>
      <c r="F3195">
        <v>1021.8289</v>
      </c>
      <c r="G3195">
        <v>21.8247</v>
      </c>
      <c r="H3195">
        <v>1.004</v>
      </c>
      <c r="I3195">
        <v>34.445799999999998</v>
      </c>
      <c r="J3195">
        <v>4.1969200000000004</v>
      </c>
      <c r="K3195">
        <v>93.558279999999996</v>
      </c>
      <c r="L3195">
        <v>182.97499999999999</v>
      </c>
      <c r="M3195" s="1">
        <v>-9.99E-29</v>
      </c>
    </row>
    <row r="3196" spans="1:13" x14ac:dyDescent="0.25">
      <c r="A3196" s="2">
        <v>41179.465842010257</v>
      </c>
      <c r="B3196">
        <v>0.98799999999999999</v>
      </c>
      <c r="C3196" s="1">
        <v>55926</v>
      </c>
      <c r="D3196">
        <v>28.467199999999998</v>
      </c>
      <c r="E3196">
        <v>2.7099000000000002</v>
      </c>
      <c r="F3196">
        <v>1021.829</v>
      </c>
      <c r="G3196">
        <v>21.8248</v>
      </c>
      <c r="H3196">
        <v>1.0069999999999999</v>
      </c>
      <c r="I3196">
        <v>34.445900000000002</v>
      </c>
      <c r="J3196">
        <v>4.1964600000000001</v>
      </c>
      <c r="K3196">
        <v>93.547979999999995</v>
      </c>
      <c r="L3196">
        <v>182.95500000000001</v>
      </c>
      <c r="M3196" s="1">
        <v>-9.99E-29</v>
      </c>
    </row>
    <row r="3197" spans="1:13" x14ac:dyDescent="0.25">
      <c r="A3197" s="2">
        <v>41179.465844903774</v>
      </c>
      <c r="B3197">
        <v>0.99099999999999999</v>
      </c>
      <c r="C3197" s="1">
        <v>55926</v>
      </c>
      <c r="D3197">
        <v>28.467099999999999</v>
      </c>
      <c r="E3197">
        <v>2.7099000000000002</v>
      </c>
      <c r="F3197">
        <v>1021.8291</v>
      </c>
      <c r="G3197">
        <v>21.8249</v>
      </c>
      <c r="H3197">
        <v>1.0109999999999999</v>
      </c>
      <c r="I3197">
        <v>34.445900000000002</v>
      </c>
      <c r="J3197">
        <v>4.1959799999999996</v>
      </c>
      <c r="K3197">
        <v>93.537239999999997</v>
      </c>
      <c r="L3197">
        <v>182.935</v>
      </c>
      <c r="M3197" s="1">
        <v>-9.99E-29</v>
      </c>
    </row>
    <row r="3198" spans="1:13" x14ac:dyDescent="0.25">
      <c r="A3198" s="2">
        <v>41179.465847797292</v>
      </c>
      <c r="B3198">
        <v>0.99199999999999999</v>
      </c>
      <c r="C3198" s="1">
        <v>55925</v>
      </c>
      <c r="D3198">
        <v>28.466899999999999</v>
      </c>
      <c r="E3198">
        <v>2.7097000000000002</v>
      </c>
      <c r="F3198">
        <v>1021.8288</v>
      </c>
      <c r="G3198">
        <v>21.8245</v>
      </c>
      <c r="H3198">
        <v>1.012</v>
      </c>
      <c r="I3198">
        <v>34.445399999999999</v>
      </c>
      <c r="J3198">
        <v>4.1951700000000001</v>
      </c>
      <c r="K3198">
        <v>93.518469999999994</v>
      </c>
      <c r="L3198">
        <v>182.899</v>
      </c>
      <c r="M3198" s="1">
        <v>-9.99E-29</v>
      </c>
    </row>
    <row r="3199" spans="1:13" x14ac:dyDescent="0.25">
      <c r="A3199" s="2">
        <v>41179.465850690809</v>
      </c>
      <c r="B3199">
        <v>0.99299999999999999</v>
      </c>
      <c r="C3199" s="1">
        <v>55925</v>
      </c>
      <c r="D3199">
        <v>28.466699999999999</v>
      </c>
      <c r="E3199">
        <v>2.7094</v>
      </c>
      <c r="F3199">
        <v>1021.829</v>
      </c>
      <c r="G3199">
        <v>21.8247</v>
      </c>
      <c r="H3199">
        <v>1.0129999999999999</v>
      </c>
      <c r="I3199">
        <v>34.445500000000003</v>
      </c>
      <c r="J3199">
        <v>4.1941899999999999</v>
      </c>
      <c r="K3199">
        <v>93.496399999999994</v>
      </c>
      <c r="L3199">
        <v>182.85599999999999</v>
      </c>
      <c r="M3199" s="1">
        <v>-9.99E-29</v>
      </c>
    </row>
    <row r="3200" spans="1:13" x14ac:dyDescent="0.25">
      <c r="A3200" s="2">
        <v>41179.465853584326</v>
      </c>
      <c r="B3200">
        <v>0.99399999999999999</v>
      </c>
      <c r="C3200" s="1">
        <v>55925</v>
      </c>
      <c r="D3200">
        <v>28.4665</v>
      </c>
      <c r="E3200">
        <v>2.7090000000000001</v>
      </c>
      <c r="F3200">
        <v>1021.8291</v>
      </c>
      <c r="G3200">
        <v>21.8249</v>
      </c>
      <c r="H3200">
        <v>1.014</v>
      </c>
      <c r="I3200">
        <v>34.445700000000002</v>
      </c>
      <c r="J3200">
        <v>4.1932499999999999</v>
      </c>
      <c r="K3200">
        <v>93.475250000000003</v>
      </c>
      <c r="L3200">
        <v>182.815</v>
      </c>
      <c r="M3200" s="1">
        <v>-9.99E-29</v>
      </c>
    </row>
    <row r="3201" spans="1:13" x14ac:dyDescent="0.25">
      <c r="A3201" s="2">
        <v>41179.465856477844</v>
      </c>
      <c r="B3201">
        <v>0.995</v>
      </c>
      <c r="C3201" s="1">
        <v>55925</v>
      </c>
      <c r="D3201">
        <v>28.4663</v>
      </c>
      <c r="E3201">
        <v>2.7086000000000001</v>
      </c>
      <c r="F3201">
        <v>1021.8293</v>
      </c>
      <c r="G3201">
        <v>21.824999999999999</v>
      </c>
      <c r="H3201">
        <v>1.0149999999999999</v>
      </c>
      <c r="I3201">
        <v>34.445799999999998</v>
      </c>
      <c r="J3201">
        <v>4.1926300000000003</v>
      </c>
      <c r="K3201">
        <v>93.461129999999997</v>
      </c>
      <c r="L3201">
        <v>182.78800000000001</v>
      </c>
      <c r="M3201" s="1">
        <v>-9.99E-29</v>
      </c>
    </row>
    <row r="3202" spans="1:13" x14ac:dyDescent="0.25">
      <c r="A3202" s="2">
        <v>41179.465859371361</v>
      </c>
      <c r="B3202">
        <v>0.996</v>
      </c>
      <c r="C3202" s="1">
        <v>55925</v>
      </c>
      <c r="D3202">
        <v>28.4663</v>
      </c>
      <c r="E3202">
        <v>2.7082999999999999</v>
      </c>
      <c r="F3202">
        <v>1021.8293</v>
      </c>
      <c r="G3202">
        <v>21.824999999999999</v>
      </c>
      <c r="H3202">
        <v>1.016</v>
      </c>
      <c r="I3202">
        <v>34.445799999999998</v>
      </c>
      <c r="J3202">
        <v>4.1925800000000004</v>
      </c>
      <c r="K3202">
        <v>93.460149999999999</v>
      </c>
      <c r="L3202">
        <v>182.786</v>
      </c>
      <c r="M3202" s="1">
        <v>-9.99E-29</v>
      </c>
    </row>
    <row r="3203" spans="1:13" x14ac:dyDescent="0.25">
      <c r="A3203" s="2">
        <v>41179.465862264879</v>
      </c>
      <c r="B3203">
        <v>0.996</v>
      </c>
      <c r="C3203" s="1">
        <v>55925</v>
      </c>
      <c r="D3203">
        <v>28.4664</v>
      </c>
      <c r="E3203">
        <v>2.7081</v>
      </c>
      <c r="F3203">
        <v>1021.8292</v>
      </c>
      <c r="G3203">
        <v>21.824999999999999</v>
      </c>
      <c r="H3203">
        <v>1.016</v>
      </c>
      <c r="I3203">
        <v>34.445799999999998</v>
      </c>
      <c r="J3203">
        <v>4.1929100000000004</v>
      </c>
      <c r="K3203">
        <v>93.467609999999993</v>
      </c>
      <c r="L3203">
        <v>182.80099999999999</v>
      </c>
      <c r="M3203" s="1">
        <v>-9.99E-29</v>
      </c>
    </row>
    <row r="3204" spans="1:13" x14ac:dyDescent="0.25">
      <c r="A3204" s="2">
        <v>41179.465865158396</v>
      </c>
      <c r="B3204">
        <v>0.996</v>
      </c>
      <c r="C3204" s="1">
        <v>55925</v>
      </c>
      <c r="D3204">
        <v>28.4666</v>
      </c>
      <c r="E3204">
        <v>2.7080000000000002</v>
      </c>
      <c r="F3204">
        <v>1021.8291</v>
      </c>
      <c r="G3204">
        <v>21.8248</v>
      </c>
      <c r="H3204">
        <v>1.016</v>
      </c>
      <c r="I3204">
        <v>34.445599999999999</v>
      </c>
      <c r="J3204">
        <v>4.1934699999999996</v>
      </c>
      <c r="K3204">
        <v>93.480249999999998</v>
      </c>
      <c r="L3204">
        <v>182.82499999999999</v>
      </c>
      <c r="M3204" s="1">
        <v>-9.99E-29</v>
      </c>
    </row>
    <row r="3205" spans="1:13" x14ac:dyDescent="0.25">
      <c r="A3205" s="2">
        <v>41179.465868051913</v>
      </c>
      <c r="B3205">
        <v>0.997</v>
      </c>
      <c r="C3205" s="1">
        <v>55925</v>
      </c>
      <c r="D3205">
        <v>28.466799999999999</v>
      </c>
      <c r="E3205">
        <v>2.7080000000000002</v>
      </c>
      <c r="F3205">
        <v>1021.8289</v>
      </c>
      <c r="G3205">
        <v>21.8246</v>
      </c>
      <c r="H3205">
        <v>1.0169999999999999</v>
      </c>
      <c r="I3205">
        <v>34.445500000000003</v>
      </c>
      <c r="J3205">
        <v>4.1940900000000001</v>
      </c>
      <c r="K3205">
        <v>93.494320000000002</v>
      </c>
      <c r="L3205">
        <v>182.852</v>
      </c>
      <c r="M3205" s="1">
        <v>-9.99E-29</v>
      </c>
    </row>
    <row r="3206" spans="1:13" x14ac:dyDescent="0.25">
      <c r="A3206" s="2">
        <v>41179.465870945431</v>
      </c>
      <c r="B3206">
        <v>0.998</v>
      </c>
      <c r="C3206" s="1">
        <v>55926</v>
      </c>
      <c r="D3206">
        <v>28.467199999999998</v>
      </c>
      <c r="E3206">
        <v>2.7080000000000002</v>
      </c>
      <c r="F3206">
        <v>1021.8291</v>
      </c>
      <c r="G3206">
        <v>21.8248</v>
      </c>
      <c r="H3206">
        <v>1.018</v>
      </c>
      <c r="I3206">
        <v>34.445900000000002</v>
      </c>
      <c r="J3206">
        <v>4.1947299999999998</v>
      </c>
      <c r="K3206">
        <v>93.509330000000006</v>
      </c>
      <c r="L3206">
        <v>182.88</v>
      </c>
      <c r="M3206" s="1">
        <v>-9.99E-29</v>
      </c>
    </row>
    <row r="3207" spans="1:13" x14ac:dyDescent="0.25">
      <c r="A3207" s="2">
        <v>41179.465873838948</v>
      </c>
      <c r="B3207">
        <v>0.999</v>
      </c>
      <c r="C3207" s="1">
        <v>55926</v>
      </c>
      <c r="D3207">
        <v>28.4678</v>
      </c>
      <c r="E3207">
        <v>2.7080000000000002</v>
      </c>
      <c r="F3207">
        <v>1021.8285</v>
      </c>
      <c r="G3207">
        <v>21.824300000000001</v>
      </c>
      <c r="H3207">
        <v>1.0189999999999999</v>
      </c>
      <c r="I3207">
        <v>34.445399999999999</v>
      </c>
      <c r="J3207">
        <v>4.1954500000000001</v>
      </c>
      <c r="K3207">
        <v>93.526219999999995</v>
      </c>
      <c r="L3207">
        <v>182.91200000000001</v>
      </c>
      <c r="M3207" s="1">
        <v>-9.99E-29</v>
      </c>
    </row>
    <row r="3208" spans="1:13" x14ac:dyDescent="0.25">
      <c r="A3208" s="2">
        <v>41179.465876732465</v>
      </c>
      <c r="B3208">
        <v>0.999</v>
      </c>
      <c r="C3208" s="1">
        <v>55927</v>
      </c>
      <c r="D3208">
        <v>28.468499999999999</v>
      </c>
      <c r="E3208">
        <v>2.7080000000000002</v>
      </c>
      <c r="F3208">
        <v>1021.8284</v>
      </c>
      <c r="G3208">
        <v>21.824200000000001</v>
      </c>
      <c r="H3208">
        <v>1.0189999999999999</v>
      </c>
      <c r="I3208">
        <v>34.445599999999999</v>
      </c>
      <c r="J3208">
        <v>4.1961199999999996</v>
      </c>
      <c r="K3208">
        <v>93.542169999999999</v>
      </c>
      <c r="L3208">
        <v>182.941</v>
      </c>
      <c r="M3208" s="1">
        <v>-9.99E-29</v>
      </c>
    </row>
    <row r="3209" spans="1:13" x14ac:dyDescent="0.25">
      <c r="A3209" s="2">
        <v>41179.465879625983</v>
      </c>
      <c r="B3209">
        <v>0.999</v>
      </c>
      <c r="C3209" s="1">
        <v>55928</v>
      </c>
      <c r="D3209">
        <v>28.4693</v>
      </c>
      <c r="E3209">
        <v>2.7080000000000002</v>
      </c>
      <c r="F3209">
        <v>1021.8283</v>
      </c>
      <c r="G3209">
        <v>21.824000000000002</v>
      </c>
      <c r="H3209">
        <v>1.0189999999999999</v>
      </c>
      <c r="I3209">
        <v>34.445700000000002</v>
      </c>
      <c r="J3209">
        <v>4.1967299999999996</v>
      </c>
      <c r="K3209">
        <v>93.557180000000002</v>
      </c>
      <c r="L3209">
        <v>182.96700000000001</v>
      </c>
      <c r="M3209" s="1">
        <v>-9.99E-29</v>
      </c>
    </row>
    <row r="3210" spans="1:13" x14ac:dyDescent="0.25">
      <c r="A3210" s="2">
        <v>41179.4658825195</v>
      </c>
      <c r="B3210">
        <v>0.999</v>
      </c>
      <c r="C3210" s="1">
        <v>55929</v>
      </c>
      <c r="D3210">
        <v>28.469899999999999</v>
      </c>
      <c r="E3210">
        <v>2.7082999999999999</v>
      </c>
      <c r="F3210">
        <v>1021.8283</v>
      </c>
      <c r="G3210">
        <v>21.824000000000002</v>
      </c>
      <c r="H3210">
        <v>1.0189999999999999</v>
      </c>
      <c r="I3210">
        <v>34.445999999999998</v>
      </c>
      <c r="J3210">
        <v>4.1978200000000001</v>
      </c>
      <c r="K3210">
        <v>93.582539999999995</v>
      </c>
      <c r="L3210">
        <v>183.01499999999999</v>
      </c>
      <c r="M3210" s="1">
        <v>-9.99E-29</v>
      </c>
    </row>
    <row r="3211" spans="1:13" x14ac:dyDescent="0.25">
      <c r="A3211" s="2">
        <v>41179.465885413018</v>
      </c>
      <c r="B3211">
        <v>1.0009999999999999</v>
      </c>
      <c r="C3211" s="1">
        <v>55930</v>
      </c>
      <c r="D3211">
        <v>28.470400000000001</v>
      </c>
      <c r="E3211">
        <v>2.7086999999999999</v>
      </c>
      <c r="F3211">
        <v>1021.8284</v>
      </c>
      <c r="G3211">
        <v>21.824100000000001</v>
      </c>
      <c r="H3211">
        <v>1.0209999999999999</v>
      </c>
      <c r="I3211">
        <v>34.446300000000001</v>
      </c>
      <c r="J3211">
        <v>4.1989599999999996</v>
      </c>
      <c r="K3211">
        <v>93.608879999999999</v>
      </c>
      <c r="L3211">
        <v>183.065</v>
      </c>
      <c r="M3211" s="1">
        <v>-9.99E-29</v>
      </c>
    </row>
    <row r="3212" spans="1:13" x14ac:dyDescent="0.25">
      <c r="A3212" s="2">
        <v>41179.465888306535</v>
      </c>
      <c r="B3212">
        <v>1.0049999999999999</v>
      </c>
      <c r="C3212" s="1">
        <v>55930</v>
      </c>
      <c r="D3212">
        <v>28.470800000000001</v>
      </c>
      <c r="E3212">
        <v>2.7090000000000001</v>
      </c>
      <c r="F3212">
        <v>1021.828</v>
      </c>
      <c r="G3212">
        <v>21.823699999999999</v>
      </c>
      <c r="H3212">
        <v>1.0249999999999999</v>
      </c>
      <c r="I3212">
        <v>34.445999999999998</v>
      </c>
      <c r="J3212">
        <v>4.1996599999999997</v>
      </c>
      <c r="K3212">
        <v>93.624920000000003</v>
      </c>
      <c r="L3212">
        <v>183.095</v>
      </c>
      <c r="M3212" s="1">
        <v>-9.99E-29</v>
      </c>
    </row>
    <row r="3213" spans="1:13" x14ac:dyDescent="0.25">
      <c r="A3213" s="2">
        <v>41179.465891200052</v>
      </c>
      <c r="B3213">
        <v>1.0109999999999999</v>
      </c>
      <c r="C3213" s="1">
        <v>55930</v>
      </c>
      <c r="D3213">
        <v>28.471299999999999</v>
      </c>
      <c r="E3213">
        <v>2.7092999999999998</v>
      </c>
      <c r="F3213">
        <v>1021.8276</v>
      </c>
      <c r="G3213">
        <v>21.8233</v>
      </c>
      <c r="H3213">
        <v>1.0309999999999999</v>
      </c>
      <c r="I3213">
        <v>34.445700000000002</v>
      </c>
      <c r="J3213">
        <v>4.2000599999999997</v>
      </c>
      <c r="K3213">
        <v>93.634420000000006</v>
      </c>
      <c r="L3213">
        <v>183.113</v>
      </c>
      <c r="M3213" s="1">
        <v>-9.99E-29</v>
      </c>
    </row>
    <row r="3214" spans="1:13" x14ac:dyDescent="0.25">
      <c r="A3214" s="2">
        <v>41179.46589409357</v>
      </c>
      <c r="B3214">
        <v>1.0209999999999999</v>
      </c>
      <c r="C3214" s="1">
        <v>55931</v>
      </c>
      <c r="D3214">
        <v>28.472000000000001</v>
      </c>
      <c r="E3214">
        <v>2.7094999999999998</v>
      </c>
      <c r="F3214">
        <v>1021.8276</v>
      </c>
      <c r="G3214">
        <v>21.8232</v>
      </c>
      <c r="H3214">
        <v>1.0409999999999999</v>
      </c>
      <c r="I3214">
        <v>34.445799999999998</v>
      </c>
      <c r="J3214">
        <v>4.1998499999999996</v>
      </c>
      <c r="K3214">
        <v>93.630840000000006</v>
      </c>
      <c r="L3214">
        <v>183.10400000000001</v>
      </c>
      <c r="M3214" s="1">
        <v>-9.99E-29</v>
      </c>
    </row>
    <row r="3215" spans="1:13" x14ac:dyDescent="0.25">
      <c r="A3215" s="2">
        <v>41179.465896987087</v>
      </c>
      <c r="B3215">
        <v>1.0369999999999999</v>
      </c>
      <c r="C3215" s="1">
        <v>55932</v>
      </c>
      <c r="D3215">
        <v>28.472999999999999</v>
      </c>
      <c r="E3215">
        <v>2.7097000000000002</v>
      </c>
      <c r="F3215">
        <v>1021.8273</v>
      </c>
      <c r="G3215">
        <v>21.822800000000001</v>
      </c>
      <c r="H3215">
        <v>1.0569999999999999</v>
      </c>
      <c r="I3215">
        <v>34.445799999999998</v>
      </c>
      <c r="J3215">
        <v>4.1994600000000002</v>
      </c>
      <c r="K3215">
        <v>93.623589999999993</v>
      </c>
      <c r="L3215">
        <v>183.08600000000001</v>
      </c>
      <c r="M3215" s="1">
        <v>-9.99E-29</v>
      </c>
    </row>
    <row r="3216" spans="1:13" x14ac:dyDescent="0.25">
      <c r="A3216" s="2">
        <v>41179.465899880604</v>
      </c>
      <c r="B3216">
        <v>1.0660000000000001</v>
      </c>
      <c r="C3216" s="1">
        <v>55934</v>
      </c>
      <c r="D3216">
        <v>28.474299999999999</v>
      </c>
      <c r="E3216">
        <v>2.7098</v>
      </c>
      <c r="F3216">
        <v>1021.8273</v>
      </c>
      <c r="G3216">
        <v>21.822700000000001</v>
      </c>
      <c r="H3216">
        <v>1.087</v>
      </c>
      <c r="I3216">
        <v>34.446199999999997</v>
      </c>
      <c r="J3216">
        <v>4.19895</v>
      </c>
      <c r="K3216">
        <v>93.614599999999996</v>
      </c>
      <c r="L3216">
        <v>183.065</v>
      </c>
      <c r="M3216" s="1">
        <v>0</v>
      </c>
    </row>
    <row r="3217" spans="1:13" x14ac:dyDescent="0.25">
      <c r="A3217" s="2">
        <v>41179.465902774122</v>
      </c>
      <c r="B3217">
        <v>1.1080000000000001</v>
      </c>
      <c r="C3217" s="1">
        <v>55936</v>
      </c>
      <c r="D3217">
        <v>28.475300000000001</v>
      </c>
      <c r="E3217">
        <v>2.7099000000000002</v>
      </c>
      <c r="F3217">
        <v>1021.8276</v>
      </c>
      <c r="G3217">
        <v>21.822900000000001</v>
      </c>
      <c r="H3217">
        <v>1.1299999999999999</v>
      </c>
      <c r="I3217">
        <v>34.446899999999999</v>
      </c>
      <c r="J3217">
        <v>4.1985599999999996</v>
      </c>
      <c r="K3217">
        <v>93.607619999999997</v>
      </c>
      <c r="L3217">
        <v>183.047</v>
      </c>
      <c r="M3217" s="1">
        <v>0</v>
      </c>
    </row>
    <row r="3218" spans="1:13" x14ac:dyDescent="0.25">
      <c r="A3218" s="2">
        <v>41179.465905667639</v>
      </c>
      <c r="B3218">
        <v>1.159</v>
      </c>
      <c r="C3218" s="1">
        <v>55936</v>
      </c>
      <c r="D3218">
        <v>28.4756</v>
      </c>
      <c r="E3218">
        <v>2.7099000000000002</v>
      </c>
      <c r="F3218">
        <v>1021.8276</v>
      </c>
      <c r="G3218">
        <v>21.822600000000001</v>
      </c>
      <c r="H3218">
        <v>1.1819999999999999</v>
      </c>
      <c r="I3218">
        <v>34.4467</v>
      </c>
      <c r="J3218">
        <v>4.1981900000000003</v>
      </c>
      <c r="K3218">
        <v>93.599760000000003</v>
      </c>
      <c r="L3218">
        <v>183.03100000000001</v>
      </c>
      <c r="M3218" s="1">
        <v>0</v>
      </c>
    </row>
    <row r="3219" spans="1:13" x14ac:dyDescent="0.25">
      <c r="A3219" s="2">
        <v>41179.465908561157</v>
      </c>
      <c r="B3219">
        <v>1.212</v>
      </c>
      <c r="C3219" s="1">
        <v>55935</v>
      </c>
      <c r="D3219">
        <v>28.475100000000001</v>
      </c>
      <c r="E3219">
        <v>2.7098</v>
      </c>
      <c r="F3219">
        <v>1021.8277</v>
      </c>
      <c r="G3219">
        <v>21.822500000000002</v>
      </c>
      <c r="H3219">
        <v>1.236</v>
      </c>
      <c r="I3219">
        <v>34.446300000000001</v>
      </c>
      <c r="J3219">
        <v>4.1978</v>
      </c>
      <c r="K3219">
        <v>93.590019999999996</v>
      </c>
      <c r="L3219">
        <v>183.01400000000001</v>
      </c>
      <c r="M3219" s="1">
        <v>0</v>
      </c>
    </row>
    <row r="3220" spans="1:13" x14ac:dyDescent="0.25">
      <c r="A3220" s="2">
        <v>41179.465911454674</v>
      </c>
      <c r="B3220">
        <v>1.2569999999999999</v>
      </c>
      <c r="C3220" s="1">
        <v>55934</v>
      </c>
      <c r="D3220">
        <v>28.474399999999999</v>
      </c>
      <c r="E3220">
        <v>2.7098</v>
      </c>
      <c r="F3220">
        <v>1021.828</v>
      </c>
      <c r="G3220">
        <v>21.822600000000001</v>
      </c>
      <c r="H3220">
        <v>1.282</v>
      </c>
      <c r="I3220">
        <v>34.446100000000001</v>
      </c>
      <c r="J3220">
        <v>4.1975800000000003</v>
      </c>
      <c r="K3220">
        <v>93.583950000000002</v>
      </c>
      <c r="L3220">
        <v>183.005</v>
      </c>
      <c r="M3220" s="1">
        <v>0</v>
      </c>
    </row>
    <row r="3221" spans="1:13" x14ac:dyDescent="0.25">
      <c r="A3221" s="2">
        <v>41179.465914348191</v>
      </c>
      <c r="B3221">
        <v>1.29</v>
      </c>
      <c r="C3221" s="1">
        <v>55933</v>
      </c>
      <c r="D3221">
        <v>28.473700000000001</v>
      </c>
      <c r="E3221">
        <v>2.7098</v>
      </c>
      <c r="F3221">
        <v>1021.8282</v>
      </c>
      <c r="G3221">
        <v>21.822700000000001</v>
      </c>
      <c r="H3221">
        <v>1.3149999999999999</v>
      </c>
      <c r="I3221">
        <v>34.445900000000002</v>
      </c>
      <c r="J3221">
        <v>4.1973099999999999</v>
      </c>
      <c r="K3221">
        <v>93.576800000000006</v>
      </c>
      <c r="L3221">
        <v>182.99299999999999</v>
      </c>
      <c r="M3221" s="1">
        <v>-9.99E-29</v>
      </c>
    </row>
    <row r="3222" spans="1:13" x14ac:dyDescent="0.25">
      <c r="A3222" s="2">
        <v>41179.465917241709</v>
      </c>
      <c r="B3222">
        <v>1.3089999999999999</v>
      </c>
      <c r="C3222" s="1">
        <v>55932</v>
      </c>
      <c r="D3222">
        <v>28.473099999999999</v>
      </c>
      <c r="E3222">
        <v>2.7098</v>
      </c>
      <c r="F3222">
        <v>1021.8283</v>
      </c>
      <c r="G3222">
        <v>21.822700000000001</v>
      </c>
      <c r="H3222">
        <v>1.335</v>
      </c>
      <c r="I3222">
        <v>34.445700000000002</v>
      </c>
      <c r="J3222">
        <v>4.1969599999999998</v>
      </c>
      <c r="K3222">
        <v>93.568100000000001</v>
      </c>
      <c r="L3222">
        <v>182.97800000000001</v>
      </c>
      <c r="M3222" s="1">
        <v>-9.99E-29</v>
      </c>
    </row>
    <row r="3223" spans="1:13" x14ac:dyDescent="0.25">
      <c r="A3223" s="2">
        <v>41179.465920135226</v>
      </c>
      <c r="B3223">
        <v>1.32</v>
      </c>
      <c r="C3223" s="1">
        <v>55932</v>
      </c>
      <c r="D3223">
        <v>28.4727</v>
      </c>
      <c r="E3223">
        <v>2.7098</v>
      </c>
      <c r="F3223">
        <v>1021.8287</v>
      </c>
      <c r="G3223">
        <v>21.823</v>
      </c>
      <c r="H3223">
        <v>1.3460000000000001</v>
      </c>
      <c r="I3223">
        <v>34.445900000000002</v>
      </c>
      <c r="J3223">
        <v>4.1967600000000003</v>
      </c>
      <c r="K3223">
        <v>93.563059999999993</v>
      </c>
      <c r="L3223">
        <v>182.96899999999999</v>
      </c>
      <c r="M3223" s="1">
        <v>-9.99E-29</v>
      </c>
    </row>
    <row r="3224" spans="1:13" x14ac:dyDescent="0.25">
      <c r="A3224" s="2">
        <v>41179.465923028743</v>
      </c>
      <c r="B3224">
        <v>1.325</v>
      </c>
      <c r="C3224" s="1">
        <v>55932</v>
      </c>
      <c r="D3224">
        <v>28.4724</v>
      </c>
      <c r="E3224">
        <v>2.7096</v>
      </c>
      <c r="F3224">
        <v>1021.829</v>
      </c>
      <c r="G3224">
        <v>21.8233</v>
      </c>
      <c r="H3224">
        <v>1.351</v>
      </c>
      <c r="I3224">
        <v>34.446199999999997</v>
      </c>
      <c r="J3224">
        <v>4.1964800000000002</v>
      </c>
      <c r="K3224">
        <v>93.556510000000003</v>
      </c>
      <c r="L3224">
        <v>182.95699999999999</v>
      </c>
      <c r="M3224" s="1">
        <v>-9.99E-29</v>
      </c>
    </row>
    <row r="3225" spans="1:13" x14ac:dyDescent="0.25">
      <c r="A3225" s="2">
        <v>41179.465925922261</v>
      </c>
      <c r="B3225">
        <v>1.329</v>
      </c>
      <c r="C3225" s="1">
        <v>55932</v>
      </c>
      <c r="D3225">
        <v>28.472200000000001</v>
      </c>
      <c r="E3225">
        <v>2.7094</v>
      </c>
      <c r="F3225">
        <v>1021.8292</v>
      </c>
      <c r="G3225">
        <v>21.823499999999999</v>
      </c>
      <c r="H3225">
        <v>1.355</v>
      </c>
      <c r="I3225">
        <v>34.446300000000001</v>
      </c>
      <c r="J3225">
        <v>4.1966999999999999</v>
      </c>
      <c r="K3225">
        <v>93.561199999999999</v>
      </c>
      <c r="L3225">
        <v>182.96600000000001</v>
      </c>
      <c r="M3225" s="1">
        <v>-9.99E-29</v>
      </c>
    </row>
    <row r="3226" spans="1:13" x14ac:dyDescent="0.25">
      <c r="A3226" s="2">
        <v>41179.465928815778</v>
      </c>
      <c r="B3226">
        <v>1.3340000000000001</v>
      </c>
      <c r="C3226" s="1">
        <v>55932</v>
      </c>
      <c r="D3226">
        <v>28.472100000000001</v>
      </c>
      <c r="E3226">
        <v>2.7090999999999998</v>
      </c>
      <c r="F3226">
        <v>1021.8293</v>
      </c>
      <c r="G3226">
        <v>21.823499999999999</v>
      </c>
      <c r="H3226">
        <v>1.36</v>
      </c>
      <c r="I3226">
        <v>34.446399999999997</v>
      </c>
      <c r="J3226">
        <v>4.1971299999999996</v>
      </c>
      <c r="K3226">
        <v>93.57056</v>
      </c>
      <c r="L3226">
        <v>182.98500000000001</v>
      </c>
      <c r="M3226" s="1">
        <v>-9.99E-29</v>
      </c>
    </row>
    <row r="3227" spans="1:13" x14ac:dyDescent="0.25">
      <c r="A3227" s="2">
        <v>41179.465931709296</v>
      </c>
      <c r="B3227">
        <v>1.3380000000000001</v>
      </c>
      <c r="C3227" s="1">
        <v>55932</v>
      </c>
      <c r="D3227">
        <v>28.472100000000001</v>
      </c>
      <c r="E3227">
        <v>2.7090999999999998</v>
      </c>
      <c r="F3227">
        <v>1021.8293</v>
      </c>
      <c r="G3227">
        <v>21.823499999999999</v>
      </c>
      <c r="H3227">
        <v>1.3640000000000001</v>
      </c>
      <c r="I3227">
        <v>34.446399999999997</v>
      </c>
      <c r="J3227">
        <v>4.1982400000000002</v>
      </c>
      <c r="K3227">
        <v>93.595429999999993</v>
      </c>
      <c r="L3227">
        <v>183.03299999999999</v>
      </c>
      <c r="M3227" s="1">
        <v>-9.99E-29</v>
      </c>
    </row>
    <row r="3228" spans="1:13" x14ac:dyDescent="0.25">
      <c r="A3228" s="2">
        <v>41179.465934602813</v>
      </c>
      <c r="B3228">
        <v>1.341</v>
      </c>
      <c r="C3228" s="1">
        <v>55932</v>
      </c>
      <c r="D3228">
        <v>28.4724</v>
      </c>
      <c r="E3228">
        <v>2.7094</v>
      </c>
      <c r="F3228">
        <v>1021.829</v>
      </c>
      <c r="G3228">
        <v>21.8233</v>
      </c>
      <c r="H3228">
        <v>1.367</v>
      </c>
      <c r="I3228">
        <v>34.446199999999997</v>
      </c>
      <c r="J3228">
        <v>4.1998100000000003</v>
      </c>
      <c r="K3228">
        <v>93.630660000000006</v>
      </c>
      <c r="L3228">
        <v>183.102</v>
      </c>
      <c r="M3228" s="1">
        <v>-9.99E-29</v>
      </c>
    </row>
    <row r="3229" spans="1:13" x14ac:dyDescent="0.25">
      <c r="A3229" s="2">
        <v>41179.46593749633</v>
      </c>
      <c r="B3229">
        <v>1.3420000000000001</v>
      </c>
      <c r="C3229" s="1">
        <v>55933</v>
      </c>
      <c r="D3229">
        <v>28.472999999999999</v>
      </c>
      <c r="E3229">
        <v>2.7099000000000002</v>
      </c>
      <c r="F3229">
        <v>1021.829</v>
      </c>
      <c r="G3229">
        <v>21.8233</v>
      </c>
      <c r="H3229">
        <v>1.3680000000000001</v>
      </c>
      <c r="I3229">
        <v>34.446399999999997</v>
      </c>
      <c r="J3229">
        <v>4.2010500000000004</v>
      </c>
      <c r="K3229">
        <v>93.659360000000007</v>
      </c>
      <c r="L3229">
        <v>183.15600000000001</v>
      </c>
      <c r="M3229" s="1">
        <v>-9.99E-29</v>
      </c>
    </row>
    <row r="3230" spans="1:13" x14ac:dyDescent="0.25">
      <c r="A3230" s="2">
        <v>41179.465940389848</v>
      </c>
      <c r="B3230">
        <v>1.343</v>
      </c>
      <c r="C3230" s="1">
        <v>55934</v>
      </c>
      <c r="D3230">
        <v>28.473800000000001</v>
      </c>
      <c r="E3230">
        <v>2.7103999999999999</v>
      </c>
      <c r="F3230">
        <v>1021.8288</v>
      </c>
      <c r="G3230">
        <v>21.8231</v>
      </c>
      <c r="H3230">
        <v>1.369</v>
      </c>
      <c r="I3230">
        <v>34.4465</v>
      </c>
      <c r="J3230">
        <v>4.2017100000000003</v>
      </c>
      <c r="K3230">
        <v>93.675409999999999</v>
      </c>
      <c r="L3230">
        <v>183.185</v>
      </c>
      <c r="M3230" s="1">
        <v>-9.99E-29</v>
      </c>
    </row>
    <row r="3231" spans="1:13" x14ac:dyDescent="0.25">
      <c r="A3231" s="2">
        <v>41179.465943283365</v>
      </c>
      <c r="B3231">
        <v>1.343</v>
      </c>
      <c r="C3231" s="1">
        <v>55935</v>
      </c>
      <c r="D3231">
        <v>28.474699999999999</v>
      </c>
      <c r="E3231">
        <v>2.7107000000000001</v>
      </c>
      <c r="F3231">
        <v>1021.8286000000001</v>
      </c>
      <c r="G3231">
        <v>21.822800000000001</v>
      </c>
      <c r="H3231">
        <v>1.369</v>
      </c>
      <c r="I3231">
        <v>34.446599999999997</v>
      </c>
      <c r="J3231">
        <v>4.2013999999999996</v>
      </c>
      <c r="K3231">
        <v>93.669870000000003</v>
      </c>
      <c r="L3231">
        <v>183.17099999999999</v>
      </c>
      <c r="M3231" s="1">
        <v>-9.99E-29</v>
      </c>
    </row>
    <row r="3232" spans="1:13" x14ac:dyDescent="0.25">
      <c r="A3232" s="2">
        <v>41179.465946176882</v>
      </c>
      <c r="B3232">
        <v>1.3440000000000001</v>
      </c>
      <c r="C3232" s="1">
        <v>55936</v>
      </c>
      <c r="D3232">
        <v>28.475300000000001</v>
      </c>
      <c r="E3232">
        <v>2.7107999999999999</v>
      </c>
      <c r="F3232">
        <v>1021.8286000000001</v>
      </c>
      <c r="G3232">
        <v>21.822800000000001</v>
      </c>
      <c r="H3232">
        <v>1.37</v>
      </c>
      <c r="I3232">
        <v>34.446800000000003</v>
      </c>
      <c r="J3232">
        <v>4.2006600000000001</v>
      </c>
      <c r="K3232">
        <v>93.65446</v>
      </c>
      <c r="L3232">
        <v>183.13900000000001</v>
      </c>
      <c r="M3232" s="1">
        <v>-9.99E-29</v>
      </c>
    </row>
    <row r="3233" spans="1:13" x14ac:dyDescent="0.25">
      <c r="A3233" s="2">
        <v>41179.4659490704</v>
      </c>
      <c r="B3233">
        <v>1.3460000000000001</v>
      </c>
      <c r="C3233" s="1">
        <v>55936</v>
      </c>
      <c r="D3233">
        <v>28.4757</v>
      </c>
      <c r="E3233">
        <v>2.7105000000000001</v>
      </c>
      <c r="F3233">
        <v>1021.8282</v>
      </c>
      <c r="G3233">
        <v>21.822500000000002</v>
      </c>
      <c r="H3233">
        <v>1.373</v>
      </c>
      <c r="I3233">
        <v>34.4465</v>
      </c>
      <c r="J3233">
        <v>4.1995699999999996</v>
      </c>
      <c r="K3233">
        <v>93.630539999999996</v>
      </c>
      <c r="L3233">
        <v>183.09100000000001</v>
      </c>
      <c r="M3233" s="1">
        <v>-9.99E-29</v>
      </c>
    </row>
    <row r="3234" spans="1:13" x14ac:dyDescent="0.25">
      <c r="A3234" s="2">
        <v>41179.465951963917</v>
      </c>
      <c r="B3234">
        <v>1.35</v>
      </c>
      <c r="C3234" s="1">
        <v>55936</v>
      </c>
      <c r="D3234">
        <v>28.4758</v>
      </c>
      <c r="E3234">
        <v>2.7103000000000002</v>
      </c>
      <c r="F3234">
        <v>1021.8282</v>
      </c>
      <c r="G3234">
        <v>21.822399999999998</v>
      </c>
      <c r="H3234">
        <v>1.377</v>
      </c>
      <c r="I3234">
        <v>34.4465</v>
      </c>
      <c r="J3234">
        <v>4.1992500000000001</v>
      </c>
      <c r="K3234">
        <v>93.623519999999999</v>
      </c>
      <c r="L3234">
        <v>183.077</v>
      </c>
      <c r="M3234" s="1">
        <v>-9.99E-29</v>
      </c>
    </row>
    <row r="3235" spans="1:13" x14ac:dyDescent="0.25">
      <c r="A3235" s="2">
        <v>41179.465954857435</v>
      </c>
      <c r="B3235">
        <v>1.3580000000000001</v>
      </c>
      <c r="C3235" s="1">
        <v>55936</v>
      </c>
      <c r="D3235">
        <v>28.4755</v>
      </c>
      <c r="E3235">
        <v>2.7101999999999999</v>
      </c>
      <c r="F3235">
        <v>1021.8285</v>
      </c>
      <c r="G3235">
        <v>21.822600000000001</v>
      </c>
      <c r="H3235">
        <v>1.385</v>
      </c>
      <c r="I3235">
        <v>34.4467</v>
      </c>
      <c r="J3235">
        <v>4.1997299999999997</v>
      </c>
      <c r="K3235">
        <v>93.633889999999994</v>
      </c>
      <c r="L3235">
        <v>183.09800000000001</v>
      </c>
      <c r="M3235" s="1">
        <v>-9.99E-29</v>
      </c>
    </row>
    <row r="3236" spans="1:13" x14ac:dyDescent="0.25">
      <c r="A3236" s="2">
        <v>41179.465957750952</v>
      </c>
      <c r="B3236">
        <v>1.3680000000000001</v>
      </c>
      <c r="C3236" s="1">
        <v>55935</v>
      </c>
      <c r="D3236">
        <v>28.475000000000001</v>
      </c>
      <c r="E3236">
        <v>2.7103999999999999</v>
      </c>
      <c r="F3236">
        <v>1021.8284</v>
      </c>
      <c r="G3236">
        <v>21.822600000000001</v>
      </c>
      <c r="H3236">
        <v>1.395</v>
      </c>
      <c r="I3236">
        <v>34.446300000000001</v>
      </c>
      <c r="J3236">
        <v>4.2011200000000004</v>
      </c>
      <c r="K3236">
        <v>93.664010000000005</v>
      </c>
      <c r="L3236">
        <v>183.15899999999999</v>
      </c>
      <c r="M3236" s="1">
        <v>-9.99E-29</v>
      </c>
    </row>
    <row r="3237" spans="1:13" x14ac:dyDescent="0.25">
      <c r="A3237" s="2">
        <v>41179.465960644469</v>
      </c>
      <c r="B3237">
        <v>1.381</v>
      </c>
      <c r="C3237" s="1">
        <v>55934</v>
      </c>
      <c r="D3237">
        <v>28.474499999999999</v>
      </c>
      <c r="E3237">
        <v>2.7107999999999999</v>
      </c>
      <c r="F3237">
        <v>1021.8284</v>
      </c>
      <c r="G3237">
        <v>21.822500000000002</v>
      </c>
      <c r="H3237">
        <v>1.4079999999999999</v>
      </c>
      <c r="I3237">
        <v>34.445999999999998</v>
      </c>
      <c r="J3237">
        <v>4.2029199999999998</v>
      </c>
      <c r="K3237">
        <v>93.703100000000006</v>
      </c>
      <c r="L3237">
        <v>183.23699999999999</v>
      </c>
      <c r="M3237" s="1">
        <v>-9.99E-29</v>
      </c>
    </row>
    <row r="3238" spans="1:13" x14ac:dyDescent="0.25">
      <c r="A3238" s="2">
        <v>41179.465963537987</v>
      </c>
      <c r="B3238">
        <v>1.3959999999999999</v>
      </c>
      <c r="C3238" s="1">
        <v>55934</v>
      </c>
      <c r="D3238">
        <v>28.4741</v>
      </c>
      <c r="E3238">
        <v>2.7111999999999998</v>
      </c>
      <c r="F3238">
        <v>1021.8288</v>
      </c>
      <c r="G3238">
        <v>21.822800000000001</v>
      </c>
      <c r="H3238">
        <v>1.4239999999999999</v>
      </c>
      <c r="I3238">
        <v>34.446300000000001</v>
      </c>
      <c r="J3238">
        <v>4.20444</v>
      </c>
      <c r="K3238">
        <v>93.736590000000007</v>
      </c>
      <c r="L3238">
        <v>183.304</v>
      </c>
      <c r="M3238" s="1">
        <v>-9.99E-29</v>
      </c>
    </row>
    <row r="3239" spans="1:13" x14ac:dyDescent="0.25">
      <c r="A3239" s="2">
        <v>41179.465966431504</v>
      </c>
      <c r="B3239">
        <v>1.419</v>
      </c>
      <c r="C3239" s="1">
        <v>55934</v>
      </c>
      <c r="D3239">
        <v>28.473800000000001</v>
      </c>
      <c r="E3239">
        <v>2.7115999999999998</v>
      </c>
      <c r="F3239">
        <v>1021.8292</v>
      </c>
      <c r="G3239">
        <v>21.8231</v>
      </c>
      <c r="H3239">
        <v>1.4470000000000001</v>
      </c>
      <c r="I3239">
        <v>34.4465</v>
      </c>
      <c r="J3239">
        <v>4.2058299999999997</v>
      </c>
      <c r="K3239">
        <v>93.76737</v>
      </c>
      <c r="L3239">
        <v>183.36500000000001</v>
      </c>
      <c r="M3239" s="1">
        <v>-9.99E-29</v>
      </c>
    </row>
    <row r="3240" spans="1:13" x14ac:dyDescent="0.25">
      <c r="A3240" s="2">
        <v>41179.465969325021</v>
      </c>
      <c r="B3240">
        <v>1.4550000000000001</v>
      </c>
      <c r="C3240" s="1">
        <v>55934</v>
      </c>
      <c r="D3240">
        <v>28.473600000000001</v>
      </c>
      <c r="E3240">
        <v>2.7119</v>
      </c>
      <c r="F3240">
        <v>1021.8295000000001</v>
      </c>
      <c r="G3240">
        <v>21.8232</v>
      </c>
      <c r="H3240">
        <v>1.484</v>
      </c>
      <c r="I3240">
        <v>34.446599999999997</v>
      </c>
      <c r="J3240">
        <v>4.2068500000000002</v>
      </c>
      <c r="K3240">
        <v>93.789839999999998</v>
      </c>
      <c r="L3240">
        <v>183.40899999999999</v>
      </c>
      <c r="M3240" s="1">
        <v>0</v>
      </c>
    </row>
    <row r="3241" spans="1:13" x14ac:dyDescent="0.25">
      <c r="A3241" s="2">
        <v>41179.465972218539</v>
      </c>
      <c r="B3241">
        <v>1.5069999999999999</v>
      </c>
      <c r="C3241" s="1">
        <v>55933</v>
      </c>
      <c r="D3241">
        <v>28.473199999999999</v>
      </c>
      <c r="E3241">
        <v>2.7121</v>
      </c>
      <c r="F3241">
        <v>1021.8295000000001</v>
      </c>
      <c r="G3241">
        <v>21.8231</v>
      </c>
      <c r="H3241">
        <v>1.5369999999999999</v>
      </c>
      <c r="I3241">
        <v>34.446199999999997</v>
      </c>
      <c r="J3241">
        <v>4.2077799999999996</v>
      </c>
      <c r="K3241">
        <v>93.809659999999994</v>
      </c>
      <c r="L3241">
        <v>183.44900000000001</v>
      </c>
      <c r="M3241" s="1">
        <v>0</v>
      </c>
    </row>
    <row r="3242" spans="1:13" x14ac:dyDescent="0.25">
      <c r="A3242" s="2">
        <v>41179.465975112056</v>
      </c>
      <c r="B3242">
        <v>1.571</v>
      </c>
      <c r="C3242" s="1">
        <v>55933</v>
      </c>
      <c r="D3242">
        <v>28.472799999999999</v>
      </c>
      <c r="E3242">
        <v>2.7124999999999999</v>
      </c>
      <c r="F3242">
        <v>1021.8301</v>
      </c>
      <c r="G3242">
        <v>21.823399999999999</v>
      </c>
      <c r="H3242">
        <v>1.6020000000000001</v>
      </c>
      <c r="I3242">
        <v>34.4465</v>
      </c>
      <c r="J3242">
        <v>4.2091599999999998</v>
      </c>
      <c r="K3242">
        <v>93.839960000000005</v>
      </c>
      <c r="L3242">
        <v>183.50899999999999</v>
      </c>
      <c r="M3242" s="1">
        <v>0</v>
      </c>
    </row>
    <row r="3243" spans="1:13" x14ac:dyDescent="0.25">
      <c r="A3243" s="2">
        <v>41179.465978005574</v>
      </c>
      <c r="B3243">
        <v>1.6339999999999999</v>
      </c>
      <c r="C3243" s="1">
        <v>55932</v>
      </c>
      <c r="D3243">
        <v>28.4724</v>
      </c>
      <c r="E3243">
        <v>2.7130999999999998</v>
      </c>
      <c r="F3243">
        <v>1021.8302</v>
      </c>
      <c r="G3243">
        <v>21.8232</v>
      </c>
      <c r="H3243">
        <v>1.6659999999999999</v>
      </c>
      <c r="I3243">
        <v>34.446100000000001</v>
      </c>
      <c r="J3243">
        <v>4.2108100000000004</v>
      </c>
      <c r="K3243">
        <v>93.875910000000005</v>
      </c>
      <c r="L3243">
        <v>183.58099999999999</v>
      </c>
      <c r="M3243" s="1">
        <v>0</v>
      </c>
    </row>
    <row r="3244" spans="1:13" x14ac:dyDescent="0.25">
      <c r="A3244" s="2">
        <v>41179.465980899091</v>
      </c>
      <c r="B3244">
        <v>1.6879999999999999</v>
      </c>
      <c r="C3244" s="1">
        <v>55932</v>
      </c>
      <c r="D3244">
        <v>28.472000000000001</v>
      </c>
      <c r="E3244">
        <v>2.7136999999999998</v>
      </c>
      <c r="F3244">
        <v>1021.8308</v>
      </c>
      <c r="G3244">
        <v>21.823599999999999</v>
      </c>
      <c r="H3244">
        <v>1.7210000000000001</v>
      </c>
      <c r="I3244">
        <v>34.446300000000001</v>
      </c>
      <c r="J3244">
        <v>4.2120600000000001</v>
      </c>
      <c r="K3244">
        <v>93.903329999999997</v>
      </c>
      <c r="L3244">
        <v>183.636</v>
      </c>
      <c r="M3244" s="1">
        <v>0</v>
      </c>
    </row>
    <row r="3245" spans="1:13" x14ac:dyDescent="0.25">
      <c r="A3245" s="2">
        <v>41179.465983792608</v>
      </c>
      <c r="B3245">
        <v>1.7330000000000001</v>
      </c>
      <c r="C3245" s="1">
        <v>55931</v>
      </c>
      <c r="D3245">
        <v>28.471499999999999</v>
      </c>
      <c r="E3245">
        <v>2.7143999999999999</v>
      </c>
      <c r="F3245">
        <v>1021.8309</v>
      </c>
      <c r="G3245">
        <v>21.823499999999999</v>
      </c>
      <c r="H3245">
        <v>1.7669999999999999</v>
      </c>
      <c r="I3245">
        <v>34.445999999999998</v>
      </c>
      <c r="J3245">
        <v>4.2130099999999997</v>
      </c>
      <c r="K3245">
        <v>93.923630000000003</v>
      </c>
      <c r="L3245">
        <v>183.67699999999999</v>
      </c>
      <c r="M3245" s="1">
        <v>0</v>
      </c>
    </row>
    <row r="3246" spans="1:13" x14ac:dyDescent="0.25">
      <c r="A3246" s="2">
        <v>41179.465986686126</v>
      </c>
      <c r="B3246">
        <v>1.774</v>
      </c>
      <c r="C3246" s="1">
        <v>55931</v>
      </c>
      <c r="D3246">
        <v>28.4709</v>
      </c>
      <c r="E3246">
        <v>2.7149999999999999</v>
      </c>
      <c r="F3246">
        <v>1021.8316</v>
      </c>
      <c r="G3246">
        <v>21.824000000000002</v>
      </c>
      <c r="H3246">
        <v>1.8089999999999999</v>
      </c>
      <c r="I3246">
        <v>34.446399999999997</v>
      </c>
      <c r="J3246">
        <v>4.2132199999999997</v>
      </c>
      <c r="K3246">
        <v>93.92747</v>
      </c>
      <c r="L3246">
        <v>183.68600000000001</v>
      </c>
      <c r="M3246" s="1">
        <v>0</v>
      </c>
    </row>
    <row r="3247" spans="1:13" x14ac:dyDescent="0.25">
      <c r="A3247" s="2">
        <v>41179.465989579643</v>
      </c>
      <c r="B3247">
        <v>1.8240000000000001</v>
      </c>
      <c r="C3247" s="1">
        <v>55930</v>
      </c>
      <c r="D3247">
        <v>28.469899999999999</v>
      </c>
      <c r="E3247">
        <v>2.7153999999999998</v>
      </c>
      <c r="F3247">
        <v>1021.8321</v>
      </c>
      <c r="G3247">
        <v>21.824300000000001</v>
      </c>
      <c r="H3247">
        <v>1.86</v>
      </c>
      <c r="I3247">
        <v>34.446399999999997</v>
      </c>
      <c r="J3247">
        <v>4.2129500000000002</v>
      </c>
      <c r="K3247">
        <v>93.920119999999997</v>
      </c>
      <c r="L3247">
        <v>183.67500000000001</v>
      </c>
      <c r="M3247" s="1">
        <v>0</v>
      </c>
    </row>
    <row r="3248" spans="1:13" x14ac:dyDescent="0.25">
      <c r="A3248" s="2">
        <v>41179.46599247316</v>
      </c>
      <c r="B3248">
        <v>1.8919999999999999</v>
      </c>
      <c r="C3248" s="1">
        <v>55928</v>
      </c>
      <c r="D3248">
        <v>28.4681</v>
      </c>
      <c r="E3248">
        <v>2.7155</v>
      </c>
      <c r="F3248">
        <v>1021.8329</v>
      </c>
      <c r="G3248">
        <v>21.8248</v>
      </c>
      <c r="H3248">
        <v>1.929</v>
      </c>
      <c r="I3248">
        <v>34.446300000000001</v>
      </c>
      <c r="J3248">
        <v>4.2123999999999997</v>
      </c>
      <c r="K3248">
        <v>93.904929999999993</v>
      </c>
      <c r="L3248">
        <v>183.65</v>
      </c>
      <c r="M3248" s="1">
        <v>0</v>
      </c>
    </row>
    <row r="3249" spans="1:13" x14ac:dyDescent="0.25">
      <c r="A3249" s="2">
        <v>41179.465995366678</v>
      </c>
      <c r="B3249">
        <v>1.978</v>
      </c>
      <c r="C3249" s="1">
        <v>55925</v>
      </c>
      <c r="D3249">
        <v>28.465499999999999</v>
      </c>
      <c r="E3249">
        <v>2.7155</v>
      </c>
      <c r="F3249">
        <v>1021.8339999999999</v>
      </c>
      <c r="G3249">
        <v>21.825500000000002</v>
      </c>
      <c r="H3249">
        <v>2.0169999999999999</v>
      </c>
      <c r="I3249">
        <v>34.446100000000001</v>
      </c>
      <c r="J3249">
        <v>4.2119900000000001</v>
      </c>
      <c r="K3249">
        <v>93.891779999999997</v>
      </c>
      <c r="L3249">
        <v>183.63300000000001</v>
      </c>
      <c r="M3249" s="1">
        <v>0</v>
      </c>
    </row>
    <row r="3250" spans="1:13" x14ac:dyDescent="0.25">
      <c r="A3250" s="2">
        <v>41179.465998260195</v>
      </c>
      <c r="B3250">
        <v>2.0670000000000002</v>
      </c>
      <c r="C3250" s="1">
        <v>55921</v>
      </c>
      <c r="D3250">
        <v>28.462399999999999</v>
      </c>
      <c r="E3250">
        <v>2.7155</v>
      </c>
      <c r="F3250">
        <v>1021.835</v>
      </c>
      <c r="G3250">
        <v>21.8261</v>
      </c>
      <c r="H3250">
        <v>2.1080000000000001</v>
      </c>
      <c r="I3250">
        <v>34.445599999999999</v>
      </c>
      <c r="J3250">
        <v>4.2119</v>
      </c>
      <c r="K3250">
        <v>93.884739999999994</v>
      </c>
      <c r="L3250">
        <v>183.62799999999999</v>
      </c>
      <c r="M3250" s="1">
        <v>0</v>
      </c>
    </row>
    <row r="3251" spans="1:13" x14ac:dyDescent="0.25">
      <c r="A3251" s="2">
        <v>41179.466001153713</v>
      </c>
      <c r="B3251">
        <v>2.1429999999999998</v>
      </c>
      <c r="C3251" s="1">
        <v>55917</v>
      </c>
      <c r="D3251">
        <v>28.459599999999998</v>
      </c>
      <c r="E3251">
        <v>2.7157</v>
      </c>
      <c r="F3251">
        <v>1021.8357</v>
      </c>
      <c r="G3251">
        <v>21.826499999999999</v>
      </c>
      <c r="H3251">
        <v>2.1850000000000001</v>
      </c>
      <c r="I3251">
        <v>34.444800000000001</v>
      </c>
      <c r="J3251">
        <v>4.2119600000000004</v>
      </c>
      <c r="K3251">
        <v>93.881339999999994</v>
      </c>
      <c r="L3251">
        <v>183.631</v>
      </c>
      <c r="M3251" s="1">
        <v>0</v>
      </c>
    </row>
    <row r="3252" spans="1:13" x14ac:dyDescent="0.25">
      <c r="A3252" s="2">
        <v>41179.46600404723</v>
      </c>
      <c r="B3252">
        <v>2.2000000000000002</v>
      </c>
      <c r="C3252" s="1">
        <v>55915</v>
      </c>
      <c r="D3252">
        <v>28.4574</v>
      </c>
      <c r="E3252">
        <v>2.7160000000000002</v>
      </c>
      <c r="F3252">
        <v>1021.8368</v>
      </c>
      <c r="G3252">
        <v>21.827400000000001</v>
      </c>
      <c r="H3252">
        <v>2.2429999999999999</v>
      </c>
      <c r="I3252">
        <v>34.445</v>
      </c>
      <c r="J3252">
        <v>4.2111000000000001</v>
      </c>
      <c r="K3252">
        <v>93.858999999999995</v>
      </c>
      <c r="L3252">
        <v>183.59299999999999</v>
      </c>
      <c r="M3252" s="1">
        <v>0</v>
      </c>
    </row>
    <row r="3253" spans="1:13" x14ac:dyDescent="0.25">
      <c r="A3253" s="2">
        <v>41179.466006940747</v>
      </c>
      <c r="B3253">
        <v>2.2450000000000001</v>
      </c>
      <c r="C3253" s="1">
        <v>55913</v>
      </c>
      <c r="D3253">
        <v>28.4558</v>
      </c>
      <c r="E3253">
        <v>2.7162999999999999</v>
      </c>
      <c r="F3253">
        <v>1021.8373</v>
      </c>
      <c r="G3253">
        <v>21.8277</v>
      </c>
      <c r="H3253">
        <v>2.2890000000000001</v>
      </c>
      <c r="I3253">
        <v>34.444800000000001</v>
      </c>
      <c r="J3253">
        <v>4.2085100000000004</v>
      </c>
      <c r="K3253">
        <v>93.798550000000006</v>
      </c>
      <c r="L3253">
        <v>183.48</v>
      </c>
      <c r="M3253" s="1">
        <v>0</v>
      </c>
    </row>
    <row r="3254" spans="1:13" x14ac:dyDescent="0.25">
      <c r="A3254" s="2">
        <v>41179.466009834265</v>
      </c>
      <c r="B3254">
        <v>2.2890000000000001</v>
      </c>
      <c r="C3254" s="1">
        <v>55911</v>
      </c>
      <c r="D3254">
        <v>28.454000000000001</v>
      </c>
      <c r="E3254">
        <v>2.7164000000000001</v>
      </c>
      <c r="F3254">
        <v>1021.838</v>
      </c>
      <c r="G3254">
        <v>21.828199999999999</v>
      </c>
      <c r="H3254">
        <v>2.3340000000000001</v>
      </c>
      <c r="I3254">
        <v>34.444699999999997</v>
      </c>
      <c r="J3254">
        <v>4.2035799999999997</v>
      </c>
      <c r="K3254">
        <v>93.685980000000001</v>
      </c>
      <c r="L3254">
        <v>183.26499999999999</v>
      </c>
      <c r="M3254" s="1">
        <v>0</v>
      </c>
    </row>
    <row r="3255" spans="1:13" x14ac:dyDescent="0.25">
      <c r="A3255" s="2">
        <v>41179.466012727782</v>
      </c>
      <c r="B3255">
        <v>2.343</v>
      </c>
      <c r="C3255" s="1">
        <v>55909</v>
      </c>
      <c r="D3255">
        <v>28.4513</v>
      </c>
      <c r="E3255">
        <v>2.7159</v>
      </c>
      <c r="F3255">
        <v>1021.8396</v>
      </c>
      <c r="G3255">
        <v>21.829499999999999</v>
      </c>
      <c r="H3255">
        <v>2.3889999999999998</v>
      </c>
      <c r="I3255">
        <v>34.4452</v>
      </c>
      <c r="J3255">
        <v>4.1959400000000002</v>
      </c>
      <c r="K3255">
        <v>93.511930000000007</v>
      </c>
      <c r="L3255">
        <v>182.93199999999999</v>
      </c>
      <c r="M3255" s="1">
        <v>0</v>
      </c>
    </row>
    <row r="3256" spans="1:13" x14ac:dyDescent="0.25">
      <c r="A3256" s="2">
        <v>41179.466015621299</v>
      </c>
      <c r="B3256">
        <v>2.41</v>
      </c>
      <c r="C3256" s="1">
        <v>55905</v>
      </c>
      <c r="D3256">
        <v>28.447399999999998</v>
      </c>
      <c r="E3256">
        <v>2.7143999999999999</v>
      </c>
      <c r="F3256">
        <v>1021.8412</v>
      </c>
      <c r="G3256">
        <v>21.8309</v>
      </c>
      <c r="H3256">
        <v>2.4580000000000002</v>
      </c>
      <c r="I3256">
        <v>34.445300000000003</v>
      </c>
      <c r="J3256">
        <v>4.1857600000000001</v>
      </c>
      <c r="K3256">
        <v>93.279150000000001</v>
      </c>
      <c r="L3256">
        <v>182.488</v>
      </c>
      <c r="M3256" s="1">
        <v>0</v>
      </c>
    </row>
    <row r="3257" spans="1:13" x14ac:dyDescent="0.25">
      <c r="A3257" s="2">
        <v>41179.466018514817</v>
      </c>
      <c r="B3257">
        <v>2.4860000000000002</v>
      </c>
      <c r="C3257" s="1">
        <v>55899</v>
      </c>
      <c r="D3257">
        <v>28.443100000000001</v>
      </c>
      <c r="E3257">
        <v>2.7120000000000002</v>
      </c>
      <c r="F3257">
        <v>1021.8421</v>
      </c>
      <c r="G3257">
        <v>21.831499999999998</v>
      </c>
      <c r="H3257">
        <v>2.5350000000000001</v>
      </c>
      <c r="I3257">
        <v>34.444200000000002</v>
      </c>
      <c r="J3257">
        <v>4.1743699999999997</v>
      </c>
      <c r="K3257">
        <v>93.018119999999996</v>
      </c>
      <c r="L3257">
        <v>181.99100000000001</v>
      </c>
      <c r="M3257" s="1">
        <v>0</v>
      </c>
    </row>
    <row r="3258" spans="1:13" x14ac:dyDescent="0.25">
      <c r="A3258" s="2">
        <v>41179.466021408334</v>
      </c>
      <c r="B3258">
        <v>2.5590000000000002</v>
      </c>
      <c r="C3258" s="1">
        <v>55893</v>
      </c>
      <c r="D3258">
        <v>28.4392</v>
      </c>
      <c r="E3258">
        <v>2.7088000000000001</v>
      </c>
      <c r="F3258">
        <v>1021.8427</v>
      </c>
      <c r="G3258">
        <v>21.831800000000001</v>
      </c>
      <c r="H3258">
        <v>2.609</v>
      </c>
      <c r="I3258">
        <v>34.442900000000002</v>
      </c>
      <c r="J3258">
        <v>4.1627299999999998</v>
      </c>
      <c r="K3258">
        <v>92.752210000000005</v>
      </c>
      <c r="L3258">
        <v>181.48400000000001</v>
      </c>
      <c r="M3258" s="1">
        <v>0</v>
      </c>
    </row>
    <row r="3259" spans="1:13" x14ac:dyDescent="0.25">
      <c r="A3259" s="2">
        <v>41179.466024301852</v>
      </c>
      <c r="B3259">
        <v>2.6160000000000001</v>
      </c>
      <c r="C3259" s="1">
        <v>55890</v>
      </c>
      <c r="D3259">
        <v>28.436399999999999</v>
      </c>
      <c r="E3259">
        <v>2.7052</v>
      </c>
      <c r="F3259">
        <v>1021.8438</v>
      </c>
      <c r="G3259">
        <v>21.832599999999999</v>
      </c>
      <c r="H3259">
        <v>2.6680000000000001</v>
      </c>
      <c r="I3259">
        <v>34.442799999999998</v>
      </c>
      <c r="J3259">
        <v>4.1524099999999997</v>
      </c>
      <c r="K3259">
        <v>92.518029999999996</v>
      </c>
      <c r="L3259">
        <v>181.03299999999999</v>
      </c>
      <c r="M3259" s="1">
        <v>0</v>
      </c>
    </row>
    <row r="3260" spans="1:13" x14ac:dyDescent="0.25">
      <c r="A3260" s="2">
        <v>41179.466027195369</v>
      </c>
      <c r="B3260">
        <v>2.6589999999999998</v>
      </c>
      <c r="C3260" s="1">
        <v>55889</v>
      </c>
      <c r="D3260">
        <v>28.434699999999999</v>
      </c>
      <c r="E3260">
        <v>2.7014999999999998</v>
      </c>
      <c r="F3260">
        <v>1021.845</v>
      </c>
      <c r="G3260">
        <v>21.833600000000001</v>
      </c>
      <c r="H3260">
        <v>2.7109999999999999</v>
      </c>
      <c r="I3260">
        <v>34.443300000000001</v>
      </c>
      <c r="J3260">
        <v>4.1444200000000002</v>
      </c>
      <c r="K3260">
        <v>92.337720000000004</v>
      </c>
      <c r="L3260">
        <v>180.685</v>
      </c>
      <c r="M3260" s="1">
        <v>0</v>
      </c>
    </row>
    <row r="3261" spans="1:13" x14ac:dyDescent="0.25">
      <c r="A3261" s="2">
        <v>41179.466030088886</v>
      </c>
      <c r="B3261">
        <v>2.6949999999999998</v>
      </c>
      <c r="C3261" s="1">
        <v>55888</v>
      </c>
      <c r="D3261">
        <v>28.434000000000001</v>
      </c>
      <c r="E3261">
        <v>2.6981000000000002</v>
      </c>
      <c r="F3261">
        <v>1021.8452</v>
      </c>
      <c r="G3261">
        <v>21.8337</v>
      </c>
      <c r="H3261">
        <v>2.7480000000000002</v>
      </c>
      <c r="I3261">
        <v>34.443100000000001</v>
      </c>
      <c r="J3261">
        <v>4.1395799999999996</v>
      </c>
      <c r="K3261">
        <v>92.228790000000004</v>
      </c>
      <c r="L3261">
        <v>180.47399999999999</v>
      </c>
      <c r="M3261" s="1">
        <v>0</v>
      </c>
    </row>
    <row r="3262" spans="1:13" x14ac:dyDescent="0.25">
      <c r="A3262" s="2">
        <v>41179.466032982404</v>
      </c>
      <c r="B3262">
        <v>2.7370000000000001</v>
      </c>
      <c r="C3262" s="1">
        <v>55889</v>
      </c>
      <c r="D3262">
        <v>28.433599999999998</v>
      </c>
      <c r="E3262">
        <v>2.6947999999999999</v>
      </c>
      <c r="F3262">
        <v>1021.8463</v>
      </c>
      <c r="G3262">
        <v>21.834499999999998</v>
      </c>
      <c r="H3262">
        <v>2.7909999999999999</v>
      </c>
      <c r="I3262">
        <v>34.444099999999999</v>
      </c>
      <c r="J3262">
        <v>4.1371900000000004</v>
      </c>
      <c r="K3262">
        <v>92.175359999999998</v>
      </c>
      <c r="L3262">
        <v>180.369</v>
      </c>
      <c r="M3262" s="1">
        <v>0</v>
      </c>
    </row>
    <row r="3263" spans="1:13" x14ac:dyDescent="0.25">
      <c r="A3263" s="2">
        <v>41179.466035875921</v>
      </c>
      <c r="B3263">
        <v>2.7959999999999998</v>
      </c>
      <c r="C3263" s="1">
        <v>55888</v>
      </c>
      <c r="D3263">
        <v>28.4328</v>
      </c>
      <c r="E3263">
        <v>2.6919</v>
      </c>
      <c r="F3263">
        <v>1021.8467000000001</v>
      </c>
      <c r="G3263">
        <v>21.834700000000002</v>
      </c>
      <c r="H3263">
        <v>2.851</v>
      </c>
      <c r="I3263">
        <v>34.444000000000003</v>
      </c>
      <c r="J3263">
        <v>4.1372600000000004</v>
      </c>
      <c r="K3263">
        <v>92.175650000000005</v>
      </c>
      <c r="L3263">
        <v>180.37299999999999</v>
      </c>
      <c r="M3263" s="1">
        <v>0</v>
      </c>
    </row>
    <row r="3264" spans="1:13" x14ac:dyDescent="0.25">
      <c r="A3264" s="2">
        <v>41179.466038769438</v>
      </c>
      <c r="B3264">
        <v>2.8730000000000002</v>
      </c>
      <c r="C3264" s="1">
        <v>55887</v>
      </c>
      <c r="D3264">
        <v>28.4313</v>
      </c>
      <c r="E3264">
        <v>2.6894999999999998</v>
      </c>
      <c r="F3264">
        <v>1021.8478</v>
      </c>
      <c r="G3264">
        <v>21.8355</v>
      </c>
      <c r="H3264">
        <v>2.93</v>
      </c>
      <c r="I3264">
        <v>34.444400000000002</v>
      </c>
      <c r="J3264">
        <v>4.1392699999999998</v>
      </c>
      <c r="K3264">
        <v>92.218429999999998</v>
      </c>
      <c r="L3264">
        <v>180.46</v>
      </c>
      <c r="M3264" s="1">
        <v>0</v>
      </c>
    </row>
    <row r="3265" spans="1:13" x14ac:dyDescent="0.25">
      <c r="A3265" s="2">
        <v>41179.466041662956</v>
      </c>
      <c r="B3265">
        <v>2.9580000000000002</v>
      </c>
      <c r="C3265" s="1">
        <v>55884</v>
      </c>
      <c r="D3265">
        <v>28.429400000000001</v>
      </c>
      <c r="E3265">
        <v>2.6879</v>
      </c>
      <c r="F3265">
        <v>1021.8482</v>
      </c>
      <c r="G3265">
        <v>21.835599999999999</v>
      </c>
      <c r="H3265">
        <v>3.016</v>
      </c>
      <c r="I3265">
        <v>34.443600000000004</v>
      </c>
      <c r="J3265">
        <v>4.14276</v>
      </c>
      <c r="K3265">
        <v>92.292839999999998</v>
      </c>
      <c r="L3265">
        <v>180.61199999999999</v>
      </c>
      <c r="M3265" s="1">
        <v>0</v>
      </c>
    </row>
    <row r="3266" spans="1:13" x14ac:dyDescent="0.25">
      <c r="A3266" s="2">
        <v>41179.466044556473</v>
      </c>
      <c r="B3266">
        <v>3.032</v>
      </c>
      <c r="C3266" s="1">
        <v>55882</v>
      </c>
      <c r="D3266">
        <v>28.427600000000002</v>
      </c>
      <c r="E3266">
        <v>2.6869999999999998</v>
      </c>
      <c r="F3266">
        <v>1021.8491</v>
      </c>
      <c r="G3266">
        <v>21.836099999999998</v>
      </c>
      <c r="H3266">
        <v>3.0920000000000001</v>
      </c>
      <c r="I3266">
        <v>34.4435</v>
      </c>
      <c r="J3266">
        <v>4.1468299999999996</v>
      </c>
      <c r="K3266">
        <v>92.380849999999995</v>
      </c>
      <c r="L3266">
        <v>180.79</v>
      </c>
      <c r="M3266" s="1">
        <v>0</v>
      </c>
    </row>
    <row r="3267" spans="1:13" x14ac:dyDescent="0.25">
      <c r="A3267" s="2">
        <v>41179.466047449991</v>
      </c>
      <c r="B3267">
        <v>3.0880000000000001</v>
      </c>
      <c r="C3267" s="1">
        <v>55880</v>
      </c>
      <c r="D3267">
        <v>28.426400000000001</v>
      </c>
      <c r="E3267">
        <v>2.6867000000000001</v>
      </c>
      <c r="F3267">
        <v>1021.8493</v>
      </c>
      <c r="G3267">
        <v>21.836099999999998</v>
      </c>
      <c r="H3267">
        <v>3.149</v>
      </c>
      <c r="I3267">
        <v>34.442999999999998</v>
      </c>
      <c r="J3267">
        <v>4.1502400000000002</v>
      </c>
      <c r="K3267">
        <v>92.454669999999993</v>
      </c>
      <c r="L3267">
        <v>180.93799999999999</v>
      </c>
      <c r="M3267" s="1">
        <v>0</v>
      </c>
    </row>
    <row r="3268" spans="1:13" x14ac:dyDescent="0.25">
      <c r="A3268" s="2">
        <v>41179.466050343508</v>
      </c>
      <c r="B3268">
        <v>3.129</v>
      </c>
      <c r="C3268" s="1">
        <v>55880</v>
      </c>
      <c r="D3268">
        <v>28.425799999999999</v>
      </c>
      <c r="E3268">
        <v>2.6867999999999999</v>
      </c>
      <c r="F3268">
        <v>1021.85</v>
      </c>
      <c r="G3268">
        <v>21.836600000000001</v>
      </c>
      <c r="H3268">
        <v>3.1909999999999998</v>
      </c>
      <c r="I3268">
        <v>34.443399999999997</v>
      </c>
      <c r="J3268">
        <v>4.1521499999999998</v>
      </c>
      <c r="K3268">
        <v>92.496440000000007</v>
      </c>
      <c r="L3268">
        <v>181.02099999999999</v>
      </c>
      <c r="M3268" s="1">
        <v>0</v>
      </c>
    </row>
    <row r="3269" spans="1:13" x14ac:dyDescent="0.25">
      <c r="A3269" s="2">
        <v>41179.466053237025</v>
      </c>
      <c r="B3269">
        <v>3.17</v>
      </c>
      <c r="C3269" s="1">
        <v>55880</v>
      </c>
      <c r="D3269">
        <v>28.4252</v>
      </c>
      <c r="E3269">
        <v>2.6867000000000001</v>
      </c>
      <c r="F3269">
        <v>1021.8507</v>
      </c>
      <c r="G3269">
        <v>21.8371</v>
      </c>
      <c r="H3269">
        <v>3.2320000000000002</v>
      </c>
      <c r="I3269">
        <v>34.443800000000003</v>
      </c>
      <c r="J3269">
        <v>4.15158</v>
      </c>
      <c r="K3269">
        <v>92.483249999999998</v>
      </c>
      <c r="L3269">
        <v>180.99700000000001</v>
      </c>
      <c r="M3269" s="1">
        <v>0</v>
      </c>
    </row>
    <row r="3270" spans="1:13" x14ac:dyDescent="0.25">
      <c r="A3270" s="2">
        <v>41179.466056130543</v>
      </c>
      <c r="B3270">
        <v>3.2240000000000002</v>
      </c>
      <c r="C3270" s="1">
        <v>55879</v>
      </c>
      <c r="D3270">
        <v>28.423999999999999</v>
      </c>
      <c r="E3270">
        <v>2.6863999999999999</v>
      </c>
      <c r="F3270">
        <v>1021.8514</v>
      </c>
      <c r="G3270">
        <v>21.837599999999998</v>
      </c>
      <c r="H3270">
        <v>3.2879999999999998</v>
      </c>
      <c r="I3270">
        <v>34.444000000000003</v>
      </c>
      <c r="J3270">
        <v>4.1489000000000003</v>
      </c>
      <c r="K3270">
        <v>92.421769999999995</v>
      </c>
      <c r="L3270">
        <v>180.87899999999999</v>
      </c>
      <c r="M3270" s="1">
        <v>0</v>
      </c>
    </row>
    <row r="3271" spans="1:13" x14ac:dyDescent="0.25">
      <c r="A3271" s="2">
        <v>41179.46605902406</v>
      </c>
      <c r="B3271">
        <v>3.3029999999999999</v>
      </c>
      <c r="C3271" s="1">
        <v>55878</v>
      </c>
      <c r="D3271">
        <v>28.421600000000002</v>
      </c>
      <c r="E3271">
        <v>2.6855000000000002</v>
      </c>
      <c r="F3271">
        <v>1021.8533</v>
      </c>
      <c r="G3271">
        <v>21.839200000000002</v>
      </c>
      <c r="H3271">
        <v>3.3679999999999999</v>
      </c>
      <c r="I3271">
        <v>34.445</v>
      </c>
      <c r="J3271">
        <v>4.1437999999999997</v>
      </c>
      <c r="K3271">
        <v>92.305030000000002</v>
      </c>
      <c r="L3271">
        <v>180.65700000000001</v>
      </c>
      <c r="M3271" s="1">
        <v>0</v>
      </c>
    </row>
    <row r="3272" spans="1:13" x14ac:dyDescent="0.25">
      <c r="A3272" s="2">
        <v>41179.466061917577</v>
      </c>
      <c r="B3272">
        <v>3.4049999999999998</v>
      </c>
      <c r="C3272" s="1">
        <v>55874</v>
      </c>
      <c r="D3272">
        <v>28.4177</v>
      </c>
      <c r="E3272">
        <v>2.6842000000000001</v>
      </c>
      <c r="F3272">
        <v>1021.8551</v>
      </c>
      <c r="G3272">
        <v>21.840499999999999</v>
      </c>
      <c r="H3272">
        <v>3.472</v>
      </c>
      <c r="I3272">
        <v>34.445099999999996</v>
      </c>
      <c r="J3272">
        <v>4.13687</v>
      </c>
      <c r="K3272">
        <v>92.144729999999996</v>
      </c>
      <c r="L3272">
        <v>180.35400000000001</v>
      </c>
      <c r="M3272" s="1">
        <v>0</v>
      </c>
    </row>
    <row r="3273" spans="1:13" x14ac:dyDescent="0.25">
      <c r="A3273" s="2">
        <v>41179.466064811095</v>
      </c>
      <c r="B3273">
        <v>3.5179999999999998</v>
      </c>
      <c r="C3273" s="1">
        <v>55869</v>
      </c>
      <c r="D3273">
        <v>28.412800000000001</v>
      </c>
      <c r="E3273">
        <v>2.6827999999999999</v>
      </c>
      <c r="F3273">
        <v>1021.8572</v>
      </c>
      <c r="G3273">
        <v>21.842099999999999</v>
      </c>
      <c r="H3273">
        <v>3.5870000000000002</v>
      </c>
      <c r="I3273">
        <v>34.445099999999996</v>
      </c>
      <c r="J3273">
        <v>4.1286100000000001</v>
      </c>
      <c r="K3273">
        <v>91.953429999999997</v>
      </c>
      <c r="L3273">
        <v>179.994</v>
      </c>
      <c r="M3273" s="1">
        <v>0</v>
      </c>
    </row>
    <row r="3274" spans="1:13" x14ac:dyDescent="0.25">
      <c r="A3274" s="2">
        <v>41179.466067704612</v>
      </c>
      <c r="B3274">
        <v>3.6230000000000002</v>
      </c>
      <c r="C3274" s="1">
        <v>55864</v>
      </c>
      <c r="D3274">
        <v>28.408000000000001</v>
      </c>
      <c r="E3274">
        <v>2.681</v>
      </c>
      <c r="F3274">
        <v>1021.8592</v>
      </c>
      <c r="G3274">
        <v>21.843699999999998</v>
      </c>
      <c r="H3274">
        <v>3.694</v>
      </c>
      <c r="I3274">
        <v>34.445099999999996</v>
      </c>
      <c r="J3274">
        <v>4.1176500000000003</v>
      </c>
      <c r="K3274">
        <v>91.702240000000003</v>
      </c>
      <c r="L3274">
        <v>179.51599999999999</v>
      </c>
      <c r="M3274" s="1">
        <v>0</v>
      </c>
    </row>
    <row r="3275" spans="1:13" x14ac:dyDescent="0.25">
      <c r="A3275" s="2">
        <v>41179.46607059813</v>
      </c>
      <c r="B3275">
        <v>3.706</v>
      </c>
      <c r="C3275" s="1">
        <v>55861</v>
      </c>
      <c r="D3275">
        <v>28.404499999999999</v>
      </c>
      <c r="E3275">
        <v>2.6787999999999998</v>
      </c>
      <c r="F3275">
        <v>1021.8611</v>
      </c>
      <c r="G3275">
        <v>21.845199999999998</v>
      </c>
      <c r="H3275">
        <v>3.7789999999999999</v>
      </c>
      <c r="I3275">
        <v>34.445599999999999</v>
      </c>
      <c r="J3275">
        <v>4.1031599999999999</v>
      </c>
      <c r="K3275">
        <v>91.374619999999993</v>
      </c>
      <c r="L3275">
        <v>178.88399999999999</v>
      </c>
      <c r="M3275" s="1">
        <v>0</v>
      </c>
    </row>
    <row r="3276" spans="1:13" x14ac:dyDescent="0.25">
      <c r="A3276" s="2">
        <v>41179.466073491647</v>
      </c>
      <c r="B3276">
        <v>3.7709999999999999</v>
      </c>
      <c r="C3276" s="1">
        <v>55859</v>
      </c>
      <c r="D3276">
        <v>28.4024</v>
      </c>
      <c r="E3276">
        <v>2.6757</v>
      </c>
      <c r="F3276">
        <v>1021.8621000000001</v>
      </c>
      <c r="G3276">
        <v>21.846</v>
      </c>
      <c r="H3276">
        <v>3.8450000000000002</v>
      </c>
      <c r="I3276">
        <v>34.445700000000002</v>
      </c>
      <c r="J3276">
        <v>4.0831900000000001</v>
      </c>
      <c r="K3276">
        <v>90.926860000000005</v>
      </c>
      <c r="L3276">
        <v>178.01300000000001</v>
      </c>
      <c r="M3276" s="1">
        <v>0</v>
      </c>
    </row>
    <row r="3277" spans="1:13" x14ac:dyDescent="0.25">
      <c r="A3277" s="2">
        <v>41179.466076385164</v>
      </c>
      <c r="B3277">
        <v>3.83</v>
      </c>
      <c r="C3277" s="1">
        <v>55859</v>
      </c>
      <c r="D3277">
        <v>28.401499999999999</v>
      </c>
      <c r="E3277">
        <v>2.6714000000000002</v>
      </c>
      <c r="F3277">
        <v>1021.8632</v>
      </c>
      <c r="G3277">
        <v>21.846699999999998</v>
      </c>
      <c r="H3277">
        <v>3.9060000000000001</v>
      </c>
      <c r="I3277">
        <v>34.446300000000001</v>
      </c>
      <c r="J3277">
        <v>4.0573399999999999</v>
      </c>
      <c r="K3277">
        <v>90.350160000000002</v>
      </c>
      <c r="L3277">
        <v>176.886</v>
      </c>
      <c r="M3277" s="1">
        <v>0</v>
      </c>
    </row>
    <row r="3278" spans="1:13" x14ac:dyDescent="0.25">
      <c r="A3278" s="2">
        <v>41179.466079278682</v>
      </c>
      <c r="B3278">
        <v>3.899</v>
      </c>
      <c r="C3278" s="1">
        <v>55859</v>
      </c>
      <c r="D3278">
        <v>28.4011</v>
      </c>
      <c r="E3278">
        <v>2.6654</v>
      </c>
      <c r="F3278">
        <v>1021.8638</v>
      </c>
      <c r="G3278">
        <v>21.847100000000001</v>
      </c>
      <c r="H3278">
        <v>3.976</v>
      </c>
      <c r="I3278">
        <v>34.446599999999997</v>
      </c>
      <c r="J3278">
        <v>4.0265000000000004</v>
      </c>
      <c r="K3278">
        <v>89.662989999999994</v>
      </c>
      <c r="L3278">
        <v>175.541</v>
      </c>
      <c r="M3278" s="1">
        <v>0</v>
      </c>
    </row>
    <row r="3279" spans="1:13" x14ac:dyDescent="0.25">
      <c r="A3279" s="2">
        <v>41179.466082172199</v>
      </c>
      <c r="B3279">
        <v>3.9860000000000002</v>
      </c>
      <c r="C3279" s="1">
        <v>55859</v>
      </c>
      <c r="D3279">
        <v>28.4011</v>
      </c>
      <c r="E3279">
        <v>2.6573000000000002</v>
      </c>
      <c r="F3279">
        <v>1021.8641</v>
      </c>
      <c r="G3279">
        <v>21.847100000000001</v>
      </c>
      <c r="H3279">
        <v>4.0650000000000004</v>
      </c>
      <c r="I3279">
        <v>34.446599999999997</v>
      </c>
      <c r="J3279">
        <v>3.9926499999999998</v>
      </c>
      <c r="K3279">
        <v>88.909170000000003</v>
      </c>
      <c r="L3279">
        <v>174.066</v>
      </c>
      <c r="M3279" s="1">
        <v>0</v>
      </c>
    </row>
    <row r="3280" spans="1:13" x14ac:dyDescent="0.25">
      <c r="A3280" s="2">
        <v>41179.466085065716</v>
      </c>
      <c r="B3280">
        <v>4.0869999999999997</v>
      </c>
      <c r="C3280" s="1">
        <v>55860</v>
      </c>
      <c r="D3280">
        <v>28.401499999999999</v>
      </c>
      <c r="E3280">
        <v>2.6467999999999998</v>
      </c>
      <c r="F3280">
        <v>1021.8647</v>
      </c>
      <c r="G3280">
        <v>21.847200000000001</v>
      </c>
      <c r="H3280">
        <v>4.1680000000000001</v>
      </c>
      <c r="I3280">
        <v>34.446899999999999</v>
      </c>
      <c r="J3280">
        <v>3.9578199999999999</v>
      </c>
      <c r="K3280">
        <v>88.134280000000004</v>
      </c>
      <c r="L3280">
        <v>172.547</v>
      </c>
      <c r="M3280" s="1">
        <v>0</v>
      </c>
    </row>
    <row r="3281" spans="1:13" x14ac:dyDescent="0.25">
      <c r="A3281" s="2">
        <v>41179.466087959234</v>
      </c>
      <c r="B3281">
        <v>4.1849999999999996</v>
      </c>
      <c r="C3281" s="1">
        <v>55860</v>
      </c>
      <c r="D3281">
        <v>28.402100000000001</v>
      </c>
      <c r="E3281">
        <v>2.6345999999999998</v>
      </c>
      <c r="F3281">
        <v>1021.8646</v>
      </c>
      <c r="G3281">
        <v>21.846699999999998</v>
      </c>
      <c r="H3281">
        <v>4.2679999999999998</v>
      </c>
      <c r="I3281">
        <v>34.4465</v>
      </c>
      <c r="J3281">
        <v>3.9243000000000001</v>
      </c>
      <c r="K3281">
        <v>87.388490000000004</v>
      </c>
      <c r="L3281">
        <v>171.08600000000001</v>
      </c>
      <c r="M3281" s="1">
        <v>0</v>
      </c>
    </row>
    <row r="3282" spans="1:13" x14ac:dyDescent="0.25">
      <c r="A3282" s="2">
        <v>41179.466090852751</v>
      </c>
      <c r="B3282">
        <v>4.2640000000000002</v>
      </c>
      <c r="C3282" s="1">
        <v>55861</v>
      </c>
      <c r="D3282">
        <v>28.4026</v>
      </c>
      <c r="E3282">
        <v>2.6219000000000001</v>
      </c>
      <c r="F3282">
        <v>1021.865</v>
      </c>
      <c r="G3282">
        <v>21.846699999999998</v>
      </c>
      <c r="H3282">
        <v>4.3479999999999999</v>
      </c>
      <c r="I3282">
        <v>34.446800000000003</v>
      </c>
      <c r="J3282">
        <v>3.8936500000000001</v>
      </c>
      <c r="K3282">
        <v>86.706909999999993</v>
      </c>
      <c r="L3282">
        <v>169.75</v>
      </c>
      <c r="M3282" s="1">
        <v>0</v>
      </c>
    </row>
    <row r="3283" spans="1:13" x14ac:dyDescent="0.25">
      <c r="A3283" s="2">
        <v>41179.466093746269</v>
      </c>
      <c r="B3283">
        <v>4.3239999999999998</v>
      </c>
      <c r="C3283" s="1">
        <v>55861</v>
      </c>
      <c r="D3283">
        <v>28.402699999999999</v>
      </c>
      <c r="E3283">
        <v>2.6101000000000001</v>
      </c>
      <c r="F3283">
        <v>1021.8652</v>
      </c>
      <c r="G3283">
        <v>21.846599999999999</v>
      </c>
      <c r="H3283">
        <v>4.4089999999999998</v>
      </c>
      <c r="I3283">
        <v>34.4467</v>
      </c>
      <c r="J3283">
        <v>3.8671899999999999</v>
      </c>
      <c r="K3283">
        <v>86.117760000000004</v>
      </c>
      <c r="L3283">
        <v>168.596</v>
      </c>
      <c r="M3283" s="1">
        <v>0</v>
      </c>
    </row>
    <row r="3284" spans="1:13" x14ac:dyDescent="0.25">
      <c r="A3284" s="2">
        <v>41179.466096639786</v>
      </c>
      <c r="B3284">
        <v>4.3739999999999997</v>
      </c>
      <c r="C3284" s="1">
        <v>55861</v>
      </c>
      <c r="D3284">
        <v>28.402200000000001</v>
      </c>
      <c r="E3284">
        <v>2.5994000000000002</v>
      </c>
      <c r="F3284">
        <v>1021.8658</v>
      </c>
      <c r="G3284">
        <v>21.847100000000001</v>
      </c>
      <c r="H3284">
        <v>4.46</v>
      </c>
      <c r="I3284">
        <v>34.447000000000003</v>
      </c>
      <c r="J3284">
        <v>3.84409</v>
      </c>
      <c r="K3284">
        <v>85.60275</v>
      </c>
      <c r="L3284">
        <v>167.589</v>
      </c>
      <c r="M3284" s="1">
        <v>0</v>
      </c>
    </row>
    <row r="3285" spans="1:13" x14ac:dyDescent="0.25">
      <c r="A3285" s="2">
        <v>41179.466099533303</v>
      </c>
      <c r="B3285">
        <v>4.43</v>
      </c>
      <c r="C3285" s="1">
        <v>55860</v>
      </c>
      <c r="D3285">
        <v>28.4011</v>
      </c>
      <c r="E3285">
        <v>2.5888</v>
      </c>
      <c r="F3285">
        <v>1021.8665</v>
      </c>
      <c r="G3285">
        <v>21.8475</v>
      </c>
      <c r="H3285">
        <v>4.5170000000000003</v>
      </c>
      <c r="I3285">
        <v>34.447099999999999</v>
      </c>
      <c r="J3285">
        <v>3.8212999999999999</v>
      </c>
      <c r="K3285">
        <v>85.093800000000002</v>
      </c>
      <c r="L3285">
        <v>166.595</v>
      </c>
      <c r="M3285" s="1">
        <v>0</v>
      </c>
    </row>
    <row r="3286" spans="1:13" x14ac:dyDescent="0.25">
      <c r="A3286" s="2">
        <v>41179.466102426821</v>
      </c>
      <c r="B3286">
        <v>4.5069999999999997</v>
      </c>
      <c r="C3286" s="1">
        <v>55858</v>
      </c>
      <c r="D3286">
        <v>28.3993</v>
      </c>
      <c r="E3286">
        <v>2.577</v>
      </c>
      <c r="F3286">
        <v>1021.8673</v>
      </c>
      <c r="G3286">
        <v>21.847999999999999</v>
      </c>
      <c r="H3286">
        <v>4.5960000000000001</v>
      </c>
      <c r="I3286">
        <v>34.447000000000003</v>
      </c>
      <c r="J3286">
        <v>3.7956500000000002</v>
      </c>
      <c r="K3286">
        <v>84.519949999999994</v>
      </c>
      <c r="L3286">
        <v>165.477</v>
      </c>
      <c r="M3286" s="1">
        <v>0</v>
      </c>
    </row>
    <row r="3287" spans="1:13" x14ac:dyDescent="0.25">
      <c r="A3287" s="2">
        <v>41179.466105320338</v>
      </c>
      <c r="B3287">
        <v>4.609</v>
      </c>
      <c r="C3287" s="1">
        <v>55856</v>
      </c>
      <c r="D3287">
        <v>28.396599999999999</v>
      </c>
      <c r="E3287">
        <v>2.5638000000000001</v>
      </c>
      <c r="F3287">
        <v>1021.8691</v>
      </c>
      <c r="G3287">
        <v>21.849299999999999</v>
      </c>
      <c r="H3287">
        <v>4.7</v>
      </c>
      <c r="I3287">
        <v>34.447600000000001</v>
      </c>
      <c r="J3287">
        <v>3.7670699999999999</v>
      </c>
      <c r="K3287">
        <v>83.880240000000001</v>
      </c>
      <c r="L3287">
        <v>164.23099999999999</v>
      </c>
      <c r="M3287" s="1">
        <v>0</v>
      </c>
    </row>
    <row r="3288" spans="1:13" x14ac:dyDescent="0.25">
      <c r="A3288" s="2">
        <v>41179.466108213855</v>
      </c>
      <c r="B3288">
        <v>4.726</v>
      </c>
      <c r="C3288" s="1">
        <v>55853</v>
      </c>
      <c r="D3288">
        <v>28.3931</v>
      </c>
      <c r="E3288">
        <v>2.5499999999999998</v>
      </c>
      <c r="F3288">
        <v>1021.871</v>
      </c>
      <c r="G3288">
        <v>21.8508</v>
      </c>
      <c r="H3288">
        <v>4.819</v>
      </c>
      <c r="I3288">
        <v>34.448</v>
      </c>
      <c r="J3288">
        <v>3.73814</v>
      </c>
      <c r="K3288">
        <v>83.231530000000006</v>
      </c>
      <c r="L3288">
        <v>162.96899999999999</v>
      </c>
      <c r="M3288" s="1">
        <v>0</v>
      </c>
    </row>
    <row r="3289" spans="1:13" x14ac:dyDescent="0.25">
      <c r="A3289" s="2">
        <v>41179.466111107373</v>
      </c>
      <c r="B3289">
        <v>4.8339999999999996</v>
      </c>
      <c r="C3289" s="1">
        <v>55849</v>
      </c>
      <c r="D3289">
        <v>28.389399999999998</v>
      </c>
      <c r="E3289">
        <v>2.5364</v>
      </c>
      <c r="F3289">
        <v>1021.8726</v>
      </c>
      <c r="G3289">
        <v>21.851900000000001</v>
      </c>
      <c r="H3289">
        <v>4.9290000000000003</v>
      </c>
      <c r="I3289">
        <v>34.447899999999997</v>
      </c>
      <c r="J3289">
        <v>3.71149</v>
      </c>
      <c r="K3289">
        <v>82.633030000000005</v>
      </c>
      <c r="L3289">
        <v>161.80699999999999</v>
      </c>
      <c r="M3289" s="1">
        <v>0</v>
      </c>
    </row>
    <row r="3290" spans="1:13" x14ac:dyDescent="0.25">
      <c r="A3290" s="2">
        <v>41179.46611400089</v>
      </c>
      <c r="B3290">
        <v>4.9210000000000003</v>
      </c>
      <c r="C3290" s="1">
        <v>55847</v>
      </c>
      <c r="D3290">
        <v>28.386399999999998</v>
      </c>
      <c r="E3290">
        <v>2.5232999999999999</v>
      </c>
      <c r="F3290">
        <v>1021.8746</v>
      </c>
      <c r="G3290">
        <v>21.8535</v>
      </c>
      <c r="H3290">
        <v>5.0179999999999998</v>
      </c>
      <c r="I3290">
        <v>34.448599999999999</v>
      </c>
      <c r="J3290">
        <v>3.6875200000000001</v>
      </c>
      <c r="K3290">
        <v>82.095650000000006</v>
      </c>
      <c r="L3290">
        <v>160.762</v>
      </c>
      <c r="M3290" s="1">
        <v>0</v>
      </c>
    </row>
    <row r="3291" spans="1:13" x14ac:dyDescent="0.25">
      <c r="A3291" s="2">
        <v>41179.466116894408</v>
      </c>
      <c r="B3291">
        <v>4.9889999999999999</v>
      </c>
      <c r="C3291" s="1">
        <v>55845</v>
      </c>
      <c r="D3291">
        <v>28.384</v>
      </c>
      <c r="E3291">
        <v>2.5110000000000001</v>
      </c>
      <c r="F3291">
        <v>1021.8759</v>
      </c>
      <c r="G3291">
        <v>21.854500000000002</v>
      </c>
      <c r="H3291">
        <v>5.0869999999999997</v>
      </c>
      <c r="I3291">
        <v>34.448999999999998</v>
      </c>
      <c r="J3291">
        <v>3.66561</v>
      </c>
      <c r="K3291">
        <v>81.604820000000004</v>
      </c>
      <c r="L3291">
        <v>159.80600000000001</v>
      </c>
      <c r="M3291" s="1">
        <v>0</v>
      </c>
    </row>
    <row r="3292" spans="1:13" x14ac:dyDescent="0.25">
      <c r="A3292" s="2">
        <v>41179.466119787925</v>
      </c>
      <c r="B3292">
        <v>5.056</v>
      </c>
      <c r="C3292" s="1">
        <v>55845</v>
      </c>
      <c r="D3292">
        <v>28.381799999999998</v>
      </c>
      <c r="E3292">
        <v>2.4988999999999999</v>
      </c>
      <c r="F3292">
        <v>1021.8781</v>
      </c>
      <c r="G3292">
        <v>21.856400000000001</v>
      </c>
      <c r="H3292">
        <v>5.1559999999999997</v>
      </c>
      <c r="I3292">
        <v>34.450600000000001</v>
      </c>
      <c r="J3292">
        <v>3.6434500000000001</v>
      </c>
      <c r="K3292">
        <v>81.109300000000005</v>
      </c>
      <c r="L3292">
        <v>158.84</v>
      </c>
      <c r="M3292" s="1">
        <v>0</v>
      </c>
    </row>
    <row r="3293" spans="1:13" x14ac:dyDescent="0.25">
      <c r="A3293" s="2">
        <v>41179.466122681442</v>
      </c>
      <c r="B3293">
        <v>5.1369999999999996</v>
      </c>
      <c r="C3293" s="1">
        <v>55843</v>
      </c>
      <c r="D3293">
        <v>28.378799999999998</v>
      </c>
      <c r="E3293">
        <v>2.4866999999999999</v>
      </c>
      <c r="F3293">
        <v>1021.88</v>
      </c>
      <c r="G3293">
        <v>21.858000000000001</v>
      </c>
      <c r="H3293">
        <v>5.2380000000000004</v>
      </c>
      <c r="I3293">
        <v>34.451300000000003</v>
      </c>
      <c r="J3293">
        <v>3.6209699999999998</v>
      </c>
      <c r="K3293">
        <v>80.605279999999993</v>
      </c>
      <c r="L3293">
        <v>157.86000000000001</v>
      </c>
      <c r="M3293" s="1">
        <v>0</v>
      </c>
    </row>
    <row r="3294" spans="1:13" x14ac:dyDescent="0.25">
      <c r="A3294" s="2">
        <v>41179.46612557496</v>
      </c>
      <c r="B3294">
        <v>5.2389999999999999</v>
      </c>
      <c r="C3294" s="1">
        <v>55841</v>
      </c>
      <c r="D3294">
        <v>28.374500000000001</v>
      </c>
      <c r="E3294">
        <v>2.4739</v>
      </c>
      <c r="F3294">
        <v>1021.8831</v>
      </c>
      <c r="G3294">
        <v>21.860700000000001</v>
      </c>
      <c r="H3294">
        <v>5.3419999999999996</v>
      </c>
      <c r="I3294">
        <v>34.453000000000003</v>
      </c>
      <c r="J3294">
        <v>3.5985</v>
      </c>
      <c r="K3294">
        <v>80.100279999999998</v>
      </c>
      <c r="L3294">
        <v>156.88</v>
      </c>
      <c r="M3294" s="1">
        <v>0</v>
      </c>
    </row>
    <row r="3295" spans="1:13" x14ac:dyDescent="0.25">
      <c r="A3295" s="2">
        <v>41179.466128468477</v>
      </c>
      <c r="B3295">
        <v>5.3540000000000001</v>
      </c>
      <c r="C3295" s="1">
        <v>55838</v>
      </c>
      <c r="D3295">
        <v>28.369499999999999</v>
      </c>
      <c r="E3295">
        <v>2.4605999999999999</v>
      </c>
      <c r="F3295">
        <v>1021.8864</v>
      </c>
      <c r="G3295">
        <v>21.863499999999998</v>
      </c>
      <c r="H3295">
        <v>5.46</v>
      </c>
      <c r="I3295">
        <v>34.454599999999999</v>
      </c>
      <c r="J3295">
        <v>3.5772599999999999</v>
      </c>
      <c r="K3295">
        <v>79.621679999999998</v>
      </c>
      <c r="L3295">
        <v>155.953</v>
      </c>
      <c r="M3295" s="1">
        <v>0</v>
      </c>
    </row>
    <row r="3296" spans="1:13" x14ac:dyDescent="0.25">
      <c r="A3296" s="2">
        <v>41179.466131361994</v>
      </c>
      <c r="B3296">
        <v>5.4619999999999997</v>
      </c>
      <c r="C3296" s="1">
        <v>55835</v>
      </c>
      <c r="D3296">
        <v>28.364699999999999</v>
      </c>
      <c r="E3296">
        <v>2.4472999999999998</v>
      </c>
      <c r="F3296">
        <v>1021.8895</v>
      </c>
      <c r="G3296">
        <v>21.866099999999999</v>
      </c>
      <c r="H3296">
        <v>5.57</v>
      </c>
      <c r="I3296">
        <v>34.4559</v>
      </c>
      <c r="J3296">
        <v>3.5583</v>
      </c>
      <c r="K3296">
        <v>79.193989999999999</v>
      </c>
      <c r="L3296">
        <v>155.126</v>
      </c>
      <c r="M3296" s="1">
        <v>0</v>
      </c>
    </row>
    <row r="3297" spans="1:13" x14ac:dyDescent="0.25">
      <c r="A3297" s="2">
        <v>41179.466134255512</v>
      </c>
      <c r="B3297">
        <v>5.5460000000000003</v>
      </c>
      <c r="C3297" s="1">
        <v>55834</v>
      </c>
      <c r="D3297">
        <v>28.3612</v>
      </c>
      <c r="E3297">
        <v>2.4352</v>
      </c>
      <c r="F3297">
        <v>1021.8924</v>
      </c>
      <c r="G3297">
        <v>21.868600000000001</v>
      </c>
      <c r="H3297">
        <v>5.6550000000000002</v>
      </c>
      <c r="I3297">
        <v>34.457799999999999</v>
      </c>
      <c r="J3297">
        <v>3.5427</v>
      </c>
      <c r="K3297">
        <v>78.843149999999994</v>
      </c>
      <c r="L3297">
        <v>154.446</v>
      </c>
      <c r="M3297" s="1">
        <v>0</v>
      </c>
    </row>
    <row r="3298" spans="1:13" x14ac:dyDescent="0.25">
      <c r="A3298" s="2">
        <v>41179.466137149029</v>
      </c>
      <c r="B3298">
        <v>5.6079999999999997</v>
      </c>
      <c r="C3298" s="1">
        <v>55833</v>
      </c>
      <c r="D3298">
        <v>28.359200000000001</v>
      </c>
      <c r="E3298">
        <v>2.4247999999999998</v>
      </c>
      <c r="F3298">
        <v>1021.8939</v>
      </c>
      <c r="G3298">
        <v>21.869800000000001</v>
      </c>
      <c r="H3298">
        <v>5.7190000000000003</v>
      </c>
      <c r="I3298">
        <v>34.458500000000001</v>
      </c>
      <c r="J3298">
        <v>3.5301900000000002</v>
      </c>
      <c r="K3298">
        <v>78.562550000000002</v>
      </c>
      <c r="L3298">
        <v>153.9</v>
      </c>
      <c r="M3298" s="1">
        <v>0</v>
      </c>
    </row>
    <row r="3299" spans="1:13" x14ac:dyDescent="0.25">
      <c r="A3299" s="2">
        <v>41179.466140042547</v>
      </c>
      <c r="B3299">
        <v>5.6619999999999999</v>
      </c>
      <c r="C3299" s="1">
        <v>55833</v>
      </c>
      <c r="D3299">
        <v>28.3582</v>
      </c>
      <c r="E3299">
        <v>2.4157999999999999</v>
      </c>
      <c r="F3299">
        <v>1021.895</v>
      </c>
      <c r="G3299">
        <v>21.870699999999999</v>
      </c>
      <c r="H3299">
        <v>5.774</v>
      </c>
      <c r="I3299">
        <v>34.459200000000003</v>
      </c>
      <c r="J3299">
        <v>3.51898</v>
      </c>
      <c r="K3299">
        <v>78.312139999999999</v>
      </c>
      <c r="L3299">
        <v>153.41200000000001</v>
      </c>
      <c r="M3299" s="1">
        <v>0</v>
      </c>
    </row>
    <row r="3300" spans="1:13" x14ac:dyDescent="0.25">
      <c r="A3300" s="2">
        <v>41179.466142936064</v>
      </c>
      <c r="B3300">
        <v>5.7249999999999996</v>
      </c>
      <c r="C3300" s="1">
        <v>55834</v>
      </c>
      <c r="D3300">
        <v>28.357500000000002</v>
      </c>
      <c r="E3300">
        <v>2.407</v>
      </c>
      <c r="F3300">
        <v>1021.8964</v>
      </c>
      <c r="G3300">
        <v>21.8718</v>
      </c>
      <c r="H3300">
        <v>5.8380000000000001</v>
      </c>
      <c r="I3300">
        <v>34.4604</v>
      </c>
      <c r="J3300">
        <v>3.5061200000000001</v>
      </c>
      <c r="K3300">
        <v>78.025540000000007</v>
      </c>
      <c r="L3300">
        <v>152.851</v>
      </c>
      <c r="M3300" s="1">
        <v>0</v>
      </c>
    </row>
    <row r="3301" spans="1:13" x14ac:dyDescent="0.25">
      <c r="A3301" s="2">
        <v>41179.466145829581</v>
      </c>
      <c r="B3301">
        <v>5.8109999999999999</v>
      </c>
      <c r="C3301" s="1">
        <v>55834</v>
      </c>
      <c r="D3301">
        <v>28.356100000000001</v>
      </c>
      <c r="E3301">
        <v>2.3975</v>
      </c>
      <c r="F3301">
        <v>1021.8979</v>
      </c>
      <c r="G3301">
        <v>21.873000000000001</v>
      </c>
      <c r="H3301">
        <v>5.9260000000000002</v>
      </c>
      <c r="I3301">
        <v>34.461399999999998</v>
      </c>
      <c r="J3301">
        <v>3.4898600000000002</v>
      </c>
      <c r="K3301">
        <v>77.662229999999994</v>
      </c>
      <c r="L3301">
        <v>152.14099999999999</v>
      </c>
      <c r="M3301" s="1">
        <v>0</v>
      </c>
    </row>
    <row r="3302" spans="1:13" x14ac:dyDescent="0.25">
      <c r="A3302" s="2">
        <v>41179.466148723099</v>
      </c>
      <c r="B3302">
        <v>5.9219999999999997</v>
      </c>
      <c r="C3302" s="1">
        <v>55835</v>
      </c>
      <c r="D3302">
        <v>28.353999999999999</v>
      </c>
      <c r="E3302">
        <v>2.3873000000000002</v>
      </c>
      <c r="F3302">
        <v>1021.9007</v>
      </c>
      <c r="G3302">
        <v>21.875399999999999</v>
      </c>
      <c r="H3302">
        <v>6.0389999999999997</v>
      </c>
      <c r="I3302">
        <v>34.4636</v>
      </c>
      <c r="J3302">
        <v>3.4708399999999999</v>
      </c>
      <c r="K3302">
        <v>77.237290000000002</v>
      </c>
      <c r="L3302">
        <v>151.31200000000001</v>
      </c>
      <c r="M3302" s="1">
        <v>0</v>
      </c>
    </row>
    <row r="3303" spans="1:13" x14ac:dyDescent="0.25">
      <c r="A3303" s="2">
        <v>41179.466151616616</v>
      </c>
      <c r="B3303">
        <v>6.0460000000000003</v>
      </c>
      <c r="C3303" s="1">
        <v>55835</v>
      </c>
      <c r="D3303">
        <v>28.351800000000001</v>
      </c>
      <c r="E3303">
        <v>2.3769</v>
      </c>
      <c r="F3303">
        <v>1021.9032</v>
      </c>
      <c r="G3303">
        <v>21.877300000000002</v>
      </c>
      <c r="H3303">
        <v>6.165</v>
      </c>
      <c r="I3303">
        <v>34.4651</v>
      </c>
      <c r="J3303">
        <v>3.4511599999999998</v>
      </c>
      <c r="K3303">
        <v>76.797359999999998</v>
      </c>
      <c r="L3303">
        <v>150.45400000000001</v>
      </c>
      <c r="M3303" s="1">
        <v>0</v>
      </c>
    </row>
    <row r="3304" spans="1:13" x14ac:dyDescent="0.25">
      <c r="A3304" s="2">
        <v>41179.466154510133</v>
      </c>
      <c r="B3304">
        <v>6.16</v>
      </c>
      <c r="C3304" s="1">
        <v>55836</v>
      </c>
      <c r="D3304">
        <v>28.349799999999998</v>
      </c>
      <c r="E3304">
        <v>2.3668999999999998</v>
      </c>
      <c r="F3304">
        <v>1021.9059</v>
      </c>
      <c r="G3304">
        <v>21.8795</v>
      </c>
      <c r="H3304">
        <v>6.2809999999999997</v>
      </c>
      <c r="I3304">
        <v>34.467300000000002</v>
      </c>
      <c r="J3304">
        <v>3.4329399999999999</v>
      </c>
      <c r="K3304">
        <v>76.390349999999998</v>
      </c>
      <c r="L3304">
        <v>149.65899999999999</v>
      </c>
      <c r="M3304" s="1">
        <v>0</v>
      </c>
    </row>
    <row r="3305" spans="1:13" x14ac:dyDescent="0.25">
      <c r="A3305" s="2">
        <v>41179.466157403651</v>
      </c>
      <c r="B3305">
        <v>6.2530000000000001</v>
      </c>
      <c r="C3305" s="1">
        <v>55837</v>
      </c>
      <c r="D3305">
        <v>28.348400000000002</v>
      </c>
      <c r="E3305">
        <v>2.3576000000000001</v>
      </c>
      <c r="F3305">
        <v>1021.908</v>
      </c>
      <c r="G3305">
        <v>21.8812</v>
      </c>
      <c r="H3305">
        <v>6.3760000000000003</v>
      </c>
      <c r="I3305">
        <v>34.469000000000001</v>
      </c>
      <c r="J3305">
        <v>3.41675</v>
      </c>
      <c r="K3305">
        <v>76.028949999999995</v>
      </c>
      <c r="L3305">
        <v>148.953</v>
      </c>
      <c r="M3305" s="1">
        <v>0</v>
      </c>
    </row>
    <row r="3306" spans="1:13" x14ac:dyDescent="0.25">
      <c r="A3306" s="2">
        <v>41179.466160297168</v>
      </c>
      <c r="B3306">
        <v>6.3289999999999997</v>
      </c>
      <c r="C3306" s="1">
        <v>55838</v>
      </c>
      <c r="D3306">
        <v>28.3474</v>
      </c>
      <c r="E3306">
        <v>2.3485999999999998</v>
      </c>
      <c r="F3306">
        <v>1021.9097</v>
      </c>
      <c r="G3306">
        <v>21.8826</v>
      </c>
      <c r="H3306">
        <v>6.4539999999999997</v>
      </c>
      <c r="I3306">
        <v>34.470399999999998</v>
      </c>
      <c r="J3306">
        <v>3.4008099999999999</v>
      </c>
      <c r="K3306">
        <v>75.673569999999998</v>
      </c>
      <c r="L3306">
        <v>148.25800000000001</v>
      </c>
      <c r="M3306" s="1">
        <v>0</v>
      </c>
    </row>
    <row r="3307" spans="1:13" x14ac:dyDescent="0.25">
      <c r="A3307" s="2">
        <v>41179.466163190686</v>
      </c>
      <c r="B3307">
        <v>6.4039999999999999</v>
      </c>
      <c r="C3307" s="1">
        <v>55838</v>
      </c>
      <c r="D3307">
        <v>28.346499999999999</v>
      </c>
      <c r="E3307">
        <v>2.3395999999999999</v>
      </c>
      <c r="F3307">
        <v>1021.9108</v>
      </c>
      <c r="G3307">
        <v>21.883400000000002</v>
      </c>
      <c r="H3307">
        <v>6.53</v>
      </c>
      <c r="I3307">
        <v>34.470999999999997</v>
      </c>
      <c r="J3307">
        <v>3.3838499999999998</v>
      </c>
      <c r="K3307">
        <v>75.295540000000003</v>
      </c>
      <c r="L3307">
        <v>147.51900000000001</v>
      </c>
      <c r="M3307" s="1">
        <v>0</v>
      </c>
    </row>
    <row r="3308" spans="1:13" x14ac:dyDescent="0.25">
      <c r="A3308" s="2">
        <v>41179.466166084203</v>
      </c>
      <c r="B3308">
        <v>6.4939999999999998</v>
      </c>
      <c r="C3308" s="1">
        <v>55839</v>
      </c>
      <c r="D3308">
        <v>28.345700000000001</v>
      </c>
      <c r="E3308">
        <v>2.3304</v>
      </c>
      <c r="F3308">
        <v>1021.9124</v>
      </c>
      <c r="G3308">
        <v>21.884599999999999</v>
      </c>
      <c r="H3308">
        <v>6.6219999999999999</v>
      </c>
      <c r="I3308">
        <v>34.472200000000001</v>
      </c>
      <c r="J3308">
        <v>3.36551</v>
      </c>
      <c r="K3308">
        <v>74.886979999999994</v>
      </c>
      <c r="L3308">
        <v>146.71899999999999</v>
      </c>
      <c r="M3308" s="1">
        <v>0</v>
      </c>
    </row>
    <row r="3309" spans="1:13" x14ac:dyDescent="0.25">
      <c r="A3309" s="2">
        <v>41179.46616897772</v>
      </c>
      <c r="B3309">
        <v>6.6020000000000003</v>
      </c>
      <c r="C3309" s="1">
        <v>55841</v>
      </c>
      <c r="D3309">
        <v>28.3445</v>
      </c>
      <c r="E3309">
        <v>2.3209</v>
      </c>
      <c r="F3309">
        <v>1021.915</v>
      </c>
      <c r="G3309">
        <v>21.886700000000001</v>
      </c>
      <c r="H3309">
        <v>6.7320000000000002</v>
      </c>
      <c r="I3309">
        <v>34.474499999999999</v>
      </c>
      <c r="J3309">
        <v>3.3464200000000002</v>
      </c>
      <c r="K3309">
        <v>74.461550000000003</v>
      </c>
      <c r="L3309">
        <v>145.886</v>
      </c>
      <c r="M3309" s="1">
        <v>0</v>
      </c>
    </row>
    <row r="3310" spans="1:13" x14ac:dyDescent="0.25">
      <c r="A3310" s="2">
        <v>41179.466171871238</v>
      </c>
      <c r="B3310">
        <v>6.7169999999999996</v>
      </c>
      <c r="C3310" s="1">
        <v>55843</v>
      </c>
      <c r="D3310">
        <v>28.3429</v>
      </c>
      <c r="E3310">
        <v>2.3109000000000002</v>
      </c>
      <c r="F3310">
        <v>1021.9179</v>
      </c>
      <c r="G3310">
        <v>21.889099999999999</v>
      </c>
      <c r="H3310">
        <v>6.8490000000000002</v>
      </c>
      <c r="I3310">
        <v>34.476999999999997</v>
      </c>
      <c r="J3310">
        <v>3.32694</v>
      </c>
      <c r="K3310">
        <v>74.027180000000001</v>
      </c>
      <c r="L3310">
        <v>145.03700000000001</v>
      </c>
      <c r="M3310" s="1">
        <v>0</v>
      </c>
    </row>
    <row r="3311" spans="1:13" x14ac:dyDescent="0.25">
      <c r="A3311" s="2">
        <v>41179.466174764755</v>
      </c>
      <c r="B3311">
        <v>6.8159999999999998</v>
      </c>
      <c r="C3311" s="1">
        <v>55844</v>
      </c>
      <c r="D3311">
        <v>28.3413</v>
      </c>
      <c r="E3311">
        <v>2.3008000000000002</v>
      </c>
      <c r="F3311">
        <v>1021.9202</v>
      </c>
      <c r="G3311">
        <v>21.890999999999998</v>
      </c>
      <c r="H3311">
        <v>6.95</v>
      </c>
      <c r="I3311">
        <v>34.4788</v>
      </c>
      <c r="J3311">
        <v>3.3075700000000001</v>
      </c>
      <c r="K3311">
        <v>73.595039999999997</v>
      </c>
      <c r="L3311">
        <v>144.19200000000001</v>
      </c>
      <c r="M3311" s="1">
        <v>0</v>
      </c>
    </row>
    <row r="3312" spans="1:13" x14ac:dyDescent="0.25">
      <c r="A3312" s="2">
        <v>41179.466177658272</v>
      </c>
      <c r="B3312">
        <v>6.8890000000000002</v>
      </c>
      <c r="C3312" s="1">
        <v>55845</v>
      </c>
      <c r="D3312">
        <v>28.340199999999999</v>
      </c>
      <c r="E3312">
        <v>2.2909999999999999</v>
      </c>
      <c r="F3312">
        <v>1021.922</v>
      </c>
      <c r="G3312">
        <v>21.892499999999998</v>
      </c>
      <c r="H3312">
        <v>7.0250000000000004</v>
      </c>
      <c r="I3312">
        <v>34.4803</v>
      </c>
      <c r="J3312">
        <v>3.2884899999999999</v>
      </c>
      <c r="K3312">
        <v>73.169799999999995</v>
      </c>
      <c r="L3312">
        <v>143.36000000000001</v>
      </c>
      <c r="M3312" s="1">
        <v>0</v>
      </c>
    </row>
    <row r="3313" spans="1:13" x14ac:dyDescent="0.25">
      <c r="A3313" s="2">
        <v>41179.46618055179</v>
      </c>
      <c r="B3313">
        <v>6.9429999999999996</v>
      </c>
      <c r="C3313" s="1">
        <v>55846</v>
      </c>
      <c r="D3313">
        <v>28.3398</v>
      </c>
      <c r="E3313">
        <v>2.2818000000000001</v>
      </c>
      <c r="F3313">
        <v>1021.9231</v>
      </c>
      <c r="G3313">
        <v>21.8933</v>
      </c>
      <c r="H3313">
        <v>7.08</v>
      </c>
      <c r="I3313">
        <v>34.481299999999997</v>
      </c>
      <c r="J3313">
        <v>3.2698399999999999</v>
      </c>
      <c r="K3313">
        <v>72.754819999999995</v>
      </c>
      <c r="L3313">
        <v>142.547</v>
      </c>
      <c r="M3313" s="1">
        <v>0</v>
      </c>
    </row>
    <row r="3314" spans="1:13" x14ac:dyDescent="0.25">
      <c r="A3314" s="2">
        <v>41179.466183445307</v>
      </c>
      <c r="B3314">
        <v>6.9909999999999997</v>
      </c>
      <c r="C3314" s="1">
        <v>55846</v>
      </c>
      <c r="D3314">
        <v>28.339600000000001</v>
      </c>
      <c r="E3314">
        <v>2.2728000000000002</v>
      </c>
      <c r="F3314">
        <v>1021.9234</v>
      </c>
      <c r="G3314">
        <v>21.8935</v>
      </c>
      <c r="H3314">
        <v>7.1289999999999996</v>
      </c>
      <c r="I3314">
        <v>34.481400000000001</v>
      </c>
      <c r="J3314">
        <v>3.2509600000000001</v>
      </c>
      <c r="K3314">
        <v>72.334590000000006</v>
      </c>
      <c r="L3314">
        <v>141.72399999999999</v>
      </c>
      <c r="M3314" s="1">
        <v>0</v>
      </c>
    </row>
    <row r="3315" spans="1:13" x14ac:dyDescent="0.25">
      <c r="A3315" s="2">
        <v>41179.466186338825</v>
      </c>
      <c r="B3315">
        <v>7.0510000000000002</v>
      </c>
      <c r="C3315" s="1">
        <v>55845</v>
      </c>
      <c r="D3315">
        <v>28.338799999999999</v>
      </c>
      <c r="E3315">
        <v>2.2631999999999999</v>
      </c>
      <c r="F3315">
        <v>1021.9239</v>
      </c>
      <c r="G3315">
        <v>21.893699999999999</v>
      </c>
      <c r="H3315">
        <v>7.19</v>
      </c>
      <c r="I3315">
        <v>34.481299999999997</v>
      </c>
      <c r="J3315">
        <v>3.2307399999999999</v>
      </c>
      <c r="K3315">
        <v>71.883740000000003</v>
      </c>
      <c r="L3315">
        <v>140.84299999999999</v>
      </c>
      <c r="M3315" s="1">
        <v>0</v>
      </c>
    </row>
    <row r="3316" spans="1:13" x14ac:dyDescent="0.25">
      <c r="A3316" s="2">
        <v>41179.466189232342</v>
      </c>
      <c r="B3316">
        <v>7.1340000000000003</v>
      </c>
      <c r="C3316" s="1">
        <v>55845</v>
      </c>
      <c r="D3316">
        <v>28.3371</v>
      </c>
      <c r="E3316">
        <v>2.2528000000000001</v>
      </c>
      <c r="F3316">
        <v>1021.9257</v>
      </c>
      <c r="G3316">
        <v>21.895099999999999</v>
      </c>
      <c r="H3316">
        <v>7.2750000000000004</v>
      </c>
      <c r="I3316">
        <v>34.482500000000002</v>
      </c>
      <c r="J3316">
        <v>3.2097699999999998</v>
      </c>
      <c r="K3316">
        <v>71.415549999999996</v>
      </c>
      <c r="L3316">
        <v>139.928</v>
      </c>
      <c r="M3316" s="1">
        <v>0</v>
      </c>
    </row>
    <row r="3317" spans="1:13" x14ac:dyDescent="0.25">
      <c r="A3317" s="2">
        <v>41179.466192125859</v>
      </c>
      <c r="B3317">
        <v>7.2350000000000003</v>
      </c>
      <c r="C3317" s="1">
        <v>55844</v>
      </c>
      <c r="D3317">
        <v>28.334700000000002</v>
      </c>
      <c r="E3317">
        <v>2.2418</v>
      </c>
      <c r="F3317">
        <v>1021.9277</v>
      </c>
      <c r="G3317">
        <v>21.896699999999999</v>
      </c>
      <c r="H3317">
        <v>7.3780000000000001</v>
      </c>
      <c r="I3317">
        <v>34.483499999999999</v>
      </c>
      <c r="J3317">
        <v>3.1893899999999999</v>
      </c>
      <c r="K3317">
        <v>70.959739999999996</v>
      </c>
      <c r="L3317">
        <v>139.03899999999999</v>
      </c>
      <c r="M3317" s="1">
        <v>0</v>
      </c>
    </row>
    <row r="3318" spans="1:13" x14ac:dyDescent="0.25">
      <c r="A3318" s="2">
        <v>41179.466195019377</v>
      </c>
      <c r="B3318">
        <v>7.3360000000000003</v>
      </c>
      <c r="C3318" s="1">
        <v>55843</v>
      </c>
      <c r="D3318">
        <v>28.3322</v>
      </c>
      <c r="E3318">
        <v>2.2307999999999999</v>
      </c>
      <c r="F3318">
        <v>1021.9298</v>
      </c>
      <c r="G3318">
        <v>21.898299999999999</v>
      </c>
      <c r="H3318">
        <v>7.4809999999999999</v>
      </c>
      <c r="I3318">
        <v>34.4846</v>
      </c>
      <c r="J3318">
        <v>3.1713300000000002</v>
      </c>
      <c r="K3318">
        <v>70.555390000000003</v>
      </c>
      <c r="L3318">
        <v>138.25200000000001</v>
      </c>
      <c r="M3318" s="1">
        <v>0</v>
      </c>
    </row>
    <row r="3319" spans="1:13" x14ac:dyDescent="0.25">
      <c r="A3319" s="2">
        <v>41179.466197912894</v>
      </c>
      <c r="B3319">
        <v>7.4180000000000001</v>
      </c>
      <c r="C3319" s="1">
        <v>55842</v>
      </c>
      <c r="D3319">
        <v>28.330400000000001</v>
      </c>
      <c r="E3319">
        <v>2.2204999999999999</v>
      </c>
      <c r="F3319">
        <v>1021.9312</v>
      </c>
      <c r="G3319">
        <v>21.8994</v>
      </c>
      <c r="H3319">
        <v>7.5640000000000001</v>
      </c>
      <c r="I3319">
        <v>34.485199999999999</v>
      </c>
      <c r="J3319">
        <v>3.1566000000000001</v>
      </c>
      <c r="K3319">
        <v>70.226020000000005</v>
      </c>
      <c r="L3319">
        <v>137.61000000000001</v>
      </c>
      <c r="M3319" s="1">
        <v>0</v>
      </c>
    </row>
    <row r="3320" spans="1:13" x14ac:dyDescent="0.25">
      <c r="A3320" s="2">
        <v>41179.466200806412</v>
      </c>
      <c r="B3320">
        <v>7.4809999999999999</v>
      </c>
      <c r="C3320" s="1">
        <v>55842</v>
      </c>
      <c r="D3320">
        <v>28.3292</v>
      </c>
      <c r="E3320">
        <v>2.2113999999999998</v>
      </c>
      <c r="F3320">
        <v>1021.9325</v>
      </c>
      <c r="G3320">
        <v>21.900400000000001</v>
      </c>
      <c r="H3320">
        <v>7.6280000000000001</v>
      </c>
      <c r="I3320">
        <v>34.4861</v>
      </c>
      <c r="J3320">
        <v>3.1446200000000002</v>
      </c>
      <c r="K3320">
        <v>69.958330000000004</v>
      </c>
      <c r="L3320">
        <v>137.08699999999999</v>
      </c>
      <c r="M3320" s="1">
        <v>0</v>
      </c>
    </row>
    <row r="3321" spans="1:13" x14ac:dyDescent="0.25">
      <c r="A3321" s="2">
        <v>41179.466203699929</v>
      </c>
      <c r="B3321">
        <v>7.5369999999999999</v>
      </c>
      <c r="C3321" s="1">
        <v>55842</v>
      </c>
      <c r="D3321">
        <v>28.328600000000002</v>
      </c>
      <c r="E3321">
        <v>2.2033</v>
      </c>
      <c r="F3321">
        <v>1021.9332000000001</v>
      </c>
      <c r="G3321">
        <v>21.9009</v>
      </c>
      <c r="H3321">
        <v>7.6859999999999999</v>
      </c>
      <c r="I3321">
        <v>34.486499999999999</v>
      </c>
      <c r="J3321">
        <v>3.1334499999999998</v>
      </c>
      <c r="K3321">
        <v>69.709429999999998</v>
      </c>
      <c r="L3321">
        <v>136.6</v>
      </c>
      <c r="M3321" s="1">
        <v>0</v>
      </c>
    </row>
    <row r="3322" spans="1:13" x14ac:dyDescent="0.25">
      <c r="A3322" s="2">
        <v>41179.466206593446</v>
      </c>
      <c r="B3322">
        <v>7.6029999999999998</v>
      </c>
      <c r="C3322" s="1">
        <v>55842</v>
      </c>
      <c r="D3322">
        <v>28.328199999999999</v>
      </c>
      <c r="E3322">
        <v>2.1956000000000002</v>
      </c>
      <c r="F3322">
        <v>1021.9338</v>
      </c>
      <c r="G3322">
        <v>21.901199999999999</v>
      </c>
      <c r="H3322">
        <v>7.7530000000000001</v>
      </c>
      <c r="I3322">
        <v>34.486800000000002</v>
      </c>
      <c r="J3322">
        <v>3.1206900000000002</v>
      </c>
      <c r="K3322">
        <v>69.425139999999999</v>
      </c>
      <c r="L3322">
        <v>136.04400000000001</v>
      </c>
      <c r="M3322" s="1">
        <v>0</v>
      </c>
    </row>
    <row r="3323" spans="1:13" x14ac:dyDescent="0.25">
      <c r="A3323" s="2">
        <v>41179.466209486964</v>
      </c>
      <c r="B3323">
        <v>7.6920000000000002</v>
      </c>
      <c r="C3323" s="1">
        <v>55843</v>
      </c>
      <c r="D3323">
        <v>28.3276</v>
      </c>
      <c r="E3323">
        <v>2.1877</v>
      </c>
      <c r="F3323">
        <v>1021.9352</v>
      </c>
      <c r="G3323">
        <v>21.9023</v>
      </c>
      <c r="H3323">
        <v>7.8440000000000003</v>
      </c>
      <c r="I3323">
        <v>34.487900000000003</v>
      </c>
      <c r="J3323">
        <v>3.1044299999999998</v>
      </c>
      <c r="K3323">
        <v>69.063059999999993</v>
      </c>
      <c r="L3323">
        <v>135.33500000000001</v>
      </c>
      <c r="M3323" s="1">
        <v>0</v>
      </c>
    </row>
    <row r="3324" spans="1:13" x14ac:dyDescent="0.25">
      <c r="A3324" s="2">
        <v>41179.466212380481</v>
      </c>
      <c r="B3324">
        <v>7.8049999999999997</v>
      </c>
      <c r="C3324" s="1">
        <v>55844</v>
      </c>
      <c r="D3324">
        <v>28.326799999999999</v>
      </c>
      <c r="E3324">
        <v>2.1789999999999998</v>
      </c>
      <c r="F3324">
        <v>1021.9369</v>
      </c>
      <c r="G3324">
        <v>21.903500000000001</v>
      </c>
      <c r="H3324">
        <v>7.9589999999999996</v>
      </c>
      <c r="I3324">
        <v>34.489100000000001</v>
      </c>
      <c r="J3324">
        <v>3.08304</v>
      </c>
      <c r="K3324">
        <v>68.5869</v>
      </c>
      <c r="L3324">
        <v>134.40199999999999</v>
      </c>
      <c r="M3324" s="1">
        <v>0</v>
      </c>
    </row>
    <row r="3325" spans="1:13" x14ac:dyDescent="0.25">
      <c r="A3325" s="2">
        <v>41179.466215273998</v>
      </c>
      <c r="B3325">
        <v>7.9260000000000002</v>
      </c>
      <c r="C3325" s="1">
        <v>55846</v>
      </c>
      <c r="D3325">
        <v>28.326000000000001</v>
      </c>
      <c r="E3325">
        <v>2.1697000000000002</v>
      </c>
      <c r="F3325">
        <v>1021.9392</v>
      </c>
      <c r="G3325">
        <v>21.905200000000001</v>
      </c>
      <c r="H3325">
        <v>8.0820000000000007</v>
      </c>
      <c r="I3325">
        <v>34.491</v>
      </c>
      <c r="J3325">
        <v>3.0561699999999998</v>
      </c>
      <c r="K3325">
        <v>67.988929999999996</v>
      </c>
      <c r="L3325">
        <v>133.22999999999999</v>
      </c>
      <c r="M3325" s="1">
        <v>0</v>
      </c>
    </row>
    <row r="3326" spans="1:13" x14ac:dyDescent="0.25">
      <c r="A3326" s="2">
        <v>41179.466218167516</v>
      </c>
      <c r="B3326">
        <v>8.0359999999999996</v>
      </c>
      <c r="C3326" s="1">
        <v>55848</v>
      </c>
      <c r="D3326">
        <v>28.325399999999998</v>
      </c>
      <c r="E3326">
        <v>2.1598999999999999</v>
      </c>
      <c r="F3326">
        <v>1021.9412</v>
      </c>
      <c r="G3326">
        <v>21.906700000000001</v>
      </c>
      <c r="H3326">
        <v>8.1940000000000008</v>
      </c>
      <c r="I3326">
        <v>34.492800000000003</v>
      </c>
      <c r="J3326">
        <v>3.0224500000000001</v>
      </c>
      <c r="K3326">
        <v>67.238759999999999</v>
      </c>
      <c r="L3326">
        <v>131.76</v>
      </c>
      <c r="M3326" s="1">
        <v>0</v>
      </c>
    </row>
    <row r="3327" spans="1:13" x14ac:dyDescent="0.25">
      <c r="A3327" s="2">
        <v>41179.466221061033</v>
      </c>
      <c r="B3327">
        <v>8.125</v>
      </c>
      <c r="C3327" s="1">
        <v>55850</v>
      </c>
      <c r="D3327">
        <v>28.325099999999999</v>
      </c>
      <c r="E3327">
        <v>2.1495000000000002</v>
      </c>
      <c r="F3327">
        <v>1021.9429</v>
      </c>
      <c r="G3327">
        <v>21.908000000000001</v>
      </c>
      <c r="H3327">
        <v>8.2850000000000001</v>
      </c>
      <c r="I3327">
        <v>34.494399999999999</v>
      </c>
      <c r="J3327">
        <v>2.9799600000000002</v>
      </c>
      <c r="K3327">
        <v>66.293809999999993</v>
      </c>
      <c r="L3327">
        <v>129.90799999999999</v>
      </c>
      <c r="M3327" s="1">
        <v>0</v>
      </c>
    </row>
    <row r="3328" spans="1:13" x14ac:dyDescent="0.25">
      <c r="A3328" s="2">
        <v>41179.466223954551</v>
      </c>
      <c r="B3328">
        <v>8.1969999999999992</v>
      </c>
      <c r="C3328" s="1">
        <v>55851</v>
      </c>
      <c r="D3328">
        <v>28.324999999999999</v>
      </c>
      <c r="E3328">
        <v>2.1377999999999999</v>
      </c>
      <c r="F3328">
        <v>1021.9438</v>
      </c>
      <c r="G3328">
        <v>21.9086</v>
      </c>
      <c r="H3328">
        <v>8.359</v>
      </c>
      <c r="I3328">
        <v>34.495199999999997</v>
      </c>
      <c r="J3328">
        <v>2.9269799999999999</v>
      </c>
      <c r="K3328">
        <v>65.115440000000007</v>
      </c>
      <c r="L3328">
        <v>127.598</v>
      </c>
      <c r="M3328" s="1">
        <v>0</v>
      </c>
    </row>
    <row r="3329" spans="1:13" x14ac:dyDescent="0.25">
      <c r="A3329" s="2">
        <v>41179.466226848068</v>
      </c>
      <c r="B3329">
        <v>8.2680000000000007</v>
      </c>
      <c r="C3329" s="1">
        <v>55852</v>
      </c>
      <c r="D3329">
        <v>28.324999999999999</v>
      </c>
      <c r="E3329">
        <v>2.1234000000000002</v>
      </c>
      <c r="F3329">
        <v>1021.9446</v>
      </c>
      <c r="G3329">
        <v>21.909099999999999</v>
      </c>
      <c r="H3329">
        <v>8.4309999999999992</v>
      </c>
      <c r="I3329">
        <v>34.495800000000003</v>
      </c>
      <c r="J3329">
        <v>2.8627199999999999</v>
      </c>
      <c r="K3329">
        <v>63.686</v>
      </c>
      <c r="L3329">
        <v>124.797</v>
      </c>
      <c r="M3329" s="1">
        <v>0</v>
      </c>
    </row>
    <row r="3330" spans="1:13" x14ac:dyDescent="0.25">
      <c r="A3330" s="2">
        <v>41179.466229741585</v>
      </c>
      <c r="B3330">
        <v>8.3510000000000009</v>
      </c>
      <c r="C3330" s="1">
        <v>55853</v>
      </c>
      <c r="D3330">
        <v>28.324999999999999</v>
      </c>
      <c r="E3330">
        <v>2.1046</v>
      </c>
      <c r="F3330">
        <v>1021.9453999999999</v>
      </c>
      <c r="G3330">
        <v>21.909600000000001</v>
      </c>
      <c r="H3330">
        <v>8.516</v>
      </c>
      <c r="I3330">
        <v>34.496499999999997</v>
      </c>
      <c r="J3330">
        <v>2.7886299999999999</v>
      </c>
      <c r="K3330">
        <v>62.037959999999998</v>
      </c>
      <c r="L3330">
        <v>121.56699999999999</v>
      </c>
      <c r="M3330" s="1">
        <v>0</v>
      </c>
    </row>
    <row r="3331" spans="1:13" x14ac:dyDescent="0.25">
      <c r="A3331" s="2">
        <v>41179.466232635103</v>
      </c>
      <c r="B3331">
        <v>8.4529999999999994</v>
      </c>
      <c r="C3331" s="1">
        <v>55856</v>
      </c>
      <c r="D3331">
        <v>28.325199999999999</v>
      </c>
      <c r="E3331">
        <v>2.0806</v>
      </c>
      <c r="F3331">
        <v>1021.9472</v>
      </c>
      <c r="G3331">
        <v>21.911000000000001</v>
      </c>
      <c r="H3331">
        <v>8.6199999999999992</v>
      </c>
      <c r="I3331">
        <v>34.498399999999997</v>
      </c>
      <c r="J3331">
        <v>2.7091799999999999</v>
      </c>
      <c r="K3331">
        <v>60.271259999999998</v>
      </c>
      <c r="L3331">
        <v>118.10299999999999</v>
      </c>
      <c r="M3331" s="1">
        <v>0</v>
      </c>
    </row>
    <row r="3332" spans="1:13" x14ac:dyDescent="0.25">
      <c r="A3332" s="2">
        <v>41179.46623552862</v>
      </c>
      <c r="B3332">
        <v>8.5630000000000006</v>
      </c>
      <c r="C3332" s="1">
        <v>55859</v>
      </c>
      <c r="D3332">
        <v>28.325600000000001</v>
      </c>
      <c r="E3332">
        <v>2.0522999999999998</v>
      </c>
      <c r="F3332">
        <v>1021.9489</v>
      </c>
      <c r="G3332">
        <v>21.912199999999999</v>
      </c>
      <c r="H3332">
        <v>8.7319999999999993</v>
      </c>
      <c r="I3332">
        <v>34.5002</v>
      </c>
      <c r="J3332">
        <v>2.6317499999999998</v>
      </c>
      <c r="K3332">
        <v>58.549729999999997</v>
      </c>
      <c r="L3332">
        <v>114.72799999999999</v>
      </c>
      <c r="M3332" s="1">
        <v>0</v>
      </c>
    </row>
    <row r="3333" spans="1:13" x14ac:dyDescent="0.25">
      <c r="A3333" s="2">
        <v>41179.466238422137</v>
      </c>
      <c r="B3333">
        <v>8.6639999999999997</v>
      </c>
      <c r="C3333" s="1">
        <v>55864</v>
      </c>
      <c r="D3333">
        <v>28.3262</v>
      </c>
      <c r="E3333">
        <v>2.0221</v>
      </c>
      <c r="F3333">
        <v>1021.9514</v>
      </c>
      <c r="G3333">
        <v>21.914300000000001</v>
      </c>
      <c r="H3333">
        <v>8.8350000000000009</v>
      </c>
      <c r="I3333">
        <v>34.5032</v>
      </c>
      <c r="J3333">
        <v>2.5642399999999999</v>
      </c>
      <c r="K3333">
        <v>57.049219999999998</v>
      </c>
      <c r="L3333">
        <v>111.78400000000001</v>
      </c>
      <c r="M3333" s="1">
        <v>0</v>
      </c>
    </row>
    <row r="3334" spans="1:13" x14ac:dyDescent="0.25">
      <c r="A3334" s="2">
        <v>41179.466241315655</v>
      </c>
      <c r="B3334">
        <v>8.7430000000000003</v>
      </c>
      <c r="C3334" s="1">
        <v>55869</v>
      </c>
      <c r="D3334">
        <v>28.326699999999999</v>
      </c>
      <c r="E3334">
        <v>1.9927999999999999</v>
      </c>
      <c r="F3334">
        <v>1021.9539</v>
      </c>
      <c r="G3334">
        <v>21.916399999999999</v>
      </c>
      <c r="H3334">
        <v>8.9149999999999991</v>
      </c>
      <c r="I3334">
        <v>34.506300000000003</v>
      </c>
      <c r="J3334">
        <v>2.5125600000000001</v>
      </c>
      <c r="K3334">
        <v>55.901029999999999</v>
      </c>
      <c r="L3334">
        <v>109.53100000000001</v>
      </c>
      <c r="M3334" s="1">
        <v>0</v>
      </c>
    </row>
    <row r="3335" spans="1:13" x14ac:dyDescent="0.25">
      <c r="A3335" s="2">
        <v>41179.466244209172</v>
      </c>
      <c r="B3335">
        <v>8.8019999999999996</v>
      </c>
      <c r="C3335" s="1">
        <v>55871</v>
      </c>
      <c r="D3335">
        <v>28.327000000000002</v>
      </c>
      <c r="E3335">
        <v>1.9661999999999999</v>
      </c>
      <c r="F3335">
        <v>1021.9549</v>
      </c>
      <c r="G3335">
        <v>21.917200000000001</v>
      </c>
      <c r="H3335">
        <v>8.9760000000000009</v>
      </c>
      <c r="I3335">
        <v>34.507399999999997</v>
      </c>
      <c r="J3335">
        <v>2.4780199999999999</v>
      </c>
      <c r="K3335">
        <v>55.133200000000002</v>
      </c>
      <c r="L3335">
        <v>108.026</v>
      </c>
      <c r="M3335" s="1">
        <v>0</v>
      </c>
    </row>
    <row r="3336" spans="1:13" x14ac:dyDescent="0.25">
      <c r="A3336" s="2">
        <v>41179.46624710269</v>
      </c>
      <c r="B3336">
        <v>8.8539999999999992</v>
      </c>
      <c r="C3336" s="1">
        <v>55871</v>
      </c>
      <c r="D3336">
        <v>28.327200000000001</v>
      </c>
      <c r="E3336">
        <v>1.9428000000000001</v>
      </c>
      <c r="F3336">
        <v>1021.955</v>
      </c>
      <c r="G3336">
        <v>21.917000000000002</v>
      </c>
      <c r="H3336">
        <v>9.0289999999999999</v>
      </c>
      <c r="I3336">
        <v>34.507300000000001</v>
      </c>
      <c r="J3336">
        <v>2.4577599999999999</v>
      </c>
      <c r="K3336">
        <v>54.682459999999999</v>
      </c>
      <c r="L3336">
        <v>107.142</v>
      </c>
      <c r="M3336" s="1">
        <v>0</v>
      </c>
    </row>
    <row r="3337" spans="1:13" x14ac:dyDescent="0.25">
      <c r="A3337" s="2">
        <v>41179.466249996207</v>
      </c>
      <c r="B3337">
        <v>8.9139999999999997</v>
      </c>
      <c r="C3337" s="1">
        <v>55872</v>
      </c>
      <c r="D3337">
        <v>28.327500000000001</v>
      </c>
      <c r="E3337">
        <v>1.9217</v>
      </c>
      <c r="F3337">
        <v>1021.9555</v>
      </c>
      <c r="G3337">
        <v>21.917300000000001</v>
      </c>
      <c r="H3337">
        <v>9.09</v>
      </c>
      <c r="I3337">
        <v>34.5077</v>
      </c>
      <c r="J3337">
        <v>2.44584</v>
      </c>
      <c r="K3337">
        <v>54.417659999999998</v>
      </c>
      <c r="L3337">
        <v>106.623</v>
      </c>
      <c r="M3337" s="1">
        <v>0</v>
      </c>
    </row>
    <row r="3338" spans="1:13" x14ac:dyDescent="0.25">
      <c r="A3338" s="2">
        <v>41179.466252889724</v>
      </c>
      <c r="B3338">
        <v>8.9960000000000004</v>
      </c>
      <c r="C3338" s="1">
        <v>55876</v>
      </c>
      <c r="D3338">
        <v>28.327999999999999</v>
      </c>
      <c r="E3338">
        <v>1.9023000000000001</v>
      </c>
      <c r="F3338">
        <v>1021.9574</v>
      </c>
      <c r="G3338">
        <v>21.918900000000001</v>
      </c>
      <c r="H3338">
        <v>9.173</v>
      </c>
      <c r="I3338">
        <v>34.510100000000001</v>
      </c>
      <c r="J3338">
        <v>2.4382600000000001</v>
      </c>
      <c r="K3338">
        <v>54.250149999999998</v>
      </c>
      <c r="L3338">
        <v>106.292</v>
      </c>
      <c r="M3338" s="1">
        <v>0</v>
      </c>
    </row>
    <row r="3339" spans="1:13" x14ac:dyDescent="0.25">
      <c r="A3339" s="2">
        <v>41179.466255783242</v>
      </c>
      <c r="B3339">
        <v>9.1020000000000003</v>
      </c>
      <c r="C3339" s="1">
        <v>55883</v>
      </c>
      <c r="D3339">
        <v>28.328900000000001</v>
      </c>
      <c r="E3339">
        <v>1.8846000000000001</v>
      </c>
      <c r="F3339">
        <v>1021.9607</v>
      </c>
      <c r="G3339">
        <v>21.921700000000001</v>
      </c>
      <c r="H3339">
        <v>9.2810000000000006</v>
      </c>
      <c r="I3339">
        <v>34.514299999999999</v>
      </c>
      <c r="J3339">
        <v>2.4344600000000001</v>
      </c>
      <c r="K3339">
        <v>54.167659999999998</v>
      </c>
      <c r="L3339">
        <v>106.126</v>
      </c>
      <c r="M3339" s="1">
        <v>0</v>
      </c>
    </row>
    <row r="3340" spans="1:13" x14ac:dyDescent="0.25">
      <c r="A3340" s="2">
        <v>41179.466258676759</v>
      </c>
      <c r="B3340">
        <v>9.2189999999999994</v>
      </c>
      <c r="C3340" s="1">
        <v>55892</v>
      </c>
      <c r="D3340">
        <v>28.329699999999999</v>
      </c>
      <c r="E3340">
        <v>1.8692</v>
      </c>
      <c r="F3340">
        <v>1021.9652</v>
      </c>
      <c r="G3340">
        <v>21.925699999999999</v>
      </c>
      <c r="H3340">
        <v>9.4009999999999998</v>
      </c>
      <c r="I3340">
        <v>34.520000000000003</v>
      </c>
      <c r="J3340">
        <v>2.4370400000000001</v>
      </c>
      <c r="K3340">
        <v>54.227600000000002</v>
      </c>
      <c r="L3340">
        <v>106.238</v>
      </c>
      <c r="M3340" s="1">
        <v>0</v>
      </c>
    </row>
    <row r="3341" spans="1:13" x14ac:dyDescent="0.25">
      <c r="A3341" s="2">
        <v>41179.466261570276</v>
      </c>
      <c r="B3341">
        <v>9.327</v>
      </c>
      <c r="C3341" s="1">
        <v>55899</v>
      </c>
      <c r="D3341">
        <v>28.330300000000001</v>
      </c>
      <c r="E3341">
        <v>1.8564000000000001</v>
      </c>
      <c r="F3341">
        <v>1021.9688</v>
      </c>
      <c r="G3341">
        <v>21.928799999999999</v>
      </c>
      <c r="H3341">
        <v>9.5109999999999992</v>
      </c>
      <c r="I3341">
        <v>34.5244</v>
      </c>
      <c r="J3341">
        <v>2.4489999999999998</v>
      </c>
      <c r="K3341">
        <v>54.495489999999997</v>
      </c>
      <c r="L3341">
        <v>106.759</v>
      </c>
      <c r="M3341" s="1">
        <v>0</v>
      </c>
    </row>
    <row r="3342" spans="1:13" x14ac:dyDescent="0.25">
      <c r="A3342" s="2">
        <v>41179.466264463794</v>
      </c>
      <c r="B3342">
        <v>9.4139999999999997</v>
      </c>
      <c r="C3342" s="1">
        <v>55905</v>
      </c>
      <c r="D3342">
        <v>28.331</v>
      </c>
      <c r="E3342">
        <v>1.8465</v>
      </c>
      <c r="F3342">
        <v>1021.9717000000001</v>
      </c>
      <c r="G3342">
        <v>21.9313</v>
      </c>
      <c r="H3342">
        <v>9.6</v>
      </c>
      <c r="I3342">
        <v>34.527999999999999</v>
      </c>
      <c r="J3342">
        <v>2.4723799999999998</v>
      </c>
      <c r="K3342">
        <v>55.017600000000002</v>
      </c>
      <c r="L3342">
        <v>107.77800000000001</v>
      </c>
      <c r="M3342" s="1">
        <v>0</v>
      </c>
    </row>
    <row r="3343" spans="1:13" x14ac:dyDescent="0.25">
      <c r="A3343" s="2">
        <v>41179.466267357311</v>
      </c>
      <c r="B3343">
        <v>9.4849999999999994</v>
      </c>
      <c r="C3343" s="1">
        <v>55910</v>
      </c>
      <c r="D3343">
        <v>28.331700000000001</v>
      </c>
      <c r="E3343">
        <v>1.8399000000000001</v>
      </c>
      <c r="F3343">
        <v>1021.974</v>
      </c>
      <c r="G3343">
        <v>21.933299999999999</v>
      </c>
      <c r="H3343">
        <v>9.6720000000000006</v>
      </c>
      <c r="I3343">
        <v>34.530900000000003</v>
      </c>
      <c r="J3343">
        <v>2.5076900000000002</v>
      </c>
      <c r="K3343">
        <v>55.804740000000002</v>
      </c>
      <c r="L3343">
        <v>109.31699999999999</v>
      </c>
      <c r="M3343" s="1">
        <v>0</v>
      </c>
    </row>
    <row r="3344" spans="1:13" x14ac:dyDescent="0.25">
      <c r="A3344" s="2">
        <v>41179.466270250829</v>
      </c>
      <c r="B3344">
        <v>9.5540000000000003</v>
      </c>
      <c r="C3344" s="1">
        <v>55915</v>
      </c>
      <c r="D3344">
        <v>28.332599999999999</v>
      </c>
      <c r="E3344">
        <v>1.8372999999999999</v>
      </c>
      <c r="F3344">
        <v>1021.9761</v>
      </c>
      <c r="G3344">
        <v>21.935099999999998</v>
      </c>
      <c r="H3344">
        <v>9.7420000000000009</v>
      </c>
      <c r="I3344">
        <v>34.533700000000003</v>
      </c>
      <c r="J3344">
        <v>2.5537800000000002</v>
      </c>
      <c r="K3344">
        <v>56.83231</v>
      </c>
      <c r="L3344">
        <v>111.32599999999999</v>
      </c>
      <c r="M3344" s="1">
        <v>0</v>
      </c>
    </row>
    <row r="3345" spans="1:13" x14ac:dyDescent="0.25">
      <c r="A3345" s="2">
        <v>41179.466273144346</v>
      </c>
      <c r="B3345">
        <v>9.6359999999999992</v>
      </c>
      <c r="C3345" s="1">
        <v>55923</v>
      </c>
      <c r="D3345">
        <v>28.3338</v>
      </c>
      <c r="E3345">
        <v>1.8394999999999999</v>
      </c>
      <c r="F3345">
        <v>1021.9795</v>
      </c>
      <c r="G3345">
        <v>21.938199999999998</v>
      </c>
      <c r="H3345">
        <v>9.8260000000000005</v>
      </c>
      <c r="I3345">
        <v>34.538400000000003</v>
      </c>
      <c r="J3345">
        <v>2.6082399999999999</v>
      </c>
      <c r="K3345">
        <v>58.046849999999999</v>
      </c>
      <c r="L3345">
        <v>113.7</v>
      </c>
      <c r="M3345" s="1">
        <v>0</v>
      </c>
    </row>
    <row r="3346" spans="1:13" x14ac:dyDescent="0.25">
      <c r="A3346" s="2">
        <v>41179.466276037863</v>
      </c>
      <c r="B3346">
        <v>9.7360000000000007</v>
      </c>
      <c r="C3346" s="1">
        <v>55935</v>
      </c>
      <c r="D3346">
        <v>28.3352</v>
      </c>
      <c r="E3346">
        <v>1.847</v>
      </c>
      <c r="F3346">
        <v>1021.985</v>
      </c>
      <c r="G3346">
        <v>21.943200000000001</v>
      </c>
      <c r="H3346">
        <v>9.9280000000000008</v>
      </c>
      <c r="I3346">
        <v>34.545699999999997</v>
      </c>
      <c r="J3346">
        <v>2.6675399999999998</v>
      </c>
      <c r="K3346">
        <v>59.370310000000003</v>
      </c>
      <c r="L3346">
        <v>116.28400000000001</v>
      </c>
      <c r="M3346" s="1">
        <v>0</v>
      </c>
    </row>
    <row r="3347" spans="1:13" x14ac:dyDescent="0.25">
      <c r="A3347" s="2">
        <v>41179.466278931381</v>
      </c>
      <c r="B3347">
        <v>9.8480000000000008</v>
      </c>
      <c r="C3347" s="1">
        <v>55951</v>
      </c>
      <c r="D3347">
        <v>28.3368</v>
      </c>
      <c r="E3347">
        <v>1.8592</v>
      </c>
      <c r="F3347">
        <v>1021.9924</v>
      </c>
      <c r="G3347">
        <v>21.950199999999999</v>
      </c>
      <c r="H3347">
        <v>10.042</v>
      </c>
      <c r="I3347">
        <v>34.555599999999998</v>
      </c>
      <c r="J3347">
        <v>2.7268400000000002</v>
      </c>
      <c r="K3347">
        <v>60.694989999999997</v>
      </c>
      <c r="L3347">
        <v>118.86799999999999</v>
      </c>
      <c r="M3347" s="1">
        <v>0</v>
      </c>
    </row>
    <row r="3348" spans="1:13" x14ac:dyDescent="0.25">
      <c r="A3348" s="2">
        <v>41179.466281824898</v>
      </c>
      <c r="B3348">
        <v>9.9510000000000005</v>
      </c>
      <c r="C3348" s="1">
        <v>55967</v>
      </c>
      <c r="D3348">
        <v>28.338200000000001</v>
      </c>
      <c r="E3348">
        <v>1.8743000000000001</v>
      </c>
      <c r="F3348">
        <v>1021.9999</v>
      </c>
      <c r="G3348">
        <v>21.9573</v>
      </c>
      <c r="H3348">
        <v>10.147</v>
      </c>
      <c r="I3348">
        <v>34.5657</v>
      </c>
      <c r="J3348">
        <v>2.7805599999999999</v>
      </c>
      <c r="K3348">
        <v>61.895809999999997</v>
      </c>
      <c r="L3348">
        <v>121.21</v>
      </c>
      <c r="M3348" s="1">
        <v>0</v>
      </c>
    </row>
    <row r="3349" spans="1:13" x14ac:dyDescent="0.25">
      <c r="A3349" s="2">
        <v>41179.466284718415</v>
      </c>
      <c r="B3349">
        <v>10.034000000000001</v>
      </c>
      <c r="C3349" s="1">
        <v>55978</v>
      </c>
      <c r="D3349">
        <v>28.339099999999998</v>
      </c>
      <c r="E3349">
        <v>1.8900999999999999</v>
      </c>
      <c r="F3349">
        <v>1022.0051999999999</v>
      </c>
      <c r="G3349">
        <v>21.962199999999999</v>
      </c>
      <c r="H3349">
        <v>10.231999999999999</v>
      </c>
      <c r="I3349">
        <v>34.572699999999998</v>
      </c>
      <c r="J3349">
        <v>2.8243499999999999</v>
      </c>
      <c r="K3349">
        <v>62.873829999999998</v>
      </c>
      <c r="L3349">
        <v>123.11799999999999</v>
      </c>
      <c r="M3349" s="1">
        <v>0</v>
      </c>
    </row>
    <row r="3350" spans="1:13" x14ac:dyDescent="0.25">
      <c r="A3350" s="2">
        <v>41179.466287611933</v>
      </c>
      <c r="B3350">
        <v>10.097</v>
      </c>
      <c r="C3350" s="1">
        <v>55983</v>
      </c>
      <c r="D3350">
        <v>28.339600000000001</v>
      </c>
      <c r="E3350">
        <v>1.9052</v>
      </c>
      <c r="F3350">
        <v>1022.0077</v>
      </c>
      <c r="G3350">
        <v>21.964400000000001</v>
      </c>
      <c r="H3350">
        <v>10.295999999999999</v>
      </c>
      <c r="I3350">
        <v>34.575800000000001</v>
      </c>
      <c r="J3350">
        <v>2.85704</v>
      </c>
      <c r="K3350">
        <v>63.603259999999999</v>
      </c>
      <c r="L3350">
        <v>124.54300000000001</v>
      </c>
      <c r="M3350" s="1">
        <v>0</v>
      </c>
    </row>
    <row r="3351" spans="1:13" x14ac:dyDescent="0.25">
      <c r="A3351" s="2">
        <v>41179.46629050545</v>
      </c>
      <c r="B3351">
        <v>10.154999999999999</v>
      </c>
      <c r="C3351" s="1">
        <v>55984</v>
      </c>
      <c r="D3351">
        <v>28.339500000000001</v>
      </c>
      <c r="E3351">
        <v>1.9193</v>
      </c>
      <c r="F3351">
        <v>1022.0085</v>
      </c>
      <c r="G3351">
        <v>21.965</v>
      </c>
      <c r="H3351">
        <v>10.355</v>
      </c>
      <c r="I3351">
        <v>34.576500000000003</v>
      </c>
      <c r="J3351">
        <v>2.8808500000000001</v>
      </c>
      <c r="K3351">
        <v>64.133459999999999</v>
      </c>
      <c r="L3351">
        <v>125.581</v>
      </c>
      <c r="M3351" s="1">
        <v>0</v>
      </c>
    </row>
    <row r="3352" spans="1:13" x14ac:dyDescent="0.25">
      <c r="A3352" s="2">
        <v>41179.466293398968</v>
      </c>
      <c r="B3352">
        <v>10.223000000000001</v>
      </c>
      <c r="C3352" s="1">
        <v>55984</v>
      </c>
      <c r="D3352">
        <v>28.338799999999999</v>
      </c>
      <c r="E3352">
        <v>1.9327000000000001</v>
      </c>
      <c r="F3352">
        <v>1022.0094</v>
      </c>
      <c r="G3352">
        <v>21.965599999999998</v>
      </c>
      <c r="H3352">
        <v>10.425000000000001</v>
      </c>
      <c r="I3352">
        <v>34.576999999999998</v>
      </c>
      <c r="J3352">
        <v>2.8995700000000002</v>
      </c>
      <c r="K3352">
        <v>64.549570000000003</v>
      </c>
      <c r="L3352">
        <v>126.396</v>
      </c>
      <c r="M3352" s="1">
        <v>0</v>
      </c>
    </row>
    <row r="3353" spans="1:13" x14ac:dyDescent="0.25">
      <c r="A3353" s="2">
        <v>41179.466296292485</v>
      </c>
      <c r="B3353">
        <v>10.308999999999999</v>
      </c>
      <c r="C3353" s="1">
        <v>55986</v>
      </c>
      <c r="D3353">
        <v>28.337399999999999</v>
      </c>
      <c r="E3353">
        <v>1.9458</v>
      </c>
      <c r="F3353">
        <v>1022.0119999999999</v>
      </c>
      <c r="G3353">
        <v>21.9678</v>
      </c>
      <c r="H3353">
        <v>10.512</v>
      </c>
      <c r="I3353">
        <v>34.5794</v>
      </c>
      <c r="J3353">
        <v>2.9163700000000001</v>
      </c>
      <c r="K3353">
        <v>64.92295</v>
      </c>
      <c r="L3353">
        <v>127.128</v>
      </c>
      <c r="M3353" s="1">
        <v>0</v>
      </c>
    </row>
    <row r="3354" spans="1:13" x14ac:dyDescent="0.25">
      <c r="A3354" s="2">
        <v>41179.466299186002</v>
      </c>
      <c r="B3354">
        <v>10.41</v>
      </c>
      <c r="C3354" s="1">
        <v>55988</v>
      </c>
      <c r="D3354">
        <v>28.3352</v>
      </c>
      <c r="E3354">
        <v>1.9585999999999999</v>
      </c>
      <c r="F3354">
        <v>1022.0154</v>
      </c>
      <c r="G3354">
        <v>21.970800000000001</v>
      </c>
      <c r="H3354">
        <v>10.615</v>
      </c>
      <c r="I3354">
        <v>34.5824</v>
      </c>
      <c r="J3354">
        <v>2.9323000000000001</v>
      </c>
      <c r="K3354">
        <v>65.276269999999997</v>
      </c>
      <c r="L3354">
        <v>127.822</v>
      </c>
      <c r="M3354" s="1">
        <v>0</v>
      </c>
    </row>
    <row r="3355" spans="1:13" x14ac:dyDescent="0.25">
      <c r="A3355" s="2">
        <v>41179.46630207952</v>
      </c>
      <c r="B3355">
        <v>10.51</v>
      </c>
      <c r="C3355" s="1">
        <v>55990</v>
      </c>
      <c r="D3355">
        <v>28.3325</v>
      </c>
      <c r="E3355">
        <v>1.9706999999999999</v>
      </c>
      <c r="F3355">
        <v>1022.0192</v>
      </c>
      <c r="G3355">
        <v>21.9742</v>
      </c>
      <c r="H3355">
        <v>10.717000000000001</v>
      </c>
      <c r="I3355">
        <v>34.585700000000003</v>
      </c>
      <c r="J3355">
        <v>2.94678</v>
      </c>
      <c r="K3355">
        <v>65.597099999999998</v>
      </c>
      <c r="L3355">
        <v>128.45400000000001</v>
      </c>
      <c r="M3355" s="1">
        <v>0</v>
      </c>
    </row>
    <row r="3356" spans="1:13" x14ac:dyDescent="0.25">
      <c r="A3356" s="2">
        <v>41179.466304973037</v>
      </c>
      <c r="B3356">
        <v>10.592000000000001</v>
      </c>
      <c r="C3356" s="1">
        <v>55990</v>
      </c>
      <c r="D3356">
        <v>28.33</v>
      </c>
      <c r="E3356">
        <v>1.9819</v>
      </c>
      <c r="F3356">
        <v>1022.0218</v>
      </c>
      <c r="G3356">
        <v>21.976400000000002</v>
      </c>
      <c r="H3356">
        <v>10.801</v>
      </c>
      <c r="I3356">
        <v>34.587499999999999</v>
      </c>
      <c r="J3356">
        <v>2.9598800000000001</v>
      </c>
      <c r="K3356">
        <v>65.88664</v>
      </c>
      <c r="L3356">
        <v>129.024</v>
      </c>
      <c r="M3356" s="1">
        <v>0</v>
      </c>
    </row>
    <row r="3357" spans="1:13" x14ac:dyDescent="0.25">
      <c r="A3357" s="2">
        <v>41179.466307866554</v>
      </c>
      <c r="B3357">
        <v>10.654999999999999</v>
      </c>
      <c r="C3357" s="1">
        <v>55989</v>
      </c>
      <c r="D3357">
        <v>28.3276</v>
      </c>
      <c r="E3357">
        <v>1.9921</v>
      </c>
      <c r="F3357">
        <v>1022.0236</v>
      </c>
      <c r="G3357">
        <v>21.977900000000002</v>
      </c>
      <c r="H3357">
        <v>10.865</v>
      </c>
      <c r="I3357">
        <v>34.5886</v>
      </c>
      <c r="J3357">
        <v>2.9726699999999999</v>
      </c>
      <c r="K3357">
        <v>66.169039999999995</v>
      </c>
      <c r="L3357">
        <v>129.58099999999999</v>
      </c>
      <c r="M3357" s="1">
        <v>0</v>
      </c>
    </row>
    <row r="3358" spans="1:13" x14ac:dyDescent="0.25">
      <c r="A3358" s="2">
        <v>41179.466310760072</v>
      </c>
      <c r="B3358">
        <v>10.709</v>
      </c>
      <c r="C3358" s="1">
        <v>55987</v>
      </c>
      <c r="D3358">
        <v>28.3249</v>
      </c>
      <c r="E3358">
        <v>2.0013999999999998</v>
      </c>
      <c r="F3358">
        <v>1022.0251</v>
      </c>
      <c r="G3358">
        <v>21.979299999999999</v>
      </c>
      <c r="H3358">
        <v>10.92</v>
      </c>
      <c r="I3358">
        <v>34.589100000000002</v>
      </c>
      <c r="J3358">
        <v>2.9864199999999999</v>
      </c>
      <c r="K3358">
        <v>66.472329999999999</v>
      </c>
      <c r="L3358">
        <v>130.18</v>
      </c>
      <c r="M3358" s="1">
        <v>0</v>
      </c>
    </row>
    <row r="3359" spans="1:13" x14ac:dyDescent="0.25">
      <c r="A3359" s="2">
        <v>41179.466313653589</v>
      </c>
      <c r="B3359">
        <v>10.769</v>
      </c>
      <c r="C3359" s="1">
        <v>55982</v>
      </c>
      <c r="D3359">
        <v>28.321100000000001</v>
      </c>
      <c r="E3359">
        <v>2.0102000000000002</v>
      </c>
      <c r="F3359">
        <v>1022.0261</v>
      </c>
      <c r="G3359">
        <v>21.98</v>
      </c>
      <c r="H3359">
        <v>10.981</v>
      </c>
      <c r="I3359">
        <v>34.5884</v>
      </c>
      <c r="J3359">
        <v>3.0021</v>
      </c>
      <c r="K3359">
        <v>66.817030000000003</v>
      </c>
      <c r="L3359">
        <v>130.864</v>
      </c>
      <c r="M3359" s="1">
        <v>0</v>
      </c>
    </row>
    <row r="3360" spans="1:13" x14ac:dyDescent="0.25">
      <c r="A3360" s="2">
        <v>41179.466316547107</v>
      </c>
      <c r="B3360">
        <v>10.847</v>
      </c>
      <c r="C3360" s="1">
        <v>55974</v>
      </c>
      <c r="D3360">
        <v>28.315000000000001</v>
      </c>
      <c r="E3360">
        <v>2.0192000000000001</v>
      </c>
      <c r="F3360">
        <v>1022.0276</v>
      </c>
      <c r="G3360">
        <v>21.981100000000001</v>
      </c>
      <c r="H3360">
        <v>11.061</v>
      </c>
      <c r="I3360">
        <v>34.587299999999999</v>
      </c>
      <c r="J3360">
        <v>3.0201799999999999</v>
      </c>
      <c r="K3360">
        <v>67.212249999999997</v>
      </c>
      <c r="L3360">
        <v>131.65199999999999</v>
      </c>
      <c r="M3360" s="1">
        <v>0</v>
      </c>
    </row>
    <row r="3361" spans="1:13" x14ac:dyDescent="0.25">
      <c r="A3361" s="2">
        <v>41179.466319440624</v>
      </c>
      <c r="B3361">
        <v>10.945</v>
      </c>
      <c r="C3361" s="1">
        <v>55960</v>
      </c>
      <c r="D3361">
        <v>28.306100000000001</v>
      </c>
      <c r="E3361">
        <v>2.0293000000000001</v>
      </c>
      <c r="F3361">
        <v>1022.0285</v>
      </c>
      <c r="G3361">
        <v>21.9816</v>
      </c>
      <c r="H3361">
        <v>11.161</v>
      </c>
      <c r="I3361">
        <v>34.584000000000003</v>
      </c>
      <c r="J3361">
        <v>3.0410200000000001</v>
      </c>
      <c r="K3361">
        <v>67.665030000000002</v>
      </c>
      <c r="L3361">
        <v>132.56</v>
      </c>
      <c r="M3361" s="1">
        <v>0</v>
      </c>
    </row>
    <row r="3362" spans="1:13" x14ac:dyDescent="0.25">
      <c r="A3362" s="2">
        <v>41179.466322334141</v>
      </c>
      <c r="B3362">
        <v>11.052</v>
      </c>
      <c r="C3362" s="1">
        <v>55943</v>
      </c>
      <c r="D3362">
        <v>28.2958</v>
      </c>
      <c r="E3362">
        <v>2.0402</v>
      </c>
      <c r="F3362">
        <v>1022.0291</v>
      </c>
      <c r="G3362">
        <v>21.9817</v>
      </c>
      <c r="H3362">
        <v>11.27</v>
      </c>
      <c r="I3362">
        <v>34.579700000000003</v>
      </c>
      <c r="J3362">
        <v>3.0629</v>
      </c>
      <c r="K3362">
        <v>68.138729999999995</v>
      </c>
      <c r="L3362">
        <v>133.51400000000001</v>
      </c>
      <c r="M3362" s="1">
        <v>0</v>
      </c>
    </row>
    <row r="3363" spans="1:13" x14ac:dyDescent="0.25">
      <c r="A3363" s="2">
        <v>41179.466325227659</v>
      </c>
      <c r="B3363">
        <v>11.148999999999999</v>
      </c>
      <c r="C3363" s="1">
        <v>55927</v>
      </c>
      <c r="D3363">
        <v>28.2865</v>
      </c>
      <c r="E3363">
        <v>2.0510999999999999</v>
      </c>
      <c r="F3363">
        <v>1022.0293</v>
      </c>
      <c r="G3363">
        <v>21.9815</v>
      </c>
      <c r="H3363">
        <v>11.369</v>
      </c>
      <c r="I3363">
        <v>34.575299999999999</v>
      </c>
      <c r="J3363">
        <v>3.0834899999999998</v>
      </c>
      <c r="K3363">
        <v>68.584760000000003</v>
      </c>
      <c r="L3363">
        <v>134.411</v>
      </c>
      <c r="M3363" s="1">
        <v>0</v>
      </c>
    </row>
    <row r="3364" spans="1:13" x14ac:dyDescent="0.25">
      <c r="A3364" s="2">
        <v>41179.466328121176</v>
      </c>
      <c r="B3364">
        <v>11.227</v>
      </c>
      <c r="C3364" s="1">
        <v>55915</v>
      </c>
      <c r="D3364">
        <v>28.279399999999999</v>
      </c>
      <c r="E3364">
        <v>2.0613000000000001</v>
      </c>
      <c r="F3364">
        <v>1022.0295</v>
      </c>
      <c r="G3364">
        <v>21.981400000000001</v>
      </c>
      <c r="H3364">
        <v>11.448</v>
      </c>
      <c r="I3364">
        <v>34.572099999999999</v>
      </c>
      <c r="J3364">
        <v>3.1013000000000002</v>
      </c>
      <c r="K3364">
        <v>68.971760000000003</v>
      </c>
      <c r="L3364">
        <v>135.18799999999999</v>
      </c>
      <c r="M3364" s="1">
        <v>0</v>
      </c>
    </row>
    <row r="3365" spans="1:13" x14ac:dyDescent="0.25">
      <c r="A3365" s="2">
        <v>41179.466331014693</v>
      </c>
      <c r="B3365">
        <v>11.289</v>
      </c>
      <c r="C3365" s="1">
        <v>55910</v>
      </c>
      <c r="D3365">
        <v>28.274699999999999</v>
      </c>
      <c r="E3365">
        <v>2.0705</v>
      </c>
      <c r="F3365">
        <v>1022.0313</v>
      </c>
      <c r="G3365">
        <v>21.982900000000001</v>
      </c>
      <c r="H3365">
        <v>11.512</v>
      </c>
      <c r="I3365">
        <v>34.572000000000003</v>
      </c>
      <c r="J3365">
        <v>3.1162100000000001</v>
      </c>
      <c r="K3365">
        <v>69.297929999999994</v>
      </c>
      <c r="L3365">
        <v>135.83699999999999</v>
      </c>
      <c r="M3365" s="1">
        <v>0</v>
      </c>
    </row>
    <row r="3366" spans="1:13" x14ac:dyDescent="0.25">
      <c r="A3366" s="2">
        <v>41179.466333908211</v>
      </c>
      <c r="B3366">
        <v>11.351000000000001</v>
      </c>
      <c r="C3366" s="1">
        <v>55907</v>
      </c>
      <c r="D3366">
        <v>28.271100000000001</v>
      </c>
      <c r="E3366">
        <v>2.0792000000000002</v>
      </c>
      <c r="F3366">
        <v>1022.0331</v>
      </c>
      <c r="G3366">
        <v>21.984500000000001</v>
      </c>
      <c r="H3366">
        <v>11.574999999999999</v>
      </c>
      <c r="I3366">
        <v>34.572600000000001</v>
      </c>
      <c r="J3366">
        <v>3.1302599999999998</v>
      </c>
      <c r="K3366">
        <v>69.606549999999999</v>
      </c>
      <c r="L3366">
        <v>136.44999999999999</v>
      </c>
      <c r="M3366" s="1">
        <v>0</v>
      </c>
    </row>
    <row r="3367" spans="1:13" x14ac:dyDescent="0.25">
      <c r="A3367" s="2">
        <v>41179.466336801728</v>
      </c>
      <c r="B3367">
        <v>11.427</v>
      </c>
      <c r="C3367" s="1">
        <v>55903</v>
      </c>
      <c r="D3367">
        <v>28.267399999999999</v>
      </c>
      <c r="E3367">
        <v>2.0878999999999999</v>
      </c>
      <c r="F3367">
        <v>1022.0346</v>
      </c>
      <c r="G3367">
        <v>21.985600000000002</v>
      </c>
      <c r="H3367">
        <v>11.651999999999999</v>
      </c>
      <c r="I3367">
        <v>34.572499999999998</v>
      </c>
      <c r="J3367">
        <v>3.145</v>
      </c>
      <c r="K3367">
        <v>69.929990000000004</v>
      </c>
      <c r="L3367">
        <v>137.09200000000001</v>
      </c>
      <c r="M3367" s="1">
        <v>0</v>
      </c>
    </row>
    <row r="3368" spans="1:13" x14ac:dyDescent="0.25">
      <c r="A3368" s="2">
        <v>41179.466339695246</v>
      </c>
      <c r="B3368">
        <v>11.518000000000001</v>
      </c>
      <c r="C3368" s="1">
        <v>55897</v>
      </c>
      <c r="D3368">
        <v>28.263200000000001</v>
      </c>
      <c r="E3368">
        <v>2.097</v>
      </c>
      <c r="F3368">
        <v>1022.0355</v>
      </c>
      <c r="G3368">
        <v>21.9862</v>
      </c>
      <c r="H3368">
        <v>11.744999999999999</v>
      </c>
      <c r="I3368">
        <v>34.571300000000001</v>
      </c>
      <c r="J3368">
        <v>3.1609799999999999</v>
      </c>
      <c r="K3368">
        <v>70.280050000000003</v>
      </c>
      <c r="L3368">
        <v>137.78899999999999</v>
      </c>
      <c r="M3368" s="1">
        <v>0</v>
      </c>
    </row>
    <row r="3369" spans="1:13" x14ac:dyDescent="0.25">
      <c r="A3369" s="2">
        <v>41179.466342588763</v>
      </c>
      <c r="B3369">
        <v>11.615</v>
      </c>
      <c r="C3369" s="1">
        <v>55890</v>
      </c>
      <c r="D3369">
        <v>28.2591</v>
      </c>
      <c r="E3369">
        <v>2.1065</v>
      </c>
      <c r="F3369">
        <v>1022.0359</v>
      </c>
      <c r="G3369">
        <v>21.9861</v>
      </c>
      <c r="H3369">
        <v>11.843999999999999</v>
      </c>
      <c r="I3369">
        <v>34.569400000000002</v>
      </c>
      <c r="J3369">
        <v>3.1773500000000001</v>
      </c>
      <c r="K3369">
        <v>70.638559999999998</v>
      </c>
      <c r="L3369">
        <v>138.50200000000001</v>
      </c>
      <c r="M3369" s="1">
        <v>0</v>
      </c>
    </row>
    <row r="3370" spans="1:13" x14ac:dyDescent="0.25">
      <c r="A3370" s="2">
        <v>41179.46634548228</v>
      </c>
      <c r="B3370">
        <v>11.7</v>
      </c>
      <c r="C3370" s="1">
        <v>55885</v>
      </c>
      <c r="D3370">
        <v>28.2559</v>
      </c>
      <c r="E3370">
        <v>2.1158999999999999</v>
      </c>
      <c r="F3370">
        <v>1022.0364</v>
      </c>
      <c r="G3370">
        <v>21.9862</v>
      </c>
      <c r="H3370">
        <v>11.930999999999999</v>
      </c>
      <c r="I3370">
        <v>34.568300000000001</v>
      </c>
      <c r="J3370">
        <v>3.1921400000000002</v>
      </c>
      <c r="K3370">
        <v>70.963200000000001</v>
      </c>
      <c r="L3370">
        <v>139.14699999999999</v>
      </c>
      <c r="M3370" s="1">
        <v>0</v>
      </c>
    </row>
    <row r="3371" spans="1:13" x14ac:dyDescent="0.25">
      <c r="A3371" s="2">
        <v>41179.466348375798</v>
      </c>
      <c r="B3371">
        <v>11.763</v>
      </c>
      <c r="C3371" s="1">
        <v>55881</v>
      </c>
      <c r="D3371">
        <v>28.253699999999998</v>
      </c>
      <c r="E3371">
        <v>2.1246999999999998</v>
      </c>
      <c r="F3371">
        <v>1022.0365</v>
      </c>
      <c r="G3371">
        <v>21.9861</v>
      </c>
      <c r="H3371">
        <v>11.994999999999999</v>
      </c>
      <c r="I3371">
        <v>34.567100000000003</v>
      </c>
      <c r="J3371">
        <v>3.20391</v>
      </c>
      <c r="K3371">
        <v>71.221739999999997</v>
      </c>
      <c r="L3371">
        <v>139.66</v>
      </c>
      <c r="M3371" s="1">
        <v>0</v>
      </c>
    </row>
    <row r="3372" spans="1:13" x14ac:dyDescent="0.25">
      <c r="A3372" s="2">
        <v>41179.466351269315</v>
      </c>
      <c r="B3372">
        <v>11.808999999999999</v>
      </c>
      <c r="C3372" s="1">
        <v>55879</v>
      </c>
      <c r="D3372">
        <v>28.252300000000002</v>
      </c>
      <c r="E3372">
        <v>2.1326999999999998</v>
      </c>
      <c r="F3372">
        <v>1022.0368999999999</v>
      </c>
      <c r="G3372">
        <v>21.9862</v>
      </c>
      <c r="H3372">
        <v>12.042</v>
      </c>
      <c r="I3372">
        <v>34.566699999999997</v>
      </c>
      <c r="J3372">
        <v>3.2123300000000001</v>
      </c>
      <c r="K3372">
        <v>71.407179999999997</v>
      </c>
      <c r="L3372">
        <v>140.02699999999999</v>
      </c>
      <c r="M3372" s="1">
        <v>0</v>
      </c>
    </row>
    <row r="3373" spans="1:13" x14ac:dyDescent="0.25">
      <c r="A3373" s="2">
        <v>41179.466354162832</v>
      </c>
      <c r="B3373">
        <v>11.852</v>
      </c>
      <c r="C3373" s="1">
        <v>55878</v>
      </c>
      <c r="D3373">
        <v>28.2514</v>
      </c>
      <c r="E3373">
        <v>2.1398999999999999</v>
      </c>
      <c r="F3373">
        <v>1022.0373</v>
      </c>
      <c r="G3373">
        <v>21.986499999999999</v>
      </c>
      <c r="H3373">
        <v>12.086</v>
      </c>
      <c r="I3373">
        <v>34.566600000000001</v>
      </c>
      <c r="J3373">
        <v>3.2180599999999999</v>
      </c>
      <c r="K3373">
        <v>71.533450000000002</v>
      </c>
      <c r="L3373">
        <v>140.27699999999999</v>
      </c>
      <c r="M3373" s="1">
        <v>0</v>
      </c>
    </row>
    <row r="3374" spans="1:13" x14ac:dyDescent="0.25">
      <c r="A3374" s="2">
        <v>41179.46635705635</v>
      </c>
      <c r="B3374">
        <v>11.906000000000001</v>
      </c>
      <c r="C3374" s="1">
        <v>55877</v>
      </c>
      <c r="D3374">
        <v>28.250299999999999</v>
      </c>
      <c r="E3374">
        <v>2.1465000000000001</v>
      </c>
      <c r="F3374">
        <v>1022.038</v>
      </c>
      <c r="G3374">
        <v>21.986899999999999</v>
      </c>
      <c r="H3374">
        <v>12.141</v>
      </c>
      <c r="I3374">
        <v>34.566699999999997</v>
      </c>
      <c r="J3374">
        <v>3.22227</v>
      </c>
      <c r="K3374">
        <v>71.625829999999993</v>
      </c>
      <c r="L3374">
        <v>140.46</v>
      </c>
      <c r="M3374" s="1">
        <v>0</v>
      </c>
    </row>
    <row r="3375" spans="1:13" x14ac:dyDescent="0.25">
      <c r="A3375" s="2">
        <v>41179.466359949867</v>
      </c>
      <c r="B3375">
        <v>11.981</v>
      </c>
      <c r="C3375" s="1">
        <v>55874</v>
      </c>
      <c r="D3375">
        <v>28.248000000000001</v>
      </c>
      <c r="E3375">
        <v>2.1524999999999999</v>
      </c>
      <c r="F3375">
        <v>1022.0386999999999</v>
      </c>
      <c r="G3375">
        <v>21.987400000000001</v>
      </c>
      <c r="H3375">
        <v>12.217000000000001</v>
      </c>
      <c r="I3375">
        <v>34.566299999999998</v>
      </c>
      <c r="J3375">
        <v>3.2255699999999998</v>
      </c>
      <c r="K3375">
        <v>71.696330000000003</v>
      </c>
      <c r="L3375">
        <v>140.60400000000001</v>
      </c>
      <c r="M3375" s="1">
        <v>0</v>
      </c>
    </row>
    <row r="3376" spans="1:13" x14ac:dyDescent="0.25">
      <c r="A3376" s="2">
        <v>41179.466362843385</v>
      </c>
      <c r="B3376">
        <v>12.073</v>
      </c>
      <c r="C3376" s="1">
        <v>55868</v>
      </c>
      <c r="D3376">
        <v>28.244199999999999</v>
      </c>
      <c r="E3376">
        <v>2.1579000000000002</v>
      </c>
      <c r="F3376">
        <v>1022.0393</v>
      </c>
      <c r="G3376">
        <v>21.987500000000001</v>
      </c>
      <c r="H3376">
        <v>12.311</v>
      </c>
      <c r="I3376">
        <v>34.564900000000002</v>
      </c>
      <c r="J3376">
        <v>3.2280899999999999</v>
      </c>
      <c r="K3376">
        <v>71.747249999999994</v>
      </c>
      <c r="L3376">
        <v>140.714</v>
      </c>
      <c r="M3376" s="1">
        <v>0</v>
      </c>
    </row>
    <row r="3377" spans="1:13" x14ac:dyDescent="0.25">
      <c r="A3377" s="2">
        <v>41179.466365736902</v>
      </c>
      <c r="B3377">
        <v>12.166</v>
      </c>
      <c r="C3377" s="1">
        <v>55859</v>
      </c>
      <c r="D3377">
        <v>28.2394</v>
      </c>
      <c r="E3377">
        <v>2.1627000000000001</v>
      </c>
      <c r="F3377">
        <v>1022.0392000000001</v>
      </c>
      <c r="G3377">
        <v>21.986999999999998</v>
      </c>
      <c r="H3377">
        <v>12.406000000000001</v>
      </c>
      <c r="I3377">
        <v>34.562100000000001</v>
      </c>
      <c r="J3377">
        <v>3.2295199999999999</v>
      </c>
      <c r="K3377">
        <v>71.77225</v>
      </c>
      <c r="L3377">
        <v>140.77600000000001</v>
      </c>
      <c r="M3377" s="1">
        <v>0</v>
      </c>
    </row>
    <row r="3378" spans="1:13" x14ac:dyDescent="0.25">
      <c r="A3378" s="2">
        <v>41179.466368630419</v>
      </c>
      <c r="B3378">
        <v>12.244999999999999</v>
      </c>
      <c r="C3378" s="1">
        <v>55851</v>
      </c>
      <c r="D3378">
        <v>28.235299999999999</v>
      </c>
      <c r="E3378">
        <v>2.1667999999999998</v>
      </c>
      <c r="F3378">
        <v>1022.0389</v>
      </c>
      <c r="G3378">
        <v>21.9864</v>
      </c>
      <c r="H3378">
        <v>12.486000000000001</v>
      </c>
      <c r="I3378">
        <v>34.5595</v>
      </c>
      <c r="J3378">
        <v>3.2294299999999998</v>
      </c>
      <c r="K3378">
        <v>71.764470000000003</v>
      </c>
      <c r="L3378">
        <v>140.77199999999999</v>
      </c>
      <c r="M3378" s="1">
        <v>0</v>
      </c>
    </row>
    <row r="3379" spans="1:13" x14ac:dyDescent="0.25">
      <c r="A3379" s="2">
        <v>41179.466371523937</v>
      </c>
      <c r="B3379">
        <v>12.308</v>
      </c>
      <c r="C3379" s="1">
        <v>55847</v>
      </c>
      <c r="D3379">
        <v>28.232600000000001</v>
      </c>
      <c r="E3379">
        <v>2.1703000000000001</v>
      </c>
      <c r="F3379">
        <v>1022.0394</v>
      </c>
      <c r="G3379">
        <v>21.986699999999999</v>
      </c>
      <c r="H3379">
        <v>12.551</v>
      </c>
      <c r="I3379">
        <v>34.558599999999998</v>
      </c>
      <c r="J3379">
        <v>3.22844</v>
      </c>
      <c r="K3379">
        <v>71.739090000000004</v>
      </c>
      <c r="L3379">
        <v>140.72900000000001</v>
      </c>
      <c r="M3379" s="1">
        <v>0</v>
      </c>
    </row>
    <row r="3380" spans="1:13" x14ac:dyDescent="0.25">
      <c r="A3380" s="2">
        <v>41179.466374417454</v>
      </c>
      <c r="B3380">
        <v>12.365</v>
      </c>
      <c r="C3380" s="1">
        <v>55847</v>
      </c>
      <c r="D3380">
        <v>28.230899999999998</v>
      </c>
      <c r="E3380">
        <v>2.1732</v>
      </c>
      <c r="F3380">
        <v>1022.0411</v>
      </c>
      <c r="G3380">
        <v>21.988099999999999</v>
      </c>
      <c r="H3380">
        <v>12.609</v>
      </c>
      <c r="I3380">
        <v>34.559899999999999</v>
      </c>
      <c r="J3380">
        <v>3.2270500000000002</v>
      </c>
      <c r="K3380">
        <v>71.706689999999995</v>
      </c>
      <c r="L3380">
        <v>140.66800000000001</v>
      </c>
      <c r="M3380" s="1">
        <v>0</v>
      </c>
    </row>
    <row r="3381" spans="1:13" x14ac:dyDescent="0.25">
      <c r="A3381" s="2">
        <v>41179.466377310971</v>
      </c>
      <c r="B3381">
        <v>12.433</v>
      </c>
      <c r="C3381" s="1">
        <v>55845</v>
      </c>
      <c r="D3381">
        <v>28.228899999999999</v>
      </c>
      <c r="E3381">
        <v>2.1753</v>
      </c>
      <c r="F3381">
        <v>1022.0421</v>
      </c>
      <c r="G3381">
        <v>21.988800000000001</v>
      </c>
      <c r="H3381">
        <v>12.678000000000001</v>
      </c>
      <c r="I3381">
        <v>34.559899999999999</v>
      </c>
      <c r="J3381">
        <v>3.2253500000000002</v>
      </c>
      <c r="K3381">
        <v>71.666579999999996</v>
      </c>
      <c r="L3381">
        <v>140.59399999999999</v>
      </c>
      <c r="M3381" s="1">
        <v>0</v>
      </c>
    </row>
    <row r="3382" spans="1:13" x14ac:dyDescent="0.25">
      <c r="A3382" s="2">
        <v>41179.466380204489</v>
      </c>
      <c r="B3382">
        <v>12.522</v>
      </c>
      <c r="C3382" s="1">
        <v>55841</v>
      </c>
      <c r="D3382">
        <v>28.2254</v>
      </c>
      <c r="E3382">
        <v>2.1768000000000001</v>
      </c>
      <c r="F3382">
        <v>1022.0435</v>
      </c>
      <c r="G3382">
        <v>21.989799999999999</v>
      </c>
      <c r="H3382">
        <v>12.769</v>
      </c>
      <c r="I3382">
        <v>34.559699999999999</v>
      </c>
      <c r="J3382">
        <v>3.2238199999999999</v>
      </c>
      <c r="K3382">
        <v>71.628290000000007</v>
      </c>
      <c r="L3382">
        <v>140.52699999999999</v>
      </c>
      <c r="M3382" s="1">
        <v>0</v>
      </c>
    </row>
    <row r="3383" spans="1:13" x14ac:dyDescent="0.25">
      <c r="A3383" s="2">
        <v>41179.466383098006</v>
      </c>
      <c r="B3383">
        <v>12.63</v>
      </c>
      <c r="C3383" s="1">
        <v>55833</v>
      </c>
      <c r="D3383">
        <v>28.220700000000001</v>
      </c>
      <c r="E3383">
        <v>2.1781999999999999</v>
      </c>
      <c r="F3383">
        <v>1022.0438</v>
      </c>
      <c r="G3383">
        <v>21.989699999999999</v>
      </c>
      <c r="H3383">
        <v>12.879</v>
      </c>
      <c r="I3383">
        <v>34.557499999999997</v>
      </c>
      <c r="J3383">
        <v>3.2235200000000002</v>
      </c>
      <c r="K3383">
        <v>71.615380000000002</v>
      </c>
      <c r="L3383">
        <v>140.51400000000001</v>
      </c>
      <c r="M3383" s="1">
        <v>0</v>
      </c>
    </row>
    <row r="3384" spans="1:13" x14ac:dyDescent="0.25">
      <c r="A3384" s="2">
        <v>41179.466385991524</v>
      </c>
      <c r="B3384">
        <v>12.74</v>
      </c>
      <c r="C3384" s="1">
        <v>55825</v>
      </c>
      <c r="D3384">
        <v>28.215699999999998</v>
      </c>
      <c r="E3384">
        <v>2.1796000000000002</v>
      </c>
      <c r="F3384">
        <v>1022.0445</v>
      </c>
      <c r="G3384">
        <v>21.989899999999999</v>
      </c>
      <c r="H3384">
        <v>12.991</v>
      </c>
      <c r="I3384">
        <v>34.555500000000002</v>
      </c>
      <c r="J3384">
        <v>3.2242700000000002</v>
      </c>
      <c r="K3384">
        <v>71.62527</v>
      </c>
      <c r="L3384">
        <v>140.547</v>
      </c>
      <c r="M3384" s="1">
        <v>0</v>
      </c>
    </row>
    <row r="3385" spans="1:13" x14ac:dyDescent="0.25">
      <c r="A3385" s="2">
        <v>41179.466388885041</v>
      </c>
      <c r="B3385">
        <v>12.835000000000001</v>
      </c>
      <c r="C3385" s="1">
        <v>55819</v>
      </c>
      <c r="D3385">
        <v>28.2117</v>
      </c>
      <c r="E3385">
        <v>2.181</v>
      </c>
      <c r="F3385">
        <v>1022.0452</v>
      </c>
      <c r="G3385">
        <v>21.990200000000002</v>
      </c>
      <c r="H3385">
        <v>13.087999999999999</v>
      </c>
      <c r="I3385">
        <v>34.554299999999998</v>
      </c>
      <c r="J3385">
        <v>3.2256</v>
      </c>
      <c r="K3385">
        <v>71.649770000000004</v>
      </c>
      <c r="L3385">
        <v>140.60499999999999</v>
      </c>
      <c r="M3385" s="1">
        <v>0</v>
      </c>
    </row>
    <row r="3386" spans="1:13" x14ac:dyDescent="0.25">
      <c r="A3386" s="2">
        <v>41179.466391778558</v>
      </c>
      <c r="B3386">
        <v>12.909000000000001</v>
      </c>
      <c r="C3386" s="1">
        <v>55816</v>
      </c>
      <c r="D3386">
        <v>28.2089</v>
      </c>
      <c r="E3386">
        <v>2.1821999999999999</v>
      </c>
      <c r="F3386">
        <v>1022.0463999999999</v>
      </c>
      <c r="G3386">
        <v>21.991099999999999</v>
      </c>
      <c r="H3386">
        <v>13.164</v>
      </c>
      <c r="I3386">
        <v>34.554200000000002</v>
      </c>
      <c r="J3386">
        <v>3.2262300000000002</v>
      </c>
      <c r="K3386">
        <v>71.660359999999997</v>
      </c>
      <c r="L3386">
        <v>140.63200000000001</v>
      </c>
      <c r="M3386" s="1">
        <v>0</v>
      </c>
    </row>
    <row r="3387" spans="1:13" x14ac:dyDescent="0.25">
      <c r="A3387" s="2">
        <v>41179.466394672076</v>
      </c>
      <c r="B3387">
        <v>12.973000000000001</v>
      </c>
      <c r="C3387" s="1">
        <v>55814</v>
      </c>
      <c r="D3387">
        <v>28.207100000000001</v>
      </c>
      <c r="E3387">
        <v>2.1835</v>
      </c>
      <c r="F3387">
        <v>1022.0472</v>
      </c>
      <c r="G3387">
        <v>21.991599999999998</v>
      </c>
      <c r="H3387">
        <v>13.228999999999999</v>
      </c>
      <c r="I3387">
        <v>34.554099999999998</v>
      </c>
      <c r="J3387">
        <v>3.2263700000000002</v>
      </c>
      <c r="K3387">
        <v>71.661299999999997</v>
      </c>
      <c r="L3387">
        <v>140.63800000000001</v>
      </c>
      <c r="M3387" s="1">
        <v>0</v>
      </c>
    </row>
    <row r="3388" spans="1:13" x14ac:dyDescent="0.25">
      <c r="A3388" s="2">
        <v>41179.466397565593</v>
      </c>
      <c r="B3388">
        <v>13.042999999999999</v>
      </c>
      <c r="C3388" s="1">
        <v>55813</v>
      </c>
      <c r="D3388">
        <v>28.2057</v>
      </c>
      <c r="E3388">
        <v>2.1844999999999999</v>
      </c>
      <c r="F3388">
        <v>1022.0482</v>
      </c>
      <c r="G3388">
        <v>21.9923</v>
      </c>
      <c r="H3388">
        <v>13.3</v>
      </c>
      <c r="I3388">
        <v>34.554400000000001</v>
      </c>
      <c r="J3388">
        <v>3.2254399999999999</v>
      </c>
      <c r="K3388">
        <v>71.639089999999996</v>
      </c>
      <c r="L3388">
        <v>140.59700000000001</v>
      </c>
      <c r="M3388" s="1">
        <v>0</v>
      </c>
    </row>
    <row r="3389" spans="1:13" x14ac:dyDescent="0.25">
      <c r="A3389" s="2">
        <v>41179.46640045911</v>
      </c>
      <c r="B3389">
        <v>13.13</v>
      </c>
      <c r="C3389" s="1">
        <v>55813</v>
      </c>
      <c r="D3389">
        <v>28.2042</v>
      </c>
      <c r="E3389">
        <v>2.1852</v>
      </c>
      <c r="F3389">
        <v>1022.0499</v>
      </c>
      <c r="G3389">
        <v>21.993600000000001</v>
      </c>
      <c r="H3389">
        <v>13.388999999999999</v>
      </c>
      <c r="I3389">
        <v>34.555500000000002</v>
      </c>
      <c r="J3389">
        <v>3.2240600000000001</v>
      </c>
      <c r="K3389">
        <v>71.607150000000004</v>
      </c>
      <c r="L3389">
        <v>140.53700000000001</v>
      </c>
      <c r="M3389" s="1">
        <v>0</v>
      </c>
    </row>
    <row r="3390" spans="1:13" x14ac:dyDescent="0.25">
      <c r="A3390" s="2">
        <v>41179.466403352628</v>
      </c>
      <c r="B3390">
        <v>13.231</v>
      </c>
      <c r="C3390" s="1">
        <v>55813</v>
      </c>
      <c r="D3390">
        <v>28.2027</v>
      </c>
      <c r="E3390">
        <v>2.1852999999999998</v>
      </c>
      <c r="F3390">
        <v>1022.0516</v>
      </c>
      <c r="G3390">
        <v>21.994900000000001</v>
      </c>
      <c r="H3390">
        <v>13.492000000000001</v>
      </c>
      <c r="I3390">
        <v>34.5565</v>
      </c>
      <c r="J3390">
        <v>3.2222</v>
      </c>
      <c r="K3390">
        <v>71.564629999999994</v>
      </c>
      <c r="L3390">
        <v>140.45599999999999</v>
      </c>
      <c r="M3390" s="1">
        <v>0</v>
      </c>
    </row>
    <row r="3391" spans="1:13" x14ac:dyDescent="0.25">
      <c r="A3391" s="2">
        <v>41179.466406246145</v>
      </c>
      <c r="B3391">
        <v>13.331</v>
      </c>
      <c r="C3391" s="1">
        <v>55812</v>
      </c>
      <c r="D3391">
        <v>28.2013</v>
      </c>
      <c r="E3391">
        <v>2.1852</v>
      </c>
      <c r="F3391">
        <v>1022.0527</v>
      </c>
      <c r="G3391">
        <v>21.9956</v>
      </c>
      <c r="H3391">
        <v>13.593999999999999</v>
      </c>
      <c r="I3391">
        <v>34.556800000000003</v>
      </c>
      <c r="J3391">
        <v>3.2207300000000001</v>
      </c>
      <c r="K3391">
        <v>71.530270000000002</v>
      </c>
      <c r="L3391">
        <v>140.39099999999999</v>
      </c>
      <c r="M3391" s="1">
        <v>0</v>
      </c>
    </row>
    <row r="3392" spans="1:13" x14ac:dyDescent="0.25">
      <c r="A3392" s="2">
        <v>41179.466409139663</v>
      </c>
      <c r="B3392">
        <v>13.412000000000001</v>
      </c>
      <c r="C3392" s="1">
        <v>55812</v>
      </c>
      <c r="D3392">
        <v>28.200399999999998</v>
      </c>
      <c r="E3392">
        <v>2.1850000000000001</v>
      </c>
      <c r="F3392">
        <v>1022.0538</v>
      </c>
      <c r="G3392">
        <v>21.996300000000002</v>
      </c>
      <c r="H3392">
        <v>13.676</v>
      </c>
      <c r="I3392">
        <v>34.557499999999997</v>
      </c>
      <c r="J3392">
        <v>3.2199399999999998</v>
      </c>
      <c r="K3392">
        <v>71.511989999999997</v>
      </c>
      <c r="L3392">
        <v>140.357</v>
      </c>
      <c r="M3392" s="1">
        <v>0</v>
      </c>
    </row>
    <row r="3393" spans="1:13" x14ac:dyDescent="0.25">
      <c r="A3393" s="2">
        <v>41179.46641203318</v>
      </c>
      <c r="B3393">
        <v>13.468</v>
      </c>
      <c r="C3393" s="1">
        <v>55812</v>
      </c>
      <c r="D3393">
        <v>28.200099999999999</v>
      </c>
      <c r="E3393">
        <v>2.1850999999999998</v>
      </c>
      <c r="F3393">
        <v>1022.0543</v>
      </c>
      <c r="G3393">
        <v>21.996600000000001</v>
      </c>
      <c r="H3393">
        <v>13.734</v>
      </c>
      <c r="I3393">
        <v>34.557699999999997</v>
      </c>
      <c r="J3393">
        <v>3.2204799999999998</v>
      </c>
      <c r="K3393">
        <v>71.523849999999996</v>
      </c>
      <c r="L3393">
        <v>140.381</v>
      </c>
      <c r="M3393" s="1">
        <v>0</v>
      </c>
    </row>
    <row r="3394" spans="1:13" x14ac:dyDescent="0.25">
      <c r="A3394" s="2">
        <v>41179.466414926697</v>
      </c>
      <c r="B3394">
        <v>13.504</v>
      </c>
      <c r="C3394" s="1">
        <v>55812</v>
      </c>
      <c r="D3394">
        <v>28.200299999999999</v>
      </c>
      <c r="E3394">
        <v>2.1855000000000002</v>
      </c>
      <c r="F3394">
        <v>1022.0543</v>
      </c>
      <c r="G3394">
        <v>21.996400000000001</v>
      </c>
      <c r="H3394">
        <v>13.77</v>
      </c>
      <c r="I3394">
        <v>34.557499999999997</v>
      </c>
      <c r="J3394">
        <v>3.2221799999999998</v>
      </c>
      <c r="K3394">
        <v>71.561599999999999</v>
      </c>
      <c r="L3394">
        <v>140.45400000000001</v>
      </c>
      <c r="M3394" s="1">
        <v>0</v>
      </c>
    </row>
    <row r="3395" spans="1:13" x14ac:dyDescent="0.25">
      <c r="A3395" s="2">
        <v>41179.466417820215</v>
      </c>
      <c r="B3395">
        <v>13.532999999999999</v>
      </c>
      <c r="C3395" s="1">
        <v>55813</v>
      </c>
      <c r="D3395">
        <v>28.201000000000001</v>
      </c>
      <c r="E3395">
        <v>2.1859999999999999</v>
      </c>
      <c r="F3395">
        <v>1022.0543</v>
      </c>
      <c r="G3395">
        <v>21.996300000000002</v>
      </c>
      <c r="H3395">
        <v>13.8</v>
      </c>
      <c r="I3395">
        <v>34.557699999999997</v>
      </c>
      <c r="J3395">
        <v>3.2242199999999999</v>
      </c>
      <c r="K3395">
        <v>71.607830000000007</v>
      </c>
      <c r="L3395">
        <v>140.54300000000001</v>
      </c>
      <c r="M3395" s="1">
        <v>0</v>
      </c>
    </row>
    <row r="3396" spans="1:13" x14ac:dyDescent="0.25">
      <c r="A3396" s="2">
        <v>41179.466420713732</v>
      </c>
      <c r="B3396">
        <v>13.567</v>
      </c>
      <c r="C3396" s="1">
        <v>55814</v>
      </c>
      <c r="D3396">
        <v>28.201699999999999</v>
      </c>
      <c r="E3396">
        <v>2.1863999999999999</v>
      </c>
      <c r="F3396">
        <v>1022.0544</v>
      </c>
      <c r="G3396">
        <v>21.996200000000002</v>
      </c>
      <c r="H3396">
        <v>13.834</v>
      </c>
      <c r="I3396">
        <v>34.557899999999997</v>
      </c>
      <c r="J3396">
        <v>3.2263700000000002</v>
      </c>
      <c r="K3396">
        <v>71.65652</v>
      </c>
      <c r="L3396">
        <v>140.637</v>
      </c>
      <c r="M3396" s="1">
        <v>0</v>
      </c>
    </row>
    <row r="3397" spans="1:13" x14ac:dyDescent="0.25">
      <c r="A3397" s="2">
        <v>41179.466423607249</v>
      </c>
      <c r="B3397">
        <v>13.617000000000001</v>
      </c>
      <c r="C3397" s="1">
        <v>55815</v>
      </c>
      <c r="D3397">
        <v>28.202100000000002</v>
      </c>
      <c r="E3397">
        <v>2.1867999999999999</v>
      </c>
      <c r="F3397">
        <v>1022.0547</v>
      </c>
      <c r="G3397">
        <v>21.996400000000001</v>
      </c>
      <c r="H3397">
        <v>13.885</v>
      </c>
      <c r="I3397">
        <v>34.558300000000003</v>
      </c>
      <c r="J3397">
        <v>3.2287300000000001</v>
      </c>
      <c r="K3397">
        <v>71.709630000000004</v>
      </c>
      <c r="L3397">
        <v>140.74</v>
      </c>
      <c r="M3397" s="1">
        <v>0</v>
      </c>
    </row>
    <row r="3398" spans="1:13" x14ac:dyDescent="0.25">
      <c r="A3398" s="2">
        <v>41179.466426500767</v>
      </c>
      <c r="B3398">
        <v>13.689</v>
      </c>
      <c r="C3398" s="1">
        <v>55815</v>
      </c>
      <c r="D3398">
        <v>28.201699999999999</v>
      </c>
      <c r="E3398">
        <v>2.1871999999999998</v>
      </c>
      <c r="F3398">
        <v>1022.0554</v>
      </c>
      <c r="G3398">
        <v>21.996700000000001</v>
      </c>
      <c r="H3398">
        <v>13.959</v>
      </c>
      <c r="I3398">
        <v>34.558500000000002</v>
      </c>
      <c r="J3398">
        <v>3.23149</v>
      </c>
      <c r="K3398">
        <v>71.770539999999997</v>
      </c>
      <c r="L3398">
        <v>140.86000000000001</v>
      </c>
      <c r="M3398" s="1">
        <v>0</v>
      </c>
    </row>
    <row r="3399" spans="1:13" x14ac:dyDescent="0.25">
      <c r="A3399" s="2">
        <v>41179.466429394284</v>
      </c>
      <c r="B3399">
        <v>13.782</v>
      </c>
      <c r="C3399" s="1">
        <v>55814</v>
      </c>
      <c r="D3399">
        <v>28.200900000000001</v>
      </c>
      <c r="E3399">
        <v>2.1878000000000002</v>
      </c>
      <c r="F3399">
        <v>1022.0559</v>
      </c>
      <c r="G3399">
        <v>21.9969</v>
      </c>
      <c r="H3399">
        <v>14.054</v>
      </c>
      <c r="I3399">
        <v>34.558399999999999</v>
      </c>
      <c r="J3399">
        <v>3.2349299999999999</v>
      </c>
      <c r="K3399">
        <v>71.845830000000007</v>
      </c>
      <c r="L3399">
        <v>141.01</v>
      </c>
      <c r="M3399" s="1">
        <v>0</v>
      </c>
    </row>
    <row r="3400" spans="1:13" x14ac:dyDescent="0.25">
      <c r="A3400" s="2">
        <v>41179.466432287802</v>
      </c>
      <c r="B3400">
        <v>13.879</v>
      </c>
      <c r="C3400" s="1">
        <v>55815</v>
      </c>
      <c r="D3400">
        <v>28.2</v>
      </c>
      <c r="E3400">
        <v>2.1888999999999998</v>
      </c>
      <c r="F3400">
        <v>1022.0577</v>
      </c>
      <c r="G3400">
        <v>21.998200000000001</v>
      </c>
      <c r="H3400">
        <v>14.153</v>
      </c>
      <c r="I3400">
        <v>34.559699999999999</v>
      </c>
      <c r="J3400">
        <v>3.2395100000000001</v>
      </c>
      <c r="K3400">
        <v>71.947119999999998</v>
      </c>
      <c r="L3400">
        <v>141.21</v>
      </c>
      <c r="M3400" s="1">
        <v>0</v>
      </c>
    </row>
    <row r="3401" spans="1:13" x14ac:dyDescent="0.25">
      <c r="A3401" s="2">
        <v>41179.466435181319</v>
      </c>
      <c r="B3401">
        <v>13.964</v>
      </c>
      <c r="C3401" s="1">
        <v>55815</v>
      </c>
      <c r="D3401">
        <v>28.199200000000001</v>
      </c>
      <c r="E3401">
        <v>2.1903000000000001</v>
      </c>
      <c r="F3401">
        <v>1022.0587</v>
      </c>
      <c r="G3401">
        <v>21.998899999999999</v>
      </c>
      <c r="H3401">
        <v>14.239000000000001</v>
      </c>
      <c r="I3401">
        <v>34.560299999999998</v>
      </c>
      <c r="J3401">
        <v>3.24472</v>
      </c>
      <c r="K3401">
        <v>72.061999999999998</v>
      </c>
      <c r="L3401">
        <v>141.43700000000001</v>
      </c>
      <c r="M3401" s="1">
        <v>0</v>
      </c>
    </row>
    <row r="3402" spans="1:13" x14ac:dyDescent="0.25">
      <c r="A3402" s="2">
        <v>41179.466438074836</v>
      </c>
      <c r="B3402">
        <v>14.032999999999999</v>
      </c>
      <c r="C3402" s="1">
        <v>55815</v>
      </c>
      <c r="D3402">
        <v>28.198499999999999</v>
      </c>
      <c r="E3402">
        <v>2.1919</v>
      </c>
      <c r="F3402">
        <v>1022.0596</v>
      </c>
      <c r="G3402">
        <v>21.999500000000001</v>
      </c>
      <c r="H3402">
        <v>14.31</v>
      </c>
      <c r="I3402">
        <v>34.5608</v>
      </c>
      <c r="J3402">
        <v>3.2501199999999999</v>
      </c>
      <c r="K3402">
        <v>72.181420000000003</v>
      </c>
      <c r="L3402">
        <v>141.672</v>
      </c>
      <c r="M3402" s="1">
        <v>0</v>
      </c>
    </row>
    <row r="3403" spans="1:13" x14ac:dyDescent="0.25">
      <c r="A3403" s="2">
        <v>41179.466440968354</v>
      </c>
      <c r="B3403">
        <v>14.092000000000001</v>
      </c>
      <c r="C3403" s="1">
        <v>55815</v>
      </c>
      <c r="D3403">
        <v>28.197700000000001</v>
      </c>
      <c r="E3403">
        <v>2.1934</v>
      </c>
      <c r="F3403">
        <v>1022.0605</v>
      </c>
      <c r="G3403">
        <v>22.0001</v>
      </c>
      <c r="H3403">
        <v>14.37</v>
      </c>
      <c r="I3403">
        <v>34.561300000000003</v>
      </c>
      <c r="J3403">
        <v>3.2547600000000001</v>
      </c>
      <c r="K3403">
        <v>72.283659999999998</v>
      </c>
      <c r="L3403">
        <v>141.874</v>
      </c>
      <c r="M3403" s="1">
        <v>0</v>
      </c>
    </row>
    <row r="3404" spans="1:13" x14ac:dyDescent="0.25">
      <c r="A3404" s="2">
        <v>41179.466443861871</v>
      </c>
      <c r="B3404">
        <v>14.157</v>
      </c>
      <c r="C3404" s="1">
        <v>55814</v>
      </c>
      <c r="D3404">
        <v>28.1966</v>
      </c>
      <c r="E3404">
        <v>2.1949999999999998</v>
      </c>
      <c r="F3404">
        <v>1022.0612</v>
      </c>
      <c r="G3404">
        <v>22.000599999999999</v>
      </c>
      <c r="H3404">
        <v>14.436</v>
      </c>
      <c r="I3404">
        <v>34.561399999999999</v>
      </c>
      <c r="J3404">
        <v>3.2587700000000002</v>
      </c>
      <c r="K3404">
        <v>72.371619999999993</v>
      </c>
      <c r="L3404">
        <v>142.04900000000001</v>
      </c>
      <c r="M3404" s="1">
        <v>0</v>
      </c>
    </row>
    <row r="3405" spans="1:13" x14ac:dyDescent="0.25">
      <c r="A3405" s="2">
        <v>41179.466446755388</v>
      </c>
      <c r="B3405">
        <v>14.239000000000001</v>
      </c>
      <c r="C3405" s="1">
        <v>55813</v>
      </c>
      <c r="D3405">
        <v>28.194800000000001</v>
      </c>
      <c r="E3405">
        <v>2.1968000000000001</v>
      </c>
      <c r="F3405">
        <v>1022.0626</v>
      </c>
      <c r="G3405">
        <v>22.0016</v>
      </c>
      <c r="H3405">
        <v>14.52</v>
      </c>
      <c r="I3405">
        <v>34.561999999999998</v>
      </c>
      <c r="J3405">
        <v>3.26227</v>
      </c>
      <c r="K3405">
        <v>72.447249999999997</v>
      </c>
      <c r="L3405">
        <v>142.20099999999999</v>
      </c>
      <c r="M3405" s="1">
        <v>0</v>
      </c>
    </row>
    <row r="3406" spans="1:13" x14ac:dyDescent="0.25">
      <c r="A3406" s="2">
        <v>41179.466449648906</v>
      </c>
      <c r="B3406">
        <v>14.340999999999999</v>
      </c>
      <c r="C3406" s="1">
        <v>55811</v>
      </c>
      <c r="D3406">
        <v>28.1922</v>
      </c>
      <c r="E3406">
        <v>2.1987000000000001</v>
      </c>
      <c r="F3406">
        <v>1022.0643</v>
      </c>
      <c r="G3406">
        <v>22.002800000000001</v>
      </c>
      <c r="H3406">
        <v>14.624000000000001</v>
      </c>
      <c r="I3406">
        <v>34.5625</v>
      </c>
      <c r="J3406">
        <v>3.2646899999999999</v>
      </c>
      <c r="K3406">
        <v>72.498239999999996</v>
      </c>
      <c r="L3406">
        <v>142.30699999999999</v>
      </c>
      <c r="M3406" s="1">
        <v>0</v>
      </c>
    </row>
    <row r="3407" spans="1:13" x14ac:dyDescent="0.25">
      <c r="A3407" s="2">
        <v>41179.466452542423</v>
      </c>
      <c r="B3407">
        <v>14.449</v>
      </c>
      <c r="C3407" s="1">
        <v>55808</v>
      </c>
      <c r="D3407">
        <v>28.1889</v>
      </c>
      <c r="E3407">
        <v>2.2004999999999999</v>
      </c>
      <c r="F3407">
        <v>1022.0661</v>
      </c>
      <c r="G3407">
        <v>22.004100000000001</v>
      </c>
      <c r="H3407">
        <v>14.734</v>
      </c>
      <c r="I3407">
        <v>34.562800000000003</v>
      </c>
      <c r="J3407">
        <v>3.2650800000000002</v>
      </c>
      <c r="K3407">
        <v>72.50309</v>
      </c>
      <c r="L3407">
        <v>142.32400000000001</v>
      </c>
      <c r="M3407" s="1">
        <v>0</v>
      </c>
    </row>
    <row r="3408" spans="1:13" x14ac:dyDescent="0.25">
      <c r="A3408" s="2">
        <v>41179.466455435941</v>
      </c>
      <c r="B3408">
        <v>14.547000000000001</v>
      </c>
      <c r="C3408" s="1">
        <v>55806</v>
      </c>
      <c r="D3408">
        <v>28.1859</v>
      </c>
      <c r="E3408">
        <v>2.2021000000000002</v>
      </c>
      <c r="F3408">
        <v>1022.068</v>
      </c>
      <c r="G3408">
        <v>22.005700000000001</v>
      </c>
      <c r="H3408">
        <v>14.834</v>
      </c>
      <c r="I3408">
        <v>34.563600000000001</v>
      </c>
      <c r="J3408">
        <v>3.2625700000000002</v>
      </c>
      <c r="K3408">
        <v>72.444069999999996</v>
      </c>
      <c r="L3408">
        <v>142.214</v>
      </c>
      <c r="M3408" s="1">
        <v>0</v>
      </c>
    </row>
    <row r="3409" spans="1:13" x14ac:dyDescent="0.25">
      <c r="A3409" s="2">
        <v>41179.466458329458</v>
      </c>
      <c r="B3409">
        <v>14.621</v>
      </c>
      <c r="C3409" s="1">
        <v>55805</v>
      </c>
      <c r="D3409">
        <v>28.183599999999998</v>
      </c>
      <c r="E3409">
        <v>2.2031999999999998</v>
      </c>
      <c r="F3409">
        <v>1022.0698</v>
      </c>
      <c r="G3409">
        <v>22.007200000000001</v>
      </c>
      <c r="H3409">
        <v>14.909000000000001</v>
      </c>
      <c r="I3409">
        <v>34.564500000000002</v>
      </c>
      <c r="J3409">
        <v>3.25658</v>
      </c>
      <c r="K3409">
        <v>72.308769999999996</v>
      </c>
      <c r="L3409">
        <v>141.953</v>
      </c>
      <c r="M3409" s="1">
        <v>0</v>
      </c>
    </row>
    <row r="3410" spans="1:13" x14ac:dyDescent="0.25">
      <c r="A3410" s="2">
        <v>41179.466461222975</v>
      </c>
      <c r="B3410">
        <v>14.677</v>
      </c>
      <c r="C3410" s="1">
        <v>55804</v>
      </c>
      <c r="D3410">
        <v>28.181899999999999</v>
      </c>
      <c r="E3410">
        <v>2.2035</v>
      </c>
      <c r="F3410">
        <v>1022.071</v>
      </c>
      <c r="G3410">
        <v>22.008099999999999</v>
      </c>
      <c r="H3410">
        <v>14.965999999999999</v>
      </c>
      <c r="I3410">
        <v>34.565100000000001</v>
      </c>
      <c r="J3410">
        <v>3.2475299999999998</v>
      </c>
      <c r="K3410">
        <v>72.105980000000002</v>
      </c>
      <c r="L3410">
        <v>141.55799999999999</v>
      </c>
      <c r="M3410" s="1">
        <v>0</v>
      </c>
    </row>
    <row r="3411" spans="1:13" x14ac:dyDescent="0.25">
      <c r="A3411" s="2">
        <v>41179.466464116493</v>
      </c>
      <c r="B3411">
        <v>14.728999999999999</v>
      </c>
      <c r="C3411" s="1">
        <v>55803</v>
      </c>
      <c r="D3411">
        <v>28.180199999999999</v>
      </c>
      <c r="E3411">
        <v>2.2025999999999999</v>
      </c>
      <c r="F3411">
        <v>1022.0722</v>
      </c>
      <c r="G3411">
        <v>22.0091</v>
      </c>
      <c r="H3411">
        <v>15.019</v>
      </c>
      <c r="I3411">
        <v>34.565600000000003</v>
      </c>
      <c r="J3411">
        <v>3.2357300000000002</v>
      </c>
      <c r="K3411">
        <v>71.842200000000005</v>
      </c>
      <c r="L3411">
        <v>141.04300000000001</v>
      </c>
      <c r="M3411" s="1">
        <v>0</v>
      </c>
    </row>
    <row r="3412" spans="1:13" x14ac:dyDescent="0.25">
      <c r="A3412" s="2">
        <v>41179.46646701001</v>
      </c>
      <c r="B3412">
        <v>14.792999999999999</v>
      </c>
      <c r="C3412" s="1">
        <v>55801</v>
      </c>
      <c r="D3412">
        <v>28.177700000000002</v>
      </c>
      <c r="E3412">
        <v>2.2004999999999999</v>
      </c>
      <c r="F3412">
        <v>1022.0736000000001</v>
      </c>
      <c r="G3412">
        <v>22.010200000000001</v>
      </c>
      <c r="H3412">
        <v>15.085000000000001</v>
      </c>
      <c r="I3412">
        <v>34.566000000000003</v>
      </c>
      <c r="J3412">
        <v>3.2222200000000001</v>
      </c>
      <c r="K3412">
        <v>71.539469999999994</v>
      </c>
      <c r="L3412">
        <v>140.45400000000001</v>
      </c>
      <c r="M3412" s="1">
        <v>0</v>
      </c>
    </row>
    <row r="3413" spans="1:13" x14ac:dyDescent="0.25">
      <c r="A3413" s="2">
        <v>41179.466469903527</v>
      </c>
      <c r="B3413">
        <v>14.878</v>
      </c>
      <c r="C3413" s="1">
        <v>55797</v>
      </c>
      <c r="D3413">
        <v>28.172999999999998</v>
      </c>
      <c r="E3413">
        <v>2.1974</v>
      </c>
      <c r="F3413">
        <v>1022.076</v>
      </c>
      <c r="G3413">
        <v>22.0122</v>
      </c>
      <c r="H3413">
        <v>15.170999999999999</v>
      </c>
      <c r="I3413">
        <v>34.566600000000001</v>
      </c>
      <c r="J3413">
        <v>3.20764</v>
      </c>
      <c r="K3413">
        <v>71.210530000000006</v>
      </c>
      <c r="L3413">
        <v>139.81800000000001</v>
      </c>
      <c r="M3413" s="1">
        <v>0</v>
      </c>
    </row>
    <row r="3414" spans="1:13" x14ac:dyDescent="0.25">
      <c r="A3414" s="2">
        <v>41179.466472797045</v>
      </c>
      <c r="B3414">
        <v>14.981999999999999</v>
      </c>
      <c r="C3414" s="1">
        <v>55791</v>
      </c>
      <c r="D3414">
        <v>28.1661</v>
      </c>
      <c r="E3414">
        <v>2.194</v>
      </c>
      <c r="F3414">
        <v>1022.0793</v>
      </c>
      <c r="G3414">
        <v>22.0151</v>
      </c>
      <c r="H3414">
        <v>15.276999999999999</v>
      </c>
      <c r="I3414">
        <v>34.567500000000003</v>
      </c>
      <c r="J3414">
        <v>3.19265</v>
      </c>
      <c r="K3414">
        <v>70.87021</v>
      </c>
      <c r="L3414">
        <v>139.16499999999999</v>
      </c>
      <c r="M3414" s="1">
        <v>0</v>
      </c>
    </row>
    <row r="3415" spans="1:13" x14ac:dyDescent="0.25">
      <c r="A3415" s="2">
        <v>41179.466475690562</v>
      </c>
      <c r="B3415">
        <v>15.087</v>
      </c>
      <c r="C3415" s="1">
        <v>55784</v>
      </c>
      <c r="D3415">
        <v>28.157900000000001</v>
      </c>
      <c r="E3415">
        <v>2.1903999999999999</v>
      </c>
      <c r="F3415">
        <v>1022.0833</v>
      </c>
      <c r="G3415">
        <v>22.018599999999999</v>
      </c>
      <c r="H3415">
        <v>15.384</v>
      </c>
      <c r="I3415">
        <v>34.568600000000004</v>
      </c>
      <c r="J3415">
        <v>3.1764999999999999</v>
      </c>
      <c r="K3415">
        <v>70.502560000000003</v>
      </c>
      <c r="L3415">
        <v>138.46</v>
      </c>
      <c r="M3415" s="1">
        <v>0</v>
      </c>
    </row>
    <row r="3416" spans="1:13" x14ac:dyDescent="0.25">
      <c r="A3416" s="2">
        <v>41179.46647858408</v>
      </c>
      <c r="B3416">
        <v>15.179</v>
      </c>
      <c r="C3416" s="1">
        <v>55777</v>
      </c>
      <c r="D3416">
        <v>28.150099999999998</v>
      </c>
      <c r="E3416">
        <v>2.1867000000000001</v>
      </c>
      <c r="F3416">
        <v>1022.0868</v>
      </c>
      <c r="G3416">
        <v>22.021799999999999</v>
      </c>
      <c r="H3416">
        <v>15.478</v>
      </c>
      <c r="I3416">
        <v>34.569400000000002</v>
      </c>
      <c r="J3416">
        <v>3.1585299999999998</v>
      </c>
      <c r="K3416">
        <v>70.095079999999996</v>
      </c>
      <c r="L3416">
        <v>137.67599999999999</v>
      </c>
      <c r="M3416" s="1">
        <v>0</v>
      </c>
    </row>
    <row r="3417" spans="1:13" x14ac:dyDescent="0.25">
      <c r="A3417" s="2">
        <v>41179.466481477597</v>
      </c>
      <c r="B3417">
        <v>15.253</v>
      </c>
      <c r="C3417" s="1">
        <v>55772</v>
      </c>
      <c r="D3417">
        <v>28.143599999999999</v>
      </c>
      <c r="E3417">
        <v>2.1821000000000002</v>
      </c>
      <c r="F3417">
        <v>1022.0902</v>
      </c>
      <c r="G3417">
        <v>22.024799999999999</v>
      </c>
      <c r="H3417">
        <v>15.554</v>
      </c>
      <c r="I3417">
        <v>34.570599999999999</v>
      </c>
      <c r="J3417">
        <v>3.1371500000000001</v>
      </c>
      <c r="K3417">
        <v>69.613860000000003</v>
      </c>
      <c r="L3417">
        <v>136.744</v>
      </c>
      <c r="M3417" s="1">
        <v>0</v>
      </c>
    </row>
    <row r="3418" spans="1:13" x14ac:dyDescent="0.25">
      <c r="A3418" s="2">
        <v>41179.466484371114</v>
      </c>
      <c r="B3418">
        <v>15.318</v>
      </c>
      <c r="C3418" s="1">
        <v>55767</v>
      </c>
      <c r="D3418">
        <v>28.137499999999999</v>
      </c>
      <c r="E3418">
        <v>2.1758000000000002</v>
      </c>
      <c r="F3418">
        <v>1022.0932</v>
      </c>
      <c r="G3418">
        <v>22.0275</v>
      </c>
      <c r="H3418">
        <v>15.62</v>
      </c>
      <c r="I3418">
        <v>34.571599999999997</v>
      </c>
      <c r="J3418">
        <v>3.1115300000000001</v>
      </c>
      <c r="K3418">
        <v>69.038820000000001</v>
      </c>
      <c r="L3418">
        <v>135.62700000000001</v>
      </c>
      <c r="M3418" s="1">
        <v>0</v>
      </c>
    </row>
    <row r="3419" spans="1:13" x14ac:dyDescent="0.25">
      <c r="A3419" s="2">
        <v>41179.466487264632</v>
      </c>
      <c r="B3419">
        <v>15.391</v>
      </c>
      <c r="C3419" s="1">
        <v>55763</v>
      </c>
      <c r="D3419">
        <v>28.130099999999999</v>
      </c>
      <c r="E3419">
        <v>2.1676000000000002</v>
      </c>
      <c r="F3419">
        <v>1022.0979</v>
      </c>
      <c r="G3419">
        <v>22.0319</v>
      </c>
      <c r="H3419">
        <v>15.694000000000001</v>
      </c>
      <c r="I3419">
        <v>34.574199999999998</v>
      </c>
      <c r="J3419">
        <v>3.08277</v>
      </c>
      <c r="K3419">
        <v>68.3934</v>
      </c>
      <c r="L3419">
        <v>134.37299999999999</v>
      </c>
      <c r="M3419" s="1">
        <v>0</v>
      </c>
    </row>
    <row r="3420" spans="1:13" x14ac:dyDescent="0.25">
      <c r="A3420" s="2">
        <v>41179.466490158149</v>
      </c>
      <c r="B3420">
        <v>15.484999999999999</v>
      </c>
      <c r="C3420" s="1">
        <v>55756</v>
      </c>
      <c r="D3420">
        <v>28.119299999999999</v>
      </c>
      <c r="E3420">
        <v>2.1579000000000002</v>
      </c>
      <c r="F3420">
        <v>1022.1041</v>
      </c>
      <c r="G3420">
        <v>22.037700000000001</v>
      </c>
      <c r="H3420">
        <v>15.79</v>
      </c>
      <c r="I3420">
        <v>34.577199999999998</v>
      </c>
      <c r="J3420">
        <v>3.0528499999999998</v>
      </c>
      <c r="K3420">
        <v>67.718729999999994</v>
      </c>
      <c r="L3420">
        <v>133.06800000000001</v>
      </c>
      <c r="M3420" s="1">
        <v>0</v>
      </c>
    </row>
    <row r="3421" spans="1:13" x14ac:dyDescent="0.25">
      <c r="A3421" s="2">
        <v>41179.466493051666</v>
      </c>
      <c r="B3421">
        <v>15.597</v>
      </c>
      <c r="C3421" s="1">
        <v>55744</v>
      </c>
      <c r="D3421">
        <v>28.104900000000001</v>
      </c>
      <c r="E3421">
        <v>2.1475</v>
      </c>
      <c r="F3421">
        <v>1022.1109</v>
      </c>
      <c r="G3421">
        <v>22.044</v>
      </c>
      <c r="H3421">
        <v>15.904999999999999</v>
      </c>
      <c r="I3421">
        <v>34.579300000000003</v>
      </c>
      <c r="J3421">
        <v>3.0240900000000002</v>
      </c>
      <c r="K3421">
        <v>67.065820000000002</v>
      </c>
      <c r="L3421">
        <v>131.81399999999999</v>
      </c>
      <c r="M3421" s="1">
        <v>0</v>
      </c>
    </row>
    <row r="3422" spans="1:13" x14ac:dyDescent="0.25">
      <c r="A3422" s="2">
        <v>41179.466495945184</v>
      </c>
      <c r="B3422">
        <v>15.714</v>
      </c>
      <c r="C3422" s="1">
        <v>55731</v>
      </c>
      <c r="D3422">
        <v>28.089400000000001</v>
      </c>
      <c r="E3422">
        <v>2.137</v>
      </c>
      <c r="F3422">
        <v>1022.1182</v>
      </c>
      <c r="G3422">
        <v>22.050799999999999</v>
      </c>
      <c r="H3422">
        <v>16.024000000000001</v>
      </c>
      <c r="I3422">
        <v>34.581600000000002</v>
      </c>
      <c r="J3422">
        <v>2.9974699999999999</v>
      </c>
      <c r="K3422">
        <v>66.459479999999999</v>
      </c>
      <c r="L3422">
        <v>130.65199999999999</v>
      </c>
      <c r="M3422" s="1">
        <v>0</v>
      </c>
    </row>
    <row r="3423" spans="1:13" x14ac:dyDescent="0.25">
      <c r="A3423" s="2">
        <v>41179.466498838701</v>
      </c>
      <c r="B3423">
        <v>15.817</v>
      </c>
      <c r="C3423" s="1">
        <v>55720</v>
      </c>
      <c r="D3423">
        <v>28.076000000000001</v>
      </c>
      <c r="E3423">
        <v>2.1267</v>
      </c>
      <c r="F3423">
        <v>1022.1246</v>
      </c>
      <c r="G3423">
        <v>22.056799999999999</v>
      </c>
      <c r="H3423">
        <v>16.129000000000001</v>
      </c>
      <c r="I3423">
        <v>34.5837</v>
      </c>
      <c r="J3423">
        <v>2.9728500000000002</v>
      </c>
      <c r="K3423">
        <v>65.899959999999993</v>
      </c>
      <c r="L3423">
        <v>129.57900000000001</v>
      </c>
      <c r="M3423" s="1">
        <v>0</v>
      </c>
    </row>
    <row r="3424" spans="1:13" x14ac:dyDescent="0.25">
      <c r="A3424" s="2">
        <v>41179.466501732219</v>
      </c>
      <c r="B3424">
        <v>15.901</v>
      </c>
      <c r="C3424" s="1">
        <v>55715</v>
      </c>
      <c r="D3424">
        <v>28.066299999999998</v>
      </c>
      <c r="E3424">
        <v>2.1162000000000001</v>
      </c>
      <c r="F3424">
        <v>1022.1308</v>
      </c>
      <c r="G3424">
        <v>22.0626</v>
      </c>
      <c r="H3424">
        <v>16.215</v>
      </c>
      <c r="I3424">
        <v>34.587299999999999</v>
      </c>
      <c r="J3424">
        <v>2.9486500000000002</v>
      </c>
      <c r="K3424">
        <v>65.354330000000004</v>
      </c>
      <c r="L3424">
        <v>128.523</v>
      </c>
      <c r="M3424" s="1">
        <v>0</v>
      </c>
    </row>
    <row r="3425" spans="1:13" x14ac:dyDescent="0.25">
      <c r="A3425" s="2">
        <v>41179.466504625736</v>
      </c>
      <c r="B3425">
        <v>15.973000000000001</v>
      </c>
      <c r="C3425" s="1">
        <v>55713</v>
      </c>
      <c r="D3425">
        <v>28.059899999999999</v>
      </c>
      <c r="E3425">
        <v>2.105</v>
      </c>
      <c r="F3425">
        <v>1022.1357</v>
      </c>
      <c r="G3425">
        <v>22.0672</v>
      </c>
      <c r="H3425">
        <v>16.288</v>
      </c>
      <c r="I3425">
        <v>34.590499999999999</v>
      </c>
      <c r="J3425">
        <v>2.9237600000000001</v>
      </c>
      <c r="K3425">
        <v>64.797129999999996</v>
      </c>
      <c r="L3425">
        <v>127.437</v>
      </c>
      <c r="M3425" s="1">
        <v>0</v>
      </c>
    </row>
    <row r="3426" spans="1:13" x14ac:dyDescent="0.25">
      <c r="A3426" s="2">
        <v>41179.466507519253</v>
      </c>
      <c r="B3426">
        <v>16.044</v>
      </c>
      <c r="C3426" s="1">
        <v>55713</v>
      </c>
      <c r="D3426">
        <v>28.055</v>
      </c>
      <c r="E3426">
        <v>2.093</v>
      </c>
      <c r="F3426">
        <v>1022.1403</v>
      </c>
      <c r="G3426">
        <v>22.0715</v>
      </c>
      <c r="H3426">
        <v>16.36</v>
      </c>
      <c r="I3426">
        <v>34.594099999999997</v>
      </c>
      <c r="J3426">
        <v>2.8980299999999999</v>
      </c>
      <c r="K3426">
        <v>64.222980000000007</v>
      </c>
      <c r="L3426">
        <v>126.315</v>
      </c>
      <c r="M3426" s="1">
        <v>0</v>
      </c>
    </row>
    <row r="3427" spans="1:13" x14ac:dyDescent="0.25">
      <c r="A3427" s="2">
        <v>41179.466510412771</v>
      </c>
      <c r="B3427">
        <v>16.122</v>
      </c>
      <c r="C3427" s="1">
        <v>55714</v>
      </c>
      <c r="D3427">
        <v>28.0504</v>
      </c>
      <c r="E3427">
        <v>2.0806</v>
      </c>
      <c r="F3427">
        <v>1022.1451</v>
      </c>
      <c r="G3427">
        <v>22.076000000000001</v>
      </c>
      <c r="H3427">
        <v>16.440000000000001</v>
      </c>
      <c r="I3427">
        <v>34.598199999999999</v>
      </c>
      <c r="J3427">
        <v>2.8722300000000001</v>
      </c>
      <c r="K3427">
        <v>63.647770000000001</v>
      </c>
      <c r="L3427">
        <v>125.19</v>
      </c>
      <c r="M3427" s="1">
        <v>0</v>
      </c>
    </row>
    <row r="3428" spans="1:13" x14ac:dyDescent="0.25">
      <c r="A3428" s="2">
        <v>41179.466513306288</v>
      </c>
      <c r="B3428">
        <v>16.201000000000001</v>
      </c>
      <c r="C3428" s="1">
        <v>55717</v>
      </c>
      <c r="D3428">
        <v>28.046399999999998</v>
      </c>
      <c r="E3428">
        <v>2.0682</v>
      </c>
      <c r="F3428">
        <v>1022.1506000000001</v>
      </c>
      <c r="G3428">
        <v>22.081099999999999</v>
      </c>
      <c r="H3428">
        <v>16.52</v>
      </c>
      <c r="I3428">
        <v>34.603200000000001</v>
      </c>
      <c r="J3428">
        <v>2.84653</v>
      </c>
      <c r="K3428">
        <v>63.075989999999997</v>
      </c>
      <c r="L3428">
        <v>124.069</v>
      </c>
      <c r="M3428" s="1">
        <v>0</v>
      </c>
    </row>
    <row r="3429" spans="1:13" x14ac:dyDescent="0.25">
      <c r="A3429" s="2">
        <v>41179.466516199805</v>
      </c>
      <c r="B3429">
        <v>16.271000000000001</v>
      </c>
      <c r="C3429" s="1">
        <v>55721</v>
      </c>
      <c r="D3429">
        <v>28.043600000000001</v>
      </c>
      <c r="E3429">
        <v>2.0564</v>
      </c>
      <c r="F3429">
        <v>1022.1554</v>
      </c>
      <c r="G3429">
        <v>22.085599999999999</v>
      </c>
      <c r="H3429">
        <v>16.591999999999999</v>
      </c>
      <c r="I3429">
        <v>34.607999999999997</v>
      </c>
      <c r="J3429">
        <v>2.8213900000000001</v>
      </c>
      <c r="K3429">
        <v>62.517789999999998</v>
      </c>
      <c r="L3429">
        <v>122.973</v>
      </c>
      <c r="M3429" s="1">
        <v>0</v>
      </c>
    </row>
    <row r="3430" spans="1:13" x14ac:dyDescent="0.25">
      <c r="A3430" s="2">
        <v>41179.466519093323</v>
      </c>
      <c r="B3430">
        <v>16.326000000000001</v>
      </c>
      <c r="C3430" s="1">
        <v>55723</v>
      </c>
      <c r="D3430">
        <v>28.042200000000001</v>
      </c>
      <c r="E3430">
        <v>2.0449000000000002</v>
      </c>
      <c r="F3430">
        <v>1022.1579</v>
      </c>
      <c r="G3430">
        <v>22.087900000000001</v>
      </c>
      <c r="H3430">
        <v>16.648</v>
      </c>
      <c r="I3430">
        <v>34.610399999999998</v>
      </c>
      <c r="J3430">
        <v>2.7958500000000002</v>
      </c>
      <c r="K3430">
        <v>61.951329999999999</v>
      </c>
      <c r="L3430">
        <v>121.86</v>
      </c>
      <c r="M3430" s="1">
        <v>0</v>
      </c>
    </row>
    <row r="3431" spans="1:13" x14ac:dyDescent="0.25">
      <c r="A3431" s="2">
        <v>41179.46652198684</v>
      </c>
      <c r="B3431">
        <v>16.372</v>
      </c>
      <c r="C3431" s="1">
        <v>55725</v>
      </c>
      <c r="D3431">
        <v>28.042000000000002</v>
      </c>
      <c r="E3431">
        <v>2.0331999999999999</v>
      </c>
      <c r="F3431">
        <v>1022.1593</v>
      </c>
      <c r="G3431">
        <v>22.089099999999998</v>
      </c>
      <c r="H3431">
        <v>16.695</v>
      </c>
      <c r="I3431">
        <v>34.611899999999999</v>
      </c>
      <c r="J3431">
        <v>2.7693400000000001</v>
      </c>
      <c r="K3431">
        <v>61.364049999999999</v>
      </c>
      <c r="L3431">
        <v>120.70399999999999</v>
      </c>
      <c r="M3431" s="1">
        <v>0</v>
      </c>
    </row>
    <row r="3432" spans="1:13" x14ac:dyDescent="0.25">
      <c r="A3432" s="2">
        <v>41179.466524880358</v>
      </c>
      <c r="B3432">
        <v>16.422000000000001</v>
      </c>
      <c r="C3432" s="1">
        <v>55727</v>
      </c>
      <c r="D3432">
        <v>28.042300000000001</v>
      </c>
      <c r="E3432">
        <v>2.0203000000000002</v>
      </c>
      <c r="F3432">
        <v>1022.1603</v>
      </c>
      <c r="G3432">
        <v>22.0899</v>
      </c>
      <c r="H3432">
        <v>16.745999999999999</v>
      </c>
      <c r="I3432">
        <v>34.613100000000003</v>
      </c>
      <c r="J3432">
        <v>2.7411599999999998</v>
      </c>
      <c r="K3432">
        <v>60.740380000000002</v>
      </c>
      <c r="L3432">
        <v>119.476</v>
      </c>
      <c r="M3432" s="1">
        <v>0</v>
      </c>
    </row>
    <row r="3433" spans="1:13" x14ac:dyDescent="0.25">
      <c r="A3433" s="2">
        <v>41179.466527773875</v>
      </c>
      <c r="B3433">
        <v>16.489000000000001</v>
      </c>
      <c r="C3433" s="1">
        <v>55731</v>
      </c>
      <c r="D3433">
        <v>28.042200000000001</v>
      </c>
      <c r="E3433">
        <v>2.0062000000000002</v>
      </c>
      <c r="F3433">
        <v>1022.1627999999999</v>
      </c>
      <c r="G3433">
        <v>22.092099999999999</v>
      </c>
      <c r="H3433">
        <v>16.814</v>
      </c>
      <c r="I3433">
        <v>34.616</v>
      </c>
      <c r="J3433">
        <v>2.71258</v>
      </c>
      <c r="K3433">
        <v>60.108069999999998</v>
      </c>
      <c r="L3433">
        <v>118.23</v>
      </c>
      <c r="M3433" s="1">
        <v>0</v>
      </c>
    </row>
    <row r="3434" spans="1:13" x14ac:dyDescent="0.25">
      <c r="A3434" s="2">
        <v>41179.466530667392</v>
      </c>
      <c r="B3434">
        <v>16.576000000000001</v>
      </c>
      <c r="C3434" s="1">
        <v>55737</v>
      </c>
      <c r="D3434">
        <v>28.041399999999999</v>
      </c>
      <c r="E3434">
        <v>1.9916</v>
      </c>
      <c r="F3434">
        <v>1022.167</v>
      </c>
      <c r="G3434">
        <v>22.0959</v>
      </c>
      <c r="H3434">
        <v>16.902999999999999</v>
      </c>
      <c r="I3434">
        <v>34.620699999999999</v>
      </c>
      <c r="J3434">
        <v>2.6857799999999998</v>
      </c>
      <c r="K3434">
        <v>59.515030000000003</v>
      </c>
      <c r="L3434">
        <v>117.06100000000001</v>
      </c>
      <c r="M3434" s="1">
        <v>0</v>
      </c>
    </row>
    <row r="3435" spans="1:13" x14ac:dyDescent="0.25">
      <c r="A3435" s="2">
        <v>41179.46653356091</v>
      </c>
      <c r="B3435">
        <v>16.675000000000001</v>
      </c>
      <c r="C3435" s="1">
        <v>55746</v>
      </c>
      <c r="D3435">
        <v>28.040400000000002</v>
      </c>
      <c r="E3435">
        <v>1.9776</v>
      </c>
      <c r="F3435">
        <v>1022.173</v>
      </c>
      <c r="G3435">
        <v>22.101500000000001</v>
      </c>
      <c r="H3435">
        <v>17.004000000000001</v>
      </c>
      <c r="I3435">
        <v>34.627699999999997</v>
      </c>
      <c r="J3435">
        <v>2.6618900000000001</v>
      </c>
      <c r="K3435">
        <v>58.986849999999997</v>
      </c>
      <c r="L3435">
        <v>116.01900000000001</v>
      </c>
      <c r="M3435" s="1">
        <v>0</v>
      </c>
    </row>
    <row r="3436" spans="1:13" x14ac:dyDescent="0.25">
      <c r="A3436" s="2">
        <v>41179.466536454427</v>
      </c>
      <c r="B3436">
        <v>16.768000000000001</v>
      </c>
      <c r="C3436" s="1">
        <v>55756</v>
      </c>
      <c r="D3436">
        <v>28.0397</v>
      </c>
      <c r="E3436">
        <v>1.9650000000000001</v>
      </c>
      <c r="F3436">
        <v>1022.1793</v>
      </c>
      <c r="G3436">
        <v>22.107399999999998</v>
      </c>
      <c r="H3436">
        <v>17.099</v>
      </c>
      <c r="I3436">
        <v>34.635199999999998</v>
      </c>
      <c r="J3436">
        <v>2.64005</v>
      </c>
      <c r="K3436">
        <v>58.504629999999999</v>
      </c>
      <c r="L3436">
        <v>115.06699999999999</v>
      </c>
      <c r="M3436" s="1">
        <v>0</v>
      </c>
    </row>
    <row r="3437" spans="1:13" x14ac:dyDescent="0.25">
      <c r="A3437" s="2">
        <v>41179.466539347944</v>
      </c>
      <c r="B3437">
        <v>16.846</v>
      </c>
      <c r="C3437" s="1">
        <v>55763</v>
      </c>
      <c r="D3437">
        <v>28.039400000000001</v>
      </c>
      <c r="E3437">
        <v>1.9538</v>
      </c>
      <c r="F3437">
        <v>1022.1835</v>
      </c>
      <c r="G3437">
        <v>22.1113</v>
      </c>
      <c r="H3437">
        <v>17.178000000000001</v>
      </c>
      <c r="I3437">
        <v>34.640300000000003</v>
      </c>
      <c r="J3437">
        <v>2.6169199999999999</v>
      </c>
      <c r="K3437">
        <v>57.993409999999997</v>
      </c>
      <c r="L3437">
        <v>114.05800000000001</v>
      </c>
      <c r="M3437" s="1">
        <v>0</v>
      </c>
    </row>
    <row r="3438" spans="1:13" x14ac:dyDescent="0.25">
      <c r="A3438" s="2">
        <v>41179.466542241462</v>
      </c>
      <c r="B3438">
        <v>16.913</v>
      </c>
      <c r="C3438" s="1">
        <v>55766</v>
      </c>
      <c r="D3438">
        <v>28.039400000000001</v>
      </c>
      <c r="E3438">
        <v>1.9431</v>
      </c>
      <c r="F3438">
        <v>1022.1854</v>
      </c>
      <c r="G3438">
        <v>22.1129</v>
      </c>
      <c r="H3438">
        <v>17.245999999999999</v>
      </c>
      <c r="I3438">
        <v>34.642400000000002</v>
      </c>
      <c r="J3438">
        <v>2.5883400000000001</v>
      </c>
      <c r="K3438">
        <v>57.360759999999999</v>
      </c>
      <c r="L3438">
        <v>112.812</v>
      </c>
      <c r="M3438" s="1">
        <v>0</v>
      </c>
    </row>
    <row r="3439" spans="1:13" x14ac:dyDescent="0.25">
      <c r="A3439" s="2">
        <v>41179.466545134979</v>
      </c>
      <c r="B3439">
        <v>16.983000000000001</v>
      </c>
      <c r="C3439" s="1">
        <v>55770</v>
      </c>
      <c r="D3439">
        <v>28.039899999999999</v>
      </c>
      <c r="E3439">
        <v>1.9312</v>
      </c>
      <c r="F3439">
        <v>1022.1873000000001</v>
      </c>
      <c r="G3439">
        <v>22.1145</v>
      </c>
      <c r="H3439">
        <v>17.318000000000001</v>
      </c>
      <c r="I3439">
        <v>34.644799999999996</v>
      </c>
      <c r="J3439">
        <v>2.55003</v>
      </c>
      <c r="K3439">
        <v>56.513060000000003</v>
      </c>
      <c r="L3439">
        <v>111.143</v>
      </c>
      <c r="M3439" s="1">
        <v>0</v>
      </c>
    </row>
    <row r="3440" spans="1:13" x14ac:dyDescent="0.25">
      <c r="A3440" s="2">
        <v>41179.466548028497</v>
      </c>
      <c r="B3440">
        <v>17.068999999999999</v>
      </c>
      <c r="C3440" s="1">
        <v>55775</v>
      </c>
      <c r="D3440">
        <v>28.040600000000001</v>
      </c>
      <c r="E3440">
        <v>1.9167000000000001</v>
      </c>
      <c r="F3440">
        <v>1022.1897</v>
      </c>
      <c r="G3440">
        <v>22.116499999999998</v>
      </c>
      <c r="H3440">
        <v>17.405999999999999</v>
      </c>
      <c r="I3440">
        <v>34.6477</v>
      </c>
      <c r="J3440">
        <v>2.4996999999999998</v>
      </c>
      <c r="K3440">
        <v>55.39911</v>
      </c>
      <c r="L3440">
        <v>108.949</v>
      </c>
      <c r="M3440" s="1">
        <v>0</v>
      </c>
    </row>
    <row r="3441" spans="1:13" x14ac:dyDescent="0.25">
      <c r="A3441" s="2">
        <v>41179.466550922014</v>
      </c>
      <c r="B3441">
        <v>17.170000000000002</v>
      </c>
      <c r="C3441" s="1">
        <v>55783</v>
      </c>
      <c r="D3441">
        <v>28.041799999999999</v>
      </c>
      <c r="E3441">
        <v>1.8991</v>
      </c>
      <c r="F3441">
        <v>1022.1932</v>
      </c>
      <c r="G3441">
        <v>22.119599999999998</v>
      </c>
      <c r="H3441">
        <v>17.509</v>
      </c>
      <c r="I3441">
        <v>34.6524</v>
      </c>
      <c r="J3441">
        <v>2.4363800000000002</v>
      </c>
      <c r="K3441">
        <v>53.998240000000003</v>
      </c>
      <c r="L3441">
        <v>106.188</v>
      </c>
      <c r="M3441" s="1">
        <v>0</v>
      </c>
    </row>
    <row r="3442" spans="1:13" x14ac:dyDescent="0.25">
      <c r="A3442" s="2">
        <v>41179.466553815531</v>
      </c>
      <c r="B3442">
        <v>17.274000000000001</v>
      </c>
      <c r="C3442" s="1">
        <v>55792</v>
      </c>
      <c r="D3442">
        <v>28.043500000000002</v>
      </c>
      <c r="E3442">
        <v>1.879</v>
      </c>
      <c r="F3442">
        <v>1022.1969</v>
      </c>
      <c r="G3442">
        <v>22.122800000000002</v>
      </c>
      <c r="H3442">
        <v>17.614999999999998</v>
      </c>
      <c r="I3442">
        <v>34.657400000000003</v>
      </c>
      <c r="J3442">
        <v>2.3584200000000002</v>
      </c>
      <c r="K3442">
        <v>52.273479999999999</v>
      </c>
      <c r="L3442">
        <v>102.791</v>
      </c>
      <c r="M3442" s="1">
        <v>0</v>
      </c>
    </row>
    <row r="3443" spans="1:13" x14ac:dyDescent="0.25">
      <c r="A3443" s="2">
        <v>41179.466556709049</v>
      </c>
      <c r="B3443">
        <v>17.364999999999998</v>
      </c>
      <c r="C3443" s="1">
        <v>55801</v>
      </c>
      <c r="D3443">
        <v>28.045500000000001</v>
      </c>
      <c r="E3443">
        <v>1.8569</v>
      </c>
      <c r="F3443">
        <v>1022.2002</v>
      </c>
      <c r="G3443">
        <v>22.125800000000002</v>
      </c>
      <c r="H3443">
        <v>17.707000000000001</v>
      </c>
      <c r="I3443">
        <v>34.662199999999999</v>
      </c>
      <c r="J3443">
        <v>2.26051</v>
      </c>
      <c r="K3443">
        <v>50.10624</v>
      </c>
      <c r="L3443">
        <v>98.522999999999996</v>
      </c>
      <c r="M3443" s="1">
        <v>0</v>
      </c>
    </row>
    <row r="3444" spans="1:13" x14ac:dyDescent="0.25">
      <c r="A3444" s="2">
        <v>41179.466559602566</v>
      </c>
      <c r="B3444">
        <v>17.434999999999999</v>
      </c>
      <c r="C3444" s="1">
        <v>55808</v>
      </c>
      <c r="D3444">
        <v>28.0474</v>
      </c>
      <c r="E3444">
        <v>1.8326</v>
      </c>
      <c r="F3444">
        <v>1022.2025</v>
      </c>
      <c r="G3444">
        <v>22.127800000000001</v>
      </c>
      <c r="H3444">
        <v>17.779</v>
      </c>
      <c r="I3444">
        <v>34.665700000000001</v>
      </c>
      <c r="J3444">
        <v>2.13409</v>
      </c>
      <c r="K3444">
        <v>47.306469999999997</v>
      </c>
      <c r="L3444">
        <v>93.013000000000005</v>
      </c>
      <c r="M3444" s="1">
        <v>0</v>
      </c>
    </row>
    <row r="3445" spans="1:13" x14ac:dyDescent="0.25">
      <c r="A3445" s="2">
        <v>41179.466562496083</v>
      </c>
      <c r="B3445">
        <v>17.489000000000001</v>
      </c>
      <c r="C3445" s="1">
        <v>55812</v>
      </c>
      <c r="D3445">
        <v>28.049399999999999</v>
      </c>
      <c r="E3445">
        <v>1.804</v>
      </c>
      <c r="F3445">
        <v>1022.2030999999999</v>
      </c>
      <c r="G3445">
        <v>22.1281</v>
      </c>
      <c r="H3445">
        <v>17.834</v>
      </c>
      <c r="I3445">
        <v>34.667000000000002</v>
      </c>
      <c r="J3445">
        <v>1.9718500000000001</v>
      </c>
      <c r="K3445">
        <v>43.711869999999998</v>
      </c>
      <c r="L3445">
        <v>85.941999999999993</v>
      </c>
      <c r="M3445" s="1">
        <v>0</v>
      </c>
    </row>
    <row r="3446" spans="1:13" x14ac:dyDescent="0.25">
      <c r="A3446" s="2">
        <v>41179.466565389601</v>
      </c>
      <c r="B3446">
        <v>17.54</v>
      </c>
      <c r="C3446" s="1">
        <v>55817</v>
      </c>
      <c r="D3446">
        <v>28.052099999999999</v>
      </c>
      <c r="E3446">
        <v>1.7664</v>
      </c>
      <c r="F3446">
        <v>1022.2036000000001</v>
      </c>
      <c r="G3446">
        <v>22.128399999999999</v>
      </c>
      <c r="H3446">
        <v>17.885999999999999</v>
      </c>
      <c r="I3446">
        <v>34.668500000000002</v>
      </c>
      <c r="J3446">
        <v>1.77128</v>
      </c>
      <c r="K3446">
        <v>39.267690000000002</v>
      </c>
      <c r="L3446">
        <v>77.2</v>
      </c>
      <c r="M3446" s="1">
        <v>0</v>
      </c>
    </row>
    <row r="3447" spans="1:13" x14ac:dyDescent="0.25">
      <c r="A3447" s="2">
        <v>41179.466568283118</v>
      </c>
      <c r="B3447">
        <v>17.605</v>
      </c>
      <c r="C3447" s="1">
        <v>55824</v>
      </c>
      <c r="D3447">
        <v>28.0562</v>
      </c>
      <c r="E3447">
        <v>1.7142999999999999</v>
      </c>
      <c r="F3447">
        <v>1022.2039</v>
      </c>
      <c r="G3447">
        <v>22.128399999999999</v>
      </c>
      <c r="H3447">
        <v>17.952000000000002</v>
      </c>
      <c r="I3447">
        <v>34.670400000000001</v>
      </c>
      <c r="J3447">
        <v>1.53772</v>
      </c>
      <c r="K3447">
        <v>34.092460000000003</v>
      </c>
      <c r="L3447">
        <v>67.02</v>
      </c>
      <c r="M3447" s="1">
        <v>0</v>
      </c>
    </row>
    <row r="3448" spans="1:13" x14ac:dyDescent="0.25">
      <c r="A3448" s="2">
        <v>41179.466571176636</v>
      </c>
      <c r="B3448">
        <v>17.687000000000001</v>
      </c>
      <c r="C3448" s="1">
        <v>55836</v>
      </c>
      <c r="D3448">
        <v>28.061599999999999</v>
      </c>
      <c r="E3448">
        <v>1.6438999999999999</v>
      </c>
      <c r="F3448">
        <v>1022.2058</v>
      </c>
      <c r="G3448">
        <v>22.13</v>
      </c>
      <c r="H3448">
        <v>18.036000000000001</v>
      </c>
      <c r="I3448">
        <v>34.674799999999998</v>
      </c>
      <c r="J3448">
        <v>1.2842499999999999</v>
      </c>
      <c r="K3448">
        <v>28.475999999999999</v>
      </c>
      <c r="L3448">
        <v>55.972999999999999</v>
      </c>
      <c r="M3448" s="1">
        <v>0</v>
      </c>
    </row>
    <row r="3449" spans="1:13" x14ac:dyDescent="0.25">
      <c r="A3449" s="2">
        <v>41179.466574070153</v>
      </c>
      <c r="B3449">
        <v>17.774999999999999</v>
      </c>
      <c r="C3449" s="1">
        <v>55849</v>
      </c>
      <c r="D3449">
        <v>28.0672</v>
      </c>
      <c r="E3449">
        <v>1.5583</v>
      </c>
      <c r="F3449">
        <v>1022.2080999999999</v>
      </c>
      <c r="G3449">
        <v>22.131900000000002</v>
      </c>
      <c r="H3449">
        <v>18.125</v>
      </c>
      <c r="I3449">
        <v>34.679699999999997</v>
      </c>
      <c r="J3449">
        <v>1.0350299999999999</v>
      </c>
      <c r="K3449">
        <v>22.952829999999999</v>
      </c>
      <c r="L3449">
        <v>45.110999999999997</v>
      </c>
      <c r="M3449" s="1">
        <v>0</v>
      </c>
    </row>
    <row r="3450" spans="1:13" x14ac:dyDescent="0.25">
      <c r="A3450" s="2">
        <v>41179.46657696367</v>
      </c>
      <c r="B3450">
        <v>17.852</v>
      </c>
      <c r="C3450" s="1">
        <v>55859</v>
      </c>
      <c r="D3450">
        <v>28.0718</v>
      </c>
      <c r="E3450">
        <v>1.4662999999999999</v>
      </c>
      <c r="F3450">
        <v>1022.2096</v>
      </c>
      <c r="G3450">
        <v>22.133099999999999</v>
      </c>
      <c r="H3450">
        <v>18.204000000000001</v>
      </c>
      <c r="I3450">
        <v>34.683300000000003</v>
      </c>
      <c r="J3450">
        <v>0.81781999999999999</v>
      </c>
      <c r="K3450">
        <v>18.13776</v>
      </c>
      <c r="L3450">
        <v>35.643999999999998</v>
      </c>
      <c r="M3450" s="1">
        <v>0</v>
      </c>
    </row>
    <row r="3451" spans="1:13" x14ac:dyDescent="0.25">
      <c r="A3451" s="2">
        <v>41179.466579857188</v>
      </c>
      <c r="B3451">
        <v>17.911999999999999</v>
      </c>
      <c r="C3451" s="1">
        <v>55864</v>
      </c>
      <c r="D3451">
        <v>28.0749</v>
      </c>
      <c r="E3451">
        <v>1.3771</v>
      </c>
      <c r="F3451">
        <v>1022.2097</v>
      </c>
      <c r="G3451">
        <v>22.132899999999999</v>
      </c>
      <c r="H3451">
        <v>18.265000000000001</v>
      </c>
      <c r="I3451">
        <v>34.6845</v>
      </c>
      <c r="J3451">
        <v>0.65088999999999997</v>
      </c>
      <c r="K3451">
        <v>14.436260000000001</v>
      </c>
      <c r="L3451">
        <v>28.367999999999999</v>
      </c>
      <c r="M3451" s="1">
        <v>0</v>
      </c>
    </row>
    <row r="3452" spans="1:13" x14ac:dyDescent="0.25">
      <c r="A3452" s="2">
        <v>41179.466582750705</v>
      </c>
      <c r="B3452">
        <v>17.959</v>
      </c>
      <c r="C3452" s="1">
        <v>55866</v>
      </c>
      <c r="D3452">
        <v>28.076599999999999</v>
      </c>
      <c r="E3452">
        <v>1.2966</v>
      </c>
      <c r="F3452">
        <v>1022.2095</v>
      </c>
      <c r="G3452">
        <v>22.1325</v>
      </c>
      <c r="H3452">
        <v>18.312999999999999</v>
      </c>
      <c r="I3452">
        <v>34.684699999999999</v>
      </c>
      <c r="J3452">
        <v>0.53713999999999995</v>
      </c>
      <c r="K3452">
        <v>11.913819999999999</v>
      </c>
      <c r="L3452">
        <v>23.411000000000001</v>
      </c>
      <c r="M3452" s="1">
        <v>0</v>
      </c>
    </row>
    <row r="3453" spans="1:13" x14ac:dyDescent="0.25">
      <c r="A3453" s="2">
        <v>41179.466585644223</v>
      </c>
      <c r="B3453">
        <v>18.007000000000001</v>
      </c>
      <c r="C3453" s="1">
        <v>55868</v>
      </c>
      <c r="D3453">
        <v>28.078099999999999</v>
      </c>
      <c r="E3453">
        <v>1.2253000000000001</v>
      </c>
      <c r="F3453">
        <v>1022.2094</v>
      </c>
      <c r="G3453">
        <v>22.132200000000001</v>
      </c>
      <c r="H3453">
        <v>18.361999999999998</v>
      </c>
      <c r="I3453">
        <v>34.684899999999999</v>
      </c>
      <c r="J3453">
        <v>0.46226</v>
      </c>
      <c r="K3453">
        <v>10.253259999999999</v>
      </c>
      <c r="L3453">
        <v>20.146999999999998</v>
      </c>
      <c r="M3453" s="1">
        <v>0</v>
      </c>
    </row>
    <row r="3454" spans="1:13" x14ac:dyDescent="0.25">
      <c r="A3454" s="2">
        <v>41179.46658853774</v>
      </c>
      <c r="B3454">
        <v>18.071000000000002</v>
      </c>
      <c r="C3454" s="1">
        <v>55871</v>
      </c>
      <c r="D3454">
        <v>28.0807</v>
      </c>
      <c r="E3454">
        <v>1.1603000000000001</v>
      </c>
      <c r="F3454">
        <v>1022.2089</v>
      </c>
      <c r="G3454">
        <v>22.131499999999999</v>
      </c>
      <c r="H3454">
        <v>18.427</v>
      </c>
      <c r="I3454">
        <v>34.685099999999998</v>
      </c>
      <c r="J3454">
        <v>0.40532000000000001</v>
      </c>
      <c r="K3454">
        <v>8.99071</v>
      </c>
      <c r="L3454">
        <v>17.666</v>
      </c>
      <c r="M3454" s="1">
        <v>0</v>
      </c>
    </row>
    <row r="3455" spans="1:13" x14ac:dyDescent="0.25">
      <c r="A3455" s="2">
        <v>41179.466591431257</v>
      </c>
      <c r="B3455">
        <v>18.161000000000001</v>
      </c>
      <c r="C3455" s="1">
        <v>55881</v>
      </c>
      <c r="D3455">
        <v>28.0855</v>
      </c>
      <c r="E3455">
        <v>1.0983000000000001</v>
      </c>
      <c r="F3455">
        <v>1022.2103</v>
      </c>
      <c r="G3455">
        <v>22.1325</v>
      </c>
      <c r="H3455">
        <v>18.518999999999998</v>
      </c>
      <c r="I3455">
        <v>34.688499999999998</v>
      </c>
      <c r="J3455">
        <v>0.35069</v>
      </c>
      <c r="K3455">
        <v>7.7796599999999998</v>
      </c>
      <c r="L3455">
        <v>15.285</v>
      </c>
      <c r="M3455" s="1">
        <v>0</v>
      </c>
    </row>
    <row r="3456" spans="1:13" x14ac:dyDescent="0.25">
      <c r="A3456" s="2">
        <v>41179.466594324775</v>
      </c>
      <c r="B3456">
        <v>18.273</v>
      </c>
      <c r="C3456" s="1">
        <v>55898</v>
      </c>
      <c r="D3456">
        <v>28.092500000000001</v>
      </c>
      <c r="E3456">
        <v>1.0387</v>
      </c>
      <c r="F3456">
        <v>1022.2136</v>
      </c>
      <c r="G3456">
        <v>22.135200000000001</v>
      </c>
      <c r="H3456">
        <v>18.632999999999999</v>
      </c>
      <c r="I3456">
        <v>34.6952</v>
      </c>
      <c r="J3456">
        <v>0.29554999999999998</v>
      </c>
      <c r="K3456">
        <v>6.5573800000000002</v>
      </c>
      <c r="L3456">
        <v>12.881</v>
      </c>
      <c r="M3456" s="1">
        <v>0</v>
      </c>
    </row>
    <row r="3457" spans="1:13" x14ac:dyDescent="0.25">
      <c r="A3457" s="2">
        <v>41179.466597218292</v>
      </c>
      <c r="B3457">
        <v>18.388999999999999</v>
      </c>
      <c r="C3457" s="1">
        <v>55920</v>
      </c>
      <c r="D3457">
        <v>28.1004</v>
      </c>
      <c r="E3457">
        <v>0.98240000000000005</v>
      </c>
      <c r="F3457">
        <v>1022.2186</v>
      </c>
      <c r="G3457">
        <v>22.139800000000001</v>
      </c>
      <c r="H3457">
        <v>18.751999999999999</v>
      </c>
      <c r="I3457">
        <v>34.704799999999999</v>
      </c>
      <c r="J3457">
        <v>0.24523</v>
      </c>
      <c r="K3457">
        <v>5.4418600000000001</v>
      </c>
      <c r="L3457">
        <v>10.688000000000001</v>
      </c>
      <c r="M3457" s="1">
        <v>0</v>
      </c>
    </row>
    <row r="3458" spans="1:13" x14ac:dyDescent="0.25">
      <c r="A3458" s="2">
        <v>41179.466600111809</v>
      </c>
      <c r="B3458">
        <v>18.492000000000001</v>
      </c>
      <c r="C3458" s="1">
        <v>55940</v>
      </c>
      <c r="D3458">
        <v>28.1081</v>
      </c>
      <c r="E3458">
        <v>0.93079999999999996</v>
      </c>
      <c r="F3458">
        <v>1022.2228</v>
      </c>
      <c r="G3458">
        <v>22.1435</v>
      </c>
      <c r="H3458">
        <v>18.856999999999999</v>
      </c>
      <c r="I3458">
        <v>34.713099999999997</v>
      </c>
      <c r="J3458">
        <v>0.20643</v>
      </c>
      <c r="K3458">
        <v>4.5817600000000001</v>
      </c>
      <c r="L3458">
        <v>8.9969999999999999</v>
      </c>
      <c r="M3458" s="1">
        <v>0</v>
      </c>
    </row>
    <row r="3459" spans="1:13" x14ac:dyDescent="0.25">
      <c r="A3459" s="2">
        <v>41179.466603005327</v>
      </c>
      <c r="B3459">
        <v>18.576000000000001</v>
      </c>
      <c r="C3459" s="1">
        <v>55956</v>
      </c>
      <c r="D3459">
        <v>28.115400000000001</v>
      </c>
      <c r="E3459">
        <v>0.88490000000000002</v>
      </c>
      <c r="F3459">
        <v>1022.2251</v>
      </c>
      <c r="G3459">
        <v>22.145499999999998</v>
      </c>
      <c r="H3459">
        <v>18.942</v>
      </c>
      <c r="I3459">
        <v>34.718800000000002</v>
      </c>
      <c r="J3459">
        <v>0.18190999999999999</v>
      </c>
      <c r="K3459">
        <v>4.0380599999999998</v>
      </c>
      <c r="L3459">
        <v>7.9279999999999999</v>
      </c>
      <c r="M3459" s="1">
        <v>0</v>
      </c>
    </row>
    <row r="3460" spans="1:13" x14ac:dyDescent="0.25">
      <c r="A3460" s="2">
        <v>41179.466605898844</v>
      </c>
      <c r="B3460">
        <v>18.652999999999999</v>
      </c>
      <c r="C3460" s="1">
        <v>55974</v>
      </c>
      <c r="D3460">
        <v>28.123899999999999</v>
      </c>
      <c r="E3460">
        <v>0.84509999999999996</v>
      </c>
      <c r="F3460">
        <v>1022.2274</v>
      </c>
      <c r="G3460">
        <v>22.147400000000001</v>
      </c>
      <c r="H3460">
        <v>19.021000000000001</v>
      </c>
      <c r="I3460">
        <v>34.725099999999998</v>
      </c>
      <c r="J3460">
        <v>0.16969999999999999</v>
      </c>
      <c r="K3460">
        <v>3.76776</v>
      </c>
      <c r="L3460">
        <v>7.3959999999999999</v>
      </c>
      <c r="M3460" s="1">
        <v>0</v>
      </c>
    </row>
    <row r="3461" spans="1:13" x14ac:dyDescent="0.25">
      <c r="A3461" s="2">
        <v>41179.466608792362</v>
      </c>
      <c r="B3461">
        <v>18.738</v>
      </c>
      <c r="C3461" s="1">
        <v>56000</v>
      </c>
      <c r="D3461">
        <v>28.136399999999998</v>
      </c>
      <c r="E3461">
        <v>0.81100000000000005</v>
      </c>
      <c r="F3461">
        <v>1022.2304</v>
      </c>
      <c r="G3461">
        <v>22.150099999999998</v>
      </c>
      <c r="H3461">
        <v>19.106999999999999</v>
      </c>
      <c r="I3461">
        <v>34.734099999999998</v>
      </c>
      <c r="J3461">
        <v>0.16536999999999999</v>
      </c>
      <c r="K3461">
        <v>3.6725500000000002</v>
      </c>
      <c r="L3461">
        <v>7.2069999999999999</v>
      </c>
      <c r="M3461" s="1">
        <v>0</v>
      </c>
    </row>
    <row r="3462" spans="1:13" x14ac:dyDescent="0.25">
      <c r="A3462" s="2">
        <v>41179.466611685879</v>
      </c>
      <c r="B3462">
        <v>18.841999999999999</v>
      </c>
      <c r="C3462" s="1">
        <v>56047</v>
      </c>
      <c r="D3462">
        <v>28.156700000000001</v>
      </c>
      <c r="E3462">
        <v>0.78169999999999995</v>
      </c>
      <c r="F3462">
        <v>1022.2376</v>
      </c>
      <c r="G3462">
        <v>22.1568</v>
      </c>
      <c r="H3462">
        <v>19.213000000000001</v>
      </c>
      <c r="I3462">
        <v>34.751899999999999</v>
      </c>
      <c r="J3462">
        <v>0.16428999999999999</v>
      </c>
      <c r="K3462">
        <v>3.65008</v>
      </c>
      <c r="L3462">
        <v>7.16</v>
      </c>
      <c r="M3462" s="1">
        <v>0</v>
      </c>
    </row>
    <row r="3463" spans="1:13" x14ac:dyDescent="0.25">
      <c r="A3463" s="2">
        <v>41179.466614579396</v>
      </c>
      <c r="B3463">
        <v>18.968</v>
      </c>
      <c r="C3463" s="1">
        <v>56123</v>
      </c>
      <c r="D3463">
        <v>28.186499999999999</v>
      </c>
      <c r="E3463">
        <v>0.75600000000000001</v>
      </c>
      <c r="F3463">
        <v>1022.2517</v>
      </c>
      <c r="G3463">
        <v>22.170400000000001</v>
      </c>
      <c r="H3463">
        <v>19.341999999999999</v>
      </c>
      <c r="I3463">
        <v>34.783000000000001</v>
      </c>
      <c r="J3463">
        <v>0.16302</v>
      </c>
      <c r="K3463">
        <v>3.6242200000000002</v>
      </c>
      <c r="L3463">
        <v>7.1050000000000004</v>
      </c>
      <c r="M3463" s="1">
        <v>0</v>
      </c>
    </row>
    <row r="3464" spans="1:13" x14ac:dyDescent="0.25">
      <c r="A3464" s="2">
        <v>41179.466617472914</v>
      </c>
      <c r="B3464">
        <v>19.100000000000001</v>
      </c>
      <c r="C3464" s="1">
        <v>56227</v>
      </c>
      <c r="D3464">
        <v>28.221299999999999</v>
      </c>
      <c r="E3464">
        <v>0.73319999999999996</v>
      </c>
      <c r="F3464">
        <v>1022.2761</v>
      </c>
      <c r="G3464">
        <v>22.194299999999998</v>
      </c>
      <c r="H3464">
        <v>19.477</v>
      </c>
      <c r="I3464">
        <v>34.829900000000002</v>
      </c>
      <c r="J3464">
        <v>0.1605</v>
      </c>
      <c r="K3464">
        <v>3.5712999999999999</v>
      </c>
      <c r="L3464">
        <v>6.9950000000000001</v>
      </c>
      <c r="M3464" s="1">
        <v>0</v>
      </c>
    </row>
    <row r="3465" spans="1:13" x14ac:dyDescent="0.25">
      <c r="A3465" s="2">
        <v>41179.466620366431</v>
      </c>
      <c r="B3465">
        <v>19.216999999999999</v>
      </c>
      <c r="C3465" s="1">
        <v>56328</v>
      </c>
      <c r="D3465">
        <v>28.252199999999998</v>
      </c>
      <c r="E3465">
        <v>0.71289999999999998</v>
      </c>
      <c r="F3465">
        <v>1022.3022999999999</v>
      </c>
      <c r="G3465">
        <v>22.22</v>
      </c>
      <c r="H3465">
        <v>19.596</v>
      </c>
      <c r="I3465">
        <v>34.877600000000001</v>
      </c>
      <c r="J3465">
        <v>0.15726999999999999</v>
      </c>
      <c r="K3465">
        <v>3.5021200000000001</v>
      </c>
      <c r="L3465">
        <v>6.8540000000000001</v>
      </c>
      <c r="M3465" s="1">
        <v>0</v>
      </c>
    </row>
    <row r="3466" spans="1:13" x14ac:dyDescent="0.25">
      <c r="A3466" s="2">
        <v>41179.466623259948</v>
      </c>
      <c r="B3466">
        <v>19.308</v>
      </c>
      <c r="C3466" s="1">
        <v>56390</v>
      </c>
      <c r="D3466">
        <v>28.273399999999999</v>
      </c>
      <c r="E3466">
        <v>0.69489999999999996</v>
      </c>
      <c r="F3466">
        <v>1022.3164</v>
      </c>
      <c r="G3466">
        <v>22.233699999999999</v>
      </c>
      <c r="H3466">
        <v>19.689</v>
      </c>
      <c r="I3466">
        <v>34.905200000000001</v>
      </c>
      <c r="J3466">
        <v>0.15456</v>
      </c>
      <c r="K3466">
        <v>3.4434499999999999</v>
      </c>
      <c r="L3466">
        <v>6.7359999999999998</v>
      </c>
      <c r="M3466" s="1">
        <v>0</v>
      </c>
    </row>
    <row r="3467" spans="1:13" x14ac:dyDescent="0.25">
      <c r="A3467" s="2">
        <v>41179.466626153466</v>
      </c>
      <c r="B3467">
        <v>19.376999999999999</v>
      </c>
      <c r="C3467" s="1">
        <v>56416</v>
      </c>
      <c r="D3467">
        <v>28.284199999999998</v>
      </c>
      <c r="E3467">
        <v>0.67930000000000001</v>
      </c>
      <c r="F3467">
        <v>1022.3208</v>
      </c>
      <c r="G3467">
        <v>22.2378</v>
      </c>
      <c r="H3467">
        <v>19.759</v>
      </c>
      <c r="I3467">
        <v>34.915300000000002</v>
      </c>
      <c r="J3467">
        <v>0.15354000000000001</v>
      </c>
      <c r="K3467">
        <v>3.4215100000000001</v>
      </c>
      <c r="L3467">
        <v>6.6909999999999998</v>
      </c>
      <c r="M3467" s="1">
        <v>0</v>
      </c>
    </row>
    <row r="3468" spans="1:13" x14ac:dyDescent="0.25">
      <c r="A3468" s="2">
        <v>41179.466629046983</v>
      </c>
      <c r="B3468">
        <v>19.440999999999999</v>
      </c>
      <c r="C3468" s="1">
        <v>56421</v>
      </c>
      <c r="D3468">
        <v>28.286799999999999</v>
      </c>
      <c r="E3468">
        <v>0.66600000000000004</v>
      </c>
      <c r="F3468">
        <v>1022.3214</v>
      </c>
      <c r="G3468">
        <v>22.238099999999999</v>
      </c>
      <c r="H3468">
        <v>19.824000000000002</v>
      </c>
      <c r="I3468">
        <v>34.916800000000002</v>
      </c>
      <c r="J3468">
        <v>0.15412999999999999</v>
      </c>
      <c r="K3468">
        <v>3.4348399999999999</v>
      </c>
      <c r="L3468">
        <v>6.7169999999999996</v>
      </c>
      <c r="M3468" s="1">
        <v>0</v>
      </c>
    </row>
    <row r="3469" spans="1:13" x14ac:dyDescent="0.25">
      <c r="A3469" s="2">
        <v>41179.466631940501</v>
      </c>
      <c r="B3469">
        <v>19.52</v>
      </c>
      <c r="C3469" s="1">
        <v>56423</v>
      </c>
      <c r="D3469">
        <v>28.284500000000001</v>
      </c>
      <c r="E3469">
        <v>0.65480000000000005</v>
      </c>
      <c r="F3469">
        <v>1022.3248</v>
      </c>
      <c r="G3469">
        <v>22.241199999999999</v>
      </c>
      <c r="H3469">
        <v>19.905000000000001</v>
      </c>
      <c r="I3469">
        <v>34.919899999999998</v>
      </c>
      <c r="J3469">
        <v>0.15554000000000001</v>
      </c>
      <c r="K3469">
        <v>3.4661499999999998</v>
      </c>
      <c r="L3469">
        <v>6.7779999999999996</v>
      </c>
      <c r="M3469" s="1">
        <v>0</v>
      </c>
    </row>
    <row r="3470" spans="1:13" x14ac:dyDescent="0.25">
      <c r="A3470" s="2">
        <v>41179.466634834018</v>
      </c>
      <c r="B3470">
        <v>19.626000000000001</v>
      </c>
      <c r="C3470" s="1">
        <v>56437</v>
      </c>
      <c r="D3470">
        <v>28.2791</v>
      </c>
      <c r="E3470">
        <v>0.64549999999999996</v>
      </c>
      <c r="F3470">
        <v>1022.3373</v>
      </c>
      <c r="G3470">
        <v>22.2532</v>
      </c>
      <c r="H3470">
        <v>20.013000000000002</v>
      </c>
      <c r="I3470">
        <v>34.933599999999998</v>
      </c>
      <c r="J3470">
        <v>0.15703</v>
      </c>
      <c r="K3470">
        <v>3.4994100000000001</v>
      </c>
      <c r="L3470">
        <v>6.843</v>
      </c>
      <c r="M3470" s="1">
        <v>0</v>
      </c>
    </row>
    <row r="3471" spans="1:13" x14ac:dyDescent="0.25">
      <c r="A3471" s="2">
        <v>41179.466637727535</v>
      </c>
      <c r="B3471">
        <v>19.756</v>
      </c>
      <c r="C3471" s="1">
        <v>56464</v>
      </c>
      <c r="D3471">
        <v>28.270700000000001</v>
      </c>
      <c r="E3471">
        <v>0.63749999999999996</v>
      </c>
      <c r="F3471">
        <v>1022.3594000000001</v>
      </c>
      <c r="G3471">
        <v>22.274799999999999</v>
      </c>
      <c r="H3471">
        <v>20.146000000000001</v>
      </c>
      <c r="I3471">
        <v>34.958599999999997</v>
      </c>
      <c r="J3471">
        <v>0.15723999999999999</v>
      </c>
      <c r="K3471">
        <v>3.50406</v>
      </c>
      <c r="L3471">
        <v>6.8520000000000003</v>
      </c>
      <c r="M3471" s="1">
        <v>0</v>
      </c>
    </row>
    <row r="3472" spans="1:13" x14ac:dyDescent="0.25">
      <c r="A3472" s="2">
        <v>41179.466640621053</v>
      </c>
      <c r="B3472">
        <v>19.891999999999999</v>
      </c>
      <c r="C3472" s="1">
        <v>56492</v>
      </c>
      <c r="D3472">
        <v>28.260100000000001</v>
      </c>
      <c r="E3472">
        <v>0.63039999999999996</v>
      </c>
      <c r="F3472">
        <v>1022.384</v>
      </c>
      <c r="G3472">
        <v>22.2988</v>
      </c>
      <c r="H3472">
        <v>20.283999999999999</v>
      </c>
      <c r="I3472">
        <v>34.985999999999997</v>
      </c>
      <c r="J3472">
        <v>0.15569</v>
      </c>
      <c r="K3472">
        <v>3.46943</v>
      </c>
      <c r="L3472">
        <v>6.7850000000000001</v>
      </c>
      <c r="M3472" s="1">
        <v>0</v>
      </c>
    </row>
    <row r="3473" spans="1:13" x14ac:dyDescent="0.25">
      <c r="A3473" s="2">
        <v>41179.46664351457</v>
      </c>
      <c r="B3473">
        <v>20.015000000000001</v>
      </c>
      <c r="C3473" s="1">
        <v>56509</v>
      </c>
      <c r="D3473">
        <v>28.249700000000001</v>
      </c>
      <c r="E3473">
        <v>0.62380000000000002</v>
      </c>
      <c r="F3473">
        <v>1022.4027</v>
      </c>
      <c r="G3473">
        <v>22.3169</v>
      </c>
      <c r="H3473">
        <v>20.41</v>
      </c>
      <c r="I3473">
        <v>35.005499999999998</v>
      </c>
      <c r="J3473">
        <v>0.15231</v>
      </c>
      <c r="K3473">
        <v>3.3939599999999999</v>
      </c>
      <c r="L3473">
        <v>6.6369999999999996</v>
      </c>
      <c r="M3473" s="1">
        <v>0</v>
      </c>
    </row>
    <row r="3474" spans="1:13" x14ac:dyDescent="0.25">
      <c r="A3474" s="2">
        <v>41179.466646408087</v>
      </c>
      <c r="B3474">
        <v>20.11</v>
      </c>
      <c r="C3474" s="1">
        <v>56518</v>
      </c>
      <c r="D3474">
        <v>28.241499999999998</v>
      </c>
      <c r="E3474">
        <v>0.61770000000000003</v>
      </c>
      <c r="F3474">
        <v>1022.415</v>
      </c>
      <c r="G3474">
        <v>22.328900000000001</v>
      </c>
      <c r="H3474">
        <v>20.506</v>
      </c>
      <c r="I3474">
        <v>35.017800000000001</v>
      </c>
      <c r="J3474">
        <v>0.14796000000000001</v>
      </c>
      <c r="K3474">
        <v>3.2967399999999998</v>
      </c>
      <c r="L3474">
        <v>6.4480000000000004</v>
      </c>
      <c r="M3474" s="1">
        <v>0</v>
      </c>
    </row>
    <row r="3475" spans="1:13" x14ac:dyDescent="0.25">
      <c r="A3475" s="2">
        <v>41179.466649301605</v>
      </c>
      <c r="B3475">
        <v>20.181999999999999</v>
      </c>
      <c r="C3475" s="1">
        <v>56522</v>
      </c>
      <c r="D3475">
        <v>28.235700000000001</v>
      </c>
      <c r="E3475">
        <v>0.61199999999999999</v>
      </c>
      <c r="F3475">
        <v>1022.4226</v>
      </c>
      <c r="G3475">
        <v>22.336099999999998</v>
      </c>
      <c r="H3475">
        <v>20.58</v>
      </c>
      <c r="I3475">
        <v>35.024900000000002</v>
      </c>
      <c r="J3475">
        <v>0.14359</v>
      </c>
      <c r="K3475">
        <v>3.1991700000000001</v>
      </c>
      <c r="L3475">
        <v>6.2569999999999997</v>
      </c>
      <c r="M3475" s="1">
        <v>0</v>
      </c>
    </row>
    <row r="3476" spans="1:13" x14ac:dyDescent="0.25">
      <c r="A3476" s="2">
        <v>41179.466652195122</v>
      </c>
      <c r="B3476">
        <v>20.248000000000001</v>
      </c>
      <c r="C3476" s="1">
        <v>56523</v>
      </c>
      <c r="D3476">
        <v>28.230599999999999</v>
      </c>
      <c r="E3476">
        <v>0.60670000000000002</v>
      </c>
      <c r="F3476">
        <v>1022.4279</v>
      </c>
      <c r="G3476">
        <v>22.341100000000001</v>
      </c>
      <c r="H3476">
        <v>20.646999999999998</v>
      </c>
      <c r="I3476">
        <v>35.029400000000003</v>
      </c>
      <c r="J3476">
        <v>0.13988</v>
      </c>
      <c r="K3476">
        <v>3.11633</v>
      </c>
      <c r="L3476">
        <v>6.0949999999999998</v>
      </c>
      <c r="M3476" s="1">
        <v>0</v>
      </c>
    </row>
    <row r="3477" spans="1:13" x14ac:dyDescent="0.25">
      <c r="A3477" s="2">
        <v>41179.46665508864</v>
      </c>
      <c r="B3477">
        <v>20.326000000000001</v>
      </c>
      <c r="C3477" s="1">
        <v>56522</v>
      </c>
      <c r="D3477">
        <v>28.223700000000001</v>
      </c>
      <c r="E3477">
        <v>0.60189999999999999</v>
      </c>
      <c r="F3477">
        <v>1022.4338</v>
      </c>
      <c r="G3477">
        <v>22.346699999999998</v>
      </c>
      <c r="H3477">
        <v>20.727</v>
      </c>
      <c r="I3477">
        <v>35.033799999999999</v>
      </c>
      <c r="J3477">
        <v>0.13725000000000001</v>
      </c>
      <c r="K3477">
        <v>3.0575299999999999</v>
      </c>
      <c r="L3477">
        <v>5.9809999999999999</v>
      </c>
      <c r="M3477" s="1">
        <v>0</v>
      </c>
    </row>
    <row r="3478" spans="1:13" x14ac:dyDescent="0.25">
      <c r="A3478" s="2">
        <v>41179.466657982157</v>
      </c>
      <c r="B3478">
        <v>20.427</v>
      </c>
      <c r="C3478" s="1">
        <v>56518</v>
      </c>
      <c r="D3478">
        <v>28.212599999999998</v>
      </c>
      <c r="E3478">
        <v>0.59760000000000002</v>
      </c>
      <c r="F3478">
        <v>1022.4419</v>
      </c>
      <c r="G3478">
        <v>22.354399999999998</v>
      </c>
      <c r="H3478">
        <v>20.83</v>
      </c>
      <c r="I3478">
        <v>35.039200000000001</v>
      </c>
      <c r="J3478">
        <v>0.13544999999999999</v>
      </c>
      <c r="K3478">
        <v>3.0169700000000002</v>
      </c>
      <c r="L3478">
        <v>5.9020000000000001</v>
      </c>
      <c r="M3478" s="1">
        <v>0</v>
      </c>
    </row>
    <row r="3479" spans="1:13" x14ac:dyDescent="0.25">
      <c r="A3479" s="2">
        <v>41179.466660875674</v>
      </c>
      <c r="B3479">
        <v>20.552</v>
      </c>
      <c r="C3479" s="1">
        <v>56512</v>
      </c>
      <c r="D3479">
        <v>28.196999999999999</v>
      </c>
      <c r="E3479">
        <v>0.59399999999999997</v>
      </c>
      <c r="F3479">
        <v>1022.4530999999999</v>
      </c>
      <c r="G3479">
        <v>22.365100000000002</v>
      </c>
      <c r="H3479">
        <v>20.957000000000001</v>
      </c>
      <c r="I3479">
        <v>35.046500000000002</v>
      </c>
      <c r="J3479">
        <v>0.13458000000000001</v>
      </c>
      <c r="K3479">
        <v>2.9969999999999999</v>
      </c>
      <c r="L3479">
        <v>5.8639999999999999</v>
      </c>
      <c r="M3479" s="1">
        <v>0</v>
      </c>
    </row>
    <row r="3480" spans="1:13" x14ac:dyDescent="0.25">
      <c r="A3480" s="2">
        <v>41179.466663769192</v>
      </c>
      <c r="B3480">
        <v>20.683</v>
      </c>
      <c r="C3480" s="1">
        <v>56505</v>
      </c>
      <c r="D3480">
        <v>28.179500000000001</v>
      </c>
      <c r="E3480">
        <v>0.59099999999999997</v>
      </c>
      <c r="F3480">
        <v>1022.4655</v>
      </c>
      <c r="G3480">
        <v>22.376899999999999</v>
      </c>
      <c r="H3480">
        <v>21.091000000000001</v>
      </c>
      <c r="I3480">
        <v>35.054600000000001</v>
      </c>
      <c r="J3480">
        <v>0.13416</v>
      </c>
      <c r="K3480">
        <v>2.98685</v>
      </c>
      <c r="L3480">
        <v>5.8460000000000001</v>
      </c>
      <c r="M3480" s="1">
        <v>0</v>
      </c>
    </row>
    <row r="3481" spans="1:13" x14ac:dyDescent="0.25">
      <c r="A3481" s="2">
        <v>41179.466666662709</v>
      </c>
      <c r="B3481">
        <v>20.797999999999998</v>
      </c>
      <c r="C3481" s="1">
        <v>56497</v>
      </c>
      <c r="D3481">
        <v>28.163699999999999</v>
      </c>
      <c r="E3481">
        <v>0.58840000000000003</v>
      </c>
      <c r="F3481">
        <v>1022.4758</v>
      </c>
      <c r="G3481">
        <v>22.386700000000001</v>
      </c>
      <c r="H3481">
        <v>21.207999999999998</v>
      </c>
      <c r="I3481">
        <v>35.060699999999997</v>
      </c>
      <c r="J3481">
        <v>0.13347999999999999</v>
      </c>
      <c r="K3481">
        <v>2.97099</v>
      </c>
      <c r="L3481">
        <v>5.8159999999999998</v>
      </c>
      <c r="M3481" s="1">
        <v>0</v>
      </c>
    </row>
    <row r="3482" spans="1:13" x14ac:dyDescent="0.25">
      <c r="A3482" s="2">
        <v>41179.466669556226</v>
      </c>
      <c r="B3482">
        <v>20.882000000000001</v>
      </c>
      <c r="C3482" s="1">
        <v>56491</v>
      </c>
      <c r="D3482">
        <v>28.152699999999999</v>
      </c>
      <c r="E3482">
        <v>0.58599999999999997</v>
      </c>
      <c r="F3482">
        <v>1022.4827</v>
      </c>
      <c r="G3482">
        <v>22.3932</v>
      </c>
      <c r="H3482">
        <v>21.294</v>
      </c>
      <c r="I3482">
        <v>35.064599999999999</v>
      </c>
      <c r="J3482">
        <v>0.13211000000000001</v>
      </c>
      <c r="K3482">
        <v>2.9399899999999999</v>
      </c>
      <c r="L3482">
        <v>5.7560000000000002</v>
      </c>
      <c r="M3482" s="1">
        <v>0</v>
      </c>
    </row>
    <row r="3483" spans="1:13" x14ac:dyDescent="0.25">
      <c r="A3483" s="2">
        <v>41179.466672449744</v>
      </c>
      <c r="B3483">
        <v>20.934999999999999</v>
      </c>
      <c r="C3483" s="1">
        <v>56489</v>
      </c>
      <c r="D3483">
        <v>28.147099999999998</v>
      </c>
      <c r="E3483">
        <v>0.5837</v>
      </c>
      <c r="F3483">
        <v>1022.4868</v>
      </c>
      <c r="G3483">
        <v>22.397099999999998</v>
      </c>
      <c r="H3483">
        <v>21.347999999999999</v>
      </c>
      <c r="I3483">
        <v>35.067399999999999</v>
      </c>
      <c r="J3483">
        <v>0.13006000000000001</v>
      </c>
      <c r="K3483">
        <v>2.8943400000000001</v>
      </c>
      <c r="L3483">
        <v>5.6669999999999998</v>
      </c>
      <c r="M3483" s="1">
        <v>0</v>
      </c>
    </row>
    <row r="3484" spans="1:13" x14ac:dyDescent="0.25">
      <c r="A3484" s="2">
        <v>41179.466675343261</v>
      </c>
      <c r="B3484">
        <v>20.969000000000001</v>
      </c>
      <c r="C3484" s="1">
        <v>56490</v>
      </c>
      <c r="D3484">
        <v>28.145</v>
      </c>
      <c r="E3484">
        <v>0.58150000000000002</v>
      </c>
      <c r="F3484">
        <v>1022.4893</v>
      </c>
      <c r="G3484">
        <v>22.3995</v>
      </c>
      <c r="H3484">
        <v>21.382000000000001</v>
      </c>
      <c r="I3484">
        <v>35.069600000000001</v>
      </c>
      <c r="J3484">
        <v>0.12756999999999999</v>
      </c>
      <c r="K3484">
        <v>2.8386999999999998</v>
      </c>
      <c r="L3484">
        <v>5.5579999999999998</v>
      </c>
      <c r="M3484" s="1">
        <v>0</v>
      </c>
    </row>
    <row r="3485" spans="1:13" x14ac:dyDescent="0.25">
      <c r="A3485" s="2">
        <v>41179.466678236779</v>
      </c>
      <c r="B3485">
        <v>20.997</v>
      </c>
      <c r="C3485" s="1">
        <v>56489</v>
      </c>
      <c r="D3485">
        <v>28.144100000000002</v>
      </c>
      <c r="E3485">
        <v>0.57930000000000004</v>
      </c>
      <c r="F3485">
        <v>1022.4897</v>
      </c>
      <c r="G3485">
        <v>22.399799999999999</v>
      </c>
      <c r="H3485">
        <v>21.411000000000001</v>
      </c>
      <c r="I3485">
        <v>35.069600000000001</v>
      </c>
      <c r="J3485">
        <v>0.12486</v>
      </c>
      <c r="K3485">
        <v>2.7783099999999998</v>
      </c>
      <c r="L3485">
        <v>5.44</v>
      </c>
      <c r="M3485" s="1">
        <v>0</v>
      </c>
    </row>
    <row r="3486" spans="1:13" x14ac:dyDescent="0.25">
      <c r="A3486" s="2">
        <v>41179.466681130296</v>
      </c>
      <c r="B3486">
        <v>21.033999999999999</v>
      </c>
      <c r="C3486" s="1">
        <v>56488</v>
      </c>
      <c r="D3486">
        <v>28.141400000000001</v>
      </c>
      <c r="E3486">
        <v>0.57720000000000005</v>
      </c>
      <c r="F3486">
        <v>1022.4918</v>
      </c>
      <c r="G3486">
        <v>22.401599999999998</v>
      </c>
      <c r="H3486">
        <v>21.449000000000002</v>
      </c>
      <c r="I3486">
        <v>35.070900000000002</v>
      </c>
      <c r="J3486">
        <v>0.12234</v>
      </c>
      <c r="K3486">
        <v>2.7221299999999999</v>
      </c>
      <c r="L3486">
        <v>5.3310000000000004</v>
      </c>
      <c r="M3486" s="1">
        <v>0</v>
      </c>
    </row>
    <row r="3487" spans="1:13" x14ac:dyDescent="0.25">
      <c r="A3487" s="2">
        <v>41179.466684023813</v>
      </c>
      <c r="B3487">
        <v>21.09</v>
      </c>
      <c r="C3487" s="1">
        <v>56484</v>
      </c>
      <c r="D3487">
        <v>28.133800000000001</v>
      </c>
      <c r="E3487">
        <v>0.57540000000000002</v>
      </c>
      <c r="F3487">
        <v>1022.4965999999999</v>
      </c>
      <c r="G3487">
        <v>22.406300000000002</v>
      </c>
      <c r="H3487">
        <v>21.506</v>
      </c>
      <c r="I3487">
        <v>35.073700000000002</v>
      </c>
      <c r="J3487">
        <v>0.12053999999999999</v>
      </c>
      <c r="K3487">
        <v>2.6819199999999999</v>
      </c>
      <c r="L3487">
        <v>5.2519999999999998</v>
      </c>
      <c r="M3487" s="1">
        <v>0</v>
      </c>
    </row>
    <row r="3488" spans="1:13" x14ac:dyDescent="0.25">
      <c r="A3488" s="2">
        <v>41179.466686917331</v>
      </c>
      <c r="B3488">
        <v>21.173999999999999</v>
      </c>
      <c r="C3488" s="1">
        <v>56475</v>
      </c>
      <c r="D3488">
        <v>28.1191</v>
      </c>
      <c r="E3488">
        <v>0.5736</v>
      </c>
      <c r="F3488">
        <v>1022.5053</v>
      </c>
      <c r="G3488">
        <v>22.4146</v>
      </c>
      <c r="H3488">
        <v>21.591000000000001</v>
      </c>
      <c r="I3488">
        <v>35.078299999999999</v>
      </c>
      <c r="J3488">
        <v>0.11877</v>
      </c>
      <c r="K3488">
        <v>2.6420599999999999</v>
      </c>
      <c r="L3488">
        <v>5.1749999999999998</v>
      </c>
      <c r="M3488" s="1">
        <v>0</v>
      </c>
    </row>
    <row r="3489" spans="1:13" x14ac:dyDescent="0.25">
      <c r="A3489" s="2">
        <v>41179.466689810848</v>
      </c>
      <c r="B3489">
        <v>21.283000000000001</v>
      </c>
      <c r="C3489" s="1">
        <v>56461</v>
      </c>
      <c r="D3489">
        <v>28.0974</v>
      </c>
      <c r="E3489">
        <v>0.57199999999999995</v>
      </c>
      <c r="F3489">
        <v>1022.5176</v>
      </c>
      <c r="G3489">
        <v>22.426400000000001</v>
      </c>
      <c r="H3489">
        <v>21.702999999999999</v>
      </c>
      <c r="I3489">
        <v>35.084600000000002</v>
      </c>
      <c r="J3489">
        <v>0.11748</v>
      </c>
      <c r="K3489">
        <v>2.6125099999999999</v>
      </c>
      <c r="L3489">
        <v>5.1189999999999998</v>
      </c>
      <c r="M3489" s="1">
        <v>0</v>
      </c>
    </row>
    <row r="3490" spans="1:13" x14ac:dyDescent="0.25">
      <c r="A3490" s="2">
        <v>41179.466692704365</v>
      </c>
      <c r="B3490">
        <v>21.405999999999999</v>
      </c>
      <c r="C3490" s="1">
        <v>56444</v>
      </c>
      <c r="D3490">
        <v>28.071300000000001</v>
      </c>
      <c r="E3490">
        <v>0.57050000000000001</v>
      </c>
      <c r="F3490">
        <v>1022.5323</v>
      </c>
      <c r="G3490">
        <v>22.4406</v>
      </c>
      <c r="H3490">
        <v>21.827999999999999</v>
      </c>
      <c r="I3490">
        <v>35.092100000000002</v>
      </c>
      <c r="J3490">
        <v>0.11624</v>
      </c>
      <c r="K3490">
        <v>2.5838399999999999</v>
      </c>
      <c r="L3490">
        <v>5.0650000000000004</v>
      </c>
      <c r="M3490" s="1">
        <v>0</v>
      </c>
    </row>
    <row r="3491" spans="1:13" x14ac:dyDescent="0.25">
      <c r="A3491" s="2">
        <v>41179.466695597883</v>
      </c>
      <c r="B3491">
        <v>21.523</v>
      </c>
      <c r="C3491" s="1">
        <v>56426</v>
      </c>
      <c r="D3491">
        <v>28.045300000000001</v>
      </c>
      <c r="E3491">
        <v>0.56920000000000004</v>
      </c>
      <c r="F3491">
        <v>1022.5463999999999</v>
      </c>
      <c r="G3491">
        <v>22.4541</v>
      </c>
      <c r="H3491">
        <v>21.946999999999999</v>
      </c>
      <c r="I3491">
        <v>35.098799999999997</v>
      </c>
      <c r="J3491">
        <v>0.11519</v>
      </c>
      <c r="K3491">
        <v>2.5594100000000002</v>
      </c>
      <c r="L3491">
        <v>5.0190000000000001</v>
      </c>
      <c r="M3491" s="1">
        <v>0</v>
      </c>
    </row>
    <row r="3492" spans="1:13" x14ac:dyDescent="0.25">
      <c r="A3492" s="2">
        <v>41179.4666984914</v>
      </c>
      <c r="B3492">
        <v>21.619</v>
      </c>
      <c r="C3492" s="1">
        <v>56412</v>
      </c>
      <c r="D3492">
        <v>28.024000000000001</v>
      </c>
      <c r="E3492">
        <v>0.56789999999999996</v>
      </c>
      <c r="F3492">
        <v>1022.5583</v>
      </c>
      <c r="G3492">
        <v>22.465599999999998</v>
      </c>
      <c r="H3492">
        <v>22.045000000000002</v>
      </c>
      <c r="I3492">
        <v>35.104900000000001</v>
      </c>
      <c r="J3492">
        <v>0.11411</v>
      </c>
      <c r="K3492">
        <v>2.5346600000000001</v>
      </c>
      <c r="L3492">
        <v>4.9720000000000004</v>
      </c>
      <c r="M3492" s="1">
        <v>0</v>
      </c>
    </row>
    <row r="3493" spans="1:13" x14ac:dyDescent="0.25">
      <c r="A3493" s="2">
        <v>41179.466701384918</v>
      </c>
      <c r="B3493">
        <v>21.689</v>
      </c>
      <c r="C3493" s="1">
        <v>56402</v>
      </c>
      <c r="D3493">
        <v>28.009799999999998</v>
      </c>
      <c r="E3493">
        <v>0.56679999999999997</v>
      </c>
      <c r="F3493">
        <v>1022.5659000000001</v>
      </c>
      <c r="G3493">
        <v>22.472999999999999</v>
      </c>
      <c r="H3493">
        <v>22.117000000000001</v>
      </c>
      <c r="I3493">
        <v>35.108400000000003</v>
      </c>
      <c r="J3493">
        <v>0.11328000000000001</v>
      </c>
      <c r="K3493">
        <v>2.5156800000000001</v>
      </c>
      <c r="L3493">
        <v>4.9349999999999996</v>
      </c>
      <c r="M3493" s="1">
        <v>0</v>
      </c>
    </row>
    <row r="3494" spans="1:13" x14ac:dyDescent="0.25">
      <c r="A3494" s="2">
        <v>41179.466704278435</v>
      </c>
      <c r="B3494">
        <v>21.736000000000001</v>
      </c>
      <c r="C3494" s="1">
        <v>56398</v>
      </c>
      <c r="D3494">
        <v>28.001799999999999</v>
      </c>
      <c r="E3494">
        <v>0.56569999999999998</v>
      </c>
      <c r="F3494">
        <v>1022.5711</v>
      </c>
      <c r="G3494">
        <v>22.477900000000002</v>
      </c>
      <c r="H3494">
        <v>22.164999999999999</v>
      </c>
      <c r="I3494">
        <v>35.111499999999999</v>
      </c>
      <c r="J3494">
        <v>0.1124</v>
      </c>
      <c r="K3494">
        <v>2.4958499999999999</v>
      </c>
      <c r="L3494">
        <v>4.8970000000000002</v>
      </c>
      <c r="M3494" s="1">
        <v>0</v>
      </c>
    </row>
    <row r="3495" spans="1:13" x14ac:dyDescent="0.25">
      <c r="A3495" s="2">
        <v>41179.466707171952</v>
      </c>
      <c r="B3495">
        <v>21.777999999999999</v>
      </c>
      <c r="C3495" s="1">
        <v>56397</v>
      </c>
      <c r="D3495">
        <v>27.996500000000001</v>
      </c>
      <c r="E3495">
        <v>0.56469999999999998</v>
      </c>
      <c r="F3495">
        <v>1022.5753999999999</v>
      </c>
      <c r="G3495">
        <v>22.482099999999999</v>
      </c>
      <c r="H3495">
        <v>22.207000000000001</v>
      </c>
      <c r="I3495">
        <v>35.114800000000002</v>
      </c>
      <c r="J3495">
        <v>0.1114</v>
      </c>
      <c r="K3495">
        <v>2.47357</v>
      </c>
      <c r="L3495">
        <v>4.8540000000000001</v>
      </c>
      <c r="M3495" s="1">
        <v>0</v>
      </c>
    </row>
    <row r="3496" spans="1:13" x14ac:dyDescent="0.25">
      <c r="A3496" s="2">
        <v>41179.46671006547</v>
      </c>
      <c r="B3496">
        <v>21.827999999999999</v>
      </c>
      <c r="C3496" s="1">
        <v>56393</v>
      </c>
      <c r="D3496">
        <v>27.9895</v>
      </c>
      <c r="E3496">
        <v>0.56379999999999997</v>
      </c>
      <c r="F3496">
        <v>1022.5797</v>
      </c>
      <c r="G3496">
        <v>22.4862</v>
      </c>
      <c r="H3496">
        <v>22.257999999999999</v>
      </c>
      <c r="I3496">
        <v>35.117199999999997</v>
      </c>
      <c r="J3496">
        <v>0.11038000000000001</v>
      </c>
      <c r="K3496">
        <v>2.4507099999999999</v>
      </c>
      <c r="L3496">
        <v>4.8090000000000002</v>
      </c>
      <c r="M3496" s="1">
        <v>0</v>
      </c>
    </row>
    <row r="3497" spans="1:13" x14ac:dyDescent="0.25">
      <c r="A3497" s="2">
        <v>41179.466712958987</v>
      </c>
      <c r="B3497">
        <v>21.9</v>
      </c>
      <c r="C3497" s="1">
        <v>56383</v>
      </c>
      <c r="D3497">
        <v>27.975899999999999</v>
      </c>
      <c r="E3497">
        <v>0.56299999999999994</v>
      </c>
      <c r="F3497">
        <v>1022.5868</v>
      </c>
      <c r="G3497">
        <v>22.492999999999999</v>
      </c>
      <c r="H3497">
        <v>22.332000000000001</v>
      </c>
      <c r="I3497">
        <v>35.1203</v>
      </c>
      <c r="J3497">
        <v>0.10935</v>
      </c>
      <c r="K3497">
        <v>2.4272100000000001</v>
      </c>
      <c r="L3497">
        <v>4.7640000000000002</v>
      </c>
      <c r="M3497" s="1">
        <v>0</v>
      </c>
    </row>
    <row r="3498" spans="1:13" x14ac:dyDescent="0.25">
      <c r="A3498" s="2">
        <v>41179.466715852504</v>
      </c>
      <c r="B3498">
        <v>21.998000000000001</v>
      </c>
      <c r="C3498" s="1">
        <v>56364</v>
      </c>
      <c r="D3498">
        <v>27.9529</v>
      </c>
      <c r="E3498">
        <v>0.56230000000000002</v>
      </c>
      <c r="F3498">
        <v>1022.5976000000001</v>
      </c>
      <c r="G3498">
        <v>22.503299999999999</v>
      </c>
      <c r="H3498">
        <v>22.431999999999999</v>
      </c>
      <c r="I3498">
        <v>35.124099999999999</v>
      </c>
      <c r="J3498">
        <v>0.10849</v>
      </c>
      <c r="K3498">
        <v>2.4073799999999999</v>
      </c>
      <c r="L3498">
        <v>4.7270000000000003</v>
      </c>
      <c r="M3498" s="1">
        <v>0</v>
      </c>
    </row>
    <row r="3499" spans="1:13" x14ac:dyDescent="0.25">
      <c r="A3499" s="2">
        <v>41179.466718746022</v>
      </c>
      <c r="B3499">
        <v>22.114999999999998</v>
      </c>
      <c r="C3499" s="1">
        <v>56337</v>
      </c>
      <c r="D3499">
        <v>27.922699999999999</v>
      </c>
      <c r="E3499">
        <v>0.56140000000000001</v>
      </c>
      <c r="F3499">
        <v>1022.6106</v>
      </c>
      <c r="G3499">
        <v>22.515899999999998</v>
      </c>
      <c r="H3499">
        <v>22.550999999999998</v>
      </c>
      <c r="I3499">
        <v>35.127600000000001</v>
      </c>
      <c r="J3499">
        <v>0.10724</v>
      </c>
      <c r="K3499">
        <v>2.3785099999999999</v>
      </c>
      <c r="L3499">
        <v>4.6719999999999997</v>
      </c>
      <c r="M3499" s="1">
        <v>0</v>
      </c>
    </row>
    <row r="3500" spans="1:13" x14ac:dyDescent="0.25">
      <c r="A3500" s="2">
        <v>41179.466721639539</v>
      </c>
      <c r="B3500">
        <v>22.24</v>
      </c>
      <c r="C3500" s="1">
        <v>56308</v>
      </c>
      <c r="D3500">
        <v>27.891200000000001</v>
      </c>
      <c r="E3500">
        <v>0.5605</v>
      </c>
      <c r="F3500">
        <v>1022.6238</v>
      </c>
      <c r="G3500">
        <v>22.528500000000001</v>
      </c>
      <c r="H3500">
        <v>22.678000000000001</v>
      </c>
      <c r="I3500">
        <v>35.130699999999997</v>
      </c>
      <c r="J3500">
        <v>0.10596999999999999</v>
      </c>
      <c r="K3500">
        <v>2.34918</v>
      </c>
      <c r="L3500">
        <v>4.617</v>
      </c>
      <c r="M3500" s="1">
        <v>0</v>
      </c>
    </row>
    <row r="3501" spans="1:13" x14ac:dyDescent="0.25">
      <c r="A3501" s="2">
        <v>41179.466724533057</v>
      </c>
      <c r="B3501">
        <v>22.356999999999999</v>
      </c>
      <c r="C3501" s="1">
        <v>56283</v>
      </c>
      <c r="D3501">
        <v>27.863800000000001</v>
      </c>
      <c r="E3501">
        <v>0.55969999999999998</v>
      </c>
      <c r="F3501">
        <v>1022.6354</v>
      </c>
      <c r="G3501">
        <v>22.5396</v>
      </c>
      <c r="H3501">
        <v>22.797999999999998</v>
      </c>
      <c r="I3501">
        <v>35.133600000000001</v>
      </c>
      <c r="J3501">
        <v>0.10498</v>
      </c>
      <c r="K3501">
        <v>2.3260999999999998</v>
      </c>
      <c r="L3501">
        <v>4.5730000000000004</v>
      </c>
      <c r="M3501" s="1">
        <v>0</v>
      </c>
    </row>
    <row r="3502" spans="1:13" x14ac:dyDescent="0.25">
      <c r="A3502" s="2">
        <v>41179.466727426574</v>
      </c>
      <c r="B3502">
        <v>22.456</v>
      </c>
      <c r="C3502" s="1">
        <v>56266</v>
      </c>
      <c r="D3502">
        <v>27.8429</v>
      </c>
      <c r="E3502">
        <v>0.55900000000000005</v>
      </c>
      <c r="F3502">
        <v>1022.6454</v>
      </c>
      <c r="G3502">
        <v>22.549099999999999</v>
      </c>
      <c r="H3502">
        <v>22.899000000000001</v>
      </c>
      <c r="I3502">
        <v>35.1372</v>
      </c>
      <c r="J3502">
        <v>0.10427</v>
      </c>
      <c r="K3502">
        <v>2.3097799999999999</v>
      </c>
      <c r="L3502">
        <v>4.5430000000000001</v>
      </c>
      <c r="M3502" s="1">
        <v>0</v>
      </c>
    </row>
    <row r="3503" spans="1:13" x14ac:dyDescent="0.25">
      <c r="A3503" s="2">
        <v>41179.466730320091</v>
      </c>
      <c r="B3503">
        <v>22.535</v>
      </c>
      <c r="C3503" s="1">
        <v>56257</v>
      </c>
      <c r="D3503">
        <v>27.828299999999999</v>
      </c>
      <c r="E3503">
        <v>0.55840000000000001</v>
      </c>
      <c r="F3503">
        <v>1022.6539</v>
      </c>
      <c r="G3503">
        <v>22.557300000000001</v>
      </c>
      <c r="H3503">
        <v>22.978999999999999</v>
      </c>
      <c r="I3503">
        <v>35.141800000000003</v>
      </c>
      <c r="J3503">
        <v>0.10391</v>
      </c>
      <c r="K3503">
        <v>2.30118</v>
      </c>
      <c r="L3503">
        <v>4.5270000000000001</v>
      </c>
      <c r="M3503" s="1">
        <v>0</v>
      </c>
    </row>
    <row r="3504" spans="1:13" x14ac:dyDescent="0.25">
      <c r="A3504" s="2">
        <v>41179.466733213609</v>
      </c>
      <c r="B3504">
        <v>22.603999999999999</v>
      </c>
      <c r="C3504" s="1">
        <v>56251</v>
      </c>
      <c r="D3504">
        <v>27.818000000000001</v>
      </c>
      <c r="E3504">
        <v>0.55779999999999996</v>
      </c>
      <c r="F3504">
        <v>1022.6601000000001</v>
      </c>
      <c r="G3504">
        <v>22.563300000000002</v>
      </c>
      <c r="H3504">
        <v>23.05</v>
      </c>
      <c r="I3504">
        <v>35.145200000000003</v>
      </c>
      <c r="J3504">
        <v>0.10342999999999999</v>
      </c>
      <c r="K3504">
        <v>2.2902200000000001</v>
      </c>
      <c r="L3504">
        <v>4.5060000000000002</v>
      </c>
      <c r="M3504" s="1">
        <v>0</v>
      </c>
    </row>
    <row r="3505" spans="1:13" x14ac:dyDescent="0.25">
      <c r="A3505" s="2">
        <v>41179.466736107126</v>
      </c>
      <c r="B3505">
        <v>22.677</v>
      </c>
      <c r="C3505" s="1">
        <v>56245</v>
      </c>
      <c r="D3505">
        <v>27.808399999999999</v>
      </c>
      <c r="E3505">
        <v>0.55730000000000002</v>
      </c>
      <c r="F3505">
        <v>1022.6658</v>
      </c>
      <c r="G3505">
        <v>22.5686</v>
      </c>
      <c r="H3505">
        <v>23.123999999999999</v>
      </c>
      <c r="I3505">
        <v>35.148200000000003</v>
      </c>
      <c r="J3505">
        <v>0.10294</v>
      </c>
      <c r="K3505">
        <v>2.2791399999999999</v>
      </c>
      <c r="L3505">
        <v>4.4850000000000003</v>
      </c>
      <c r="M3505" s="1">
        <v>0</v>
      </c>
    </row>
    <row r="3506" spans="1:13" x14ac:dyDescent="0.25">
      <c r="A3506" s="2">
        <v>41179.466739000643</v>
      </c>
      <c r="B3506">
        <v>22.771000000000001</v>
      </c>
      <c r="C3506" s="1">
        <v>56236</v>
      </c>
      <c r="D3506">
        <v>27.7958</v>
      </c>
      <c r="E3506">
        <v>0.55679999999999996</v>
      </c>
      <c r="F3506">
        <v>1022.6726</v>
      </c>
      <c r="G3506">
        <v>22.574999999999999</v>
      </c>
      <c r="H3506">
        <v>23.22</v>
      </c>
      <c r="I3506">
        <v>35.151200000000003</v>
      </c>
      <c r="J3506">
        <v>0.1022</v>
      </c>
      <c r="K3506">
        <v>2.2622100000000001</v>
      </c>
      <c r="L3506">
        <v>4.452</v>
      </c>
      <c r="M3506" s="1">
        <v>0</v>
      </c>
    </row>
    <row r="3507" spans="1:13" x14ac:dyDescent="0.25">
      <c r="A3507" s="2">
        <v>41179.466741894161</v>
      </c>
      <c r="B3507">
        <v>22.893000000000001</v>
      </c>
      <c r="C3507" s="1">
        <v>56220</v>
      </c>
      <c r="D3507">
        <v>27.778700000000001</v>
      </c>
      <c r="E3507">
        <v>0.55630000000000002</v>
      </c>
      <c r="F3507">
        <v>1022.6798</v>
      </c>
      <c r="G3507">
        <v>22.581700000000001</v>
      </c>
      <c r="H3507">
        <v>23.344000000000001</v>
      </c>
      <c r="I3507">
        <v>35.152700000000003</v>
      </c>
      <c r="J3507">
        <v>0.10126</v>
      </c>
      <c r="K3507">
        <v>2.2408899999999998</v>
      </c>
      <c r="L3507">
        <v>4.4109999999999996</v>
      </c>
      <c r="M3507" s="1">
        <v>0</v>
      </c>
    </row>
    <row r="3508" spans="1:13" x14ac:dyDescent="0.25">
      <c r="A3508" s="2">
        <v>41179.466744787678</v>
      </c>
      <c r="B3508">
        <v>23.033000000000001</v>
      </c>
      <c r="C3508" s="1">
        <v>56201</v>
      </c>
      <c r="D3508">
        <v>27.7593</v>
      </c>
      <c r="E3508">
        <v>0.55579999999999996</v>
      </c>
      <c r="F3508">
        <v>1022.6876</v>
      </c>
      <c r="G3508">
        <v>22.588799999999999</v>
      </c>
      <c r="H3508">
        <v>23.486999999999998</v>
      </c>
      <c r="I3508">
        <v>35.153799999999997</v>
      </c>
      <c r="J3508">
        <v>0.10031</v>
      </c>
      <c r="K3508">
        <v>2.2190500000000002</v>
      </c>
      <c r="L3508">
        <v>4.37</v>
      </c>
      <c r="M3508" s="1">
        <v>0</v>
      </c>
    </row>
    <row r="3509" spans="1:13" x14ac:dyDescent="0.25">
      <c r="A3509" s="2">
        <v>41179.466747681196</v>
      </c>
      <c r="B3509">
        <v>23.170999999999999</v>
      </c>
      <c r="C3509" s="1">
        <v>56183</v>
      </c>
      <c r="D3509">
        <v>27.741700000000002</v>
      </c>
      <c r="E3509">
        <v>0.55530000000000002</v>
      </c>
      <c r="F3509">
        <v>1022.6942</v>
      </c>
      <c r="G3509">
        <v>22.594899999999999</v>
      </c>
      <c r="H3509">
        <v>23.628</v>
      </c>
      <c r="I3509">
        <v>35.154299999999999</v>
      </c>
      <c r="J3509">
        <v>9.9299999999999999E-2</v>
      </c>
      <c r="K3509">
        <v>2.1962600000000001</v>
      </c>
      <c r="L3509">
        <v>4.3259999999999996</v>
      </c>
      <c r="M3509" s="1">
        <v>0</v>
      </c>
    </row>
    <row r="3510" spans="1:13" x14ac:dyDescent="0.25">
      <c r="A3510" s="2">
        <v>41179.466750574713</v>
      </c>
      <c r="B3510">
        <v>23.289000000000001</v>
      </c>
      <c r="C3510" s="1">
        <v>56170</v>
      </c>
      <c r="D3510">
        <v>27.7285</v>
      </c>
      <c r="E3510">
        <v>0.55469999999999997</v>
      </c>
      <c r="F3510">
        <v>1022.6994999999999</v>
      </c>
      <c r="G3510">
        <v>22.599699999999999</v>
      </c>
      <c r="H3510">
        <v>23.748000000000001</v>
      </c>
      <c r="I3510">
        <v>35.155000000000001</v>
      </c>
      <c r="J3510">
        <v>9.8239999999999994E-2</v>
      </c>
      <c r="K3510">
        <v>2.17218</v>
      </c>
      <c r="L3510">
        <v>4.28</v>
      </c>
      <c r="M3510" s="1">
        <v>0</v>
      </c>
    </row>
    <row r="3511" spans="1:13" x14ac:dyDescent="0.25">
      <c r="A3511" s="2">
        <v>41179.46675346823</v>
      </c>
      <c r="B3511">
        <v>23.376999999999999</v>
      </c>
      <c r="C3511" s="1">
        <v>56164</v>
      </c>
      <c r="D3511">
        <v>27.720400000000001</v>
      </c>
      <c r="E3511">
        <v>0.55410000000000004</v>
      </c>
      <c r="F3511">
        <v>1022.7039</v>
      </c>
      <c r="G3511">
        <v>22.6037</v>
      </c>
      <c r="H3511">
        <v>23.838000000000001</v>
      </c>
      <c r="I3511">
        <v>35.156799999999997</v>
      </c>
      <c r="J3511">
        <v>9.7449999999999995E-2</v>
      </c>
      <c r="K3511">
        <v>2.1544699999999999</v>
      </c>
      <c r="L3511">
        <v>4.2450000000000001</v>
      </c>
      <c r="M3511" s="1">
        <v>0</v>
      </c>
    </row>
    <row r="3512" spans="1:13" x14ac:dyDescent="0.25">
      <c r="A3512" s="2">
        <v>41179.466756361748</v>
      </c>
      <c r="B3512">
        <v>23.443000000000001</v>
      </c>
      <c r="C3512" s="1">
        <v>56163</v>
      </c>
      <c r="D3512">
        <v>27.7165</v>
      </c>
      <c r="E3512">
        <v>0.55359999999999998</v>
      </c>
      <c r="F3512">
        <v>1022.7071</v>
      </c>
      <c r="G3512">
        <v>22.6066</v>
      </c>
      <c r="H3512">
        <v>23.905000000000001</v>
      </c>
      <c r="I3512">
        <v>35.158999999999999</v>
      </c>
      <c r="J3512">
        <v>9.6979999999999997E-2</v>
      </c>
      <c r="K3512">
        <v>2.14398</v>
      </c>
      <c r="L3512">
        <v>4.2249999999999996</v>
      </c>
      <c r="M3512" s="1">
        <v>0</v>
      </c>
    </row>
    <row r="3513" spans="1:13" x14ac:dyDescent="0.25">
      <c r="A3513" s="2">
        <v>41179.466759255265</v>
      </c>
      <c r="B3513">
        <v>23.503</v>
      </c>
      <c r="C3513" s="1">
        <v>56163</v>
      </c>
      <c r="D3513">
        <v>27.714700000000001</v>
      </c>
      <c r="E3513">
        <v>0.55310000000000004</v>
      </c>
      <c r="F3513">
        <v>1022.7089999999999</v>
      </c>
      <c r="G3513">
        <v>22.6082</v>
      </c>
      <c r="H3513">
        <v>23.966000000000001</v>
      </c>
      <c r="I3513">
        <v>35.160299999999999</v>
      </c>
      <c r="J3513">
        <v>9.6509999999999999E-2</v>
      </c>
      <c r="K3513">
        <v>2.1335000000000002</v>
      </c>
      <c r="L3513">
        <v>4.2039999999999997</v>
      </c>
      <c r="M3513" s="1">
        <v>0</v>
      </c>
    </row>
    <row r="3514" spans="1:13" x14ac:dyDescent="0.25">
      <c r="A3514" s="2">
        <v>41179.466762148782</v>
      </c>
      <c r="B3514">
        <v>23.574999999999999</v>
      </c>
      <c r="C3514" s="1">
        <v>56162</v>
      </c>
      <c r="D3514">
        <v>27.7121</v>
      </c>
      <c r="E3514">
        <v>0.55269999999999997</v>
      </c>
      <c r="F3514">
        <v>1022.711</v>
      </c>
      <c r="G3514">
        <v>22.61</v>
      </c>
      <c r="H3514">
        <v>24.04</v>
      </c>
      <c r="I3514">
        <v>35.161499999999997</v>
      </c>
      <c r="J3514">
        <v>9.6199999999999994E-2</v>
      </c>
      <c r="K3514">
        <v>2.1267800000000001</v>
      </c>
      <c r="L3514">
        <v>4.1909999999999998</v>
      </c>
      <c r="M3514" s="1">
        <v>0</v>
      </c>
    </row>
    <row r="3515" spans="1:13" x14ac:dyDescent="0.25">
      <c r="A3515" s="2">
        <v>41179.4667650423</v>
      </c>
      <c r="B3515">
        <v>23.67</v>
      </c>
      <c r="C3515" s="1">
        <v>56158</v>
      </c>
      <c r="D3515">
        <v>27.706199999999999</v>
      </c>
      <c r="E3515">
        <v>0.55249999999999999</v>
      </c>
      <c r="F3515">
        <v>1022.7145</v>
      </c>
      <c r="G3515">
        <v>22.613099999999999</v>
      </c>
      <c r="H3515">
        <v>24.137</v>
      </c>
      <c r="I3515">
        <v>35.1631</v>
      </c>
      <c r="J3515">
        <v>9.6140000000000003E-2</v>
      </c>
      <c r="K3515">
        <v>2.1251199999999999</v>
      </c>
      <c r="L3515">
        <v>4.1879999999999997</v>
      </c>
      <c r="M3515" s="1">
        <v>0</v>
      </c>
    </row>
    <row r="3516" spans="1:13" x14ac:dyDescent="0.25">
      <c r="A3516" s="2">
        <v>41179.466767935817</v>
      </c>
      <c r="B3516">
        <v>23.786000000000001</v>
      </c>
      <c r="C3516" s="1">
        <v>56148</v>
      </c>
      <c r="D3516">
        <v>27.695599999999999</v>
      </c>
      <c r="E3516">
        <v>0.55220000000000002</v>
      </c>
      <c r="F3516">
        <v>1022.7191</v>
      </c>
      <c r="G3516">
        <v>22.6172</v>
      </c>
      <c r="H3516">
        <v>24.254999999999999</v>
      </c>
      <c r="I3516">
        <v>35.164000000000001</v>
      </c>
      <c r="J3516">
        <v>9.5860000000000001E-2</v>
      </c>
      <c r="K3516">
        <v>2.1187</v>
      </c>
      <c r="L3516">
        <v>4.1760000000000002</v>
      </c>
      <c r="M3516" s="1">
        <v>0</v>
      </c>
    </row>
    <row r="3517" spans="1:13" x14ac:dyDescent="0.25">
      <c r="A3517" s="2">
        <v>41179.466770829335</v>
      </c>
      <c r="B3517">
        <v>23.914000000000001</v>
      </c>
      <c r="C3517" s="1">
        <v>56134</v>
      </c>
      <c r="D3517">
        <v>27.681699999999999</v>
      </c>
      <c r="E3517">
        <v>0.55179999999999996</v>
      </c>
      <c r="F3517">
        <v>1022.7246</v>
      </c>
      <c r="G3517">
        <v>22.6221</v>
      </c>
      <c r="H3517">
        <v>24.385000000000002</v>
      </c>
      <c r="I3517">
        <v>35.164499999999997</v>
      </c>
      <c r="J3517">
        <v>9.5310000000000006E-2</v>
      </c>
      <c r="K3517">
        <v>2.10608</v>
      </c>
      <c r="L3517">
        <v>4.1520000000000001</v>
      </c>
      <c r="M3517" s="1">
        <v>0</v>
      </c>
    </row>
    <row r="3518" spans="1:13" x14ac:dyDescent="0.25">
      <c r="A3518" s="2">
        <v>41179.466773722852</v>
      </c>
      <c r="B3518">
        <v>24.035</v>
      </c>
      <c r="C3518" s="1">
        <v>56118</v>
      </c>
      <c r="D3518">
        <v>27.667300000000001</v>
      </c>
      <c r="E3518">
        <v>0.5514</v>
      </c>
      <c r="F3518">
        <v>1022.7294000000001</v>
      </c>
      <c r="G3518">
        <v>22.626300000000001</v>
      </c>
      <c r="H3518">
        <v>24.509</v>
      </c>
      <c r="I3518">
        <v>35.163899999999998</v>
      </c>
      <c r="J3518">
        <v>9.4539999999999999E-2</v>
      </c>
      <c r="K3518">
        <v>2.0885600000000002</v>
      </c>
      <c r="L3518">
        <v>4.1189999999999998</v>
      </c>
      <c r="M3518" s="1">
        <v>0</v>
      </c>
    </row>
    <row r="3519" spans="1:13" x14ac:dyDescent="0.25">
      <c r="A3519" s="2">
        <v>41179.466776616369</v>
      </c>
      <c r="B3519">
        <v>24.135000000000002</v>
      </c>
      <c r="C3519" s="1">
        <v>56106</v>
      </c>
      <c r="D3519">
        <v>27.6553</v>
      </c>
      <c r="E3519">
        <v>0.55100000000000005</v>
      </c>
      <c r="F3519">
        <v>1022.7341</v>
      </c>
      <c r="G3519">
        <v>22.630600000000001</v>
      </c>
      <c r="H3519">
        <v>24.611000000000001</v>
      </c>
      <c r="I3519">
        <v>35.164400000000001</v>
      </c>
      <c r="J3519">
        <v>9.3729999999999994E-2</v>
      </c>
      <c r="K3519">
        <v>2.0700699999999999</v>
      </c>
      <c r="L3519">
        <v>4.0830000000000002</v>
      </c>
      <c r="M3519" s="1">
        <v>0</v>
      </c>
    </row>
    <row r="3520" spans="1:13" x14ac:dyDescent="0.25">
      <c r="A3520" s="2">
        <v>41179.466779509887</v>
      </c>
      <c r="B3520">
        <v>24.210999999999999</v>
      </c>
      <c r="C3520" s="1">
        <v>56099</v>
      </c>
      <c r="D3520">
        <v>27.647300000000001</v>
      </c>
      <c r="E3520">
        <v>0.55079999999999996</v>
      </c>
      <c r="F3520">
        <v>1022.7378</v>
      </c>
      <c r="G3520">
        <v>22.634</v>
      </c>
      <c r="H3520">
        <v>24.687999999999999</v>
      </c>
      <c r="I3520">
        <v>35.165500000000002</v>
      </c>
      <c r="J3520">
        <v>9.3350000000000002E-2</v>
      </c>
      <c r="K3520">
        <v>2.0615600000000001</v>
      </c>
      <c r="L3520">
        <v>4.0670000000000002</v>
      </c>
      <c r="M3520" s="1">
        <v>0</v>
      </c>
    </row>
    <row r="3521" spans="1:13" x14ac:dyDescent="0.25">
      <c r="A3521" s="2">
        <v>41179.466782403404</v>
      </c>
      <c r="B3521">
        <v>24.271000000000001</v>
      </c>
      <c r="C3521" s="1">
        <v>56096</v>
      </c>
      <c r="D3521">
        <v>27.642700000000001</v>
      </c>
      <c r="E3521">
        <v>0.55049999999999999</v>
      </c>
      <c r="F3521">
        <v>1022.7405</v>
      </c>
      <c r="G3521">
        <v>22.636500000000002</v>
      </c>
      <c r="H3521">
        <v>24.75</v>
      </c>
      <c r="I3521">
        <v>35.166800000000002</v>
      </c>
      <c r="J3521">
        <v>9.2780000000000001E-2</v>
      </c>
      <c r="K3521">
        <v>2.04881</v>
      </c>
      <c r="L3521">
        <v>4.0419999999999998</v>
      </c>
      <c r="M3521" s="1">
        <v>0</v>
      </c>
    </row>
    <row r="3522" spans="1:13" x14ac:dyDescent="0.25">
      <c r="A3522" s="2">
        <v>41179.466785296921</v>
      </c>
      <c r="B3522">
        <v>24.329000000000001</v>
      </c>
      <c r="C3522" s="1">
        <v>56095</v>
      </c>
      <c r="D3522">
        <v>27.639600000000002</v>
      </c>
      <c r="E3522">
        <v>0.55010000000000003</v>
      </c>
      <c r="F3522">
        <v>1022.7430000000001</v>
      </c>
      <c r="G3522">
        <v>22.6387</v>
      </c>
      <c r="H3522">
        <v>24.809000000000001</v>
      </c>
      <c r="I3522">
        <v>35.168399999999998</v>
      </c>
      <c r="J3522">
        <v>9.1929999999999998E-2</v>
      </c>
      <c r="K3522">
        <v>2.0298600000000002</v>
      </c>
      <c r="L3522">
        <v>4.0049999999999999</v>
      </c>
      <c r="M3522" s="1">
        <v>0</v>
      </c>
    </row>
    <row r="3523" spans="1:13" x14ac:dyDescent="0.25">
      <c r="A3523" s="2">
        <v>41179.466788190439</v>
      </c>
      <c r="B3523">
        <v>24.402000000000001</v>
      </c>
      <c r="C3523" s="1">
        <v>56093</v>
      </c>
      <c r="D3523">
        <v>27.635999999999999</v>
      </c>
      <c r="E3523">
        <v>0.54979999999999996</v>
      </c>
      <c r="F3523">
        <v>1022.7454</v>
      </c>
      <c r="G3523">
        <v>22.640799999999999</v>
      </c>
      <c r="H3523">
        <v>24.882999999999999</v>
      </c>
      <c r="I3523">
        <v>35.169699999999999</v>
      </c>
      <c r="J3523">
        <v>9.1350000000000001E-2</v>
      </c>
      <c r="K3523">
        <v>2.0171199999999998</v>
      </c>
      <c r="L3523">
        <v>3.98</v>
      </c>
      <c r="M3523" s="1">
        <v>0</v>
      </c>
    </row>
    <row r="3524" spans="1:13" x14ac:dyDescent="0.25">
      <c r="A3524" s="2">
        <v>41179.466791083956</v>
      </c>
      <c r="B3524">
        <v>24.501999999999999</v>
      </c>
      <c r="C3524" s="1">
        <v>56089</v>
      </c>
      <c r="D3524">
        <v>27.630600000000001</v>
      </c>
      <c r="E3524">
        <v>0.5494</v>
      </c>
      <c r="F3524">
        <v>1022.7485</v>
      </c>
      <c r="G3524">
        <v>22.6434</v>
      </c>
      <c r="H3524">
        <v>24.984999999999999</v>
      </c>
      <c r="I3524">
        <v>35.170900000000003</v>
      </c>
      <c r="J3524">
        <v>9.0639999999999998E-2</v>
      </c>
      <c r="K3524">
        <v>2.0011100000000002</v>
      </c>
      <c r="L3524">
        <v>3.948</v>
      </c>
      <c r="M3524" s="1">
        <v>0</v>
      </c>
    </row>
    <row r="3525" spans="1:13" x14ac:dyDescent="0.25">
      <c r="A3525" s="2">
        <v>41179.466793977474</v>
      </c>
      <c r="B3525">
        <v>24.626999999999999</v>
      </c>
      <c r="C3525" s="1">
        <v>56082</v>
      </c>
      <c r="D3525">
        <v>27.6235</v>
      </c>
      <c r="E3525">
        <v>0.54900000000000004</v>
      </c>
      <c r="F3525">
        <v>1022.7516000000001</v>
      </c>
      <c r="G3525">
        <v>22.646000000000001</v>
      </c>
      <c r="H3525">
        <v>25.113</v>
      </c>
      <c r="I3525">
        <v>35.171199999999999</v>
      </c>
      <c r="J3525">
        <v>9.0139999999999998E-2</v>
      </c>
      <c r="K3525">
        <v>1.9900100000000001</v>
      </c>
      <c r="L3525">
        <v>3.927</v>
      </c>
      <c r="M3525" s="1">
        <v>0</v>
      </c>
    </row>
    <row r="3526" spans="1:13" x14ac:dyDescent="0.25">
      <c r="A3526" s="2">
        <v>41179.466796870991</v>
      </c>
      <c r="B3526">
        <v>24.765999999999998</v>
      </c>
      <c r="C3526" s="1">
        <v>56074</v>
      </c>
      <c r="D3526">
        <v>27.616299999999999</v>
      </c>
      <c r="E3526">
        <v>0.54859999999999998</v>
      </c>
      <c r="F3526">
        <v>1022.7542999999999</v>
      </c>
      <c r="G3526">
        <v>22.648099999999999</v>
      </c>
      <c r="H3526">
        <v>25.254000000000001</v>
      </c>
      <c r="I3526">
        <v>35.170900000000003</v>
      </c>
      <c r="J3526">
        <v>8.9849999999999999E-2</v>
      </c>
      <c r="K3526">
        <v>1.98333</v>
      </c>
      <c r="L3526">
        <v>3.9140000000000001</v>
      </c>
      <c r="M3526" s="1">
        <v>0</v>
      </c>
    </row>
    <row r="3527" spans="1:13" x14ac:dyDescent="0.25">
      <c r="A3527" s="2">
        <v>41179.466799764508</v>
      </c>
      <c r="B3527">
        <v>24.898</v>
      </c>
      <c r="C3527" s="1">
        <v>56068</v>
      </c>
      <c r="D3527">
        <v>27.610499999999998</v>
      </c>
      <c r="E3527">
        <v>0.5484</v>
      </c>
      <c r="F3527">
        <v>1022.7568</v>
      </c>
      <c r="G3527">
        <v>22.650099999999998</v>
      </c>
      <c r="H3527">
        <v>25.388999999999999</v>
      </c>
      <c r="I3527">
        <v>35.170999999999999</v>
      </c>
      <c r="J3527">
        <v>8.9899999999999994E-2</v>
      </c>
      <c r="K3527">
        <v>1.98417</v>
      </c>
      <c r="L3527">
        <v>3.9159999999999999</v>
      </c>
      <c r="M3527" s="1">
        <v>0</v>
      </c>
    </row>
    <row r="3528" spans="1:13" x14ac:dyDescent="0.25">
      <c r="A3528" s="2">
        <v>41179.466802658026</v>
      </c>
      <c r="B3528">
        <v>25.006</v>
      </c>
      <c r="C3528" s="1">
        <v>56064</v>
      </c>
      <c r="D3528">
        <v>27.6067</v>
      </c>
      <c r="E3528">
        <v>0.54820000000000002</v>
      </c>
      <c r="F3528">
        <v>1022.7585</v>
      </c>
      <c r="G3528">
        <v>22.651299999999999</v>
      </c>
      <c r="H3528">
        <v>25.498999999999999</v>
      </c>
      <c r="I3528">
        <v>35.170999999999999</v>
      </c>
      <c r="J3528">
        <v>8.9880000000000002E-2</v>
      </c>
      <c r="K3528">
        <v>1.9835400000000001</v>
      </c>
      <c r="L3528">
        <v>3.915</v>
      </c>
      <c r="M3528" s="1">
        <v>0</v>
      </c>
    </row>
    <row r="3529" spans="1:13" x14ac:dyDescent="0.25">
      <c r="A3529" s="2">
        <v>41179.466805551543</v>
      </c>
      <c r="B3529">
        <v>25.082000000000001</v>
      </c>
      <c r="C3529" s="1">
        <v>56063</v>
      </c>
      <c r="D3529">
        <v>27.604700000000001</v>
      </c>
      <c r="E3529">
        <v>0.54800000000000004</v>
      </c>
      <c r="F3529">
        <v>1022.7601</v>
      </c>
      <c r="G3529">
        <v>22.6525</v>
      </c>
      <c r="H3529">
        <v>25.577000000000002</v>
      </c>
      <c r="I3529">
        <v>35.171799999999998</v>
      </c>
      <c r="J3529">
        <v>8.967E-2</v>
      </c>
      <c r="K3529">
        <v>1.97899</v>
      </c>
      <c r="L3529">
        <v>3.9060000000000001</v>
      </c>
      <c r="M3529" s="1">
        <v>0</v>
      </c>
    </row>
    <row r="3530" spans="1:13" x14ac:dyDescent="0.25">
      <c r="A3530" s="2">
        <v>41179.46680844506</v>
      </c>
      <c r="B3530">
        <v>25.131</v>
      </c>
      <c r="C3530" s="1">
        <v>56064</v>
      </c>
      <c r="D3530">
        <v>27.604199999999999</v>
      </c>
      <c r="E3530">
        <v>0.54790000000000005</v>
      </c>
      <c r="F3530">
        <v>1022.7612</v>
      </c>
      <c r="G3530">
        <v>22.653500000000001</v>
      </c>
      <c r="H3530">
        <v>25.626000000000001</v>
      </c>
      <c r="I3530">
        <v>35.172800000000002</v>
      </c>
      <c r="J3530">
        <v>8.9550000000000005E-2</v>
      </c>
      <c r="K3530">
        <v>1.9762299999999999</v>
      </c>
      <c r="L3530">
        <v>3.9009999999999998</v>
      </c>
      <c r="M3530" s="1">
        <v>0</v>
      </c>
    </row>
    <row r="3531" spans="1:13" x14ac:dyDescent="0.25">
      <c r="A3531" s="2">
        <v>41179.466811338578</v>
      </c>
      <c r="B3531">
        <v>25.17</v>
      </c>
      <c r="C3531" s="1">
        <v>56065</v>
      </c>
      <c r="D3531">
        <v>27.604800000000001</v>
      </c>
      <c r="E3531">
        <v>0.54769999999999996</v>
      </c>
      <c r="F3531">
        <v>1022.7614</v>
      </c>
      <c r="G3531">
        <v>22.653500000000001</v>
      </c>
      <c r="H3531">
        <v>25.666</v>
      </c>
      <c r="I3531">
        <v>35.173099999999998</v>
      </c>
      <c r="J3531">
        <v>8.8980000000000004E-2</v>
      </c>
      <c r="K3531">
        <v>1.9638199999999999</v>
      </c>
      <c r="L3531">
        <v>3.8759999999999999</v>
      </c>
      <c r="M3531" s="1">
        <v>0</v>
      </c>
    </row>
    <row r="3532" spans="1:13" x14ac:dyDescent="0.25">
      <c r="A3532" s="2">
        <v>41179.466814232095</v>
      </c>
      <c r="B3532">
        <v>25.213999999999999</v>
      </c>
      <c r="C3532" s="1">
        <v>56066</v>
      </c>
      <c r="D3532">
        <v>27.605699999999999</v>
      </c>
      <c r="E3532">
        <v>0.5474</v>
      </c>
      <c r="F3532">
        <v>1022.7613</v>
      </c>
      <c r="G3532">
        <v>22.653199999999998</v>
      </c>
      <c r="H3532">
        <v>25.710999999999999</v>
      </c>
      <c r="I3532">
        <v>35.173099999999998</v>
      </c>
      <c r="J3532">
        <v>8.8359999999999994E-2</v>
      </c>
      <c r="K3532">
        <v>1.95011</v>
      </c>
      <c r="L3532">
        <v>3.8490000000000002</v>
      </c>
      <c r="M3532" s="1">
        <v>0</v>
      </c>
    </row>
    <row r="3533" spans="1:13" x14ac:dyDescent="0.25">
      <c r="A3533" s="2">
        <v>41179.466817125613</v>
      </c>
      <c r="B3533">
        <v>25.277000000000001</v>
      </c>
      <c r="C3533" s="1">
        <v>56068</v>
      </c>
      <c r="D3533">
        <v>27.605699999999999</v>
      </c>
      <c r="E3533">
        <v>0.54710000000000003</v>
      </c>
      <c r="F3533">
        <v>1022.7626</v>
      </c>
      <c r="G3533">
        <v>22.654199999999999</v>
      </c>
      <c r="H3533">
        <v>25.774999999999999</v>
      </c>
      <c r="I3533">
        <v>35.174500000000002</v>
      </c>
      <c r="J3533">
        <v>8.7669999999999998E-2</v>
      </c>
      <c r="K3533">
        <v>1.93493</v>
      </c>
      <c r="L3533">
        <v>3.819</v>
      </c>
      <c r="M3533" s="1">
        <v>0</v>
      </c>
    </row>
    <row r="3534" spans="1:13" x14ac:dyDescent="0.25">
      <c r="A3534" s="2">
        <v>41179.46682001913</v>
      </c>
      <c r="B3534">
        <v>25.369</v>
      </c>
      <c r="C3534" s="1">
        <v>56067</v>
      </c>
      <c r="D3534">
        <v>27.603999999999999</v>
      </c>
      <c r="E3534">
        <v>0.54690000000000005</v>
      </c>
      <c r="F3534">
        <v>1022.764</v>
      </c>
      <c r="G3534">
        <v>22.655200000000001</v>
      </c>
      <c r="H3534">
        <v>25.869</v>
      </c>
      <c r="I3534">
        <v>35.174999999999997</v>
      </c>
      <c r="J3534">
        <v>8.7139999999999995E-2</v>
      </c>
      <c r="K3534">
        <v>1.9230100000000001</v>
      </c>
      <c r="L3534">
        <v>3.7959999999999998</v>
      </c>
      <c r="M3534" s="1">
        <v>0</v>
      </c>
    </row>
    <row r="3535" spans="1:13" x14ac:dyDescent="0.25">
      <c r="A3535" s="2">
        <v>41179.466822912647</v>
      </c>
      <c r="B3535">
        <v>25.49</v>
      </c>
      <c r="C3535" s="1">
        <v>56063</v>
      </c>
      <c r="D3535">
        <v>27.6004</v>
      </c>
      <c r="E3535">
        <v>0.54659999999999997</v>
      </c>
      <c r="F3535">
        <v>1022.7655</v>
      </c>
      <c r="G3535">
        <v>22.656199999999998</v>
      </c>
      <c r="H3535">
        <v>25.992999999999999</v>
      </c>
      <c r="I3535">
        <v>35.174900000000001</v>
      </c>
      <c r="J3535">
        <v>8.659E-2</v>
      </c>
      <c r="K3535">
        <v>1.9107700000000001</v>
      </c>
      <c r="L3535">
        <v>3.7719999999999998</v>
      </c>
      <c r="M3535" s="1">
        <v>0</v>
      </c>
    </row>
    <row r="3536" spans="1:13" x14ac:dyDescent="0.25">
      <c r="A3536" s="2">
        <v>41179.466825806165</v>
      </c>
      <c r="B3536">
        <v>25.626999999999999</v>
      </c>
      <c r="C3536" s="1">
        <v>56057</v>
      </c>
      <c r="D3536">
        <v>27.595600000000001</v>
      </c>
      <c r="E3536">
        <v>0.54649999999999999</v>
      </c>
      <c r="F3536">
        <v>1022.7672</v>
      </c>
      <c r="G3536">
        <v>22.657299999999999</v>
      </c>
      <c r="H3536">
        <v>26.132000000000001</v>
      </c>
      <c r="I3536">
        <v>35.174199999999999</v>
      </c>
      <c r="J3536">
        <v>8.6599999999999996E-2</v>
      </c>
      <c r="K3536">
        <v>1.91096</v>
      </c>
      <c r="L3536">
        <v>3.7730000000000001</v>
      </c>
      <c r="M3536" s="1">
        <v>0</v>
      </c>
    </row>
    <row r="3537" spans="1:13" x14ac:dyDescent="0.25">
      <c r="A3537" s="2">
        <v>41179.466828699682</v>
      </c>
      <c r="B3537">
        <v>25.762</v>
      </c>
      <c r="C3537" s="1">
        <v>56052</v>
      </c>
      <c r="D3537">
        <v>27.590699999999998</v>
      </c>
      <c r="E3537">
        <v>0.54620000000000002</v>
      </c>
      <c r="F3537">
        <v>1022.7694</v>
      </c>
      <c r="G3537">
        <v>22.658999999999999</v>
      </c>
      <c r="H3537">
        <v>26.27</v>
      </c>
      <c r="I3537">
        <v>35.174300000000002</v>
      </c>
      <c r="J3537">
        <v>8.6190000000000003E-2</v>
      </c>
      <c r="K3537">
        <v>1.90168</v>
      </c>
      <c r="L3537">
        <v>3.754</v>
      </c>
      <c r="M3537" s="1">
        <v>0</v>
      </c>
    </row>
    <row r="3538" spans="1:13" x14ac:dyDescent="0.25">
      <c r="A3538" s="2">
        <v>41179.466831593199</v>
      </c>
      <c r="B3538">
        <v>25.879000000000001</v>
      </c>
      <c r="C3538" s="1">
        <v>56048</v>
      </c>
      <c r="D3538">
        <v>27.5869</v>
      </c>
      <c r="E3538">
        <v>0.54590000000000005</v>
      </c>
      <c r="F3538">
        <v>1022.7711</v>
      </c>
      <c r="G3538">
        <v>22.6602</v>
      </c>
      <c r="H3538">
        <v>26.388999999999999</v>
      </c>
      <c r="I3538">
        <v>35.174300000000002</v>
      </c>
      <c r="J3538">
        <v>8.5790000000000005E-2</v>
      </c>
      <c r="K3538">
        <v>1.8928799999999999</v>
      </c>
      <c r="L3538">
        <v>3.7370000000000001</v>
      </c>
      <c r="M3538" s="1">
        <v>0</v>
      </c>
    </row>
    <row r="3539" spans="1:13" x14ac:dyDescent="0.25">
      <c r="A3539" s="2">
        <v>41179.466834486717</v>
      </c>
      <c r="B3539">
        <v>25.963999999999999</v>
      </c>
      <c r="C3539" s="1">
        <v>56046</v>
      </c>
      <c r="D3539">
        <v>27.584599999999998</v>
      </c>
      <c r="E3539">
        <v>0.54569999999999996</v>
      </c>
      <c r="F3539">
        <v>1022.7725</v>
      </c>
      <c r="G3539">
        <v>22.661100000000001</v>
      </c>
      <c r="H3539">
        <v>26.475999999999999</v>
      </c>
      <c r="I3539">
        <v>35.174599999999998</v>
      </c>
      <c r="J3539">
        <v>8.5589999999999999E-2</v>
      </c>
      <c r="K3539">
        <v>1.8883300000000001</v>
      </c>
      <c r="L3539">
        <v>3.7290000000000001</v>
      </c>
      <c r="M3539" s="1">
        <v>0</v>
      </c>
    </row>
    <row r="3540" spans="1:13" x14ac:dyDescent="0.25">
      <c r="A3540" s="2">
        <v>41179.466837380234</v>
      </c>
      <c r="B3540">
        <v>26.021000000000001</v>
      </c>
      <c r="C3540" s="1">
        <v>56047</v>
      </c>
      <c r="D3540">
        <v>27.5839</v>
      </c>
      <c r="E3540">
        <v>0.54559999999999997</v>
      </c>
      <c r="F3540">
        <v>1022.7739</v>
      </c>
      <c r="G3540">
        <v>22.662299999999998</v>
      </c>
      <c r="H3540">
        <v>26.533999999999999</v>
      </c>
      <c r="I3540">
        <v>35.175800000000002</v>
      </c>
      <c r="J3540">
        <v>8.5559999999999997E-2</v>
      </c>
      <c r="K3540">
        <v>1.88754</v>
      </c>
      <c r="L3540">
        <v>3.7269999999999999</v>
      </c>
      <c r="M3540" s="1">
        <v>0</v>
      </c>
    </row>
    <row r="3541" spans="1:13" x14ac:dyDescent="0.25">
      <c r="A3541" s="2">
        <v>41179.466840273752</v>
      </c>
      <c r="B3541">
        <v>26.062000000000001</v>
      </c>
      <c r="C3541" s="1">
        <v>56048</v>
      </c>
      <c r="D3541">
        <v>27.584399999999999</v>
      </c>
      <c r="E3541">
        <v>0.5454</v>
      </c>
      <c r="F3541">
        <v>1022.7741</v>
      </c>
      <c r="G3541">
        <v>22.662400000000002</v>
      </c>
      <c r="H3541">
        <v>26.576000000000001</v>
      </c>
      <c r="I3541">
        <v>35.176099999999998</v>
      </c>
      <c r="J3541">
        <v>8.5389999999999994E-2</v>
      </c>
      <c r="K3541">
        <v>1.88398</v>
      </c>
      <c r="L3541">
        <v>3.72</v>
      </c>
      <c r="M3541" s="1">
        <v>0</v>
      </c>
    </row>
    <row r="3542" spans="1:13" x14ac:dyDescent="0.25">
      <c r="A3542" s="2">
        <v>41179.466843167269</v>
      </c>
      <c r="B3542">
        <v>26.103000000000002</v>
      </c>
      <c r="C3542" s="1">
        <v>56049</v>
      </c>
      <c r="D3542">
        <v>27.585599999999999</v>
      </c>
      <c r="E3542">
        <v>0.54530000000000001</v>
      </c>
      <c r="F3542">
        <v>1022.7737</v>
      </c>
      <c r="G3542">
        <v>22.661799999999999</v>
      </c>
      <c r="H3542">
        <v>26.617999999999999</v>
      </c>
      <c r="I3542">
        <v>35.175899999999999</v>
      </c>
      <c r="J3542">
        <v>8.5290000000000005E-2</v>
      </c>
      <c r="K3542">
        <v>1.88171</v>
      </c>
      <c r="L3542">
        <v>3.7149999999999999</v>
      </c>
      <c r="M3542" s="1">
        <v>0</v>
      </c>
    </row>
    <row r="3543" spans="1:13" x14ac:dyDescent="0.25">
      <c r="A3543" s="2">
        <v>41179.466846060786</v>
      </c>
      <c r="B3543">
        <v>26.158000000000001</v>
      </c>
      <c r="C3543" s="1">
        <v>56051</v>
      </c>
      <c r="D3543">
        <v>27.586400000000001</v>
      </c>
      <c r="E3543">
        <v>0.54510000000000003</v>
      </c>
      <c r="F3543">
        <v>1022.7743</v>
      </c>
      <c r="G3543">
        <v>22.662199999999999</v>
      </c>
      <c r="H3543">
        <v>26.673999999999999</v>
      </c>
      <c r="I3543">
        <v>35.176699999999997</v>
      </c>
      <c r="J3543">
        <v>8.4750000000000006E-2</v>
      </c>
      <c r="K3543">
        <v>1.8697900000000001</v>
      </c>
      <c r="L3543">
        <v>3.6920000000000002</v>
      </c>
      <c r="M3543" s="1">
        <v>0</v>
      </c>
    </row>
    <row r="3544" spans="1:13" x14ac:dyDescent="0.25">
      <c r="A3544" s="2">
        <v>41179.466848954304</v>
      </c>
      <c r="B3544">
        <v>26.24</v>
      </c>
      <c r="C3544" s="1">
        <v>56051</v>
      </c>
      <c r="D3544">
        <v>27.585799999999999</v>
      </c>
      <c r="E3544">
        <v>0.54500000000000004</v>
      </c>
      <c r="F3544">
        <v>1022.7752</v>
      </c>
      <c r="G3544">
        <v>22.662700000000001</v>
      </c>
      <c r="H3544">
        <v>26.757000000000001</v>
      </c>
      <c r="I3544">
        <v>35.177100000000003</v>
      </c>
      <c r="J3544">
        <v>8.4360000000000004E-2</v>
      </c>
      <c r="K3544">
        <v>1.86113</v>
      </c>
      <c r="L3544">
        <v>3.6749999999999998</v>
      </c>
      <c r="M3544" s="1">
        <v>0</v>
      </c>
    </row>
    <row r="3545" spans="1:13" x14ac:dyDescent="0.25">
      <c r="A3545" s="2">
        <v>41179.466851847821</v>
      </c>
      <c r="B3545">
        <v>26.350999999999999</v>
      </c>
      <c r="C3545" s="1">
        <v>56049</v>
      </c>
      <c r="D3545">
        <v>27.583500000000001</v>
      </c>
      <c r="E3545">
        <v>0.54479999999999995</v>
      </c>
      <c r="F3545">
        <v>1022.7766</v>
      </c>
      <c r="G3545">
        <v>22.663599999999999</v>
      </c>
      <c r="H3545">
        <v>26.870999999999999</v>
      </c>
      <c r="I3545">
        <v>35.177399999999999</v>
      </c>
      <c r="J3545">
        <v>8.3839999999999998E-2</v>
      </c>
      <c r="K3545">
        <v>1.8496999999999999</v>
      </c>
      <c r="L3545">
        <v>3.6520000000000001</v>
      </c>
      <c r="M3545" s="1">
        <v>0</v>
      </c>
    </row>
    <row r="3546" spans="1:13" x14ac:dyDescent="0.25">
      <c r="A3546" s="2">
        <v>41179.466854741338</v>
      </c>
      <c r="B3546">
        <v>26.484999999999999</v>
      </c>
      <c r="C3546" s="1">
        <v>56045</v>
      </c>
      <c r="D3546">
        <v>27.580300000000001</v>
      </c>
      <c r="E3546">
        <v>0.54459999999999997</v>
      </c>
      <c r="F3546">
        <v>1022.7779</v>
      </c>
      <c r="G3546">
        <v>22.664300000000001</v>
      </c>
      <c r="H3546">
        <v>27.007000000000001</v>
      </c>
      <c r="I3546">
        <v>35.176900000000003</v>
      </c>
      <c r="J3546">
        <v>8.3220000000000002E-2</v>
      </c>
      <c r="K3546">
        <v>1.8358099999999999</v>
      </c>
      <c r="L3546">
        <v>3.625</v>
      </c>
      <c r="M3546" s="1">
        <v>0</v>
      </c>
    </row>
    <row r="3547" spans="1:13" x14ac:dyDescent="0.25">
      <c r="A3547" s="2">
        <v>41179.466857634856</v>
      </c>
      <c r="B3547">
        <v>26.620999999999999</v>
      </c>
      <c r="C3547" s="1">
        <v>56041</v>
      </c>
      <c r="D3547">
        <v>27.576899999999998</v>
      </c>
      <c r="E3547">
        <v>0.54430000000000001</v>
      </c>
      <c r="F3547">
        <v>1022.7793</v>
      </c>
      <c r="G3547">
        <v>22.665199999999999</v>
      </c>
      <c r="H3547">
        <v>27.146000000000001</v>
      </c>
      <c r="I3547">
        <v>35.176600000000001</v>
      </c>
      <c r="J3547">
        <v>8.2419999999999993E-2</v>
      </c>
      <c r="K3547">
        <v>1.8181700000000001</v>
      </c>
      <c r="L3547">
        <v>3.59</v>
      </c>
      <c r="M3547" s="1">
        <v>0</v>
      </c>
    </row>
    <row r="3548" spans="1:13" x14ac:dyDescent="0.25">
      <c r="A3548" s="2">
        <v>41179.466860528373</v>
      </c>
      <c r="B3548">
        <v>26.742000000000001</v>
      </c>
      <c r="C3548" s="1">
        <v>56038</v>
      </c>
      <c r="D3548">
        <v>27.574100000000001</v>
      </c>
      <c r="E3548">
        <v>0.54410000000000003</v>
      </c>
      <c r="F3548">
        <v>1022.7807</v>
      </c>
      <c r="G3548">
        <v>22.6661</v>
      </c>
      <c r="H3548">
        <v>27.268999999999998</v>
      </c>
      <c r="I3548">
        <v>35.176600000000001</v>
      </c>
      <c r="J3548">
        <v>8.1769999999999995E-2</v>
      </c>
      <c r="K3548">
        <v>1.8037799999999999</v>
      </c>
      <c r="L3548">
        <v>3.5619999999999998</v>
      </c>
      <c r="M3548" s="1">
        <v>0</v>
      </c>
    </row>
    <row r="3549" spans="1:13" x14ac:dyDescent="0.25">
      <c r="A3549" s="2">
        <v>41179.466863421891</v>
      </c>
      <c r="B3549">
        <v>26.835999999999999</v>
      </c>
      <c r="C3549" s="1">
        <v>56037</v>
      </c>
      <c r="D3549">
        <v>27.572399999999998</v>
      </c>
      <c r="E3549">
        <v>0.54390000000000005</v>
      </c>
      <c r="F3549">
        <v>1022.7821</v>
      </c>
      <c r="G3549">
        <v>22.667000000000002</v>
      </c>
      <c r="H3549">
        <v>27.364999999999998</v>
      </c>
      <c r="I3549">
        <v>35.177100000000003</v>
      </c>
      <c r="J3549">
        <v>8.1299999999999997E-2</v>
      </c>
      <c r="K3549">
        <v>1.7933300000000001</v>
      </c>
      <c r="L3549">
        <v>3.5419999999999998</v>
      </c>
      <c r="M3549" s="1">
        <v>0</v>
      </c>
    </row>
    <row r="3550" spans="1:13" x14ac:dyDescent="0.25">
      <c r="A3550" s="2">
        <v>41179.466866315408</v>
      </c>
      <c r="B3550">
        <v>26.901</v>
      </c>
      <c r="C3550" s="1">
        <v>56036</v>
      </c>
      <c r="D3550">
        <v>27.5717</v>
      </c>
      <c r="E3550">
        <v>0.54359999999999997</v>
      </c>
      <c r="F3550">
        <v>1022.7824000000001</v>
      </c>
      <c r="G3550">
        <v>22.667100000000001</v>
      </c>
      <c r="H3550">
        <v>27.431000000000001</v>
      </c>
      <c r="I3550">
        <v>35.176900000000003</v>
      </c>
      <c r="J3550">
        <v>8.0810000000000007E-2</v>
      </c>
      <c r="K3550">
        <v>1.78257</v>
      </c>
      <c r="L3550">
        <v>3.52</v>
      </c>
      <c r="M3550" s="1">
        <v>0</v>
      </c>
    </row>
    <row r="3551" spans="1:13" x14ac:dyDescent="0.25">
      <c r="A3551" s="2">
        <v>41179.466869208925</v>
      </c>
      <c r="B3551">
        <v>26.946999999999999</v>
      </c>
      <c r="C3551" s="1">
        <v>56038</v>
      </c>
      <c r="D3551">
        <v>27.5718</v>
      </c>
      <c r="E3551">
        <v>0.54330000000000001</v>
      </c>
      <c r="F3551">
        <v>1022.7836</v>
      </c>
      <c r="G3551">
        <v>22.668099999999999</v>
      </c>
      <c r="H3551">
        <v>27.478000000000002</v>
      </c>
      <c r="I3551">
        <v>35.178199999999997</v>
      </c>
      <c r="J3551">
        <v>8.0479999999999996E-2</v>
      </c>
      <c r="K3551">
        <v>1.7752600000000001</v>
      </c>
      <c r="L3551">
        <v>3.5059999999999998</v>
      </c>
      <c r="M3551" s="1">
        <v>0</v>
      </c>
    </row>
    <row r="3552" spans="1:13" x14ac:dyDescent="0.25">
      <c r="A3552" s="2">
        <v>41179.466872102443</v>
      </c>
      <c r="B3552">
        <v>26.988</v>
      </c>
      <c r="C3552" s="1">
        <v>56039</v>
      </c>
      <c r="D3552">
        <v>27.572099999999999</v>
      </c>
      <c r="E3552">
        <v>0.54300000000000004</v>
      </c>
      <c r="F3552">
        <v>1022.784</v>
      </c>
      <c r="G3552">
        <v>22.668299999999999</v>
      </c>
      <c r="H3552">
        <v>27.52</v>
      </c>
      <c r="I3552">
        <v>35.178699999999999</v>
      </c>
      <c r="J3552">
        <v>7.9990000000000006E-2</v>
      </c>
      <c r="K3552">
        <v>1.7644899999999999</v>
      </c>
      <c r="L3552">
        <v>3.4849999999999999</v>
      </c>
      <c r="M3552" s="1">
        <v>0</v>
      </c>
    </row>
    <row r="3553" spans="1:13" x14ac:dyDescent="0.25">
      <c r="A3553" s="2">
        <v>41179.46687499596</v>
      </c>
      <c r="B3553">
        <v>27.04</v>
      </c>
      <c r="C3553" s="1">
        <v>56039</v>
      </c>
      <c r="D3553">
        <v>27.571899999999999</v>
      </c>
      <c r="E3553">
        <v>0.54279999999999995</v>
      </c>
      <c r="F3553">
        <v>1022.7844</v>
      </c>
      <c r="G3553">
        <v>22.668500000000002</v>
      </c>
      <c r="H3553">
        <v>27.573</v>
      </c>
      <c r="I3553">
        <v>35.178800000000003</v>
      </c>
      <c r="J3553">
        <v>7.9740000000000005E-2</v>
      </c>
      <c r="K3553">
        <v>1.7589600000000001</v>
      </c>
      <c r="L3553">
        <v>3.4740000000000002</v>
      </c>
      <c r="M3553" s="1">
        <v>0</v>
      </c>
    </row>
    <row r="3554" spans="1:13" x14ac:dyDescent="0.25">
      <c r="A3554" s="2">
        <v>41179.466877889477</v>
      </c>
      <c r="B3554">
        <v>27.12</v>
      </c>
      <c r="C3554" s="1">
        <v>56038</v>
      </c>
      <c r="D3554">
        <v>27.570399999999999</v>
      </c>
      <c r="E3554">
        <v>0.54269999999999996</v>
      </c>
      <c r="F3554">
        <v>1022.7855</v>
      </c>
      <c r="G3554">
        <v>22.6693</v>
      </c>
      <c r="H3554">
        <v>27.655000000000001</v>
      </c>
      <c r="I3554">
        <v>35.179200000000002</v>
      </c>
      <c r="J3554">
        <v>7.9820000000000002E-2</v>
      </c>
      <c r="K3554">
        <v>1.7606299999999999</v>
      </c>
      <c r="L3554">
        <v>3.4769999999999999</v>
      </c>
      <c r="M3554" s="1">
        <v>0</v>
      </c>
    </row>
    <row r="3555" spans="1:13" x14ac:dyDescent="0.25">
      <c r="A3555" s="2">
        <v>41179.466880782995</v>
      </c>
      <c r="B3555">
        <v>27.234000000000002</v>
      </c>
      <c r="C3555" s="1">
        <v>56035</v>
      </c>
      <c r="D3555">
        <v>27.5672</v>
      </c>
      <c r="E3555">
        <v>0.54259999999999997</v>
      </c>
      <c r="F3555">
        <v>1022.7872</v>
      </c>
      <c r="G3555">
        <v>22.670500000000001</v>
      </c>
      <c r="H3555">
        <v>27.771000000000001</v>
      </c>
      <c r="I3555">
        <v>35.179499999999997</v>
      </c>
      <c r="J3555">
        <v>7.9899999999999999E-2</v>
      </c>
      <c r="K3555">
        <v>1.76231</v>
      </c>
      <c r="L3555">
        <v>3.4809999999999999</v>
      </c>
      <c r="M3555" s="1">
        <v>0</v>
      </c>
    </row>
    <row r="3556" spans="1:13" x14ac:dyDescent="0.25">
      <c r="A3556" s="2">
        <v>41179.466883676512</v>
      </c>
      <c r="B3556">
        <v>27.38</v>
      </c>
      <c r="C3556" s="1">
        <v>56030</v>
      </c>
      <c r="D3556">
        <v>27.562100000000001</v>
      </c>
      <c r="E3556">
        <v>0.5423</v>
      </c>
      <c r="F3556">
        <v>1022.7897</v>
      </c>
      <c r="G3556">
        <v>22.6723</v>
      </c>
      <c r="H3556">
        <v>27.92</v>
      </c>
      <c r="I3556">
        <v>35.179699999999997</v>
      </c>
      <c r="J3556">
        <v>7.9549999999999996E-2</v>
      </c>
      <c r="K3556">
        <v>1.75451</v>
      </c>
      <c r="L3556">
        <v>3.4649999999999999</v>
      </c>
      <c r="M3556" s="1">
        <v>0</v>
      </c>
    </row>
    <row r="3557" spans="1:13" x14ac:dyDescent="0.25">
      <c r="A3557" s="2">
        <v>41179.46688657003</v>
      </c>
      <c r="B3557">
        <v>27.541</v>
      </c>
      <c r="C3557" s="1">
        <v>56023</v>
      </c>
      <c r="D3557">
        <v>27.555499999999999</v>
      </c>
      <c r="E3557">
        <v>0.54210000000000003</v>
      </c>
      <c r="F3557">
        <v>1022.7925</v>
      </c>
      <c r="G3557">
        <v>22.674399999999999</v>
      </c>
      <c r="H3557">
        <v>28.084</v>
      </c>
      <c r="I3557">
        <v>35.179699999999997</v>
      </c>
      <c r="J3557">
        <v>7.9310000000000005E-2</v>
      </c>
      <c r="K3557">
        <v>1.74898</v>
      </c>
      <c r="L3557">
        <v>3.4550000000000001</v>
      </c>
      <c r="M3557" s="1">
        <v>0</v>
      </c>
    </row>
    <row r="3558" spans="1:13" x14ac:dyDescent="0.25">
      <c r="A3558" s="2">
        <v>41179.466889463547</v>
      </c>
      <c r="B3558">
        <v>27.696000000000002</v>
      </c>
      <c r="C3558" s="1">
        <v>56016</v>
      </c>
      <c r="D3558">
        <v>27.548400000000001</v>
      </c>
      <c r="E3558">
        <v>0.54200000000000004</v>
      </c>
      <c r="F3558">
        <v>1022.7957</v>
      </c>
      <c r="G3558">
        <v>22.677</v>
      </c>
      <c r="H3558">
        <v>28.242000000000001</v>
      </c>
      <c r="I3558">
        <v>35.18</v>
      </c>
      <c r="J3558">
        <v>7.9329999999999998E-2</v>
      </c>
      <c r="K3558">
        <v>1.74918</v>
      </c>
      <c r="L3558">
        <v>3.456</v>
      </c>
      <c r="M3558" s="1">
        <v>0</v>
      </c>
    </row>
    <row r="3559" spans="1:13" x14ac:dyDescent="0.25">
      <c r="A3559" s="2">
        <v>41179.466892357064</v>
      </c>
      <c r="B3559">
        <v>27.826000000000001</v>
      </c>
      <c r="C3559" s="1">
        <v>56009</v>
      </c>
      <c r="D3559">
        <v>27.542300000000001</v>
      </c>
      <c r="E3559">
        <v>0.54190000000000005</v>
      </c>
      <c r="F3559">
        <v>1022.798</v>
      </c>
      <c r="G3559">
        <v>22.678599999999999</v>
      </c>
      <c r="H3559">
        <v>28.375</v>
      </c>
      <c r="I3559">
        <v>35.179600000000001</v>
      </c>
      <c r="J3559">
        <v>7.9390000000000002E-2</v>
      </c>
      <c r="K3559">
        <v>1.75037</v>
      </c>
      <c r="L3559">
        <v>3.4580000000000002</v>
      </c>
      <c r="M3559" s="1">
        <v>0</v>
      </c>
    </row>
    <row r="3560" spans="1:13" x14ac:dyDescent="0.25">
      <c r="A3560" s="2">
        <v>41179.466895250582</v>
      </c>
      <c r="B3560">
        <v>27.922000000000001</v>
      </c>
      <c r="C3560" s="1">
        <v>56005</v>
      </c>
      <c r="D3560">
        <v>27.5383</v>
      </c>
      <c r="E3560">
        <v>0.54179999999999995</v>
      </c>
      <c r="F3560">
        <v>1022.7998</v>
      </c>
      <c r="G3560">
        <v>22.680099999999999</v>
      </c>
      <c r="H3560">
        <v>28.472999999999999</v>
      </c>
      <c r="I3560">
        <v>35.1798</v>
      </c>
      <c r="J3560">
        <v>7.9579999999999998E-2</v>
      </c>
      <c r="K3560">
        <v>1.7545200000000001</v>
      </c>
      <c r="L3560">
        <v>3.4670000000000001</v>
      </c>
      <c r="M3560" s="1">
        <v>0</v>
      </c>
    </row>
    <row r="3561" spans="1:13" x14ac:dyDescent="0.25">
      <c r="A3561" s="2">
        <v>41179.466898144099</v>
      </c>
      <c r="B3561">
        <v>27.992000000000001</v>
      </c>
      <c r="C3561" s="1">
        <v>56004</v>
      </c>
      <c r="D3561">
        <v>27.5365</v>
      </c>
      <c r="E3561">
        <v>0.54169999999999996</v>
      </c>
      <c r="F3561">
        <v>1022.8011</v>
      </c>
      <c r="G3561">
        <v>22.681100000000001</v>
      </c>
      <c r="H3561">
        <v>28.544</v>
      </c>
      <c r="I3561">
        <v>35.180399999999999</v>
      </c>
      <c r="J3561">
        <v>7.9479999999999995E-2</v>
      </c>
      <c r="K3561">
        <v>1.7522599999999999</v>
      </c>
      <c r="L3561">
        <v>3.4620000000000002</v>
      </c>
      <c r="M3561" s="1">
        <v>0</v>
      </c>
    </row>
    <row r="3562" spans="1:13" x14ac:dyDescent="0.25">
      <c r="A3562" s="2">
        <v>41179.466901037616</v>
      </c>
      <c r="B3562">
        <v>28.052</v>
      </c>
      <c r="C3562" s="1">
        <v>56005</v>
      </c>
      <c r="D3562">
        <v>27.536100000000001</v>
      </c>
      <c r="E3562">
        <v>0.54169999999999996</v>
      </c>
      <c r="F3562">
        <v>1022.8022999999999</v>
      </c>
      <c r="G3562">
        <v>22.681999999999999</v>
      </c>
      <c r="H3562">
        <v>28.605</v>
      </c>
      <c r="I3562">
        <v>35.181399999999996</v>
      </c>
      <c r="J3562">
        <v>7.9369999999999996E-2</v>
      </c>
      <c r="K3562">
        <v>1.7498</v>
      </c>
      <c r="L3562">
        <v>3.4580000000000002</v>
      </c>
      <c r="M3562" s="1">
        <v>0</v>
      </c>
    </row>
    <row r="3563" spans="1:13" x14ac:dyDescent="0.25">
      <c r="A3563" s="2">
        <v>41179.466903931134</v>
      </c>
      <c r="B3563">
        <v>28.122</v>
      </c>
      <c r="C3563" s="1">
        <v>56005</v>
      </c>
      <c r="D3563">
        <v>27.535299999999999</v>
      </c>
      <c r="E3563">
        <v>0.54159999999999997</v>
      </c>
      <c r="F3563">
        <v>1022.8033</v>
      </c>
      <c r="G3563">
        <v>22.682700000000001</v>
      </c>
      <c r="H3563">
        <v>28.675999999999998</v>
      </c>
      <c r="I3563">
        <v>35.182000000000002</v>
      </c>
      <c r="J3563">
        <v>7.9070000000000001E-2</v>
      </c>
      <c r="K3563">
        <v>1.7431000000000001</v>
      </c>
      <c r="L3563">
        <v>3.444</v>
      </c>
      <c r="M3563" s="1">
        <v>0</v>
      </c>
    </row>
    <row r="3564" spans="1:13" x14ac:dyDescent="0.25">
      <c r="A3564" s="2">
        <v>41179.466906824651</v>
      </c>
      <c r="B3564">
        <v>28.216999999999999</v>
      </c>
      <c r="C3564" s="1">
        <v>56003</v>
      </c>
      <c r="D3564">
        <v>27.532800000000002</v>
      </c>
      <c r="E3564">
        <v>0.54159999999999997</v>
      </c>
      <c r="F3564">
        <v>1022.8048</v>
      </c>
      <c r="G3564">
        <v>22.683800000000002</v>
      </c>
      <c r="H3564">
        <v>28.773</v>
      </c>
      <c r="I3564">
        <v>35.182400000000001</v>
      </c>
      <c r="J3564">
        <v>7.8960000000000002E-2</v>
      </c>
      <c r="K3564">
        <v>1.74065</v>
      </c>
      <c r="L3564">
        <v>3.44</v>
      </c>
      <c r="M3564" s="1">
        <v>0</v>
      </c>
    </row>
    <row r="3565" spans="1:13" x14ac:dyDescent="0.25">
      <c r="A3565" s="2">
        <v>41179.466909718169</v>
      </c>
      <c r="B3565">
        <v>28.337</v>
      </c>
      <c r="C3565" s="1">
        <v>55999</v>
      </c>
      <c r="D3565">
        <v>27.528099999999998</v>
      </c>
      <c r="E3565">
        <v>0.54139999999999999</v>
      </c>
      <c r="F3565">
        <v>1022.8073000000001</v>
      </c>
      <c r="G3565">
        <v>22.6858</v>
      </c>
      <c r="H3565">
        <v>28.896000000000001</v>
      </c>
      <c r="I3565">
        <v>35.183100000000003</v>
      </c>
      <c r="J3565">
        <v>7.8649999999999998E-2</v>
      </c>
      <c r="K3565">
        <v>1.7336499999999999</v>
      </c>
      <c r="L3565">
        <v>3.4260000000000002</v>
      </c>
      <c r="M3565" s="1">
        <v>0</v>
      </c>
    </row>
    <row r="3566" spans="1:13" x14ac:dyDescent="0.25">
      <c r="A3566" s="2">
        <v>41179.466912611686</v>
      </c>
      <c r="B3566">
        <v>28.472000000000001</v>
      </c>
      <c r="C3566" s="1">
        <v>55992</v>
      </c>
      <c r="D3566">
        <v>27.522099999999998</v>
      </c>
      <c r="E3566">
        <v>0.54120000000000001</v>
      </c>
      <c r="F3566">
        <v>1022.8095</v>
      </c>
      <c r="G3566">
        <v>22.6874</v>
      </c>
      <c r="H3566">
        <v>29.033000000000001</v>
      </c>
      <c r="I3566">
        <v>35.182600000000001</v>
      </c>
      <c r="J3566">
        <v>7.8380000000000005E-2</v>
      </c>
      <c r="K3566">
        <v>1.7276400000000001</v>
      </c>
      <c r="L3566">
        <v>3.4140000000000001</v>
      </c>
      <c r="M3566" s="1">
        <v>0</v>
      </c>
    </row>
    <row r="3567" spans="1:13" x14ac:dyDescent="0.25">
      <c r="A3567" s="2">
        <v>41179.466915505203</v>
      </c>
      <c r="B3567">
        <v>28.605</v>
      </c>
      <c r="C3567" s="1">
        <v>55985</v>
      </c>
      <c r="D3567">
        <v>27.516300000000001</v>
      </c>
      <c r="E3567">
        <v>0.54110000000000003</v>
      </c>
      <c r="F3567">
        <v>1022.8115</v>
      </c>
      <c r="G3567">
        <v>22.688800000000001</v>
      </c>
      <c r="H3567">
        <v>29.169</v>
      </c>
      <c r="I3567">
        <v>35.181899999999999</v>
      </c>
      <c r="J3567">
        <v>7.8359999999999999E-2</v>
      </c>
      <c r="K3567">
        <v>1.7268600000000001</v>
      </c>
      <c r="L3567">
        <v>3.4129999999999998</v>
      </c>
      <c r="M3567" s="1">
        <v>0</v>
      </c>
    </row>
    <row r="3568" spans="1:13" x14ac:dyDescent="0.25">
      <c r="A3568" s="2">
        <v>41179.466918398721</v>
      </c>
      <c r="B3568">
        <v>28.718</v>
      </c>
      <c r="C3568" s="1">
        <v>55981</v>
      </c>
      <c r="D3568">
        <v>27.511700000000001</v>
      </c>
      <c r="E3568">
        <v>0.54100000000000004</v>
      </c>
      <c r="F3568">
        <v>1022.8139</v>
      </c>
      <c r="G3568">
        <v>22.6907</v>
      </c>
      <c r="H3568">
        <v>29.283999999999999</v>
      </c>
      <c r="I3568">
        <v>35.182499999999997</v>
      </c>
      <c r="J3568">
        <v>7.8189999999999996E-2</v>
      </c>
      <c r="K3568">
        <v>1.7231300000000001</v>
      </c>
      <c r="L3568">
        <v>3.4060000000000001</v>
      </c>
      <c r="M3568" s="1">
        <v>0</v>
      </c>
    </row>
    <row r="3569" spans="1:13" x14ac:dyDescent="0.25">
      <c r="A3569" s="2">
        <v>41179.466921292238</v>
      </c>
      <c r="B3569">
        <v>28.800999999999998</v>
      </c>
      <c r="C3569" s="1">
        <v>55978</v>
      </c>
      <c r="D3569">
        <v>27.509</v>
      </c>
      <c r="E3569">
        <v>0.54110000000000003</v>
      </c>
      <c r="F3569">
        <v>1022.8150000000001</v>
      </c>
      <c r="G3569">
        <v>22.691500000000001</v>
      </c>
      <c r="H3569">
        <v>29.369</v>
      </c>
      <c r="I3569">
        <v>35.182400000000001</v>
      </c>
      <c r="J3569">
        <v>7.8320000000000001E-2</v>
      </c>
      <c r="K3569">
        <v>1.7259</v>
      </c>
      <c r="L3569">
        <v>3.4119999999999999</v>
      </c>
      <c r="M3569" s="1">
        <v>0</v>
      </c>
    </row>
    <row r="3570" spans="1:13" x14ac:dyDescent="0.25">
      <c r="A3570" s="2">
        <v>41179.466924185755</v>
      </c>
      <c r="B3570">
        <v>28.856000000000002</v>
      </c>
      <c r="C3570" s="1">
        <v>55978</v>
      </c>
      <c r="D3570">
        <v>27.507999999999999</v>
      </c>
      <c r="E3570">
        <v>0.54110000000000003</v>
      </c>
      <c r="F3570">
        <v>1022.8161</v>
      </c>
      <c r="G3570">
        <v>22.692399999999999</v>
      </c>
      <c r="H3570">
        <v>29.425000000000001</v>
      </c>
      <c r="I3570">
        <v>35.183199999999999</v>
      </c>
      <c r="J3570">
        <v>7.8100000000000003E-2</v>
      </c>
      <c r="K3570">
        <v>1.7209700000000001</v>
      </c>
      <c r="L3570">
        <v>3.4020000000000001</v>
      </c>
      <c r="M3570" s="1">
        <v>0</v>
      </c>
    </row>
    <row r="3571" spans="1:13" x14ac:dyDescent="0.25">
      <c r="A3571" s="2">
        <v>41179.466927079273</v>
      </c>
      <c r="B3571">
        <v>28.896999999999998</v>
      </c>
      <c r="C3571" s="1">
        <v>55980</v>
      </c>
      <c r="D3571">
        <v>27.508299999999998</v>
      </c>
      <c r="E3571">
        <v>0.54100000000000004</v>
      </c>
      <c r="F3571">
        <v>1022.8171</v>
      </c>
      <c r="G3571">
        <v>22.693200000000001</v>
      </c>
      <c r="H3571">
        <v>29.466999999999999</v>
      </c>
      <c r="I3571">
        <v>35.1843</v>
      </c>
      <c r="J3571">
        <v>7.7530000000000002E-2</v>
      </c>
      <c r="K3571">
        <v>1.70834</v>
      </c>
      <c r="L3571">
        <v>3.3769999999999998</v>
      </c>
      <c r="M3571" s="1">
        <v>0</v>
      </c>
    </row>
    <row r="3572" spans="1:13" x14ac:dyDescent="0.25">
      <c r="A3572" s="2">
        <v>41179.46692997279</v>
      </c>
      <c r="B3572">
        <v>28.940999999999999</v>
      </c>
      <c r="C3572" s="1">
        <v>55981</v>
      </c>
      <c r="D3572">
        <v>27.5091</v>
      </c>
      <c r="E3572">
        <v>0.54079999999999995</v>
      </c>
      <c r="F3572">
        <v>1022.8171</v>
      </c>
      <c r="G3572">
        <v>22.693000000000001</v>
      </c>
      <c r="H3572">
        <v>29.512</v>
      </c>
      <c r="I3572">
        <v>35.184399999999997</v>
      </c>
      <c r="J3572">
        <v>7.671E-2</v>
      </c>
      <c r="K3572">
        <v>1.6904699999999999</v>
      </c>
      <c r="L3572">
        <v>3.3420000000000001</v>
      </c>
      <c r="M3572" s="1">
        <v>0</v>
      </c>
    </row>
    <row r="3573" spans="1:13" x14ac:dyDescent="0.25">
      <c r="A3573" s="2">
        <v>41179.466932866308</v>
      </c>
      <c r="B3573">
        <v>29.001999999999999</v>
      </c>
      <c r="C3573" s="1">
        <v>55982</v>
      </c>
      <c r="D3573">
        <v>27.508800000000001</v>
      </c>
      <c r="E3573">
        <v>0.54049999999999998</v>
      </c>
      <c r="F3573">
        <v>1022.8182</v>
      </c>
      <c r="G3573">
        <v>22.6938</v>
      </c>
      <c r="H3573">
        <v>29.574000000000002</v>
      </c>
      <c r="I3573">
        <v>35.185299999999998</v>
      </c>
      <c r="J3573">
        <v>7.578E-2</v>
      </c>
      <c r="K3573">
        <v>1.6698299999999999</v>
      </c>
      <c r="L3573">
        <v>3.3010000000000002</v>
      </c>
      <c r="M3573" s="1">
        <v>0</v>
      </c>
    </row>
    <row r="3574" spans="1:13" x14ac:dyDescent="0.25">
      <c r="A3574" s="2">
        <v>41179.466935759825</v>
      </c>
      <c r="B3574">
        <v>29.091999999999999</v>
      </c>
      <c r="C3574" s="1">
        <v>55980</v>
      </c>
      <c r="D3574">
        <v>27.506599999999999</v>
      </c>
      <c r="E3574">
        <v>0.5403</v>
      </c>
      <c r="F3574">
        <v>1022.8194</v>
      </c>
      <c r="G3574">
        <v>22.694700000000001</v>
      </c>
      <c r="H3574">
        <v>29.666</v>
      </c>
      <c r="I3574">
        <v>35.185600000000001</v>
      </c>
      <c r="J3574">
        <v>7.5240000000000001E-2</v>
      </c>
      <c r="K3574">
        <v>1.65788</v>
      </c>
      <c r="L3574">
        <v>3.2770000000000001</v>
      </c>
      <c r="M3574" s="1">
        <v>0</v>
      </c>
    </row>
    <row r="3575" spans="1:13" x14ac:dyDescent="0.25">
      <c r="A3575" s="2">
        <v>41179.466938653342</v>
      </c>
      <c r="B3575">
        <v>29.215</v>
      </c>
      <c r="C3575" s="1">
        <v>55975</v>
      </c>
      <c r="D3575">
        <v>27.502300000000002</v>
      </c>
      <c r="E3575">
        <v>0.54010000000000002</v>
      </c>
      <c r="F3575">
        <v>1022.8211</v>
      </c>
      <c r="G3575">
        <v>22.695799999999998</v>
      </c>
      <c r="H3575">
        <v>29.791</v>
      </c>
      <c r="I3575">
        <v>35.185200000000002</v>
      </c>
      <c r="J3575">
        <v>7.4950000000000003E-2</v>
      </c>
      <c r="K3575">
        <v>1.65137</v>
      </c>
      <c r="L3575">
        <v>3.2650000000000001</v>
      </c>
      <c r="M3575" s="1">
        <v>0</v>
      </c>
    </row>
    <row r="3576" spans="1:13" x14ac:dyDescent="0.25">
      <c r="A3576" s="2">
        <v>41179.46694154686</v>
      </c>
      <c r="B3576">
        <v>29.361000000000001</v>
      </c>
      <c r="C3576" s="1">
        <v>55969</v>
      </c>
      <c r="D3576">
        <v>27.496600000000001</v>
      </c>
      <c r="E3576">
        <v>0.53990000000000005</v>
      </c>
      <c r="F3576">
        <v>1022.8235</v>
      </c>
      <c r="G3576">
        <v>22.697600000000001</v>
      </c>
      <c r="H3576">
        <v>29.94</v>
      </c>
      <c r="I3576">
        <v>35.185200000000002</v>
      </c>
      <c r="J3576">
        <v>7.4730000000000005E-2</v>
      </c>
      <c r="K3576">
        <v>1.64635</v>
      </c>
      <c r="L3576">
        <v>3.2549999999999999</v>
      </c>
      <c r="M3576" s="1">
        <v>0</v>
      </c>
    </row>
    <row r="3577" spans="1:13" x14ac:dyDescent="0.25">
      <c r="A3577" s="2">
        <v>41179.466944440377</v>
      </c>
      <c r="B3577">
        <v>29.509</v>
      </c>
      <c r="C3577" s="1">
        <v>55963</v>
      </c>
      <c r="D3577">
        <v>27.4908</v>
      </c>
      <c r="E3577">
        <v>0.53979999999999995</v>
      </c>
      <c r="F3577">
        <v>1022.8261</v>
      </c>
      <c r="G3577">
        <v>22.6996</v>
      </c>
      <c r="H3577">
        <v>30.091000000000001</v>
      </c>
      <c r="I3577">
        <v>35.185299999999998</v>
      </c>
      <c r="J3577">
        <v>7.4679999999999996E-2</v>
      </c>
      <c r="K3577">
        <v>1.6450800000000001</v>
      </c>
      <c r="L3577">
        <v>3.2530000000000001</v>
      </c>
      <c r="M3577" s="1">
        <v>0</v>
      </c>
    </row>
    <row r="3578" spans="1:13" x14ac:dyDescent="0.25">
      <c r="A3578" s="2">
        <v>41179.466947333894</v>
      </c>
      <c r="B3578">
        <v>29.640999999999998</v>
      </c>
      <c r="C3578" s="1">
        <v>55958</v>
      </c>
      <c r="D3578">
        <v>27.485700000000001</v>
      </c>
      <c r="E3578">
        <v>0.53959999999999997</v>
      </c>
      <c r="F3578">
        <v>1022.8285</v>
      </c>
      <c r="G3578">
        <v>22.7014</v>
      </c>
      <c r="H3578">
        <v>30.225000000000001</v>
      </c>
      <c r="I3578">
        <v>35.185499999999998</v>
      </c>
      <c r="J3578">
        <v>7.4389999999999998E-2</v>
      </c>
      <c r="K3578">
        <v>1.6385700000000001</v>
      </c>
      <c r="L3578">
        <v>3.24</v>
      </c>
      <c r="M3578" s="1">
        <v>0</v>
      </c>
    </row>
    <row r="3579" spans="1:13" x14ac:dyDescent="0.25">
      <c r="A3579" s="2">
        <v>41179.466950227412</v>
      </c>
      <c r="B3579">
        <v>29.745000000000001</v>
      </c>
      <c r="C3579" s="1">
        <v>55954</v>
      </c>
      <c r="D3579">
        <v>27.482099999999999</v>
      </c>
      <c r="E3579">
        <v>0.53949999999999998</v>
      </c>
      <c r="F3579">
        <v>1022.83</v>
      </c>
      <c r="G3579">
        <v>22.702400000000001</v>
      </c>
      <c r="H3579">
        <v>30.331</v>
      </c>
      <c r="I3579">
        <v>35.185400000000001</v>
      </c>
      <c r="J3579">
        <v>7.4310000000000001E-2</v>
      </c>
      <c r="K3579">
        <v>1.6368</v>
      </c>
      <c r="L3579">
        <v>3.2370000000000001</v>
      </c>
      <c r="M3579" s="1">
        <v>0</v>
      </c>
    </row>
    <row r="3580" spans="1:13" x14ac:dyDescent="0.25">
      <c r="A3580" s="2">
        <v>41179.466953120929</v>
      </c>
      <c r="B3580">
        <v>29.82</v>
      </c>
      <c r="C3580" s="1">
        <v>55952</v>
      </c>
      <c r="D3580">
        <v>27.479900000000001</v>
      </c>
      <c r="E3580">
        <v>0.5393</v>
      </c>
      <c r="F3580">
        <v>1022.8312</v>
      </c>
      <c r="G3580">
        <v>22.703299999999999</v>
      </c>
      <c r="H3580">
        <v>30.408000000000001</v>
      </c>
      <c r="I3580">
        <v>35.185600000000001</v>
      </c>
      <c r="J3580">
        <v>7.3950000000000002E-2</v>
      </c>
      <c r="K3580">
        <v>1.6288100000000001</v>
      </c>
      <c r="L3580">
        <v>3.2210000000000001</v>
      </c>
      <c r="M3580" s="1">
        <v>0</v>
      </c>
    </row>
    <row r="3581" spans="1:13" x14ac:dyDescent="0.25">
      <c r="A3581" s="2">
        <v>41179.466956014447</v>
      </c>
      <c r="B3581">
        <v>29.878</v>
      </c>
      <c r="C3581" s="1">
        <v>55952</v>
      </c>
      <c r="D3581">
        <v>27.4787</v>
      </c>
      <c r="E3581">
        <v>0.53910000000000002</v>
      </c>
      <c r="F3581">
        <v>1022.8325</v>
      </c>
      <c r="G3581">
        <v>22.7044</v>
      </c>
      <c r="H3581">
        <v>30.466999999999999</v>
      </c>
      <c r="I3581">
        <v>35.186500000000002</v>
      </c>
      <c r="J3581">
        <v>7.3590000000000003E-2</v>
      </c>
      <c r="K3581">
        <v>1.6208199999999999</v>
      </c>
      <c r="L3581">
        <v>3.206</v>
      </c>
      <c r="M3581" s="1">
        <v>0</v>
      </c>
    </row>
    <row r="3582" spans="1:13" x14ac:dyDescent="0.25">
      <c r="A3582" s="2">
        <v>41179.466958907964</v>
      </c>
      <c r="B3582">
        <v>29.934000000000001</v>
      </c>
      <c r="C3582" s="1">
        <v>55952</v>
      </c>
      <c r="D3582">
        <v>27.477799999999998</v>
      </c>
      <c r="E3582">
        <v>0.53900000000000003</v>
      </c>
      <c r="F3582">
        <v>1022.8335</v>
      </c>
      <c r="G3582">
        <v>22.705200000000001</v>
      </c>
      <c r="H3582">
        <v>30.524000000000001</v>
      </c>
      <c r="I3582">
        <v>35.187100000000001</v>
      </c>
      <c r="J3582">
        <v>7.3599999999999999E-2</v>
      </c>
      <c r="K3582">
        <v>1.62103</v>
      </c>
      <c r="L3582">
        <v>3.206</v>
      </c>
      <c r="M3582" s="1">
        <v>0</v>
      </c>
    </row>
    <row r="3583" spans="1:13" x14ac:dyDescent="0.25">
      <c r="A3583" s="2">
        <v>41179.466961801481</v>
      </c>
      <c r="B3583">
        <v>30.004000000000001</v>
      </c>
      <c r="C3583" s="1">
        <v>55951</v>
      </c>
      <c r="D3583">
        <v>27.476500000000001</v>
      </c>
      <c r="E3583">
        <v>0.53890000000000005</v>
      </c>
      <c r="F3583">
        <v>1022.8344</v>
      </c>
      <c r="G3583">
        <v>22.7058</v>
      </c>
      <c r="H3583">
        <v>30.596</v>
      </c>
      <c r="I3583">
        <v>35.187399999999997</v>
      </c>
      <c r="J3583">
        <v>7.3749999999999996E-2</v>
      </c>
      <c r="K3583">
        <v>1.62422</v>
      </c>
      <c r="L3583">
        <v>3.2120000000000002</v>
      </c>
      <c r="M3583" s="1">
        <v>0</v>
      </c>
    </row>
    <row r="3584" spans="1:13" x14ac:dyDescent="0.25">
      <c r="A3584" s="2">
        <v>41179.466964694999</v>
      </c>
      <c r="B3584">
        <v>30.096</v>
      </c>
      <c r="C3584" s="1">
        <v>55949</v>
      </c>
      <c r="D3584">
        <v>27.4741</v>
      </c>
      <c r="E3584">
        <v>0.53869999999999996</v>
      </c>
      <c r="F3584">
        <v>1022.8359</v>
      </c>
      <c r="G3584">
        <v>22.706800000000001</v>
      </c>
      <c r="H3584">
        <v>30.689</v>
      </c>
      <c r="I3584">
        <v>35.1877</v>
      </c>
      <c r="J3584">
        <v>7.3880000000000001E-2</v>
      </c>
      <c r="K3584">
        <v>1.6271199999999999</v>
      </c>
      <c r="L3584">
        <v>3.218</v>
      </c>
      <c r="M3584" s="1">
        <v>0</v>
      </c>
    </row>
    <row r="3585" spans="1:13" x14ac:dyDescent="0.25">
      <c r="A3585" s="2">
        <v>41179.466967588516</v>
      </c>
      <c r="B3585">
        <v>30.207000000000001</v>
      </c>
      <c r="C3585" s="1">
        <v>55945</v>
      </c>
      <c r="D3585">
        <v>27.470700000000001</v>
      </c>
      <c r="E3585">
        <v>0.53859999999999997</v>
      </c>
      <c r="F3585">
        <v>1022.8372000000001</v>
      </c>
      <c r="G3585">
        <v>22.707699999999999</v>
      </c>
      <c r="H3585">
        <v>30.803000000000001</v>
      </c>
      <c r="I3585">
        <v>35.187399999999997</v>
      </c>
      <c r="J3585">
        <v>7.4139999999999998E-2</v>
      </c>
      <c r="K3585">
        <v>1.63279</v>
      </c>
      <c r="L3585">
        <v>3.23</v>
      </c>
      <c r="M3585" s="1">
        <v>0</v>
      </c>
    </row>
    <row r="3586" spans="1:13" x14ac:dyDescent="0.25">
      <c r="A3586" s="2">
        <v>41179.466970482034</v>
      </c>
      <c r="B3586">
        <v>30.327000000000002</v>
      </c>
      <c r="C3586" s="1">
        <v>55941</v>
      </c>
      <c r="D3586">
        <v>27.4666</v>
      </c>
      <c r="E3586">
        <v>0.53859999999999997</v>
      </c>
      <c r="F3586">
        <v>1022.8392</v>
      </c>
      <c r="G3586">
        <v>22.709199999999999</v>
      </c>
      <c r="H3586">
        <v>30.925000000000001</v>
      </c>
      <c r="I3586">
        <v>35.187600000000003</v>
      </c>
      <c r="J3586">
        <v>7.4399999999999994E-2</v>
      </c>
      <c r="K3586">
        <v>1.63825</v>
      </c>
      <c r="L3586">
        <v>3.2410000000000001</v>
      </c>
      <c r="M3586" s="1">
        <v>0</v>
      </c>
    </row>
    <row r="3587" spans="1:13" x14ac:dyDescent="0.25">
      <c r="A3587" s="2">
        <v>41179.466973375551</v>
      </c>
      <c r="B3587">
        <v>30.443000000000001</v>
      </c>
      <c r="C3587" s="1">
        <v>55936</v>
      </c>
      <c r="D3587">
        <v>27.462599999999998</v>
      </c>
      <c r="E3587">
        <v>0.53869999999999996</v>
      </c>
      <c r="F3587">
        <v>1022.8406</v>
      </c>
      <c r="G3587">
        <v>22.71</v>
      </c>
      <c r="H3587">
        <v>31.042999999999999</v>
      </c>
      <c r="I3587">
        <v>35.187100000000001</v>
      </c>
      <c r="J3587">
        <v>7.4550000000000005E-2</v>
      </c>
      <c r="K3587">
        <v>1.6415299999999999</v>
      </c>
      <c r="L3587">
        <v>3.2469999999999999</v>
      </c>
      <c r="M3587" s="1">
        <v>0</v>
      </c>
    </row>
    <row r="3588" spans="1:13" x14ac:dyDescent="0.25">
      <c r="A3588" s="2">
        <v>41179.466976269068</v>
      </c>
      <c r="B3588">
        <v>30.547000000000001</v>
      </c>
      <c r="C3588" s="1">
        <v>55933</v>
      </c>
      <c r="D3588">
        <v>27.459299999999999</v>
      </c>
      <c r="E3588">
        <v>0.53879999999999995</v>
      </c>
      <c r="F3588">
        <v>1022.8423</v>
      </c>
      <c r="G3588">
        <v>22.711300000000001</v>
      </c>
      <c r="H3588">
        <v>31.149000000000001</v>
      </c>
      <c r="I3588">
        <v>35.187399999999997</v>
      </c>
      <c r="J3588">
        <v>7.4539999999999995E-2</v>
      </c>
      <c r="K3588">
        <v>1.64134</v>
      </c>
      <c r="L3588">
        <v>3.2469999999999999</v>
      </c>
      <c r="M3588" s="1">
        <v>0</v>
      </c>
    </row>
    <row r="3589" spans="1:13" x14ac:dyDescent="0.25">
      <c r="A3589" s="2">
        <v>41179.466979162586</v>
      </c>
      <c r="B3589">
        <v>30.634</v>
      </c>
      <c r="C3589" s="1">
        <v>55931</v>
      </c>
      <c r="D3589">
        <v>27.456900000000001</v>
      </c>
      <c r="E3589">
        <v>0.53879999999999995</v>
      </c>
      <c r="F3589">
        <v>1022.8438</v>
      </c>
      <c r="G3589">
        <v>22.712399999999999</v>
      </c>
      <c r="H3589">
        <v>31.238</v>
      </c>
      <c r="I3589">
        <v>35.187800000000003</v>
      </c>
      <c r="J3589">
        <v>7.4099999999999999E-2</v>
      </c>
      <c r="K3589">
        <v>1.63144</v>
      </c>
      <c r="L3589">
        <v>3.2280000000000002</v>
      </c>
      <c r="M3589" s="1">
        <v>0</v>
      </c>
    </row>
    <row r="3590" spans="1:13" x14ac:dyDescent="0.25">
      <c r="A3590" s="2">
        <v>41179.466982056103</v>
      </c>
      <c r="B3590">
        <v>30.704000000000001</v>
      </c>
      <c r="C3590" s="1">
        <v>55930</v>
      </c>
      <c r="D3590">
        <v>27.455400000000001</v>
      </c>
      <c r="E3590">
        <v>0.53869999999999996</v>
      </c>
      <c r="F3590">
        <v>1022.8449000000001</v>
      </c>
      <c r="G3590">
        <v>22.713200000000001</v>
      </c>
      <c r="H3590">
        <v>31.309000000000001</v>
      </c>
      <c r="I3590">
        <v>35.188200000000002</v>
      </c>
      <c r="J3590">
        <v>7.3410000000000003E-2</v>
      </c>
      <c r="K3590">
        <v>1.6163000000000001</v>
      </c>
      <c r="L3590">
        <v>3.198</v>
      </c>
      <c r="M3590" s="1">
        <v>0</v>
      </c>
    </row>
    <row r="3591" spans="1:13" x14ac:dyDescent="0.25">
      <c r="A3591" s="2">
        <v>41179.46698494962</v>
      </c>
      <c r="B3591">
        <v>30.765000000000001</v>
      </c>
      <c r="C3591" s="1">
        <v>55929</v>
      </c>
      <c r="D3591">
        <v>27.4543</v>
      </c>
      <c r="E3591">
        <v>0.53839999999999999</v>
      </c>
      <c r="F3591">
        <v>1022.8455</v>
      </c>
      <c r="G3591">
        <v>22.7136</v>
      </c>
      <c r="H3591">
        <v>31.372</v>
      </c>
      <c r="I3591">
        <v>35.188299999999998</v>
      </c>
      <c r="J3591">
        <v>7.2410000000000002E-2</v>
      </c>
      <c r="K3591">
        <v>1.59415</v>
      </c>
      <c r="L3591">
        <v>3.1539999999999999</v>
      </c>
      <c r="M3591" s="1">
        <v>0</v>
      </c>
    </row>
    <row r="3592" spans="1:13" x14ac:dyDescent="0.25">
      <c r="A3592" s="2">
        <v>41179.466987843138</v>
      </c>
      <c r="B3592">
        <v>30.832000000000001</v>
      </c>
      <c r="C3592" s="1">
        <v>55930</v>
      </c>
      <c r="D3592">
        <v>27.453299999999999</v>
      </c>
      <c r="E3592">
        <v>0.53820000000000001</v>
      </c>
      <c r="F3592">
        <v>1022.8472</v>
      </c>
      <c r="G3592">
        <v>22.715</v>
      </c>
      <c r="H3592">
        <v>31.44</v>
      </c>
      <c r="I3592">
        <v>35.189700000000002</v>
      </c>
      <c r="J3592">
        <v>7.1889999999999996E-2</v>
      </c>
      <c r="K3592">
        <v>1.5826899999999999</v>
      </c>
      <c r="L3592">
        <v>3.1309999999999998</v>
      </c>
      <c r="M3592" s="1">
        <v>0</v>
      </c>
    </row>
    <row r="3593" spans="1:13" x14ac:dyDescent="0.25">
      <c r="A3593" s="2">
        <v>41179.466990736655</v>
      </c>
      <c r="B3593">
        <v>30.92</v>
      </c>
      <c r="C3593" s="1">
        <v>55928</v>
      </c>
      <c r="D3593">
        <v>27.451899999999998</v>
      </c>
      <c r="E3593">
        <v>0.53800000000000003</v>
      </c>
      <c r="F3593">
        <v>1022.8478</v>
      </c>
      <c r="G3593">
        <v>22.715199999999999</v>
      </c>
      <c r="H3593">
        <v>31.53</v>
      </c>
      <c r="I3593">
        <v>35.189300000000003</v>
      </c>
      <c r="J3593">
        <v>7.1679999999999994E-2</v>
      </c>
      <c r="K3593">
        <v>1.5781700000000001</v>
      </c>
      <c r="L3593">
        <v>3.1219999999999999</v>
      </c>
      <c r="M3593" s="1">
        <v>0</v>
      </c>
    </row>
    <row r="3594" spans="1:13" x14ac:dyDescent="0.25">
      <c r="A3594" s="2">
        <v>41179.466993630173</v>
      </c>
      <c r="B3594">
        <v>31.033999999999999</v>
      </c>
      <c r="C3594" s="1">
        <v>55926</v>
      </c>
      <c r="D3594">
        <v>27.45</v>
      </c>
      <c r="E3594">
        <v>0.53790000000000004</v>
      </c>
      <c r="F3594">
        <v>1022.8489</v>
      </c>
      <c r="G3594">
        <v>22.715800000000002</v>
      </c>
      <c r="H3594">
        <v>31.646000000000001</v>
      </c>
      <c r="I3594">
        <v>35.189300000000003</v>
      </c>
      <c r="J3594">
        <v>7.1809999999999999E-2</v>
      </c>
      <c r="K3594">
        <v>1.5808800000000001</v>
      </c>
      <c r="L3594">
        <v>3.1280000000000001</v>
      </c>
      <c r="M3594" s="1">
        <v>0</v>
      </c>
    </row>
    <row r="3595" spans="1:13" x14ac:dyDescent="0.25">
      <c r="A3595" s="2">
        <v>41179.46699652369</v>
      </c>
      <c r="B3595">
        <v>31.167999999999999</v>
      </c>
      <c r="C3595" s="1">
        <v>55924</v>
      </c>
      <c r="D3595">
        <v>27.447800000000001</v>
      </c>
      <c r="E3595">
        <v>0.53779999999999994</v>
      </c>
      <c r="F3595">
        <v>1022.8502999999999</v>
      </c>
      <c r="G3595">
        <v>22.7166</v>
      </c>
      <c r="H3595">
        <v>31.783000000000001</v>
      </c>
      <c r="I3595">
        <v>35.189500000000002</v>
      </c>
      <c r="J3595">
        <v>7.1980000000000002E-2</v>
      </c>
      <c r="K3595">
        <v>1.5845800000000001</v>
      </c>
      <c r="L3595">
        <v>3.1349999999999998</v>
      </c>
      <c r="M3595" s="1">
        <v>0</v>
      </c>
    </row>
    <row r="3596" spans="1:13" x14ac:dyDescent="0.25">
      <c r="A3596" s="2">
        <v>41179.466999417207</v>
      </c>
      <c r="B3596">
        <v>31.302</v>
      </c>
      <c r="C3596" s="1">
        <v>55922</v>
      </c>
      <c r="D3596">
        <v>27.446000000000002</v>
      </c>
      <c r="E3596">
        <v>0.53779999999999994</v>
      </c>
      <c r="F3596">
        <v>1022.8514</v>
      </c>
      <c r="G3596">
        <v>22.717099999999999</v>
      </c>
      <c r="H3596">
        <v>31.919</v>
      </c>
      <c r="I3596">
        <v>35.189399999999999</v>
      </c>
      <c r="J3596">
        <v>7.2160000000000002E-2</v>
      </c>
      <c r="K3596">
        <v>1.58857</v>
      </c>
      <c r="L3596">
        <v>3.1429999999999998</v>
      </c>
      <c r="M3596" s="1">
        <v>0</v>
      </c>
    </row>
    <row r="3597" spans="1:13" x14ac:dyDescent="0.25">
      <c r="A3597" s="2">
        <v>41179.467002310725</v>
      </c>
      <c r="B3597">
        <v>31.419</v>
      </c>
      <c r="C3597" s="1">
        <v>55921</v>
      </c>
      <c r="D3597">
        <v>27.444600000000001</v>
      </c>
      <c r="E3597">
        <v>0.53779999999999994</v>
      </c>
      <c r="F3597">
        <v>1022.8526000000001</v>
      </c>
      <c r="G3597">
        <v>22.7178</v>
      </c>
      <c r="H3597">
        <v>32.037999999999997</v>
      </c>
      <c r="I3597">
        <v>35.189700000000002</v>
      </c>
      <c r="J3597">
        <v>7.2319999999999995E-2</v>
      </c>
      <c r="K3597">
        <v>1.59206</v>
      </c>
      <c r="L3597">
        <v>3.15</v>
      </c>
      <c r="M3597" s="1">
        <v>0</v>
      </c>
    </row>
    <row r="3598" spans="1:13" x14ac:dyDescent="0.25">
      <c r="A3598" s="2">
        <v>41179.467005204242</v>
      </c>
      <c r="B3598">
        <v>31.506</v>
      </c>
      <c r="C3598" s="1">
        <v>55920</v>
      </c>
      <c r="D3598">
        <v>27.443899999999999</v>
      </c>
      <c r="E3598">
        <v>0.53769999999999996</v>
      </c>
      <c r="F3598">
        <v>1022.853</v>
      </c>
      <c r="G3598">
        <v>22.7179</v>
      </c>
      <c r="H3598">
        <v>32.127000000000002</v>
      </c>
      <c r="I3598">
        <v>35.189500000000002</v>
      </c>
      <c r="J3598">
        <v>7.213E-2</v>
      </c>
      <c r="K3598">
        <v>1.58782</v>
      </c>
      <c r="L3598">
        <v>3.1419999999999999</v>
      </c>
      <c r="M3598" s="1">
        <v>0</v>
      </c>
    </row>
    <row r="3599" spans="1:13" x14ac:dyDescent="0.25">
      <c r="A3599" s="2">
        <v>41179.467008097759</v>
      </c>
      <c r="B3599">
        <v>31.562999999999999</v>
      </c>
      <c r="C3599" s="1">
        <v>55920</v>
      </c>
      <c r="D3599">
        <v>27.4437</v>
      </c>
      <c r="E3599">
        <v>0.53759999999999997</v>
      </c>
      <c r="F3599">
        <v>1022.8534</v>
      </c>
      <c r="G3599">
        <v>22.7181</v>
      </c>
      <c r="H3599">
        <v>32.185000000000002</v>
      </c>
      <c r="I3599">
        <v>35.189599999999999</v>
      </c>
      <c r="J3599">
        <v>7.1959999999999996E-2</v>
      </c>
      <c r="K3599">
        <v>1.5840799999999999</v>
      </c>
      <c r="L3599">
        <v>3.1349999999999998</v>
      </c>
      <c r="M3599" s="1">
        <v>0</v>
      </c>
    </row>
    <row r="3600" spans="1:13" x14ac:dyDescent="0.25">
      <c r="A3600" s="2">
        <v>41179.467010991277</v>
      </c>
      <c r="B3600">
        <v>31.597999999999999</v>
      </c>
      <c r="C3600" s="1">
        <v>55921</v>
      </c>
      <c r="D3600">
        <v>27.4438</v>
      </c>
      <c r="E3600">
        <v>0.53749999999999998</v>
      </c>
      <c r="F3600">
        <v>1022.854</v>
      </c>
      <c r="G3600">
        <v>22.718499999999999</v>
      </c>
      <c r="H3600">
        <v>32.220999999999997</v>
      </c>
      <c r="I3600">
        <v>35.190300000000001</v>
      </c>
      <c r="J3600">
        <v>7.1790000000000007E-2</v>
      </c>
      <c r="K3600">
        <v>1.58033</v>
      </c>
      <c r="L3600">
        <v>3.1269999999999998</v>
      </c>
      <c r="M3600" s="1">
        <v>0</v>
      </c>
    </row>
    <row r="3601" spans="1:13" x14ac:dyDescent="0.25">
      <c r="A3601" s="2">
        <v>41179.467013884794</v>
      </c>
      <c r="B3601">
        <v>31.623000000000001</v>
      </c>
      <c r="C3601" s="1">
        <v>55921</v>
      </c>
      <c r="D3601">
        <v>27.444099999999999</v>
      </c>
      <c r="E3601">
        <v>0.53749999999999998</v>
      </c>
      <c r="F3601">
        <v>1022.8538</v>
      </c>
      <c r="G3601">
        <v>22.7182</v>
      </c>
      <c r="H3601">
        <v>32.246000000000002</v>
      </c>
      <c r="I3601">
        <v>35.19</v>
      </c>
      <c r="J3601">
        <v>7.1809999999999999E-2</v>
      </c>
      <c r="K3601">
        <v>1.58084</v>
      </c>
      <c r="L3601">
        <v>3.1280000000000001</v>
      </c>
      <c r="M3601" s="1">
        <v>0</v>
      </c>
    </row>
    <row r="3602" spans="1:13" x14ac:dyDescent="0.25">
      <c r="A3602" s="2">
        <v>41179.467016778312</v>
      </c>
      <c r="B3602">
        <v>31.651</v>
      </c>
      <c r="C3602" s="1">
        <v>55921</v>
      </c>
      <c r="D3602">
        <v>27.444199999999999</v>
      </c>
      <c r="E3602">
        <v>0.53739999999999999</v>
      </c>
      <c r="F3602">
        <v>1022.8539</v>
      </c>
      <c r="G3602">
        <v>22.7181</v>
      </c>
      <c r="H3602">
        <v>32.274999999999999</v>
      </c>
      <c r="I3602">
        <v>35.189900000000002</v>
      </c>
      <c r="J3602">
        <v>7.1669999999999998E-2</v>
      </c>
      <c r="K3602">
        <v>1.57758</v>
      </c>
      <c r="L3602">
        <v>3.1219999999999999</v>
      </c>
      <c r="M3602" s="1">
        <v>0</v>
      </c>
    </row>
    <row r="3603" spans="1:13" x14ac:dyDescent="0.25">
      <c r="A3603" s="2">
        <v>41179.467019671829</v>
      </c>
      <c r="B3603">
        <v>31.690999999999999</v>
      </c>
      <c r="C3603" s="1">
        <v>55922</v>
      </c>
      <c r="D3603">
        <v>27.444099999999999</v>
      </c>
      <c r="E3603">
        <v>0.53739999999999999</v>
      </c>
      <c r="F3603">
        <v>1022.8546</v>
      </c>
      <c r="G3603">
        <v>22.718699999999998</v>
      </c>
      <c r="H3603">
        <v>32.316000000000003</v>
      </c>
      <c r="I3603">
        <v>35.1907</v>
      </c>
      <c r="J3603">
        <v>7.1639999999999995E-2</v>
      </c>
      <c r="K3603">
        <v>1.5770900000000001</v>
      </c>
      <c r="L3603">
        <v>3.121</v>
      </c>
      <c r="M3603" s="1">
        <v>0</v>
      </c>
    </row>
    <row r="3604" spans="1:13" x14ac:dyDescent="0.25">
      <c r="A3604" s="2">
        <v>41179.467022565346</v>
      </c>
      <c r="B3604">
        <v>31.754000000000001</v>
      </c>
      <c r="C3604" s="1">
        <v>55921</v>
      </c>
      <c r="D3604">
        <v>27.4436</v>
      </c>
      <c r="E3604">
        <v>0.53739999999999999</v>
      </c>
      <c r="F3604">
        <v>1022.8548</v>
      </c>
      <c r="G3604">
        <v>22.718599999999999</v>
      </c>
      <c r="H3604">
        <v>32.380000000000003</v>
      </c>
      <c r="I3604">
        <v>35.190399999999997</v>
      </c>
      <c r="J3604">
        <v>7.1459999999999996E-2</v>
      </c>
      <c r="K3604">
        <v>1.57314</v>
      </c>
      <c r="L3604">
        <v>3.113</v>
      </c>
      <c r="M3604" s="1">
        <v>0</v>
      </c>
    </row>
    <row r="3605" spans="1:13" x14ac:dyDescent="0.25">
      <c r="A3605" s="2">
        <v>41179.467025458864</v>
      </c>
      <c r="B3605">
        <v>31.841999999999999</v>
      </c>
      <c r="C3605" s="1">
        <v>55920</v>
      </c>
      <c r="D3605">
        <v>27.442699999999999</v>
      </c>
      <c r="E3605">
        <v>0.5373</v>
      </c>
      <c r="F3605">
        <v>1022.8554</v>
      </c>
      <c r="G3605">
        <v>22.718900000000001</v>
      </c>
      <c r="H3605">
        <v>32.47</v>
      </c>
      <c r="I3605">
        <v>35.190300000000001</v>
      </c>
      <c r="J3605">
        <v>7.1050000000000002E-2</v>
      </c>
      <c r="K3605">
        <v>1.5639400000000001</v>
      </c>
      <c r="L3605">
        <v>3.0950000000000002</v>
      </c>
      <c r="M3605" s="1">
        <v>0</v>
      </c>
    </row>
    <row r="3606" spans="1:13" x14ac:dyDescent="0.25">
      <c r="A3606" s="2">
        <v>41179.467028352381</v>
      </c>
      <c r="B3606">
        <v>31.952000000000002</v>
      </c>
      <c r="C3606" s="1">
        <v>55919</v>
      </c>
      <c r="D3606">
        <v>27.441700000000001</v>
      </c>
      <c r="E3606">
        <v>0.53720000000000001</v>
      </c>
      <c r="F3606">
        <v>1022.8561999999999</v>
      </c>
      <c r="G3606">
        <v>22.719200000000001</v>
      </c>
      <c r="H3606">
        <v>32.582000000000001</v>
      </c>
      <c r="I3606">
        <v>35.190300000000001</v>
      </c>
      <c r="J3606">
        <v>7.0699999999999999E-2</v>
      </c>
      <c r="K3606">
        <v>1.5562400000000001</v>
      </c>
      <c r="L3606">
        <v>3.08</v>
      </c>
      <c r="M3606" s="1">
        <v>0</v>
      </c>
    </row>
    <row r="3607" spans="1:13" x14ac:dyDescent="0.25">
      <c r="A3607" s="2">
        <v>41179.467031245898</v>
      </c>
      <c r="B3607">
        <v>32.070999999999998</v>
      </c>
      <c r="C3607" s="1">
        <v>55918</v>
      </c>
      <c r="D3607">
        <v>27.4407</v>
      </c>
      <c r="E3607">
        <v>0.53710000000000002</v>
      </c>
      <c r="F3607">
        <v>1022.8570999999999</v>
      </c>
      <c r="G3607">
        <v>22.7195</v>
      </c>
      <c r="H3607">
        <v>32.703000000000003</v>
      </c>
      <c r="I3607">
        <v>35.190300000000001</v>
      </c>
      <c r="J3607">
        <v>7.0330000000000004E-2</v>
      </c>
      <c r="K3607">
        <v>1.5480400000000001</v>
      </c>
      <c r="L3607">
        <v>3.0630000000000002</v>
      </c>
      <c r="M3607" s="1">
        <v>0</v>
      </c>
    </row>
    <row r="3608" spans="1:13" x14ac:dyDescent="0.25">
      <c r="A3608" s="2">
        <v>41179.467034139416</v>
      </c>
      <c r="B3608">
        <v>32.183</v>
      </c>
      <c r="C3608" s="1">
        <v>55918</v>
      </c>
      <c r="D3608">
        <v>27.439800000000002</v>
      </c>
      <c r="E3608">
        <v>0.53690000000000004</v>
      </c>
      <c r="F3608">
        <v>1022.8583</v>
      </c>
      <c r="G3608">
        <v>22.720300000000002</v>
      </c>
      <c r="H3608">
        <v>32.817999999999998</v>
      </c>
      <c r="I3608">
        <v>35.191000000000003</v>
      </c>
      <c r="J3608">
        <v>6.9849999999999995E-2</v>
      </c>
      <c r="K3608">
        <v>1.5375799999999999</v>
      </c>
      <c r="L3608">
        <v>3.0430000000000001</v>
      </c>
      <c r="M3608" s="1">
        <v>0</v>
      </c>
    </row>
    <row r="3609" spans="1:13" x14ac:dyDescent="0.25">
      <c r="A3609" s="2">
        <v>41179.467037032933</v>
      </c>
      <c r="B3609">
        <v>32.271999999999998</v>
      </c>
      <c r="C3609" s="1">
        <v>55917</v>
      </c>
      <c r="D3609">
        <v>27.439299999999999</v>
      </c>
      <c r="E3609">
        <v>0.53680000000000005</v>
      </c>
      <c r="F3609">
        <v>1022.8586</v>
      </c>
      <c r="G3609">
        <v>22.720199999999998</v>
      </c>
      <c r="H3609">
        <v>32.908000000000001</v>
      </c>
      <c r="I3609">
        <v>35.190600000000003</v>
      </c>
      <c r="J3609">
        <v>6.9680000000000006E-2</v>
      </c>
      <c r="K3609">
        <v>1.5338400000000001</v>
      </c>
      <c r="L3609">
        <v>3.0350000000000001</v>
      </c>
      <c r="M3609" s="1">
        <v>0</v>
      </c>
    </row>
    <row r="3610" spans="1:13" x14ac:dyDescent="0.25">
      <c r="A3610" s="2">
        <v>41179.467039926451</v>
      </c>
      <c r="B3610">
        <v>32.331000000000003</v>
      </c>
      <c r="C3610" s="1">
        <v>55917</v>
      </c>
      <c r="D3610">
        <v>27.4392</v>
      </c>
      <c r="E3610">
        <v>0.53669999999999995</v>
      </c>
      <c r="F3610">
        <v>1022.8588999999999</v>
      </c>
      <c r="G3610">
        <v>22.720300000000002</v>
      </c>
      <c r="H3610">
        <v>32.968000000000004</v>
      </c>
      <c r="I3610">
        <v>35.1907</v>
      </c>
      <c r="J3610">
        <v>6.9449999999999998E-2</v>
      </c>
      <c r="K3610">
        <v>1.52861</v>
      </c>
      <c r="L3610">
        <v>3.0249999999999999</v>
      </c>
      <c r="M3610" s="1">
        <v>0</v>
      </c>
    </row>
    <row r="3611" spans="1:13" x14ac:dyDescent="0.25">
      <c r="A3611" s="2">
        <v>41179.467042819968</v>
      </c>
      <c r="B3611">
        <v>32.36</v>
      </c>
      <c r="C3611" s="1">
        <v>55917</v>
      </c>
      <c r="D3611">
        <v>27.439599999999999</v>
      </c>
      <c r="E3611">
        <v>0.53659999999999997</v>
      </c>
      <c r="F3611">
        <v>1022.8587</v>
      </c>
      <c r="G3611">
        <v>22.719899999999999</v>
      </c>
      <c r="H3611">
        <v>32.997999999999998</v>
      </c>
      <c r="I3611">
        <v>35.190300000000001</v>
      </c>
      <c r="J3611">
        <v>6.9250000000000006E-2</v>
      </c>
      <c r="K3611">
        <v>1.5243599999999999</v>
      </c>
      <c r="L3611">
        <v>3.0169999999999999</v>
      </c>
      <c r="M3611" s="1">
        <v>-9.99E-29</v>
      </c>
    </row>
    <row r="3612" spans="1:13" x14ac:dyDescent="0.25">
      <c r="A3612" s="2">
        <v>41179.467045713485</v>
      </c>
      <c r="B3612">
        <v>32.371000000000002</v>
      </c>
      <c r="C3612" s="1">
        <v>55918</v>
      </c>
      <c r="D3612">
        <v>27.440200000000001</v>
      </c>
      <c r="E3612">
        <v>0.53649999999999998</v>
      </c>
      <c r="F3612">
        <v>1022.8587</v>
      </c>
      <c r="G3612">
        <v>22.719899999999999</v>
      </c>
      <c r="H3612">
        <v>33.009</v>
      </c>
      <c r="I3612">
        <v>35.190600000000003</v>
      </c>
      <c r="J3612">
        <v>6.9190000000000002E-2</v>
      </c>
      <c r="K3612">
        <v>1.5230900000000001</v>
      </c>
      <c r="L3612">
        <v>3.0139999999999998</v>
      </c>
      <c r="M3612" s="1">
        <v>-9.99E-29</v>
      </c>
    </row>
    <row r="3613" spans="1:13" x14ac:dyDescent="0.25">
      <c r="A3613" s="2">
        <v>41179.467048607003</v>
      </c>
      <c r="B3613">
        <v>32.374000000000002</v>
      </c>
      <c r="C3613" s="1">
        <v>55919</v>
      </c>
      <c r="D3613">
        <v>27.440999999999999</v>
      </c>
      <c r="E3613">
        <v>0.53639999999999999</v>
      </c>
      <c r="F3613">
        <v>1022.8586</v>
      </c>
      <c r="G3613">
        <v>22.7197</v>
      </c>
      <c r="H3613">
        <v>33.012</v>
      </c>
      <c r="I3613">
        <v>35.1907</v>
      </c>
      <c r="J3613">
        <v>6.9139999999999993E-2</v>
      </c>
      <c r="K3613">
        <v>1.52182</v>
      </c>
      <c r="L3613">
        <v>3.0110000000000001</v>
      </c>
      <c r="M3613" s="1">
        <v>-9.99E-29</v>
      </c>
    </row>
    <row r="3614" spans="1:13" x14ac:dyDescent="0.25">
      <c r="A3614" s="2">
        <v>41179.46705150052</v>
      </c>
      <c r="B3614">
        <v>32.377000000000002</v>
      </c>
      <c r="C3614" s="1">
        <v>55920</v>
      </c>
      <c r="D3614">
        <v>27.441600000000001</v>
      </c>
      <c r="E3614">
        <v>0.53620000000000001</v>
      </c>
      <c r="F3614">
        <v>1022.8586</v>
      </c>
      <c r="G3614">
        <v>22.7197</v>
      </c>
      <c r="H3614">
        <v>33.015000000000001</v>
      </c>
      <c r="I3614">
        <v>35.191000000000003</v>
      </c>
      <c r="J3614">
        <v>6.8860000000000005E-2</v>
      </c>
      <c r="K3614">
        <v>1.5158100000000001</v>
      </c>
      <c r="L3614">
        <v>3</v>
      </c>
      <c r="M3614" s="1">
        <v>-9.99E-29</v>
      </c>
    </row>
    <row r="3615" spans="1:13" x14ac:dyDescent="0.25">
      <c r="A3615" s="2">
        <v>41179.467054394037</v>
      </c>
      <c r="B3615">
        <v>32.380000000000003</v>
      </c>
      <c r="C3615" s="1">
        <v>55921</v>
      </c>
      <c r="D3615">
        <v>27.4421</v>
      </c>
      <c r="E3615">
        <v>0.53610000000000002</v>
      </c>
      <c r="F3615">
        <v>1022.8587</v>
      </c>
      <c r="G3615">
        <v>22.719799999999999</v>
      </c>
      <c r="H3615">
        <v>33.018000000000001</v>
      </c>
      <c r="I3615">
        <v>35.191299999999998</v>
      </c>
      <c r="J3615">
        <v>6.8760000000000002E-2</v>
      </c>
      <c r="K3615">
        <v>1.5135400000000001</v>
      </c>
      <c r="L3615">
        <v>2.9950000000000001</v>
      </c>
      <c r="M3615" s="1">
        <v>-9.99E-29</v>
      </c>
    </row>
    <row r="3616" spans="1:13" x14ac:dyDescent="0.25">
      <c r="A3616" s="2">
        <v>41179.467057287555</v>
      </c>
      <c r="B3616">
        <v>32.384999999999998</v>
      </c>
      <c r="C3616" s="1">
        <v>55922</v>
      </c>
      <c r="D3616">
        <v>27.442299999999999</v>
      </c>
      <c r="E3616">
        <v>0.53610000000000002</v>
      </c>
      <c r="F3616">
        <v>1022.8591</v>
      </c>
      <c r="G3616">
        <v>22.720199999999998</v>
      </c>
      <c r="H3616">
        <v>33.024000000000001</v>
      </c>
      <c r="I3616">
        <v>35.191899999999997</v>
      </c>
      <c r="J3616">
        <v>6.8919999999999995E-2</v>
      </c>
      <c r="K3616">
        <v>1.51702</v>
      </c>
      <c r="L3616">
        <v>3.0019999999999998</v>
      </c>
      <c r="M3616" s="1">
        <v>-9.99E-29</v>
      </c>
    </row>
    <row r="3617" spans="1:13" x14ac:dyDescent="0.25">
      <c r="A3617" s="2">
        <v>41179.467060181072</v>
      </c>
      <c r="B3617">
        <v>32.389000000000003</v>
      </c>
      <c r="C3617" s="1">
        <v>55922</v>
      </c>
      <c r="D3617">
        <v>27.442399999999999</v>
      </c>
      <c r="E3617">
        <v>0.53610000000000002</v>
      </c>
      <c r="F3617">
        <v>1022.859</v>
      </c>
      <c r="G3617">
        <v>22.720099999999999</v>
      </c>
      <c r="H3617">
        <v>33.027999999999999</v>
      </c>
      <c r="I3617">
        <v>35.191800000000001</v>
      </c>
      <c r="J3617">
        <v>6.9029999999999994E-2</v>
      </c>
      <c r="K3617">
        <v>1.5195000000000001</v>
      </c>
      <c r="L3617">
        <v>3.0070000000000001</v>
      </c>
      <c r="M3617" s="1">
        <v>-9.99E-29</v>
      </c>
    </row>
    <row r="3618" spans="1:13" x14ac:dyDescent="0.25">
      <c r="A3618" s="2">
        <v>41179.46706307459</v>
      </c>
      <c r="B3618">
        <v>32.392000000000003</v>
      </c>
      <c r="C3618" s="1">
        <v>55922</v>
      </c>
      <c r="D3618">
        <v>27.442399999999999</v>
      </c>
      <c r="E3618">
        <v>0.53600000000000003</v>
      </c>
      <c r="F3618">
        <v>1022.859</v>
      </c>
      <c r="G3618">
        <v>22.720099999999999</v>
      </c>
      <c r="H3618">
        <v>33.030999999999999</v>
      </c>
      <c r="I3618">
        <v>35.191800000000001</v>
      </c>
      <c r="J3618">
        <v>6.8900000000000003E-2</v>
      </c>
      <c r="K3618">
        <v>1.51674</v>
      </c>
      <c r="L3618">
        <v>3.0009999999999999</v>
      </c>
      <c r="M3618" s="1">
        <v>-9.99E-29</v>
      </c>
    </row>
    <row r="3619" spans="1:13" x14ac:dyDescent="0.25">
      <c r="A3619" s="2">
        <v>41179.467065968107</v>
      </c>
      <c r="B3619">
        <v>32.393999999999998</v>
      </c>
      <c r="C3619" s="1">
        <v>55922</v>
      </c>
      <c r="D3619">
        <v>27.442299999999999</v>
      </c>
      <c r="E3619">
        <v>0.53590000000000004</v>
      </c>
      <c r="F3619">
        <v>1022.8591</v>
      </c>
      <c r="G3619">
        <v>22.720199999999998</v>
      </c>
      <c r="H3619">
        <v>33.033000000000001</v>
      </c>
      <c r="I3619">
        <v>35.191899999999997</v>
      </c>
      <c r="J3619">
        <v>6.8709999999999993E-2</v>
      </c>
      <c r="K3619">
        <v>1.5124899999999999</v>
      </c>
      <c r="L3619">
        <v>2.9929999999999999</v>
      </c>
      <c r="M3619" s="1">
        <v>-9.99E-29</v>
      </c>
    </row>
    <row r="3620" spans="1:13" x14ac:dyDescent="0.25">
      <c r="A3620" s="2">
        <v>41179.467068861624</v>
      </c>
      <c r="B3620">
        <v>32.396000000000001</v>
      </c>
      <c r="C3620" s="1">
        <v>55921</v>
      </c>
      <c r="D3620">
        <v>27.4421</v>
      </c>
      <c r="E3620">
        <v>0.53590000000000004</v>
      </c>
      <c r="F3620">
        <v>1022.8588</v>
      </c>
      <c r="G3620">
        <v>22.719799999999999</v>
      </c>
      <c r="H3620">
        <v>33.034999999999997</v>
      </c>
      <c r="I3620">
        <v>35.191299999999998</v>
      </c>
      <c r="J3620">
        <v>6.8709999999999993E-2</v>
      </c>
      <c r="K3620">
        <v>1.5124899999999999</v>
      </c>
      <c r="L3620">
        <v>2.9929999999999999</v>
      </c>
      <c r="M3620" s="1">
        <v>-9.99E-29</v>
      </c>
    </row>
    <row r="3621" spans="1:13" x14ac:dyDescent="0.25">
      <c r="A3621" s="2">
        <v>41179.467071755142</v>
      </c>
      <c r="B3621">
        <v>32.396999999999998</v>
      </c>
      <c r="C3621" s="1">
        <v>55921</v>
      </c>
      <c r="D3621">
        <v>27.441800000000001</v>
      </c>
      <c r="E3621">
        <v>0.53580000000000005</v>
      </c>
      <c r="F3621">
        <v>1022.859</v>
      </c>
      <c r="G3621">
        <v>22.720099999999999</v>
      </c>
      <c r="H3621">
        <v>33.036000000000001</v>
      </c>
      <c r="I3621">
        <v>35.191499999999998</v>
      </c>
      <c r="J3621">
        <v>6.8519999999999998E-2</v>
      </c>
      <c r="K3621">
        <v>1.50824</v>
      </c>
      <c r="L3621">
        <v>2.9849999999999999</v>
      </c>
      <c r="M3621" s="1">
        <v>-9.99E-29</v>
      </c>
    </row>
    <row r="3622" spans="1:13" x14ac:dyDescent="0.25">
      <c r="A3622" s="2">
        <v>41179.467074648659</v>
      </c>
      <c r="B3622">
        <v>32.398000000000003</v>
      </c>
      <c r="C3622" s="1">
        <v>55920</v>
      </c>
      <c r="D3622">
        <v>27.441400000000002</v>
      </c>
      <c r="E3622">
        <v>0.53569999999999995</v>
      </c>
      <c r="F3622">
        <v>1022.8588999999999</v>
      </c>
      <c r="G3622">
        <v>22.719899999999999</v>
      </c>
      <c r="H3622">
        <v>33.036999999999999</v>
      </c>
      <c r="I3622">
        <v>35.191099999999999</v>
      </c>
      <c r="J3622">
        <v>6.8440000000000001E-2</v>
      </c>
      <c r="K3622">
        <v>1.50647</v>
      </c>
      <c r="L3622">
        <v>2.9809999999999999</v>
      </c>
      <c r="M3622" s="1">
        <v>-9.99E-29</v>
      </c>
    </row>
    <row r="3623" spans="1:13" x14ac:dyDescent="0.25">
      <c r="A3623" s="2">
        <v>41179.467077542176</v>
      </c>
      <c r="B3623">
        <v>32.398000000000003</v>
      </c>
      <c r="C3623" s="1">
        <v>55920</v>
      </c>
      <c r="D3623">
        <v>27.441099999999999</v>
      </c>
      <c r="E3623">
        <v>0.53569999999999995</v>
      </c>
      <c r="F3623">
        <v>1022.8591</v>
      </c>
      <c r="G3623">
        <v>22.720199999999998</v>
      </c>
      <c r="H3623">
        <v>33.036999999999999</v>
      </c>
      <c r="I3623">
        <v>35.191299999999998</v>
      </c>
      <c r="J3623">
        <v>6.8459999999999993E-2</v>
      </c>
      <c r="K3623">
        <v>1.5069600000000001</v>
      </c>
      <c r="L3623">
        <v>2.9820000000000002</v>
      </c>
      <c r="M3623" s="1">
        <v>-9.99E-29</v>
      </c>
    </row>
    <row r="3624" spans="1:13" x14ac:dyDescent="0.25">
      <c r="A3624" s="2">
        <v>41179.467080435694</v>
      </c>
      <c r="B3624">
        <v>32.396999999999998</v>
      </c>
      <c r="C3624" s="1">
        <v>55919</v>
      </c>
      <c r="D3624">
        <v>27.440899999999999</v>
      </c>
      <c r="E3624">
        <v>0.53569999999999995</v>
      </c>
      <c r="F3624">
        <v>1022.8588</v>
      </c>
      <c r="G3624">
        <v>22.719799999999999</v>
      </c>
      <c r="H3624">
        <v>33.036000000000001</v>
      </c>
      <c r="I3624">
        <v>35.190800000000003</v>
      </c>
      <c r="J3624">
        <v>6.83E-2</v>
      </c>
      <c r="K3624">
        <v>1.50349</v>
      </c>
      <c r="L3624">
        <v>2.9750000000000001</v>
      </c>
      <c r="M3624" s="1">
        <v>-9.99E-29</v>
      </c>
    </row>
    <row r="3625" spans="1:13" x14ac:dyDescent="0.25">
      <c r="A3625" s="2">
        <v>41179.467083329211</v>
      </c>
      <c r="B3625">
        <v>32.395000000000003</v>
      </c>
      <c r="C3625" s="1">
        <v>55919</v>
      </c>
      <c r="D3625">
        <v>27.4406</v>
      </c>
      <c r="E3625">
        <v>0.53559999999999997</v>
      </c>
      <c r="F3625">
        <v>1022.859</v>
      </c>
      <c r="G3625">
        <v>22.720099999999999</v>
      </c>
      <c r="H3625">
        <v>33.033999999999999</v>
      </c>
      <c r="I3625">
        <v>35.191000000000003</v>
      </c>
      <c r="J3625">
        <v>6.8000000000000005E-2</v>
      </c>
      <c r="K3625">
        <v>1.4967600000000001</v>
      </c>
      <c r="L3625">
        <v>2.9620000000000002</v>
      </c>
      <c r="M3625" s="1">
        <v>-9.99E-29</v>
      </c>
    </row>
    <row r="3626" spans="1:13" x14ac:dyDescent="0.25">
      <c r="A3626" s="2">
        <v>41179.467086222729</v>
      </c>
      <c r="B3626">
        <v>32.393999999999998</v>
      </c>
      <c r="C3626" s="1">
        <v>55919</v>
      </c>
      <c r="D3626">
        <v>27.440300000000001</v>
      </c>
      <c r="E3626">
        <v>0.53559999999999997</v>
      </c>
      <c r="F3626">
        <v>1022.8593</v>
      </c>
      <c r="G3626">
        <v>22.720400000000001</v>
      </c>
      <c r="H3626">
        <v>33.033000000000001</v>
      </c>
      <c r="I3626">
        <v>35.191200000000002</v>
      </c>
      <c r="J3626">
        <v>6.7750000000000005E-2</v>
      </c>
      <c r="K3626">
        <v>1.4913000000000001</v>
      </c>
      <c r="L3626">
        <v>2.9510000000000001</v>
      </c>
      <c r="M3626" s="1">
        <v>-9.99E-29</v>
      </c>
    </row>
    <row r="3627" spans="1:13" x14ac:dyDescent="0.25">
      <c r="A3627" s="2">
        <v>41179.467089116246</v>
      </c>
      <c r="B3627">
        <v>32.393999999999998</v>
      </c>
      <c r="C3627" s="1">
        <v>55919</v>
      </c>
      <c r="D3627">
        <v>27.44</v>
      </c>
      <c r="E3627">
        <v>0.53549999999999998</v>
      </c>
      <c r="F3627">
        <v>1022.8595</v>
      </c>
      <c r="G3627">
        <v>22.720600000000001</v>
      </c>
      <c r="H3627">
        <v>33.033000000000001</v>
      </c>
      <c r="I3627">
        <v>35.191499999999998</v>
      </c>
      <c r="J3627">
        <v>6.7290000000000003E-2</v>
      </c>
      <c r="K3627">
        <v>1.4811000000000001</v>
      </c>
      <c r="L3627">
        <v>2.931</v>
      </c>
      <c r="M3627" s="1">
        <v>-9.99E-29</v>
      </c>
    </row>
    <row r="3628" spans="1:13" x14ac:dyDescent="0.25">
      <c r="A3628" s="2">
        <v>41179.467092009763</v>
      </c>
      <c r="B3628">
        <v>32.393999999999998</v>
      </c>
      <c r="C3628" s="1">
        <v>55918</v>
      </c>
      <c r="D3628">
        <v>27.439699999999998</v>
      </c>
      <c r="E3628">
        <v>0.5353</v>
      </c>
      <c r="F3628">
        <v>1022.8593</v>
      </c>
      <c r="G3628">
        <v>22.720400000000001</v>
      </c>
      <c r="H3628">
        <v>33.033000000000001</v>
      </c>
      <c r="I3628">
        <v>35.191000000000003</v>
      </c>
      <c r="J3628">
        <v>6.6720000000000002E-2</v>
      </c>
      <c r="K3628">
        <v>1.4686300000000001</v>
      </c>
      <c r="L3628">
        <v>2.9060000000000001</v>
      </c>
      <c r="M3628" s="1">
        <v>-9.99E-29</v>
      </c>
    </row>
    <row r="3629" spans="1:13" x14ac:dyDescent="0.25">
      <c r="A3629" s="2">
        <v>41179.467094903281</v>
      </c>
      <c r="B3629">
        <v>32.395000000000003</v>
      </c>
      <c r="C3629" s="1">
        <v>55918</v>
      </c>
      <c r="D3629">
        <v>27.439399999999999</v>
      </c>
      <c r="E3629">
        <v>0.53520000000000001</v>
      </c>
      <c r="F3629">
        <v>1022.8596</v>
      </c>
      <c r="G3629">
        <v>22.720600000000001</v>
      </c>
      <c r="H3629">
        <v>33.033999999999999</v>
      </c>
      <c r="I3629">
        <v>35.191200000000002</v>
      </c>
      <c r="J3629">
        <v>6.6549999999999998E-2</v>
      </c>
      <c r="K3629">
        <v>1.46488</v>
      </c>
      <c r="L3629">
        <v>2.899</v>
      </c>
      <c r="M3629" s="1">
        <v>-9.99E-29</v>
      </c>
    </row>
    <row r="3630" spans="1:13" x14ac:dyDescent="0.25">
      <c r="A3630" s="2">
        <v>41179.467097796798</v>
      </c>
      <c r="B3630">
        <v>32.395000000000003</v>
      </c>
      <c r="C3630" s="1">
        <v>55918</v>
      </c>
      <c r="D3630">
        <v>27.4391</v>
      </c>
      <c r="E3630">
        <v>0.53500000000000003</v>
      </c>
      <c r="F3630">
        <v>1022.8598</v>
      </c>
      <c r="G3630">
        <v>22.7209</v>
      </c>
      <c r="H3630">
        <v>33.033999999999999</v>
      </c>
      <c r="I3630">
        <v>35.191400000000002</v>
      </c>
      <c r="J3630">
        <v>6.6189999999999999E-2</v>
      </c>
      <c r="K3630">
        <v>1.4568700000000001</v>
      </c>
      <c r="L3630">
        <v>2.883</v>
      </c>
      <c r="M3630" s="1">
        <v>-9.99E-29</v>
      </c>
    </row>
    <row r="3631" spans="1:13" x14ac:dyDescent="0.25">
      <c r="A3631" s="2">
        <v>41179.467100690315</v>
      </c>
      <c r="B3631">
        <v>32.393999999999998</v>
      </c>
      <c r="C3631" s="1">
        <v>55917</v>
      </c>
      <c r="D3631">
        <v>27.4389</v>
      </c>
      <c r="E3631">
        <v>0.53490000000000004</v>
      </c>
      <c r="F3631">
        <v>1022.8595</v>
      </c>
      <c r="G3631">
        <v>22.720500000000001</v>
      </c>
      <c r="H3631">
        <v>33.033000000000001</v>
      </c>
      <c r="I3631">
        <v>35.190899999999999</v>
      </c>
      <c r="J3631">
        <v>6.6129999999999994E-2</v>
      </c>
      <c r="K3631">
        <v>1.4556</v>
      </c>
      <c r="L3631">
        <v>2.8809999999999998</v>
      </c>
      <c r="M3631" s="1">
        <v>-9.99E-29</v>
      </c>
    </row>
    <row r="3632" spans="1:13" x14ac:dyDescent="0.25">
      <c r="A3632" s="2">
        <v>41179.467103583833</v>
      </c>
      <c r="B3632">
        <v>32.393000000000001</v>
      </c>
      <c r="C3632" s="1">
        <v>55917</v>
      </c>
      <c r="D3632">
        <v>27.4389</v>
      </c>
      <c r="E3632">
        <v>0.53480000000000005</v>
      </c>
      <c r="F3632">
        <v>1022.8595</v>
      </c>
      <c r="G3632">
        <v>22.720500000000001</v>
      </c>
      <c r="H3632">
        <v>33.031999999999996</v>
      </c>
      <c r="I3632">
        <v>35.190899999999999</v>
      </c>
      <c r="J3632">
        <v>6.6089999999999996E-2</v>
      </c>
      <c r="K3632">
        <v>1.45482</v>
      </c>
      <c r="L3632">
        <v>2.879</v>
      </c>
      <c r="M3632" s="1">
        <v>-9.99E-29</v>
      </c>
    </row>
    <row r="3633" spans="1:13" x14ac:dyDescent="0.25">
      <c r="A3633" s="2">
        <v>41179.46710647735</v>
      </c>
      <c r="B3633">
        <v>32.392000000000003</v>
      </c>
      <c r="C3633" s="1">
        <v>55919</v>
      </c>
      <c r="D3633">
        <v>27.438800000000001</v>
      </c>
      <c r="E3633">
        <v>0.53480000000000005</v>
      </c>
      <c r="F3633">
        <v>1022.8606</v>
      </c>
      <c r="G3633">
        <v>22.721699999999998</v>
      </c>
      <c r="H3633">
        <v>33.030999999999999</v>
      </c>
      <c r="I3633">
        <v>35.192399999999999</v>
      </c>
      <c r="J3633">
        <v>6.6159999999999997E-2</v>
      </c>
      <c r="K3633">
        <v>1.45631</v>
      </c>
      <c r="L3633">
        <v>2.8820000000000001</v>
      </c>
      <c r="M3633" s="1">
        <v>-9.99E-29</v>
      </c>
    </row>
    <row r="3634" spans="1:13" x14ac:dyDescent="0.25">
      <c r="A3634" s="2">
        <v>41179.467109370868</v>
      </c>
      <c r="B3634">
        <v>32.392000000000003</v>
      </c>
      <c r="C3634" s="1">
        <v>55919</v>
      </c>
      <c r="D3634">
        <v>27.438600000000001</v>
      </c>
      <c r="E3634">
        <v>0.53469999999999995</v>
      </c>
      <c r="F3634">
        <v>1022.8608</v>
      </c>
      <c r="G3634">
        <v>22.721900000000002</v>
      </c>
      <c r="H3634">
        <v>33.030999999999999</v>
      </c>
      <c r="I3634">
        <v>35.192500000000003</v>
      </c>
      <c r="J3634">
        <v>6.6129999999999994E-2</v>
      </c>
      <c r="K3634">
        <v>1.45553</v>
      </c>
      <c r="L3634">
        <v>2.88</v>
      </c>
      <c r="M3634" s="1">
        <v>-9.99E-29</v>
      </c>
    </row>
    <row r="3635" spans="1:13" x14ac:dyDescent="0.25">
      <c r="A3635" s="2">
        <v>41179.467112264385</v>
      </c>
      <c r="B3635">
        <v>32.393000000000001</v>
      </c>
      <c r="C3635" s="1">
        <v>55918</v>
      </c>
      <c r="D3635">
        <v>27.438300000000002</v>
      </c>
      <c r="E3635">
        <v>0.53459999999999996</v>
      </c>
      <c r="F3635">
        <v>1022.8605</v>
      </c>
      <c r="G3635">
        <v>22.721599999999999</v>
      </c>
      <c r="H3635">
        <v>33.031999999999996</v>
      </c>
      <c r="I3635">
        <v>35.192</v>
      </c>
      <c r="J3635">
        <v>6.6049999999999998E-2</v>
      </c>
      <c r="K3635">
        <v>1.4537599999999999</v>
      </c>
      <c r="L3635">
        <v>2.8769999999999998</v>
      </c>
      <c r="M3635" s="1">
        <v>-9.99E-29</v>
      </c>
    </row>
    <row r="3636" spans="1:13" x14ac:dyDescent="0.25">
      <c r="A3636" s="2">
        <v>41179.467115157902</v>
      </c>
      <c r="B3636">
        <v>32.393999999999998</v>
      </c>
      <c r="C3636" s="1">
        <v>55918</v>
      </c>
      <c r="D3636">
        <v>27.437999999999999</v>
      </c>
      <c r="E3636">
        <v>0.53449999999999998</v>
      </c>
      <c r="F3636">
        <v>1022.8608</v>
      </c>
      <c r="G3636">
        <v>22.721900000000002</v>
      </c>
      <c r="H3636">
        <v>33.033000000000001</v>
      </c>
      <c r="I3636">
        <v>35.192300000000003</v>
      </c>
      <c r="J3636">
        <v>6.5989999999999993E-2</v>
      </c>
      <c r="K3636">
        <v>1.4524900000000001</v>
      </c>
      <c r="L3636">
        <v>2.8740000000000001</v>
      </c>
      <c r="M3636" s="1">
        <v>-9.99E-29</v>
      </c>
    </row>
    <row r="3637" spans="1:13" x14ac:dyDescent="0.25">
      <c r="A3637" s="2">
        <v>41179.46711805142</v>
      </c>
      <c r="B3637">
        <v>32.396000000000001</v>
      </c>
      <c r="C3637" s="1">
        <v>55917</v>
      </c>
      <c r="D3637">
        <v>27.4377</v>
      </c>
      <c r="E3637">
        <v>0.53439999999999999</v>
      </c>
      <c r="F3637">
        <v>1022.8605</v>
      </c>
      <c r="G3637">
        <v>22.721599999999999</v>
      </c>
      <c r="H3637">
        <v>33.034999999999997</v>
      </c>
      <c r="I3637">
        <v>35.191800000000001</v>
      </c>
      <c r="J3637">
        <v>6.5930000000000002E-2</v>
      </c>
      <c r="K3637">
        <v>1.45122</v>
      </c>
      <c r="L3637">
        <v>2.8719999999999999</v>
      </c>
      <c r="M3637" s="1">
        <v>-9.99E-29</v>
      </c>
    </row>
    <row r="3638" spans="1:13" x14ac:dyDescent="0.25">
      <c r="A3638" s="2">
        <v>41179.467120944937</v>
      </c>
      <c r="B3638">
        <v>32.396000000000001</v>
      </c>
      <c r="C3638" s="1">
        <v>55917</v>
      </c>
      <c r="D3638">
        <v>27.4375</v>
      </c>
      <c r="E3638">
        <v>0.53439999999999999</v>
      </c>
      <c r="F3638">
        <v>1022.8607</v>
      </c>
      <c r="G3638">
        <v>22.721800000000002</v>
      </c>
      <c r="H3638">
        <v>33.034999999999997</v>
      </c>
      <c r="I3638">
        <v>35.191899999999997</v>
      </c>
      <c r="J3638">
        <v>6.6070000000000004E-2</v>
      </c>
      <c r="K3638">
        <v>1.4541999999999999</v>
      </c>
      <c r="L3638">
        <v>2.8780000000000001</v>
      </c>
      <c r="M3638" s="1">
        <v>-9.99E-29</v>
      </c>
    </row>
    <row r="3639" spans="1:13" x14ac:dyDescent="0.25">
      <c r="A3639" s="2">
        <v>41179.467123838454</v>
      </c>
      <c r="B3639">
        <v>32.396000000000001</v>
      </c>
      <c r="C3639" s="1">
        <v>55917</v>
      </c>
      <c r="D3639">
        <v>27.4374</v>
      </c>
      <c r="E3639">
        <v>0.53439999999999999</v>
      </c>
      <c r="F3639">
        <v>1022.8608</v>
      </c>
      <c r="G3639">
        <v>22.721900000000002</v>
      </c>
      <c r="H3639">
        <v>33.034999999999997</v>
      </c>
      <c r="I3639">
        <v>35.192</v>
      </c>
      <c r="J3639">
        <v>6.6199999999999995E-2</v>
      </c>
      <c r="K3639">
        <v>1.4571700000000001</v>
      </c>
      <c r="L3639">
        <v>2.8839999999999999</v>
      </c>
      <c r="M3639" s="1">
        <v>-9.99E-29</v>
      </c>
    </row>
    <row r="3640" spans="1:13" x14ac:dyDescent="0.25">
      <c r="A3640" s="2">
        <v>41179.467126731972</v>
      </c>
      <c r="B3640">
        <v>32.396000000000001</v>
      </c>
      <c r="C3640" s="1">
        <v>55917</v>
      </c>
      <c r="D3640">
        <v>27.4373</v>
      </c>
      <c r="E3640">
        <v>0.53439999999999999</v>
      </c>
      <c r="F3640">
        <v>1022.8609</v>
      </c>
      <c r="G3640">
        <v>22.722000000000001</v>
      </c>
      <c r="H3640">
        <v>33.034999999999997</v>
      </c>
      <c r="I3640">
        <v>35.192100000000003</v>
      </c>
      <c r="J3640">
        <v>6.6220000000000001E-2</v>
      </c>
      <c r="K3640">
        <v>1.45767</v>
      </c>
      <c r="L3640">
        <v>2.8849999999999998</v>
      </c>
      <c r="M3640" s="1">
        <v>-9.99E-29</v>
      </c>
    </row>
    <row r="3641" spans="1:13" x14ac:dyDescent="0.25">
      <c r="A3641" s="2">
        <v>41179.467129625489</v>
      </c>
      <c r="B3641">
        <v>32.396999999999998</v>
      </c>
      <c r="C3641" s="1">
        <v>55917</v>
      </c>
      <c r="D3641">
        <v>27.437200000000001</v>
      </c>
      <c r="E3641">
        <v>0.53439999999999999</v>
      </c>
      <c r="F3641">
        <v>1022.861</v>
      </c>
      <c r="G3641">
        <v>22.722100000000001</v>
      </c>
      <c r="H3641">
        <v>33.036000000000001</v>
      </c>
      <c r="I3641">
        <v>35.192100000000003</v>
      </c>
      <c r="J3641">
        <v>6.6129999999999994E-2</v>
      </c>
      <c r="K3641">
        <v>1.4556800000000001</v>
      </c>
      <c r="L3641">
        <v>2.8809999999999998</v>
      </c>
      <c r="M3641" s="1">
        <v>-9.99E-29</v>
      </c>
    </row>
    <row r="3642" spans="1:13" x14ac:dyDescent="0.25">
      <c r="A3642" s="2">
        <v>41179.467132519007</v>
      </c>
      <c r="B3642">
        <v>32.398000000000003</v>
      </c>
      <c r="C3642" s="1">
        <v>55917</v>
      </c>
      <c r="D3642">
        <v>27.437100000000001</v>
      </c>
      <c r="E3642">
        <v>0.5343</v>
      </c>
      <c r="F3642">
        <v>1022.8611</v>
      </c>
      <c r="G3642">
        <v>22.722100000000001</v>
      </c>
      <c r="H3642">
        <v>33.036999999999999</v>
      </c>
      <c r="I3642">
        <v>35.1922</v>
      </c>
      <c r="J3642">
        <v>6.583E-2</v>
      </c>
      <c r="K3642">
        <v>1.44895</v>
      </c>
      <c r="L3642">
        <v>2.867</v>
      </c>
      <c r="M3642" s="1">
        <v>-9.99E-29</v>
      </c>
    </row>
    <row r="3643" spans="1:13" x14ac:dyDescent="0.25">
      <c r="A3643" s="2">
        <v>41179.467135412524</v>
      </c>
      <c r="B3643">
        <v>32.398000000000003</v>
      </c>
      <c r="C3643" s="1">
        <v>55916</v>
      </c>
      <c r="D3643">
        <v>27.437100000000001</v>
      </c>
      <c r="E3643">
        <v>0.5343</v>
      </c>
      <c r="F3643">
        <v>1022.8605</v>
      </c>
      <c r="G3643">
        <v>22.721599999999999</v>
      </c>
      <c r="H3643">
        <v>33.036999999999999</v>
      </c>
      <c r="I3643">
        <v>35.191499999999998</v>
      </c>
      <c r="J3643">
        <v>6.5689999999999998E-2</v>
      </c>
      <c r="K3643">
        <v>1.44598</v>
      </c>
      <c r="L3643">
        <v>2.8620000000000001</v>
      </c>
      <c r="M3643" s="1">
        <v>-9.99E-29</v>
      </c>
    </row>
    <row r="3644" spans="1:13" x14ac:dyDescent="0.25">
      <c r="A3644" s="2">
        <v>41179.467138306041</v>
      </c>
      <c r="B3644">
        <v>32.398000000000003</v>
      </c>
      <c r="C3644" s="1">
        <v>55916</v>
      </c>
      <c r="D3644">
        <v>27.437000000000001</v>
      </c>
      <c r="E3644">
        <v>0.53420000000000001</v>
      </c>
      <c r="F3644">
        <v>1022.8606</v>
      </c>
      <c r="G3644">
        <v>22.721699999999998</v>
      </c>
      <c r="H3644">
        <v>33.036999999999999</v>
      </c>
      <c r="I3644">
        <v>35.191600000000001</v>
      </c>
      <c r="J3644">
        <v>6.5369999999999998E-2</v>
      </c>
      <c r="K3644">
        <v>1.43875</v>
      </c>
      <c r="L3644">
        <v>2.847</v>
      </c>
      <c r="M3644" s="1">
        <v>-9.99E-29</v>
      </c>
    </row>
    <row r="3645" spans="1:13" x14ac:dyDescent="0.25">
      <c r="A3645" s="2">
        <v>41179.467141199559</v>
      </c>
      <c r="B3645">
        <v>32.396999999999998</v>
      </c>
      <c r="C3645" s="1">
        <v>55917</v>
      </c>
      <c r="D3645">
        <v>27.437000000000001</v>
      </c>
      <c r="E3645">
        <v>0.53410000000000002</v>
      </c>
      <c r="F3645">
        <v>1022.8612000000001</v>
      </c>
      <c r="G3645">
        <v>22.722200000000001</v>
      </c>
      <c r="H3645">
        <v>33.036000000000001</v>
      </c>
      <c r="I3645">
        <v>35.192300000000003</v>
      </c>
      <c r="J3645">
        <v>6.515E-2</v>
      </c>
      <c r="K3645">
        <v>1.4339999999999999</v>
      </c>
      <c r="L3645">
        <v>2.8380000000000001</v>
      </c>
      <c r="M3645" s="1">
        <v>-9.99E-29</v>
      </c>
    </row>
    <row r="3646" spans="1:13" x14ac:dyDescent="0.25">
      <c r="A3646" s="2">
        <v>41179.467144093076</v>
      </c>
      <c r="B3646">
        <v>32.396999999999998</v>
      </c>
      <c r="C3646" s="1">
        <v>55917</v>
      </c>
      <c r="D3646">
        <v>27.436900000000001</v>
      </c>
      <c r="E3646">
        <v>0.53410000000000002</v>
      </c>
      <c r="F3646">
        <v>1022.8613</v>
      </c>
      <c r="G3646">
        <v>22.722300000000001</v>
      </c>
      <c r="H3646">
        <v>33.036000000000001</v>
      </c>
      <c r="I3646">
        <v>35.192399999999999</v>
      </c>
      <c r="J3646">
        <v>6.515E-2</v>
      </c>
      <c r="K3646">
        <v>1.4339999999999999</v>
      </c>
      <c r="L3646">
        <v>2.8380000000000001</v>
      </c>
      <c r="M3646" s="1">
        <v>-9.99E-29</v>
      </c>
    </row>
    <row r="3647" spans="1:13" x14ac:dyDescent="0.25">
      <c r="A3647" s="2">
        <v>41179.467146986593</v>
      </c>
      <c r="B3647">
        <v>32.398000000000003</v>
      </c>
      <c r="C3647" s="1">
        <v>55916</v>
      </c>
      <c r="D3647">
        <v>27.436900000000001</v>
      </c>
      <c r="E3647">
        <v>0.53400000000000003</v>
      </c>
      <c r="F3647">
        <v>1022.8607</v>
      </c>
      <c r="G3647">
        <v>22.721800000000002</v>
      </c>
      <c r="H3647">
        <v>33.036999999999999</v>
      </c>
      <c r="I3647">
        <v>35.191699999999997</v>
      </c>
      <c r="J3647">
        <v>6.4979999999999996E-2</v>
      </c>
      <c r="K3647">
        <v>1.43025</v>
      </c>
      <c r="L3647">
        <v>2.83</v>
      </c>
      <c r="M3647" s="1">
        <v>-9.99E-29</v>
      </c>
    </row>
    <row r="3648" spans="1:13" x14ac:dyDescent="0.25">
      <c r="A3648" s="2">
        <v>41179.467149880111</v>
      </c>
      <c r="B3648">
        <v>32.401000000000003</v>
      </c>
      <c r="C3648" s="1">
        <v>55916</v>
      </c>
      <c r="D3648">
        <v>27.436800000000002</v>
      </c>
      <c r="E3648">
        <v>0.53390000000000004</v>
      </c>
      <c r="F3648">
        <v>1022.8608</v>
      </c>
      <c r="G3648">
        <v>22.721900000000002</v>
      </c>
      <c r="H3648">
        <v>33.04</v>
      </c>
      <c r="I3648">
        <v>35.191699999999997</v>
      </c>
      <c r="J3648">
        <v>6.4829999999999999E-2</v>
      </c>
      <c r="K3648">
        <v>1.42699</v>
      </c>
      <c r="L3648">
        <v>2.8239999999999998</v>
      </c>
      <c r="M3648" s="1">
        <v>-9.99E-29</v>
      </c>
    </row>
    <row r="3649" spans="1:13" x14ac:dyDescent="0.25">
      <c r="A3649" s="2">
        <v>41179.467152773628</v>
      </c>
      <c r="B3649">
        <v>32.404000000000003</v>
      </c>
      <c r="C3649" s="1">
        <v>55916</v>
      </c>
      <c r="D3649">
        <v>27.436800000000002</v>
      </c>
      <c r="E3649">
        <v>0.53390000000000004</v>
      </c>
      <c r="F3649">
        <v>1022.8608</v>
      </c>
      <c r="G3649">
        <v>22.721900000000002</v>
      </c>
      <c r="H3649">
        <v>33.042999999999999</v>
      </c>
      <c r="I3649">
        <v>35.191699999999997</v>
      </c>
      <c r="J3649">
        <v>6.4810000000000006E-2</v>
      </c>
      <c r="K3649">
        <v>1.4265000000000001</v>
      </c>
      <c r="L3649">
        <v>2.823</v>
      </c>
      <c r="M3649" s="1">
        <v>-9.99E-29</v>
      </c>
    </row>
    <row r="3650" spans="1:13" x14ac:dyDescent="0.25">
      <c r="A3650" s="2">
        <v>41179.467155667146</v>
      </c>
      <c r="B3650">
        <v>32.406999999999996</v>
      </c>
      <c r="C3650" s="1">
        <v>55916</v>
      </c>
      <c r="D3650">
        <v>27.436800000000002</v>
      </c>
      <c r="E3650">
        <v>0.53380000000000005</v>
      </c>
      <c r="F3650">
        <v>1022.8608</v>
      </c>
      <c r="G3650">
        <v>22.721900000000002</v>
      </c>
      <c r="H3650">
        <v>33.045999999999999</v>
      </c>
      <c r="I3650">
        <v>35.191699999999997</v>
      </c>
      <c r="J3650">
        <v>6.4619999999999997E-2</v>
      </c>
      <c r="K3650">
        <v>1.42225</v>
      </c>
      <c r="L3650">
        <v>2.8149999999999999</v>
      </c>
      <c r="M3650" s="1">
        <v>-9.99E-29</v>
      </c>
    </row>
    <row r="3651" spans="1:13" x14ac:dyDescent="0.25">
      <c r="A3651" s="2">
        <v>41179.467158560663</v>
      </c>
      <c r="B3651">
        <v>32.411000000000001</v>
      </c>
      <c r="C3651" s="1">
        <v>55916</v>
      </c>
      <c r="D3651">
        <v>27.436800000000002</v>
      </c>
      <c r="E3651">
        <v>0.53380000000000005</v>
      </c>
      <c r="F3651">
        <v>1022.8609</v>
      </c>
      <c r="G3651">
        <v>22.721900000000002</v>
      </c>
      <c r="H3651">
        <v>33.049999999999997</v>
      </c>
      <c r="I3651">
        <v>35.191699999999997</v>
      </c>
      <c r="J3651">
        <v>6.4729999999999996E-2</v>
      </c>
      <c r="K3651">
        <v>1.4247300000000001</v>
      </c>
      <c r="L3651">
        <v>2.82</v>
      </c>
      <c r="M3651" s="1">
        <v>-9.99E-29</v>
      </c>
    </row>
    <row r="3652" spans="1:13" x14ac:dyDescent="0.25">
      <c r="A3652" s="2">
        <v>41179.46716145418</v>
      </c>
      <c r="B3652">
        <v>32.417000000000002</v>
      </c>
      <c r="C3652" s="1">
        <v>55916</v>
      </c>
      <c r="D3652">
        <v>27.436699999999998</v>
      </c>
      <c r="E3652">
        <v>0.53369999999999995</v>
      </c>
      <c r="F3652">
        <v>1022.861</v>
      </c>
      <c r="G3652">
        <v>22.722000000000001</v>
      </c>
      <c r="H3652">
        <v>33.055999999999997</v>
      </c>
      <c r="I3652">
        <v>35.191800000000001</v>
      </c>
      <c r="J3652">
        <v>6.4649999999999999E-2</v>
      </c>
      <c r="K3652">
        <v>1.42296</v>
      </c>
      <c r="L3652">
        <v>2.8159999999999998</v>
      </c>
      <c r="M3652" s="1">
        <v>-9.99E-29</v>
      </c>
    </row>
    <row r="3653" spans="1:13" x14ac:dyDescent="0.25">
      <c r="A3653" s="2">
        <v>41179.467164347698</v>
      </c>
      <c r="B3653">
        <v>32.427999999999997</v>
      </c>
      <c r="C3653" s="1">
        <v>55916</v>
      </c>
      <c r="D3653">
        <v>27.436599999999999</v>
      </c>
      <c r="E3653">
        <v>0.53359999999999996</v>
      </c>
      <c r="F3653">
        <v>1022.8611</v>
      </c>
      <c r="G3653">
        <v>22.722000000000001</v>
      </c>
      <c r="H3653">
        <v>33.067</v>
      </c>
      <c r="I3653">
        <v>35.191899999999997</v>
      </c>
      <c r="J3653">
        <v>6.4549999999999996E-2</v>
      </c>
      <c r="K3653">
        <v>1.4207000000000001</v>
      </c>
      <c r="L3653">
        <v>2.8119999999999998</v>
      </c>
      <c r="M3653" s="1">
        <v>-9.99E-29</v>
      </c>
    </row>
    <row r="3654" spans="1:13" x14ac:dyDescent="0.25">
      <c r="A3654" s="2">
        <v>41179.467167241215</v>
      </c>
      <c r="B3654">
        <v>32.448</v>
      </c>
      <c r="C3654" s="1">
        <v>55916</v>
      </c>
      <c r="D3654">
        <v>27.436399999999999</v>
      </c>
      <c r="E3654">
        <v>0.53359999999999996</v>
      </c>
      <c r="F3654">
        <v>1022.8614</v>
      </c>
      <c r="G3654">
        <v>22.722200000000001</v>
      </c>
      <c r="H3654">
        <v>33.088000000000001</v>
      </c>
      <c r="I3654">
        <v>35.192</v>
      </c>
      <c r="J3654">
        <v>6.4699999999999994E-2</v>
      </c>
      <c r="K3654">
        <v>1.42418</v>
      </c>
      <c r="L3654">
        <v>2.8180000000000001</v>
      </c>
      <c r="M3654" s="1">
        <v>-9.99E-29</v>
      </c>
    </row>
    <row r="3655" spans="1:13" x14ac:dyDescent="0.25">
      <c r="A3655" s="2">
        <v>41179.467170134732</v>
      </c>
      <c r="B3655">
        <v>32.478999999999999</v>
      </c>
      <c r="C3655" s="1">
        <v>55916</v>
      </c>
      <c r="D3655">
        <v>27.436199999999999</v>
      </c>
      <c r="E3655">
        <v>0.53359999999999996</v>
      </c>
      <c r="F3655">
        <v>1022.8617</v>
      </c>
      <c r="G3655">
        <v>22.7224</v>
      </c>
      <c r="H3655">
        <v>33.119</v>
      </c>
      <c r="I3655">
        <v>35.1922</v>
      </c>
      <c r="J3655">
        <v>6.4820000000000003E-2</v>
      </c>
      <c r="K3655">
        <v>1.42666</v>
      </c>
      <c r="L3655">
        <v>2.823</v>
      </c>
      <c r="M3655" s="1">
        <v>0</v>
      </c>
    </row>
    <row r="3656" spans="1:13" x14ac:dyDescent="0.25">
      <c r="A3656" s="2">
        <v>41179.46717302825</v>
      </c>
      <c r="B3656">
        <v>32.527999999999999</v>
      </c>
      <c r="C3656" s="1">
        <v>55915</v>
      </c>
      <c r="D3656">
        <v>27.4358</v>
      </c>
      <c r="E3656">
        <v>0.53359999999999996</v>
      </c>
      <c r="F3656">
        <v>1022.8617</v>
      </c>
      <c r="G3656">
        <v>22.722200000000001</v>
      </c>
      <c r="H3656">
        <v>33.168999999999997</v>
      </c>
      <c r="I3656">
        <v>35.191699999999997</v>
      </c>
      <c r="J3656">
        <v>6.4890000000000003E-2</v>
      </c>
      <c r="K3656">
        <v>1.4281600000000001</v>
      </c>
      <c r="L3656">
        <v>2.8260000000000001</v>
      </c>
      <c r="M3656" s="1">
        <v>0</v>
      </c>
    </row>
    <row r="3657" spans="1:13" x14ac:dyDescent="0.25">
      <c r="A3657" s="2">
        <v>41179.467175921767</v>
      </c>
      <c r="B3657">
        <v>32.594000000000001</v>
      </c>
      <c r="C3657" s="1">
        <v>55915</v>
      </c>
      <c r="D3657">
        <v>27.435400000000001</v>
      </c>
      <c r="E3657">
        <v>0.53359999999999996</v>
      </c>
      <c r="F3657">
        <v>1022.8623</v>
      </c>
      <c r="G3657">
        <v>22.7225</v>
      </c>
      <c r="H3657">
        <v>33.237000000000002</v>
      </c>
      <c r="I3657">
        <v>35.192</v>
      </c>
      <c r="J3657">
        <v>6.4820000000000003E-2</v>
      </c>
      <c r="K3657">
        <v>1.4266799999999999</v>
      </c>
      <c r="L3657">
        <v>2.823</v>
      </c>
      <c r="M3657" s="1">
        <v>0</v>
      </c>
    </row>
    <row r="3658" spans="1:13" x14ac:dyDescent="0.25">
      <c r="A3658" s="2">
        <v>41179.467178815285</v>
      </c>
      <c r="B3658">
        <v>32.671999999999997</v>
      </c>
      <c r="C3658" s="1">
        <v>55914</v>
      </c>
      <c r="D3658">
        <v>27.434899999999999</v>
      </c>
      <c r="E3658">
        <v>0.53359999999999996</v>
      </c>
      <c r="F3658">
        <v>1022.8625</v>
      </c>
      <c r="G3658">
        <v>22.7224</v>
      </c>
      <c r="H3658">
        <v>33.316000000000003</v>
      </c>
      <c r="I3658">
        <v>35.191699999999997</v>
      </c>
      <c r="J3658">
        <v>6.4619999999999997E-2</v>
      </c>
      <c r="K3658">
        <v>1.4222300000000001</v>
      </c>
      <c r="L3658">
        <v>2.8149999999999999</v>
      </c>
      <c r="M3658" s="1">
        <v>0</v>
      </c>
    </row>
    <row r="3659" spans="1:13" x14ac:dyDescent="0.25">
      <c r="A3659" s="2">
        <v>41179.467181708802</v>
      </c>
      <c r="B3659">
        <v>32.750999999999998</v>
      </c>
      <c r="C3659" s="1">
        <v>55914</v>
      </c>
      <c r="D3659">
        <v>27.4345</v>
      </c>
      <c r="E3659">
        <v>0.53359999999999996</v>
      </c>
      <c r="F3659">
        <v>1022.8632</v>
      </c>
      <c r="G3659">
        <v>22.722799999999999</v>
      </c>
      <c r="H3659">
        <v>33.396999999999998</v>
      </c>
      <c r="I3659">
        <v>35.191899999999997</v>
      </c>
      <c r="J3659">
        <v>6.4390000000000003E-2</v>
      </c>
      <c r="K3659">
        <v>1.4172800000000001</v>
      </c>
      <c r="L3659">
        <v>2.8050000000000002</v>
      </c>
      <c r="M3659" s="1">
        <v>0</v>
      </c>
    </row>
    <row r="3660" spans="1:13" x14ac:dyDescent="0.25">
      <c r="A3660" s="2">
        <v>41179.467184602319</v>
      </c>
      <c r="B3660">
        <v>32.82</v>
      </c>
      <c r="C3660" s="1">
        <v>55914</v>
      </c>
      <c r="D3660">
        <v>27.434200000000001</v>
      </c>
      <c r="E3660">
        <v>0.53349999999999997</v>
      </c>
      <c r="F3660">
        <v>1022.8638</v>
      </c>
      <c r="G3660">
        <v>22.722999999999999</v>
      </c>
      <c r="H3660">
        <v>33.466999999999999</v>
      </c>
      <c r="I3660">
        <v>35.192100000000003</v>
      </c>
      <c r="J3660">
        <v>6.3979999999999995E-2</v>
      </c>
      <c r="K3660">
        <v>1.40808</v>
      </c>
      <c r="L3660">
        <v>2.7869999999999999</v>
      </c>
      <c r="M3660" s="1">
        <v>0</v>
      </c>
    </row>
    <row r="3661" spans="1:13" x14ac:dyDescent="0.25">
      <c r="A3661" s="2">
        <v>41179.467187495837</v>
      </c>
      <c r="B3661">
        <v>32.875</v>
      </c>
      <c r="C3661" s="1">
        <v>55914</v>
      </c>
      <c r="D3661">
        <v>27.434000000000001</v>
      </c>
      <c r="E3661">
        <v>0.53339999999999999</v>
      </c>
      <c r="F3661">
        <v>1022.8642</v>
      </c>
      <c r="G3661">
        <v>22.723199999999999</v>
      </c>
      <c r="H3661">
        <v>33.523000000000003</v>
      </c>
      <c r="I3661">
        <v>35.192300000000003</v>
      </c>
      <c r="J3661">
        <v>6.3670000000000004E-2</v>
      </c>
      <c r="K3661">
        <v>1.4013500000000001</v>
      </c>
      <c r="L3661">
        <v>2.7730000000000001</v>
      </c>
      <c r="M3661" s="1">
        <v>0</v>
      </c>
    </row>
    <row r="3662" spans="1:13" x14ac:dyDescent="0.25">
      <c r="A3662" s="2">
        <v>41179.467190389354</v>
      </c>
      <c r="B3662">
        <v>32.923999999999999</v>
      </c>
      <c r="C3662" s="1">
        <v>55914</v>
      </c>
      <c r="D3662">
        <v>27.433900000000001</v>
      </c>
      <c r="E3662">
        <v>0.5333</v>
      </c>
      <c r="F3662">
        <v>1022.8645</v>
      </c>
      <c r="G3662">
        <v>22.723299999999998</v>
      </c>
      <c r="H3662">
        <v>33.573</v>
      </c>
      <c r="I3662">
        <v>35.192300000000003</v>
      </c>
      <c r="J3662">
        <v>6.3390000000000002E-2</v>
      </c>
      <c r="K3662">
        <v>1.39513</v>
      </c>
      <c r="L3662">
        <v>2.7610000000000001</v>
      </c>
      <c r="M3662" s="1">
        <v>0</v>
      </c>
    </row>
    <row r="3663" spans="1:13" x14ac:dyDescent="0.25">
      <c r="A3663" s="2">
        <v>41179.467193282871</v>
      </c>
      <c r="B3663">
        <v>32.978999999999999</v>
      </c>
      <c r="C3663" s="1">
        <v>55913</v>
      </c>
      <c r="D3663">
        <v>27.433599999999998</v>
      </c>
      <c r="E3663">
        <v>0.53320000000000001</v>
      </c>
      <c r="F3663">
        <v>1022.8644</v>
      </c>
      <c r="G3663">
        <v>22.722999999999999</v>
      </c>
      <c r="H3663">
        <v>33.628999999999998</v>
      </c>
      <c r="I3663">
        <v>35.191800000000001</v>
      </c>
      <c r="J3663">
        <v>6.3240000000000005E-2</v>
      </c>
      <c r="K3663">
        <v>1.39188</v>
      </c>
      <c r="L3663">
        <v>2.7549999999999999</v>
      </c>
      <c r="M3663" s="1">
        <v>0</v>
      </c>
    </row>
    <row r="3664" spans="1:13" x14ac:dyDescent="0.25">
      <c r="A3664" s="2">
        <v>41179.467196176389</v>
      </c>
      <c r="B3664">
        <v>33.052999999999997</v>
      </c>
      <c r="C3664" s="1">
        <v>55913</v>
      </c>
      <c r="D3664">
        <v>27.433199999999999</v>
      </c>
      <c r="E3664">
        <v>0.53310000000000002</v>
      </c>
      <c r="F3664">
        <v>1022.8651</v>
      </c>
      <c r="G3664">
        <v>22.723299999999998</v>
      </c>
      <c r="H3664">
        <v>33.704999999999998</v>
      </c>
      <c r="I3664">
        <v>35.192100000000003</v>
      </c>
      <c r="J3664">
        <v>6.3229999999999995E-2</v>
      </c>
      <c r="K3664">
        <v>1.39161</v>
      </c>
      <c r="L3664">
        <v>2.754</v>
      </c>
      <c r="M3664" s="1">
        <v>0</v>
      </c>
    </row>
    <row r="3665" spans="1:13" x14ac:dyDescent="0.25">
      <c r="A3665" s="2">
        <v>41179.467199069906</v>
      </c>
      <c r="B3665">
        <v>33.152999999999999</v>
      </c>
      <c r="C3665" s="1">
        <v>55912</v>
      </c>
      <c r="D3665">
        <v>27.432400000000001</v>
      </c>
      <c r="E3665">
        <v>0.53310000000000002</v>
      </c>
      <c r="F3665">
        <v>1022.8656999999999</v>
      </c>
      <c r="G3665">
        <v>22.723500000000001</v>
      </c>
      <c r="H3665">
        <v>33.807000000000002</v>
      </c>
      <c r="I3665">
        <v>35.192</v>
      </c>
      <c r="J3665">
        <v>6.343E-2</v>
      </c>
      <c r="K3665">
        <v>1.3960900000000001</v>
      </c>
      <c r="L3665">
        <v>2.7629999999999999</v>
      </c>
      <c r="M3665" s="1">
        <v>0</v>
      </c>
    </row>
    <row r="3666" spans="1:13" x14ac:dyDescent="0.25">
      <c r="A3666" s="2">
        <v>41179.467201963424</v>
      </c>
      <c r="B3666">
        <v>33.274999999999999</v>
      </c>
      <c r="C3666" s="1">
        <v>55911</v>
      </c>
      <c r="D3666">
        <v>27.4315</v>
      </c>
      <c r="E3666">
        <v>0.53300000000000003</v>
      </c>
      <c r="F3666">
        <v>1022.8664</v>
      </c>
      <c r="G3666">
        <v>22.723700000000001</v>
      </c>
      <c r="H3666">
        <v>33.930999999999997</v>
      </c>
      <c r="I3666">
        <v>35.191899999999997</v>
      </c>
      <c r="J3666">
        <v>6.3259999999999997E-2</v>
      </c>
      <c r="K3666">
        <v>1.39236</v>
      </c>
      <c r="L3666">
        <v>2.7559999999999998</v>
      </c>
      <c r="M3666" s="1">
        <v>0</v>
      </c>
    </row>
    <row r="3667" spans="1:13" x14ac:dyDescent="0.25">
      <c r="A3667" s="2">
        <v>41179.467204856941</v>
      </c>
      <c r="B3667">
        <v>33.402999999999999</v>
      </c>
      <c r="C3667" s="1">
        <v>55910</v>
      </c>
      <c r="D3667">
        <v>27.430499999999999</v>
      </c>
      <c r="E3667">
        <v>0.53300000000000003</v>
      </c>
      <c r="F3667">
        <v>1022.8673</v>
      </c>
      <c r="G3667">
        <v>22.724</v>
      </c>
      <c r="H3667">
        <v>34.061999999999998</v>
      </c>
      <c r="I3667">
        <v>35.191899999999997</v>
      </c>
      <c r="J3667">
        <v>6.3219999999999998E-2</v>
      </c>
      <c r="K3667">
        <v>1.3913899999999999</v>
      </c>
      <c r="L3667">
        <v>2.754</v>
      </c>
      <c r="M3667" s="1">
        <v>0</v>
      </c>
    </row>
    <row r="3668" spans="1:13" x14ac:dyDescent="0.25">
      <c r="A3668" s="2">
        <v>41179.467207750458</v>
      </c>
      <c r="B3668">
        <v>33.518999999999998</v>
      </c>
      <c r="C3668" s="1">
        <v>55909</v>
      </c>
      <c r="D3668">
        <v>27.4297</v>
      </c>
      <c r="E3668">
        <v>0.53300000000000003</v>
      </c>
      <c r="F3668">
        <v>1022.8679</v>
      </c>
      <c r="G3668">
        <v>22.7242</v>
      </c>
      <c r="H3668">
        <v>34.18</v>
      </c>
      <c r="I3668">
        <v>35.191800000000001</v>
      </c>
      <c r="J3668">
        <v>6.3200000000000006E-2</v>
      </c>
      <c r="K3668">
        <v>1.3909100000000001</v>
      </c>
      <c r="L3668">
        <v>2.7530000000000001</v>
      </c>
      <c r="M3668" s="1">
        <v>0</v>
      </c>
    </row>
    <row r="3669" spans="1:13" x14ac:dyDescent="0.25">
      <c r="A3669" s="2">
        <v>41179.467210643976</v>
      </c>
      <c r="B3669">
        <v>33.609000000000002</v>
      </c>
      <c r="C3669" s="1">
        <v>55909</v>
      </c>
      <c r="D3669">
        <v>27.429200000000002</v>
      </c>
      <c r="E3669">
        <v>0.53300000000000003</v>
      </c>
      <c r="F3669">
        <v>1022.8688</v>
      </c>
      <c r="G3669">
        <v>22.724599999999999</v>
      </c>
      <c r="H3669">
        <v>34.271999999999998</v>
      </c>
      <c r="I3669">
        <v>35.192100000000003</v>
      </c>
      <c r="J3669">
        <v>6.3089999999999993E-2</v>
      </c>
      <c r="K3669">
        <v>1.3884399999999999</v>
      </c>
      <c r="L3669">
        <v>2.7480000000000002</v>
      </c>
      <c r="M3669" s="1">
        <v>0</v>
      </c>
    </row>
    <row r="3670" spans="1:13" x14ac:dyDescent="0.25">
      <c r="A3670" s="2">
        <v>41179.467213537493</v>
      </c>
      <c r="B3670">
        <v>33.676000000000002</v>
      </c>
      <c r="C3670" s="1">
        <v>55909</v>
      </c>
      <c r="D3670">
        <v>27.428899999999999</v>
      </c>
      <c r="E3670">
        <v>0.53280000000000005</v>
      </c>
      <c r="F3670">
        <v>1022.8693</v>
      </c>
      <c r="G3670">
        <v>22.724900000000002</v>
      </c>
      <c r="H3670">
        <v>34.340000000000003</v>
      </c>
      <c r="I3670">
        <v>35.192300000000003</v>
      </c>
      <c r="J3670">
        <v>6.2609999999999999E-2</v>
      </c>
      <c r="K3670">
        <v>1.3779600000000001</v>
      </c>
      <c r="L3670">
        <v>2.7269999999999999</v>
      </c>
      <c r="M3670" s="1">
        <v>0</v>
      </c>
    </row>
    <row r="3671" spans="1:13" x14ac:dyDescent="0.25">
      <c r="A3671" s="2">
        <v>41179.46721643101</v>
      </c>
      <c r="B3671">
        <v>33.731000000000002</v>
      </c>
      <c r="C3671" s="1">
        <v>55909</v>
      </c>
      <c r="D3671">
        <v>27.428599999999999</v>
      </c>
      <c r="E3671">
        <v>0.53269999999999995</v>
      </c>
      <c r="F3671">
        <v>1022.8698000000001</v>
      </c>
      <c r="G3671">
        <v>22.725100000000001</v>
      </c>
      <c r="H3671">
        <v>34.396000000000001</v>
      </c>
      <c r="I3671">
        <v>35.192500000000003</v>
      </c>
      <c r="J3671">
        <v>6.2350000000000003E-2</v>
      </c>
      <c r="K3671">
        <v>1.3722300000000001</v>
      </c>
      <c r="L3671">
        <v>2.7160000000000002</v>
      </c>
      <c r="M3671" s="1">
        <v>0</v>
      </c>
    </row>
    <row r="3672" spans="1:13" x14ac:dyDescent="0.25">
      <c r="A3672" s="2">
        <v>41179.467219324528</v>
      </c>
      <c r="B3672">
        <v>33.787999999999997</v>
      </c>
      <c r="C3672" s="1">
        <v>55909</v>
      </c>
      <c r="D3672">
        <v>27.4282</v>
      </c>
      <c r="E3672">
        <v>0.53269999999999995</v>
      </c>
      <c r="F3672">
        <v>1022.8704</v>
      </c>
      <c r="G3672">
        <v>22.7255</v>
      </c>
      <c r="H3672">
        <v>34.454000000000001</v>
      </c>
      <c r="I3672">
        <v>35.192799999999998</v>
      </c>
      <c r="J3672">
        <v>6.2309999999999997E-2</v>
      </c>
      <c r="K3672">
        <v>1.3712500000000001</v>
      </c>
      <c r="L3672">
        <v>2.714</v>
      </c>
      <c r="M3672" s="1">
        <v>0</v>
      </c>
    </row>
    <row r="3673" spans="1:13" x14ac:dyDescent="0.25">
      <c r="A3673" s="2">
        <v>41179.467222218045</v>
      </c>
      <c r="B3673">
        <v>33.862000000000002</v>
      </c>
      <c r="C3673" s="1">
        <v>55908</v>
      </c>
      <c r="D3673">
        <v>27.427299999999999</v>
      </c>
      <c r="E3673">
        <v>0.53259999999999996</v>
      </c>
      <c r="F3673">
        <v>1022.8709</v>
      </c>
      <c r="G3673">
        <v>22.7257</v>
      </c>
      <c r="H3673">
        <v>34.53</v>
      </c>
      <c r="I3673">
        <v>35.192799999999998</v>
      </c>
      <c r="J3673">
        <v>6.2120000000000002E-2</v>
      </c>
      <c r="K3673">
        <v>1.3670100000000001</v>
      </c>
      <c r="L3673">
        <v>2.706</v>
      </c>
      <c r="M3673" s="1">
        <v>0</v>
      </c>
    </row>
    <row r="3674" spans="1:13" x14ac:dyDescent="0.25">
      <c r="A3674" s="2">
        <v>41179.467225111563</v>
      </c>
      <c r="B3674">
        <v>33.957999999999998</v>
      </c>
      <c r="C3674" s="1">
        <v>55907</v>
      </c>
      <c r="D3674">
        <v>27.425799999999999</v>
      </c>
      <c r="E3674">
        <v>0.53249999999999997</v>
      </c>
      <c r="F3674">
        <v>1022.8721</v>
      </c>
      <c r="G3674">
        <v>22.726500000000001</v>
      </c>
      <c r="H3674">
        <v>34.628</v>
      </c>
      <c r="I3674">
        <v>35.193199999999997</v>
      </c>
      <c r="J3674">
        <v>6.1899999999999997E-2</v>
      </c>
      <c r="K3674">
        <v>1.3622700000000001</v>
      </c>
      <c r="L3674">
        <v>2.6960000000000002</v>
      </c>
      <c r="M3674" s="1">
        <v>0</v>
      </c>
    </row>
    <row r="3675" spans="1:13" x14ac:dyDescent="0.25">
      <c r="A3675" s="2">
        <v>41179.46722800508</v>
      </c>
      <c r="B3675">
        <v>34.072000000000003</v>
      </c>
      <c r="C3675" s="1">
        <v>55905</v>
      </c>
      <c r="D3675">
        <v>27.424099999999999</v>
      </c>
      <c r="E3675">
        <v>0.53249999999999997</v>
      </c>
      <c r="F3675">
        <v>1022.873</v>
      </c>
      <c r="G3675">
        <v>22.726900000000001</v>
      </c>
      <c r="H3675">
        <v>34.744</v>
      </c>
      <c r="I3675">
        <v>35.192999999999998</v>
      </c>
      <c r="J3675">
        <v>6.1769999999999999E-2</v>
      </c>
      <c r="K3675">
        <v>1.35931</v>
      </c>
      <c r="L3675">
        <v>2.6909999999999998</v>
      </c>
      <c r="M3675" s="1">
        <v>0</v>
      </c>
    </row>
    <row r="3676" spans="1:13" x14ac:dyDescent="0.25">
      <c r="A3676" s="2">
        <v>41179.467230898597</v>
      </c>
      <c r="B3676">
        <v>34.191000000000003</v>
      </c>
      <c r="C3676" s="1">
        <v>55903</v>
      </c>
      <c r="D3676">
        <v>27.4224</v>
      </c>
      <c r="E3676">
        <v>0.53239999999999998</v>
      </c>
      <c r="F3676">
        <v>1022.874</v>
      </c>
      <c r="G3676">
        <v>22.7273</v>
      </c>
      <c r="H3676">
        <v>34.865000000000002</v>
      </c>
      <c r="I3676">
        <v>35.192799999999998</v>
      </c>
      <c r="J3676">
        <v>6.1510000000000002E-2</v>
      </c>
      <c r="K3676">
        <v>1.35358</v>
      </c>
      <c r="L3676">
        <v>2.6789999999999998</v>
      </c>
      <c r="M3676" s="1">
        <v>0</v>
      </c>
    </row>
    <row r="3677" spans="1:13" x14ac:dyDescent="0.25">
      <c r="A3677" s="2">
        <v>41179.467233792115</v>
      </c>
      <c r="B3677">
        <v>34.295000000000002</v>
      </c>
      <c r="C3677" s="1">
        <v>55902</v>
      </c>
      <c r="D3677">
        <v>27.421099999999999</v>
      </c>
      <c r="E3677">
        <v>0.5323</v>
      </c>
      <c r="F3677">
        <v>1022.875</v>
      </c>
      <c r="G3677">
        <v>22.727900000000002</v>
      </c>
      <c r="H3677">
        <v>34.970999999999997</v>
      </c>
      <c r="I3677">
        <v>35.193100000000001</v>
      </c>
      <c r="J3677">
        <v>6.1409999999999999E-2</v>
      </c>
      <c r="K3677">
        <v>1.3513299999999999</v>
      </c>
      <c r="L3677">
        <v>2.6749999999999998</v>
      </c>
      <c r="M3677" s="1">
        <v>0</v>
      </c>
    </row>
    <row r="3678" spans="1:13" x14ac:dyDescent="0.25">
      <c r="A3678" s="2">
        <v>41179.467236685632</v>
      </c>
      <c r="B3678">
        <v>34.372999999999998</v>
      </c>
      <c r="C3678" s="1">
        <v>55901</v>
      </c>
      <c r="D3678">
        <v>27.420300000000001</v>
      </c>
      <c r="E3678">
        <v>0.53210000000000002</v>
      </c>
      <c r="F3678">
        <v>1022.8755</v>
      </c>
      <c r="G3678">
        <v>22.728100000000001</v>
      </c>
      <c r="H3678">
        <v>35.051000000000002</v>
      </c>
      <c r="I3678">
        <v>35.192900000000002</v>
      </c>
      <c r="J3678">
        <v>6.1249999999999999E-2</v>
      </c>
      <c r="K3678">
        <v>1.34781</v>
      </c>
      <c r="L3678">
        <v>2.6680000000000001</v>
      </c>
      <c r="M3678" s="1">
        <v>0</v>
      </c>
    </row>
    <row r="3679" spans="1:13" x14ac:dyDescent="0.25">
      <c r="A3679" s="2">
        <v>41179.467239579149</v>
      </c>
      <c r="B3679">
        <v>34.418999999999997</v>
      </c>
      <c r="C3679" s="1">
        <v>55900</v>
      </c>
      <c r="D3679">
        <v>27.42</v>
      </c>
      <c r="E3679">
        <v>0.53200000000000003</v>
      </c>
      <c r="F3679">
        <v>1022.8754</v>
      </c>
      <c r="G3679">
        <v>22.727799999999998</v>
      </c>
      <c r="H3679">
        <v>35.097999999999999</v>
      </c>
      <c r="I3679">
        <v>35.192399999999999</v>
      </c>
      <c r="J3679">
        <v>6.1370000000000001E-2</v>
      </c>
      <c r="K3679">
        <v>1.3505199999999999</v>
      </c>
      <c r="L3679">
        <v>2.673</v>
      </c>
      <c r="M3679" s="1">
        <v>-9.99E-29</v>
      </c>
    </row>
    <row r="3680" spans="1:13" x14ac:dyDescent="0.25">
      <c r="A3680" s="2">
        <v>41179.467242472667</v>
      </c>
      <c r="B3680">
        <v>34.44</v>
      </c>
      <c r="C3680" s="1">
        <v>55901</v>
      </c>
      <c r="D3680">
        <v>27.420100000000001</v>
      </c>
      <c r="E3680">
        <v>0.53200000000000003</v>
      </c>
      <c r="F3680">
        <v>1022.876</v>
      </c>
      <c r="G3680">
        <v>22.728300000000001</v>
      </c>
      <c r="H3680">
        <v>35.119</v>
      </c>
      <c r="I3680">
        <v>35.193100000000001</v>
      </c>
      <c r="J3680">
        <v>6.1760000000000002E-2</v>
      </c>
      <c r="K3680">
        <v>1.3589800000000001</v>
      </c>
      <c r="L3680">
        <v>2.69</v>
      </c>
      <c r="M3680" s="1">
        <v>-9.99E-29</v>
      </c>
    </row>
    <row r="3681" spans="1:13" x14ac:dyDescent="0.25">
      <c r="A3681" s="2">
        <v>41179.467245366184</v>
      </c>
      <c r="B3681">
        <v>34.447000000000003</v>
      </c>
      <c r="C3681" s="1">
        <v>55901</v>
      </c>
      <c r="D3681">
        <v>27.420500000000001</v>
      </c>
      <c r="E3681">
        <v>0.53200000000000003</v>
      </c>
      <c r="F3681">
        <v>1022.8756</v>
      </c>
      <c r="G3681">
        <v>22.727900000000002</v>
      </c>
      <c r="H3681">
        <v>35.125999999999998</v>
      </c>
      <c r="I3681">
        <v>35.192799999999998</v>
      </c>
      <c r="J3681">
        <v>6.2010000000000003E-2</v>
      </c>
      <c r="K3681">
        <v>1.3644400000000001</v>
      </c>
      <c r="L3681">
        <v>2.7010000000000001</v>
      </c>
      <c r="M3681" s="1">
        <v>-9.99E-29</v>
      </c>
    </row>
    <row r="3682" spans="1:13" x14ac:dyDescent="0.25">
      <c r="A3682" s="2">
        <v>41179.467248259702</v>
      </c>
      <c r="B3682">
        <v>34.448</v>
      </c>
      <c r="C3682" s="1">
        <v>55902</v>
      </c>
      <c r="D3682">
        <v>27.4208</v>
      </c>
      <c r="E3682">
        <v>0.53210000000000002</v>
      </c>
      <c r="F3682">
        <v>1022.8759</v>
      </c>
      <c r="G3682">
        <v>22.728200000000001</v>
      </c>
      <c r="H3682">
        <v>35.127000000000002</v>
      </c>
      <c r="I3682">
        <v>35.193199999999997</v>
      </c>
      <c r="J3682">
        <v>6.2309999999999997E-2</v>
      </c>
      <c r="K3682">
        <v>1.3711800000000001</v>
      </c>
      <c r="L3682">
        <v>2.714</v>
      </c>
      <c r="M3682" s="1">
        <v>-9.99E-29</v>
      </c>
    </row>
    <row r="3683" spans="1:13" x14ac:dyDescent="0.25">
      <c r="A3683" s="2">
        <v>41179.467251153219</v>
      </c>
      <c r="B3683">
        <v>34.448999999999998</v>
      </c>
      <c r="C3683" s="1">
        <v>55902</v>
      </c>
      <c r="D3683">
        <v>27.420999999999999</v>
      </c>
      <c r="E3683">
        <v>0.53220000000000001</v>
      </c>
      <c r="F3683">
        <v>1022.8757000000001</v>
      </c>
      <c r="G3683">
        <v>22.728000000000002</v>
      </c>
      <c r="H3683">
        <v>35.128</v>
      </c>
      <c r="I3683">
        <v>35.193100000000001</v>
      </c>
      <c r="J3683">
        <v>6.2460000000000002E-2</v>
      </c>
      <c r="K3683">
        <v>1.37443</v>
      </c>
      <c r="L3683">
        <v>2.7210000000000001</v>
      </c>
      <c r="M3683" s="1">
        <v>-9.99E-29</v>
      </c>
    </row>
    <row r="3684" spans="1:13" x14ac:dyDescent="0.25">
      <c r="A3684" s="2">
        <v>41179.467254046736</v>
      </c>
      <c r="B3684">
        <v>34.451999999999998</v>
      </c>
      <c r="C3684" s="1">
        <v>55902</v>
      </c>
      <c r="D3684">
        <v>27.421099999999999</v>
      </c>
      <c r="E3684">
        <v>0.53220000000000001</v>
      </c>
      <c r="F3684">
        <v>1022.8757000000001</v>
      </c>
      <c r="G3684">
        <v>22.727900000000002</v>
      </c>
      <c r="H3684">
        <v>35.131</v>
      </c>
      <c r="I3684">
        <v>35.192999999999998</v>
      </c>
      <c r="J3684">
        <v>6.232E-2</v>
      </c>
      <c r="K3684">
        <v>1.3714500000000001</v>
      </c>
      <c r="L3684">
        <v>2.7149999999999999</v>
      </c>
      <c r="M3684" s="1">
        <v>-9.99E-29</v>
      </c>
    </row>
    <row r="3685" spans="1:13" x14ac:dyDescent="0.25">
      <c r="A3685" s="2">
        <v>41179.467256940254</v>
      </c>
      <c r="B3685">
        <v>34.454999999999998</v>
      </c>
      <c r="C3685" s="1">
        <v>55902</v>
      </c>
      <c r="D3685">
        <v>27.420999999999999</v>
      </c>
      <c r="E3685">
        <v>0.53210000000000002</v>
      </c>
      <c r="F3685">
        <v>1022.8758</v>
      </c>
      <c r="G3685">
        <v>22.728000000000002</v>
      </c>
      <c r="H3685">
        <v>35.134</v>
      </c>
      <c r="I3685">
        <v>35.193100000000001</v>
      </c>
      <c r="J3685">
        <v>6.2E-2</v>
      </c>
      <c r="K3685">
        <v>1.36422</v>
      </c>
      <c r="L3685">
        <v>2.7</v>
      </c>
      <c r="M3685" s="1">
        <v>-9.99E-29</v>
      </c>
    </row>
    <row r="3686" spans="1:13" x14ac:dyDescent="0.25">
      <c r="A3686" s="2">
        <v>41179.467259833771</v>
      </c>
      <c r="B3686">
        <v>34.457999999999998</v>
      </c>
      <c r="C3686" s="1">
        <v>55902</v>
      </c>
      <c r="D3686">
        <v>27.4208</v>
      </c>
      <c r="E3686">
        <v>0.53200000000000003</v>
      </c>
      <c r="F3686">
        <v>1022.8759</v>
      </c>
      <c r="G3686">
        <v>22.728200000000001</v>
      </c>
      <c r="H3686">
        <v>35.137</v>
      </c>
      <c r="I3686">
        <v>35.193199999999997</v>
      </c>
      <c r="J3686">
        <v>6.1670000000000003E-2</v>
      </c>
      <c r="K3686">
        <v>1.3569899999999999</v>
      </c>
      <c r="L3686">
        <v>2.6859999999999999</v>
      </c>
      <c r="M3686" s="1">
        <v>-9.99E-29</v>
      </c>
    </row>
    <row r="3687" spans="1:13" x14ac:dyDescent="0.25">
      <c r="A3687" s="2">
        <v>41179.467262727288</v>
      </c>
      <c r="B3687">
        <v>34.459000000000003</v>
      </c>
      <c r="C3687" s="1">
        <v>55901</v>
      </c>
      <c r="D3687">
        <v>27.420500000000001</v>
      </c>
      <c r="E3687">
        <v>0.53200000000000003</v>
      </c>
      <c r="F3687">
        <v>1022.8757000000001</v>
      </c>
      <c r="G3687">
        <v>22.727900000000002</v>
      </c>
      <c r="H3687">
        <v>35.137999999999998</v>
      </c>
      <c r="I3687">
        <v>35.192799999999998</v>
      </c>
      <c r="J3687">
        <v>6.1550000000000001E-2</v>
      </c>
      <c r="K3687">
        <v>1.3545100000000001</v>
      </c>
      <c r="L3687">
        <v>2.681</v>
      </c>
      <c r="M3687" s="1">
        <v>-9.99E-29</v>
      </c>
    </row>
    <row r="3688" spans="1:13" x14ac:dyDescent="0.25">
      <c r="A3688" s="2">
        <v>41179.467265620806</v>
      </c>
      <c r="B3688">
        <v>34.459000000000003</v>
      </c>
      <c r="C3688" s="1">
        <v>55901</v>
      </c>
      <c r="D3688">
        <v>27.420200000000001</v>
      </c>
      <c r="E3688">
        <v>0.53200000000000003</v>
      </c>
      <c r="F3688">
        <v>1022.8759</v>
      </c>
      <c r="G3688">
        <v>22.728200000000001</v>
      </c>
      <c r="H3688">
        <v>35.137999999999998</v>
      </c>
      <c r="I3688">
        <v>35.192999999999998</v>
      </c>
      <c r="J3688">
        <v>6.1420000000000002E-2</v>
      </c>
      <c r="K3688">
        <v>1.3515299999999999</v>
      </c>
      <c r="L3688">
        <v>2.6749999999999998</v>
      </c>
      <c r="M3688" s="1">
        <v>-9.99E-29</v>
      </c>
    </row>
    <row r="3689" spans="1:13" x14ac:dyDescent="0.25">
      <c r="A3689" s="2">
        <v>41179.467268514323</v>
      </c>
      <c r="B3689">
        <v>34.462000000000003</v>
      </c>
      <c r="C3689" s="1">
        <v>55901</v>
      </c>
      <c r="D3689">
        <v>27.419899999999998</v>
      </c>
      <c r="E3689">
        <v>0.53200000000000003</v>
      </c>
      <c r="F3689">
        <v>1022.8762</v>
      </c>
      <c r="G3689">
        <v>22.728400000000001</v>
      </c>
      <c r="H3689">
        <v>35.140999999999998</v>
      </c>
      <c r="I3689">
        <v>35.193199999999997</v>
      </c>
      <c r="J3689">
        <v>6.1400000000000003E-2</v>
      </c>
      <c r="K3689">
        <v>1.35103</v>
      </c>
      <c r="L3689">
        <v>2.6739999999999999</v>
      </c>
      <c r="M3689" s="1">
        <v>-9.99E-29</v>
      </c>
    </row>
    <row r="3690" spans="1:13" x14ac:dyDescent="0.25">
      <c r="A3690" s="2">
        <v>41179.467271407841</v>
      </c>
      <c r="B3690">
        <v>34.465000000000003</v>
      </c>
      <c r="C3690" s="1">
        <v>55901</v>
      </c>
      <c r="D3690">
        <v>27.419699999999999</v>
      </c>
      <c r="E3690">
        <v>0.53200000000000003</v>
      </c>
      <c r="F3690">
        <v>1022.8764</v>
      </c>
      <c r="G3690">
        <v>22.7286</v>
      </c>
      <c r="H3690">
        <v>35.145000000000003</v>
      </c>
      <c r="I3690">
        <v>35.193399999999997</v>
      </c>
      <c r="J3690">
        <v>6.1370000000000001E-2</v>
      </c>
      <c r="K3690">
        <v>1.35053</v>
      </c>
      <c r="L3690">
        <v>2.673</v>
      </c>
      <c r="M3690" s="1">
        <v>-9.99E-29</v>
      </c>
    </row>
    <row r="3691" spans="1:13" x14ac:dyDescent="0.25">
      <c r="A3691" s="2">
        <v>41179.467274301358</v>
      </c>
      <c r="B3691">
        <v>34.47</v>
      </c>
      <c r="C3691" s="1">
        <v>55900</v>
      </c>
      <c r="D3691">
        <v>27.419499999999999</v>
      </c>
      <c r="E3691">
        <v>0.53190000000000004</v>
      </c>
      <c r="F3691">
        <v>1022.8761</v>
      </c>
      <c r="G3691">
        <v>22.728300000000001</v>
      </c>
      <c r="H3691">
        <v>35.15</v>
      </c>
      <c r="I3691">
        <v>35.192799999999998</v>
      </c>
      <c r="J3691">
        <v>6.114E-2</v>
      </c>
      <c r="K3691">
        <v>1.3452900000000001</v>
      </c>
      <c r="L3691">
        <v>2.6629999999999998</v>
      </c>
      <c r="M3691" s="1">
        <v>-9.99E-29</v>
      </c>
    </row>
    <row r="3692" spans="1:13" x14ac:dyDescent="0.25">
      <c r="A3692" s="2">
        <v>41179.467277194875</v>
      </c>
      <c r="B3692">
        <v>34.476999999999997</v>
      </c>
      <c r="C3692" s="1">
        <v>55900</v>
      </c>
      <c r="D3692">
        <v>27.4193</v>
      </c>
      <c r="E3692">
        <v>0.53169999999999995</v>
      </c>
      <c r="F3692">
        <v>1022.8763</v>
      </c>
      <c r="G3692">
        <v>22.728400000000001</v>
      </c>
      <c r="H3692">
        <v>35.156999999999996</v>
      </c>
      <c r="I3692">
        <v>35.192900000000002</v>
      </c>
      <c r="J3692">
        <v>6.0769999999999998E-2</v>
      </c>
      <c r="K3692">
        <v>1.33728</v>
      </c>
      <c r="L3692">
        <v>2.6469999999999998</v>
      </c>
      <c r="M3692" s="1">
        <v>-9.99E-29</v>
      </c>
    </row>
    <row r="3693" spans="1:13" x14ac:dyDescent="0.25">
      <c r="A3693" s="2">
        <v>41179.467280088393</v>
      </c>
      <c r="B3693">
        <v>34.487000000000002</v>
      </c>
      <c r="C3693" s="1">
        <v>55900</v>
      </c>
      <c r="D3693">
        <v>27.4191</v>
      </c>
      <c r="E3693">
        <v>0.53169999999999995</v>
      </c>
      <c r="F3693">
        <v>1022.8765</v>
      </c>
      <c r="G3693">
        <v>22.7286</v>
      </c>
      <c r="H3693">
        <v>35.167000000000002</v>
      </c>
      <c r="I3693">
        <v>35.193100000000001</v>
      </c>
      <c r="J3693">
        <v>6.0769999999999998E-2</v>
      </c>
      <c r="K3693">
        <v>1.3372900000000001</v>
      </c>
      <c r="L3693">
        <v>2.6469999999999998</v>
      </c>
      <c r="M3693" s="1">
        <v>-9.99E-29</v>
      </c>
    </row>
    <row r="3694" spans="1:13" x14ac:dyDescent="0.25">
      <c r="A3694" s="2">
        <v>41179.46728298191</v>
      </c>
      <c r="B3694">
        <v>34.502000000000002</v>
      </c>
      <c r="C3694" s="1">
        <v>55900</v>
      </c>
      <c r="D3694">
        <v>27.419</v>
      </c>
      <c r="E3694">
        <v>0.53169999999999995</v>
      </c>
      <c r="F3694">
        <v>1022.8767</v>
      </c>
      <c r="G3694">
        <v>22.7287</v>
      </c>
      <c r="H3694">
        <v>35.182000000000002</v>
      </c>
      <c r="I3694">
        <v>35.193199999999997</v>
      </c>
      <c r="J3694">
        <v>6.0859999999999997E-2</v>
      </c>
      <c r="K3694">
        <v>1.33928</v>
      </c>
      <c r="L3694">
        <v>2.6509999999999998</v>
      </c>
      <c r="M3694" s="1">
        <v>-9.99E-29</v>
      </c>
    </row>
    <row r="3695" spans="1:13" x14ac:dyDescent="0.25">
      <c r="A3695" s="2">
        <v>41179.467285875427</v>
      </c>
      <c r="B3695">
        <v>34.526000000000003</v>
      </c>
      <c r="C3695" s="1">
        <v>55900</v>
      </c>
      <c r="D3695">
        <v>27.418800000000001</v>
      </c>
      <c r="E3695">
        <v>0.53169999999999995</v>
      </c>
      <c r="F3695">
        <v>1022.8769</v>
      </c>
      <c r="G3695">
        <v>22.728899999999999</v>
      </c>
      <c r="H3695">
        <v>35.207000000000001</v>
      </c>
      <c r="I3695">
        <v>35.193300000000001</v>
      </c>
      <c r="J3695">
        <v>6.105E-2</v>
      </c>
      <c r="K3695">
        <v>1.3432500000000001</v>
      </c>
      <c r="L3695">
        <v>2.6589999999999998</v>
      </c>
      <c r="M3695" s="1">
        <v>-9.99E-29</v>
      </c>
    </row>
    <row r="3696" spans="1:13" x14ac:dyDescent="0.25">
      <c r="A3696" s="2">
        <v>41179.467288768945</v>
      </c>
      <c r="B3696">
        <v>34.563000000000002</v>
      </c>
      <c r="C3696" s="1">
        <v>55899</v>
      </c>
      <c r="D3696">
        <v>27.418500000000002</v>
      </c>
      <c r="E3696">
        <v>0.53169999999999995</v>
      </c>
      <c r="F3696">
        <v>1022.8768</v>
      </c>
      <c r="G3696">
        <v>22.7286</v>
      </c>
      <c r="H3696">
        <v>35.244</v>
      </c>
      <c r="I3696">
        <v>35.192799999999998</v>
      </c>
      <c r="J3696">
        <v>6.1109999999999998E-2</v>
      </c>
      <c r="K3696">
        <v>1.3447499999999999</v>
      </c>
      <c r="L3696">
        <v>2.6619999999999999</v>
      </c>
      <c r="M3696" s="1">
        <v>0</v>
      </c>
    </row>
    <row r="3697" spans="1:13" x14ac:dyDescent="0.25">
      <c r="A3697" s="2">
        <v>41179.467291662462</v>
      </c>
      <c r="B3697">
        <v>34.618000000000002</v>
      </c>
      <c r="C3697" s="1">
        <v>55899</v>
      </c>
      <c r="D3697">
        <v>27.418199999999999</v>
      </c>
      <c r="E3697">
        <v>0.53159999999999996</v>
      </c>
      <c r="F3697">
        <v>1022.8773</v>
      </c>
      <c r="G3697">
        <v>22.7288</v>
      </c>
      <c r="H3697">
        <v>35.301000000000002</v>
      </c>
      <c r="I3697">
        <v>35.192999999999998</v>
      </c>
      <c r="J3697">
        <v>6.0760000000000002E-2</v>
      </c>
      <c r="K3697">
        <v>1.3370299999999999</v>
      </c>
      <c r="L3697">
        <v>2.6469999999999998</v>
      </c>
      <c r="M3697" s="1">
        <v>0</v>
      </c>
    </row>
    <row r="3698" spans="1:13" x14ac:dyDescent="0.25">
      <c r="A3698" s="2">
        <v>41179.46729455598</v>
      </c>
      <c r="B3698">
        <v>34.694000000000003</v>
      </c>
      <c r="C3698" s="1">
        <v>55899</v>
      </c>
      <c r="D3698">
        <v>27.4178</v>
      </c>
      <c r="E3698">
        <v>0.53159999999999996</v>
      </c>
      <c r="F3698">
        <v>1022.878</v>
      </c>
      <c r="G3698">
        <v>22.729199999999999</v>
      </c>
      <c r="H3698">
        <v>35.378</v>
      </c>
      <c r="I3698">
        <v>35.193300000000001</v>
      </c>
      <c r="J3698">
        <v>6.0580000000000002E-2</v>
      </c>
      <c r="K3698">
        <v>1.33307</v>
      </c>
      <c r="L3698">
        <v>2.6389999999999998</v>
      </c>
      <c r="M3698" s="1">
        <v>0</v>
      </c>
    </row>
    <row r="3699" spans="1:13" x14ac:dyDescent="0.25">
      <c r="A3699" s="2">
        <v>41179.467297449497</v>
      </c>
      <c r="B3699">
        <v>34.790999999999997</v>
      </c>
      <c r="C3699" s="1">
        <v>55898</v>
      </c>
      <c r="D3699">
        <v>27.4175</v>
      </c>
      <c r="E3699">
        <v>0.53159999999999996</v>
      </c>
      <c r="F3699">
        <v>1022.8781</v>
      </c>
      <c r="G3699">
        <v>22.728899999999999</v>
      </c>
      <c r="H3699">
        <v>35.476999999999997</v>
      </c>
      <c r="I3699">
        <v>35.192799999999998</v>
      </c>
      <c r="J3699">
        <v>6.0400000000000002E-2</v>
      </c>
      <c r="K3699">
        <v>1.32911</v>
      </c>
      <c r="L3699">
        <v>2.6309999999999998</v>
      </c>
      <c r="M3699" s="1">
        <v>0</v>
      </c>
    </row>
    <row r="3700" spans="1:13" x14ac:dyDescent="0.25">
      <c r="A3700" s="2">
        <v>41179.467300343014</v>
      </c>
      <c r="B3700">
        <v>34.899000000000001</v>
      </c>
      <c r="C3700" s="1">
        <v>55898</v>
      </c>
      <c r="D3700">
        <v>27.417200000000001</v>
      </c>
      <c r="E3700">
        <v>0.53149999999999997</v>
      </c>
      <c r="F3700">
        <v>1022.8788</v>
      </c>
      <c r="G3700">
        <v>22.729099999999999</v>
      </c>
      <c r="H3700">
        <v>35.587000000000003</v>
      </c>
      <c r="I3700">
        <v>35.192999999999998</v>
      </c>
      <c r="J3700">
        <v>6.0049999999999999E-2</v>
      </c>
      <c r="K3700">
        <v>1.3213900000000001</v>
      </c>
      <c r="L3700">
        <v>2.6160000000000001</v>
      </c>
      <c r="M3700" s="1">
        <v>0</v>
      </c>
    </row>
    <row r="3701" spans="1:13" x14ac:dyDescent="0.25">
      <c r="A3701" s="2">
        <v>41179.467303236532</v>
      </c>
      <c r="B3701">
        <v>35.006</v>
      </c>
      <c r="C3701" s="1">
        <v>55898</v>
      </c>
      <c r="D3701">
        <v>27.417000000000002</v>
      </c>
      <c r="E3701">
        <v>0.53139999999999998</v>
      </c>
      <c r="F3701">
        <v>1022.8794</v>
      </c>
      <c r="G3701">
        <v>22.729299999999999</v>
      </c>
      <c r="H3701">
        <v>35.695999999999998</v>
      </c>
      <c r="I3701">
        <v>35.193100000000001</v>
      </c>
      <c r="J3701">
        <v>5.9749999999999998E-2</v>
      </c>
      <c r="K3701">
        <v>1.31467</v>
      </c>
      <c r="L3701">
        <v>2.6030000000000002</v>
      </c>
      <c r="M3701" s="1">
        <v>0</v>
      </c>
    </row>
    <row r="3702" spans="1:13" x14ac:dyDescent="0.25">
      <c r="A3702" s="2">
        <v>41179.467306130049</v>
      </c>
      <c r="B3702">
        <v>35.1</v>
      </c>
      <c r="C3702" s="1">
        <v>55898</v>
      </c>
      <c r="D3702">
        <v>27.416899999999998</v>
      </c>
      <c r="E3702">
        <v>0.53129999999999999</v>
      </c>
      <c r="F3702">
        <v>1022.8799</v>
      </c>
      <c r="G3702">
        <v>22.729399999999998</v>
      </c>
      <c r="H3702">
        <v>35.792000000000002</v>
      </c>
      <c r="I3702">
        <v>35.193100000000001</v>
      </c>
      <c r="J3702">
        <v>5.9490000000000001E-2</v>
      </c>
      <c r="K3702">
        <v>1.30894</v>
      </c>
      <c r="L3702">
        <v>2.5910000000000002</v>
      </c>
      <c r="M3702" s="1">
        <v>0</v>
      </c>
    </row>
    <row r="3703" spans="1:13" x14ac:dyDescent="0.25">
      <c r="A3703" s="2">
        <v>41179.467309023566</v>
      </c>
      <c r="B3703">
        <v>35.173000000000002</v>
      </c>
      <c r="C3703" s="1">
        <v>55898</v>
      </c>
      <c r="D3703">
        <v>27.416899999999998</v>
      </c>
      <c r="E3703">
        <v>0.53120000000000001</v>
      </c>
      <c r="F3703">
        <v>1022.8801999999999</v>
      </c>
      <c r="G3703">
        <v>22.729299999999999</v>
      </c>
      <c r="H3703">
        <v>35.866</v>
      </c>
      <c r="I3703">
        <v>35.193100000000001</v>
      </c>
      <c r="J3703">
        <v>5.9270000000000003E-2</v>
      </c>
      <c r="K3703">
        <v>1.3042100000000001</v>
      </c>
      <c r="L3703">
        <v>2.5819999999999999</v>
      </c>
      <c r="M3703" s="1">
        <v>0</v>
      </c>
    </row>
    <row r="3704" spans="1:13" x14ac:dyDescent="0.25">
      <c r="A3704" s="2">
        <v>41179.467311917084</v>
      </c>
      <c r="B3704">
        <v>35.231999999999999</v>
      </c>
      <c r="C3704" s="1">
        <v>55898</v>
      </c>
      <c r="D3704">
        <v>27.416899999999998</v>
      </c>
      <c r="E3704">
        <v>0.53110000000000002</v>
      </c>
      <c r="F3704">
        <v>1022.8804</v>
      </c>
      <c r="G3704">
        <v>22.729299999999999</v>
      </c>
      <c r="H3704">
        <v>35.927</v>
      </c>
      <c r="I3704">
        <v>35.193100000000001</v>
      </c>
      <c r="J3704">
        <v>5.9119999999999999E-2</v>
      </c>
      <c r="K3704">
        <v>1.3009599999999999</v>
      </c>
      <c r="L3704">
        <v>2.5750000000000002</v>
      </c>
      <c r="M3704" s="1">
        <v>0</v>
      </c>
    </row>
    <row r="3705" spans="1:13" x14ac:dyDescent="0.25">
      <c r="A3705" s="2">
        <v>41179.467314810601</v>
      </c>
      <c r="B3705">
        <v>35.29</v>
      </c>
      <c r="C3705" s="1">
        <v>55899</v>
      </c>
      <c r="D3705">
        <v>27.417000000000002</v>
      </c>
      <c r="E3705">
        <v>0.53100000000000003</v>
      </c>
      <c r="F3705">
        <v>1022.8810999999999</v>
      </c>
      <c r="G3705">
        <v>22.729800000000001</v>
      </c>
      <c r="H3705">
        <v>35.985999999999997</v>
      </c>
      <c r="I3705">
        <v>35.1937</v>
      </c>
      <c r="J3705">
        <v>5.9040000000000002E-2</v>
      </c>
      <c r="K3705">
        <v>1.2991999999999999</v>
      </c>
      <c r="L3705">
        <v>2.5720000000000001</v>
      </c>
      <c r="M3705" s="1">
        <v>0</v>
      </c>
    </row>
    <row r="3706" spans="1:13" x14ac:dyDescent="0.25">
      <c r="A3706" s="2">
        <v>41179.467317704119</v>
      </c>
      <c r="B3706">
        <v>35.363</v>
      </c>
      <c r="C3706" s="1">
        <v>55899</v>
      </c>
      <c r="D3706">
        <v>27.416899999999998</v>
      </c>
      <c r="E3706">
        <v>0.53100000000000003</v>
      </c>
      <c r="F3706">
        <v>1022.8815</v>
      </c>
      <c r="G3706">
        <v>22.729800000000001</v>
      </c>
      <c r="H3706">
        <v>36.06</v>
      </c>
      <c r="I3706">
        <v>35.193800000000003</v>
      </c>
      <c r="J3706">
        <v>5.9290000000000002E-2</v>
      </c>
      <c r="K3706">
        <v>1.3046800000000001</v>
      </c>
      <c r="L3706">
        <v>2.5830000000000002</v>
      </c>
      <c r="M3706" s="1">
        <v>0</v>
      </c>
    </row>
    <row r="3707" spans="1:13" x14ac:dyDescent="0.25">
      <c r="A3707" s="2">
        <v>41179.467320597636</v>
      </c>
      <c r="B3707">
        <v>35.459000000000003</v>
      </c>
      <c r="C3707" s="1">
        <v>55899</v>
      </c>
      <c r="D3707">
        <v>27.416699999999999</v>
      </c>
      <c r="E3707">
        <v>0.53090000000000004</v>
      </c>
      <c r="F3707">
        <v>1022.8821</v>
      </c>
      <c r="G3707">
        <v>22.73</v>
      </c>
      <c r="H3707">
        <v>36.158000000000001</v>
      </c>
      <c r="I3707">
        <v>35.193899999999999</v>
      </c>
      <c r="J3707">
        <v>5.944E-2</v>
      </c>
      <c r="K3707">
        <v>1.3079000000000001</v>
      </c>
      <c r="L3707">
        <v>2.589</v>
      </c>
      <c r="M3707" s="1">
        <v>0</v>
      </c>
    </row>
    <row r="3708" spans="1:13" x14ac:dyDescent="0.25">
      <c r="A3708" s="2">
        <v>41179.467323491153</v>
      </c>
      <c r="B3708">
        <v>35.576999999999998</v>
      </c>
      <c r="C3708" s="1">
        <v>55899</v>
      </c>
      <c r="D3708">
        <v>27.416399999999999</v>
      </c>
      <c r="E3708">
        <v>0.53080000000000005</v>
      </c>
      <c r="F3708">
        <v>1022.8828</v>
      </c>
      <c r="G3708">
        <v>22.7302</v>
      </c>
      <c r="H3708">
        <v>36.277999999999999</v>
      </c>
      <c r="I3708">
        <v>35.194099999999999</v>
      </c>
      <c r="J3708">
        <v>5.9630000000000002E-2</v>
      </c>
      <c r="K3708">
        <v>1.31212</v>
      </c>
      <c r="L3708">
        <v>2.597</v>
      </c>
      <c r="M3708" s="1">
        <v>0</v>
      </c>
    </row>
    <row r="3709" spans="1:13" x14ac:dyDescent="0.25">
      <c r="A3709" s="2">
        <v>41179.467326384671</v>
      </c>
      <c r="B3709">
        <v>35.701000000000001</v>
      </c>
      <c r="C3709" s="1">
        <v>55898</v>
      </c>
      <c r="D3709">
        <v>27.4161</v>
      </c>
      <c r="E3709">
        <v>0.53080000000000005</v>
      </c>
      <c r="F3709">
        <v>1022.883</v>
      </c>
      <c r="G3709">
        <v>22.729900000000001</v>
      </c>
      <c r="H3709">
        <v>36.405000000000001</v>
      </c>
      <c r="I3709">
        <v>35.193600000000004</v>
      </c>
      <c r="J3709">
        <v>5.9929999999999997E-2</v>
      </c>
      <c r="K3709">
        <v>1.3186</v>
      </c>
      <c r="L3709">
        <v>2.61</v>
      </c>
      <c r="M3709" s="1">
        <v>0</v>
      </c>
    </row>
    <row r="3710" spans="1:13" x14ac:dyDescent="0.25">
      <c r="A3710" s="2">
        <v>41179.467329278188</v>
      </c>
      <c r="B3710">
        <v>35.813000000000002</v>
      </c>
      <c r="C3710" s="1">
        <v>55898</v>
      </c>
      <c r="D3710">
        <v>27.415900000000001</v>
      </c>
      <c r="E3710">
        <v>0.53090000000000004</v>
      </c>
      <c r="F3710">
        <v>1022.8837</v>
      </c>
      <c r="G3710">
        <v>22.7301</v>
      </c>
      <c r="H3710">
        <v>36.518999999999998</v>
      </c>
      <c r="I3710">
        <v>35.1937</v>
      </c>
      <c r="J3710">
        <v>6.0389999999999999E-2</v>
      </c>
      <c r="K3710">
        <v>1.32884</v>
      </c>
      <c r="L3710">
        <v>2.6309999999999998</v>
      </c>
      <c r="M3710" s="1">
        <v>0</v>
      </c>
    </row>
    <row r="3711" spans="1:13" x14ac:dyDescent="0.25">
      <c r="A3711" s="2">
        <v>41179.467332171705</v>
      </c>
      <c r="B3711">
        <v>35.899000000000001</v>
      </c>
      <c r="C3711" s="1">
        <v>55898</v>
      </c>
      <c r="D3711">
        <v>27.415800000000001</v>
      </c>
      <c r="E3711">
        <v>0.53100000000000003</v>
      </c>
      <c r="F3711">
        <v>1022.8841</v>
      </c>
      <c r="G3711">
        <v>22.7302</v>
      </c>
      <c r="H3711">
        <v>36.606999999999999</v>
      </c>
      <c r="I3711">
        <v>35.1937</v>
      </c>
      <c r="J3711">
        <v>6.0810000000000003E-2</v>
      </c>
      <c r="K3711">
        <v>1.3380799999999999</v>
      </c>
      <c r="L3711">
        <v>2.649</v>
      </c>
      <c r="M3711" s="1">
        <v>0</v>
      </c>
    </row>
    <row r="3712" spans="1:13" x14ac:dyDescent="0.25">
      <c r="A3712" s="2">
        <v>41179.467335065223</v>
      </c>
      <c r="B3712">
        <v>35.960999999999999</v>
      </c>
      <c r="C3712" s="1">
        <v>55898</v>
      </c>
      <c r="D3712">
        <v>27.415800000000001</v>
      </c>
      <c r="E3712">
        <v>0.53110000000000002</v>
      </c>
      <c r="F3712">
        <v>1022.8844</v>
      </c>
      <c r="G3712">
        <v>22.7301</v>
      </c>
      <c r="H3712">
        <v>36.67</v>
      </c>
      <c r="I3712">
        <v>35.1937</v>
      </c>
      <c r="J3712">
        <v>6.0979999999999999E-2</v>
      </c>
      <c r="K3712">
        <v>1.3418399999999999</v>
      </c>
      <c r="L3712">
        <v>2.6560000000000001</v>
      </c>
      <c r="M3712" s="1">
        <v>0</v>
      </c>
    </row>
    <row r="3713" spans="1:13" x14ac:dyDescent="0.25">
      <c r="A3713" s="2">
        <v>41179.46733795874</v>
      </c>
      <c r="B3713">
        <v>36.01</v>
      </c>
      <c r="C3713" s="1">
        <v>55898</v>
      </c>
      <c r="D3713">
        <v>27.415900000000001</v>
      </c>
      <c r="E3713">
        <v>0.53110000000000002</v>
      </c>
      <c r="F3713">
        <v>1022.8845</v>
      </c>
      <c r="G3713">
        <v>22.73</v>
      </c>
      <c r="H3713">
        <v>36.72</v>
      </c>
      <c r="I3713">
        <v>35.193600000000004</v>
      </c>
      <c r="J3713">
        <v>6.062E-2</v>
      </c>
      <c r="K3713">
        <v>1.33389</v>
      </c>
      <c r="L3713">
        <v>2.641</v>
      </c>
      <c r="M3713" s="1">
        <v>0</v>
      </c>
    </row>
    <row r="3714" spans="1:13" x14ac:dyDescent="0.25">
      <c r="A3714" s="2">
        <v>41179.467340852258</v>
      </c>
      <c r="B3714">
        <v>36.064999999999998</v>
      </c>
      <c r="C3714" s="1">
        <v>55898</v>
      </c>
      <c r="D3714">
        <v>27.415900000000001</v>
      </c>
      <c r="E3714">
        <v>0.53120000000000001</v>
      </c>
      <c r="F3714">
        <v>1022.8847</v>
      </c>
      <c r="G3714">
        <v>22.73</v>
      </c>
      <c r="H3714">
        <v>36.776000000000003</v>
      </c>
      <c r="I3714">
        <v>35.193600000000004</v>
      </c>
      <c r="J3714">
        <v>6.0339999999999998E-2</v>
      </c>
      <c r="K3714">
        <v>1.3277099999999999</v>
      </c>
      <c r="L3714">
        <v>2.6280000000000001</v>
      </c>
      <c r="M3714" s="1">
        <v>0</v>
      </c>
    </row>
    <row r="3715" spans="1:13" x14ac:dyDescent="0.25">
      <c r="A3715" s="2">
        <v>41179.467343745775</v>
      </c>
      <c r="B3715">
        <v>36.142000000000003</v>
      </c>
      <c r="C3715" s="1">
        <v>55898</v>
      </c>
      <c r="D3715">
        <v>27.415700000000001</v>
      </c>
      <c r="E3715">
        <v>0.53120000000000001</v>
      </c>
      <c r="F3715">
        <v>1022.8852000000001</v>
      </c>
      <c r="G3715">
        <v>22.7302</v>
      </c>
      <c r="H3715">
        <v>36.854999999999997</v>
      </c>
      <c r="I3715">
        <v>35.1937</v>
      </c>
      <c r="J3715">
        <v>5.9979999999999999E-2</v>
      </c>
      <c r="K3715">
        <v>1.3197700000000001</v>
      </c>
      <c r="L3715">
        <v>2.613</v>
      </c>
      <c r="M3715" s="1">
        <v>0</v>
      </c>
    </row>
    <row r="3716" spans="1:13" x14ac:dyDescent="0.25">
      <c r="A3716" s="2">
        <v>41179.467346639292</v>
      </c>
      <c r="B3716">
        <v>36.247</v>
      </c>
      <c r="C3716" s="1">
        <v>55898</v>
      </c>
      <c r="D3716">
        <v>27.415299999999998</v>
      </c>
      <c r="E3716">
        <v>0.53110000000000002</v>
      </c>
      <c r="F3716">
        <v>1022.886</v>
      </c>
      <c r="G3716">
        <v>22.730499999999999</v>
      </c>
      <c r="H3716">
        <v>36.962000000000003</v>
      </c>
      <c r="I3716">
        <v>35.194000000000003</v>
      </c>
      <c r="J3716">
        <v>5.9470000000000002E-2</v>
      </c>
      <c r="K3716">
        <v>1.30857</v>
      </c>
      <c r="L3716">
        <v>2.5910000000000002</v>
      </c>
      <c r="M3716" s="1">
        <v>0</v>
      </c>
    </row>
    <row r="3717" spans="1:13" x14ac:dyDescent="0.25">
      <c r="A3717" s="2">
        <v>41179.46734953281</v>
      </c>
      <c r="B3717">
        <v>36.372999999999998</v>
      </c>
      <c r="C3717" s="1">
        <v>55898</v>
      </c>
      <c r="D3717">
        <v>27.4148</v>
      </c>
      <c r="E3717">
        <v>0.53090000000000004</v>
      </c>
      <c r="F3717">
        <v>1022.8869</v>
      </c>
      <c r="G3717">
        <v>22.730899999999998</v>
      </c>
      <c r="H3717">
        <v>37.090000000000003</v>
      </c>
      <c r="I3717">
        <v>35.194299999999998</v>
      </c>
      <c r="J3717">
        <v>5.8950000000000002E-2</v>
      </c>
      <c r="K3717">
        <v>1.2970999999999999</v>
      </c>
      <c r="L3717">
        <v>2.5680000000000001</v>
      </c>
      <c r="M3717" s="1">
        <v>0</v>
      </c>
    </row>
    <row r="3718" spans="1:13" x14ac:dyDescent="0.25">
      <c r="A3718" s="2">
        <v>41179.467352426327</v>
      </c>
      <c r="B3718">
        <v>36.500999999999998</v>
      </c>
      <c r="C3718" s="1">
        <v>55897</v>
      </c>
      <c r="D3718">
        <v>27.414300000000001</v>
      </c>
      <c r="E3718">
        <v>0.53080000000000005</v>
      </c>
      <c r="F3718">
        <v>1022.8874</v>
      </c>
      <c r="G3718">
        <v>22.730799999999999</v>
      </c>
      <c r="H3718">
        <v>37.220999999999997</v>
      </c>
      <c r="I3718">
        <v>35.194000000000003</v>
      </c>
      <c r="J3718">
        <v>5.8619999999999998E-2</v>
      </c>
      <c r="K3718">
        <v>1.2898799999999999</v>
      </c>
      <c r="L3718">
        <v>2.5539999999999998</v>
      </c>
      <c r="M3718" s="1">
        <v>0</v>
      </c>
    </row>
    <row r="3719" spans="1:13" x14ac:dyDescent="0.25">
      <c r="A3719" s="2">
        <v>41179.467355319845</v>
      </c>
      <c r="B3719">
        <v>36.613999999999997</v>
      </c>
      <c r="C3719" s="1">
        <v>55897</v>
      </c>
      <c r="D3719">
        <v>27.414000000000001</v>
      </c>
      <c r="E3719">
        <v>0.53080000000000005</v>
      </c>
      <c r="F3719">
        <v>1022.8881</v>
      </c>
      <c r="G3719">
        <v>22.731100000000001</v>
      </c>
      <c r="H3719">
        <v>37.335999999999999</v>
      </c>
      <c r="I3719">
        <v>35.194200000000002</v>
      </c>
      <c r="J3719">
        <v>5.8529999999999999E-2</v>
      </c>
      <c r="K3719">
        <v>1.2879100000000001</v>
      </c>
      <c r="L3719">
        <v>2.5499999999999998</v>
      </c>
      <c r="M3719" s="1">
        <v>0</v>
      </c>
    </row>
    <row r="3720" spans="1:13" x14ac:dyDescent="0.25">
      <c r="A3720" s="2">
        <v>41179.467358213362</v>
      </c>
      <c r="B3720">
        <v>36.703000000000003</v>
      </c>
      <c r="C3720" s="1">
        <v>55897</v>
      </c>
      <c r="D3720">
        <v>27.413900000000002</v>
      </c>
      <c r="E3720">
        <v>0.53069999999999995</v>
      </c>
      <c r="F3720">
        <v>1022.8885</v>
      </c>
      <c r="G3720">
        <v>22.731100000000001</v>
      </c>
      <c r="H3720">
        <v>37.427</v>
      </c>
      <c r="I3720">
        <v>35.194200000000002</v>
      </c>
      <c r="J3720">
        <v>5.8250000000000003E-2</v>
      </c>
      <c r="K3720">
        <v>1.2816799999999999</v>
      </c>
      <c r="L3720">
        <v>2.5369999999999999</v>
      </c>
      <c r="M3720" s="1">
        <v>0</v>
      </c>
    </row>
    <row r="3721" spans="1:13" x14ac:dyDescent="0.25">
      <c r="A3721" s="2">
        <v>41179.467361106879</v>
      </c>
      <c r="B3721">
        <v>36.771999999999998</v>
      </c>
      <c r="C3721" s="1">
        <v>55897</v>
      </c>
      <c r="D3721">
        <v>27.413900000000002</v>
      </c>
      <c r="E3721">
        <v>0.53069999999999995</v>
      </c>
      <c r="F3721">
        <v>1022.8887999999999</v>
      </c>
      <c r="G3721">
        <v>22.731100000000001</v>
      </c>
      <c r="H3721">
        <v>37.497</v>
      </c>
      <c r="I3721">
        <v>35.194200000000002</v>
      </c>
      <c r="J3721">
        <v>5.8270000000000002E-2</v>
      </c>
      <c r="K3721">
        <v>1.2821899999999999</v>
      </c>
      <c r="L3721">
        <v>2.5379999999999998</v>
      </c>
      <c r="M3721" s="1">
        <v>0</v>
      </c>
    </row>
    <row r="3722" spans="1:13" x14ac:dyDescent="0.25">
      <c r="A3722" s="2">
        <v>41179.467364000397</v>
      </c>
      <c r="B3722">
        <v>36.838000000000001</v>
      </c>
      <c r="C3722" s="1">
        <v>55897</v>
      </c>
      <c r="D3722">
        <v>27.414000000000001</v>
      </c>
      <c r="E3722">
        <v>0.53059999999999996</v>
      </c>
      <c r="F3722">
        <v>1022.889</v>
      </c>
      <c r="G3722">
        <v>22.731000000000002</v>
      </c>
      <c r="H3722">
        <v>37.564</v>
      </c>
      <c r="I3722">
        <v>35.194099999999999</v>
      </c>
      <c r="J3722">
        <v>5.799E-2</v>
      </c>
      <c r="K3722">
        <v>1.27596</v>
      </c>
      <c r="L3722">
        <v>2.5259999999999998</v>
      </c>
      <c r="M3722" s="1">
        <v>0</v>
      </c>
    </row>
    <row r="3723" spans="1:13" x14ac:dyDescent="0.25">
      <c r="A3723" s="2">
        <v>41179.467366893914</v>
      </c>
      <c r="B3723">
        <v>36.92</v>
      </c>
      <c r="C3723" s="1">
        <v>55897</v>
      </c>
      <c r="D3723">
        <v>27.413900000000002</v>
      </c>
      <c r="E3723">
        <v>0.53039999999999998</v>
      </c>
      <c r="F3723">
        <v>1022.8894</v>
      </c>
      <c r="G3723">
        <v>22.731100000000001</v>
      </c>
      <c r="H3723">
        <v>37.648000000000003</v>
      </c>
      <c r="I3723">
        <v>35.194099999999999</v>
      </c>
      <c r="J3723">
        <v>5.7579999999999999E-2</v>
      </c>
      <c r="K3723">
        <v>1.2669699999999999</v>
      </c>
      <c r="L3723">
        <v>2.508</v>
      </c>
      <c r="M3723" s="1">
        <v>0</v>
      </c>
    </row>
    <row r="3724" spans="1:13" x14ac:dyDescent="0.25">
      <c r="A3724" s="2">
        <v>41179.467369787431</v>
      </c>
      <c r="B3724">
        <v>37.029000000000003</v>
      </c>
      <c r="C3724" s="1">
        <v>55897</v>
      </c>
      <c r="D3724">
        <v>27.413799999999998</v>
      </c>
      <c r="E3724">
        <v>0.5302</v>
      </c>
      <c r="F3724">
        <v>1022.8899</v>
      </c>
      <c r="G3724">
        <v>22.731100000000001</v>
      </c>
      <c r="H3724">
        <v>37.759</v>
      </c>
      <c r="I3724">
        <v>35.194200000000002</v>
      </c>
      <c r="J3724">
        <v>5.7239999999999999E-2</v>
      </c>
      <c r="K3724">
        <v>1.2594799999999999</v>
      </c>
      <c r="L3724">
        <v>2.4929999999999999</v>
      </c>
      <c r="M3724" s="1">
        <v>0</v>
      </c>
    </row>
    <row r="3725" spans="1:13" x14ac:dyDescent="0.25">
      <c r="A3725" s="2">
        <v>41179.467372680949</v>
      </c>
      <c r="B3725">
        <v>37.161000000000001</v>
      </c>
      <c r="C3725" s="1">
        <v>55897</v>
      </c>
      <c r="D3725">
        <v>27.413699999999999</v>
      </c>
      <c r="E3725">
        <v>0.5302</v>
      </c>
      <c r="F3725">
        <v>1022.8905999999999</v>
      </c>
      <c r="G3725">
        <v>22.731200000000001</v>
      </c>
      <c r="H3725">
        <v>37.893999999999998</v>
      </c>
      <c r="I3725">
        <v>35.194200000000002</v>
      </c>
      <c r="J3725">
        <v>5.7360000000000001E-2</v>
      </c>
      <c r="K3725">
        <v>1.2619800000000001</v>
      </c>
      <c r="L3725">
        <v>2.4980000000000002</v>
      </c>
      <c r="M3725" s="1">
        <v>0</v>
      </c>
    </row>
    <row r="3726" spans="1:13" x14ac:dyDescent="0.25">
      <c r="A3726" s="2">
        <v>41179.467375574466</v>
      </c>
      <c r="B3726">
        <v>37.301000000000002</v>
      </c>
      <c r="C3726" s="1">
        <v>55896</v>
      </c>
      <c r="D3726">
        <v>27.413599999999999</v>
      </c>
      <c r="E3726">
        <v>0.53010000000000002</v>
      </c>
      <c r="F3726">
        <v>1022.8907</v>
      </c>
      <c r="G3726">
        <v>22.730699999999999</v>
      </c>
      <c r="H3726">
        <v>38.036000000000001</v>
      </c>
      <c r="I3726">
        <v>35.1935</v>
      </c>
      <c r="J3726">
        <v>5.7439999999999998E-2</v>
      </c>
      <c r="K3726">
        <v>1.26372</v>
      </c>
      <c r="L3726">
        <v>2.5019999999999998</v>
      </c>
      <c r="M3726" s="1">
        <v>0</v>
      </c>
    </row>
    <row r="3727" spans="1:13" x14ac:dyDescent="0.25">
      <c r="A3727" s="2">
        <v>41179.467378467984</v>
      </c>
      <c r="B3727">
        <v>37.427999999999997</v>
      </c>
      <c r="C3727" s="1">
        <v>55896</v>
      </c>
      <c r="D3727">
        <v>27.413499999999999</v>
      </c>
      <c r="E3727">
        <v>0.53010000000000002</v>
      </c>
      <c r="F3727">
        <v>1022.8913</v>
      </c>
      <c r="G3727">
        <v>22.730799999999999</v>
      </c>
      <c r="H3727">
        <v>38.165999999999997</v>
      </c>
      <c r="I3727">
        <v>35.193600000000004</v>
      </c>
      <c r="J3727">
        <v>5.7660000000000003E-2</v>
      </c>
      <c r="K3727">
        <v>1.26871</v>
      </c>
      <c r="L3727">
        <v>2.512</v>
      </c>
      <c r="M3727" s="1">
        <v>0</v>
      </c>
    </row>
    <row r="3728" spans="1:13" x14ac:dyDescent="0.25">
      <c r="A3728" s="2">
        <v>41179.467381361501</v>
      </c>
      <c r="B3728">
        <v>37.527999999999999</v>
      </c>
      <c r="C3728" s="1">
        <v>55897</v>
      </c>
      <c r="D3728">
        <v>27.413499999999999</v>
      </c>
      <c r="E3728">
        <v>0.53</v>
      </c>
      <c r="F3728">
        <v>1022.8922</v>
      </c>
      <c r="G3728">
        <v>22.731300000000001</v>
      </c>
      <c r="H3728">
        <v>38.268000000000001</v>
      </c>
      <c r="I3728">
        <v>35.194299999999998</v>
      </c>
      <c r="J3728">
        <v>5.7630000000000001E-2</v>
      </c>
      <c r="K3728">
        <v>1.26796</v>
      </c>
      <c r="L3728">
        <v>2.5099999999999998</v>
      </c>
      <c r="M3728" s="1">
        <v>0</v>
      </c>
    </row>
    <row r="3729" spans="1:13" x14ac:dyDescent="0.25">
      <c r="A3729" s="2">
        <v>41179.467384255018</v>
      </c>
      <c r="B3729">
        <v>37.600999999999999</v>
      </c>
      <c r="C3729" s="1">
        <v>55897</v>
      </c>
      <c r="D3729">
        <v>27.413599999999999</v>
      </c>
      <c r="E3729">
        <v>0.53</v>
      </c>
      <c r="F3729">
        <v>1022.8924</v>
      </c>
      <c r="G3729">
        <v>22.731200000000001</v>
      </c>
      <c r="H3729">
        <v>38.341999999999999</v>
      </c>
      <c r="I3729">
        <v>35.194200000000002</v>
      </c>
      <c r="J3729">
        <v>5.7579999999999999E-2</v>
      </c>
      <c r="K3729">
        <v>1.26698</v>
      </c>
      <c r="L3729">
        <v>2.508</v>
      </c>
      <c r="M3729" s="1">
        <v>0</v>
      </c>
    </row>
    <row r="3730" spans="1:13" x14ac:dyDescent="0.25">
      <c r="A3730" s="2">
        <v>41179.467387148536</v>
      </c>
      <c r="B3730">
        <v>37.658000000000001</v>
      </c>
      <c r="C3730" s="1">
        <v>55897</v>
      </c>
      <c r="D3730">
        <v>27.413699999999999</v>
      </c>
      <c r="E3730">
        <v>0.53</v>
      </c>
      <c r="F3730">
        <v>1022.8926</v>
      </c>
      <c r="G3730">
        <v>22.731100000000001</v>
      </c>
      <c r="H3730">
        <v>38.4</v>
      </c>
      <c r="I3730">
        <v>35.194099999999999</v>
      </c>
      <c r="J3730">
        <v>5.7630000000000001E-2</v>
      </c>
      <c r="K3730">
        <v>1.2679800000000001</v>
      </c>
      <c r="L3730">
        <v>2.5099999999999998</v>
      </c>
      <c r="M3730" s="1">
        <v>0</v>
      </c>
    </row>
    <row r="3731" spans="1:13" x14ac:dyDescent="0.25">
      <c r="A3731" s="2">
        <v>41179.467390042053</v>
      </c>
      <c r="B3731">
        <v>37.716000000000001</v>
      </c>
      <c r="C3731" s="1">
        <v>55897</v>
      </c>
      <c r="D3731">
        <v>27.413799999999998</v>
      </c>
      <c r="E3731">
        <v>0.52990000000000004</v>
      </c>
      <c r="F3731">
        <v>1022.8927</v>
      </c>
      <c r="G3731">
        <v>22.731000000000002</v>
      </c>
      <c r="H3731">
        <v>38.46</v>
      </c>
      <c r="I3731">
        <v>35.194000000000003</v>
      </c>
      <c r="J3731">
        <v>5.7459999999999997E-2</v>
      </c>
      <c r="K3731">
        <v>1.26423</v>
      </c>
      <c r="L3731">
        <v>2.5030000000000001</v>
      </c>
      <c r="M3731" s="1">
        <v>0</v>
      </c>
    </row>
    <row r="3732" spans="1:13" x14ac:dyDescent="0.25">
      <c r="A3732" s="2">
        <v>41179.46739293557</v>
      </c>
      <c r="B3732">
        <v>37.790999999999997</v>
      </c>
      <c r="C3732" s="1">
        <v>55897</v>
      </c>
      <c r="D3732">
        <v>27.413900000000002</v>
      </c>
      <c r="E3732">
        <v>0.52990000000000004</v>
      </c>
      <c r="F3732">
        <v>1022.8929000000001</v>
      </c>
      <c r="G3732">
        <v>22.730899999999998</v>
      </c>
      <c r="H3732">
        <v>38.536000000000001</v>
      </c>
      <c r="I3732">
        <v>35.193899999999999</v>
      </c>
      <c r="J3732">
        <v>5.7639999999999997E-2</v>
      </c>
      <c r="K3732">
        <v>1.2682199999999999</v>
      </c>
      <c r="L3732">
        <v>2.5110000000000001</v>
      </c>
      <c r="M3732" s="1">
        <v>0</v>
      </c>
    </row>
    <row r="3733" spans="1:13" x14ac:dyDescent="0.25">
      <c r="A3733" s="2">
        <v>41179.467395829088</v>
      </c>
      <c r="B3733">
        <v>37.893000000000001</v>
      </c>
      <c r="C3733" s="1">
        <v>55897</v>
      </c>
      <c r="D3733">
        <v>27.413799999999998</v>
      </c>
      <c r="E3733">
        <v>0.52980000000000005</v>
      </c>
      <c r="F3733">
        <v>1022.8934</v>
      </c>
      <c r="G3733">
        <v>22.730899999999998</v>
      </c>
      <c r="H3733">
        <v>38.64</v>
      </c>
      <c r="I3733">
        <v>35.193899999999999</v>
      </c>
      <c r="J3733">
        <v>5.756E-2</v>
      </c>
      <c r="K3733">
        <v>1.2664800000000001</v>
      </c>
      <c r="L3733">
        <v>2.5070000000000001</v>
      </c>
      <c r="M3733" s="1">
        <v>0</v>
      </c>
    </row>
    <row r="3734" spans="1:13" x14ac:dyDescent="0.25">
      <c r="A3734" s="2">
        <v>41179.467398722605</v>
      </c>
      <c r="B3734">
        <v>38.017000000000003</v>
      </c>
      <c r="C3734" s="1">
        <v>55897</v>
      </c>
      <c r="D3734">
        <v>27.413599999999999</v>
      </c>
      <c r="E3734">
        <v>0.52980000000000005</v>
      </c>
      <c r="F3734">
        <v>1022.8941</v>
      </c>
      <c r="G3734">
        <v>22.731100000000001</v>
      </c>
      <c r="H3734">
        <v>38.767000000000003</v>
      </c>
      <c r="I3734">
        <v>35.194000000000003</v>
      </c>
      <c r="J3734">
        <v>5.7700000000000001E-2</v>
      </c>
      <c r="K3734">
        <v>1.2694799999999999</v>
      </c>
      <c r="L3734">
        <v>2.5129999999999999</v>
      </c>
      <c r="M3734" s="1">
        <v>0</v>
      </c>
    </row>
    <row r="3735" spans="1:13" x14ac:dyDescent="0.25">
      <c r="A3735" s="2">
        <v>41179.467401616123</v>
      </c>
      <c r="B3735">
        <v>38.149000000000001</v>
      </c>
      <c r="C3735" s="1">
        <v>55897</v>
      </c>
      <c r="D3735">
        <v>27.413399999999999</v>
      </c>
      <c r="E3735">
        <v>0.52980000000000005</v>
      </c>
      <c r="F3735">
        <v>1022.8948</v>
      </c>
      <c r="G3735">
        <v>22.731200000000001</v>
      </c>
      <c r="H3735">
        <v>38.901000000000003</v>
      </c>
      <c r="I3735">
        <v>35.194200000000002</v>
      </c>
      <c r="J3735">
        <v>5.7770000000000002E-2</v>
      </c>
      <c r="K3735">
        <v>1.2709900000000001</v>
      </c>
      <c r="L3735">
        <v>2.516</v>
      </c>
      <c r="M3735" s="1">
        <v>0</v>
      </c>
    </row>
    <row r="3736" spans="1:13" x14ac:dyDescent="0.25">
      <c r="A3736" s="2">
        <v>41179.46740450964</v>
      </c>
      <c r="B3736">
        <v>38.268000000000001</v>
      </c>
      <c r="C3736" s="1">
        <v>55896</v>
      </c>
      <c r="D3736">
        <v>27.4132</v>
      </c>
      <c r="E3736">
        <v>0.52990000000000004</v>
      </c>
      <c r="F3736">
        <v>1022.895</v>
      </c>
      <c r="G3736">
        <v>22.730899999999998</v>
      </c>
      <c r="H3736">
        <v>39.021999999999998</v>
      </c>
      <c r="I3736">
        <v>35.193600000000004</v>
      </c>
      <c r="J3736">
        <v>5.7959999999999998E-2</v>
      </c>
      <c r="K3736">
        <v>1.2752600000000001</v>
      </c>
      <c r="L3736">
        <v>2.5249999999999999</v>
      </c>
      <c r="M3736" s="1">
        <v>0</v>
      </c>
    </row>
    <row r="3737" spans="1:13" x14ac:dyDescent="0.25">
      <c r="A3737" s="2">
        <v>41179.467407403157</v>
      </c>
      <c r="B3737">
        <v>38.359000000000002</v>
      </c>
      <c r="C3737" s="1">
        <v>55896</v>
      </c>
      <c r="D3737">
        <v>27.4131</v>
      </c>
      <c r="E3737">
        <v>0.52990000000000004</v>
      </c>
      <c r="F3737">
        <v>1022.8954</v>
      </c>
      <c r="G3737">
        <v>22.730899999999998</v>
      </c>
      <c r="H3737">
        <v>39.115000000000002</v>
      </c>
      <c r="I3737">
        <v>35.193600000000004</v>
      </c>
      <c r="J3737">
        <v>5.7979999999999997E-2</v>
      </c>
      <c r="K3737">
        <v>1.2757700000000001</v>
      </c>
      <c r="L3737">
        <v>2.5259999999999998</v>
      </c>
      <c r="M3737" s="1">
        <v>0</v>
      </c>
    </row>
    <row r="3738" spans="1:13" x14ac:dyDescent="0.25">
      <c r="A3738" s="2">
        <v>41179.467410296675</v>
      </c>
      <c r="B3738">
        <v>38.421999999999997</v>
      </c>
      <c r="C3738" s="1">
        <v>55897</v>
      </c>
      <c r="D3738">
        <v>27.4132</v>
      </c>
      <c r="E3738">
        <v>0.52990000000000004</v>
      </c>
      <c r="F3738">
        <v>1022.8961</v>
      </c>
      <c r="G3738">
        <v>22.731400000000001</v>
      </c>
      <c r="H3738">
        <v>39.18</v>
      </c>
      <c r="I3738">
        <v>35.194200000000002</v>
      </c>
      <c r="J3738">
        <v>5.7919999999999999E-2</v>
      </c>
      <c r="K3738">
        <v>1.2742899999999999</v>
      </c>
      <c r="L3738">
        <v>2.5230000000000001</v>
      </c>
      <c r="M3738" s="1">
        <v>0</v>
      </c>
    </row>
    <row r="3739" spans="1:13" x14ac:dyDescent="0.25">
      <c r="A3739" s="2">
        <v>41179.467413190192</v>
      </c>
      <c r="B3739">
        <v>38.466000000000001</v>
      </c>
      <c r="C3739" s="1">
        <v>55897</v>
      </c>
      <c r="D3739">
        <v>27.4133</v>
      </c>
      <c r="E3739">
        <v>0.52980000000000005</v>
      </c>
      <c r="F3739">
        <v>1022.8962</v>
      </c>
      <c r="G3739">
        <v>22.731300000000001</v>
      </c>
      <c r="H3739">
        <v>39.223999999999997</v>
      </c>
      <c r="I3739">
        <v>35.194099999999999</v>
      </c>
      <c r="J3739">
        <v>5.7660000000000003E-2</v>
      </c>
      <c r="K3739">
        <v>1.2685500000000001</v>
      </c>
      <c r="L3739">
        <v>2.5110000000000001</v>
      </c>
      <c r="M3739" s="1">
        <v>0</v>
      </c>
    </row>
    <row r="3740" spans="1:13" x14ac:dyDescent="0.25">
      <c r="A3740" s="2">
        <v>41179.467416083709</v>
      </c>
      <c r="B3740">
        <v>38.509</v>
      </c>
      <c r="C3740" s="1">
        <v>55897</v>
      </c>
      <c r="D3740">
        <v>27.413399999999999</v>
      </c>
      <c r="E3740">
        <v>0.52980000000000005</v>
      </c>
      <c r="F3740">
        <v>1022.8963</v>
      </c>
      <c r="G3740">
        <v>22.731200000000001</v>
      </c>
      <c r="H3740">
        <v>39.268000000000001</v>
      </c>
      <c r="I3740">
        <v>35.194000000000003</v>
      </c>
      <c r="J3740">
        <v>5.7500000000000002E-2</v>
      </c>
      <c r="K3740">
        <v>1.26508</v>
      </c>
      <c r="L3740">
        <v>2.504</v>
      </c>
      <c r="M3740" s="1">
        <v>0</v>
      </c>
    </row>
    <row r="3741" spans="1:13" x14ac:dyDescent="0.25">
      <c r="A3741" s="2">
        <v>41179.467418977227</v>
      </c>
      <c r="B3741">
        <v>38.569000000000003</v>
      </c>
      <c r="C3741" s="1">
        <v>55897</v>
      </c>
      <c r="D3741">
        <v>27.4133</v>
      </c>
      <c r="E3741">
        <v>0.52980000000000005</v>
      </c>
      <c r="F3741">
        <v>1022.8966</v>
      </c>
      <c r="G3741">
        <v>22.731200000000001</v>
      </c>
      <c r="H3741">
        <v>39.329000000000001</v>
      </c>
      <c r="I3741">
        <v>35.194099999999999</v>
      </c>
      <c r="J3741">
        <v>5.747E-2</v>
      </c>
      <c r="K3741">
        <v>1.2645900000000001</v>
      </c>
      <c r="L3741">
        <v>2.504</v>
      </c>
      <c r="M3741" s="1">
        <v>0</v>
      </c>
    </row>
    <row r="3742" spans="1:13" x14ac:dyDescent="0.25">
      <c r="A3742" s="2">
        <v>41179.467421870744</v>
      </c>
      <c r="B3742">
        <v>38.656999999999996</v>
      </c>
      <c r="C3742" s="1">
        <v>55897</v>
      </c>
      <c r="D3742">
        <v>27.4131</v>
      </c>
      <c r="E3742">
        <v>0.52980000000000005</v>
      </c>
      <c r="F3742">
        <v>1022.8972</v>
      </c>
      <c r="G3742">
        <v>22.731400000000001</v>
      </c>
      <c r="H3742">
        <v>39.418999999999997</v>
      </c>
      <c r="I3742">
        <v>35.194200000000002</v>
      </c>
      <c r="J3742">
        <v>5.7410000000000003E-2</v>
      </c>
      <c r="K3742">
        <v>1.26311</v>
      </c>
      <c r="L3742">
        <v>2.5009999999999999</v>
      </c>
      <c r="M3742" s="1">
        <v>0</v>
      </c>
    </row>
    <row r="3743" spans="1:13" x14ac:dyDescent="0.25">
      <c r="A3743" s="2">
        <v>41179.467424764262</v>
      </c>
      <c r="B3743">
        <v>38.771999999999998</v>
      </c>
      <c r="C3743" s="1">
        <v>55896</v>
      </c>
      <c r="D3743">
        <v>27.412800000000001</v>
      </c>
      <c r="E3743">
        <v>0.52980000000000005</v>
      </c>
      <c r="F3743">
        <v>1022.8973999999999</v>
      </c>
      <c r="G3743">
        <v>22.731100000000001</v>
      </c>
      <c r="H3743">
        <v>39.536000000000001</v>
      </c>
      <c r="I3743">
        <v>35.1937</v>
      </c>
      <c r="J3743">
        <v>5.7320000000000003E-2</v>
      </c>
      <c r="K3743">
        <v>1.2611300000000001</v>
      </c>
      <c r="L3743">
        <v>2.4969999999999999</v>
      </c>
      <c r="M3743" s="1">
        <v>0</v>
      </c>
    </row>
    <row r="3744" spans="1:13" x14ac:dyDescent="0.25">
      <c r="A3744" s="2">
        <v>41179.467427657779</v>
      </c>
      <c r="B3744">
        <v>38.899000000000001</v>
      </c>
      <c r="C3744" s="1">
        <v>55896</v>
      </c>
      <c r="D3744">
        <v>27.412400000000002</v>
      </c>
      <c r="E3744">
        <v>0.52969999999999995</v>
      </c>
      <c r="F3744">
        <v>1022.8982</v>
      </c>
      <c r="G3744">
        <v>22.731400000000001</v>
      </c>
      <c r="H3744">
        <v>39.665999999999997</v>
      </c>
      <c r="I3744">
        <v>35.194000000000003</v>
      </c>
      <c r="J3744">
        <v>5.6919999999999998E-2</v>
      </c>
      <c r="K3744">
        <v>1.2524200000000001</v>
      </c>
      <c r="L3744">
        <v>2.4790000000000001</v>
      </c>
      <c r="M3744" s="1">
        <v>0</v>
      </c>
    </row>
    <row r="3745" spans="1:13" x14ac:dyDescent="0.25">
      <c r="A3745" s="2">
        <v>41179.467430551296</v>
      </c>
      <c r="B3745">
        <v>39.018999999999998</v>
      </c>
      <c r="C3745" s="1">
        <v>55896</v>
      </c>
      <c r="D3745">
        <v>27.412099999999999</v>
      </c>
      <c r="E3745">
        <v>0.52969999999999995</v>
      </c>
      <c r="F3745">
        <v>1022.899</v>
      </c>
      <c r="G3745">
        <v>22.7317</v>
      </c>
      <c r="H3745">
        <v>39.787999999999997</v>
      </c>
      <c r="I3745">
        <v>35.194200000000002</v>
      </c>
      <c r="J3745">
        <v>5.6809999999999999E-2</v>
      </c>
      <c r="K3745">
        <v>1.2499499999999999</v>
      </c>
      <c r="L3745">
        <v>2.4750000000000001</v>
      </c>
      <c r="M3745" s="1">
        <v>0</v>
      </c>
    </row>
    <row r="3746" spans="1:13" x14ac:dyDescent="0.25">
      <c r="A3746" s="2">
        <v>41179.467433444814</v>
      </c>
      <c r="B3746">
        <v>39.113999999999997</v>
      </c>
      <c r="C3746" s="1">
        <v>55896</v>
      </c>
      <c r="D3746">
        <v>27.411899999999999</v>
      </c>
      <c r="E3746">
        <v>0.52959999999999996</v>
      </c>
      <c r="F3746">
        <v>1022.8996</v>
      </c>
      <c r="G3746">
        <v>22.7318</v>
      </c>
      <c r="H3746">
        <v>39.884999999999998</v>
      </c>
      <c r="I3746">
        <v>35.194299999999998</v>
      </c>
      <c r="J3746">
        <v>5.6599999999999998E-2</v>
      </c>
      <c r="K3746">
        <v>1.2452099999999999</v>
      </c>
      <c r="L3746">
        <v>2.4649999999999999</v>
      </c>
      <c r="M3746" s="1">
        <v>0</v>
      </c>
    </row>
    <row r="3747" spans="1:13" x14ac:dyDescent="0.25">
      <c r="A3747" s="2">
        <v>41179.467436338331</v>
      </c>
      <c r="B3747">
        <v>39.177</v>
      </c>
      <c r="C3747" s="1">
        <v>55896</v>
      </c>
      <c r="D3747">
        <v>27.411899999999999</v>
      </c>
      <c r="E3747">
        <v>0.52949999999999997</v>
      </c>
      <c r="F3747">
        <v>1022.8998</v>
      </c>
      <c r="G3747">
        <v>22.7318</v>
      </c>
      <c r="H3747">
        <v>39.948999999999998</v>
      </c>
      <c r="I3747">
        <v>35.194299999999998</v>
      </c>
      <c r="J3747">
        <v>5.6559999999999999E-2</v>
      </c>
      <c r="K3747">
        <v>1.2444500000000001</v>
      </c>
      <c r="L3747">
        <v>2.464</v>
      </c>
      <c r="M3747" s="1">
        <v>0</v>
      </c>
    </row>
    <row r="3748" spans="1:13" x14ac:dyDescent="0.25">
      <c r="A3748" s="2">
        <v>41179.467439231848</v>
      </c>
      <c r="B3748">
        <v>39.213999999999999</v>
      </c>
      <c r="C3748" s="1">
        <v>55896</v>
      </c>
      <c r="D3748">
        <v>27.411999999999999</v>
      </c>
      <c r="E3748">
        <v>0.52939999999999998</v>
      </c>
      <c r="F3748">
        <v>1022.8999</v>
      </c>
      <c r="G3748">
        <v>22.7317</v>
      </c>
      <c r="H3748">
        <v>39.987000000000002</v>
      </c>
      <c r="I3748">
        <v>35.194200000000002</v>
      </c>
      <c r="J3748">
        <v>5.6680000000000001E-2</v>
      </c>
      <c r="K3748">
        <v>1.2471699999999999</v>
      </c>
      <c r="L3748">
        <v>2.4689999999999999</v>
      </c>
      <c r="M3748" s="1">
        <v>0</v>
      </c>
    </row>
    <row r="3749" spans="1:13" x14ac:dyDescent="0.25">
      <c r="A3749" s="2">
        <v>41179.467442125366</v>
      </c>
      <c r="B3749">
        <v>39.24</v>
      </c>
      <c r="C3749" s="1">
        <v>55897</v>
      </c>
      <c r="D3749">
        <v>27.412199999999999</v>
      </c>
      <c r="E3749">
        <v>0.52939999999999998</v>
      </c>
      <c r="F3749">
        <v>1022.9003</v>
      </c>
      <c r="G3749">
        <v>22.732099999999999</v>
      </c>
      <c r="H3749">
        <v>40.014000000000003</v>
      </c>
      <c r="I3749">
        <v>35.194699999999997</v>
      </c>
      <c r="J3749">
        <v>5.7020000000000001E-2</v>
      </c>
      <c r="K3749">
        <v>1.25464</v>
      </c>
      <c r="L3749">
        <v>2.484</v>
      </c>
      <c r="M3749" s="1">
        <v>0</v>
      </c>
    </row>
    <row r="3750" spans="1:13" x14ac:dyDescent="0.25">
      <c r="A3750" s="2">
        <v>41179.467445018883</v>
      </c>
      <c r="B3750">
        <v>39.271000000000001</v>
      </c>
      <c r="C3750" s="1">
        <v>55897</v>
      </c>
      <c r="D3750">
        <v>27.412299999999998</v>
      </c>
      <c r="E3750">
        <v>0.52939999999999998</v>
      </c>
      <c r="F3750">
        <v>1022.9004</v>
      </c>
      <c r="G3750">
        <v>22.731999999999999</v>
      </c>
      <c r="H3750">
        <v>40.045000000000002</v>
      </c>
      <c r="I3750">
        <v>35.194600000000001</v>
      </c>
      <c r="J3750">
        <v>5.7360000000000001E-2</v>
      </c>
      <c r="K3750">
        <v>1.2621199999999999</v>
      </c>
      <c r="L3750">
        <v>2.4990000000000001</v>
      </c>
      <c r="M3750" s="1">
        <v>0</v>
      </c>
    </row>
    <row r="3751" spans="1:13" x14ac:dyDescent="0.25">
      <c r="A3751" s="2">
        <v>41179.467447912401</v>
      </c>
      <c r="B3751">
        <v>39.317999999999998</v>
      </c>
      <c r="C3751" s="1">
        <v>55896</v>
      </c>
      <c r="D3751">
        <v>27.412199999999999</v>
      </c>
      <c r="E3751">
        <v>0.52949999999999997</v>
      </c>
      <c r="F3751">
        <v>1022.9001</v>
      </c>
      <c r="G3751">
        <v>22.7315</v>
      </c>
      <c r="H3751">
        <v>40.093000000000004</v>
      </c>
      <c r="I3751">
        <v>35.194000000000003</v>
      </c>
      <c r="J3751">
        <v>5.7689999999999998E-2</v>
      </c>
      <c r="K3751">
        <v>1.26936</v>
      </c>
      <c r="L3751">
        <v>2.5129999999999999</v>
      </c>
      <c r="M3751" s="1">
        <v>0</v>
      </c>
    </row>
    <row r="3752" spans="1:13" x14ac:dyDescent="0.25">
      <c r="A3752" s="2">
        <v>41179.467450805918</v>
      </c>
      <c r="B3752">
        <v>39.389000000000003</v>
      </c>
      <c r="C3752" s="1">
        <v>55896</v>
      </c>
      <c r="D3752">
        <v>27.411899999999999</v>
      </c>
      <c r="E3752">
        <v>0.52959999999999996</v>
      </c>
      <c r="F3752">
        <v>1022.9007</v>
      </c>
      <c r="G3752">
        <v>22.7318</v>
      </c>
      <c r="H3752">
        <v>40.165999999999997</v>
      </c>
      <c r="I3752">
        <v>35.194200000000002</v>
      </c>
      <c r="J3752">
        <v>5.7820000000000003E-2</v>
      </c>
      <c r="K3752">
        <v>1.27213</v>
      </c>
      <c r="L3752">
        <v>2.5190000000000001</v>
      </c>
      <c r="M3752" s="1">
        <v>0</v>
      </c>
    </row>
    <row r="3753" spans="1:13" x14ac:dyDescent="0.25">
      <c r="A3753" s="2">
        <v>41179.467453699435</v>
      </c>
      <c r="B3753">
        <v>39.484999999999999</v>
      </c>
      <c r="C3753" s="1">
        <v>55895</v>
      </c>
      <c r="D3753">
        <v>27.4115</v>
      </c>
      <c r="E3753">
        <v>0.52969999999999995</v>
      </c>
      <c r="F3753">
        <v>1022.9009</v>
      </c>
      <c r="G3753">
        <v>22.7316</v>
      </c>
      <c r="H3753">
        <v>40.262999999999998</v>
      </c>
      <c r="I3753">
        <v>35.193800000000003</v>
      </c>
      <c r="J3753">
        <v>5.774E-2</v>
      </c>
      <c r="K3753">
        <v>1.2704299999999999</v>
      </c>
      <c r="L3753">
        <v>2.5150000000000001</v>
      </c>
      <c r="M3753" s="1">
        <v>0</v>
      </c>
    </row>
    <row r="3754" spans="1:13" x14ac:dyDescent="0.25">
      <c r="A3754" s="2">
        <v>41179.467456592953</v>
      </c>
      <c r="B3754">
        <v>39.598999999999997</v>
      </c>
      <c r="C3754" s="1">
        <v>55895</v>
      </c>
      <c r="D3754">
        <v>27.411100000000001</v>
      </c>
      <c r="E3754">
        <v>0.52969999999999995</v>
      </c>
      <c r="F3754">
        <v>1022.9017</v>
      </c>
      <c r="G3754">
        <v>22.7319</v>
      </c>
      <c r="H3754">
        <v>40.380000000000003</v>
      </c>
      <c r="I3754">
        <v>35.194000000000003</v>
      </c>
      <c r="J3754">
        <v>5.738E-2</v>
      </c>
      <c r="K3754">
        <v>1.26248</v>
      </c>
      <c r="L3754">
        <v>2.4990000000000001</v>
      </c>
      <c r="M3754" s="1">
        <v>0</v>
      </c>
    </row>
    <row r="3755" spans="1:13" x14ac:dyDescent="0.25">
      <c r="A3755" s="2">
        <v>41179.46745948647</v>
      </c>
      <c r="B3755">
        <v>39.716999999999999</v>
      </c>
      <c r="C3755" s="1">
        <v>55895</v>
      </c>
      <c r="D3755">
        <v>27.410799999999998</v>
      </c>
      <c r="E3755">
        <v>0.52959999999999996</v>
      </c>
      <c r="F3755">
        <v>1022.9025</v>
      </c>
      <c r="G3755">
        <v>22.732099999999999</v>
      </c>
      <c r="H3755">
        <v>40.5</v>
      </c>
      <c r="I3755">
        <v>35.194200000000002</v>
      </c>
      <c r="J3755">
        <v>5.6759999999999998E-2</v>
      </c>
      <c r="K3755">
        <v>1.24878</v>
      </c>
      <c r="L3755">
        <v>2.472</v>
      </c>
      <c r="M3755" s="1">
        <v>0</v>
      </c>
    </row>
    <row r="3756" spans="1:13" x14ac:dyDescent="0.25">
      <c r="A3756" s="2">
        <v>41179.467462379987</v>
      </c>
      <c r="B3756">
        <v>39.822000000000003</v>
      </c>
      <c r="C3756" s="1">
        <v>55894</v>
      </c>
      <c r="D3756">
        <v>27.410599999999999</v>
      </c>
      <c r="E3756">
        <v>0.52949999999999997</v>
      </c>
      <c r="F3756">
        <v>1022.9025</v>
      </c>
      <c r="G3756">
        <v>22.7318</v>
      </c>
      <c r="H3756">
        <v>40.606999999999999</v>
      </c>
      <c r="I3756">
        <v>35.193600000000004</v>
      </c>
      <c r="J3756">
        <v>5.629E-2</v>
      </c>
      <c r="K3756">
        <v>1.2385699999999999</v>
      </c>
      <c r="L3756">
        <v>2.452</v>
      </c>
      <c r="M3756" s="1">
        <v>0</v>
      </c>
    </row>
    <row r="3757" spans="1:13" x14ac:dyDescent="0.25">
      <c r="A3757" s="2">
        <v>41179.467465273505</v>
      </c>
      <c r="B3757">
        <v>39.901000000000003</v>
      </c>
      <c r="C3757" s="1">
        <v>55894</v>
      </c>
      <c r="D3757">
        <v>27.410499999999999</v>
      </c>
      <c r="E3757">
        <v>0.52939999999999998</v>
      </c>
      <c r="F3757">
        <v>1022.9029</v>
      </c>
      <c r="G3757">
        <v>22.7318</v>
      </c>
      <c r="H3757">
        <v>40.688000000000002</v>
      </c>
      <c r="I3757">
        <v>35.1937</v>
      </c>
      <c r="J3757">
        <v>5.5919999999999997E-2</v>
      </c>
      <c r="K3757">
        <v>1.23034</v>
      </c>
      <c r="L3757">
        <v>2.4359999999999999</v>
      </c>
      <c r="M3757" s="1">
        <v>0</v>
      </c>
    </row>
    <row r="3758" spans="1:13" x14ac:dyDescent="0.25">
      <c r="A3758" s="2">
        <v>41179.467468167022</v>
      </c>
      <c r="B3758">
        <v>39.948</v>
      </c>
      <c r="C3758" s="1">
        <v>55895</v>
      </c>
      <c r="D3758">
        <v>27.410599999999999</v>
      </c>
      <c r="E3758">
        <v>0.52929999999999999</v>
      </c>
      <c r="F3758">
        <v>1022.9036</v>
      </c>
      <c r="G3758">
        <v>22.732299999999999</v>
      </c>
      <c r="H3758">
        <v>40.735999999999997</v>
      </c>
      <c r="I3758">
        <v>35.194299999999998</v>
      </c>
      <c r="J3758">
        <v>5.577E-2</v>
      </c>
      <c r="K3758">
        <v>1.22709</v>
      </c>
      <c r="L3758">
        <v>2.4289999999999998</v>
      </c>
      <c r="M3758" s="1">
        <v>-9.99E-29</v>
      </c>
    </row>
    <row r="3759" spans="1:13" x14ac:dyDescent="0.25">
      <c r="A3759" s="2">
        <v>41179.46747106054</v>
      </c>
      <c r="B3759">
        <v>39.969000000000001</v>
      </c>
      <c r="C3759" s="1">
        <v>55895</v>
      </c>
      <c r="D3759">
        <v>27.410799999999998</v>
      </c>
      <c r="E3759">
        <v>0.5292</v>
      </c>
      <c r="F3759">
        <v>1022.9035</v>
      </c>
      <c r="G3759">
        <v>22.732099999999999</v>
      </c>
      <c r="H3759">
        <v>40.756999999999998</v>
      </c>
      <c r="I3759">
        <v>35.194099999999999</v>
      </c>
      <c r="J3759">
        <v>5.5759999999999997E-2</v>
      </c>
      <c r="K3759">
        <v>1.2268300000000001</v>
      </c>
      <c r="L3759">
        <v>2.4289999999999998</v>
      </c>
      <c r="M3759" s="1">
        <v>-9.99E-29</v>
      </c>
    </row>
    <row r="3760" spans="1:13" x14ac:dyDescent="0.25">
      <c r="A3760" s="2">
        <v>41179.467473954057</v>
      </c>
      <c r="B3760">
        <v>39.975999999999999</v>
      </c>
      <c r="C3760" s="1">
        <v>55895</v>
      </c>
      <c r="D3760">
        <v>27.411100000000001</v>
      </c>
      <c r="E3760">
        <v>0.5292</v>
      </c>
      <c r="F3760">
        <v>1022.9032</v>
      </c>
      <c r="G3760">
        <v>22.7318</v>
      </c>
      <c r="H3760">
        <v>40.764000000000003</v>
      </c>
      <c r="I3760">
        <v>35.193899999999999</v>
      </c>
      <c r="J3760">
        <v>5.5960000000000003E-2</v>
      </c>
      <c r="K3760">
        <v>1.2313099999999999</v>
      </c>
      <c r="L3760">
        <v>2.4380000000000002</v>
      </c>
      <c r="M3760" s="1">
        <v>-9.99E-29</v>
      </c>
    </row>
    <row r="3761" spans="1:13" x14ac:dyDescent="0.25">
      <c r="A3761" s="2">
        <v>41179.467476847574</v>
      </c>
      <c r="B3761">
        <v>39.978000000000002</v>
      </c>
      <c r="C3761" s="1">
        <v>55896</v>
      </c>
      <c r="D3761">
        <v>27.411300000000001</v>
      </c>
      <c r="E3761">
        <v>0.52910000000000001</v>
      </c>
      <c r="F3761">
        <v>1022.9036</v>
      </c>
      <c r="G3761">
        <v>22.732199999999999</v>
      </c>
      <c r="H3761">
        <v>40.765999999999998</v>
      </c>
      <c r="I3761">
        <v>35.194499999999998</v>
      </c>
      <c r="J3761">
        <v>5.5879999999999999E-2</v>
      </c>
      <c r="K3761">
        <v>1.2295499999999999</v>
      </c>
      <c r="L3761">
        <v>2.4340000000000002</v>
      </c>
      <c r="M3761" s="1">
        <v>-9.99E-29</v>
      </c>
    </row>
    <row r="3762" spans="1:13" x14ac:dyDescent="0.25">
      <c r="A3762" s="2">
        <v>41179.467479741092</v>
      </c>
      <c r="B3762">
        <v>39.981000000000002</v>
      </c>
      <c r="C3762" s="1">
        <v>55896</v>
      </c>
      <c r="D3762">
        <v>27.4114</v>
      </c>
      <c r="E3762">
        <v>0.52910000000000001</v>
      </c>
      <c r="F3762">
        <v>1022.9035</v>
      </c>
      <c r="G3762">
        <v>22.732099999999999</v>
      </c>
      <c r="H3762">
        <v>40.768999999999998</v>
      </c>
      <c r="I3762">
        <v>35.194400000000002</v>
      </c>
      <c r="J3762">
        <v>5.5910000000000001E-2</v>
      </c>
      <c r="K3762">
        <v>1.23004</v>
      </c>
      <c r="L3762">
        <v>2.4350000000000001</v>
      </c>
      <c r="M3762" s="1">
        <v>-9.99E-29</v>
      </c>
    </row>
    <row r="3763" spans="1:13" x14ac:dyDescent="0.25">
      <c r="A3763" s="2">
        <v>41179.467482634609</v>
      </c>
      <c r="B3763">
        <v>39.987000000000002</v>
      </c>
      <c r="C3763" s="1">
        <v>55896</v>
      </c>
      <c r="D3763">
        <v>27.4115</v>
      </c>
      <c r="E3763">
        <v>0.52910000000000001</v>
      </c>
      <c r="F3763">
        <v>1022.9035</v>
      </c>
      <c r="G3763">
        <v>22.731999999999999</v>
      </c>
      <c r="H3763">
        <v>40.774999999999999</v>
      </c>
      <c r="I3763">
        <v>35.194299999999998</v>
      </c>
      <c r="J3763">
        <v>5.5840000000000001E-2</v>
      </c>
      <c r="K3763">
        <v>1.22855</v>
      </c>
      <c r="L3763">
        <v>2.4319999999999999</v>
      </c>
      <c r="M3763" s="1">
        <v>-9.99E-29</v>
      </c>
    </row>
    <row r="3764" spans="1:13" x14ac:dyDescent="0.25">
      <c r="A3764" s="2">
        <v>41179.467485528126</v>
      </c>
      <c r="B3764">
        <v>39.993000000000002</v>
      </c>
      <c r="C3764" s="1">
        <v>55896</v>
      </c>
      <c r="D3764">
        <v>27.4115</v>
      </c>
      <c r="E3764">
        <v>0.52910000000000001</v>
      </c>
      <c r="F3764">
        <v>1022.9035</v>
      </c>
      <c r="G3764">
        <v>22.731999999999999</v>
      </c>
      <c r="H3764">
        <v>40.781999999999996</v>
      </c>
      <c r="I3764">
        <v>35.194299999999998</v>
      </c>
      <c r="J3764">
        <v>5.577E-2</v>
      </c>
      <c r="K3764">
        <v>1.22706</v>
      </c>
      <c r="L3764">
        <v>2.4289999999999998</v>
      </c>
      <c r="M3764" s="1">
        <v>-9.99E-29</v>
      </c>
    </row>
    <row r="3765" spans="1:13" x14ac:dyDescent="0.25">
      <c r="A3765" s="2">
        <v>41179.467488421644</v>
      </c>
      <c r="B3765">
        <v>39.997999999999998</v>
      </c>
      <c r="C3765" s="1">
        <v>55896</v>
      </c>
      <c r="D3765">
        <v>27.4114</v>
      </c>
      <c r="E3765">
        <v>0.52900000000000003</v>
      </c>
      <c r="F3765">
        <v>1022.9036</v>
      </c>
      <c r="G3765">
        <v>22.732099999999999</v>
      </c>
      <c r="H3765">
        <v>40.786999999999999</v>
      </c>
      <c r="I3765">
        <v>35.194400000000002</v>
      </c>
      <c r="J3765">
        <v>5.5599999999999997E-2</v>
      </c>
      <c r="K3765">
        <v>1.2233000000000001</v>
      </c>
      <c r="L3765">
        <v>2.4220000000000002</v>
      </c>
      <c r="M3765" s="1">
        <v>-9.99E-29</v>
      </c>
    </row>
    <row r="3766" spans="1:13" x14ac:dyDescent="0.25">
      <c r="A3766" s="2">
        <v>41179.467491315161</v>
      </c>
      <c r="B3766">
        <v>40</v>
      </c>
      <c r="C3766" s="1">
        <v>55896</v>
      </c>
      <c r="D3766">
        <v>27.4114</v>
      </c>
      <c r="E3766">
        <v>0.52890000000000004</v>
      </c>
      <c r="F3766">
        <v>1022.9036</v>
      </c>
      <c r="G3766">
        <v>22.732099999999999</v>
      </c>
      <c r="H3766">
        <v>40.789000000000001</v>
      </c>
      <c r="I3766">
        <v>35.194400000000002</v>
      </c>
      <c r="J3766">
        <v>5.5320000000000001E-2</v>
      </c>
      <c r="K3766">
        <v>1.21706</v>
      </c>
      <c r="L3766">
        <v>2.4089999999999998</v>
      </c>
      <c r="M3766" s="1">
        <v>-9.99E-29</v>
      </c>
    </row>
    <row r="3767" spans="1:13" x14ac:dyDescent="0.25">
      <c r="A3767" s="2">
        <v>41179.467494208679</v>
      </c>
      <c r="B3767">
        <v>40</v>
      </c>
      <c r="C3767" s="1">
        <v>55896</v>
      </c>
      <c r="D3767">
        <v>27.4114</v>
      </c>
      <c r="E3767">
        <v>0.52880000000000005</v>
      </c>
      <c r="F3767">
        <v>1022.9036</v>
      </c>
      <c r="G3767">
        <v>22.732099999999999</v>
      </c>
      <c r="H3767">
        <v>40.789000000000001</v>
      </c>
      <c r="I3767">
        <v>35.194400000000002</v>
      </c>
      <c r="J3767">
        <v>5.5030000000000003E-2</v>
      </c>
      <c r="K3767">
        <v>1.2108099999999999</v>
      </c>
      <c r="L3767">
        <v>2.3969999999999998</v>
      </c>
      <c r="M3767" s="1">
        <v>-9.99E-29</v>
      </c>
    </row>
    <row r="3768" spans="1:13" x14ac:dyDescent="0.25">
      <c r="A3768" s="2">
        <v>41179.467497102196</v>
      </c>
      <c r="B3768">
        <v>40.002000000000002</v>
      </c>
      <c r="C3768" s="1">
        <v>55896</v>
      </c>
      <c r="D3768">
        <v>27.4114</v>
      </c>
      <c r="E3768">
        <v>0.52880000000000005</v>
      </c>
      <c r="F3768">
        <v>1022.9036</v>
      </c>
      <c r="G3768">
        <v>22.732099999999999</v>
      </c>
      <c r="H3768">
        <v>40.790999999999997</v>
      </c>
      <c r="I3768">
        <v>35.194400000000002</v>
      </c>
      <c r="J3768">
        <v>5.5059999999999998E-2</v>
      </c>
      <c r="K3768">
        <v>1.2113100000000001</v>
      </c>
      <c r="L3768">
        <v>2.3980000000000001</v>
      </c>
      <c r="M3768" s="1">
        <v>-9.99E-29</v>
      </c>
    </row>
    <row r="3769" spans="1:13" x14ac:dyDescent="0.25">
      <c r="A3769" s="2">
        <v>41179.467499995713</v>
      </c>
      <c r="B3769">
        <v>40.006</v>
      </c>
      <c r="C3769" s="1">
        <v>55896</v>
      </c>
      <c r="D3769">
        <v>27.411300000000001</v>
      </c>
      <c r="E3769">
        <v>0.52880000000000005</v>
      </c>
      <c r="F3769">
        <v>1022.9037</v>
      </c>
      <c r="G3769">
        <v>22.732199999999999</v>
      </c>
      <c r="H3769">
        <v>40.795000000000002</v>
      </c>
      <c r="I3769">
        <v>35.194499999999998</v>
      </c>
      <c r="J3769">
        <v>5.5100000000000003E-2</v>
      </c>
      <c r="K3769">
        <v>1.21231</v>
      </c>
      <c r="L3769">
        <v>2.4</v>
      </c>
      <c r="M3769" s="1">
        <v>-9.99E-29</v>
      </c>
    </row>
    <row r="3770" spans="1:13" x14ac:dyDescent="0.25">
      <c r="A3770" s="2">
        <v>41179.467502889231</v>
      </c>
      <c r="B3770">
        <v>40.011000000000003</v>
      </c>
      <c r="C3770" s="1">
        <v>55896</v>
      </c>
      <c r="D3770">
        <v>27.411100000000001</v>
      </c>
      <c r="E3770">
        <v>0.52869999999999995</v>
      </c>
      <c r="F3770">
        <v>1022.9039</v>
      </c>
      <c r="G3770">
        <v>22.732299999999999</v>
      </c>
      <c r="H3770">
        <v>40.799999999999997</v>
      </c>
      <c r="I3770">
        <v>35.194600000000001</v>
      </c>
      <c r="J3770">
        <v>5.4980000000000001E-2</v>
      </c>
      <c r="K3770">
        <v>1.2095499999999999</v>
      </c>
      <c r="L3770">
        <v>2.395</v>
      </c>
      <c r="M3770" s="1">
        <v>-9.99E-29</v>
      </c>
    </row>
    <row r="3771" spans="1:13" x14ac:dyDescent="0.25">
      <c r="A3771" s="2">
        <v>41179.467505782748</v>
      </c>
      <c r="B3771">
        <v>40.015000000000001</v>
      </c>
      <c r="C3771" s="1">
        <v>55895</v>
      </c>
      <c r="D3771">
        <v>27.410900000000002</v>
      </c>
      <c r="E3771">
        <v>0.52859999999999996</v>
      </c>
      <c r="F3771">
        <v>1022.9036</v>
      </c>
      <c r="G3771">
        <v>22.731999999999999</v>
      </c>
      <c r="H3771">
        <v>40.804000000000002</v>
      </c>
      <c r="I3771">
        <v>35.194099999999999</v>
      </c>
      <c r="J3771">
        <v>5.4850000000000003E-2</v>
      </c>
      <c r="K3771">
        <v>1.20679</v>
      </c>
      <c r="L3771">
        <v>2.3889999999999998</v>
      </c>
      <c r="M3771" s="1">
        <v>-9.99E-29</v>
      </c>
    </row>
    <row r="3772" spans="1:13" x14ac:dyDescent="0.25">
      <c r="A3772" s="2">
        <v>41179.467508676265</v>
      </c>
      <c r="B3772">
        <v>40.018000000000001</v>
      </c>
      <c r="C3772" s="1">
        <v>55895</v>
      </c>
      <c r="D3772">
        <v>27.410799999999998</v>
      </c>
      <c r="E3772">
        <v>0.52859999999999996</v>
      </c>
      <c r="F3772">
        <v>1022.9037</v>
      </c>
      <c r="G3772">
        <v>22.732099999999999</v>
      </c>
      <c r="H3772">
        <v>40.807000000000002</v>
      </c>
      <c r="I3772">
        <v>35.194099999999999</v>
      </c>
      <c r="J3772">
        <v>5.4989999999999997E-2</v>
      </c>
      <c r="K3772">
        <v>1.2097800000000001</v>
      </c>
      <c r="L3772">
        <v>2.395</v>
      </c>
      <c r="M3772" s="1">
        <v>-9.99E-29</v>
      </c>
    </row>
    <row r="3773" spans="1:13" x14ac:dyDescent="0.25">
      <c r="A3773" s="2">
        <v>41179.467511569783</v>
      </c>
      <c r="B3773">
        <v>40.021000000000001</v>
      </c>
      <c r="C3773" s="1">
        <v>55895</v>
      </c>
      <c r="D3773">
        <v>27.410699999999999</v>
      </c>
      <c r="E3773">
        <v>0.52849999999999997</v>
      </c>
      <c r="F3773">
        <v>1022.9038</v>
      </c>
      <c r="G3773">
        <v>22.732199999999999</v>
      </c>
      <c r="H3773">
        <v>40.81</v>
      </c>
      <c r="I3773">
        <v>35.194200000000002</v>
      </c>
      <c r="J3773">
        <v>5.4969999999999998E-2</v>
      </c>
      <c r="K3773">
        <v>1.2095100000000001</v>
      </c>
      <c r="L3773">
        <v>2.395</v>
      </c>
      <c r="M3773" s="1">
        <v>-9.99E-29</v>
      </c>
    </row>
    <row r="3774" spans="1:13" x14ac:dyDescent="0.25">
      <c r="A3774" s="2">
        <v>41179.4675144633</v>
      </c>
      <c r="B3774">
        <v>40.027000000000001</v>
      </c>
      <c r="C3774" s="1">
        <v>55895</v>
      </c>
      <c r="D3774">
        <v>27.410699999999999</v>
      </c>
      <c r="E3774">
        <v>0.52849999999999997</v>
      </c>
      <c r="F3774">
        <v>1022.9038</v>
      </c>
      <c r="G3774">
        <v>22.732199999999999</v>
      </c>
      <c r="H3774">
        <v>40.816000000000003</v>
      </c>
      <c r="I3774">
        <v>35.194200000000002</v>
      </c>
      <c r="J3774">
        <v>5.5199999999999999E-2</v>
      </c>
      <c r="K3774">
        <v>1.2144900000000001</v>
      </c>
      <c r="L3774">
        <v>2.4039999999999999</v>
      </c>
      <c r="M3774" s="1">
        <v>-9.99E-29</v>
      </c>
    </row>
    <row r="3775" spans="1:13" x14ac:dyDescent="0.25">
      <c r="A3775" s="2">
        <v>41179.467517356818</v>
      </c>
      <c r="B3775">
        <v>40.034999999999997</v>
      </c>
      <c r="C3775" s="1">
        <v>55895</v>
      </c>
      <c r="D3775">
        <v>27.410599999999999</v>
      </c>
      <c r="E3775">
        <v>0.52849999999999997</v>
      </c>
      <c r="F3775">
        <v>1022.9039</v>
      </c>
      <c r="G3775">
        <v>22.732199999999999</v>
      </c>
      <c r="H3775">
        <v>40.823999999999998</v>
      </c>
      <c r="I3775">
        <v>35.194299999999998</v>
      </c>
      <c r="J3775">
        <v>5.5359999999999999E-2</v>
      </c>
      <c r="K3775">
        <v>1.2179800000000001</v>
      </c>
      <c r="L3775">
        <v>2.411</v>
      </c>
      <c r="M3775" s="1">
        <v>-9.99E-29</v>
      </c>
    </row>
    <row r="3776" spans="1:13" x14ac:dyDescent="0.25">
      <c r="A3776" s="2">
        <v>41179.467520250335</v>
      </c>
      <c r="B3776">
        <v>40.046999999999997</v>
      </c>
      <c r="C3776" s="1">
        <v>55895</v>
      </c>
      <c r="D3776">
        <v>27.410499999999999</v>
      </c>
      <c r="E3776">
        <v>0.52859999999999996</v>
      </c>
      <c r="F3776">
        <v>1022.9041</v>
      </c>
      <c r="G3776">
        <v>22.732299999999999</v>
      </c>
      <c r="H3776">
        <v>40.837000000000003</v>
      </c>
      <c r="I3776">
        <v>35.194299999999998</v>
      </c>
      <c r="J3776">
        <v>5.5620000000000003E-2</v>
      </c>
      <c r="K3776">
        <v>1.2237199999999999</v>
      </c>
      <c r="L3776">
        <v>2.423</v>
      </c>
      <c r="M3776" s="1">
        <v>-9.99E-29</v>
      </c>
    </row>
    <row r="3777" spans="1:13" x14ac:dyDescent="0.25">
      <c r="A3777" s="2">
        <v>41179.467523143852</v>
      </c>
      <c r="B3777">
        <v>40.064999999999998</v>
      </c>
      <c r="C3777" s="1">
        <v>55895</v>
      </c>
      <c r="D3777">
        <v>27.410499999999999</v>
      </c>
      <c r="E3777">
        <v>0.52859999999999996</v>
      </c>
      <c r="F3777">
        <v>1022.9041</v>
      </c>
      <c r="G3777">
        <v>22.732299999999999</v>
      </c>
      <c r="H3777">
        <v>40.854999999999997</v>
      </c>
      <c r="I3777">
        <v>35.194299999999998</v>
      </c>
      <c r="J3777">
        <v>5.5690000000000003E-2</v>
      </c>
      <c r="K3777">
        <v>1.22522</v>
      </c>
      <c r="L3777">
        <v>2.4260000000000002</v>
      </c>
      <c r="M3777" s="1">
        <v>-9.99E-29</v>
      </c>
    </row>
    <row r="3778" spans="1:13" x14ac:dyDescent="0.25">
      <c r="A3778" s="2">
        <v>41179.46752603737</v>
      </c>
      <c r="B3778">
        <v>40.093000000000004</v>
      </c>
      <c r="C3778" s="1">
        <v>55895</v>
      </c>
      <c r="D3778">
        <v>27.410399999999999</v>
      </c>
      <c r="E3778">
        <v>0.52859999999999996</v>
      </c>
      <c r="F3778">
        <v>1022.9043</v>
      </c>
      <c r="G3778">
        <v>22.732399999999998</v>
      </c>
      <c r="H3778">
        <v>40.883000000000003</v>
      </c>
      <c r="I3778">
        <v>35.194400000000002</v>
      </c>
      <c r="J3778">
        <v>5.5640000000000002E-2</v>
      </c>
      <c r="K3778">
        <v>1.2242299999999999</v>
      </c>
      <c r="L3778">
        <v>2.4239999999999999</v>
      </c>
      <c r="M3778" s="1">
        <v>0</v>
      </c>
    </row>
    <row r="3779" spans="1:13" x14ac:dyDescent="0.25">
      <c r="A3779" s="2">
        <v>41179.467528930887</v>
      </c>
      <c r="B3779">
        <v>40.14</v>
      </c>
      <c r="C3779" s="1">
        <v>55895</v>
      </c>
      <c r="D3779">
        <v>27.4102</v>
      </c>
      <c r="E3779">
        <v>0.52859999999999996</v>
      </c>
      <c r="F3779">
        <v>1022.9047</v>
      </c>
      <c r="G3779">
        <v>22.732600000000001</v>
      </c>
      <c r="H3779">
        <v>40.930999999999997</v>
      </c>
      <c r="I3779">
        <v>35.194499999999998</v>
      </c>
      <c r="J3779">
        <v>5.5489999999999998E-2</v>
      </c>
      <c r="K3779">
        <v>1.22075</v>
      </c>
      <c r="L3779">
        <v>2.4169999999999998</v>
      </c>
      <c r="M3779" s="1">
        <v>0</v>
      </c>
    </row>
    <row r="3780" spans="1:13" x14ac:dyDescent="0.25">
      <c r="A3780" s="2">
        <v>41179.467531824404</v>
      </c>
      <c r="B3780">
        <v>40.213000000000001</v>
      </c>
      <c r="C3780" s="1">
        <v>55894</v>
      </c>
      <c r="D3780">
        <v>27.409800000000001</v>
      </c>
      <c r="E3780">
        <v>0.52859999999999996</v>
      </c>
      <c r="F3780">
        <v>1022.9048</v>
      </c>
      <c r="G3780">
        <v>22.732399999999998</v>
      </c>
      <c r="H3780">
        <v>41.006</v>
      </c>
      <c r="I3780">
        <v>35.194099999999999</v>
      </c>
      <c r="J3780">
        <v>5.5329999999999997E-2</v>
      </c>
      <c r="K3780">
        <v>1.2172700000000001</v>
      </c>
      <c r="L3780">
        <v>2.41</v>
      </c>
      <c r="M3780" s="1">
        <v>0</v>
      </c>
    </row>
    <row r="3781" spans="1:13" x14ac:dyDescent="0.25">
      <c r="A3781" s="2">
        <v>41179.467534717922</v>
      </c>
      <c r="B3781">
        <v>40.316000000000003</v>
      </c>
      <c r="C3781" s="1">
        <v>55894</v>
      </c>
      <c r="D3781">
        <v>27.409300000000002</v>
      </c>
      <c r="E3781">
        <v>0.52859999999999996</v>
      </c>
      <c r="F3781">
        <v>1022.9057</v>
      </c>
      <c r="G3781">
        <v>22.732800000000001</v>
      </c>
      <c r="H3781">
        <v>41.110999999999997</v>
      </c>
      <c r="I3781">
        <v>35.194499999999998</v>
      </c>
      <c r="J3781">
        <v>5.5280000000000003E-2</v>
      </c>
      <c r="K3781">
        <v>1.2162900000000001</v>
      </c>
      <c r="L3781">
        <v>2.4079999999999999</v>
      </c>
      <c r="M3781" s="1">
        <v>0</v>
      </c>
    </row>
    <row r="3782" spans="1:13" x14ac:dyDescent="0.25">
      <c r="A3782" s="2">
        <v>41179.467537611439</v>
      </c>
      <c r="B3782">
        <v>40.436999999999998</v>
      </c>
      <c r="C3782" s="1">
        <v>55893</v>
      </c>
      <c r="D3782">
        <v>27.4087</v>
      </c>
      <c r="E3782">
        <v>0.52859999999999996</v>
      </c>
      <c r="F3782">
        <v>1022.9062</v>
      </c>
      <c r="G3782">
        <v>22.732800000000001</v>
      </c>
      <c r="H3782">
        <v>41.234000000000002</v>
      </c>
      <c r="I3782">
        <v>35.194200000000002</v>
      </c>
      <c r="J3782">
        <v>5.5259999999999997E-2</v>
      </c>
      <c r="K3782">
        <v>1.2158100000000001</v>
      </c>
      <c r="L3782">
        <v>2.407</v>
      </c>
      <c r="M3782" s="1">
        <v>0</v>
      </c>
    </row>
    <row r="3783" spans="1:13" x14ac:dyDescent="0.25">
      <c r="A3783" s="2">
        <v>41179.467540504957</v>
      </c>
      <c r="B3783">
        <v>40.56</v>
      </c>
      <c r="C3783" s="1">
        <v>55893</v>
      </c>
      <c r="D3783">
        <v>27.408200000000001</v>
      </c>
      <c r="E3783">
        <v>0.52849999999999997</v>
      </c>
      <c r="F3783">
        <v>1022.9071</v>
      </c>
      <c r="G3783">
        <v>22.7332</v>
      </c>
      <c r="H3783">
        <v>41.36</v>
      </c>
      <c r="I3783">
        <v>35.194499999999998</v>
      </c>
      <c r="J3783">
        <v>5.5070000000000001E-2</v>
      </c>
      <c r="K3783">
        <v>1.2115800000000001</v>
      </c>
      <c r="L3783">
        <v>2.399</v>
      </c>
      <c r="M3783" s="1">
        <v>0</v>
      </c>
    </row>
    <row r="3784" spans="1:13" x14ac:dyDescent="0.25">
      <c r="A3784" s="2">
        <v>41179.467543398474</v>
      </c>
      <c r="B3784">
        <v>40.664999999999999</v>
      </c>
      <c r="C3784" s="1">
        <v>55893</v>
      </c>
      <c r="D3784">
        <v>27.407900000000001</v>
      </c>
      <c r="E3784">
        <v>0.52849999999999997</v>
      </c>
      <c r="F3784">
        <v>1022.9078</v>
      </c>
      <c r="G3784">
        <v>22.7334</v>
      </c>
      <c r="H3784">
        <v>41.466999999999999</v>
      </c>
      <c r="I3784">
        <v>35.194699999999997</v>
      </c>
      <c r="J3784">
        <v>5.509E-2</v>
      </c>
      <c r="K3784">
        <v>1.2120899999999999</v>
      </c>
      <c r="L3784">
        <v>2.4</v>
      </c>
      <c r="M3784" s="1">
        <v>0</v>
      </c>
    </row>
    <row r="3785" spans="1:13" x14ac:dyDescent="0.25">
      <c r="A3785" s="2">
        <v>41179.467546291991</v>
      </c>
      <c r="B3785">
        <v>40.743000000000002</v>
      </c>
      <c r="C3785" s="1">
        <v>55892</v>
      </c>
      <c r="D3785">
        <v>27.407699999999998</v>
      </c>
      <c r="E3785">
        <v>0.52849999999999997</v>
      </c>
      <c r="F3785">
        <v>1022.9078</v>
      </c>
      <c r="G3785">
        <v>22.7331</v>
      </c>
      <c r="H3785">
        <v>41.545999999999999</v>
      </c>
      <c r="I3785">
        <v>35.194099999999999</v>
      </c>
      <c r="J3785">
        <v>5.5050000000000002E-2</v>
      </c>
      <c r="K3785">
        <v>1.2111000000000001</v>
      </c>
      <c r="L3785">
        <v>2.3980000000000001</v>
      </c>
      <c r="M3785" s="1">
        <v>0</v>
      </c>
    </row>
    <row r="3786" spans="1:13" x14ac:dyDescent="0.25">
      <c r="A3786" s="2">
        <v>41179.467549185509</v>
      </c>
      <c r="B3786">
        <v>40.795999999999999</v>
      </c>
      <c r="C3786" s="1">
        <v>55892</v>
      </c>
      <c r="D3786">
        <v>27.407699999999998</v>
      </c>
      <c r="E3786">
        <v>0.52849999999999997</v>
      </c>
      <c r="F3786">
        <v>1022.908</v>
      </c>
      <c r="G3786">
        <v>22.733000000000001</v>
      </c>
      <c r="H3786">
        <v>41.6</v>
      </c>
      <c r="I3786">
        <v>35.194099999999999</v>
      </c>
      <c r="J3786">
        <v>5.5050000000000002E-2</v>
      </c>
      <c r="K3786">
        <v>1.2111099999999999</v>
      </c>
      <c r="L3786">
        <v>2.3980000000000001</v>
      </c>
      <c r="M3786" s="1">
        <v>0</v>
      </c>
    </row>
    <row r="3787" spans="1:13" x14ac:dyDescent="0.25">
      <c r="A3787" s="2">
        <v>41179.467552079026</v>
      </c>
      <c r="B3787">
        <v>40.835000000000001</v>
      </c>
      <c r="C3787" s="1">
        <v>55893</v>
      </c>
      <c r="D3787">
        <v>27.407800000000002</v>
      </c>
      <c r="E3787">
        <v>0.52849999999999997</v>
      </c>
      <c r="F3787">
        <v>1022.9086</v>
      </c>
      <c r="G3787">
        <v>22.733499999999999</v>
      </c>
      <c r="H3787">
        <v>41.64</v>
      </c>
      <c r="I3787">
        <v>35.194699999999997</v>
      </c>
      <c r="J3787">
        <v>5.5E-2</v>
      </c>
      <c r="K3787">
        <v>1.2101200000000001</v>
      </c>
      <c r="L3787">
        <v>2.3959999999999999</v>
      </c>
      <c r="M3787" s="1">
        <v>0</v>
      </c>
    </row>
    <row r="3788" spans="1:13" x14ac:dyDescent="0.25">
      <c r="A3788" s="2">
        <v>41179.467554972543</v>
      </c>
      <c r="B3788">
        <v>40.872999999999998</v>
      </c>
      <c r="C3788" s="1">
        <v>55893</v>
      </c>
      <c r="D3788">
        <v>27.407900000000001</v>
      </c>
      <c r="E3788">
        <v>0.52849999999999997</v>
      </c>
      <c r="F3788">
        <v>1022.9087</v>
      </c>
      <c r="G3788">
        <v>22.7334</v>
      </c>
      <c r="H3788">
        <v>41.679000000000002</v>
      </c>
      <c r="I3788">
        <v>35.194600000000001</v>
      </c>
      <c r="J3788">
        <v>5.491E-2</v>
      </c>
      <c r="K3788">
        <v>1.2081299999999999</v>
      </c>
      <c r="L3788">
        <v>2.3919999999999999</v>
      </c>
      <c r="M3788" s="1">
        <v>0</v>
      </c>
    </row>
    <row r="3789" spans="1:13" x14ac:dyDescent="0.25">
      <c r="A3789" s="2">
        <v>41179.467557866061</v>
      </c>
      <c r="B3789">
        <v>40.923999999999999</v>
      </c>
      <c r="C3789" s="1">
        <v>55893</v>
      </c>
      <c r="D3789">
        <v>27.407900000000001</v>
      </c>
      <c r="E3789">
        <v>0.52839999999999998</v>
      </c>
      <c r="F3789">
        <v>1022.9089</v>
      </c>
      <c r="G3789">
        <v>22.7334</v>
      </c>
      <c r="H3789">
        <v>41.731000000000002</v>
      </c>
      <c r="I3789">
        <v>35.194600000000001</v>
      </c>
      <c r="J3789">
        <v>5.4579999999999997E-2</v>
      </c>
      <c r="K3789">
        <v>1.2009000000000001</v>
      </c>
      <c r="L3789">
        <v>2.3780000000000001</v>
      </c>
      <c r="M3789" s="1">
        <v>0</v>
      </c>
    </row>
    <row r="3790" spans="1:13" x14ac:dyDescent="0.25">
      <c r="A3790" s="2">
        <v>41179.467560759578</v>
      </c>
      <c r="B3790">
        <v>40.993000000000002</v>
      </c>
      <c r="C3790" s="1">
        <v>55893</v>
      </c>
      <c r="D3790">
        <v>27.407699999999998</v>
      </c>
      <c r="E3790">
        <v>0.52839999999999998</v>
      </c>
      <c r="F3790">
        <v>1022.9093</v>
      </c>
      <c r="G3790">
        <v>22.733499999999999</v>
      </c>
      <c r="H3790">
        <v>41.801000000000002</v>
      </c>
      <c r="I3790">
        <v>35.194699999999997</v>
      </c>
      <c r="J3790">
        <v>5.4519999999999999E-2</v>
      </c>
      <c r="K3790">
        <v>1.1994100000000001</v>
      </c>
      <c r="L3790">
        <v>2.375</v>
      </c>
      <c r="M3790" s="1">
        <v>0</v>
      </c>
    </row>
    <row r="3791" spans="1:13" x14ac:dyDescent="0.25">
      <c r="A3791" s="2">
        <v>41179.467563653096</v>
      </c>
      <c r="B3791">
        <v>41.076999999999998</v>
      </c>
      <c r="C3791" s="1">
        <v>55893</v>
      </c>
      <c r="D3791">
        <v>27.407399999999999</v>
      </c>
      <c r="E3791">
        <v>0.52829999999999999</v>
      </c>
      <c r="F3791">
        <v>1022.9099</v>
      </c>
      <c r="G3791">
        <v>22.733799999999999</v>
      </c>
      <c r="H3791">
        <v>41.887</v>
      </c>
      <c r="I3791">
        <v>35.195</v>
      </c>
      <c r="J3791">
        <v>5.423E-2</v>
      </c>
      <c r="K3791">
        <v>1.1931799999999999</v>
      </c>
      <c r="L3791">
        <v>2.3620000000000001</v>
      </c>
      <c r="M3791" s="1">
        <v>0</v>
      </c>
    </row>
    <row r="3792" spans="1:13" x14ac:dyDescent="0.25">
      <c r="A3792" s="2">
        <v>41179.467566546613</v>
      </c>
      <c r="B3792">
        <v>41.161999999999999</v>
      </c>
      <c r="C3792" s="1">
        <v>55892</v>
      </c>
      <c r="D3792">
        <v>27.4071</v>
      </c>
      <c r="E3792">
        <v>0.52829999999999999</v>
      </c>
      <c r="F3792">
        <v>1022.91</v>
      </c>
      <c r="G3792">
        <v>22.733499999999999</v>
      </c>
      <c r="H3792">
        <v>41.973999999999997</v>
      </c>
      <c r="I3792">
        <v>35.194400000000002</v>
      </c>
      <c r="J3792">
        <v>5.4239999999999997E-2</v>
      </c>
      <c r="K3792">
        <v>1.19319</v>
      </c>
      <c r="L3792">
        <v>2.3620000000000001</v>
      </c>
      <c r="M3792" s="1">
        <v>0</v>
      </c>
    </row>
    <row r="3793" spans="1:13" x14ac:dyDescent="0.25">
      <c r="A3793" s="2">
        <v>41179.46756944013</v>
      </c>
      <c r="B3793">
        <v>41.232999999999997</v>
      </c>
      <c r="C3793" s="1">
        <v>55892</v>
      </c>
      <c r="D3793">
        <v>27.4069</v>
      </c>
      <c r="E3793">
        <v>0.5282</v>
      </c>
      <c r="F3793">
        <v>1022.9105</v>
      </c>
      <c r="G3793">
        <v>22.733699999999999</v>
      </c>
      <c r="H3793">
        <v>42.045999999999999</v>
      </c>
      <c r="I3793">
        <v>35.194600000000001</v>
      </c>
      <c r="J3793">
        <v>5.4039999999999998E-2</v>
      </c>
      <c r="K3793">
        <v>1.18895</v>
      </c>
      <c r="L3793">
        <v>2.3540000000000001</v>
      </c>
      <c r="M3793" s="1">
        <v>0</v>
      </c>
    </row>
    <row r="3794" spans="1:13" x14ac:dyDescent="0.25">
      <c r="A3794" s="2">
        <v>41179.467572333648</v>
      </c>
      <c r="B3794">
        <v>41.281999999999996</v>
      </c>
      <c r="C3794" s="1">
        <v>55892</v>
      </c>
      <c r="D3794">
        <v>27.4069</v>
      </c>
      <c r="E3794">
        <v>0.5282</v>
      </c>
      <c r="F3794">
        <v>1022.9107</v>
      </c>
      <c r="G3794">
        <v>22.733599999999999</v>
      </c>
      <c r="H3794">
        <v>42.095999999999997</v>
      </c>
      <c r="I3794">
        <v>35.194600000000001</v>
      </c>
      <c r="J3794">
        <v>5.3949999999999998E-2</v>
      </c>
      <c r="K3794">
        <v>1.18696</v>
      </c>
      <c r="L3794">
        <v>2.35</v>
      </c>
      <c r="M3794" s="1">
        <v>0</v>
      </c>
    </row>
    <row r="3795" spans="1:13" x14ac:dyDescent="0.25">
      <c r="A3795" s="2">
        <v>41179.467575227165</v>
      </c>
      <c r="B3795">
        <v>41.308999999999997</v>
      </c>
      <c r="C3795" s="1">
        <v>55892</v>
      </c>
      <c r="D3795">
        <v>27.407</v>
      </c>
      <c r="E3795">
        <v>0.52810000000000001</v>
      </c>
      <c r="F3795">
        <v>1022.9107</v>
      </c>
      <c r="G3795">
        <v>22.733599999999999</v>
      </c>
      <c r="H3795">
        <v>42.122999999999998</v>
      </c>
      <c r="I3795">
        <v>35.194499999999998</v>
      </c>
      <c r="J3795">
        <v>5.3780000000000001E-2</v>
      </c>
      <c r="K3795">
        <v>1.1832100000000001</v>
      </c>
      <c r="L3795">
        <v>2.343</v>
      </c>
      <c r="M3795" s="1">
        <v>-9.99E-29</v>
      </c>
    </row>
    <row r="3796" spans="1:13" x14ac:dyDescent="0.25">
      <c r="A3796" s="2">
        <v>41179.467578120682</v>
      </c>
      <c r="B3796">
        <v>41.322000000000003</v>
      </c>
      <c r="C3796" s="1">
        <v>55892</v>
      </c>
      <c r="D3796">
        <v>27.4072</v>
      </c>
      <c r="E3796">
        <v>0.52810000000000001</v>
      </c>
      <c r="F3796">
        <v>1022.9106</v>
      </c>
      <c r="G3796">
        <v>22.7334</v>
      </c>
      <c r="H3796">
        <v>42.137</v>
      </c>
      <c r="I3796">
        <v>35.194299999999998</v>
      </c>
      <c r="J3796">
        <v>5.3800000000000001E-2</v>
      </c>
      <c r="K3796">
        <v>1.18371</v>
      </c>
      <c r="L3796">
        <v>2.3439999999999999</v>
      </c>
      <c r="M3796" s="1">
        <v>-9.99E-29</v>
      </c>
    </row>
    <row r="3797" spans="1:13" x14ac:dyDescent="0.25">
      <c r="A3797" s="2">
        <v>41179.4675810142</v>
      </c>
      <c r="B3797">
        <v>41.33</v>
      </c>
      <c r="C3797" s="1">
        <v>55893</v>
      </c>
      <c r="D3797">
        <v>27.407399999999999</v>
      </c>
      <c r="E3797">
        <v>0.52800000000000002</v>
      </c>
      <c r="F3797">
        <v>1022.9109999999999</v>
      </c>
      <c r="G3797">
        <v>22.733699999999999</v>
      </c>
      <c r="H3797">
        <v>42.145000000000003</v>
      </c>
      <c r="I3797">
        <v>35.194899999999997</v>
      </c>
      <c r="J3797">
        <v>5.3719999999999997E-2</v>
      </c>
      <c r="K3797">
        <v>1.1819500000000001</v>
      </c>
      <c r="L3797">
        <v>2.34</v>
      </c>
      <c r="M3797" s="1">
        <v>-9.99E-29</v>
      </c>
    </row>
    <row r="3798" spans="1:13" x14ac:dyDescent="0.25">
      <c r="A3798" s="2">
        <v>41179.467583907717</v>
      </c>
      <c r="B3798">
        <v>41.341000000000001</v>
      </c>
      <c r="C3798" s="1">
        <v>55893</v>
      </c>
      <c r="D3798">
        <v>27.407599999999999</v>
      </c>
      <c r="E3798">
        <v>0.52790000000000004</v>
      </c>
      <c r="F3798">
        <v>1022.9108</v>
      </c>
      <c r="G3798">
        <v>22.733499999999999</v>
      </c>
      <c r="H3798">
        <v>42.155999999999999</v>
      </c>
      <c r="I3798">
        <v>35.194699999999997</v>
      </c>
      <c r="J3798">
        <v>5.3710000000000001E-2</v>
      </c>
      <c r="K3798">
        <v>1.1816800000000001</v>
      </c>
      <c r="L3798">
        <v>2.34</v>
      </c>
      <c r="M3798" s="1">
        <v>-9.99E-29</v>
      </c>
    </row>
    <row r="3799" spans="1:13" x14ac:dyDescent="0.25">
      <c r="A3799" s="2">
        <v>41179.467586801235</v>
      </c>
      <c r="B3799">
        <v>41.359000000000002</v>
      </c>
      <c r="C3799" s="1">
        <v>55893</v>
      </c>
      <c r="D3799">
        <v>27.407599999999999</v>
      </c>
      <c r="E3799">
        <v>0.52790000000000004</v>
      </c>
      <c r="F3799">
        <v>1022.9109</v>
      </c>
      <c r="G3799">
        <v>22.733499999999999</v>
      </c>
      <c r="H3799">
        <v>42.173999999999999</v>
      </c>
      <c r="I3799">
        <v>35.194699999999997</v>
      </c>
      <c r="J3799">
        <v>5.3940000000000002E-2</v>
      </c>
      <c r="K3799">
        <v>1.18666</v>
      </c>
      <c r="L3799">
        <v>2.3490000000000002</v>
      </c>
      <c r="M3799" s="1">
        <v>-9.99E-29</v>
      </c>
    </row>
    <row r="3800" spans="1:13" x14ac:dyDescent="0.25">
      <c r="A3800" s="2">
        <v>41179.467589694752</v>
      </c>
      <c r="B3800">
        <v>41.387999999999998</v>
      </c>
      <c r="C3800" s="1">
        <v>55893</v>
      </c>
      <c r="D3800">
        <v>27.407399999999999</v>
      </c>
      <c r="E3800">
        <v>0.52790000000000004</v>
      </c>
      <c r="F3800">
        <v>1022.9112</v>
      </c>
      <c r="G3800">
        <v>22.733699999999999</v>
      </c>
      <c r="H3800">
        <v>42.204000000000001</v>
      </c>
      <c r="I3800">
        <v>35.194899999999997</v>
      </c>
      <c r="J3800">
        <v>5.4100000000000002E-2</v>
      </c>
      <c r="K3800">
        <v>1.1901600000000001</v>
      </c>
      <c r="L3800">
        <v>2.3559999999999999</v>
      </c>
      <c r="M3800" s="1">
        <v>0</v>
      </c>
    </row>
    <row r="3801" spans="1:13" x14ac:dyDescent="0.25">
      <c r="A3801" s="2">
        <v>41179.467592588269</v>
      </c>
      <c r="B3801">
        <v>41.433</v>
      </c>
      <c r="C3801" s="1">
        <v>55892</v>
      </c>
      <c r="D3801">
        <v>27.4071</v>
      </c>
      <c r="E3801">
        <v>0.52790000000000004</v>
      </c>
      <c r="F3801">
        <v>1022.9111</v>
      </c>
      <c r="G3801">
        <v>22.7334</v>
      </c>
      <c r="H3801">
        <v>42.25</v>
      </c>
      <c r="I3801">
        <v>35.194400000000002</v>
      </c>
      <c r="J3801">
        <v>5.4190000000000002E-2</v>
      </c>
      <c r="K3801">
        <v>1.1921600000000001</v>
      </c>
      <c r="L3801">
        <v>2.36</v>
      </c>
      <c r="M3801" s="1">
        <v>0</v>
      </c>
    </row>
    <row r="3802" spans="1:13" x14ac:dyDescent="0.25">
      <c r="A3802" s="2">
        <v>41179.467595481787</v>
      </c>
      <c r="B3802">
        <v>41.500999999999998</v>
      </c>
      <c r="C3802" s="1">
        <v>55892</v>
      </c>
      <c r="D3802">
        <v>27.4068</v>
      </c>
      <c r="E3802">
        <v>0.52800000000000002</v>
      </c>
      <c r="F3802">
        <v>1022.9117</v>
      </c>
      <c r="G3802">
        <v>22.733699999999999</v>
      </c>
      <c r="H3802">
        <v>42.319000000000003</v>
      </c>
      <c r="I3802">
        <v>35.194600000000001</v>
      </c>
      <c r="J3802">
        <v>5.4309999999999997E-2</v>
      </c>
      <c r="K3802">
        <v>1.19492</v>
      </c>
      <c r="L3802">
        <v>2.3660000000000001</v>
      </c>
      <c r="M3802" s="1">
        <v>0</v>
      </c>
    </row>
    <row r="3803" spans="1:13" x14ac:dyDescent="0.25">
      <c r="A3803" s="2">
        <v>41179.467598375304</v>
      </c>
      <c r="B3803">
        <v>41.597999999999999</v>
      </c>
      <c r="C3803" s="1">
        <v>55892</v>
      </c>
      <c r="D3803">
        <v>27.406400000000001</v>
      </c>
      <c r="E3803">
        <v>0.52800000000000002</v>
      </c>
      <c r="F3803">
        <v>1022.9124</v>
      </c>
      <c r="G3803">
        <v>22.734000000000002</v>
      </c>
      <c r="H3803">
        <v>42.417999999999999</v>
      </c>
      <c r="I3803">
        <v>35.194800000000001</v>
      </c>
      <c r="J3803">
        <v>5.4179999999999999E-2</v>
      </c>
      <c r="K3803">
        <v>1.1919500000000001</v>
      </c>
      <c r="L3803">
        <v>2.36</v>
      </c>
      <c r="M3803" s="1">
        <v>0</v>
      </c>
    </row>
    <row r="3804" spans="1:13" x14ac:dyDescent="0.25">
      <c r="A3804" s="2">
        <v>41179.467601268821</v>
      </c>
      <c r="B3804">
        <v>41.72</v>
      </c>
      <c r="C3804" s="1">
        <v>55891</v>
      </c>
      <c r="D3804">
        <v>27.406099999999999</v>
      </c>
      <c r="E3804">
        <v>0.52800000000000002</v>
      </c>
      <c r="F3804">
        <v>1022.9126</v>
      </c>
      <c r="G3804">
        <v>22.733699999999999</v>
      </c>
      <c r="H3804">
        <v>42.542999999999999</v>
      </c>
      <c r="I3804">
        <v>35.194299999999998</v>
      </c>
      <c r="J3804">
        <v>5.398E-2</v>
      </c>
      <c r="K3804">
        <v>1.1874800000000001</v>
      </c>
      <c r="L3804">
        <v>2.351</v>
      </c>
      <c r="M3804" s="1">
        <v>0</v>
      </c>
    </row>
    <row r="3805" spans="1:13" x14ac:dyDescent="0.25">
      <c r="A3805" s="2">
        <v>41179.467604162339</v>
      </c>
      <c r="B3805">
        <v>41.857999999999997</v>
      </c>
      <c r="C3805" s="1">
        <v>55891</v>
      </c>
      <c r="D3805">
        <v>27.405899999999999</v>
      </c>
      <c r="E3805">
        <v>0.52790000000000004</v>
      </c>
      <c r="F3805">
        <v>1022.9134</v>
      </c>
      <c r="G3805">
        <v>22.733899999999998</v>
      </c>
      <c r="H3805">
        <v>42.683</v>
      </c>
      <c r="I3805">
        <v>35.194400000000002</v>
      </c>
      <c r="J3805">
        <v>5.3629999999999997E-2</v>
      </c>
      <c r="K3805">
        <v>1.1797599999999999</v>
      </c>
      <c r="L3805">
        <v>2.3359999999999999</v>
      </c>
      <c r="M3805" s="1">
        <v>0</v>
      </c>
    </row>
    <row r="3806" spans="1:13" x14ac:dyDescent="0.25">
      <c r="A3806" s="2">
        <v>41179.467607055856</v>
      </c>
      <c r="B3806">
        <v>41.993000000000002</v>
      </c>
      <c r="C3806" s="1">
        <v>55891</v>
      </c>
      <c r="D3806">
        <v>27.4057</v>
      </c>
      <c r="E3806">
        <v>0.52780000000000005</v>
      </c>
      <c r="F3806">
        <v>1022.9141</v>
      </c>
      <c r="G3806">
        <v>22.734000000000002</v>
      </c>
      <c r="H3806">
        <v>42.820999999999998</v>
      </c>
      <c r="I3806">
        <v>35.194499999999998</v>
      </c>
      <c r="J3806">
        <v>5.3409999999999999E-2</v>
      </c>
      <c r="K3806">
        <v>1.17502</v>
      </c>
      <c r="L3806">
        <v>2.3260000000000001</v>
      </c>
      <c r="M3806" s="1">
        <v>0</v>
      </c>
    </row>
    <row r="3807" spans="1:13" x14ac:dyDescent="0.25">
      <c r="A3807" s="2">
        <v>41179.467609949374</v>
      </c>
      <c r="B3807">
        <v>42.106999999999999</v>
      </c>
      <c r="C3807" s="1">
        <v>55891</v>
      </c>
      <c r="D3807">
        <v>27.4056</v>
      </c>
      <c r="E3807">
        <v>0.52780000000000005</v>
      </c>
      <c r="F3807">
        <v>1022.9146</v>
      </c>
      <c r="G3807">
        <v>22.734100000000002</v>
      </c>
      <c r="H3807">
        <v>42.936999999999998</v>
      </c>
      <c r="I3807">
        <v>35.194600000000001</v>
      </c>
      <c r="J3807">
        <v>5.3620000000000001E-2</v>
      </c>
      <c r="K3807">
        <v>1.1795199999999999</v>
      </c>
      <c r="L3807">
        <v>2.335</v>
      </c>
      <c r="M3807" s="1">
        <v>0</v>
      </c>
    </row>
    <row r="3808" spans="1:13" x14ac:dyDescent="0.25">
      <c r="A3808" s="2">
        <v>41179.467612842891</v>
      </c>
      <c r="B3808">
        <v>42.192</v>
      </c>
      <c r="C3808" s="1">
        <v>55891</v>
      </c>
      <c r="D3808">
        <v>27.4057</v>
      </c>
      <c r="E3808">
        <v>0.52769999999999995</v>
      </c>
      <c r="F3808">
        <v>1022.9149</v>
      </c>
      <c r="G3808">
        <v>22.734000000000002</v>
      </c>
      <c r="H3808">
        <v>43.024000000000001</v>
      </c>
      <c r="I3808">
        <v>35.194499999999998</v>
      </c>
      <c r="J3808">
        <v>5.3650000000000003E-2</v>
      </c>
      <c r="K3808">
        <v>1.1802699999999999</v>
      </c>
      <c r="L3808">
        <v>2.3370000000000002</v>
      </c>
      <c r="M3808" s="1">
        <v>0</v>
      </c>
    </row>
    <row r="3809" spans="1:13" x14ac:dyDescent="0.25">
      <c r="A3809" s="2">
        <v>41179.467615736408</v>
      </c>
      <c r="B3809">
        <v>42.247999999999998</v>
      </c>
      <c r="C3809" s="1">
        <v>55891</v>
      </c>
      <c r="D3809">
        <v>27.405799999999999</v>
      </c>
      <c r="E3809">
        <v>0.52769999999999995</v>
      </c>
      <c r="F3809">
        <v>1022.915</v>
      </c>
      <c r="G3809">
        <v>22.733899999999998</v>
      </c>
      <c r="H3809">
        <v>43.081000000000003</v>
      </c>
      <c r="I3809">
        <v>35.194400000000002</v>
      </c>
      <c r="J3809">
        <v>5.3900000000000003E-2</v>
      </c>
      <c r="K3809">
        <v>1.1857599999999999</v>
      </c>
      <c r="L3809">
        <v>2.3479999999999999</v>
      </c>
      <c r="M3809" s="1">
        <v>0</v>
      </c>
    </row>
    <row r="3810" spans="1:13" x14ac:dyDescent="0.25">
      <c r="A3810" s="2">
        <v>41179.467618629926</v>
      </c>
      <c r="B3810">
        <v>42.286999999999999</v>
      </c>
      <c r="C3810" s="1">
        <v>55892</v>
      </c>
      <c r="D3810">
        <v>27.405899999999999</v>
      </c>
      <c r="E3810">
        <v>0.52780000000000005</v>
      </c>
      <c r="F3810">
        <v>1022.9156</v>
      </c>
      <c r="G3810">
        <v>22.734300000000001</v>
      </c>
      <c r="H3810">
        <v>43.121000000000002</v>
      </c>
      <c r="I3810">
        <v>35.195</v>
      </c>
      <c r="J3810">
        <v>5.425E-2</v>
      </c>
      <c r="K3810">
        <v>1.1935100000000001</v>
      </c>
      <c r="L3810">
        <v>2.363</v>
      </c>
      <c r="M3810" s="1">
        <v>0</v>
      </c>
    </row>
    <row r="3811" spans="1:13" x14ac:dyDescent="0.25">
      <c r="A3811" s="2">
        <v>41179.467621523443</v>
      </c>
      <c r="B3811">
        <v>42.323</v>
      </c>
      <c r="C3811" s="1">
        <v>55892</v>
      </c>
      <c r="D3811">
        <v>27.405999999999999</v>
      </c>
      <c r="E3811">
        <v>0.52790000000000004</v>
      </c>
      <c r="F3811">
        <v>1022.9157</v>
      </c>
      <c r="G3811">
        <v>22.734200000000001</v>
      </c>
      <c r="H3811">
        <v>43.156999999999996</v>
      </c>
      <c r="I3811">
        <v>35.194899999999997</v>
      </c>
      <c r="J3811">
        <v>5.4399999999999997E-2</v>
      </c>
      <c r="K3811">
        <v>1.1967699999999999</v>
      </c>
      <c r="L3811">
        <v>2.37</v>
      </c>
      <c r="M3811" s="1">
        <v>0</v>
      </c>
    </row>
    <row r="3812" spans="1:13" x14ac:dyDescent="0.25">
      <c r="A3812" s="2">
        <v>41179.46762441696</v>
      </c>
      <c r="B3812">
        <v>42.372999999999998</v>
      </c>
      <c r="C3812" s="1">
        <v>55892</v>
      </c>
      <c r="D3812">
        <v>27.406099999999999</v>
      </c>
      <c r="E3812">
        <v>0.52790000000000004</v>
      </c>
      <c r="F3812">
        <v>1022.9158</v>
      </c>
      <c r="G3812">
        <v>22.734100000000002</v>
      </c>
      <c r="H3812">
        <v>43.207999999999998</v>
      </c>
      <c r="I3812">
        <v>35.194800000000001</v>
      </c>
      <c r="J3812">
        <v>5.4260000000000003E-2</v>
      </c>
      <c r="K3812">
        <v>1.1937899999999999</v>
      </c>
      <c r="L3812">
        <v>2.3639999999999999</v>
      </c>
      <c r="M3812" s="1">
        <v>0</v>
      </c>
    </row>
    <row r="3813" spans="1:13" x14ac:dyDescent="0.25">
      <c r="A3813" s="2">
        <v>41179.467627310478</v>
      </c>
      <c r="B3813">
        <v>42.45</v>
      </c>
      <c r="C3813" s="1">
        <v>55892</v>
      </c>
      <c r="D3813">
        <v>27.405999999999999</v>
      </c>
      <c r="E3813">
        <v>0.52790000000000004</v>
      </c>
      <c r="F3813">
        <v>1022.9162</v>
      </c>
      <c r="G3813">
        <v>22.734200000000001</v>
      </c>
      <c r="H3813">
        <v>43.286999999999999</v>
      </c>
      <c r="I3813">
        <v>35.194899999999997</v>
      </c>
      <c r="J3813">
        <v>5.3949999999999998E-2</v>
      </c>
      <c r="K3813">
        <v>1.18682</v>
      </c>
      <c r="L3813">
        <v>2.35</v>
      </c>
      <c r="M3813" s="1">
        <v>0</v>
      </c>
    </row>
    <row r="3814" spans="1:13" x14ac:dyDescent="0.25">
      <c r="A3814" s="2">
        <v>41179.467630203995</v>
      </c>
      <c r="B3814">
        <v>42.557000000000002</v>
      </c>
      <c r="C3814" s="1">
        <v>55892</v>
      </c>
      <c r="D3814">
        <v>27.405899999999999</v>
      </c>
      <c r="E3814">
        <v>0.52790000000000004</v>
      </c>
      <c r="F3814">
        <v>1022.9167</v>
      </c>
      <c r="G3814">
        <v>22.734200000000001</v>
      </c>
      <c r="H3814">
        <v>43.396000000000001</v>
      </c>
      <c r="I3814">
        <v>35.194899999999997</v>
      </c>
      <c r="J3814">
        <v>5.3650000000000003E-2</v>
      </c>
      <c r="K3814">
        <v>1.18035</v>
      </c>
      <c r="L3814">
        <v>2.3370000000000002</v>
      </c>
      <c r="M3814" s="1">
        <v>0</v>
      </c>
    </row>
    <row r="3815" spans="1:13" x14ac:dyDescent="0.25">
      <c r="A3815" s="2">
        <v>41179.467633097513</v>
      </c>
      <c r="B3815">
        <v>42.685000000000002</v>
      </c>
      <c r="C3815" s="1">
        <v>55891</v>
      </c>
      <c r="D3815">
        <v>27.4057</v>
      </c>
      <c r="E3815">
        <v>0.52780000000000005</v>
      </c>
      <c r="F3815">
        <v>1022.9169000000001</v>
      </c>
      <c r="G3815">
        <v>22.733899999999998</v>
      </c>
      <c r="H3815">
        <v>43.527000000000001</v>
      </c>
      <c r="I3815">
        <v>35.194299999999998</v>
      </c>
      <c r="J3815">
        <v>5.339E-2</v>
      </c>
      <c r="K3815">
        <v>1.17462</v>
      </c>
      <c r="L3815">
        <v>2.3260000000000001</v>
      </c>
      <c r="M3815" s="1">
        <v>0</v>
      </c>
    </row>
    <row r="3816" spans="1:13" x14ac:dyDescent="0.25">
      <c r="A3816" s="2">
        <v>41179.46763599103</v>
      </c>
      <c r="B3816">
        <v>42.814</v>
      </c>
      <c r="C3816" s="1">
        <v>55891</v>
      </c>
      <c r="D3816">
        <v>27.4055</v>
      </c>
      <c r="E3816">
        <v>0.52769999999999995</v>
      </c>
      <c r="F3816">
        <v>1022.9176</v>
      </c>
      <c r="G3816">
        <v>22.734000000000002</v>
      </c>
      <c r="H3816">
        <v>43.658000000000001</v>
      </c>
      <c r="I3816">
        <v>35.194400000000002</v>
      </c>
      <c r="J3816">
        <v>5.3269999999999998E-2</v>
      </c>
      <c r="K3816">
        <v>1.17188</v>
      </c>
      <c r="L3816">
        <v>2.3199999999999998</v>
      </c>
      <c r="M3816" s="1">
        <v>0</v>
      </c>
    </row>
    <row r="3817" spans="1:13" x14ac:dyDescent="0.25">
      <c r="A3817" s="2">
        <v>41179.467638884547</v>
      </c>
      <c r="B3817">
        <v>42.923000000000002</v>
      </c>
      <c r="C3817" s="1">
        <v>55891</v>
      </c>
      <c r="D3817">
        <v>27.4053</v>
      </c>
      <c r="E3817">
        <v>0.52759999999999996</v>
      </c>
      <c r="F3817">
        <v>1022.9182</v>
      </c>
      <c r="G3817">
        <v>22.734200000000001</v>
      </c>
      <c r="H3817">
        <v>43.768999999999998</v>
      </c>
      <c r="I3817">
        <v>35.194600000000001</v>
      </c>
      <c r="J3817">
        <v>5.3280000000000001E-2</v>
      </c>
      <c r="K3817">
        <v>1.1721299999999999</v>
      </c>
      <c r="L3817">
        <v>2.3210000000000002</v>
      </c>
      <c r="M3817" s="1">
        <v>0</v>
      </c>
    </row>
    <row r="3818" spans="1:13" x14ac:dyDescent="0.25">
      <c r="A3818" s="2">
        <v>41179.467641778065</v>
      </c>
      <c r="B3818">
        <v>42.999000000000002</v>
      </c>
      <c r="C3818" s="1">
        <v>55891</v>
      </c>
      <c r="D3818">
        <v>27.4053</v>
      </c>
      <c r="E3818">
        <v>0.52759999999999996</v>
      </c>
      <c r="F3818">
        <v>1022.9185</v>
      </c>
      <c r="G3818">
        <v>22.734100000000002</v>
      </c>
      <c r="H3818">
        <v>43.847000000000001</v>
      </c>
      <c r="I3818">
        <v>35.194499999999998</v>
      </c>
      <c r="J3818">
        <v>5.3510000000000002E-2</v>
      </c>
      <c r="K3818">
        <v>1.1771199999999999</v>
      </c>
      <c r="L3818">
        <v>2.331</v>
      </c>
      <c r="M3818" s="1">
        <v>0</v>
      </c>
    </row>
    <row r="3819" spans="1:13" x14ac:dyDescent="0.25">
      <c r="A3819" s="2">
        <v>41179.467644671582</v>
      </c>
      <c r="B3819">
        <v>43.045000000000002</v>
      </c>
      <c r="C3819" s="1">
        <v>55891</v>
      </c>
      <c r="D3819">
        <v>27.4054</v>
      </c>
      <c r="E3819">
        <v>0.52769999999999995</v>
      </c>
      <c r="F3819">
        <v>1022.9186</v>
      </c>
      <c r="G3819">
        <v>22.734000000000002</v>
      </c>
      <c r="H3819">
        <v>43.893999999999998</v>
      </c>
      <c r="I3819">
        <v>35.194400000000002</v>
      </c>
      <c r="J3819">
        <v>5.3949999999999998E-2</v>
      </c>
      <c r="K3819">
        <v>1.1868700000000001</v>
      </c>
      <c r="L3819">
        <v>2.35</v>
      </c>
      <c r="M3819" s="1">
        <v>-9.99E-29</v>
      </c>
    </row>
    <row r="3820" spans="1:13" x14ac:dyDescent="0.25">
      <c r="A3820" s="2">
        <v>41179.467647565099</v>
      </c>
      <c r="B3820">
        <v>43.07</v>
      </c>
      <c r="C3820" s="1">
        <v>55891</v>
      </c>
      <c r="D3820">
        <v>27.4056</v>
      </c>
      <c r="E3820">
        <v>0.52769999999999995</v>
      </c>
      <c r="F3820">
        <v>1022.9186</v>
      </c>
      <c r="G3820">
        <v>22.733899999999998</v>
      </c>
      <c r="H3820">
        <v>43.918999999999997</v>
      </c>
      <c r="I3820">
        <v>35.194299999999998</v>
      </c>
      <c r="J3820">
        <v>5.4109999999999998E-2</v>
      </c>
      <c r="K3820">
        <v>1.1903600000000001</v>
      </c>
      <c r="L3820">
        <v>2.3570000000000002</v>
      </c>
      <c r="M3820" s="1">
        <v>-9.99E-29</v>
      </c>
    </row>
    <row r="3821" spans="1:13" x14ac:dyDescent="0.25">
      <c r="A3821" s="2">
        <v>41179.467650458617</v>
      </c>
      <c r="B3821">
        <v>43.091000000000001</v>
      </c>
      <c r="C3821" s="1">
        <v>55892</v>
      </c>
      <c r="D3821">
        <v>27.4057</v>
      </c>
      <c r="E3821">
        <v>0.52780000000000005</v>
      </c>
      <c r="F3821">
        <v>1022.9191</v>
      </c>
      <c r="G3821">
        <v>22.734300000000001</v>
      </c>
      <c r="H3821">
        <v>43.941000000000003</v>
      </c>
      <c r="I3821">
        <v>35.194899999999997</v>
      </c>
      <c r="J3821">
        <v>5.4350000000000002E-2</v>
      </c>
      <c r="K3821">
        <v>1.1956199999999999</v>
      </c>
      <c r="L3821">
        <v>2.367</v>
      </c>
      <c r="M3821" s="1">
        <v>-9.99E-29</v>
      </c>
    </row>
    <row r="3822" spans="1:13" x14ac:dyDescent="0.25">
      <c r="A3822" s="2">
        <v>41179.467653352134</v>
      </c>
      <c r="B3822">
        <v>43.122</v>
      </c>
      <c r="C3822" s="1">
        <v>55892</v>
      </c>
      <c r="D3822">
        <v>27.405799999999999</v>
      </c>
      <c r="E3822">
        <v>0.52780000000000005</v>
      </c>
      <c r="F3822">
        <v>1022.9191</v>
      </c>
      <c r="G3822">
        <v>22.734200000000001</v>
      </c>
      <c r="H3822">
        <v>43.972000000000001</v>
      </c>
      <c r="I3822">
        <v>35.194800000000001</v>
      </c>
      <c r="J3822">
        <v>5.4170000000000003E-2</v>
      </c>
      <c r="K3822">
        <v>1.19163</v>
      </c>
      <c r="L3822">
        <v>2.359</v>
      </c>
      <c r="M3822" s="1">
        <v>0</v>
      </c>
    </row>
    <row r="3823" spans="1:13" x14ac:dyDescent="0.25">
      <c r="A3823" s="2">
        <v>41179.467656245652</v>
      </c>
      <c r="B3823">
        <v>43.176000000000002</v>
      </c>
      <c r="C3823" s="1">
        <v>55892</v>
      </c>
      <c r="D3823">
        <v>27.4056</v>
      </c>
      <c r="E3823">
        <v>0.52780000000000005</v>
      </c>
      <c r="F3823">
        <v>1022.9195</v>
      </c>
      <c r="G3823">
        <v>22.734400000000001</v>
      </c>
      <c r="H3823">
        <v>44.027000000000001</v>
      </c>
      <c r="I3823">
        <v>35.195</v>
      </c>
      <c r="J3823">
        <v>5.3960000000000001E-2</v>
      </c>
      <c r="K3823">
        <v>1.1871499999999999</v>
      </c>
      <c r="L3823">
        <v>2.351</v>
      </c>
      <c r="M3823" s="1">
        <v>0</v>
      </c>
    </row>
    <row r="3824" spans="1:13" x14ac:dyDescent="0.25">
      <c r="A3824" s="2">
        <v>41179.467659139169</v>
      </c>
      <c r="B3824">
        <v>43.26</v>
      </c>
      <c r="C3824" s="1">
        <v>55892</v>
      </c>
      <c r="D3824">
        <v>27.4053</v>
      </c>
      <c r="E3824">
        <v>0.52780000000000005</v>
      </c>
      <c r="F3824">
        <v>1022.9201</v>
      </c>
      <c r="G3824">
        <v>22.7346</v>
      </c>
      <c r="H3824">
        <v>44.113</v>
      </c>
      <c r="I3824">
        <v>35.1952</v>
      </c>
      <c r="J3824">
        <v>5.3850000000000002E-2</v>
      </c>
      <c r="K3824">
        <v>1.1846699999999999</v>
      </c>
      <c r="L3824">
        <v>2.3460000000000001</v>
      </c>
      <c r="M3824" s="1">
        <v>0</v>
      </c>
    </row>
    <row r="3825" spans="1:13" x14ac:dyDescent="0.25">
      <c r="A3825" s="2">
        <v>41179.467662032686</v>
      </c>
      <c r="B3825">
        <v>43.372</v>
      </c>
      <c r="C3825" s="1">
        <v>55891</v>
      </c>
      <c r="D3825">
        <v>27.404900000000001</v>
      </c>
      <c r="E3825">
        <v>0.52780000000000005</v>
      </c>
      <c r="F3825">
        <v>1022.9204</v>
      </c>
      <c r="G3825">
        <v>22.734400000000001</v>
      </c>
      <c r="H3825">
        <v>44.226999999999997</v>
      </c>
      <c r="I3825">
        <v>35.194699999999997</v>
      </c>
      <c r="J3825">
        <v>5.3650000000000003E-2</v>
      </c>
      <c r="K3825">
        <v>1.1801999999999999</v>
      </c>
      <c r="L3825">
        <v>2.3370000000000002</v>
      </c>
      <c r="M3825" s="1">
        <v>0</v>
      </c>
    </row>
    <row r="3826" spans="1:13" x14ac:dyDescent="0.25">
      <c r="A3826" s="2">
        <v>41179.467664926204</v>
      </c>
      <c r="B3826">
        <v>43.502000000000002</v>
      </c>
      <c r="C3826" s="1">
        <v>55891</v>
      </c>
      <c r="D3826">
        <v>27.404499999999999</v>
      </c>
      <c r="E3826">
        <v>0.52769999999999995</v>
      </c>
      <c r="F3826">
        <v>1022.9213</v>
      </c>
      <c r="G3826">
        <v>22.7347</v>
      </c>
      <c r="H3826">
        <v>44.36</v>
      </c>
      <c r="I3826">
        <v>35.195</v>
      </c>
      <c r="J3826">
        <v>5.33E-2</v>
      </c>
      <c r="K3826">
        <v>1.1724699999999999</v>
      </c>
      <c r="L3826">
        <v>2.3210000000000002</v>
      </c>
      <c r="M3826" s="1">
        <v>0</v>
      </c>
    </row>
    <row r="3827" spans="1:13" x14ac:dyDescent="0.25">
      <c r="A3827" s="2">
        <v>41179.467667819721</v>
      </c>
      <c r="B3827">
        <v>43.633000000000003</v>
      </c>
      <c r="C3827" s="1">
        <v>55890</v>
      </c>
      <c r="D3827">
        <v>27.4041</v>
      </c>
      <c r="E3827">
        <v>0.52769999999999995</v>
      </c>
      <c r="F3827">
        <v>1022.9216</v>
      </c>
      <c r="G3827">
        <v>22.734500000000001</v>
      </c>
      <c r="H3827">
        <v>44.493000000000002</v>
      </c>
      <c r="I3827">
        <v>35.194499999999998</v>
      </c>
      <c r="J3827">
        <v>5.321E-2</v>
      </c>
      <c r="K3827">
        <v>1.17049</v>
      </c>
      <c r="L3827">
        <v>2.3180000000000001</v>
      </c>
      <c r="M3827" s="1">
        <v>0</v>
      </c>
    </row>
    <row r="3828" spans="1:13" x14ac:dyDescent="0.25">
      <c r="A3828" s="2">
        <v>41179.467670713238</v>
      </c>
      <c r="B3828">
        <v>43.747</v>
      </c>
      <c r="C3828" s="1">
        <v>55890</v>
      </c>
      <c r="D3828">
        <v>27.4038</v>
      </c>
      <c r="E3828">
        <v>0.52769999999999995</v>
      </c>
      <c r="F3828">
        <v>1022.9224</v>
      </c>
      <c r="G3828">
        <v>22.7348</v>
      </c>
      <c r="H3828">
        <v>44.61</v>
      </c>
      <c r="I3828">
        <v>35.194699999999997</v>
      </c>
      <c r="J3828">
        <v>5.3179999999999998E-2</v>
      </c>
      <c r="K3828">
        <v>1.17001</v>
      </c>
      <c r="L3828">
        <v>2.3170000000000002</v>
      </c>
      <c r="M3828" s="1">
        <v>0</v>
      </c>
    </row>
    <row r="3829" spans="1:13" x14ac:dyDescent="0.25">
      <c r="A3829" s="2">
        <v>41179.467673606756</v>
      </c>
      <c r="B3829">
        <v>43.83</v>
      </c>
      <c r="C3829" s="1">
        <v>55890</v>
      </c>
      <c r="D3829">
        <v>27.403700000000001</v>
      </c>
      <c r="E3829">
        <v>0.52759999999999996</v>
      </c>
      <c r="F3829">
        <v>1022.9228000000001</v>
      </c>
      <c r="G3829">
        <v>22.7348</v>
      </c>
      <c r="H3829">
        <v>44.694000000000003</v>
      </c>
      <c r="I3829">
        <v>35.194800000000001</v>
      </c>
      <c r="J3829">
        <v>5.3039999999999997E-2</v>
      </c>
      <c r="K3829">
        <v>1.16676</v>
      </c>
      <c r="L3829">
        <v>2.31</v>
      </c>
      <c r="M3829" s="1">
        <v>0</v>
      </c>
    </row>
    <row r="3830" spans="1:13" x14ac:dyDescent="0.25">
      <c r="A3830" s="2">
        <v>41179.467676500273</v>
      </c>
      <c r="B3830">
        <v>43.881</v>
      </c>
      <c r="C3830" s="1">
        <v>55890</v>
      </c>
      <c r="D3830">
        <v>27.403700000000001</v>
      </c>
      <c r="E3830">
        <v>0.52749999999999997</v>
      </c>
      <c r="F3830">
        <v>1022.923</v>
      </c>
      <c r="G3830">
        <v>22.7348</v>
      </c>
      <c r="H3830">
        <v>44.746000000000002</v>
      </c>
      <c r="I3830">
        <v>35.194800000000001</v>
      </c>
      <c r="J3830">
        <v>5.296E-2</v>
      </c>
      <c r="K3830">
        <v>1.1650100000000001</v>
      </c>
      <c r="L3830">
        <v>2.3069999999999999</v>
      </c>
      <c r="M3830" s="1">
        <v>-9.99E-29</v>
      </c>
    </row>
    <row r="3831" spans="1:13" x14ac:dyDescent="0.25">
      <c r="A3831" s="2">
        <v>41179.467679393791</v>
      </c>
      <c r="B3831">
        <v>43.905000000000001</v>
      </c>
      <c r="C3831" s="1">
        <v>55890</v>
      </c>
      <c r="D3831">
        <v>27.4039</v>
      </c>
      <c r="E3831">
        <v>0.52749999999999997</v>
      </c>
      <c r="F3831">
        <v>1022.9229</v>
      </c>
      <c r="G3831">
        <v>22.7347</v>
      </c>
      <c r="H3831">
        <v>44.771000000000001</v>
      </c>
      <c r="I3831">
        <v>35.194600000000001</v>
      </c>
      <c r="J3831">
        <v>5.3030000000000001E-2</v>
      </c>
      <c r="K3831">
        <v>1.1665099999999999</v>
      </c>
      <c r="L3831">
        <v>2.31</v>
      </c>
      <c r="M3831" s="1">
        <v>-9.99E-29</v>
      </c>
    </row>
    <row r="3832" spans="1:13" x14ac:dyDescent="0.25">
      <c r="A3832" s="2">
        <v>41179.467682287308</v>
      </c>
      <c r="B3832">
        <v>43.917000000000002</v>
      </c>
      <c r="C3832" s="1">
        <v>55890</v>
      </c>
      <c r="D3832">
        <v>27.4041</v>
      </c>
      <c r="E3832">
        <v>0.52749999999999997</v>
      </c>
      <c r="F3832">
        <v>1022.9228000000001</v>
      </c>
      <c r="G3832">
        <v>22.734500000000001</v>
      </c>
      <c r="H3832">
        <v>44.783000000000001</v>
      </c>
      <c r="I3832">
        <v>35.194499999999998</v>
      </c>
      <c r="J3832">
        <v>5.305E-2</v>
      </c>
      <c r="K3832">
        <v>1.1670100000000001</v>
      </c>
      <c r="L3832">
        <v>2.3109999999999999</v>
      </c>
      <c r="M3832" s="1">
        <v>-9.99E-29</v>
      </c>
    </row>
    <row r="3833" spans="1:13" x14ac:dyDescent="0.25">
      <c r="A3833" s="2">
        <v>41179.467685180825</v>
      </c>
      <c r="B3833">
        <v>43.929000000000002</v>
      </c>
      <c r="C3833" s="1">
        <v>55891</v>
      </c>
      <c r="D3833">
        <v>27.404199999999999</v>
      </c>
      <c r="E3833">
        <v>0.52749999999999997</v>
      </c>
      <c r="F3833">
        <v>1022.9233</v>
      </c>
      <c r="G3833">
        <v>22.7349</v>
      </c>
      <c r="H3833">
        <v>44.795000000000002</v>
      </c>
      <c r="I3833">
        <v>35.195099999999996</v>
      </c>
      <c r="J3833">
        <v>5.314E-2</v>
      </c>
      <c r="K3833">
        <v>1.1690100000000001</v>
      </c>
      <c r="L3833">
        <v>2.3149999999999999</v>
      </c>
      <c r="M3833" s="1">
        <v>-9.99E-29</v>
      </c>
    </row>
    <row r="3834" spans="1:13" x14ac:dyDescent="0.25">
      <c r="A3834" s="2">
        <v>41179.467688074343</v>
      </c>
      <c r="B3834">
        <v>43.948999999999998</v>
      </c>
      <c r="C3834" s="1">
        <v>55891</v>
      </c>
      <c r="D3834">
        <v>27.404299999999999</v>
      </c>
      <c r="E3834">
        <v>0.52749999999999997</v>
      </c>
      <c r="F3834">
        <v>1022.9233</v>
      </c>
      <c r="G3834">
        <v>22.7348</v>
      </c>
      <c r="H3834">
        <v>44.814999999999998</v>
      </c>
      <c r="I3834">
        <v>35.195</v>
      </c>
      <c r="J3834">
        <v>5.3179999999999998E-2</v>
      </c>
      <c r="K3834">
        <v>1.17001</v>
      </c>
      <c r="L3834">
        <v>2.3170000000000002</v>
      </c>
      <c r="M3834" s="1">
        <v>-9.99E-29</v>
      </c>
    </row>
    <row r="3835" spans="1:13" x14ac:dyDescent="0.25">
      <c r="A3835" s="2">
        <v>41179.46769096786</v>
      </c>
      <c r="B3835">
        <v>43.98</v>
      </c>
      <c r="C3835" s="1">
        <v>55891</v>
      </c>
      <c r="D3835">
        <v>27.4041</v>
      </c>
      <c r="E3835">
        <v>0.52749999999999997</v>
      </c>
      <c r="F3835">
        <v>1022.9236</v>
      </c>
      <c r="G3835">
        <v>22.734999999999999</v>
      </c>
      <c r="H3835">
        <v>44.847000000000001</v>
      </c>
      <c r="I3835">
        <v>35.195099999999996</v>
      </c>
      <c r="J3835">
        <v>5.3159999999999999E-2</v>
      </c>
      <c r="K3835">
        <v>1.16951</v>
      </c>
      <c r="L3835">
        <v>2.3159999999999998</v>
      </c>
      <c r="M3835" s="1">
        <v>0</v>
      </c>
    </row>
    <row r="3836" spans="1:13" x14ac:dyDescent="0.25">
      <c r="A3836" s="2">
        <v>41179.467693861377</v>
      </c>
      <c r="B3836">
        <v>44.027999999999999</v>
      </c>
      <c r="C3836" s="1">
        <v>55891</v>
      </c>
      <c r="D3836">
        <v>27.4038</v>
      </c>
      <c r="E3836">
        <v>0.52739999999999998</v>
      </c>
      <c r="F3836">
        <v>1022.924</v>
      </c>
      <c r="G3836">
        <v>22.735199999999999</v>
      </c>
      <c r="H3836">
        <v>44.896000000000001</v>
      </c>
      <c r="I3836">
        <v>35.195399999999999</v>
      </c>
      <c r="J3836">
        <v>5.2880000000000003E-2</v>
      </c>
      <c r="K3836">
        <v>1.16327</v>
      </c>
      <c r="L3836">
        <v>2.3029999999999999</v>
      </c>
      <c r="M3836" s="1">
        <v>0</v>
      </c>
    </row>
    <row r="3837" spans="1:13" x14ac:dyDescent="0.25">
      <c r="A3837" s="2">
        <v>41179.467696754895</v>
      </c>
      <c r="B3837">
        <v>44.095999999999997</v>
      </c>
      <c r="C3837" s="1">
        <v>55890</v>
      </c>
      <c r="D3837">
        <v>27.403300000000002</v>
      </c>
      <c r="E3837">
        <v>0.52739999999999998</v>
      </c>
      <c r="F3837">
        <v>1022.9242</v>
      </c>
      <c r="G3837">
        <v>22.735099999999999</v>
      </c>
      <c r="H3837">
        <v>44.965000000000003</v>
      </c>
      <c r="I3837">
        <v>35.195</v>
      </c>
      <c r="J3837">
        <v>5.2740000000000002E-2</v>
      </c>
      <c r="K3837">
        <v>1.16028</v>
      </c>
      <c r="L3837">
        <v>2.2970000000000002</v>
      </c>
      <c r="M3837" s="1">
        <v>0</v>
      </c>
    </row>
    <row r="3838" spans="1:13" x14ac:dyDescent="0.25">
      <c r="A3838" s="2">
        <v>41179.467699648412</v>
      </c>
      <c r="B3838">
        <v>44.186</v>
      </c>
      <c r="C3838" s="1">
        <v>55889</v>
      </c>
      <c r="D3838">
        <v>27.402699999999999</v>
      </c>
      <c r="E3838">
        <v>0.52739999999999998</v>
      </c>
      <c r="F3838">
        <v>1022.9246000000001</v>
      </c>
      <c r="G3838">
        <v>22.735099999999999</v>
      </c>
      <c r="H3838">
        <v>45.057000000000002</v>
      </c>
      <c r="I3838">
        <v>35.194699999999997</v>
      </c>
      <c r="J3838">
        <v>5.2679999999999998E-2</v>
      </c>
      <c r="K3838">
        <v>1.1588000000000001</v>
      </c>
      <c r="L3838">
        <v>2.294</v>
      </c>
      <c r="M3838" s="1">
        <v>0</v>
      </c>
    </row>
    <row r="3839" spans="1:13" x14ac:dyDescent="0.25">
      <c r="A3839" s="2">
        <v>41179.46770254193</v>
      </c>
      <c r="B3839">
        <v>44.293999999999997</v>
      </c>
      <c r="C3839" s="1">
        <v>55889</v>
      </c>
      <c r="D3839">
        <v>27.402100000000001</v>
      </c>
      <c r="E3839">
        <v>0.52739999999999998</v>
      </c>
      <c r="F3839">
        <v>1022.9256</v>
      </c>
      <c r="G3839">
        <v>22.735600000000002</v>
      </c>
      <c r="H3839">
        <v>45.167000000000002</v>
      </c>
      <c r="I3839">
        <v>35.195099999999996</v>
      </c>
      <c r="J3839">
        <v>5.2499999999999998E-2</v>
      </c>
      <c r="K3839">
        <v>1.15482</v>
      </c>
      <c r="L3839">
        <v>2.2869999999999999</v>
      </c>
      <c r="M3839" s="1">
        <v>0</v>
      </c>
    </row>
    <row r="3840" spans="1:13" x14ac:dyDescent="0.25">
      <c r="A3840" s="2">
        <v>41179.467705435447</v>
      </c>
      <c r="B3840">
        <v>44.408000000000001</v>
      </c>
      <c r="C3840" s="1">
        <v>55888</v>
      </c>
      <c r="D3840">
        <v>27.401700000000002</v>
      </c>
      <c r="E3840">
        <v>0.52729999999999999</v>
      </c>
      <c r="F3840">
        <v>1022.9259</v>
      </c>
      <c r="G3840">
        <v>22.735399999999998</v>
      </c>
      <c r="H3840">
        <v>45.283999999999999</v>
      </c>
      <c r="I3840">
        <v>35.194699999999997</v>
      </c>
      <c r="J3840">
        <v>5.2049999999999999E-2</v>
      </c>
      <c r="K3840">
        <v>1.1451</v>
      </c>
      <c r="L3840">
        <v>2.2669999999999999</v>
      </c>
      <c r="M3840" s="1">
        <v>0</v>
      </c>
    </row>
    <row r="3841" spans="1:13" x14ac:dyDescent="0.25">
      <c r="A3841" s="2">
        <v>41179.467708328964</v>
      </c>
      <c r="B3841">
        <v>44.512</v>
      </c>
      <c r="C3841" s="1">
        <v>55888</v>
      </c>
      <c r="D3841">
        <v>27.401299999999999</v>
      </c>
      <c r="E3841">
        <v>0.5272</v>
      </c>
      <c r="F3841">
        <v>1022.9266</v>
      </c>
      <c r="G3841">
        <v>22.735800000000001</v>
      </c>
      <c r="H3841">
        <v>45.39</v>
      </c>
      <c r="I3841">
        <v>35.195</v>
      </c>
      <c r="J3841">
        <v>5.1569999999999998E-2</v>
      </c>
      <c r="K3841">
        <v>1.1343700000000001</v>
      </c>
      <c r="L3841">
        <v>2.246</v>
      </c>
      <c r="M3841" s="1">
        <v>0</v>
      </c>
    </row>
    <row r="3842" spans="1:13" x14ac:dyDescent="0.25">
      <c r="A3842" s="2">
        <v>41179.467711222482</v>
      </c>
      <c r="B3842">
        <v>44.591000000000001</v>
      </c>
      <c r="C3842" s="1">
        <v>55888</v>
      </c>
      <c r="D3842">
        <v>27.4011</v>
      </c>
      <c r="E3842">
        <v>0.5272</v>
      </c>
      <c r="F3842">
        <v>1022.9271</v>
      </c>
      <c r="G3842">
        <v>22.735900000000001</v>
      </c>
      <c r="H3842">
        <v>45.47</v>
      </c>
      <c r="I3842">
        <v>35.195099999999996</v>
      </c>
      <c r="J3842">
        <v>5.1520000000000003E-2</v>
      </c>
      <c r="K3842">
        <v>1.1333800000000001</v>
      </c>
      <c r="L3842">
        <v>2.2440000000000002</v>
      </c>
      <c r="M3842" s="1">
        <v>0</v>
      </c>
    </row>
    <row r="3843" spans="1:13" x14ac:dyDescent="0.25">
      <c r="A3843" s="2">
        <v>41179.467714115999</v>
      </c>
      <c r="B3843">
        <v>44.64</v>
      </c>
      <c r="C3843" s="1">
        <v>55888</v>
      </c>
      <c r="D3843">
        <v>27.4011</v>
      </c>
      <c r="E3843">
        <v>0.52700000000000002</v>
      </c>
      <c r="F3843">
        <v>1022.9272999999999</v>
      </c>
      <c r="G3843">
        <v>22.735900000000001</v>
      </c>
      <c r="H3843">
        <v>45.52</v>
      </c>
      <c r="I3843">
        <v>35.195099999999996</v>
      </c>
      <c r="J3843">
        <v>5.1229999999999998E-2</v>
      </c>
      <c r="K3843">
        <v>1.12687</v>
      </c>
      <c r="L3843">
        <v>2.2309999999999999</v>
      </c>
      <c r="M3843" s="1">
        <v>-9.99E-29</v>
      </c>
    </row>
    <row r="3844" spans="1:13" x14ac:dyDescent="0.25">
      <c r="A3844" s="2">
        <v>41179.467717009516</v>
      </c>
      <c r="B3844">
        <v>44.661999999999999</v>
      </c>
      <c r="C3844" s="1">
        <v>55888</v>
      </c>
      <c r="D3844">
        <v>27.401299999999999</v>
      </c>
      <c r="E3844">
        <v>0.52680000000000005</v>
      </c>
      <c r="F3844">
        <v>1022.9272</v>
      </c>
      <c r="G3844">
        <v>22.735700000000001</v>
      </c>
      <c r="H3844">
        <v>45.542999999999999</v>
      </c>
      <c r="I3844">
        <v>35.194899999999997</v>
      </c>
      <c r="J3844">
        <v>5.1159999999999997E-2</v>
      </c>
      <c r="K3844">
        <v>1.1253500000000001</v>
      </c>
      <c r="L3844">
        <v>2.2280000000000002</v>
      </c>
      <c r="M3844" s="1">
        <v>-9.99E-29</v>
      </c>
    </row>
    <row r="3845" spans="1:13" x14ac:dyDescent="0.25">
      <c r="A3845" s="2">
        <v>41179.467719903034</v>
      </c>
      <c r="B3845">
        <v>44.67</v>
      </c>
      <c r="C3845" s="1">
        <v>55888</v>
      </c>
      <c r="D3845">
        <v>27.401599999999998</v>
      </c>
      <c r="E3845">
        <v>0.52669999999999995</v>
      </c>
      <c r="F3845">
        <v>1022.927</v>
      </c>
      <c r="G3845">
        <v>22.735499999999998</v>
      </c>
      <c r="H3845">
        <v>45.551000000000002</v>
      </c>
      <c r="I3845">
        <v>35.194699999999997</v>
      </c>
      <c r="J3845">
        <v>5.1369999999999999E-2</v>
      </c>
      <c r="K3845">
        <v>1.1300699999999999</v>
      </c>
      <c r="L3845">
        <v>2.238</v>
      </c>
      <c r="M3845" s="1">
        <v>-9.99E-29</v>
      </c>
    </row>
    <row r="3846" spans="1:13" x14ac:dyDescent="0.25">
      <c r="A3846" s="2">
        <v>41179.467722796551</v>
      </c>
      <c r="B3846">
        <v>44.673000000000002</v>
      </c>
      <c r="C3846" s="1">
        <v>55889</v>
      </c>
      <c r="D3846">
        <v>27.401800000000001</v>
      </c>
      <c r="E3846">
        <v>0.52680000000000005</v>
      </c>
      <c r="F3846">
        <v>1022.9274</v>
      </c>
      <c r="G3846">
        <v>22.735800000000001</v>
      </c>
      <c r="H3846">
        <v>45.554000000000002</v>
      </c>
      <c r="I3846">
        <v>35.1952</v>
      </c>
      <c r="J3846">
        <v>5.1929999999999997E-2</v>
      </c>
      <c r="K3846">
        <v>1.1423099999999999</v>
      </c>
      <c r="L3846">
        <v>2.262</v>
      </c>
      <c r="M3846" s="1">
        <v>-9.99E-29</v>
      </c>
    </row>
    <row r="3847" spans="1:13" x14ac:dyDescent="0.25">
      <c r="A3847" s="2">
        <v>41179.467725690069</v>
      </c>
      <c r="B3847">
        <v>44.677</v>
      </c>
      <c r="C3847" s="1">
        <v>55889</v>
      </c>
      <c r="D3847">
        <v>27.402100000000001</v>
      </c>
      <c r="E3847">
        <v>0.52680000000000005</v>
      </c>
      <c r="F3847">
        <v>1022.9271</v>
      </c>
      <c r="G3847">
        <v>22.735499999999998</v>
      </c>
      <c r="H3847">
        <v>45.558</v>
      </c>
      <c r="I3847">
        <v>35.195</v>
      </c>
      <c r="J3847">
        <v>5.2429999999999997E-2</v>
      </c>
      <c r="K3847">
        <v>1.1532899999999999</v>
      </c>
      <c r="L3847">
        <v>2.2839999999999998</v>
      </c>
      <c r="M3847" s="1">
        <v>-9.99E-29</v>
      </c>
    </row>
    <row r="3848" spans="1:13" x14ac:dyDescent="0.25">
      <c r="A3848" s="2">
        <v>41179.467728583586</v>
      </c>
      <c r="B3848">
        <v>44.683</v>
      </c>
      <c r="C3848" s="1">
        <v>55889</v>
      </c>
      <c r="D3848">
        <v>27.4023</v>
      </c>
      <c r="E3848">
        <v>0.52690000000000003</v>
      </c>
      <c r="F3848">
        <v>1022.927</v>
      </c>
      <c r="G3848">
        <v>22.735399999999998</v>
      </c>
      <c r="H3848">
        <v>45.564</v>
      </c>
      <c r="I3848">
        <v>35.194899999999997</v>
      </c>
      <c r="J3848">
        <v>5.2909999999999999E-2</v>
      </c>
      <c r="K3848">
        <v>1.1640299999999999</v>
      </c>
      <c r="L3848">
        <v>2.3050000000000002</v>
      </c>
      <c r="M3848" s="1">
        <v>-9.99E-29</v>
      </c>
    </row>
    <row r="3849" spans="1:13" x14ac:dyDescent="0.25">
      <c r="A3849" s="2">
        <v>41179.467731477103</v>
      </c>
      <c r="B3849">
        <v>44.689</v>
      </c>
      <c r="C3849" s="1">
        <v>55890</v>
      </c>
      <c r="D3849">
        <v>27.4024</v>
      </c>
      <c r="E3849">
        <v>0.52700000000000002</v>
      </c>
      <c r="F3849">
        <v>1022.9274</v>
      </c>
      <c r="G3849">
        <v>22.735800000000001</v>
      </c>
      <c r="H3849">
        <v>45.57</v>
      </c>
      <c r="I3849">
        <v>35.195500000000003</v>
      </c>
      <c r="J3849">
        <v>5.3150000000000003E-2</v>
      </c>
      <c r="K3849">
        <v>1.1692800000000001</v>
      </c>
      <c r="L3849">
        <v>2.3149999999999999</v>
      </c>
      <c r="M3849" s="1">
        <v>-9.99E-29</v>
      </c>
    </row>
    <row r="3850" spans="1:13" x14ac:dyDescent="0.25">
      <c r="A3850" s="2">
        <v>41179.467734370621</v>
      </c>
      <c r="B3850">
        <v>44.695</v>
      </c>
      <c r="C3850" s="1">
        <v>55890</v>
      </c>
      <c r="D3850">
        <v>27.4025</v>
      </c>
      <c r="E3850">
        <v>0.52700000000000002</v>
      </c>
      <c r="F3850">
        <v>1022.9274</v>
      </c>
      <c r="G3850">
        <v>22.735700000000001</v>
      </c>
      <c r="H3850">
        <v>45.576000000000001</v>
      </c>
      <c r="I3850">
        <v>35.195399999999999</v>
      </c>
      <c r="J3850">
        <v>5.2929999999999998E-2</v>
      </c>
      <c r="K3850">
        <v>1.1642999999999999</v>
      </c>
      <c r="L3850">
        <v>2.3050000000000002</v>
      </c>
      <c r="M3850" s="1">
        <v>-9.99E-29</v>
      </c>
    </row>
    <row r="3851" spans="1:13" x14ac:dyDescent="0.25">
      <c r="A3851" s="2">
        <v>41179.467737264138</v>
      </c>
      <c r="B3851">
        <v>44.701999999999998</v>
      </c>
      <c r="C3851" s="1">
        <v>55890</v>
      </c>
      <c r="D3851">
        <v>27.4026</v>
      </c>
      <c r="E3851">
        <v>0.52710000000000001</v>
      </c>
      <c r="F3851">
        <v>1022.9272999999999</v>
      </c>
      <c r="G3851">
        <v>22.735600000000002</v>
      </c>
      <c r="H3851">
        <v>45.582999999999998</v>
      </c>
      <c r="I3851">
        <v>35.195300000000003</v>
      </c>
      <c r="J3851">
        <v>5.2850000000000001E-2</v>
      </c>
      <c r="K3851">
        <v>1.1625700000000001</v>
      </c>
      <c r="L3851">
        <v>2.302</v>
      </c>
      <c r="M3851" s="1">
        <v>-9.99E-29</v>
      </c>
    </row>
    <row r="3852" spans="1:13" x14ac:dyDescent="0.25">
      <c r="A3852" s="2">
        <v>41179.467740157655</v>
      </c>
      <c r="B3852">
        <v>44.716000000000001</v>
      </c>
      <c r="C3852" s="1">
        <v>55890</v>
      </c>
      <c r="D3852">
        <v>27.4025</v>
      </c>
      <c r="E3852">
        <v>0.52710000000000001</v>
      </c>
      <c r="F3852">
        <v>1022.9275</v>
      </c>
      <c r="G3852">
        <v>22.735700000000001</v>
      </c>
      <c r="H3852">
        <v>45.597999999999999</v>
      </c>
      <c r="I3852">
        <v>35.195399999999999</v>
      </c>
      <c r="J3852">
        <v>5.246E-2</v>
      </c>
      <c r="K3852">
        <v>1.1540900000000001</v>
      </c>
      <c r="L3852">
        <v>2.2850000000000001</v>
      </c>
      <c r="M3852" s="1">
        <v>-9.99E-29</v>
      </c>
    </row>
    <row r="3853" spans="1:13" x14ac:dyDescent="0.25">
      <c r="A3853" s="2">
        <v>41179.467743051173</v>
      </c>
      <c r="B3853">
        <v>44.741</v>
      </c>
      <c r="C3853" s="1">
        <v>55889</v>
      </c>
      <c r="D3853">
        <v>27.4024</v>
      </c>
      <c r="E3853">
        <v>0.52710000000000001</v>
      </c>
      <c r="F3853">
        <v>1022.9271</v>
      </c>
      <c r="G3853">
        <v>22.735299999999999</v>
      </c>
      <c r="H3853">
        <v>45.622999999999998</v>
      </c>
      <c r="I3853">
        <v>35.194800000000001</v>
      </c>
      <c r="J3853">
        <v>5.21E-2</v>
      </c>
      <c r="K3853">
        <v>1.14611</v>
      </c>
      <c r="L3853">
        <v>2.2690000000000001</v>
      </c>
      <c r="M3853" s="1">
        <v>-9.99E-29</v>
      </c>
    </row>
    <row r="3854" spans="1:13" x14ac:dyDescent="0.25">
      <c r="A3854" s="2">
        <v>41179.46774594469</v>
      </c>
      <c r="B3854">
        <v>44.783999999999999</v>
      </c>
      <c r="C3854" s="1">
        <v>55889</v>
      </c>
      <c r="D3854">
        <v>27.402100000000001</v>
      </c>
      <c r="E3854">
        <v>0.52700000000000002</v>
      </c>
      <c r="F3854">
        <v>1022.9276</v>
      </c>
      <c r="G3854">
        <v>22.735499999999998</v>
      </c>
      <c r="H3854">
        <v>45.667000000000002</v>
      </c>
      <c r="I3854">
        <v>35.195</v>
      </c>
      <c r="J3854">
        <v>5.1700000000000003E-2</v>
      </c>
      <c r="K3854">
        <v>1.13737</v>
      </c>
      <c r="L3854">
        <v>2.2519999999999998</v>
      </c>
      <c r="M3854" s="1">
        <v>0</v>
      </c>
    </row>
    <row r="3855" spans="1:13" x14ac:dyDescent="0.25">
      <c r="A3855" s="2">
        <v>41179.467748838208</v>
      </c>
      <c r="B3855">
        <v>44.85</v>
      </c>
      <c r="C3855" s="1">
        <v>55889</v>
      </c>
      <c r="D3855">
        <v>27.401700000000002</v>
      </c>
      <c r="E3855">
        <v>0.52690000000000003</v>
      </c>
      <c r="F3855">
        <v>1022.9281999999999</v>
      </c>
      <c r="G3855">
        <v>22.735900000000001</v>
      </c>
      <c r="H3855">
        <v>45.734000000000002</v>
      </c>
      <c r="I3855">
        <v>35.195300000000003</v>
      </c>
      <c r="J3855">
        <v>5.1279999999999999E-2</v>
      </c>
      <c r="K3855">
        <v>1.1281300000000001</v>
      </c>
      <c r="L3855">
        <v>2.234</v>
      </c>
      <c r="M3855" s="1">
        <v>0</v>
      </c>
    </row>
    <row r="3856" spans="1:13" x14ac:dyDescent="0.25">
      <c r="A3856" s="2">
        <v>41179.467751731725</v>
      </c>
      <c r="B3856">
        <v>44.941000000000003</v>
      </c>
      <c r="C3856" s="1">
        <v>55888</v>
      </c>
      <c r="D3856">
        <v>27.401199999999999</v>
      </c>
      <c r="E3856">
        <v>0.52680000000000005</v>
      </c>
      <c r="F3856">
        <v>1022.9285</v>
      </c>
      <c r="G3856">
        <v>22.735800000000001</v>
      </c>
      <c r="H3856">
        <v>45.826999999999998</v>
      </c>
      <c r="I3856">
        <v>35.194899999999997</v>
      </c>
      <c r="J3856">
        <v>5.1069999999999997E-2</v>
      </c>
      <c r="K3856">
        <v>1.1233900000000001</v>
      </c>
      <c r="L3856">
        <v>2.2240000000000002</v>
      </c>
      <c r="M3856" s="1">
        <v>0</v>
      </c>
    </row>
    <row r="3857" spans="1:13" x14ac:dyDescent="0.25">
      <c r="A3857" s="2">
        <v>41179.467754625242</v>
      </c>
      <c r="B3857">
        <v>45.054000000000002</v>
      </c>
      <c r="C3857" s="1">
        <v>55887</v>
      </c>
      <c r="D3857">
        <v>27.400700000000001</v>
      </c>
      <c r="E3857">
        <v>0.52669999999999995</v>
      </c>
      <c r="F3857">
        <v>1022.9288</v>
      </c>
      <c r="G3857">
        <v>22.735600000000002</v>
      </c>
      <c r="H3857">
        <v>45.942</v>
      </c>
      <c r="I3857">
        <v>35.194499999999998</v>
      </c>
      <c r="J3857">
        <v>5.0880000000000002E-2</v>
      </c>
      <c r="K3857">
        <v>1.1191500000000001</v>
      </c>
      <c r="L3857">
        <v>2.2160000000000002</v>
      </c>
      <c r="M3857" s="1">
        <v>0</v>
      </c>
    </row>
    <row r="3858" spans="1:13" x14ac:dyDescent="0.25">
      <c r="A3858" s="2">
        <v>41179.46775751876</v>
      </c>
      <c r="B3858">
        <v>45.182000000000002</v>
      </c>
      <c r="C3858" s="1">
        <v>55887</v>
      </c>
      <c r="D3858">
        <v>27.400200000000002</v>
      </c>
      <c r="E3858">
        <v>0.52669999999999995</v>
      </c>
      <c r="F3858">
        <v>1022.9298</v>
      </c>
      <c r="G3858">
        <v>22.7361</v>
      </c>
      <c r="H3858">
        <v>46.073</v>
      </c>
      <c r="I3858">
        <v>35.194899999999997</v>
      </c>
      <c r="J3858">
        <v>5.101E-2</v>
      </c>
      <c r="K3858">
        <v>1.12216</v>
      </c>
      <c r="L3858">
        <v>2.222</v>
      </c>
      <c r="M3858" s="1">
        <v>0</v>
      </c>
    </row>
    <row r="3859" spans="1:13" x14ac:dyDescent="0.25">
      <c r="A3859" s="2">
        <v>41179.467760412277</v>
      </c>
      <c r="B3859">
        <v>45.31</v>
      </c>
      <c r="C3859" s="1">
        <v>55887</v>
      </c>
      <c r="D3859">
        <v>27.399799999999999</v>
      </c>
      <c r="E3859">
        <v>0.52659999999999996</v>
      </c>
      <c r="F3859">
        <v>1022.9307</v>
      </c>
      <c r="G3859">
        <v>22.7364</v>
      </c>
      <c r="H3859">
        <v>46.203000000000003</v>
      </c>
      <c r="I3859">
        <v>35.195099999999996</v>
      </c>
      <c r="J3859">
        <v>5.1069999999999997E-2</v>
      </c>
      <c r="K3859">
        <v>1.12341</v>
      </c>
      <c r="L3859">
        <v>2.2240000000000002</v>
      </c>
      <c r="M3859" s="1">
        <v>0</v>
      </c>
    </row>
    <row r="3860" spans="1:13" x14ac:dyDescent="0.25">
      <c r="A3860" s="2">
        <v>41179.467763305795</v>
      </c>
      <c r="B3860">
        <v>45.421999999999997</v>
      </c>
      <c r="C3860" s="1">
        <v>55887</v>
      </c>
      <c r="D3860">
        <v>27.3995</v>
      </c>
      <c r="E3860">
        <v>0.52659999999999996</v>
      </c>
      <c r="F3860">
        <v>1022.9314000000001</v>
      </c>
      <c r="G3860">
        <v>22.736599999999999</v>
      </c>
      <c r="H3860">
        <v>46.317999999999998</v>
      </c>
      <c r="I3860">
        <v>35.195300000000003</v>
      </c>
      <c r="J3860">
        <v>5.1299999999999998E-2</v>
      </c>
      <c r="K3860">
        <v>1.1284099999999999</v>
      </c>
      <c r="L3860">
        <v>2.234</v>
      </c>
      <c r="M3860" s="1">
        <v>0</v>
      </c>
    </row>
    <row r="3861" spans="1:13" x14ac:dyDescent="0.25">
      <c r="A3861" s="2">
        <v>41179.467766199312</v>
      </c>
      <c r="B3861">
        <v>45.503999999999998</v>
      </c>
      <c r="C3861" s="1">
        <v>55886</v>
      </c>
      <c r="D3861">
        <v>27.3994</v>
      </c>
      <c r="E3861">
        <v>0.52649999999999997</v>
      </c>
      <c r="F3861">
        <v>1022.9313</v>
      </c>
      <c r="G3861">
        <v>22.7362</v>
      </c>
      <c r="H3861">
        <v>46.401000000000003</v>
      </c>
      <c r="I3861">
        <v>35.194699999999997</v>
      </c>
      <c r="J3861">
        <v>5.1200000000000002E-2</v>
      </c>
      <c r="K3861">
        <v>1.12616</v>
      </c>
      <c r="L3861">
        <v>2.23</v>
      </c>
      <c r="M3861" s="1">
        <v>0</v>
      </c>
    </row>
    <row r="3862" spans="1:13" x14ac:dyDescent="0.25">
      <c r="A3862" s="2">
        <v>41179.467769092829</v>
      </c>
      <c r="B3862">
        <v>45.555</v>
      </c>
      <c r="C3862" s="1">
        <v>55886</v>
      </c>
      <c r="D3862">
        <v>27.3994</v>
      </c>
      <c r="E3862">
        <v>0.52649999999999997</v>
      </c>
      <c r="F3862">
        <v>1022.9315</v>
      </c>
      <c r="G3862">
        <v>22.7361</v>
      </c>
      <c r="H3862">
        <v>46.453000000000003</v>
      </c>
      <c r="I3862">
        <v>35.194699999999997</v>
      </c>
      <c r="J3862">
        <v>5.1240000000000001E-2</v>
      </c>
      <c r="K3862">
        <v>1.12717</v>
      </c>
      <c r="L3862">
        <v>2.2320000000000002</v>
      </c>
      <c r="M3862" s="1">
        <v>0</v>
      </c>
    </row>
    <row r="3863" spans="1:13" x14ac:dyDescent="0.25">
      <c r="A3863" s="2">
        <v>41179.467771986347</v>
      </c>
      <c r="B3863">
        <v>45.582000000000001</v>
      </c>
      <c r="C3863" s="1">
        <v>55887</v>
      </c>
      <c r="D3863">
        <v>27.3995</v>
      </c>
      <c r="E3863">
        <v>0.52659999999999996</v>
      </c>
      <c r="F3863">
        <v>1022.932</v>
      </c>
      <c r="G3863">
        <v>22.736599999999999</v>
      </c>
      <c r="H3863">
        <v>46.481000000000002</v>
      </c>
      <c r="I3863">
        <v>35.195300000000003</v>
      </c>
      <c r="J3863">
        <v>5.1520000000000003E-2</v>
      </c>
      <c r="K3863">
        <v>1.1334200000000001</v>
      </c>
      <c r="L3863">
        <v>2.2440000000000002</v>
      </c>
      <c r="M3863" s="1">
        <v>-9.99E-29</v>
      </c>
    </row>
    <row r="3864" spans="1:13" x14ac:dyDescent="0.25">
      <c r="A3864" s="2">
        <v>41179.467774879864</v>
      </c>
      <c r="B3864">
        <v>45.600999999999999</v>
      </c>
      <c r="C3864" s="1">
        <v>55887</v>
      </c>
      <c r="D3864">
        <v>27.3996</v>
      </c>
      <c r="E3864">
        <v>0.52659999999999996</v>
      </c>
      <c r="F3864">
        <v>1022.932</v>
      </c>
      <c r="G3864">
        <v>22.736499999999999</v>
      </c>
      <c r="H3864">
        <v>46.5</v>
      </c>
      <c r="I3864">
        <v>35.1952</v>
      </c>
      <c r="J3864">
        <v>5.1549999999999999E-2</v>
      </c>
      <c r="K3864">
        <v>1.13392</v>
      </c>
      <c r="L3864">
        <v>2.2450000000000001</v>
      </c>
      <c r="M3864" s="1">
        <v>-9.99E-29</v>
      </c>
    </row>
    <row r="3865" spans="1:13" x14ac:dyDescent="0.25">
      <c r="A3865" s="2">
        <v>41179.467777773381</v>
      </c>
      <c r="B3865">
        <v>45.625999999999998</v>
      </c>
      <c r="C3865" s="1">
        <v>55887</v>
      </c>
      <c r="D3865">
        <v>27.399699999999999</v>
      </c>
      <c r="E3865">
        <v>0.52649999999999997</v>
      </c>
      <c r="F3865">
        <v>1022.932</v>
      </c>
      <c r="G3865">
        <v>22.7364</v>
      </c>
      <c r="H3865">
        <v>46.526000000000003</v>
      </c>
      <c r="I3865">
        <v>35.195099999999996</v>
      </c>
      <c r="J3865">
        <v>5.1310000000000001E-2</v>
      </c>
      <c r="K3865">
        <v>1.1286700000000001</v>
      </c>
      <c r="L3865">
        <v>2.2349999999999999</v>
      </c>
      <c r="M3865" s="1">
        <v>-9.99E-29</v>
      </c>
    </row>
    <row r="3866" spans="1:13" x14ac:dyDescent="0.25">
      <c r="A3866" s="2">
        <v>41179.467780666899</v>
      </c>
      <c r="B3866">
        <v>45.668999999999997</v>
      </c>
      <c r="C3866" s="1">
        <v>55887</v>
      </c>
      <c r="D3866">
        <v>27.3996</v>
      </c>
      <c r="E3866">
        <v>0.52649999999999997</v>
      </c>
      <c r="F3866">
        <v>1022.9323000000001</v>
      </c>
      <c r="G3866">
        <v>22.736499999999999</v>
      </c>
      <c r="H3866">
        <v>46.569000000000003</v>
      </c>
      <c r="I3866">
        <v>35.1952</v>
      </c>
      <c r="J3866">
        <v>5.1110000000000003E-2</v>
      </c>
      <c r="K3866">
        <v>1.12419</v>
      </c>
      <c r="L3866">
        <v>2.226</v>
      </c>
      <c r="M3866" s="1">
        <v>0</v>
      </c>
    </row>
    <row r="3867" spans="1:13" x14ac:dyDescent="0.25">
      <c r="A3867" s="2">
        <v>41179.467783560416</v>
      </c>
      <c r="B3867">
        <v>45.738</v>
      </c>
      <c r="C3867" s="1">
        <v>55887</v>
      </c>
      <c r="D3867">
        <v>27.3994</v>
      </c>
      <c r="E3867">
        <v>0.52649999999999997</v>
      </c>
      <c r="F3867">
        <v>1022.9328</v>
      </c>
      <c r="G3867">
        <v>22.736599999999999</v>
      </c>
      <c r="H3867">
        <v>46.64</v>
      </c>
      <c r="I3867">
        <v>35.195300000000003</v>
      </c>
      <c r="J3867">
        <v>5.0860000000000002E-2</v>
      </c>
      <c r="K3867">
        <v>1.1187100000000001</v>
      </c>
      <c r="L3867">
        <v>2.2149999999999999</v>
      </c>
      <c r="M3867" s="1">
        <v>0</v>
      </c>
    </row>
    <row r="3868" spans="1:13" x14ac:dyDescent="0.25">
      <c r="A3868" s="2">
        <v>41179.467786453934</v>
      </c>
      <c r="B3868">
        <v>45.837000000000003</v>
      </c>
      <c r="C3868" s="1">
        <v>55886</v>
      </c>
      <c r="D3868">
        <v>27.399000000000001</v>
      </c>
      <c r="E3868">
        <v>0.52649999999999997</v>
      </c>
      <c r="F3868">
        <v>1022.933</v>
      </c>
      <c r="G3868">
        <v>22.7364</v>
      </c>
      <c r="H3868">
        <v>46.741</v>
      </c>
      <c r="I3868">
        <v>35.194899999999997</v>
      </c>
      <c r="J3868">
        <v>5.0790000000000002E-2</v>
      </c>
      <c r="K3868">
        <v>1.1172200000000001</v>
      </c>
      <c r="L3868">
        <v>2.2120000000000002</v>
      </c>
      <c r="M3868" s="1">
        <v>0</v>
      </c>
    </row>
    <row r="3869" spans="1:13" x14ac:dyDescent="0.25">
      <c r="A3869" s="2">
        <v>41179.467789347451</v>
      </c>
      <c r="B3869">
        <v>45.966000000000001</v>
      </c>
      <c r="C3869" s="1">
        <v>55886</v>
      </c>
      <c r="D3869">
        <v>27.398599999999998</v>
      </c>
      <c r="E3869">
        <v>0.52639999999999998</v>
      </c>
      <c r="F3869">
        <v>1022.9339</v>
      </c>
      <c r="G3869">
        <v>22.736799999999999</v>
      </c>
      <c r="H3869">
        <v>46.872</v>
      </c>
      <c r="I3869">
        <v>35.195099999999996</v>
      </c>
      <c r="J3869">
        <v>5.0619999999999998E-2</v>
      </c>
      <c r="K3869">
        <v>1.11348</v>
      </c>
      <c r="L3869">
        <v>2.2050000000000001</v>
      </c>
      <c r="M3869" s="1">
        <v>0</v>
      </c>
    </row>
    <row r="3870" spans="1:13" x14ac:dyDescent="0.25">
      <c r="A3870" s="2">
        <v>41179.467792240968</v>
      </c>
      <c r="B3870">
        <v>46.113999999999997</v>
      </c>
      <c r="C3870" s="1">
        <v>55886</v>
      </c>
      <c r="D3870">
        <v>27.398199999999999</v>
      </c>
      <c r="E3870">
        <v>0.52629999999999999</v>
      </c>
      <c r="F3870">
        <v>1022.9348</v>
      </c>
      <c r="G3870">
        <v>22.737100000000002</v>
      </c>
      <c r="H3870">
        <v>47.023000000000003</v>
      </c>
      <c r="I3870">
        <v>35.195399999999999</v>
      </c>
      <c r="J3870">
        <v>5.0430000000000003E-2</v>
      </c>
      <c r="K3870">
        <v>1.10924</v>
      </c>
      <c r="L3870">
        <v>2.1970000000000001</v>
      </c>
      <c r="M3870" s="1">
        <v>0</v>
      </c>
    </row>
    <row r="3871" spans="1:13" x14ac:dyDescent="0.25">
      <c r="A3871" s="2">
        <v>41179.467795134486</v>
      </c>
      <c r="B3871">
        <v>46.267000000000003</v>
      </c>
      <c r="C3871" s="1">
        <v>55885</v>
      </c>
      <c r="D3871">
        <v>27.3979</v>
      </c>
      <c r="E3871">
        <v>0.5262</v>
      </c>
      <c r="F3871">
        <v>1022.9352</v>
      </c>
      <c r="G3871">
        <v>22.736799999999999</v>
      </c>
      <c r="H3871">
        <v>47.179000000000002</v>
      </c>
      <c r="I3871">
        <v>35.194899999999997</v>
      </c>
      <c r="J3871">
        <v>5.0299999999999997E-2</v>
      </c>
      <c r="K3871">
        <v>1.1065</v>
      </c>
      <c r="L3871">
        <v>2.1909999999999998</v>
      </c>
      <c r="M3871" s="1">
        <v>0</v>
      </c>
    </row>
    <row r="3872" spans="1:13" x14ac:dyDescent="0.25">
      <c r="A3872" s="2">
        <v>41179.467798028003</v>
      </c>
      <c r="B3872">
        <v>46.41</v>
      </c>
      <c r="C3872" s="1">
        <v>55885</v>
      </c>
      <c r="D3872">
        <v>27.3977</v>
      </c>
      <c r="E3872">
        <v>0.5262</v>
      </c>
      <c r="F3872">
        <v>1022.9358999999999</v>
      </c>
      <c r="G3872">
        <v>22.736899999999999</v>
      </c>
      <c r="H3872">
        <v>47.325000000000003</v>
      </c>
      <c r="I3872">
        <v>35.195</v>
      </c>
      <c r="J3872">
        <v>5.0529999999999999E-2</v>
      </c>
      <c r="K3872">
        <v>1.11151</v>
      </c>
      <c r="L3872">
        <v>2.2010000000000001</v>
      </c>
      <c r="M3872" s="1">
        <v>0</v>
      </c>
    </row>
    <row r="3873" spans="1:13" x14ac:dyDescent="0.25">
      <c r="A3873" s="2">
        <v>41179.46780092152</v>
      </c>
      <c r="B3873">
        <v>46.529000000000003</v>
      </c>
      <c r="C3873" s="1">
        <v>55885</v>
      </c>
      <c r="D3873">
        <v>27.3977</v>
      </c>
      <c r="E3873">
        <v>0.5262</v>
      </c>
      <c r="F3873">
        <v>1022.9364</v>
      </c>
      <c r="G3873">
        <v>22.736899999999999</v>
      </c>
      <c r="H3873">
        <v>47.445999999999998</v>
      </c>
      <c r="I3873">
        <v>35.194899999999997</v>
      </c>
      <c r="J3873">
        <v>5.0799999999999998E-2</v>
      </c>
      <c r="K3873">
        <v>1.1175200000000001</v>
      </c>
      <c r="L3873">
        <v>2.2130000000000001</v>
      </c>
      <c r="M3873" s="1">
        <v>0</v>
      </c>
    </row>
    <row r="3874" spans="1:13" x14ac:dyDescent="0.25">
      <c r="A3874" s="2">
        <v>41179.467803815038</v>
      </c>
      <c r="B3874">
        <v>46.616</v>
      </c>
      <c r="C3874" s="1">
        <v>55885</v>
      </c>
      <c r="D3874">
        <v>27.3977</v>
      </c>
      <c r="E3874">
        <v>0.5262</v>
      </c>
      <c r="F3874">
        <v>1022.9367999999999</v>
      </c>
      <c r="G3874">
        <v>22.736899999999999</v>
      </c>
      <c r="H3874">
        <v>47.534999999999997</v>
      </c>
      <c r="I3874">
        <v>35.194899999999997</v>
      </c>
      <c r="J3874">
        <v>5.101E-2</v>
      </c>
      <c r="K3874">
        <v>1.1220300000000001</v>
      </c>
      <c r="L3874">
        <v>2.222</v>
      </c>
      <c r="M3874" s="1">
        <v>0</v>
      </c>
    </row>
    <row r="3875" spans="1:13" x14ac:dyDescent="0.25">
      <c r="A3875" s="2">
        <v>41179.467806708555</v>
      </c>
      <c r="B3875">
        <v>46.673999999999999</v>
      </c>
      <c r="C3875" s="1">
        <v>55886</v>
      </c>
      <c r="D3875">
        <v>27.3977</v>
      </c>
      <c r="E3875">
        <v>0.5262</v>
      </c>
      <c r="F3875">
        <v>1022.9375</v>
      </c>
      <c r="G3875">
        <v>22.737400000000001</v>
      </c>
      <c r="H3875">
        <v>47.594000000000001</v>
      </c>
      <c r="I3875">
        <v>35.195599999999999</v>
      </c>
      <c r="J3875">
        <v>5.1209999999999999E-2</v>
      </c>
      <c r="K3875">
        <v>1.12653</v>
      </c>
      <c r="L3875">
        <v>2.2309999999999999</v>
      </c>
      <c r="M3875" s="1">
        <v>0</v>
      </c>
    </row>
    <row r="3876" spans="1:13" x14ac:dyDescent="0.25">
      <c r="A3876" s="2">
        <v>41179.467809602073</v>
      </c>
      <c r="B3876">
        <v>46.712000000000003</v>
      </c>
      <c r="C3876" s="1">
        <v>55886</v>
      </c>
      <c r="D3876">
        <v>27.3979</v>
      </c>
      <c r="E3876">
        <v>0.52629999999999999</v>
      </c>
      <c r="F3876">
        <v>1022.9375</v>
      </c>
      <c r="G3876">
        <v>22.737200000000001</v>
      </c>
      <c r="H3876">
        <v>47.633000000000003</v>
      </c>
      <c r="I3876">
        <v>35.195399999999999</v>
      </c>
      <c r="J3876">
        <v>5.1470000000000002E-2</v>
      </c>
      <c r="K3876">
        <v>1.13229</v>
      </c>
      <c r="L3876">
        <v>2.242</v>
      </c>
      <c r="M3876" s="1">
        <v>0</v>
      </c>
    </row>
    <row r="3877" spans="1:13" x14ac:dyDescent="0.25">
      <c r="A3877" s="2">
        <v>41179.46781249559</v>
      </c>
      <c r="B3877">
        <v>46.747</v>
      </c>
      <c r="C3877" s="1">
        <v>55886</v>
      </c>
      <c r="D3877">
        <v>27.398</v>
      </c>
      <c r="E3877">
        <v>0.52629999999999999</v>
      </c>
      <c r="F3877">
        <v>1022.9376</v>
      </c>
      <c r="G3877">
        <v>22.737100000000002</v>
      </c>
      <c r="H3877">
        <v>47.668999999999997</v>
      </c>
      <c r="I3877">
        <v>35.195399999999999</v>
      </c>
      <c r="J3877">
        <v>5.1499999999999997E-2</v>
      </c>
      <c r="K3877">
        <v>1.13279</v>
      </c>
      <c r="L3877">
        <v>2.2429999999999999</v>
      </c>
      <c r="M3877" s="1">
        <v>0</v>
      </c>
    </row>
    <row r="3878" spans="1:13" x14ac:dyDescent="0.25">
      <c r="A3878" s="2">
        <v>41179.467815389107</v>
      </c>
      <c r="B3878">
        <v>46.795000000000002</v>
      </c>
      <c r="C3878" s="1">
        <v>55886</v>
      </c>
      <c r="D3878">
        <v>27.398</v>
      </c>
      <c r="E3878">
        <v>0.52629999999999999</v>
      </c>
      <c r="F3878">
        <v>1022.9378</v>
      </c>
      <c r="G3878">
        <v>22.737100000000002</v>
      </c>
      <c r="H3878">
        <v>47.718000000000004</v>
      </c>
      <c r="I3878">
        <v>35.195300000000003</v>
      </c>
      <c r="J3878">
        <v>5.1569999999999998E-2</v>
      </c>
      <c r="K3878">
        <v>1.1343000000000001</v>
      </c>
      <c r="L3878">
        <v>2.246</v>
      </c>
      <c r="M3878" s="1">
        <v>0</v>
      </c>
    </row>
    <row r="3879" spans="1:13" x14ac:dyDescent="0.25">
      <c r="A3879" s="2">
        <v>41179.467818282625</v>
      </c>
      <c r="B3879">
        <v>46.869</v>
      </c>
      <c r="C3879" s="1">
        <v>55886</v>
      </c>
      <c r="D3879">
        <v>27.3979</v>
      </c>
      <c r="E3879">
        <v>0.52639999999999998</v>
      </c>
      <c r="F3879">
        <v>1022.9382000000001</v>
      </c>
      <c r="G3879">
        <v>22.737200000000001</v>
      </c>
      <c r="H3879">
        <v>47.792999999999999</v>
      </c>
      <c r="I3879">
        <v>35.195399999999999</v>
      </c>
      <c r="J3879">
        <v>5.176E-2</v>
      </c>
      <c r="K3879">
        <v>1.13856</v>
      </c>
      <c r="L3879">
        <v>2.2549999999999999</v>
      </c>
      <c r="M3879" s="1">
        <v>0</v>
      </c>
    </row>
    <row r="3880" spans="1:13" x14ac:dyDescent="0.25">
      <c r="A3880" s="2">
        <v>41179.467821176142</v>
      </c>
      <c r="B3880">
        <v>46.975000000000001</v>
      </c>
      <c r="C3880" s="1">
        <v>55886</v>
      </c>
      <c r="D3880">
        <v>27.3977</v>
      </c>
      <c r="E3880">
        <v>0.52639999999999998</v>
      </c>
      <c r="F3880">
        <v>1022.9388</v>
      </c>
      <c r="G3880">
        <v>22.737300000000001</v>
      </c>
      <c r="H3880">
        <v>47.901000000000003</v>
      </c>
      <c r="I3880">
        <v>35.195500000000003</v>
      </c>
      <c r="J3880">
        <v>5.178E-2</v>
      </c>
      <c r="K3880">
        <v>1.1390800000000001</v>
      </c>
      <c r="L3880">
        <v>2.2559999999999998</v>
      </c>
      <c r="M3880" s="1">
        <v>0</v>
      </c>
    </row>
    <row r="3881" spans="1:13" x14ac:dyDescent="0.25">
      <c r="A3881" s="2">
        <v>41179.467824069659</v>
      </c>
      <c r="B3881">
        <v>47.107999999999997</v>
      </c>
      <c r="C3881" s="1">
        <v>55886</v>
      </c>
      <c r="D3881">
        <v>27.397400000000001</v>
      </c>
      <c r="E3881">
        <v>0.52639999999999998</v>
      </c>
      <c r="F3881">
        <v>1022.9396</v>
      </c>
      <c r="G3881">
        <v>22.7376</v>
      </c>
      <c r="H3881">
        <v>48.036999999999999</v>
      </c>
      <c r="I3881">
        <v>35.195700000000002</v>
      </c>
      <c r="J3881">
        <v>5.1830000000000001E-2</v>
      </c>
      <c r="K3881">
        <v>1.1400999999999999</v>
      </c>
      <c r="L3881">
        <v>2.258</v>
      </c>
      <c r="M3881" s="1">
        <v>0</v>
      </c>
    </row>
    <row r="3882" spans="1:13" x14ac:dyDescent="0.25">
      <c r="A3882" s="2">
        <v>41179.467826963177</v>
      </c>
      <c r="B3882">
        <v>47.256</v>
      </c>
      <c r="C3882" s="1">
        <v>55886</v>
      </c>
      <c r="D3882">
        <v>27.397200000000002</v>
      </c>
      <c r="E3882">
        <v>0.52649999999999997</v>
      </c>
      <c r="F3882">
        <v>1022.9404</v>
      </c>
      <c r="G3882">
        <v>22.7377</v>
      </c>
      <c r="H3882">
        <v>48.188000000000002</v>
      </c>
      <c r="I3882">
        <v>35.195799999999998</v>
      </c>
      <c r="J3882">
        <v>5.1999999999999998E-2</v>
      </c>
      <c r="K3882">
        <v>1.1438699999999999</v>
      </c>
      <c r="L3882">
        <v>2.2650000000000001</v>
      </c>
      <c r="M3882" s="1">
        <v>0</v>
      </c>
    </row>
    <row r="3883" spans="1:13" x14ac:dyDescent="0.25">
      <c r="A3883" s="2">
        <v>41179.467829856694</v>
      </c>
      <c r="B3883">
        <v>47.402000000000001</v>
      </c>
      <c r="C3883" s="1">
        <v>55886</v>
      </c>
      <c r="D3883">
        <v>27.396899999999999</v>
      </c>
      <c r="E3883">
        <v>0.52649999999999997</v>
      </c>
      <c r="F3883">
        <v>1022.9412</v>
      </c>
      <c r="G3883">
        <v>22.738</v>
      </c>
      <c r="H3883">
        <v>48.337000000000003</v>
      </c>
      <c r="I3883">
        <v>35.195999999999998</v>
      </c>
      <c r="J3883">
        <v>5.1909999999999998E-2</v>
      </c>
      <c r="K3883">
        <v>1.1418999999999999</v>
      </c>
      <c r="L3883">
        <v>2.2610000000000001</v>
      </c>
      <c r="M3883" s="1">
        <v>0</v>
      </c>
    </row>
    <row r="3884" spans="1:13" x14ac:dyDescent="0.25">
      <c r="A3884" s="2">
        <v>41179.467832750212</v>
      </c>
      <c r="B3884">
        <v>47.527999999999999</v>
      </c>
      <c r="C3884" s="1">
        <v>55885</v>
      </c>
      <c r="D3884">
        <v>27.396699999999999</v>
      </c>
      <c r="E3884">
        <v>0.52659999999999996</v>
      </c>
      <c r="F3884">
        <v>1022.9414</v>
      </c>
      <c r="G3884">
        <v>22.7376</v>
      </c>
      <c r="H3884">
        <v>48.465000000000003</v>
      </c>
      <c r="I3884">
        <v>35.195399999999999</v>
      </c>
      <c r="J3884">
        <v>5.2060000000000002E-2</v>
      </c>
      <c r="K3884">
        <v>1.14517</v>
      </c>
      <c r="L3884">
        <v>2.2679999999999998</v>
      </c>
      <c r="M3884" s="1">
        <v>0</v>
      </c>
    </row>
    <row r="3885" spans="1:13" x14ac:dyDescent="0.25">
      <c r="A3885" s="2">
        <v>41179.467835643729</v>
      </c>
      <c r="B3885">
        <v>47.621000000000002</v>
      </c>
      <c r="C3885" s="1">
        <v>55885</v>
      </c>
      <c r="D3885">
        <v>27.396599999999999</v>
      </c>
      <c r="E3885">
        <v>0.52659999999999996</v>
      </c>
      <c r="F3885">
        <v>1022.9417999999999</v>
      </c>
      <c r="G3885">
        <v>22.7376</v>
      </c>
      <c r="H3885">
        <v>48.56</v>
      </c>
      <c r="I3885">
        <v>35.195399999999999</v>
      </c>
      <c r="J3885">
        <v>5.1970000000000002E-2</v>
      </c>
      <c r="K3885">
        <v>1.1431899999999999</v>
      </c>
      <c r="L3885">
        <v>2.2639999999999998</v>
      </c>
      <c r="M3885" s="1">
        <v>0</v>
      </c>
    </row>
    <row r="3886" spans="1:13" x14ac:dyDescent="0.25">
      <c r="A3886" s="2">
        <v>41179.467838537246</v>
      </c>
      <c r="B3886">
        <v>47.679000000000002</v>
      </c>
      <c r="C3886" s="1">
        <v>55885</v>
      </c>
      <c r="D3886">
        <v>27.396699999999999</v>
      </c>
      <c r="E3886">
        <v>0.52659999999999996</v>
      </c>
      <c r="F3886">
        <v>1022.942</v>
      </c>
      <c r="G3886">
        <v>22.737500000000001</v>
      </c>
      <c r="H3886">
        <v>48.619</v>
      </c>
      <c r="I3886">
        <v>35.195300000000003</v>
      </c>
      <c r="J3886">
        <v>5.1839999999999997E-2</v>
      </c>
      <c r="K3886">
        <v>1.1402000000000001</v>
      </c>
      <c r="L3886">
        <v>2.258</v>
      </c>
      <c r="M3886" s="1">
        <v>0</v>
      </c>
    </row>
    <row r="3887" spans="1:13" x14ac:dyDescent="0.25">
      <c r="A3887" s="2">
        <v>41179.467841430764</v>
      </c>
      <c r="B3887">
        <v>47.710999999999999</v>
      </c>
      <c r="C3887" s="1">
        <v>55885</v>
      </c>
      <c r="D3887">
        <v>27.396799999999999</v>
      </c>
      <c r="E3887">
        <v>0.52659999999999996</v>
      </c>
      <c r="F3887">
        <v>1022.942</v>
      </c>
      <c r="G3887">
        <v>22.737400000000001</v>
      </c>
      <c r="H3887">
        <v>48.652000000000001</v>
      </c>
      <c r="I3887">
        <v>35.195300000000003</v>
      </c>
      <c r="J3887">
        <v>5.1769999999999997E-2</v>
      </c>
      <c r="K3887">
        <v>1.1387</v>
      </c>
      <c r="L3887">
        <v>2.2549999999999999</v>
      </c>
      <c r="M3887" s="1">
        <v>-9.99E-29</v>
      </c>
    </row>
    <row r="3888" spans="1:13" x14ac:dyDescent="0.25">
      <c r="A3888" s="2">
        <v>41179.467844324281</v>
      </c>
      <c r="B3888">
        <v>47.734000000000002</v>
      </c>
      <c r="C3888" s="1">
        <v>55886</v>
      </c>
      <c r="D3888">
        <v>27.396999999999998</v>
      </c>
      <c r="E3888">
        <v>0.52659999999999996</v>
      </c>
      <c r="F3888">
        <v>1022.9425</v>
      </c>
      <c r="G3888">
        <v>22.7378</v>
      </c>
      <c r="H3888">
        <v>48.674999999999997</v>
      </c>
      <c r="I3888">
        <v>35.195799999999998</v>
      </c>
      <c r="J3888">
        <v>5.1589999999999997E-2</v>
      </c>
      <c r="K3888">
        <v>1.1347100000000001</v>
      </c>
      <c r="L3888">
        <v>2.2469999999999999</v>
      </c>
      <c r="M3888" s="1">
        <v>-9.99E-29</v>
      </c>
    </row>
    <row r="3889" spans="1:13" x14ac:dyDescent="0.25">
      <c r="A3889" s="2">
        <v>41179.467847217798</v>
      </c>
      <c r="B3889">
        <v>47.765000000000001</v>
      </c>
      <c r="C3889" s="1">
        <v>55886</v>
      </c>
      <c r="D3889">
        <v>27.397099999999998</v>
      </c>
      <c r="E3889">
        <v>0.52659999999999996</v>
      </c>
      <c r="F3889">
        <v>1022.9425</v>
      </c>
      <c r="G3889">
        <v>22.7377</v>
      </c>
      <c r="H3889">
        <v>48.707000000000001</v>
      </c>
      <c r="I3889">
        <v>35.195700000000002</v>
      </c>
      <c r="J3889">
        <v>5.1429999999999997E-2</v>
      </c>
      <c r="K3889">
        <v>1.1312199999999999</v>
      </c>
      <c r="L3889">
        <v>2.2400000000000002</v>
      </c>
      <c r="M3889" s="1">
        <v>0</v>
      </c>
    </row>
    <row r="3890" spans="1:13" x14ac:dyDescent="0.25">
      <c r="A3890" s="2">
        <v>41179.467850111316</v>
      </c>
      <c r="B3890">
        <v>47.814999999999998</v>
      </c>
      <c r="C3890" s="1">
        <v>55886</v>
      </c>
      <c r="D3890">
        <v>27.397099999999998</v>
      </c>
      <c r="E3890">
        <v>0.52659999999999996</v>
      </c>
      <c r="F3890">
        <v>1022.9426999999999</v>
      </c>
      <c r="G3890">
        <v>22.7377</v>
      </c>
      <c r="H3890">
        <v>48.758000000000003</v>
      </c>
      <c r="I3890">
        <v>35.195700000000002</v>
      </c>
      <c r="J3890">
        <v>5.1310000000000001E-2</v>
      </c>
      <c r="K3890">
        <v>1.12873</v>
      </c>
      <c r="L3890">
        <v>2.2349999999999999</v>
      </c>
      <c r="M3890" s="1">
        <v>0</v>
      </c>
    </row>
    <row r="3891" spans="1:13" x14ac:dyDescent="0.25">
      <c r="A3891" s="2">
        <v>41179.467853004833</v>
      </c>
      <c r="B3891">
        <v>47.892000000000003</v>
      </c>
      <c r="C3891" s="1">
        <v>55886</v>
      </c>
      <c r="D3891">
        <v>27.396899999999999</v>
      </c>
      <c r="E3891">
        <v>0.52659999999999996</v>
      </c>
      <c r="F3891">
        <v>1022.9432</v>
      </c>
      <c r="G3891">
        <v>22.7378</v>
      </c>
      <c r="H3891">
        <v>48.835999999999999</v>
      </c>
      <c r="I3891">
        <v>35.195799999999998</v>
      </c>
      <c r="J3891">
        <v>5.1249999999999997E-2</v>
      </c>
      <c r="K3891">
        <v>1.12724</v>
      </c>
      <c r="L3891">
        <v>2.2320000000000002</v>
      </c>
      <c r="M3891" s="1">
        <v>0</v>
      </c>
    </row>
    <row r="3892" spans="1:13" x14ac:dyDescent="0.25">
      <c r="A3892" s="2">
        <v>41179.467855898351</v>
      </c>
      <c r="B3892">
        <v>47.997999999999998</v>
      </c>
      <c r="C3892" s="1">
        <v>55885</v>
      </c>
      <c r="D3892">
        <v>27.396699999999999</v>
      </c>
      <c r="E3892">
        <v>0.52649999999999997</v>
      </c>
      <c r="F3892">
        <v>1022.9433</v>
      </c>
      <c r="G3892">
        <v>22.737500000000001</v>
      </c>
      <c r="H3892">
        <v>48.944000000000003</v>
      </c>
      <c r="I3892">
        <v>35.1952</v>
      </c>
      <c r="J3892">
        <v>5.1029999999999999E-2</v>
      </c>
      <c r="K3892">
        <v>1.1225000000000001</v>
      </c>
      <c r="L3892">
        <v>2.2229999999999999</v>
      </c>
      <c r="M3892" s="1">
        <v>0</v>
      </c>
    </row>
    <row r="3893" spans="1:13" x14ac:dyDescent="0.25">
      <c r="A3893" s="2">
        <v>41179.467858791868</v>
      </c>
      <c r="B3893">
        <v>48.122999999999998</v>
      </c>
      <c r="C3893" s="1">
        <v>55885</v>
      </c>
      <c r="D3893">
        <v>27.3963</v>
      </c>
      <c r="E3893">
        <v>0.52639999999999998</v>
      </c>
      <c r="F3893">
        <v>1022.9441</v>
      </c>
      <c r="G3893">
        <v>22.7378</v>
      </c>
      <c r="H3893">
        <v>49.072000000000003</v>
      </c>
      <c r="I3893">
        <v>35.195500000000003</v>
      </c>
      <c r="J3893">
        <v>5.0860000000000002E-2</v>
      </c>
      <c r="K3893">
        <v>1.11876</v>
      </c>
      <c r="L3893">
        <v>2.2149999999999999</v>
      </c>
      <c r="M3893" s="1">
        <v>0</v>
      </c>
    </row>
    <row r="3894" spans="1:13" x14ac:dyDescent="0.25">
      <c r="A3894" s="2">
        <v>41179.467861685385</v>
      </c>
      <c r="B3894">
        <v>48.255000000000003</v>
      </c>
      <c r="C3894" s="1">
        <v>55885</v>
      </c>
      <c r="D3894">
        <v>27.396000000000001</v>
      </c>
      <c r="E3894">
        <v>0.52639999999999998</v>
      </c>
      <c r="F3894">
        <v>1022.9449</v>
      </c>
      <c r="G3894">
        <v>22.738</v>
      </c>
      <c r="H3894">
        <v>49.206000000000003</v>
      </c>
      <c r="I3894">
        <v>35.195700000000002</v>
      </c>
      <c r="J3894">
        <v>5.0840000000000003E-2</v>
      </c>
      <c r="K3894">
        <v>1.1182700000000001</v>
      </c>
      <c r="L3894">
        <v>2.214</v>
      </c>
      <c r="M3894" s="1">
        <v>0</v>
      </c>
    </row>
    <row r="3895" spans="1:13" x14ac:dyDescent="0.25">
      <c r="A3895" s="2">
        <v>41179.467864578903</v>
      </c>
      <c r="B3895">
        <v>48.383000000000003</v>
      </c>
      <c r="C3895" s="1">
        <v>55884</v>
      </c>
      <c r="D3895">
        <v>27.395800000000001</v>
      </c>
      <c r="E3895">
        <v>0.52639999999999998</v>
      </c>
      <c r="F3895">
        <v>1022.9451</v>
      </c>
      <c r="G3895">
        <v>22.7376</v>
      </c>
      <c r="H3895">
        <v>49.337000000000003</v>
      </c>
      <c r="I3895">
        <v>35.195099999999996</v>
      </c>
      <c r="J3895">
        <v>5.0889999999999998E-2</v>
      </c>
      <c r="K3895">
        <v>1.1192899999999999</v>
      </c>
      <c r="L3895">
        <v>2.2160000000000002</v>
      </c>
      <c r="M3895" s="1">
        <v>0</v>
      </c>
    </row>
    <row r="3896" spans="1:13" x14ac:dyDescent="0.25">
      <c r="A3896" s="2">
        <v>41179.46786747242</v>
      </c>
      <c r="B3896">
        <v>48.494999999999997</v>
      </c>
      <c r="C3896" s="1">
        <v>55884</v>
      </c>
      <c r="D3896">
        <v>27.395700000000001</v>
      </c>
      <c r="E3896">
        <v>0.52639999999999998</v>
      </c>
      <c r="F3896">
        <v>1022.9457</v>
      </c>
      <c r="G3896">
        <v>22.7377</v>
      </c>
      <c r="H3896">
        <v>49.451000000000001</v>
      </c>
      <c r="I3896">
        <v>35.195099999999996</v>
      </c>
      <c r="J3896">
        <v>5.0999999999999997E-2</v>
      </c>
      <c r="K3896">
        <v>1.1217999999999999</v>
      </c>
      <c r="L3896">
        <v>2.2210000000000001</v>
      </c>
      <c r="M3896" s="1">
        <v>0</v>
      </c>
    </row>
    <row r="3897" spans="1:13" x14ac:dyDescent="0.25">
      <c r="A3897" s="2">
        <v>41179.467870365937</v>
      </c>
      <c r="B3897">
        <v>48.581000000000003</v>
      </c>
      <c r="C3897" s="1">
        <v>55884</v>
      </c>
      <c r="D3897">
        <v>27.395700000000001</v>
      </c>
      <c r="E3897">
        <v>0.52639999999999998</v>
      </c>
      <c r="F3897">
        <v>1022.946</v>
      </c>
      <c r="G3897">
        <v>22.7377</v>
      </c>
      <c r="H3897">
        <v>49.539000000000001</v>
      </c>
      <c r="I3897">
        <v>35.195099999999996</v>
      </c>
      <c r="J3897">
        <v>5.0979999999999998E-2</v>
      </c>
      <c r="K3897">
        <v>1.12131</v>
      </c>
      <c r="L3897">
        <v>2.2200000000000002</v>
      </c>
      <c r="M3897" s="1">
        <v>0</v>
      </c>
    </row>
    <row r="3898" spans="1:13" x14ac:dyDescent="0.25">
      <c r="A3898" s="2">
        <v>41179.467873259455</v>
      </c>
      <c r="B3898">
        <v>48.636000000000003</v>
      </c>
      <c r="C3898" s="1">
        <v>55885</v>
      </c>
      <c r="D3898">
        <v>27.395700000000001</v>
      </c>
      <c r="E3898">
        <v>0.52629999999999999</v>
      </c>
      <c r="F3898">
        <v>1022.9468000000001</v>
      </c>
      <c r="G3898">
        <v>22.738199999999999</v>
      </c>
      <c r="H3898">
        <v>49.594999999999999</v>
      </c>
      <c r="I3898">
        <v>35.195799999999998</v>
      </c>
      <c r="J3898">
        <v>5.0630000000000001E-2</v>
      </c>
      <c r="K3898">
        <v>1.1135699999999999</v>
      </c>
      <c r="L3898">
        <v>2.2050000000000001</v>
      </c>
      <c r="M3898" s="1">
        <v>0</v>
      </c>
    </row>
    <row r="3899" spans="1:13" x14ac:dyDescent="0.25">
      <c r="A3899" s="2">
        <v>41179.467876152972</v>
      </c>
      <c r="B3899">
        <v>48.662999999999997</v>
      </c>
      <c r="C3899" s="1">
        <v>55885</v>
      </c>
      <c r="D3899">
        <v>27.395900000000001</v>
      </c>
      <c r="E3899">
        <v>0.52629999999999999</v>
      </c>
      <c r="F3899">
        <v>1022.9467</v>
      </c>
      <c r="G3899">
        <v>22.738</v>
      </c>
      <c r="H3899">
        <v>49.622</v>
      </c>
      <c r="I3899">
        <v>35.195700000000002</v>
      </c>
      <c r="J3899">
        <v>5.0349999999999999E-2</v>
      </c>
      <c r="K3899">
        <v>1.1075699999999999</v>
      </c>
      <c r="L3899">
        <v>2.1930000000000001</v>
      </c>
      <c r="M3899" s="1">
        <v>-9.99E-29</v>
      </c>
    </row>
    <row r="3900" spans="1:13" x14ac:dyDescent="0.25">
      <c r="A3900" s="2">
        <v>41179.46787904649</v>
      </c>
      <c r="B3900">
        <v>48.671999999999997</v>
      </c>
      <c r="C3900" s="1">
        <v>55885</v>
      </c>
      <c r="D3900">
        <v>27.396100000000001</v>
      </c>
      <c r="E3900">
        <v>0.52629999999999999</v>
      </c>
      <c r="F3900">
        <v>1022.9465</v>
      </c>
      <c r="G3900">
        <v>22.7378</v>
      </c>
      <c r="H3900">
        <v>49.631999999999998</v>
      </c>
      <c r="I3900">
        <v>35.195500000000003</v>
      </c>
      <c r="J3900">
        <v>5.0099999999999999E-2</v>
      </c>
      <c r="K3900">
        <v>1.1020799999999999</v>
      </c>
      <c r="L3900">
        <v>2.1819999999999999</v>
      </c>
      <c r="M3900" s="1">
        <v>-9.99E-29</v>
      </c>
    </row>
    <row r="3901" spans="1:13" x14ac:dyDescent="0.25">
      <c r="A3901" s="2">
        <v>41179.467881940007</v>
      </c>
      <c r="B3901">
        <v>48.673999999999999</v>
      </c>
      <c r="C3901" s="1">
        <v>55886</v>
      </c>
      <c r="D3901">
        <v>27.3964</v>
      </c>
      <c r="E3901">
        <v>0.5262</v>
      </c>
      <c r="F3901">
        <v>1022.9468000000001</v>
      </c>
      <c r="G3901">
        <v>22.738099999999999</v>
      </c>
      <c r="H3901">
        <v>49.634</v>
      </c>
      <c r="I3901">
        <v>35.195999999999998</v>
      </c>
      <c r="J3901">
        <v>4.9700000000000001E-2</v>
      </c>
      <c r="K3901">
        <v>1.0933200000000001</v>
      </c>
      <c r="L3901">
        <v>2.165</v>
      </c>
      <c r="M3901" s="1">
        <v>-9.99E-29</v>
      </c>
    </row>
    <row r="3902" spans="1:13" x14ac:dyDescent="0.25">
      <c r="A3902" s="2">
        <v>41179.467884833524</v>
      </c>
      <c r="B3902">
        <v>48.676000000000002</v>
      </c>
      <c r="C3902" s="1">
        <v>55886</v>
      </c>
      <c r="D3902">
        <v>27.396599999999999</v>
      </c>
      <c r="E3902">
        <v>0.52610000000000001</v>
      </c>
      <c r="F3902">
        <v>1022.9467</v>
      </c>
      <c r="G3902">
        <v>22.7379</v>
      </c>
      <c r="H3902">
        <v>49.636000000000003</v>
      </c>
      <c r="I3902">
        <v>35.195799999999998</v>
      </c>
      <c r="J3902">
        <v>4.9369999999999997E-2</v>
      </c>
      <c r="K3902">
        <v>1.0860700000000001</v>
      </c>
      <c r="L3902">
        <v>2.1509999999999998</v>
      </c>
      <c r="M3902" s="1">
        <v>-9.99E-29</v>
      </c>
    </row>
    <row r="3903" spans="1:13" x14ac:dyDescent="0.25">
      <c r="A3903" s="2">
        <v>41179.467887727042</v>
      </c>
      <c r="B3903">
        <v>48.682000000000002</v>
      </c>
      <c r="C3903" s="1">
        <v>55886</v>
      </c>
      <c r="D3903">
        <v>27.396799999999999</v>
      </c>
      <c r="E3903">
        <v>0.52590000000000003</v>
      </c>
      <c r="F3903">
        <v>1022.9465</v>
      </c>
      <c r="G3903">
        <v>22.7377</v>
      </c>
      <c r="H3903">
        <v>49.642000000000003</v>
      </c>
      <c r="I3903">
        <v>35.195700000000002</v>
      </c>
      <c r="J3903">
        <v>4.9009999999999998E-2</v>
      </c>
      <c r="K3903">
        <v>1.07805</v>
      </c>
      <c r="L3903">
        <v>2.1349999999999998</v>
      </c>
      <c r="M3903" s="1">
        <v>-9.99E-29</v>
      </c>
    </row>
    <row r="3904" spans="1:13" x14ac:dyDescent="0.25">
      <c r="A3904" s="2">
        <v>41179.467890620559</v>
      </c>
      <c r="B3904">
        <v>48.69</v>
      </c>
      <c r="C3904" s="1">
        <v>55886</v>
      </c>
      <c r="D3904">
        <v>27.396899999999999</v>
      </c>
      <c r="E3904">
        <v>0.52580000000000005</v>
      </c>
      <c r="F3904">
        <v>1022.9464</v>
      </c>
      <c r="G3904">
        <v>22.7377</v>
      </c>
      <c r="H3904">
        <v>49.65</v>
      </c>
      <c r="I3904">
        <v>35.195599999999999</v>
      </c>
      <c r="J3904">
        <v>4.9070000000000003E-2</v>
      </c>
      <c r="K3904">
        <v>1.0792900000000001</v>
      </c>
      <c r="L3904">
        <v>2.137</v>
      </c>
      <c r="M3904" s="1">
        <v>-9.99E-29</v>
      </c>
    </row>
    <row r="3905" spans="1:13" x14ac:dyDescent="0.25">
      <c r="A3905" s="2">
        <v>41179.467893514076</v>
      </c>
      <c r="B3905">
        <v>48.698</v>
      </c>
      <c r="C3905" s="1">
        <v>55886</v>
      </c>
      <c r="D3905">
        <v>27.396899999999999</v>
      </c>
      <c r="E3905">
        <v>0.52569999999999995</v>
      </c>
      <c r="F3905">
        <v>1022.9465</v>
      </c>
      <c r="G3905">
        <v>22.7377</v>
      </c>
      <c r="H3905">
        <v>49.658000000000001</v>
      </c>
      <c r="I3905">
        <v>35.195599999999999</v>
      </c>
      <c r="J3905">
        <v>4.9329999999999999E-2</v>
      </c>
      <c r="K3905">
        <v>1.0850299999999999</v>
      </c>
      <c r="L3905">
        <v>2.149</v>
      </c>
      <c r="M3905" s="1">
        <v>-9.99E-29</v>
      </c>
    </row>
    <row r="3906" spans="1:13" x14ac:dyDescent="0.25">
      <c r="A3906" s="2">
        <v>41179.467896407594</v>
      </c>
      <c r="B3906">
        <v>48.701000000000001</v>
      </c>
      <c r="C3906" s="1">
        <v>55886</v>
      </c>
      <c r="D3906">
        <v>27.396999999999998</v>
      </c>
      <c r="E3906">
        <v>0.52559999999999996</v>
      </c>
      <c r="F3906">
        <v>1022.9464</v>
      </c>
      <c r="G3906">
        <v>22.7376</v>
      </c>
      <c r="H3906">
        <v>49.661000000000001</v>
      </c>
      <c r="I3906">
        <v>35.195500000000003</v>
      </c>
      <c r="J3906">
        <v>4.956E-2</v>
      </c>
      <c r="K3906">
        <v>1.0902700000000001</v>
      </c>
      <c r="L3906">
        <v>2.1589999999999998</v>
      </c>
      <c r="M3906" s="1">
        <v>-9.99E-29</v>
      </c>
    </row>
    <row r="3907" spans="1:13" x14ac:dyDescent="0.25">
      <c r="A3907" s="2">
        <v>41179.467899301111</v>
      </c>
      <c r="B3907">
        <v>48.7</v>
      </c>
      <c r="C3907" s="1">
        <v>55886</v>
      </c>
      <c r="D3907">
        <v>27.397200000000002</v>
      </c>
      <c r="E3907">
        <v>0.52569999999999995</v>
      </c>
      <c r="F3907">
        <v>1022.9462</v>
      </c>
      <c r="G3907">
        <v>22.737400000000001</v>
      </c>
      <c r="H3907">
        <v>49.66</v>
      </c>
      <c r="I3907">
        <v>35.195399999999999</v>
      </c>
      <c r="J3907">
        <v>5.0139999999999997E-2</v>
      </c>
      <c r="K3907">
        <v>1.1030199999999999</v>
      </c>
      <c r="L3907">
        <v>2.1840000000000002</v>
      </c>
      <c r="M3907" s="1">
        <v>-9.99E-29</v>
      </c>
    </row>
    <row r="3908" spans="1:13" x14ac:dyDescent="0.25">
      <c r="A3908" s="2">
        <v>41179.467902194629</v>
      </c>
      <c r="B3908">
        <v>48.697000000000003</v>
      </c>
      <c r="C3908" s="1">
        <v>55887</v>
      </c>
      <c r="D3908">
        <v>27.397300000000001</v>
      </c>
      <c r="E3908">
        <v>0.52580000000000005</v>
      </c>
      <c r="F3908">
        <v>1022.9467</v>
      </c>
      <c r="G3908">
        <v>22.7378</v>
      </c>
      <c r="H3908">
        <v>49.656999999999996</v>
      </c>
      <c r="I3908">
        <v>35.195999999999998</v>
      </c>
      <c r="J3908">
        <v>5.0540000000000002E-2</v>
      </c>
      <c r="K3908">
        <v>1.1117699999999999</v>
      </c>
      <c r="L3908">
        <v>2.202</v>
      </c>
      <c r="M3908" s="1">
        <v>-9.99E-29</v>
      </c>
    </row>
    <row r="3909" spans="1:13" x14ac:dyDescent="0.25">
      <c r="A3909" s="2">
        <v>41179.467905088146</v>
      </c>
      <c r="B3909">
        <v>48.695</v>
      </c>
      <c r="C3909" s="1">
        <v>55887</v>
      </c>
      <c r="D3909">
        <v>27.397400000000001</v>
      </c>
      <c r="E3909">
        <v>0.52590000000000003</v>
      </c>
      <c r="F3909">
        <v>1022.9466</v>
      </c>
      <c r="G3909">
        <v>22.7377</v>
      </c>
      <c r="H3909">
        <v>49.655000000000001</v>
      </c>
      <c r="I3909">
        <v>35.195900000000002</v>
      </c>
      <c r="J3909">
        <v>5.083E-2</v>
      </c>
      <c r="K3909">
        <v>1.1180300000000001</v>
      </c>
      <c r="L3909">
        <v>2.214</v>
      </c>
      <c r="M3909" s="1">
        <v>-9.99E-29</v>
      </c>
    </row>
    <row r="3910" spans="1:13" x14ac:dyDescent="0.25">
      <c r="A3910" s="2">
        <v>41179.467907981663</v>
      </c>
      <c r="B3910">
        <v>48.694000000000003</v>
      </c>
      <c r="C3910" s="1">
        <v>55887</v>
      </c>
      <c r="D3910">
        <v>27.397400000000001</v>
      </c>
      <c r="E3910">
        <v>0.52590000000000003</v>
      </c>
      <c r="F3910">
        <v>1022.9465</v>
      </c>
      <c r="G3910">
        <v>22.7377</v>
      </c>
      <c r="H3910">
        <v>49.654000000000003</v>
      </c>
      <c r="I3910">
        <v>35.195900000000002</v>
      </c>
      <c r="J3910">
        <v>5.0779999999999999E-2</v>
      </c>
      <c r="K3910">
        <v>1.11703</v>
      </c>
      <c r="L3910">
        <v>2.2120000000000002</v>
      </c>
      <c r="M3910" s="1">
        <v>-9.99E-29</v>
      </c>
    </row>
    <row r="3911" spans="1:13" x14ac:dyDescent="0.25">
      <c r="A3911" s="2">
        <v>41179.467910875181</v>
      </c>
      <c r="B3911">
        <v>48.695999999999998</v>
      </c>
      <c r="C3911" s="1">
        <v>55887</v>
      </c>
      <c r="D3911">
        <v>27.397300000000001</v>
      </c>
      <c r="E3911">
        <v>0.52590000000000003</v>
      </c>
      <c r="F3911">
        <v>1022.9466</v>
      </c>
      <c r="G3911">
        <v>22.7378</v>
      </c>
      <c r="H3911">
        <v>49.655999999999999</v>
      </c>
      <c r="I3911">
        <v>35.195999999999998</v>
      </c>
      <c r="J3911">
        <v>5.049E-2</v>
      </c>
      <c r="K3911">
        <v>1.11053</v>
      </c>
      <c r="L3911">
        <v>2.1989999999999998</v>
      </c>
      <c r="M3911" s="1">
        <v>-9.99E-29</v>
      </c>
    </row>
    <row r="3912" spans="1:13" x14ac:dyDescent="0.25">
      <c r="A3912" s="2">
        <v>41179.467913768698</v>
      </c>
      <c r="B3912">
        <v>48.698999999999998</v>
      </c>
      <c r="C3912" s="1">
        <v>55886</v>
      </c>
      <c r="D3912">
        <v>27.396999999999998</v>
      </c>
      <c r="E3912">
        <v>0.52590000000000003</v>
      </c>
      <c r="F3912">
        <v>1022.9464</v>
      </c>
      <c r="G3912">
        <v>22.7376</v>
      </c>
      <c r="H3912">
        <v>49.658999999999999</v>
      </c>
      <c r="I3912">
        <v>35.195500000000003</v>
      </c>
      <c r="J3912">
        <v>5.0169999999999999E-2</v>
      </c>
      <c r="K3912">
        <v>1.10354</v>
      </c>
      <c r="L3912">
        <v>2.1850000000000001</v>
      </c>
      <c r="M3912" s="1">
        <v>-9.99E-29</v>
      </c>
    </row>
    <row r="3913" spans="1:13" x14ac:dyDescent="0.25">
      <c r="A3913" s="2">
        <v>41179.467916662215</v>
      </c>
      <c r="B3913">
        <v>48.701999999999998</v>
      </c>
      <c r="C3913" s="1">
        <v>55886</v>
      </c>
      <c r="D3913">
        <v>27.396699999999999</v>
      </c>
      <c r="E3913">
        <v>0.52590000000000003</v>
      </c>
      <c r="F3913">
        <v>1022.9467</v>
      </c>
      <c r="G3913">
        <v>22.7378</v>
      </c>
      <c r="H3913">
        <v>49.661999999999999</v>
      </c>
      <c r="I3913">
        <v>35.195700000000002</v>
      </c>
      <c r="J3913">
        <v>4.9869999999999998E-2</v>
      </c>
      <c r="K3913">
        <v>1.09704</v>
      </c>
      <c r="L3913">
        <v>2.1720000000000002</v>
      </c>
      <c r="M3913" s="1">
        <v>-9.99E-29</v>
      </c>
    </row>
    <row r="3914" spans="1:13" x14ac:dyDescent="0.25">
      <c r="A3914" s="2">
        <v>41179.467919555733</v>
      </c>
      <c r="B3914">
        <v>48.704999999999998</v>
      </c>
      <c r="C3914" s="1">
        <v>55886</v>
      </c>
      <c r="D3914">
        <v>27.3964</v>
      </c>
      <c r="E3914">
        <v>0.52590000000000003</v>
      </c>
      <c r="F3914">
        <v>1022.947</v>
      </c>
      <c r="G3914">
        <v>22.738099999999999</v>
      </c>
      <c r="H3914">
        <v>49.664999999999999</v>
      </c>
      <c r="I3914">
        <v>35.195999999999998</v>
      </c>
      <c r="J3914">
        <v>4.956E-2</v>
      </c>
      <c r="K3914">
        <v>1.09005</v>
      </c>
      <c r="L3914">
        <v>2.1589999999999998</v>
      </c>
      <c r="M3914" s="1">
        <v>-9.99E-29</v>
      </c>
    </row>
    <row r="3915" spans="1:13" x14ac:dyDescent="0.25">
      <c r="A3915" s="2">
        <v>41179.46792244925</v>
      </c>
      <c r="B3915">
        <v>48.704999999999998</v>
      </c>
      <c r="C3915" s="1">
        <v>55885</v>
      </c>
      <c r="D3915">
        <v>27.3963</v>
      </c>
      <c r="E3915">
        <v>0.52580000000000005</v>
      </c>
      <c r="F3915">
        <v>1022.9465</v>
      </c>
      <c r="G3915">
        <v>22.7377</v>
      </c>
      <c r="H3915">
        <v>49.664999999999999</v>
      </c>
      <c r="I3915">
        <v>35.195300000000003</v>
      </c>
      <c r="J3915">
        <v>4.9070000000000003E-2</v>
      </c>
      <c r="K3915">
        <v>1.0792900000000001</v>
      </c>
      <c r="L3915">
        <v>2.137</v>
      </c>
      <c r="M3915" s="1">
        <v>-9.99E-29</v>
      </c>
    </row>
    <row r="3916" spans="1:13" x14ac:dyDescent="0.25">
      <c r="A3916" s="2">
        <v>41179.467925342768</v>
      </c>
      <c r="B3916">
        <v>48.704000000000001</v>
      </c>
      <c r="C3916" s="1">
        <v>55885</v>
      </c>
      <c r="D3916">
        <v>27.3963</v>
      </c>
      <c r="E3916">
        <v>0.52569999999999995</v>
      </c>
      <c r="F3916">
        <v>1022.9465</v>
      </c>
      <c r="G3916">
        <v>22.7377</v>
      </c>
      <c r="H3916">
        <v>49.664000000000001</v>
      </c>
      <c r="I3916">
        <v>35.195300000000003</v>
      </c>
      <c r="J3916">
        <v>4.8710000000000003E-2</v>
      </c>
      <c r="K3916">
        <v>1.0715399999999999</v>
      </c>
      <c r="L3916">
        <v>2.1219999999999999</v>
      </c>
      <c r="M3916" s="1">
        <v>-9.99E-29</v>
      </c>
    </row>
    <row r="3917" spans="1:13" x14ac:dyDescent="0.25">
      <c r="A3917" s="2">
        <v>41179.467928236285</v>
      </c>
      <c r="B3917">
        <v>48.704000000000001</v>
      </c>
      <c r="C3917" s="1">
        <v>55886</v>
      </c>
      <c r="D3917">
        <v>27.3964</v>
      </c>
      <c r="E3917">
        <v>0.52559999999999996</v>
      </c>
      <c r="F3917">
        <v>1022.9469</v>
      </c>
      <c r="G3917">
        <v>22.738099999999999</v>
      </c>
      <c r="H3917">
        <v>49.664000000000001</v>
      </c>
      <c r="I3917">
        <v>35.195999999999998</v>
      </c>
      <c r="J3917">
        <v>4.8590000000000001E-2</v>
      </c>
      <c r="K3917">
        <v>1.0687800000000001</v>
      </c>
      <c r="L3917">
        <v>2.1160000000000001</v>
      </c>
      <c r="M3917" s="1">
        <v>-9.99E-29</v>
      </c>
    </row>
    <row r="3918" spans="1:13" x14ac:dyDescent="0.25">
      <c r="A3918" s="2">
        <v>41179.467931129802</v>
      </c>
      <c r="B3918">
        <v>48.706000000000003</v>
      </c>
      <c r="C3918" s="1">
        <v>55886</v>
      </c>
      <c r="D3918">
        <v>27.3964</v>
      </c>
      <c r="E3918">
        <v>0.52539999999999998</v>
      </c>
      <c r="F3918">
        <v>1022.947</v>
      </c>
      <c r="G3918">
        <v>22.738099999999999</v>
      </c>
      <c r="H3918">
        <v>49.665999999999997</v>
      </c>
      <c r="I3918">
        <v>35.195999999999998</v>
      </c>
      <c r="J3918">
        <v>4.8469999999999999E-2</v>
      </c>
      <c r="K3918">
        <v>1.06626</v>
      </c>
      <c r="L3918">
        <v>2.1110000000000002</v>
      </c>
      <c r="M3918" s="1">
        <v>-9.99E-29</v>
      </c>
    </row>
    <row r="3919" spans="1:13" x14ac:dyDescent="0.25">
      <c r="A3919" s="2">
        <v>41179.46793402332</v>
      </c>
      <c r="B3919">
        <v>48.707999999999998</v>
      </c>
      <c r="C3919" s="1">
        <v>55886</v>
      </c>
      <c r="D3919">
        <v>27.3963</v>
      </c>
      <c r="E3919">
        <v>0.52529999999999999</v>
      </c>
      <c r="F3919">
        <v>1022.9471</v>
      </c>
      <c r="G3919">
        <v>22.738199999999999</v>
      </c>
      <c r="H3919">
        <v>49.667999999999999</v>
      </c>
      <c r="I3919">
        <v>35.195999999999998</v>
      </c>
      <c r="J3919">
        <v>4.8550000000000003E-2</v>
      </c>
      <c r="K3919">
        <v>1.0680000000000001</v>
      </c>
      <c r="L3919">
        <v>2.1150000000000002</v>
      </c>
      <c r="M3919" s="1">
        <v>-9.99E-29</v>
      </c>
    </row>
    <row r="3920" spans="1:13" x14ac:dyDescent="0.25">
      <c r="A3920" s="2">
        <v>41179.467936916837</v>
      </c>
      <c r="B3920">
        <v>48.709000000000003</v>
      </c>
      <c r="C3920" s="1">
        <v>55885</v>
      </c>
      <c r="D3920">
        <v>27.3962</v>
      </c>
      <c r="E3920">
        <v>0.52529999999999999</v>
      </c>
      <c r="F3920">
        <v>1022.9466</v>
      </c>
      <c r="G3920">
        <v>22.7377</v>
      </c>
      <c r="H3920">
        <v>49.668999999999997</v>
      </c>
      <c r="I3920">
        <v>35.195399999999999</v>
      </c>
      <c r="J3920">
        <v>4.8829999999999998E-2</v>
      </c>
      <c r="K3920">
        <v>1.0740000000000001</v>
      </c>
      <c r="L3920">
        <v>2.1269999999999998</v>
      </c>
      <c r="M3920" s="1">
        <v>-9.99E-29</v>
      </c>
    </row>
    <row r="3921" spans="1:13" x14ac:dyDescent="0.25">
      <c r="A3921" s="2">
        <v>41179.467939810354</v>
      </c>
      <c r="B3921">
        <v>48.71</v>
      </c>
      <c r="C3921" s="1">
        <v>55885</v>
      </c>
      <c r="D3921">
        <v>27.396100000000001</v>
      </c>
      <c r="E3921">
        <v>0.52539999999999998</v>
      </c>
      <c r="F3921">
        <v>1022.9467</v>
      </c>
      <c r="G3921">
        <v>22.7378</v>
      </c>
      <c r="H3921">
        <v>49.67</v>
      </c>
      <c r="I3921">
        <v>35.195500000000003</v>
      </c>
      <c r="J3921">
        <v>4.9270000000000001E-2</v>
      </c>
      <c r="K3921">
        <v>1.08375</v>
      </c>
      <c r="L3921">
        <v>2.1459999999999999</v>
      </c>
      <c r="M3921" s="1">
        <v>-9.99E-29</v>
      </c>
    </row>
    <row r="3922" spans="1:13" x14ac:dyDescent="0.25">
      <c r="A3922" s="2">
        <v>41179.467942703872</v>
      </c>
      <c r="B3922">
        <v>48.710999999999999</v>
      </c>
      <c r="C3922" s="1">
        <v>55885</v>
      </c>
      <c r="D3922">
        <v>27.396100000000001</v>
      </c>
      <c r="E3922">
        <v>0.52549999999999997</v>
      </c>
      <c r="F3922">
        <v>1022.9467</v>
      </c>
      <c r="G3922">
        <v>22.7378</v>
      </c>
      <c r="H3922">
        <v>49.670999999999999</v>
      </c>
      <c r="I3922">
        <v>35.195500000000003</v>
      </c>
      <c r="J3922">
        <v>4.9759999999999999E-2</v>
      </c>
      <c r="K3922">
        <v>1.0945</v>
      </c>
      <c r="L3922">
        <v>2.1669999999999998</v>
      </c>
      <c r="M3922" s="1">
        <v>-9.99E-29</v>
      </c>
    </row>
    <row r="3923" spans="1:13" x14ac:dyDescent="0.25">
      <c r="A3923" s="2">
        <v>41179.467945597389</v>
      </c>
      <c r="B3923">
        <v>48.713000000000001</v>
      </c>
      <c r="C3923" s="1">
        <v>55885</v>
      </c>
      <c r="D3923">
        <v>27.396100000000001</v>
      </c>
      <c r="E3923">
        <v>0.52539999999999998</v>
      </c>
      <c r="F3923">
        <v>1022.9467</v>
      </c>
      <c r="G3923">
        <v>22.7378</v>
      </c>
      <c r="H3923">
        <v>49.673000000000002</v>
      </c>
      <c r="I3923">
        <v>35.195500000000003</v>
      </c>
      <c r="J3923">
        <v>4.9750000000000003E-2</v>
      </c>
      <c r="K3923">
        <v>1.0942400000000001</v>
      </c>
      <c r="L3923">
        <v>2.1669999999999998</v>
      </c>
      <c r="M3923" s="1">
        <v>-9.99E-29</v>
      </c>
    </row>
    <row r="3924" spans="1:13" x14ac:dyDescent="0.25">
      <c r="A3924" s="2">
        <v>41179.467948490907</v>
      </c>
      <c r="B3924">
        <v>48.715000000000003</v>
      </c>
      <c r="C3924" s="1">
        <v>55885</v>
      </c>
      <c r="D3924">
        <v>27.396000000000001</v>
      </c>
      <c r="E3924">
        <v>0.52539999999999998</v>
      </c>
      <c r="F3924">
        <v>1022.9468000000001</v>
      </c>
      <c r="G3924">
        <v>22.7379</v>
      </c>
      <c r="H3924">
        <v>49.674999999999997</v>
      </c>
      <c r="I3924">
        <v>35.195599999999999</v>
      </c>
      <c r="J3924">
        <v>4.9860000000000002E-2</v>
      </c>
      <c r="K3924">
        <v>1.09674</v>
      </c>
      <c r="L3924">
        <v>2.1720000000000002</v>
      </c>
      <c r="M3924" s="1">
        <v>-9.99E-29</v>
      </c>
    </row>
    <row r="3925" spans="1:13" x14ac:dyDescent="0.25">
      <c r="A3925" s="2">
        <v>41179.467951384424</v>
      </c>
      <c r="B3925">
        <v>48.716000000000001</v>
      </c>
      <c r="C3925" s="1">
        <v>55885</v>
      </c>
      <c r="D3925">
        <v>27.395800000000001</v>
      </c>
      <c r="E3925">
        <v>0.52539999999999998</v>
      </c>
      <c r="F3925">
        <v>1022.947</v>
      </c>
      <c r="G3925">
        <v>22.738099999999999</v>
      </c>
      <c r="H3925">
        <v>49.676000000000002</v>
      </c>
      <c r="I3925">
        <v>35.195700000000002</v>
      </c>
      <c r="J3925">
        <v>4.9970000000000001E-2</v>
      </c>
      <c r="K3925">
        <v>1.09924</v>
      </c>
      <c r="L3925">
        <v>2.177</v>
      </c>
      <c r="M3925" s="1">
        <v>-9.99E-29</v>
      </c>
    </row>
    <row r="3926" spans="1:13" x14ac:dyDescent="0.25">
      <c r="A3926" s="2">
        <v>41179.467954277941</v>
      </c>
      <c r="B3926">
        <v>48.718000000000004</v>
      </c>
      <c r="C3926" s="1">
        <v>55885</v>
      </c>
      <c r="D3926">
        <v>27.395700000000001</v>
      </c>
      <c r="E3926">
        <v>0.52549999999999997</v>
      </c>
      <c r="F3926">
        <v>1022.9471</v>
      </c>
      <c r="G3926">
        <v>22.738199999999999</v>
      </c>
      <c r="H3926">
        <v>49.679000000000002</v>
      </c>
      <c r="I3926">
        <v>35.195799999999998</v>
      </c>
      <c r="J3926">
        <v>5.0279999999999998E-2</v>
      </c>
      <c r="K3926">
        <v>1.1060000000000001</v>
      </c>
      <c r="L3926">
        <v>2.19</v>
      </c>
      <c r="M3926" s="1">
        <v>-9.99E-29</v>
      </c>
    </row>
    <row r="3927" spans="1:13" x14ac:dyDescent="0.25">
      <c r="A3927" s="2">
        <v>41179.467957171459</v>
      </c>
      <c r="B3927">
        <v>48.719000000000001</v>
      </c>
      <c r="C3927" s="1">
        <v>55885</v>
      </c>
      <c r="D3927">
        <v>27.395600000000002</v>
      </c>
      <c r="E3927">
        <v>0.52559999999999996</v>
      </c>
      <c r="F3927">
        <v>1022.9472</v>
      </c>
      <c r="G3927">
        <v>22.738299999999999</v>
      </c>
      <c r="H3927">
        <v>49.68</v>
      </c>
      <c r="I3927">
        <v>35.195900000000002</v>
      </c>
      <c r="J3927">
        <v>5.0520000000000002E-2</v>
      </c>
      <c r="K3927">
        <v>1.1112500000000001</v>
      </c>
      <c r="L3927">
        <v>2.2010000000000001</v>
      </c>
      <c r="M3927" s="1">
        <v>-9.99E-29</v>
      </c>
    </row>
    <row r="3928" spans="1:13" x14ac:dyDescent="0.25">
      <c r="A3928" s="2">
        <v>41179.467960064976</v>
      </c>
      <c r="B3928">
        <v>48.72</v>
      </c>
      <c r="C3928" s="1">
        <v>55885</v>
      </c>
      <c r="D3928">
        <v>27.395600000000002</v>
      </c>
      <c r="E3928">
        <v>0.52569999999999995</v>
      </c>
      <c r="F3928">
        <v>1022.9472</v>
      </c>
      <c r="G3928">
        <v>22.738299999999999</v>
      </c>
      <c r="H3928">
        <v>49.680999999999997</v>
      </c>
      <c r="I3928">
        <v>35.195900000000002</v>
      </c>
      <c r="J3928">
        <v>5.0509999999999999E-2</v>
      </c>
      <c r="K3928">
        <v>1.1110100000000001</v>
      </c>
      <c r="L3928">
        <v>2.2000000000000002</v>
      </c>
      <c r="M3928" s="1">
        <v>-9.99E-29</v>
      </c>
    </row>
    <row r="3929" spans="1:13" x14ac:dyDescent="0.25">
      <c r="A3929" s="2">
        <v>41179.467962958493</v>
      </c>
      <c r="B3929">
        <v>48.720999999999997</v>
      </c>
      <c r="C3929" s="1">
        <v>55885</v>
      </c>
      <c r="D3929">
        <v>27.395499999999998</v>
      </c>
      <c r="E3929">
        <v>0.52580000000000005</v>
      </c>
      <c r="F3929">
        <v>1022.9473</v>
      </c>
      <c r="G3929">
        <v>22.738399999999999</v>
      </c>
      <c r="H3929">
        <v>49.682000000000002</v>
      </c>
      <c r="I3929">
        <v>35.195900000000002</v>
      </c>
      <c r="J3929">
        <v>5.0360000000000002E-2</v>
      </c>
      <c r="K3929">
        <v>1.10778</v>
      </c>
      <c r="L3929">
        <v>2.194</v>
      </c>
      <c r="M3929" s="1">
        <v>-9.99E-29</v>
      </c>
    </row>
    <row r="3930" spans="1:13" x14ac:dyDescent="0.25">
      <c r="A3930" s="2">
        <v>41179.467965852011</v>
      </c>
      <c r="B3930">
        <v>48.720999999999997</v>
      </c>
      <c r="C3930" s="1">
        <v>55885</v>
      </c>
      <c r="D3930">
        <v>27.395499999999998</v>
      </c>
      <c r="E3930">
        <v>0.52580000000000005</v>
      </c>
      <c r="F3930">
        <v>1022.9473</v>
      </c>
      <c r="G3930">
        <v>22.738399999999999</v>
      </c>
      <c r="H3930">
        <v>49.682000000000002</v>
      </c>
      <c r="I3930">
        <v>35.195900000000002</v>
      </c>
      <c r="J3930">
        <v>4.9910000000000003E-2</v>
      </c>
      <c r="K3930">
        <v>1.09778</v>
      </c>
      <c r="L3930">
        <v>2.1739999999999999</v>
      </c>
      <c r="M3930" s="1">
        <v>-9.99E-29</v>
      </c>
    </row>
    <row r="3931" spans="1:13" x14ac:dyDescent="0.25">
      <c r="A3931" s="2">
        <v>41179.467968745528</v>
      </c>
      <c r="B3931">
        <v>48.720999999999997</v>
      </c>
      <c r="C3931" s="1">
        <v>55885</v>
      </c>
      <c r="D3931">
        <v>27.395399999999999</v>
      </c>
      <c r="E3931">
        <v>0.52569999999999995</v>
      </c>
      <c r="F3931">
        <v>1022.9474</v>
      </c>
      <c r="G3931">
        <v>22.738499999999998</v>
      </c>
      <c r="H3931">
        <v>49.682000000000002</v>
      </c>
      <c r="I3931">
        <v>35.195999999999998</v>
      </c>
      <c r="J3931">
        <v>4.9279999999999997E-2</v>
      </c>
      <c r="K3931">
        <v>1.08403</v>
      </c>
      <c r="L3931">
        <v>2.1469999999999998</v>
      </c>
      <c r="M3931" s="1">
        <v>-9.99E-29</v>
      </c>
    </row>
    <row r="3932" spans="1:13" x14ac:dyDescent="0.25">
      <c r="A3932" s="2">
        <v>41179.467971639046</v>
      </c>
      <c r="B3932">
        <v>48.720999999999997</v>
      </c>
      <c r="C3932" s="1">
        <v>55885</v>
      </c>
      <c r="D3932">
        <v>27.395399999999999</v>
      </c>
      <c r="E3932">
        <v>0.52559999999999996</v>
      </c>
      <c r="F3932">
        <v>1022.9474</v>
      </c>
      <c r="G3932">
        <v>22.738499999999998</v>
      </c>
      <c r="H3932">
        <v>49.682000000000002</v>
      </c>
      <c r="I3932">
        <v>35.195999999999998</v>
      </c>
      <c r="J3932">
        <v>4.8820000000000002E-2</v>
      </c>
      <c r="K3932">
        <v>1.07378</v>
      </c>
      <c r="L3932">
        <v>2.1259999999999999</v>
      </c>
      <c r="M3932" s="1">
        <v>-9.99E-29</v>
      </c>
    </row>
    <row r="3933" spans="1:13" x14ac:dyDescent="0.25">
      <c r="A3933" s="2">
        <v>41179.467974532563</v>
      </c>
      <c r="B3933">
        <v>48.720999999999997</v>
      </c>
      <c r="C3933" s="1">
        <v>55885</v>
      </c>
      <c r="D3933">
        <v>27.395399999999999</v>
      </c>
      <c r="E3933">
        <v>0.52549999999999997</v>
      </c>
      <c r="F3933">
        <v>1022.9474</v>
      </c>
      <c r="G3933">
        <v>22.738499999999998</v>
      </c>
      <c r="H3933">
        <v>49.682000000000002</v>
      </c>
      <c r="I3933">
        <v>35.195999999999998</v>
      </c>
      <c r="J3933">
        <v>4.8439999999999997E-2</v>
      </c>
      <c r="K3933">
        <v>1.06552</v>
      </c>
      <c r="L3933">
        <v>2.11</v>
      </c>
      <c r="M3933" s="1">
        <v>-9.99E-29</v>
      </c>
    </row>
    <row r="3934" spans="1:13" x14ac:dyDescent="0.25">
      <c r="A3934" s="2">
        <v>41179.46797742608</v>
      </c>
      <c r="B3934">
        <v>48.72</v>
      </c>
      <c r="C3934" s="1">
        <v>55885</v>
      </c>
      <c r="D3934">
        <v>27.395399999999999</v>
      </c>
      <c r="E3934">
        <v>0.52539999999999998</v>
      </c>
      <c r="F3934">
        <v>1022.9474</v>
      </c>
      <c r="G3934">
        <v>22.738499999999998</v>
      </c>
      <c r="H3934">
        <v>49.680999999999997</v>
      </c>
      <c r="I3934">
        <v>35.195999999999998</v>
      </c>
      <c r="J3934">
        <v>4.8379999999999999E-2</v>
      </c>
      <c r="K3934">
        <v>1.06426</v>
      </c>
      <c r="L3934">
        <v>2.1080000000000001</v>
      </c>
      <c r="M3934" s="1">
        <v>-9.99E-29</v>
      </c>
    </row>
    <row r="3935" spans="1:13" x14ac:dyDescent="0.25">
      <c r="A3935" s="2">
        <v>41179.467980319598</v>
      </c>
      <c r="B3935">
        <v>48.72</v>
      </c>
      <c r="C3935" s="1">
        <v>55885</v>
      </c>
      <c r="D3935">
        <v>27.395399999999999</v>
      </c>
      <c r="E3935">
        <v>0.52529999999999999</v>
      </c>
      <c r="F3935">
        <v>1022.9474</v>
      </c>
      <c r="G3935">
        <v>22.738499999999998</v>
      </c>
      <c r="H3935">
        <v>49.680999999999997</v>
      </c>
      <c r="I3935">
        <v>35.195999999999998</v>
      </c>
      <c r="J3935">
        <v>4.8529999999999997E-2</v>
      </c>
      <c r="K3935">
        <v>1.0674999999999999</v>
      </c>
      <c r="L3935">
        <v>2.1139999999999999</v>
      </c>
      <c r="M3935" s="1">
        <v>-9.99E-29</v>
      </c>
    </row>
    <row r="3936" spans="1:13" x14ac:dyDescent="0.25">
      <c r="A3936" s="2">
        <v>41179.467983213115</v>
      </c>
      <c r="B3936">
        <v>48.72</v>
      </c>
      <c r="C3936" s="1">
        <v>55885</v>
      </c>
      <c r="D3936">
        <v>27.395399999999999</v>
      </c>
      <c r="E3936">
        <v>0.52529999999999999</v>
      </c>
      <c r="F3936">
        <v>1022.9474</v>
      </c>
      <c r="G3936">
        <v>22.738499999999998</v>
      </c>
      <c r="H3936">
        <v>49.680999999999997</v>
      </c>
      <c r="I3936">
        <v>35.195999999999998</v>
      </c>
      <c r="J3936">
        <v>4.8939999999999997E-2</v>
      </c>
      <c r="K3936">
        <v>1.0764899999999999</v>
      </c>
      <c r="L3936">
        <v>2.1320000000000001</v>
      </c>
      <c r="M3936" s="1">
        <v>-9.99E-29</v>
      </c>
    </row>
    <row r="3937" spans="1:13" x14ac:dyDescent="0.25">
      <c r="A3937" s="2">
        <v>41179.467986106632</v>
      </c>
      <c r="B3937">
        <v>48.719000000000001</v>
      </c>
      <c r="C3937" s="1">
        <v>55885</v>
      </c>
      <c r="D3937">
        <v>27.395499999999998</v>
      </c>
      <c r="E3937">
        <v>0.5252</v>
      </c>
      <c r="F3937">
        <v>1022.9473</v>
      </c>
      <c r="G3937">
        <v>22.738399999999999</v>
      </c>
      <c r="H3937">
        <v>49.68</v>
      </c>
      <c r="I3937">
        <v>35.195900000000002</v>
      </c>
      <c r="J3937">
        <v>4.9180000000000001E-2</v>
      </c>
      <c r="K3937">
        <v>1.0817300000000001</v>
      </c>
      <c r="L3937">
        <v>2.1419999999999999</v>
      </c>
      <c r="M3937" s="1">
        <v>-9.99E-29</v>
      </c>
    </row>
    <row r="3938" spans="1:13" x14ac:dyDescent="0.25">
      <c r="A3938" s="2">
        <v>41179.46798900015</v>
      </c>
      <c r="B3938">
        <v>48.716000000000001</v>
      </c>
      <c r="C3938" s="1">
        <v>55885</v>
      </c>
      <c r="D3938">
        <v>27.395499999999998</v>
      </c>
      <c r="E3938">
        <v>0.52529999999999999</v>
      </c>
      <c r="F3938">
        <v>1022.9473</v>
      </c>
      <c r="G3938">
        <v>22.738399999999999</v>
      </c>
      <c r="H3938">
        <v>49.676000000000002</v>
      </c>
      <c r="I3938">
        <v>35.195900000000002</v>
      </c>
      <c r="J3938">
        <v>4.9599999999999998E-2</v>
      </c>
      <c r="K3938">
        <v>1.0909800000000001</v>
      </c>
      <c r="L3938">
        <v>2.16</v>
      </c>
      <c r="M3938" s="1">
        <v>-9.99E-29</v>
      </c>
    </row>
    <row r="3939" spans="1:13" x14ac:dyDescent="0.25">
      <c r="A3939" s="2">
        <v>41179.467991893667</v>
      </c>
      <c r="B3939">
        <v>48.71</v>
      </c>
      <c r="C3939" s="1">
        <v>55885</v>
      </c>
      <c r="D3939">
        <v>27.395600000000002</v>
      </c>
      <c r="E3939">
        <v>0.52539999999999998</v>
      </c>
      <c r="F3939">
        <v>1022.9471</v>
      </c>
      <c r="G3939">
        <v>22.738299999999999</v>
      </c>
      <c r="H3939">
        <v>49.67</v>
      </c>
      <c r="I3939">
        <v>35.195900000000002</v>
      </c>
      <c r="J3939">
        <v>4.9910000000000003E-2</v>
      </c>
      <c r="K3939">
        <v>1.0977399999999999</v>
      </c>
      <c r="L3939">
        <v>2.1739999999999999</v>
      </c>
      <c r="M3939" s="1">
        <v>-9.99E-29</v>
      </c>
    </row>
    <row r="3940" spans="1:13" x14ac:dyDescent="0.25">
      <c r="A3940" s="2">
        <v>41179.467994787185</v>
      </c>
      <c r="B3940">
        <v>48.703000000000003</v>
      </c>
      <c r="C3940" s="1">
        <v>55885</v>
      </c>
      <c r="D3940">
        <v>27.395600000000002</v>
      </c>
      <c r="E3940">
        <v>0.52549999999999997</v>
      </c>
      <c r="F3940">
        <v>1022.9471</v>
      </c>
      <c r="G3940">
        <v>22.738299999999999</v>
      </c>
      <c r="H3940">
        <v>49.662999999999997</v>
      </c>
      <c r="I3940">
        <v>35.195900000000002</v>
      </c>
      <c r="J3940">
        <v>4.999E-2</v>
      </c>
      <c r="K3940">
        <v>1.0994999999999999</v>
      </c>
      <c r="L3940">
        <v>2.177</v>
      </c>
      <c r="M3940" s="1">
        <v>-9.99E-29</v>
      </c>
    </row>
    <row r="3941" spans="1:13" x14ac:dyDescent="0.25">
      <c r="A3941" s="2">
        <v>41179.467997680702</v>
      </c>
      <c r="B3941">
        <v>48.697000000000003</v>
      </c>
      <c r="C3941" s="1">
        <v>55885</v>
      </c>
      <c r="D3941">
        <v>27.395700000000001</v>
      </c>
      <c r="E3941">
        <v>0.52559999999999996</v>
      </c>
      <c r="F3941">
        <v>1022.947</v>
      </c>
      <c r="G3941">
        <v>22.738199999999999</v>
      </c>
      <c r="H3941">
        <v>49.656999999999996</v>
      </c>
      <c r="I3941">
        <v>35.195799999999998</v>
      </c>
      <c r="J3941">
        <v>5.0040000000000001E-2</v>
      </c>
      <c r="K3941">
        <v>1.10076</v>
      </c>
      <c r="L3941">
        <v>2.1800000000000002</v>
      </c>
      <c r="M3941" s="1">
        <v>-9.99E-29</v>
      </c>
    </row>
    <row r="3942" spans="1:13" x14ac:dyDescent="0.25">
      <c r="A3942" s="2">
        <v>41179.468000574219</v>
      </c>
      <c r="B3942">
        <v>48.692999999999998</v>
      </c>
      <c r="C3942" s="1">
        <v>55885</v>
      </c>
      <c r="D3942">
        <v>27.395700000000001</v>
      </c>
      <c r="E3942">
        <v>0.52549999999999997</v>
      </c>
      <c r="F3942">
        <v>1022.947</v>
      </c>
      <c r="G3942">
        <v>22.738199999999999</v>
      </c>
      <c r="H3942">
        <v>49.652999999999999</v>
      </c>
      <c r="I3942">
        <v>35.195799999999998</v>
      </c>
      <c r="J3942">
        <v>4.9579999999999999E-2</v>
      </c>
      <c r="K3942">
        <v>1.0905</v>
      </c>
      <c r="L3942">
        <v>2.1589999999999998</v>
      </c>
      <c r="M3942" s="1">
        <v>-9.99E-29</v>
      </c>
    </row>
    <row r="3943" spans="1:13" x14ac:dyDescent="0.25">
      <c r="A3943" s="2">
        <v>41179.468003467737</v>
      </c>
      <c r="B3943">
        <v>48.69</v>
      </c>
      <c r="C3943" s="1">
        <v>55885</v>
      </c>
      <c r="D3943">
        <v>27.395700000000001</v>
      </c>
      <c r="E3943">
        <v>0.52549999999999997</v>
      </c>
      <c r="F3943">
        <v>1022.947</v>
      </c>
      <c r="G3943">
        <v>22.738199999999999</v>
      </c>
      <c r="H3943">
        <v>49.65</v>
      </c>
      <c r="I3943">
        <v>35.195799999999998</v>
      </c>
      <c r="J3943">
        <v>4.9369999999999997E-2</v>
      </c>
      <c r="K3943">
        <v>1.0860099999999999</v>
      </c>
      <c r="L3943">
        <v>2.1509999999999998</v>
      </c>
      <c r="M3943" s="1">
        <v>-9.99E-29</v>
      </c>
    </row>
    <row r="3944" spans="1:13" x14ac:dyDescent="0.25">
      <c r="A3944" s="2">
        <v>41179.468006361254</v>
      </c>
      <c r="B3944">
        <v>48.689</v>
      </c>
      <c r="C3944" s="1">
        <v>55885</v>
      </c>
      <c r="D3944">
        <v>27.395700000000001</v>
      </c>
      <c r="E3944">
        <v>0.52539999999999998</v>
      </c>
      <c r="F3944">
        <v>1022.947</v>
      </c>
      <c r="G3944">
        <v>22.738199999999999</v>
      </c>
      <c r="H3944">
        <v>49.649000000000001</v>
      </c>
      <c r="I3944">
        <v>35.195799999999998</v>
      </c>
      <c r="J3944">
        <v>4.888E-2</v>
      </c>
      <c r="K3944">
        <v>1.07525</v>
      </c>
      <c r="L3944">
        <v>2.129</v>
      </c>
      <c r="M3944" s="1">
        <v>-9.99E-29</v>
      </c>
    </row>
    <row r="3945" spans="1:13" x14ac:dyDescent="0.25">
      <c r="A3945" s="2">
        <v>41179.468009254771</v>
      </c>
      <c r="B3945">
        <v>48.688000000000002</v>
      </c>
      <c r="C3945" s="1">
        <v>55885</v>
      </c>
      <c r="D3945">
        <v>27.395700000000001</v>
      </c>
      <c r="E3945">
        <v>0.52539999999999998</v>
      </c>
      <c r="F3945">
        <v>1022.947</v>
      </c>
      <c r="G3945">
        <v>22.738199999999999</v>
      </c>
      <c r="H3945">
        <v>49.648000000000003</v>
      </c>
      <c r="I3945">
        <v>35.195799999999998</v>
      </c>
      <c r="J3945">
        <v>4.8570000000000002E-2</v>
      </c>
      <c r="K3945">
        <v>1.06826</v>
      </c>
      <c r="L3945">
        <v>2.1150000000000002</v>
      </c>
      <c r="M3945" s="1">
        <v>-9.99E-29</v>
      </c>
    </row>
    <row r="3946" spans="1:13" x14ac:dyDescent="0.25">
      <c r="A3946" s="2">
        <v>41179.468012148289</v>
      </c>
      <c r="B3946">
        <v>48.688000000000002</v>
      </c>
      <c r="C3946" s="1">
        <v>55885</v>
      </c>
      <c r="D3946">
        <v>27.395700000000001</v>
      </c>
      <c r="E3946">
        <v>0.52539999999999998</v>
      </c>
      <c r="F3946">
        <v>1022.947</v>
      </c>
      <c r="G3946">
        <v>22.738199999999999</v>
      </c>
      <c r="H3946">
        <v>49.648000000000003</v>
      </c>
      <c r="I3946">
        <v>35.195799999999998</v>
      </c>
      <c r="J3946">
        <v>4.829E-2</v>
      </c>
      <c r="K3946">
        <v>1.06226</v>
      </c>
      <c r="L3946">
        <v>2.1040000000000001</v>
      </c>
      <c r="M3946" s="1">
        <v>-9.99E-29</v>
      </c>
    </row>
    <row r="3947" spans="1:13" x14ac:dyDescent="0.25">
      <c r="A3947" s="2">
        <v>41179.468015041806</v>
      </c>
      <c r="B3947">
        <v>48.686999999999998</v>
      </c>
      <c r="C3947" s="1">
        <v>55885</v>
      </c>
      <c r="D3947">
        <v>27.395700000000001</v>
      </c>
      <c r="E3947">
        <v>0.52539999999999998</v>
      </c>
      <c r="F3947">
        <v>1022.947</v>
      </c>
      <c r="G3947">
        <v>22.738199999999999</v>
      </c>
      <c r="H3947">
        <v>49.646999999999998</v>
      </c>
      <c r="I3947">
        <v>35.195799999999998</v>
      </c>
      <c r="J3947">
        <v>4.8090000000000001E-2</v>
      </c>
      <c r="K3947">
        <v>1.05776</v>
      </c>
      <c r="L3947">
        <v>2.0950000000000002</v>
      </c>
      <c r="M3947" s="1">
        <v>-9.99E-29</v>
      </c>
    </row>
    <row r="3948" spans="1:13" x14ac:dyDescent="0.25">
      <c r="A3948" s="2">
        <v>41179.468017935324</v>
      </c>
      <c r="B3948">
        <v>48.686999999999998</v>
      </c>
      <c r="C3948" s="1">
        <v>55885</v>
      </c>
      <c r="D3948">
        <v>27.395700000000001</v>
      </c>
      <c r="E3948">
        <v>0.5252</v>
      </c>
      <c r="F3948">
        <v>1022.947</v>
      </c>
      <c r="G3948">
        <v>22.738199999999999</v>
      </c>
      <c r="H3948">
        <v>49.646999999999998</v>
      </c>
      <c r="I3948">
        <v>35.195799999999998</v>
      </c>
      <c r="J3948">
        <v>4.7660000000000001E-2</v>
      </c>
      <c r="K3948">
        <v>1.0482499999999999</v>
      </c>
      <c r="L3948">
        <v>2.0760000000000001</v>
      </c>
      <c r="M3948" s="1">
        <v>-9.99E-29</v>
      </c>
    </row>
    <row r="3949" spans="1:13" x14ac:dyDescent="0.25">
      <c r="A3949" s="2">
        <v>41179.468020828841</v>
      </c>
      <c r="B3949">
        <v>48.686999999999998</v>
      </c>
      <c r="C3949" s="1">
        <v>55885</v>
      </c>
      <c r="D3949">
        <v>27.395700000000001</v>
      </c>
      <c r="E3949">
        <v>0.52500000000000002</v>
      </c>
      <c r="F3949">
        <v>1022.947</v>
      </c>
      <c r="G3949">
        <v>22.738199999999999</v>
      </c>
      <c r="H3949">
        <v>49.646999999999998</v>
      </c>
      <c r="I3949">
        <v>35.195799999999998</v>
      </c>
      <c r="J3949">
        <v>4.727E-2</v>
      </c>
      <c r="K3949">
        <v>1.03973</v>
      </c>
      <c r="L3949">
        <v>2.0590000000000002</v>
      </c>
      <c r="M3949" s="1">
        <v>-9.99E-29</v>
      </c>
    </row>
    <row r="3950" spans="1:13" x14ac:dyDescent="0.25">
      <c r="A3950" s="2">
        <v>41179.468023722358</v>
      </c>
      <c r="B3950">
        <v>48.686999999999998</v>
      </c>
      <c r="C3950" s="1">
        <v>55885</v>
      </c>
      <c r="D3950">
        <v>27.395700000000001</v>
      </c>
      <c r="E3950">
        <v>0.52480000000000004</v>
      </c>
      <c r="F3950">
        <v>1022.947</v>
      </c>
      <c r="G3950">
        <v>22.738199999999999</v>
      </c>
      <c r="H3950">
        <v>49.646999999999998</v>
      </c>
      <c r="I3950">
        <v>35.195799999999998</v>
      </c>
      <c r="J3950">
        <v>4.7109999999999999E-2</v>
      </c>
      <c r="K3950">
        <v>1.0362100000000001</v>
      </c>
      <c r="L3950">
        <v>2.052</v>
      </c>
      <c r="M3950" s="1">
        <v>-9.99E-29</v>
      </c>
    </row>
    <row r="3951" spans="1:13" x14ac:dyDescent="0.25">
      <c r="A3951" s="2">
        <v>41179.468026615876</v>
      </c>
      <c r="B3951">
        <v>48.685000000000002</v>
      </c>
      <c r="C3951" s="1">
        <v>55885</v>
      </c>
      <c r="D3951">
        <v>27.395700000000001</v>
      </c>
      <c r="E3951">
        <v>0.52480000000000004</v>
      </c>
      <c r="F3951">
        <v>1022.947</v>
      </c>
      <c r="G3951">
        <v>22.738199999999999</v>
      </c>
      <c r="H3951">
        <v>49.645000000000003</v>
      </c>
      <c r="I3951">
        <v>35.195799999999998</v>
      </c>
      <c r="J3951">
        <v>4.7449999999999999E-2</v>
      </c>
      <c r="K3951">
        <v>1.0437099999999999</v>
      </c>
      <c r="L3951">
        <v>2.0670000000000002</v>
      </c>
      <c r="M3951" s="1">
        <v>-9.99E-29</v>
      </c>
    </row>
    <row r="3952" spans="1:13" x14ac:dyDescent="0.25">
      <c r="A3952" s="2">
        <v>41179.468029509393</v>
      </c>
      <c r="B3952">
        <v>48.683999999999997</v>
      </c>
      <c r="C3952" s="1">
        <v>55885</v>
      </c>
      <c r="D3952">
        <v>27.395700000000001</v>
      </c>
      <c r="E3952">
        <v>0.52480000000000004</v>
      </c>
      <c r="F3952">
        <v>1022.947</v>
      </c>
      <c r="G3952">
        <v>22.738199999999999</v>
      </c>
      <c r="H3952">
        <v>49.643999999999998</v>
      </c>
      <c r="I3952">
        <v>35.195799999999998</v>
      </c>
      <c r="J3952">
        <v>4.7989999999999998E-2</v>
      </c>
      <c r="K3952">
        <v>1.0557000000000001</v>
      </c>
      <c r="L3952">
        <v>2.0910000000000002</v>
      </c>
      <c r="M3952" s="1">
        <v>-9.99E-29</v>
      </c>
    </row>
    <row r="3953" spans="1:13" x14ac:dyDescent="0.25">
      <c r="A3953" s="2">
        <v>41179.46803240291</v>
      </c>
      <c r="B3953">
        <v>48.682000000000002</v>
      </c>
      <c r="C3953" s="1">
        <v>55885</v>
      </c>
      <c r="D3953">
        <v>27.395800000000001</v>
      </c>
      <c r="E3953">
        <v>0.52480000000000004</v>
      </c>
      <c r="F3953">
        <v>1022.9469</v>
      </c>
      <c r="G3953">
        <v>22.738099999999999</v>
      </c>
      <c r="H3953">
        <v>49.642000000000003</v>
      </c>
      <c r="I3953">
        <v>35.195700000000002</v>
      </c>
      <c r="J3953">
        <v>4.8399999999999999E-2</v>
      </c>
      <c r="K3953">
        <v>1.0646899999999999</v>
      </c>
      <c r="L3953">
        <v>2.1080000000000001</v>
      </c>
      <c r="M3953" s="1">
        <v>-9.99E-29</v>
      </c>
    </row>
    <row r="3954" spans="1:13" x14ac:dyDescent="0.25">
      <c r="A3954" s="2">
        <v>41179.468035296428</v>
      </c>
      <c r="B3954">
        <v>48.679000000000002</v>
      </c>
      <c r="C3954" s="1">
        <v>55885</v>
      </c>
      <c r="D3954">
        <v>27.395800000000001</v>
      </c>
      <c r="E3954">
        <v>0.52490000000000003</v>
      </c>
      <c r="F3954">
        <v>1022.9468000000001</v>
      </c>
      <c r="G3954">
        <v>22.738099999999999</v>
      </c>
      <c r="H3954">
        <v>49.639000000000003</v>
      </c>
      <c r="I3954">
        <v>35.195700000000002</v>
      </c>
      <c r="J3954">
        <v>4.8910000000000002E-2</v>
      </c>
      <c r="K3954">
        <v>1.07595</v>
      </c>
      <c r="L3954">
        <v>2.1309999999999998</v>
      </c>
      <c r="M3954" s="1">
        <v>-9.99E-29</v>
      </c>
    </row>
    <row r="3955" spans="1:13" x14ac:dyDescent="0.25">
      <c r="A3955" s="2">
        <v>41179.468038189945</v>
      </c>
      <c r="B3955">
        <v>48.677</v>
      </c>
      <c r="C3955" s="1">
        <v>55885</v>
      </c>
      <c r="D3955">
        <v>27.395900000000001</v>
      </c>
      <c r="E3955">
        <v>0.52490000000000003</v>
      </c>
      <c r="F3955">
        <v>1022.9467</v>
      </c>
      <c r="G3955">
        <v>22.738</v>
      </c>
      <c r="H3955">
        <v>49.637</v>
      </c>
      <c r="I3955">
        <v>35.195599999999999</v>
      </c>
      <c r="J3955">
        <v>4.8980000000000003E-2</v>
      </c>
      <c r="K3955">
        <v>1.07745</v>
      </c>
      <c r="L3955">
        <v>2.1339999999999999</v>
      </c>
      <c r="M3955" s="1">
        <v>-9.99E-29</v>
      </c>
    </row>
    <row r="3956" spans="1:13" x14ac:dyDescent="0.25">
      <c r="A3956" s="2">
        <v>41179.468041083463</v>
      </c>
      <c r="B3956">
        <v>48.676000000000002</v>
      </c>
      <c r="C3956" s="1">
        <v>55885</v>
      </c>
      <c r="D3956">
        <v>27.395900000000001</v>
      </c>
      <c r="E3956">
        <v>0.52500000000000002</v>
      </c>
      <c r="F3956">
        <v>1022.9467</v>
      </c>
      <c r="G3956">
        <v>22.738</v>
      </c>
      <c r="H3956">
        <v>49.636000000000003</v>
      </c>
      <c r="I3956">
        <v>35.195599999999999</v>
      </c>
      <c r="J3956">
        <v>4.9180000000000001E-2</v>
      </c>
      <c r="K3956">
        <v>1.0817000000000001</v>
      </c>
      <c r="L3956">
        <v>2.1419999999999999</v>
      </c>
      <c r="M3956" s="1">
        <v>-9.99E-29</v>
      </c>
    </row>
    <row r="3957" spans="1:13" x14ac:dyDescent="0.25">
      <c r="A3957" s="2">
        <v>41179.46804397698</v>
      </c>
      <c r="B3957">
        <v>48.679000000000002</v>
      </c>
      <c r="C3957" s="1">
        <v>55885</v>
      </c>
      <c r="D3957">
        <v>27.395900000000001</v>
      </c>
      <c r="E3957">
        <v>0.52500000000000002</v>
      </c>
      <c r="F3957">
        <v>1022.9468000000001</v>
      </c>
      <c r="G3957">
        <v>22.738</v>
      </c>
      <c r="H3957">
        <v>49.639000000000003</v>
      </c>
      <c r="I3957">
        <v>35.195599999999999</v>
      </c>
      <c r="J3957">
        <v>4.9110000000000001E-2</v>
      </c>
      <c r="K3957">
        <v>1.0802</v>
      </c>
      <c r="L3957">
        <v>2.1389999999999998</v>
      </c>
      <c r="M3957" s="1">
        <v>-9.99E-29</v>
      </c>
    </row>
    <row r="3958" spans="1:13" x14ac:dyDescent="0.25">
      <c r="A3958" s="2">
        <v>41179.468046870497</v>
      </c>
      <c r="B3958">
        <v>48.683999999999997</v>
      </c>
      <c r="C3958" s="1">
        <v>55885</v>
      </c>
      <c r="D3958">
        <v>27.396000000000001</v>
      </c>
      <c r="E3958">
        <v>0.52510000000000001</v>
      </c>
      <c r="F3958">
        <v>1022.9467</v>
      </c>
      <c r="G3958">
        <v>22.7379</v>
      </c>
      <c r="H3958">
        <v>49.643999999999998</v>
      </c>
      <c r="I3958">
        <v>35.195599999999999</v>
      </c>
      <c r="J3958">
        <v>4.9169999999999998E-2</v>
      </c>
      <c r="K3958">
        <v>1.0814699999999999</v>
      </c>
      <c r="L3958">
        <v>2.1419999999999999</v>
      </c>
      <c r="M3958" s="1">
        <v>-9.99E-29</v>
      </c>
    </row>
    <row r="3959" spans="1:13" x14ac:dyDescent="0.25">
      <c r="A3959" s="2">
        <v>41179.468049764015</v>
      </c>
      <c r="B3959">
        <v>48.689</v>
      </c>
      <c r="C3959" s="1">
        <v>55885</v>
      </c>
      <c r="D3959">
        <v>27.396000000000001</v>
      </c>
      <c r="E3959">
        <v>0.52510000000000001</v>
      </c>
      <c r="F3959">
        <v>1022.9467</v>
      </c>
      <c r="G3959">
        <v>22.7379</v>
      </c>
      <c r="H3959">
        <v>49.649000000000001</v>
      </c>
      <c r="I3959">
        <v>35.195599999999999</v>
      </c>
      <c r="J3959">
        <v>4.9070000000000003E-2</v>
      </c>
      <c r="K3959">
        <v>1.0794699999999999</v>
      </c>
      <c r="L3959">
        <v>2.1379999999999999</v>
      </c>
      <c r="M3959" s="1">
        <v>-9.99E-29</v>
      </c>
    </row>
    <row r="3960" spans="1:13" x14ac:dyDescent="0.25">
      <c r="A3960" s="2">
        <v>41179.468052657532</v>
      </c>
      <c r="B3960">
        <v>48.691000000000003</v>
      </c>
      <c r="C3960" s="1">
        <v>55885</v>
      </c>
      <c r="D3960">
        <v>27.396100000000001</v>
      </c>
      <c r="E3960">
        <v>0.52510000000000001</v>
      </c>
      <c r="F3960">
        <v>1022.9466</v>
      </c>
      <c r="G3960">
        <v>22.7378</v>
      </c>
      <c r="H3960">
        <v>49.651000000000003</v>
      </c>
      <c r="I3960">
        <v>35.195500000000003</v>
      </c>
      <c r="J3960">
        <v>4.8939999999999997E-2</v>
      </c>
      <c r="K3960">
        <v>1.07647</v>
      </c>
      <c r="L3960">
        <v>2.1320000000000001</v>
      </c>
      <c r="M3960" s="1">
        <v>-9.99E-29</v>
      </c>
    </row>
    <row r="3961" spans="1:13" x14ac:dyDescent="0.25">
      <c r="A3961" s="2">
        <v>41179.468055551049</v>
      </c>
      <c r="B3961">
        <v>48.689</v>
      </c>
      <c r="C3961" s="1">
        <v>55886</v>
      </c>
      <c r="D3961">
        <v>27.3962</v>
      </c>
      <c r="E3961">
        <v>0.52510000000000001</v>
      </c>
      <c r="F3961">
        <v>1022.9471</v>
      </c>
      <c r="G3961">
        <v>22.738299999999999</v>
      </c>
      <c r="H3961">
        <v>49.649000000000001</v>
      </c>
      <c r="I3961">
        <v>35.196100000000001</v>
      </c>
      <c r="J3961">
        <v>4.8959999999999997E-2</v>
      </c>
      <c r="K3961">
        <v>1.07697</v>
      </c>
      <c r="L3961">
        <v>2.133</v>
      </c>
      <c r="M3961" s="1">
        <v>-9.99E-29</v>
      </c>
    </row>
    <row r="3962" spans="1:13" x14ac:dyDescent="0.25">
      <c r="A3962" s="2">
        <v>41179.468058444567</v>
      </c>
      <c r="B3962">
        <v>48.686</v>
      </c>
      <c r="C3962" s="1">
        <v>55886</v>
      </c>
      <c r="D3962">
        <v>27.3963</v>
      </c>
      <c r="E3962">
        <v>0.52510000000000001</v>
      </c>
      <c r="F3962">
        <v>1022.947</v>
      </c>
      <c r="G3962">
        <v>22.738199999999999</v>
      </c>
      <c r="H3962">
        <v>49.646000000000001</v>
      </c>
      <c r="I3962">
        <v>35.196100000000001</v>
      </c>
      <c r="J3962">
        <v>4.9029999999999997E-2</v>
      </c>
      <c r="K3962">
        <v>1.07847</v>
      </c>
      <c r="L3962">
        <v>2.1360000000000001</v>
      </c>
      <c r="M3962" s="1">
        <v>-9.99E-29</v>
      </c>
    </row>
    <row r="3963" spans="1:13" x14ac:dyDescent="0.25">
      <c r="A3963" s="2">
        <v>41179.468061338084</v>
      </c>
      <c r="B3963">
        <v>48.685000000000002</v>
      </c>
      <c r="C3963" s="1">
        <v>55886</v>
      </c>
      <c r="D3963">
        <v>27.3963</v>
      </c>
      <c r="E3963">
        <v>0.52510000000000001</v>
      </c>
      <c r="F3963">
        <v>1022.947</v>
      </c>
      <c r="G3963">
        <v>22.738199999999999</v>
      </c>
      <c r="H3963">
        <v>49.645000000000003</v>
      </c>
      <c r="I3963">
        <v>35.196100000000001</v>
      </c>
      <c r="J3963">
        <v>4.9140000000000003E-2</v>
      </c>
      <c r="K3963">
        <v>1.08097</v>
      </c>
      <c r="L3963">
        <v>2.141</v>
      </c>
      <c r="M3963" s="1">
        <v>-9.99E-29</v>
      </c>
    </row>
    <row r="3964" spans="1:13" x14ac:dyDescent="0.25">
      <c r="A3964" s="2">
        <v>41179.468064231602</v>
      </c>
      <c r="B3964">
        <v>48.686999999999998</v>
      </c>
      <c r="C3964" s="1">
        <v>55886</v>
      </c>
      <c r="D3964">
        <v>27.3964</v>
      </c>
      <c r="E3964">
        <v>0.52510000000000001</v>
      </c>
      <c r="F3964">
        <v>1022.9469</v>
      </c>
      <c r="G3964">
        <v>22.738099999999999</v>
      </c>
      <c r="H3964">
        <v>49.646999999999998</v>
      </c>
      <c r="I3964">
        <v>35.195999999999998</v>
      </c>
      <c r="J3964">
        <v>4.9119999999999997E-2</v>
      </c>
      <c r="K3964">
        <v>1.08047</v>
      </c>
      <c r="L3964">
        <v>2.14</v>
      </c>
      <c r="M3964" s="1">
        <v>-9.99E-29</v>
      </c>
    </row>
    <row r="3965" spans="1:13" x14ac:dyDescent="0.25">
      <c r="A3965" s="2">
        <v>41179.468067125119</v>
      </c>
      <c r="B3965">
        <v>48.689</v>
      </c>
      <c r="C3965" s="1">
        <v>55886</v>
      </c>
      <c r="D3965">
        <v>27.3964</v>
      </c>
      <c r="E3965">
        <v>0.5252</v>
      </c>
      <c r="F3965">
        <v>1022.9469</v>
      </c>
      <c r="G3965">
        <v>22.738099999999999</v>
      </c>
      <c r="H3965">
        <v>49.649000000000001</v>
      </c>
      <c r="I3965">
        <v>35.195999999999998</v>
      </c>
      <c r="J3965">
        <v>4.9180000000000001E-2</v>
      </c>
      <c r="K3965">
        <v>1.0817300000000001</v>
      </c>
      <c r="L3965">
        <v>2.1419999999999999</v>
      </c>
      <c r="M3965" s="1">
        <v>-9.99E-29</v>
      </c>
    </row>
    <row r="3966" spans="1:13" x14ac:dyDescent="0.25">
      <c r="A3966" s="2">
        <v>41179.468070018636</v>
      </c>
      <c r="B3966">
        <v>48.69</v>
      </c>
      <c r="C3966" s="1">
        <v>55886</v>
      </c>
      <c r="D3966">
        <v>27.3964</v>
      </c>
      <c r="E3966">
        <v>0.52529999999999999</v>
      </c>
      <c r="F3966">
        <v>1022.9469</v>
      </c>
      <c r="G3966">
        <v>22.738099999999999</v>
      </c>
      <c r="H3966">
        <v>49.65</v>
      </c>
      <c r="I3966">
        <v>35.195999999999998</v>
      </c>
      <c r="J3966">
        <v>4.9140000000000003E-2</v>
      </c>
      <c r="K3966">
        <v>1.0809899999999999</v>
      </c>
      <c r="L3966">
        <v>2.141</v>
      </c>
      <c r="M3966" s="1">
        <v>-9.99E-29</v>
      </c>
    </row>
    <row r="3967" spans="1:13" x14ac:dyDescent="0.25">
      <c r="A3967" s="2">
        <v>41179.468072912154</v>
      </c>
      <c r="B3967">
        <v>48.69</v>
      </c>
      <c r="C3967" s="1">
        <v>55886</v>
      </c>
      <c r="D3967">
        <v>27.3963</v>
      </c>
      <c r="E3967">
        <v>0.52529999999999999</v>
      </c>
      <c r="F3967">
        <v>1022.947</v>
      </c>
      <c r="G3967">
        <v>22.738199999999999</v>
      </c>
      <c r="H3967">
        <v>49.65</v>
      </c>
      <c r="I3967">
        <v>35.196100000000001</v>
      </c>
      <c r="J3967">
        <v>4.8939999999999997E-2</v>
      </c>
      <c r="K3967">
        <v>1.0764899999999999</v>
      </c>
      <c r="L3967">
        <v>2.1320000000000001</v>
      </c>
      <c r="M3967" s="1">
        <v>-9.99E-29</v>
      </c>
    </row>
    <row r="3968" spans="1:13" x14ac:dyDescent="0.25">
      <c r="A3968" s="2">
        <v>41179.468075805671</v>
      </c>
      <c r="B3968">
        <v>48.689</v>
      </c>
      <c r="C3968" s="1">
        <v>55886</v>
      </c>
      <c r="D3968">
        <v>27.3963</v>
      </c>
      <c r="E3968">
        <v>0.5252</v>
      </c>
      <c r="F3968">
        <v>1022.947</v>
      </c>
      <c r="G3968">
        <v>22.738199999999999</v>
      </c>
      <c r="H3968">
        <v>49.649000000000001</v>
      </c>
      <c r="I3968">
        <v>35.196100000000001</v>
      </c>
      <c r="J3968">
        <v>4.8559999999999999E-2</v>
      </c>
      <c r="K3968">
        <v>1.0682400000000001</v>
      </c>
      <c r="L3968">
        <v>2.1150000000000002</v>
      </c>
      <c r="M3968" s="1">
        <v>-9.99E-29</v>
      </c>
    </row>
    <row r="3969" spans="1:13" x14ac:dyDescent="0.25">
      <c r="A3969" s="2">
        <v>41179.468078699188</v>
      </c>
      <c r="B3969">
        <v>48.688000000000002</v>
      </c>
      <c r="C3969" s="1">
        <v>55886</v>
      </c>
      <c r="D3969">
        <v>27.3963</v>
      </c>
      <c r="E3969">
        <v>0.52510000000000001</v>
      </c>
      <c r="F3969">
        <v>1022.947</v>
      </c>
      <c r="G3969">
        <v>22.738199999999999</v>
      </c>
      <c r="H3969">
        <v>49.648000000000003</v>
      </c>
      <c r="I3969">
        <v>35.196100000000001</v>
      </c>
      <c r="J3969">
        <v>4.8210000000000003E-2</v>
      </c>
      <c r="K3969">
        <v>1.0604800000000001</v>
      </c>
      <c r="L3969">
        <v>2.1</v>
      </c>
      <c r="M3969" s="1">
        <v>-9.99E-29</v>
      </c>
    </row>
    <row r="3970" spans="1:13" x14ac:dyDescent="0.25">
      <c r="A3970" s="2">
        <v>41179.468081592706</v>
      </c>
      <c r="B3970">
        <v>48.689</v>
      </c>
      <c r="C3970" s="1">
        <v>55886</v>
      </c>
      <c r="D3970">
        <v>27.3963</v>
      </c>
      <c r="E3970">
        <v>0.52500000000000002</v>
      </c>
      <c r="F3970">
        <v>1022.947</v>
      </c>
      <c r="G3970">
        <v>22.738199999999999</v>
      </c>
      <c r="H3970">
        <v>49.649000000000001</v>
      </c>
      <c r="I3970">
        <v>35.196100000000001</v>
      </c>
      <c r="J3970">
        <v>4.8000000000000001E-2</v>
      </c>
      <c r="K3970">
        <v>1.05572</v>
      </c>
      <c r="L3970">
        <v>2.0910000000000002</v>
      </c>
      <c r="M3970" s="1">
        <v>-9.99E-29</v>
      </c>
    </row>
    <row r="3971" spans="1:13" x14ac:dyDescent="0.25">
      <c r="A3971" s="2">
        <v>41179.468084486223</v>
      </c>
      <c r="B3971">
        <v>48.69</v>
      </c>
      <c r="C3971" s="1">
        <v>55886</v>
      </c>
      <c r="D3971">
        <v>27.3963</v>
      </c>
      <c r="E3971">
        <v>0.52500000000000002</v>
      </c>
      <c r="F3971">
        <v>1022.947</v>
      </c>
      <c r="G3971">
        <v>22.738199999999999</v>
      </c>
      <c r="H3971">
        <v>49.65</v>
      </c>
      <c r="I3971">
        <v>35.196100000000001</v>
      </c>
      <c r="J3971">
        <v>4.8219999999999999E-2</v>
      </c>
      <c r="K3971">
        <v>1.0607200000000001</v>
      </c>
      <c r="L3971">
        <v>2.1</v>
      </c>
      <c r="M3971" s="1">
        <v>-9.99E-29</v>
      </c>
    </row>
    <row r="3972" spans="1:13" x14ac:dyDescent="0.25">
      <c r="A3972" s="2">
        <v>41179.468087379741</v>
      </c>
      <c r="B3972">
        <v>48.69</v>
      </c>
      <c r="C3972" s="1">
        <v>55886</v>
      </c>
      <c r="D3972">
        <v>27.3962</v>
      </c>
      <c r="E3972">
        <v>0.52500000000000002</v>
      </c>
      <c r="F3972">
        <v>1022.9471</v>
      </c>
      <c r="G3972">
        <v>22.738299999999999</v>
      </c>
      <c r="H3972">
        <v>49.65</v>
      </c>
      <c r="I3972">
        <v>35.196100000000001</v>
      </c>
      <c r="J3972">
        <v>4.8399999999999999E-2</v>
      </c>
      <c r="K3972">
        <v>1.0647200000000001</v>
      </c>
      <c r="L3972">
        <v>2.1080000000000001</v>
      </c>
      <c r="M3972" s="1">
        <v>-9.99E-29</v>
      </c>
    </row>
    <row r="3973" spans="1:13" x14ac:dyDescent="0.25">
      <c r="A3973" s="2">
        <v>41179.468090273258</v>
      </c>
      <c r="B3973">
        <v>48.69</v>
      </c>
      <c r="C3973" s="1">
        <v>55886</v>
      </c>
      <c r="D3973">
        <v>27.3962</v>
      </c>
      <c r="E3973">
        <v>0.52500000000000002</v>
      </c>
      <c r="F3973">
        <v>1022.9471</v>
      </c>
      <c r="G3973">
        <v>22.738299999999999</v>
      </c>
      <c r="H3973">
        <v>49.65</v>
      </c>
      <c r="I3973">
        <v>35.196100000000001</v>
      </c>
      <c r="J3973">
        <v>4.845E-2</v>
      </c>
      <c r="K3973">
        <v>1.06572</v>
      </c>
      <c r="L3973">
        <v>2.11</v>
      </c>
      <c r="M3973" s="1">
        <v>-9.99E-29</v>
      </c>
    </row>
    <row r="3974" spans="1:13" x14ac:dyDescent="0.25">
      <c r="A3974" s="2">
        <v>41179.468093166775</v>
      </c>
      <c r="B3974">
        <v>48.689</v>
      </c>
      <c r="C3974" s="1">
        <v>55886</v>
      </c>
      <c r="D3974">
        <v>27.3962</v>
      </c>
      <c r="E3974">
        <v>0.52500000000000002</v>
      </c>
      <c r="F3974">
        <v>1022.9471</v>
      </c>
      <c r="G3974">
        <v>22.738299999999999</v>
      </c>
      <c r="H3974">
        <v>49.649000000000001</v>
      </c>
      <c r="I3974">
        <v>35.196100000000001</v>
      </c>
      <c r="J3974">
        <v>4.836E-2</v>
      </c>
      <c r="K3974">
        <v>1.06372</v>
      </c>
      <c r="L3974">
        <v>2.1059999999999999</v>
      </c>
      <c r="M3974" s="1">
        <v>-9.99E-29</v>
      </c>
    </row>
    <row r="3975" spans="1:13" x14ac:dyDescent="0.25">
      <c r="A3975" s="2">
        <v>41179.468096060293</v>
      </c>
      <c r="B3975">
        <v>48.688000000000002</v>
      </c>
      <c r="C3975" s="1">
        <v>55886</v>
      </c>
      <c r="D3975">
        <v>27.3962</v>
      </c>
      <c r="E3975">
        <v>0.52510000000000001</v>
      </c>
      <c r="F3975">
        <v>1022.9471</v>
      </c>
      <c r="G3975">
        <v>22.738299999999999</v>
      </c>
      <c r="H3975">
        <v>49.648000000000003</v>
      </c>
      <c r="I3975">
        <v>35.196100000000001</v>
      </c>
      <c r="J3975">
        <v>4.8230000000000002E-2</v>
      </c>
      <c r="K3975">
        <v>1.06098</v>
      </c>
      <c r="L3975">
        <v>2.101</v>
      </c>
      <c r="M3975" s="1">
        <v>-9.99E-29</v>
      </c>
    </row>
    <row r="3976" spans="1:13" x14ac:dyDescent="0.25">
      <c r="A3976" s="2">
        <v>41179.46809895381</v>
      </c>
      <c r="B3976">
        <v>48.689</v>
      </c>
      <c r="C3976" s="1">
        <v>55886</v>
      </c>
      <c r="D3976">
        <v>27.3963</v>
      </c>
      <c r="E3976">
        <v>0.52500000000000002</v>
      </c>
      <c r="F3976">
        <v>1022.947</v>
      </c>
      <c r="G3976">
        <v>22.738199999999999</v>
      </c>
      <c r="H3976">
        <v>49.649000000000001</v>
      </c>
      <c r="I3976">
        <v>35.196100000000001</v>
      </c>
      <c r="J3976">
        <v>4.7719999999999999E-2</v>
      </c>
      <c r="K3976">
        <v>1.0497300000000001</v>
      </c>
      <c r="L3976">
        <v>2.0790000000000002</v>
      </c>
      <c r="M3976" s="1">
        <v>-9.99E-29</v>
      </c>
    </row>
    <row r="3977" spans="1:13" x14ac:dyDescent="0.25">
      <c r="A3977" s="2">
        <v>41179.468101847327</v>
      </c>
      <c r="B3977">
        <v>48.69</v>
      </c>
      <c r="C3977" s="1">
        <v>55886</v>
      </c>
      <c r="D3977">
        <v>27.3963</v>
      </c>
      <c r="E3977">
        <v>0.52490000000000003</v>
      </c>
      <c r="F3977">
        <v>1022.947</v>
      </c>
      <c r="G3977">
        <v>22.738199999999999</v>
      </c>
      <c r="H3977">
        <v>49.65</v>
      </c>
      <c r="I3977">
        <v>35.196100000000001</v>
      </c>
      <c r="J3977">
        <v>4.7230000000000001E-2</v>
      </c>
      <c r="K3977">
        <v>1.0389699999999999</v>
      </c>
      <c r="L3977">
        <v>2.0569999999999999</v>
      </c>
      <c r="M3977" s="1">
        <v>-9.99E-29</v>
      </c>
    </row>
    <row r="3978" spans="1:13" x14ac:dyDescent="0.25">
      <c r="A3978" s="2">
        <v>41179.468104740845</v>
      </c>
      <c r="B3978">
        <v>48.69</v>
      </c>
      <c r="C3978" s="1">
        <v>55886</v>
      </c>
      <c r="D3978">
        <v>27.3963</v>
      </c>
      <c r="E3978">
        <v>0.52480000000000004</v>
      </c>
      <c r="F3978">
        <v>1022.947</v>
      </c>
      <c r="G3978">
        <v>22.738199999999999</v>
      </c>
      <c r="H3978">
        <v>49.65</v>
      </c>
      <c r="I3978">
        <v>35.196100000000001</v>
      </c>
      <c r="J3978">
        <v>4.6789999999999998E-2</v>
      </c>
      <c r="K3978">
        <v>1.02922</v>
      </c>
      <c r="L3978">
        <v>2.0379999999999998</v>
      </c>
      <c r="M3978" s="1">
        <v>-9.99E-29</v>
      </c>
    </row>
    <row r="3979" spans="1:13" x14ac:dyDescent="0.25">
      <c r="A3979" s="2">
        <v>41179.468107634362</v>
      </c>
      <c r="B3979">
        <v>48.69</v>
      </c>
      <c r="C3979" s="1">
        <v>55886</v>
      </c>
      <c r="D3979">
        <v>27.3963</v>
      </c>
      <c r="E3979">
        <v>0.52459999999999996</v>
      </c>
      <c r="F3979">
        <v>1022.947</v>
      </c>
      <c r="G3979">
        <v>22.738199999999999</v>
      </c>
      <c r="H3979">
        <v>49.65</v>
      </c>
      <c r="I3979">
        <v>35.196100000000001</v>
      </c>
      <c r="J3979">
        <v>4.6309999999999997E-2</v>
      </c>
      <c r="K3979">
        <v>1.01871</v>
      </c>
      <c r="L3979">
        <v>2.0169999999999999</v>
      </c>
      <c r="M3979" s="1">
        <v>-9.99E-29</v>
      </c>
    </row>
    <row r="3980" spans="1:13" x14ac:dyDescent="0.25">
      <c r="A3980" s="2">
        <v>41179.46811052788</v>
      </c>
      <c r="B3980">
        <v>48.689</v>
      </c>
      <c r="C3980" s="1">
        <v>55886</v>
      </c>
      <c r="D3980">
        <v>27.3963</v>
      </c>
      <c r="E3980">
        <v>0.52449999999999997</v>
      </c>
      <c r="F3980">
        <v>1022.947</v>
      </c>
      <c r="G3980">
        <v>22.738199999999999</v>
      </c>
      <c r="H3980">
        <v>49.649000000000001</v>
      </c>
      <c r="I3980">
        <v>35.196100000000001</v>
      </c>
      <c r="J3980">
        <v>4.6300000000000001E-2</v>
      </c>
      <c r="K3980">
        <v>1.0184500000000001</v>
      </c>
      <c r="L3980">
        <v>2.0169999999999999</v>
      </c>
      <c r="M3980" s="1">
        <v>-9.99E-29</v>
      </c>
    </row>
    <row r="3981" spans="1:13" x14ac:dyDescent="0.25">
      <c r="A3981" s="2">
        <v>41179.468113421397</v>
      </c>
      <c r="B3981">
        <v>48.688000000000002</v>
      </c>
      <c r="C3981" s="1">
        <v>55886</v>
      </c>
      <c r="D3981">
        <v>27.3963</v>
      </c>
      <c r="E3981">
        <v>0.52439999999999998</v>
      </c>
      <c r="F3981">
        <v>1022.947</v>
      </c>
      <c r="G3981">
        <v>22.738199999999999</v>
      </c>
      <c r="H3981">
        <v>49.648000000000003</v>
      </c>
      <c r="I3981">
        <v>35.196100000000001</v>
      </c>
      <c r="J3981">
        <v>4.6359999999999998E-2</v>
      </c>
      <c r="K3981">
        <v>1.0196799999999999</v>
      </c>
      <c r="L3981">
        <v>2.0190000000000001</v>
      </c>
      <c r="M3981" s="1">
        <v>-9.99E-29</v>
      </c>
    </row>
    <row r="3982" spans="1:13" x14ac:dyDescent="0.25">
      <c r="A3982" s="2">
        <v>41179.468116314914</v>
      </c>
      <c r="B3982">
        <v>48.688000000000002</v>
      </c>
      <c r="C3982" s="1">
        <v>55886</v>
      </c>
      <c r="D3982">
        <v>27.3962</v>
      </c>
      <c r="E3982">
        <v>0.52429999999999999</v>
      </c>
      <c r="F3982">
        <v>1022.9471</v>
      </c>
      <c r="G3982">
        <v>22.738299999999999</v>
      </c>
      <c r="H3982">
        <v>49.648000000000003</v>
      </c>
      <c r="I3982">
        <v>35.196100000000001</v>
      </c>
      <c r="J3982">
        <v>4.6460000000000001E-2</v>
      </c>
      <c r="K3982">
        <v>1.0219199999999999</v>
      </c>
      <c r="L3982">
        <v>2.024</v>
      </c>
      <c r="M3982" s="1">
        <v>-9.99E-29</v>
      </c>
    </row>
    <row r="3983" spans="1:13" x14ac:dyDescent="0.25">
      <c r="A3983" s="2">
        <v>41179.468119208432</v>
      </c>
      <c r="B3983">
        <v>48.688000000000002</v>
      </c>
      <c r="C3983" s="1">
        <v>55886</v>
      </c>
      <c r="D3983">
        <v>27.3962</v>
      </c>
      <c r="E3983">
        <v>0.52429999999999999</v>
      </c>
      <c r="F3983">
        <v>1022.9471</v>
      </c>
      <c r="G3983">
        <v>22.738299999999999</v>
      </c>
      <c r="H3983">
        <v>49.648000000000003</v>
      </c>
      <c r="I3983">
        <v>35.196100000000001</v>
      </c>
      <c r="J3983">
        <v>4.6870000000000002E-2</v>
      </c>
      <c r="K3983">
        <v>1.03091</v>
      </c>
      <c r="L3983">
        <v>2.0409999999999999</v>
      </c>
      <c r="M3983" s="1">
        <v>-9.99E-29</v>
      </c>
    </row>
    <row r="3984" spans="1:13" x14ac:dyDescent="0.25">
      <c r="A3984" s="2">
        <v>41179.468122101949</v>
      </c>
      <c r="B3984">
        <v>48.689</v>
      </c>
      <c r="C3984" s="1">
        <v>55886</v>
      </c>
      <c r="D3984">
        <v>27.3962</v>
      </c>
      <c r="E3984">
        <v>0.52429999999999999</v>
      </c>
      <c r="F3984">
        <v>1022.9471</v>
      </c>
      <c r="G3984">
        <v>22.738299999999999</v>
      </c>
      <c r="H3984">
        <v>49.649000000000001</v>
      </c>
      <c r="I3984">
        <v>35.196100000000001</v>
      </c>
      <c r="J3984">
        <v>4.7230000000000001E-2</v>
      </c>
      <c r="K3984">
        <v>1.03891</v>
      </c>
      <c r="L3984">
        <v>2.0569999999999999</v>
      </c>
      <c r="M3984" s="1">
        <v>-9.99E-29</v>
      </c>
    </row>
    <row r="3985" spans="1:13" x14ac:dyDescent="0.25">
      <c r="A3985" s="2">
        <v>41179.468124995466</v>
      </c>
      <c r="B3985">
        <v>48.689</v>
      </c>
      <c r="C3985" s="1">
        <v>55886</v>
      </c>
      <c r="D3985">
        <v>27.396100000000001</v>
      </c>
      <c r="E3985">
        <v>0.52429999999999999</v>
      </c>
      <c r="F3985">
        <v>1022.9472</v>
      </c>
      <c r="G3985">
        <v>22.738399999999999</v>
      </c>
      <c r="H3985">
        <v>49.649000000000001</v>
      </c>
      <c r="I3985">
        <v>35.196199999999997</v>
      </c>
      <c r="J3985">
        <v>4.7500000000000001E-2</v>
      </c>
      <c r="K3985">
        <v>1.04491</v>
      </c>
      <c r="L3985">
        <v>2.069</v>
      </c>
      <c r="M3985" s="1">
        <v>-9.99E-29</v>
      </c>
    </row>
    <row r="3986" spans="1:13" x14ac:dyDescent="0.25">
      <c r="A3986" s="2">
        <v>41179.468127888984</v>
      </c>
      <c r="B3986">
        <v>48.688000000000002</v>
      </c>
      <c r="C3986" s="1">
        <v>55886</v>
      </c>
      <c r="D3986">
        <v>27.396100000000001</v>
      </c>
      <c r="E3986">
        <v>0.52429999999999999</v>
      </c>
      <c r="F3986">
        <v>1022.9471</v>
      </c>
      <c r="G3986">
        <v>22.738399999999999</v>
      </c>
      <c r="H3986">
        <v>49.648000000000003</v>
      </c>
      <c r="I3986">
        <v>35.196199999999997</v>
      </c>
      <c r="J3986">
        <v>4.7750000000000001E-2</v>
      </c>
      <c r="K3986">
        <v>1.0504</v>
      </c>
      <c r="L3986">
        <v>2.08</v>
      </c>
      <c r="M3986" s="1">
        <v>-9.99E-29</v>
      </c>
    </row>
    <row r="3987" spans="1:13" x14ac:dyDescent="0.25">
      <c r="A3987" s="2">
        <v>41179.468130782501</v>
      </c>
      <c r="B3987">
        <v>48.688000000000002</v>
      </c>
      <c r="C3987" s="1">
        <v>55886</v>
      </c>
      <c r="D3987">
        <v>27.396100000000001</v>
      </c>
      <c r="E3987">
        <v>0.52439999999999998</v>
      </c>
      <c r="F3987">
        <v>1022.9471</v>
      </c>
      <c r="G3987">
        <v>22.738399999999999</v>
      </c>
      <c r="H3987">
        <v>49.648000000000003</v>
      </c>
      <c r="I3987">
        <v>35.196199999999997</v>
      </c>
      <c r="J3987">
        <v>4.795E-2</v>
      </c>
      <c r="K3987">
        <v>1.0546599999999999</v>
      </c>
      <c r="L3987">
        <v>2.0880000000000001</v>
      </c>
      <c r="M3987" s="1">
        <v>-9.99E-29</v>
      </c>
    </row>
    <row r="3988" spans="1:13" x14ac:dyDescent="0.25">
      <c r="A3988" s="2">
        <v>41179.468133676019</v>
      </c>
      <c r="B3988">
        <v>48.689</v>
      </c>
      <c r="C3988" s="1">
        <v>55886</v>
      </c>
      <c r="D3988">
        <v>27.396100000000001</v>
      </c>
      <c r="E3988">
        <v>0.52449999999999997</v>
      </c>
      <c r="F3988">
        <v>1022.9472</v>
      </c>
      <c r="G3988">
        <v>22.738399999999999</v>
      </c>
      <c r="H3988">
        <v>49.649000000000001</v>
      </c>
      <c r="I3988">
        <v>35.196199999999997</v>
      </c>
      <c r="J3988">
        <v>4.8000000000000001E-2</v>
      </c>
      <c r="K3988">
        <v>1.05592</v>
      </c>
      <c r="L3988">
        <v>2.0910000000000002</v>
      </c>
      <c r="M3988" s="1">
        <v>-9.99E-29</v>
      </c>
    </row>
    <row r="3989" spans="1:13" x14ac:dyDescent="0.25">
      <c r="A3989" s="2">
        <v>41179.468136569536</v>
      </c>
      <c r="B3989">
        <v>48.69</v>
      </c>
      <c r="C3989" s="1">
        <v>55886</v>
      </c>
      <c r="D3989">
        <v>27.396100000000001</v>
      </c>
      <c r="E3989">
        <v>0.52449999999999997</v>
      </c>
      <c r="F3989">
        <v>1022.9472</v>
      </c>
      <c r="G3989">
        <v>22.738399999999999</v>
      </c>
      <c r="H3989">
        <v>49.65</v>
      </c>
      <c r="I3989">
        <v>35.196199999999997</v>
      </c>
      <c r="J3989">
        <v>4.7660000000000001E-2</v>
      </c>
      <c r="K3989">
        <v>1.0484199999999999</v>
      </c>
      <c r="L3989">
        <v>2.0760000000000001</v>
      </c>
      <c r="M3989" s="1">
        <v>-9.99E-29</v>
      </c>
    </row>
    <row r="3990" spans="1:13" x14ac:dyDescent="0.25">
      <c r="A3990" s="2">
        <v>41179.468139463053</v>
      </c>
      <c r="B3990">
        <v>48.692</v>
      </c>
      <c r="C3990" s="1">
        <v>55886</v>
      </c>
      <c r="D3990">
        <v>27.3962</v>
      </c>
      <c r="E3990">
        <v>0.52459999999999996</v>
      </c>
      <c r="F3990">
        <v>1022.9471</v>
      </c>
      <c r="G3990">
        <v>22.738299999999999</v>
      </c>
      <c r="H3990">
        <v>49.652000000000001</v>
      </c>
      <c r="I3990">
        <v>35.196100000000001</v>
      </c>
      <c r="J3990">
        <v>4.7449999999999999E-2</v>
      </c>
      <c r="K3990">
        <v>1.04369</v>
      </c>
      <c r="L3990">
        <v>2.0670000000000002</v>
      </c>
      <c r="M3990" s="1">
        <v>-9.99E-29</v>
      </c>
    </row>
    <row r="3991" spans="1:13" x14ac:dyDescent="0.25">
      <c r="A3991" s="2">
        <v>41179.468142356571</v>
      </c>
      <c r="B3991">
        <v>48.694000000000003</v>
      </c>
      <c r="C3991" s="1">
        <v>55886</v>
      </c>
      <c r="D3991">
        <v>27.3962</v>
      </c>
      <c r="E3991">
        <v>0.52449999999999997</v>
      </c>
      <c r="F3991">
        <v>1022.9471</v>
      </c>
      <c r="G3991">
        <v>22.738299999999999</v>
      </c>
      <c r="H3991">
        <v>49.654000000000003</v>
      </c>
      <c r="I3991">
        <v>35.196100000000001</v>
      </c>
      <c r="J3991">
        <v>4.6980000000000001E-2</v>
      </c>
      <c r="K3991">
        <v>1.0334399999999999</v>
      </c>
      <c r="L3991">
        <v>2.0459999999999998</v>
      </c>
      <c r="M3991" s="1">
        <v>-9.99E-29</v>
      </c>
    </row>
    <row r="3992" spans="1:13" x14ac:dyDescent="0.25">
      <c r="A3992" s="2">
        <v>41179.468145250088</v>
      </c>
      <c r="B3992">
        <v>48.694000000000003</v>
      </c>
      <c r="C3992" s="1">
        <v>55886</v>
      </c>
      <c r="D3992">
        <v>27.3962</v>
      </c>
      <c r="E3992">
        <v>0.52439999999999998</v>
      </c>
      <c r="F3992">
        <v>1022.9471</v>
      </c>
      <c r="G3992">
        <v>22.738299999999999</v>
      </c>
      <c r="H3992">
        <v>49.654000000000003</v>
      </c>
      <c r="I3992">
        <v>35.196100000000001</v>
      </c>
      <c r="J3992">
        <v>4.6739999999999997E-2</v>
      </c>
      <c r="K3992">
        <v>1.0281800000000001</v>
      </c>
      <c r="L3992">
        <v>2.036</v>
      </c>
      <c r="M3992" s="1">
        <v>-9.99E-29</v>
      </c>
    </row>
    <row r="3993" spans="1:13" x14ac:dyDescent="0.25">
      <c r="A3993" s="2">
        <v>41179.468148143606</v>
      </c>
      <c r="B3993">
        <v>48.692999999999998</v>
      </c>
      <c r="C3993" s="1">
        <v>55886</v>
      </c>
      <c r="D3993">
        <v>27.3962</v>
      </c>
      <c r="E3993">
        <v>0.5242</v>
      </c>
      <c r="F3993">
        <v>1022.9471</v>
      </c>
      <c r="G3993">
        <v>22.738299999999999</v>
      </c>
      <c r="H3993">
        <v>49.652999999999999</v>
      </c>
      <c r="I3993">
        <v>35.196100000000001</v>
      </c>
      <c r="J3993">
        <v>4.6629999999999998E-2</v>
      </c>
      <c r="K3993">
        <v>1.02566</v>
      </c>
      <c r="L3993">
        <v>2.0310000000000001</v>
      </c>
      <c r="M3993" s="1">
        <v>-9.99E-29</v>
      </c>
    </row>
    <row r="3994" spans="1:13" x14ac:dyDescent="0.25">
      <c r="A3994" s="2">
        <v>41179.468151037123</v>
      </c>
      <c r="B3994">
        <v>48.692</v>
      </c>
      <c r="C3994" s="1">
        <v>55886</v>
      </c>
      <c r="D3994">
        <v>27.3962</v>
      </c>
      <c r="E3994">
        <v>0.52410000000000001</v>
      </c>
      <c r="F3994">
        <v>1022.9471</v>
      </c>
      <c r="G3994">
        <v>22.738299999999999</v>
      </c>
      <c r="H3994">
        <v>49.652000000000001</v>
      </c>
      <c r="I3994">
        <v>35.196100000000001</v>
      </c>
      <c r="J3994">
        <v>4.6800000000000001E-2</v>
      </c>
      <c r="K3994">
        <v>1.02939</v>
      </c>
      <c r="L3994">
        <v>2.0379999999999998</v>
      </c>
      <c r="M3994" s="1">
        <v>-9.99E-29</v>
      </c>
    </row>
    <row r="3995" spans="1:13" x14ac:dyDescent="0.25">
      <c r="A3995" s="2">
        <v>41179.46815393064</v>
      </c>
      <c r="B3995">
        <v>48.69</v>
      </c>
      <c r="C3995" s="1">
        <v>55886</v>
      </c>
      <c r="D3995">
        <v>27.3962</v>
      </c>
      <c r="E3995">
        <v>0.5242</v>
      </c>
      <c r="F3995">
        <v>1022.9471</v>
      </c>
      <c r="G3995">
        <v>22.738299999999999</v>
      </c>
      <c r="H3995">
        <v>49.65</v>
      </c>
      <c r="I3995">
        <v>35.196100000000001</v>
      </c>
      <c r="J3995">
        <v>4.7539999999999999E-2</v>
      </c>
      <c r="K3995">
        <v>1.0456399999999999</v>
      </c>
      <c r="L3995">
        <v>2.0710000000000002</v>
      </c>
      <c r="M3995" s="1">
        <v>-9.99E-29</v>
      </c>
    </row>
    <row r="3996" spans="1:13" x14ac:dyDescent="0.25">
      <c r="A3996" s="2">
        <v>41179.468156824158</v>
      </c>
      <c r="B3996">
        <v>48.689</v>
      </c>
      <c r="C3996" s="1">
        <v>55886</v>
      </c>
      <c r="D3996">
        <v>27.3962</v>
      </c>
      <c r="E3996">
        <v>0.52429999999999999</v>
      </c>
      <c r="F3996">
        <v>1022.9471</v>
      </c>
      <c r="G3996">
        <v>22.738299999999999</v>
      </c>
      <c r="H3996">
        <v>49.649000000000001</v>
      </c>
      <c r="I3996">
        <v>35.196100000000001</v>
      </c>
      <c r="J3996">
        <v>4.8140000000000002E-2</v>
      </c>
      <c r="K3996">
        <v>1.0589</v>
      </c>
      <c r="L3996">
        <v>2.097</v>
      </c>
      <c r="M3996" s="1">
        <v>-9.99E-29</v>
      </c>
    </row>
    <row r="3997" spans="1:13" x14ac:dyDescent="0.25">
      <c r="A3997" s="2">
        <v>41179.468159717675</v>
      </c>
      <c r="B3997">
        <v>48.688000000000002</v>
      </c>
      <c r="C3997" s="1">
        <v>55886</v>
      </c>
      <c r="D3997">
        <v>27.3962</v>
      </c>
      <c r="E3997">
        <v>0.52449999999999997</v>
      </c>
      <c r="F3997">
        <v>1022.9471</v>
      </c>
      <c r="G3997">
        <v>22.738299999999999</v>
      </c>
      <c r="H3997">
        <v>49.648000000000003</v>
      </c>
      <c r="I3997">
        <v>35.196100000000001</v>
      </c>
      <c r="J3997">
        <v>4.8689999999999997E-2</v>
      </c>
      <c r="K3997">
        <v>1.07091</v>
      </c>
      <c r="L3997">
        <v>2.121</v>
      </c>
      <c r="M3997" s="1">
        <v>-9.99E-29</v>
      </c>
    </row>
    <row r="3998" spans="1:13" x14ac:dyDescent="0.25">
      <c r="A3998" s="2">
        <v>41179.468162611192</v>
      </c>
      <c r="B3998">
        <v>48.689</v>
      </c>
      <c r="C3998" s="1">
        <v>55886</v>
      </c>
      <c r="D3998">
        <v>27.396100000000001</v>
      </c>
      <c r="E3998">
        <v>0.52459999999999996</v>
      </c>
      <c r="F3998">
        <v>1022.9472</v>
      </c>
      <c r="G3998">
        <v>22.738399999999999</v>
      </c>
      <c r="H3998">
        <v>49.649000000000001</v>
      </c>
      <c r="I3998">
        <v>35.196199999999997</v>
      </c>
      <c r="J3998">
        <v>4.8579999999999998E-2</v>
      </c>
      <c r="K3998">
        <v>1.06867</v>
      </c>
      <c r="L3998">
        <v>2.1160000000000001</v>
      </c>
      <c r="M3998" s="1">
        <v>-9.99E-29</v>
      </c>
    </row>
    <row r="3999" spans="1:13" x14ac:dyDescent="0.25">
      <c r="A3999" s="2">
        <v>41179.46816550471</v>
      </c>
      <c r="B3999">
        <v>48.69</v>
      </c>
      <c r="C3999" s="1">
        <v>55885</v>
      </c>
      <c r="D3999">
        <v>27.396100000000001</v>
      </c>
      <c r="E3999">
        <v>0.52470000000000006</v>
      </c>
      <c r="F3999">
        <v>1022.9466</v>
      </c>
      <c r="G3999">
        <v>22.7378</v>
      </c>
      <c r="H3999">
        <v>49.65</v>
      </c>
      <c r="I3999">
        <v>35.195500000000003</v>
      </c>
      <c r="J3999">
        <v>4.8230000000000002E-2</v>
      </c>
      <c r="K3999">
        <v>1.06094</v>
      </c>
      <c r="L3999">
        <v>2.101</v>
      </c>
      <c r="M3999" s="1">
        <v>-9.99E-29</v>
      </c>
    </row>
    <row r="4000" spans="1:13" x14ac:dyDescent="0.25">
      <c r="A4000" s="2">
        <v>41179.468168398227</v>
      </c>
      <c r="B4000">
        <v>48.691000000000003</v>
      </c>
      <c r="C4000" s="1">
        <v>55885</v>
      </c>
      <c r="D4000">
        <v>27.396000000000001</v>
      </c>
      <c r="E4000">
        <v>0.52470000000000006</v>
      </c>
      <c r="F4000">
        <v>1022.9467</v>
      </c>
      <c r="G4000">
        <v>22.7379</v>
      </c>
      <c r="H4000">
        <v>49.651000000000003</v>
      </c>
      <c r="I4000">
        <v>35.195599999999999</v>
      </c>
      <c r="J4000">
        <v>4.7660000000000001E-2</v>
      </c>
      <c r="K4000">
        <v>1.0484500000000001</v>
      </c>
      <c r="L4000">
        <v>2.0760000000000001</v>
      </c>
      <c r="M4000" s="1">
        <v>-9.99E-29</v>
      </c>
    </row>
    <row r="4001" spans="1:13" x14ac:dyDescent="0.25">
      <c r="A4001" s="2">
        <v>41179.468171291745</v>
      </c>
      <c r="B4001">
        <v>48.692</v>
      </c>
      <c r="C4001" s="1">
        <v>55885</v>
      </c>
      <c r="D4001">
        <v>27.396000000000001</v>
      </c>
      <c r="E4001">
        <v>0.52459999999999996</v>
      </c>
      <c r="F4001">
        <v>1022.9467</v>
      </c>
      <c r="G4001">
        <v>22.7379</v>
      </c>
      <c r="H4001">
        <v>49.652000000000001</v>
      </c>
      <c r="I4001">
        <v>35.195599999999999</v>
      </c>
      <c r="J4001">
        <v>4.7019999999999999E-2</v>
      </c>
      <c r="K4001">
        <v>1.0341899999999999</v>
      </c>
      <c r="L4001">
        <v>2.048</v>
      </c>
      <c r="M4001" s="1">
        <v>-9.99E-29</v>
      </c>
    </row>
    <row r="4002" spans="1:13" x14ac:dyDescent="0.25">
      <c r="A4002" s="2">
        <v>41179.468174185262</v>
      </c>
      <c r="B4002">
        <v>48.692999999999998</v>
      </c>
      <c r="C4002" s="1">
        <v>55885</v>
      </c>
      <c r="D4002">
        <v>27.396000000000001</v>
      </c>
      <c r="E4002">
        <v>0.52439999999999998</v>
      </c>
      <c r="F4002">
        <v>1022.9467</v>
      </c>
      <c r="G4002">
        <v>22.7379</v>
      </c>
      <c r="H4002">
        <v>49.652999999999999</v>
      </c>
      <c r="I4002">
        <v>35.195599999999999</v>
      </c>
      <c r="J4002">
        <v>4.6519999999999999E-2</v>
      </c>
      <c r="K4002">
        <v>1.02318</v>
      </c>
      <c r="L4002">
        <v>2.0259999999999998</v>
      </c>
      <c r="M4002" s="1">
        <v>-9.99E-29</v>
      </c>
    </row>
    <row r="4003" spans="1:13" x14ac:dyDescent="0.25">
      <c r="A4003" s="2">
        <v>41179.468177078779</v>
      </c>
      <c r="B4003">
        <v>48.692999999999998</v>
      </c>
      <c r="C4003" s="1">
        <v>55885</v>
      </c>
      <c r="D4003">
        <v>27.396000000000001</v>
      </c>
      <c r="E4003">
        <v>0.52429999999999999</v>
      </c>
      <c r="F4003">
        <v>1022.9467</v>
      </c>
      <c r="G4003">
        <v>22.7379</v>
      </c>
      <c r="H4003">
        <v>49.652999999999999</v>
      </c>
      <c r="I4003">
        <v>35.195599999999999</v>
      </c>
      <c r="J4003">
        <v>4.6370000000000001E-2</v>
      </c>
      <c r="K4003">
        <v>1.0199199999999999</v>
      </c>
      <c r="L4003">
        <v>2.02</v>
      </c>
      <c r="M4003" s="1">
        <v>-9.99E-29</v>
      </c>
    </row>
    <row r="4004" spans="1:13" x14ac:dyDescent="0.25">
      <c r="A4004" s="2">
        <v>41179.468179972297</v>
      </c>
      <c r="B4004">
        <v>48.694000000000003</v>
      </c>
      <c r="C4004" s="1">
        <v>55885</v>
      </c>
      <c r="D4004">
        <v>27.396000000000001</v>
      </c>
      <c r="E4004">
        <v>0.5242</v>
      </c>
      <c r="F4004">
        <v>1022.9467</v>
      </c>
      <c r="G4004">
        <v>22.7379</v>
      </c>
      <c r="H4004">
        <v>49.654000000000003</v>
      </c>
      <c r="I4004">
        <v>35.195599999999999</v>
      </c>
      <c r="J4004">
        <v>4.6399999999999997E-2</v>
      </c>
      <c r="K4004">
        <v>1.0206599999999999</v>
      </c>
      <c r="L4004">
        <v>2.0209999999999999</v>
      </c>
      <c r="M4004" s="1">
        <v>-9.99E-29</v>
      </c>
    </row>
    <row r="4005" spans="1:13" x14ac:dyDescent="0.25">
      <c r="A4005" s="2">
        <v>41179.468182865814</v>
      </c>
      <c r="B4005">
        <v>48.694000000000003</v>
      </c>
      <c r="C4005" s="1">
        <v>55886</v>
      </c>
      <c r="D4005">
        <v>27.396000000000001</v>
      </c>
      <c r="E4005">
        <v>0.5242</v>
      </c>
      <c r="F4005">
        <v>1022.9473</v>
      </c>
      <c r="G4005">
        <v>22.738499999999998</v>
      </c>
      <c r="H4005">
        <v>49.654000000000003</v>
      </c>
      <c r="I4005">
        <v>35.196300000000001</v>
      </c>
      <c r="J4005">
        <v>4.6719999999999998E-2</v>
      </c>
      <c r="K4005">
        <v>1.02766</v>
      </c>
      <c r="L4005">
        <v>2.0350000000000001</v>
      </c>
      <c r="M4005" s="1">
        <v>-9.99E-29</v>
      </c>
    </row>
    <row r="4006" spans="1:13" x14ac:dyDescent="0.25">
      <c r="A4006" s="2">
        <v>41179.468185759331</v>
      </c>
      <c r="B4006">
        <v>48.695</v>
      </c>
      <c r="C4006" s="1">
        <v>55886</v>
      </c>
      <c r="D4006">
        <v>27.395900000000001</v>
      </c>
      <c r="E4006">
        <v>0.52429999999999999</v>
      </c>
      <c r="F4006">
        <v>1022.9474</v>
      </c>
      <c r="G4006">
        <v>22.738499999999998</v>
      </c>
      <c r="H4006">
        <v>49.655000000000001</v>
      </c>
      <c r="I4006">
        <v>35.196399999999997</v>
      </c>
      <c r="J4006">
        <v>4.7210000000000002E-2</v>
      </c>
      <c r="K4006">
        <v>1.0384100000000001</v>
      </c>
      <c r="L4006">
        <v>2.056</v>
      </c>
      <c r="M4006" s="1">
        <v>-9.99E-29</v>
      </c>
    </row>
    <row r="4007" spans="1:13" x14ac:dyDescent="0.25">
      <c r="A4007" s="2">
        <v>41179.468188652849</v>
      </c>
      <c r="B4007">
        <v>48.695</v>
      </c>
      <c r="C4007" s="1">
        <v>55885</v>
      </c>
      <c r="D4007">
        <v>27.395900000000001</v>
      </c>
      <c r="E4007">
        <v>0.52429999999999999</v>
      </c>
      <c r="F4007">
        <v>1022.9468000000001</v>
      </c>
      <c r="G4007">
        <v>22.738</v>
      </c>
      <c r="H4007">
        <v>49.655000000000001</v>
      </c>
      <c r="I4007">
        <v>35.195599999999999</v>
      </c>
      <c r="J4007">
        <v>4.734E-2</v>
      </c>
      <c r="K4007">
        <v>1.0414099999999999</v>
      </c>
      <c r="L4007">
        <v>2.0619999999999998</v>
      </c>
      <c r="M4007" s="1">
        <v>-9.99E-29</v>
      </c>
    </row>
    <row r="4008" spans="1:13" x14ac:dyDescent="0.25">
      <c r="A4008" s="2">
        <v>41179.468191546366</v>
      </c>
      <c r="B4008">
        <v>48.695999999999998</v>
      </c>
      <c r="C4008" s="1">
        <v>55885</v>
      </c>
      <c r="D4008">
        <v>27.395900000000001</v>
      </c>
      <c r="E4008">
        <v>0.52429999999999999</v>
      </c>
      <c r="F4008">
        <v>1022.9468000000001</v>
      </c>
      <c r="G4008">
        <v>22.738</v>
      </c>
      <c r="H4008">
        <v>49.655999999999999</v>
      </c>
      <c r="I4008">
        <v>35.195599999999999</v>
      </c>
      <c r="J4008">
        <v>4.7390000000000002E-2</v>
      </c>
      <c r="K4008">
        <v>1.0424100000000001</v>
      </c>
      <c r="L4008">
        <v>2.0640000000000001</v>
      </c>
      <c r="M4008" s="1">
        <v>-9.99E-29</v>
      </c>
    </row>
    <row r="4009" spans="1:13" x14ac:dyDescent="0.25">
      <c r="A4009" s="2">
        <v>41179.468194439884</v>
      </c>
      <c r="B4009">
        <v>48.698</v>
      </c>
      <c r="C4009" s="1">
        <v>55885</v>
      </c>
      <c r="D4009">
        <v>27.395800000000001</v>
      </c>
      <c r="E4009">
        <v>0.52429999999999999</v>
      </c>
      <c r="F4009">
        <v>1022.9469</v>
      </c>
      <c r="G4009">
        <v>22.738099999999999</v>
      </c>
      <c r="H4009">
        <v>49.658000000000001</v>
      </c>
      <c r="I4009">
        <v>35.195700000000002</v>
      </c>
      <c r="J4009">
        <v>4.7320000000000001E-2</v>
      </c>
      <c r="K4009">
        <v>1.04091</v>
      </c>
      <c r="L4009">
        <v>2.0609999999999999</v>
      </c>
      <c r="M4009" s="1">
        <v>-9.99E-29</v>
      </c>
    </row>
    <row r="4010" spans="1:13" x14ac:dyDescent="0.25">
      <c r="A4010" s="2">
        <v>41179.468197333401</v>
      </c>
      <c r="B4010">
        <v>48.698999999999998</v>
      </c>
      <c r="C4010" s="1">
        <v>55885</v>
      </c>
      <c r="D4010">
        <v>27.395800000000001</v>
      </c>
      <c r="E4010">
        <v>0.52429999999999999</v>
      </c>
      <c r="F4010">
        <v>1022.9469</v>
      </c>
      <c r="G4010">
        <v>22.738099999999999</v>
      </c>
      <c r="H4010">
        <v>49.658999999999999</v>
      </c>
      <c r="I4010">
        <v>35.195700000000002</v>
      </c>
      <c r="J4010">
        <v>4.7230000000000001E-2</v>
      </c>
      <c r="K4010">
        <v>1.03891</v>
      </c>
      <c r="L4010">
        <v>2.0569999999999999</v>
      </c>
      <c r="M4010" s="1">
        <v>-9.99E-29</v>
      </c>
    </row>
    <row r="4011" spans="1:13" x14ac:dyDescent="0.25">
      <c r="A4011" s="2">
        <v>41179.468200226918</v>
      </c>
      <c r="B4011">
        <v>48.7</v>
      </c>
      <c r="C4011" s="1">
        <v>55885</v>
      </c>
      <c r="D4011">
        <v>27.395800000000001</v>
      </c>
      <c r="E4011">
        <v>0.52429999999999999</v>
      </c>
      <c r="F4011">
        <v>1022.9469</v>
      </c>
      <c r="G4011">
        <v>22.738099999999999</v>
      </c>
      <c r="H4011">
        <v>49.66</v>
      </c>
      <c r="I4011">
        <v>35.195700000000002</v>
      </c>
      <c r="J4011">
        <v>4.7140000000000001E-2</v>
      </c>
      <c r="K4011">
        <v>1.03691</v>
      </c>
      <c r="L4011">
        <v>2.0529999999999999</v>
      </c>
      <c r="M4011" s="1">
        <v>-9.99E-29</v>
      </c>
    </row>
    <row r="4012" spans="1:13" x14ac:dyDescent="0.25">
      <c r="A4012" s="2">
        <v>41179.468203120436</v>
      </c>
      <c r="B4012">
        <v>48.701000000000001</v>
      </c>
      <c r="C4012" s="1">
        <v>55885</v>
      </c>
      <c r="D4012">
        <v>27.395800000000001</v>
      </c>
      <c r="E4012">
        <v>0.52429999999999999</v>
      </c>
      <c r="F4012">
        <v>1022.9469</v>
      </c>
      <c r="G4012">
        <v>22.738099999999999</v>
      </c>
      <c r="H4012">
        <v>49.661000000000001</v>
      </c>
      <c r="I4012">
        <v>35.195700000000002</v>
      </c>
      <c r="J4012">
        <v>4.7070000000000001E-2</v>
      </c>
      <c r="K4012">
        <v>1.0354099999999999</v>
      </c>
      <c r="L4012">
        <v>2.0499999999999998</v>
      </c>
      <c r="M4012" s="1">
        <v>-9.99E-29</v>
      </c>
    </row>
    <row r="4013" spans="1:13" x14ac:dyDescent="0.25">
      <c r="A4013" s="2">
        <v>41179.468206013953</v>
      </c>
      <c r="B4013">
        <v>48.7</v>
      </c>
      <c r="C4013" s="1">
        <v>55885</v>
      </c>
      <c r="D4013">
        <v>27.395800000000001</v>
      </c>
      <c r="E4013">
        <v>0.52429999999999999</v>
      </c>
      <c r="F4013">
        <v>1022.9469</v>
      </c>
      <c r="G4013">
        <v>22.738099999999999</v>
      </c>
      <c r="H4013">
        <v>49.66</v>
      </c>
      <c r="I4013">
        <v>35.195700000000002</v>
      </c>
      <c r="J4013">
        <v>4.7030000000000002E-2</v>
      </c>
      <c r="K4013">
        <v>1.0344100000000001</v>
      </c>
      <c r="L4013">
        <v>2.048</v>
      </c>
      <c r="M4013" s="1">
        <v>-9.99E-29</v>
      </c>
    </row>
    <row r="4014" spans="1:13" x14ac:dyDescent="0.25">
      <c r="A4014" s="2">
        <v>41179.46820890747</v>
      </c>
      <c r="B4014">
        <v>48.698999999999998</v>
      </c>
      <c r="C4014" s="1">
        <v>55885</v>
      </c>
      <c r="D4014">
        <v>27.395800000000001</v>
      </c>
      <c r="E4014">
        <v>0.52429999999999999</v>
      </c>
      <c r="F4014">
        <v>1022.9469</v>
      </c>
      <c r="G4014">
        <v>22.738099999999999</v>
      </c>
      <c r="H4014">
        <v>49.658999999999999</v>
      </c>
      <c r="I4014">
        <v>35.195700000000002</v>
      </c>
      <c r="J4014">
        <v>4.7E-2</v>
      </c>
      <c r="K4014">
        <v>1.0339100000000001</v>
      </c>
      <c r="L4014">
        <v>2.0470000000000002</v>
      </c>
      <c r="M4014" s="1">
        <v>-9.99E-29</v>
      </c>
    </row>
    <row r="4015" spans="1:13" x14ac:dyDescent="0.25">
      <c r="A4015" s="2">
        <v>41179.468211800988</v>
      </c>
      <c r="B4015">
        <v>48.698999999999998</v>
      </c>
      <c r="C4015" s="1">
        <v>55885</v>
      </c>
      <c r="D4015">
        <v>27.395800000000001</v>
      </c>
      <c r="E4015">
        <v>0.5242</v>
      </c>
      <c r="F4015">
        <v>1022.9469</v>
      </c>
      <c r="G4015">
        <v>22.738099999999999</v>
      </c>
      <c r="H4015">
        <v>49.658999999999999</v>
      </c>
      <c r="I4015">
        <v>35.195700000000002</v>
      </c>
      <c r="J4015">
        <v>4.6809999999999997E-2</v>
      </c>
      <c r="K4015">
        <v>1.02966</v>
      </c>
      <c r="L4015">
        <v>2.0390000000000001</v>
      </c>
      <c r="M4015" s="1">
        <v>-9.99E-29</v>
      </c>
    </row>
    <row r="4016" spans="1:13" x14ac:dyDescent="0.25">
      <c r="A4016" s="2">
        <v>41179.468214694505</v>
      </c>
      <c r="B4016">
        <v>48.701000000000001</v>
      </c>
      <c r="C4016" s="1">
        <v>55885</v>
      </c>
      <c r="D4016">
        <v>27.395800000000001</v>
      </c>
      <c r="E4016">
        <v>0.5242</v>
      </c>
      <c r="F4016">
        <v>1022.9469</v>
      </c>
      <c r="G4016">
        <v>22.738099999999999</v>
      </c>
      <c r="H4016">
        <v>49.661000000000001</v>
      </c>
      <c r="I4016">
        <v>35.195700000000002</v>
      </c>
      <c r="J4016">
        <v>4.6829999999999997E-2</v>
      </c>
      <c r="K4016">
        <v>1.03016</v>
      </c>
      <c r="L4016">
        <v>2.04</v>
      </c>
      <c r="M4016" s="1">
        <v>-9.99E-29</v>
      </c>
    </row>
    <row r="4017" spans="1:13" x14ac:dyDescent="0.25">
      <c r="A4017" s="2">
        <v>41179.468217588023</v>
      </c>
      <c r="B4017">
        <v>48.703000000000003</v>
      </c>
      <c r="C4017" s="1">
        <v>55885</v>
      </c>
      <c r="D4017">
        <v>27.395800000000001</v>
      </c>
      <c r="E4017">
        <v>0.5242</v>
      </c>
      <c r="F4017">
        <v>1022.9469</v>
      </c>
      <c r="G4017">
        <v>22.738099999999999</v>
      </c>
      <c r="H4017">
        <v>49.662999999999997</v>
      </c>
      <c r="I4017">
        <v>35.195700000000002</v>
      </c>
      <c r="J4017">
        <v>4.6879999999999998E-2</v>
      </c>
      <c r="K4017">
        <v>1.0311600000000001</v>
      </c>
      <c r="L4017">
        <v>2.0419999999999998</v>
      </c>
      <c r="M4017" s="1">
        <v>-9.99E-29</v>
      </c>
    </row>
    <row r="4018" spans="1:13" x14ac:dyDescent="0.25">
      <c r="A4018" s="2">
        <v>41179.46822048154</v>
      </c>
      <c r="B4018">
        <v>48.704000000000001</v>
      </c>
      <c r="C4018" s="1">
        <v>55885</v>
      </c>
      <c r="D4018">
        <v>27.395900000000001</v>
      </c>
      <c r="E4018">
        <v>0.5242</v>
      </c>
      <c r="F4018">
        <v>1022.9469</v>
      </c>
      <c r="G4018">
        <v>22.738</v>
      </c>
      <c r="H4018">
        <v>49.664000000000001</v>
      </c>
      <c r="I4018">
        <v>35.195599999999999</v>
      </c>
      <c r="J4018">
        <v>4.6949999999999999E-2</v>
      </c>
      <c r="K4018">
        <v>1.0326500000000001</v>
      </c>
      <c r="L4018">
        <v>2.0449999999999999</v>
      </c>
      <c r="M4018" s="1">
        <v>-9.99E-29</v>
      </c>
    </row>
    <row r="4019" spans="1:13" x14ac:dyDescent="0.25">
      <c r="A4019" s="2">
        <v>41179.468223375057</v>
      </c>
      <c r="B4019">
        <v>48.704999999999998</v>
      </c>
      <c r="C4019" s="1">
        <v>55885</v>
      </c>
      <c r="D4019">
        <v>27.395900000000001</v>
      </c>
      <c r="E4019">
        <v>0.5242</v>
      </c>
      <c r="F4019">
        <v>1022.9469</v>
      </c>
      <c r="G4019">
        <v>22.738</v>
      </c>
      <c r="H4019">
        <v>49.664999999999999</v>
      </c>
      <c r="I4019">
        <v>35.195599999999999</v>
      </c>
      <c r="J4019">
        <v>4.7039999999999998E-2</v>
      </c>
      <c r="K4019">
        <v>1.0346500000000001</v>
      </c>
      <c r="L4019">
        <v>2.0489999999999999</v>
      </c>
      <c r="M4019" s="1">
        <v>-9.99E-29</v>
      </c>
    </row>
    <row r="4020" spans="1:13" x14ac:dyDescent="0.25">
      <c r="A4020" s="2">
        <v>41179.468226268575</v>
      </c>
      <c r="B4020">
        <v>48.704999999999998</v>
      </c>
      <c r="C4020" s="1">
        <v>55885</v>
      </c>
      <c r="D4020">
        <v>27.395900000000001</v>
      </c>
      <c r="E4020">
        <v>0.5242</v>
      </c>
      <c r="F4020">
        <v>1022.9469</v>
      </c>
      <c r="G4020">
        <v>22.738</v>
      </c>
      <c r="H4020">
        <v>49.664999999999999</v>
      </c>
      <c r="I4020">
        <v>35.195599999999999</v>
      </c>
      <c r="J4020">
        <v>4.6949999999999999E-2</v>
      </c>
      <c r="K4020">
        <v>1.0326500000000001</v>
      </c>
      <c r="L4020">
        <v>2.0449999999999999</v>
      </c>
      <c r="M4020" s="1">
        <v>-9.99E-29</v>
      </c>
    </row>
    <row r="4021" spans="1:13" x14ac:dyDescent="0.25">
      <c r="A4021" s="2">
        <v>41179.468229162092</v>
      </c>
      <c r="B4021">
        <v>48.704999999999998</v>
      </c>
      <c r="C4021" s="1">
        <v>55885</v>
      </c>
      <c r="D4021">
        <v>27.395900000000001</v>
      </c>
      <c r="E4021">
        <v>0.5242</v>
      </c>
      <c r="F4021">
        <v>1022.9469</v>
      </c>
      <c r="G4021">
        <v>22.738</v>
      </c>
      <c r="H4021">
        <v>49.664999999999999</v>
      </c>
      <c r="I4021">
        <v>35.195599999999999</v>
      </c>
      <c r="J4021">
        <v>4.6789999999999998E-2</v>
      </c>
      <c r="K4021">
        <v>1.0291600000000001</v>
      </c>
      <c r="L4021">
        <v>2.0379999999999998</v>
      </c>
      <c r="M4021" s="1">
        <v>-9.99E-29</v>
      </c>
    </row>
    <row r="4022" spans="1:13" x14ac:dyDescent="0.25">
      <c r="A4022" s="2">
        <v>41179.468232055609</v>
      </c>
      <c r="B4022">
        <v>48.704999999999998</v>
      </c>
      <c r="C4022" s="1">
        <v>55885</v>
      </c>
      <c r="D4022">
        <v>27.395900000000001</v>
      </c>
      <c r="E4022">
        <v>0.5242</v>
      </c>
      <c r="F4022">
        <v>1022.9469</v>
      </c>
      <c r="G4022">
        <v>22.738</v>
      </c>
      <c r="H4022">
        <v>49.664999999999999</v>
      </c>
      <c r="I4022">
        <v>35.195599999999999</v>
      </c>
      <c r="J4022">
        <v>4.6670000000000003E-2</v>
      </c>
      <c r="K4022">
        <v>1.0266599999999999</v>
      </c>
      <c r="L4022">
        <v>2.0329999999999999</v>
      </c>
      <c r="M4022" s="1">
        <v>-9.99E-29</v>
      </c>
    </row>
    <row r="4023" spans="1:13" x14ac:dyDescent="0.25">
      <c r="A4023" s="2">
        <v>41179.468234949127</v>
      </c>
      <c r="B4023">
        <v>48.706000000000003</v>
      </c>
      <c r="C4023" s="1">
        <v>55885</v>
      </c>
      <c r="D4023">
        <v>27.395900000000001</v>
      </c>
      <c r="E4023">
        <v>0.5242</v>
      </c>
      <c r="F4023">
        <v>1022.9469</v>
      </c>
      <c r="G4023">
        <v>22.738</v>
      </c>
      <c r="H4023">
        <v>49.665999999999997</v>
      </c>
      <c r="I4023">
        <v>35.195599999999999</v>
      </c>
      <c r="J4023">
        <v>4.6609999999999999E-2</v>
      </c>
      <c r="K4023">
        <v>1.0251600000000001</v>
      </c>
      <c r="L4023">
        <v>2.0299999999999998</v>
      </c>
      <c r="M4023" s="1">
        <v>-9.99E-29</v>
      </c>
    </row>
    <row r="4024" spans="1:13" x14ac:dyDescent="0.25">
      <c r="A4024" s="2">
        <v>41179.468237842644</v>
      </c>
      <c r="B4024">
        <v>48.707000000000001</v>
      </c>
      <c r="C4024" s="1">
        <v>55885</v>
      </c>
      <c r="D4024">
        <v>27.395900000000001</v>
      </c>
      <c r="E4024">
        <v>0.52410000000000001</v>
      </c>
      <c r="F4024">
        <v>1022.9469</v>
      </c>
      <c r="G4024">
        <v>22.738</v>
      </c>
      <c r="H4024">
        <v>49.667000000000002</v>
      </c>
      <c r="I4024">
        <v>35.195599999999999</v>
      </c>
      <c r="J4024">
        <v>4.6300000000000001E-2</v>
      </c>
      <c r="K4024">
        <v>1.0184</v>
      </c>
      <c r="L4024">
        <v>2.0169999999999999</v>
      </c>
      <c r="M4024" s="1">
        <v>-9.99E-29</v>
      </c>
    </row>
    <row r="4025" spans="1:13" x14ac:dyDescent="0.25">
      <c r="A4025" s="2">
        <v>41179.468240736162</v>
      </c>
      <c r="B4025">
        <v>48.707999999999998</v>
      </c>
      <c r="C4025" s="1">
        <v>55885</v>
      </c>
      <c r="D4025">
        <v>27.395900000000001</v>
      </c>
      <c r="E4025">
        <v>0.52400000000000002</v>
      </c>
      <c r="F4025">
        <v>1022.9469</v>
      </c>
      <c r="G4025">
        <v>22.738</v>
      </c>
      <c r="H4025">
        <v>49.667999999999999</v>
      </c>
      <c r="I4025">
        <v>35.195599999999999</v>
      </c>
      <c r="J4025">
        <v>4.5969999999999997E-2</v>
      </c>
      <c r="K4025">
        <v>1.01115</v>
      </c>
      <c r="L4025">
        <v>2.0019999999999998</v>
      </c>
      <c r="M4025" s="1">
        <v>-9.99E-29</v>
      </c>
    </row>
    <row r="4026" spans="1:13" x14ac:dyDescent="0.25">
      <c r="A4026" s="2">
        <v>41179.468243629679</v>
      </c>
      <c r="B4026">
        <v>48.707999999999998</v>
      </c>
      <c r="C4026" s="1">
        <v>55885</v>
      </c>
      <c r="D4026">
        <v>27.395900000000001</v>
      </c>
      <c r="E4026">
        <v>0.52400000000000002</v>
      </c>
      <c r="F4026">
        <v>1022.9469</v>
      </c>
      <c r="G4026">
        <v>22.738</v>
      </c>
      <c r="H4026">
        <v>49.667999999999999</v>
      </c>
      <c r="I4026">
        <v>35.195599999999999</v>
      </c>
      <c r="J4026">
        <v>4.5830000000000003E-2</v>
      </c>
      <c r="K4026">
        <v>1.0081500000000001</v>
      </c>
      <c r="L4026">
        <v>1.996</v>
      </c>
      <c r="M4026" s="1">
        <v>-9.99E-29</v>
      </c>
    </row>
    <row r="4027" spans="1:13" x14ac:dyDescent="0.25">
      <c r="A4027" s="2">
        <v>41179.468246523196</v>
      </c>
      <c r="B4027">
        <v>48.707999999999998</v>
      </c>
      <c r="C4027" s="1">
        <v>55885</v>
      </c>
      <c r="D4027">
        <v>27.395900000000001</v>
      </c>
      <c r="E4027">
        <v>0.52400000000000002</v>
      </c>
      <c r="F4027">
        <v>1022.9469</v>
      </c>
      <c r="G4027">
        <v>22.738</v>
      </c>
      <c r="H4027">
        <v>49.667999999999999</v>
      </c>
      <c r="I4027">
        <v>35.195599999999999</v>
      </c>
      <c r="J4027">
        <v>4.5809999999999997E-2</v>
      </c>
      <c r="K4027">
        <v>1.0076499999999999</v>
      </c>
      <c r="L4027">
        <v>1.9950000000000001</v>
      </c>
      <c r="M4027" s="1">
        <v>-9.99E-29</v>
      </c>
    </row>
    <row r="4028" spans="1:13" x14ac:dyDescent="0.25">
      <c r="A4028" s="2">
        <v>41179.468249416714</v>
      </c>
      <c r="B4028">
        <v>48.709000000000003</v>
      </c>
      <c r="C4028" s="1">
        <v>55885</v>
      </c>
      <c r="D4028">
        <v>27.395900000000001</v>
      </c>
      <c r="E4028">
        <v>0.52390000000000003</v>
      </c>
      <c r="F4028">
        <v>1022.9469</v>
      </c>
      <c r="G4028">
        <v>22.738</v>
      </c>
      <c r="H4028">
        <v>49.668999999999997</v>
      </c>
      <c r="I4028">
        <v>35.195599999999999</v>
      </c>
      <c r="J4028">
        <v>4.5710000000000001E-2</v>
      </c>
      <c r="K4028">
        <v>1.00539</v>
      </c>
      <c r="L4028">
        <v>1.9910000000000001</v>
      </c>
      <c r="M4028" s="1">
        <v>-9.99E-29</v>
      </c>
    </row>
    <row r="4029" spans="1:13" x14ac:dyDescent="0.25">
      <c r="A4029" s="2">
        <v>41179.468252310231</v>
      </c>
      <c r="B4029">
        <v>48.710999999999999</v>
      </c>
      <c r="C4029" s="1">
        <v>55885</v>
      </c>
      <c r="D4029">
        <v>27.395900000000001</v>
      </c>
      <c r="E4029">
        <v>0.52380000000000004</v>
      </c>
      <c r="F4029">
        <v>1022.9469</v>
      </c>
      <c r="G4029">
        <v>22.738</v>
      </c>
      <c r="H4029">
        <v>49.670999999999999</v>
      </c>
      <c r="I4029">
        <v>35.195599999999999</v>
      </c>
      <c r="J4029">
        <v>4.5600000000000002E-2</v>
      </c>
      <c r="K4029">
        <v>1.0031300000000001</v>
      </c>
      <c r="L4029">
        <v>1.986</v>
      </c>
      <c r="M4029" s="1">
        <v>-9.99E-29</v>
      </c>
    </row>
    <row r="4030" spans="1:13" x14ac:dyDescent="0.25">
      <c r="A4030" s="2">
        <v>41179.468255203748</v>
      </c>
      <c r="B4030">
        <v>48.712000000000003</v>
      </c>
      <c r="C4030" s="1">
        <v>55885</v>
      </c>
      <c r="D4030">
        <v>27.395900000000001</v>
      </c>
      <c r="E4030">
        <v>0.52370000000000005</v>
      </c>
      <c r="F4030">
        <v>1022.9469</v>
      </c>
      <c r="G4030">
        <v>22.738</v>
      </c>
      <c r="H4030">
        <v>49.671999999999997</v>
      </c>
      <c r="I4030">
        <v>35.195599999999999</v>
      </c>
      <c r="J4030">
        <v>4.548E-2</v>
      </c>
      <c r="K4030">
        <v>1.00037</v>
      </c>
      <c r="L4030">
        <v>1.9810000000000001</v>
      </c>
      <c r="M4030" s="1">
        <v>-9.99E-29</v>
      </c>
    </row>
    <row r="4031" spans="1:13" x14ac:dyDescent="0.25">
      <c r="A4031" s="2">
        <v>41179.468258097266</v>
      </c>
      <c r="B4031">
        <v>48.712000000000003</v>
      </c>
      <c r="C4031" s="1">
        <v>55885</v>
      </c>
      <c r="D4031">
        <v>27.396000000000001</v>
      </c>
      <c r="E4031">
        <v>0.52370000000000005</v>
      </c>
      <c r="F4031">
        <v>1022.9468000000001</v>
      </c>
      <c r="G4031">
        <v>22.7379</v>
      </c>
      <c r="H4031">
        <v>49.671999999999997</v>
      </c>
      <c r="I4031">
        <v>35.195599999999999</v>
      </c>
      <c r="J4031">
        <v>4.5620000000000001E-2</v>
      </c>
      <c r="K4031">
        <v>1.0033700000000001</v>
      </c>
      <c r="L4031">
        <v>1.9870000000000001</v>
      </c>
      <c r="M4031" s="1">
        <v>-9.99E-29</v>
      </c>
    </row>
    <row r="4032" spans="1:13" x14ac:dyDescent="0.25">
      <c r="A4032" s="2">
        <v>41179.468260990783</v>
      </c>
      <c r="B4032">
        <v>48.71</v>
      </c>
      <c r="C4032" s="1">
        <v>55886</v>
      </c>
      <c r="D4032">
        <v>27.396000000000001</v>
      </c>
      <c r="E4032">
        <v>0.52370000000000005</v>
      </c>
      <c r="F4032">
        <v>1022.9473</v>
      </c>
      <c r="G4032">
        <v>22.738499999999998</v>
      </c>
      <c r="H4032">
        <v>49.67</v>
      </c>
      <c r="I4032">
        <v>35.196300000000001</v>
      </c>
      <c r="J4032">
        <v>4.582E-2</v>
      </c>
      <c r="K4032">
        <v>1.00787</v>
      </c>
      <c r="L4032">
        <v>1.996</v>
      </c>
      <c r="M4032" s="1">
        <v>-9.99E-29</v>
      </c>
    </row>
    <row r="4033" spans="1:13" x14ac:dyDescent="0.25">
      <c r="A4033" s="2">
        <v>41179.468263884301</v>
      </c>
      <c r="B4033">
        <v>48.709000000000003</v>
      </c>
      <c r="C4033" s="1">
        <v>55886</v>
      </c>
      <c r="D4033">
        <v>27.396100000000001</v>
      </c>
      <c r="E4033">
        <v>0.52370000000000005</v>
      </c>
      <c r="F4033">
        <v>1022.9472</v>
      </c>
      <c r="G4033">
        <v>22.738399999999999</v>
      </c>
      <c r="H4033">
        <v>49.668999999999997</v>
      </c>
      <c r="I4033">
        <v>35.196199999999997</v>
      </c>
      <c r="J4033">
        <v>4.607E-2</v>
      </c>
      <c r="K4033">
        <v>1.01336</v>
      </c>
      <c r="L4033">
        <v>2.0070000000000001</v>
      </c>
      <c r="M4033" s="1">
        <v>-9.99E-29</v>
      </c>
    </row>
    <row r="4034" spans="1:13" x14ac:dyDescent="0.25">
      <c r="A4034" s="2">
        <v>41179.468266777818</v>
      </c>
      <c r="B4034">
        <v>48.707999999999998</v>
      </c>
      <c r="C4034" s="1">
        <v>55886</v>
      </c>
      <c r="D4034">
        <v>27.396100000000001</v>
      </c>
      <c r="E4034">
        <v>0.52370000000000005</v>
      </c>
      <c r="F4034">
        <v>1022.9472</v>
      </c>
      <c r="G4034">
        <v>22.738399999999999</v>
      </c>
      <c r="H4034">
        <v>49.667999999999999</v>
      </c>
      <c r="I4034">
        <v>35.196199999999997</v>
      </c>
      <c r="J4034">
        <v>4.623E-2</v>
      </c>
      <c r="K4034">
        <v>1.0168600000000001</v>
      </c>
      <c r="L4034">
        <v>2.0139999999999998</v>
      </c>
      <c r="M4034" s="1">
        <v>-9.99E-29</v>
      </c>
    </row>
    <row r="4035" spans="1:13" x14ac:dyDescent="0.25">
      <c r="A4035" s="2">
        <v>41179.468269671335</v>
      </c>
      <c r="B4035">
        <v>48.707999999999998</v>
      </c>
      <c r="C4035" s="1">
        <v>55886</v>
      </c>
      <c r="D4035">
        <v>27.396100000000001</v>
      </c>
      <c r="E4035">
        <v>0.52370000000000005</v>
      </c>
      <c r="F4035">
        <v>1022.9472</v>
      </c>
      <c r="G4035">
        <v>22.738399999999999</v>
      </c>
      <c r="H4035">
        <v>49.667999999999999</v>
      </c>
      <c r="I4035">
        <v>35.196199999999997</v>
      </c>
      <c r="J4035">
        <v>4.6269999999999999E-2</v>
      </c>
      <c r="K4035">
        <v>1.01786</v>
      </c>
      <c r="L4035">
        <v>2.016</v>
      </c>
      <c r="M4035" s="1">
        <v>-9.99E-29</v>
      </c>
    </row>
    <row r="4036" spans="1:13" x14ac:dyDescent="0.25">
      <c r="A4036" s="2">
        <v>41179.468272564853</v>
      </c>
      <c r="B4036">
        <v>48.709000000000003</v>
      </c>
      <c r="C4036" s="1">
        <v>55886</v>
      </c>
      <c r="D4036">
        <v>27.3962</v>
      </c>
      <c r="E4036">
        <v>0.52370000000000005</v>
      </c>
      <c r="F4036">
        <v>1022.9471</v>
      </c>
      <c r="G4036">
        <v>22.738299999999999</v>
      </c>
      <c r="H4036">
        <v>49.668999999999997</v>
      </c>
      <c r="I4036">
        <v>35.196100000000001</v>
      </c>
      <c r="J4036">
        <v>4.6300000000000001E-2</v>
      </c>
      <c r="K4036">
        <v>1.0183599999999999</v>
      </c>
      <c r="L4036">
        <v>2.0169999999999999</v>
      </c>
      <c r="M4036" s="1">
        <v>-9.99E-29</v>
      </c>
    </row>
    <row r="4037" spans="1:13" x14ac:dyDescent="0.25">
      <c r="A4037" s="2">
        <v>41179.46827545837</v>
      </c>
      <c r="B4037">
        <v>48.71</v>
      </c>
      <c r="C4037" s="1">
        <v>55886</v>
      </c>
      <c r="D4037">
        <v>27.3962</v>
      </c>
      <c r="E4037">
        <v>0.52380000000000004</v>
      </c>
      <c r="F4037">
        <v>1022.9471</v>
      </c>
      <c r="G4037">
        <v>22.738299999999999</v>
      </c>
      <c r="H4037">
        <v>49.67</v>
      </c>
      <c r="I4037">
        <v>35.196100000000001</v>
      </c>
      <c r="J4037">
        <v>4.6489999999999997E-2</v>
      </c>
      <c r="K4037">
        <v>1.0226200000000001</v>
      </c>
      <c r="L4037">
        <v>2.0249999999999999</v>
      </c>
      <c r="M4037" s="1">
        <v>-9.99E-29</v>
      </c>
    </row>
    <row r="4038" spans="1:13" x14ac:dyDescent="0.25">
      <c r="A4038" s="2">
        <v>41179.468278351887</v>
      </c>
      <c r="B4038">
        <v>48.710999999999999</v>
      </c>
      <c r="C4038" s="1">
        <v>55886</v>
      </c>
      <c r="D4038">
        <v>27.3962</v>
      </c>
      <c r="E4038">
        <v>0.52380000000000004</v>
      </c>
      <c r="F4038">
        <v>1022.9472</v>
      </c>
      <c r="G4038">
        <v>22.738299999999999</v>
      </c>
      <c r="H4038">
        <v>49.670999999999999</v>
      </c>
      <c r="I4038">
        <v>35.196100000000001</v>
      </c>
      <c r="J4038">
        <v>4.6379999999999998E-2</v>
      </c>
      <c r="K4038">
        <v>1.0201199999999999</v>
      </c>
      <c r="L4038">
        <v>2.02</v>
      </c>
      <c r="M4038" s="1">
        <v>-9.99E-29</v>
      </c>
    </row>
    <row r="4039" spans="1:13" x14ac:dyDescent="0.25">
      <c r="A4039" s="2">
        <v>41179.468281245405</v>
      </c>
      <c r="B4039">
        <v>48.712000000000003</v>
      </c>
      <c r="C4039" s="1">
        <v>55886</v>
      </c>
      <c r="D4039">
        <v>27.396100000000001</v>
      </c>
      <c r="E4039">
        <v>0.52380000000000004</v>
      </c>
      <c r="F4039">
        <v>1022.9472</v>
      </c>
      <c r="G4039">
        <v>22.738399999999999</v>
      </c>
      <c r="H4039">
        <v>49.671999999999997</v>
      </c>
      <c r="I4039">
        <v>35.196199999999997</v>
      </c>
      <c r="J4039">
        <v>4.6260000000000003E-2</v>
      </c>
      <c r="K4039">
        <v>1.01762</v>
      </c>
      <c r="L4039">
        <v>2.0150000000000001</v>
      </c>
      <c r="M4039" s="1">
        <v>-9.99E-29</v>
      </c>
    </row>
    <row r="4040" spans="1:13" x14ac:dyDescent="0.25">
      <c r="A4040" s="2">
        <v>41179.468284138922</v>
      </c>
      <c r="B4040">
        <v>48.712000000000003</v>
      </c>
      <c r="C4040" s="1">
        <v>55886</v>
      </c>
      <c r="D4040">
        <v>27.396100000000001</v>
      </c>
      <c r="E4040">
        <v>0.52380000000000004</v>
      </c>
      <c r="F4040">
        <v>1022.9472</v>
      </c>
      <c r="G4040">
        <v>22.738399999999999</v>
      </c>
      <c r="H4040">
        <v>49.671999999999997</v>
      </c>
      <c r="I4040">
        <v>35.196199999999997</v>
      </c>
      <c r="J4040">
        <v>4.6059999999999997E-2</v>
      </c>
      <c r="K4040">
        <v>1.0131300000000001</v>
      </c>
      <c r="L4040">
        <v>2.0059999999999998</v>
      </c>
      <c r="M4040" s="1">
        <v>-9.99E-29</v>
      </c>
    </row>
    <row r="4041" spans="1:13" x14ac:dyDescent="0.25">
      <c r="A4041" s="2">
        <v>41179.46828703244</v>
      </c>
      <c r="B4041">
        <v>48.713000000000001</v>
      </c>
      <c r="C4041" s="1">
        <v>55886</v>
      </c>
      <c r="D4041">
        <v>27.396100000000001</v>
      </c>
      <c r="E4041">
        <v>0.52380000000000004</v>
      </c>
      <c r="F4041">
        <v>1022.9472</v>
      </c>
      <c r="G4041">
        <v>22.738399999999999</v>
      </c>
      <c r="H4041">
        <v>49.673000000000002</v>
      </c>
      <c r="I4041">
        <v>35.196199999999997</v>
      </c>
      <c r="J4041">
        <v>4.5969999999999997E-2</v>
      </c>
      <c r="K4041">
        <v>1.0111300000000001</v>
      </c>
      <c r="L4041">
        <v>2.0019999999999998</v>
      </c>
      <c r="M4041" s="1">
        <v>-9.99E-29</v>
      </c>
    </row>
    <row r="4042" spans="1:13" x14ac:dyDescent="0.25">
      <c r="A4042" s="2">
        <v>41179.468289925957</v>
      </c>
      <c r="B4042">
        <v>48.713000000000001</v>
      </c>
      <c r="C4042" s="1">
        <v>55886</v>
      </c>
      <c r="D4042">
        <v>27.396100000000001</v>
      </c>
      <c r="E4042">
        <v>0.52370000000000005</v>
      </c>
      <c r="F4042">
        <v>1022.9472</v>
      </c>
      <c r="G4042">
        <v>22.738399999999999</v>
      </c>
      <c r="H4042">
        <v>49.673000000000002</v>
      </c>
      <c r="I4042">
        <v>35.196199999999997</v>
      </c>
      <c r="J4042">
        <v>4.58E-2</v>
      </c>
      <c r="K4042">
        <v>1.0073700000000001</v>
      </c>
      <c r="L4042">
        <v>1.9950000000000001</v>
      </c>
      <c r="M4042" s="1">
        <v>-9.99E-29</v>
      </c>
    </row>
    <row r="4043" spans="1:13" x14ac:dyDescent="0.25">
      <c r="A4043" s="2">
        <v>41179.468292819474</v>
      </c>
      <c r="B4043">
        <v>48.713999999999999</v>
      </c>
      <c r="C4043" s="1">
        <v>55886</v>
      </c>
      <c r="D4043">
        <v>27.396100000000001</v>
      </c>
      <c r="E4043">
        <v>0.52370000000000005</v>
      </c>
      <c r="F4043">
        <v>1022.9473</v>
      </c>
      <c r="G4043">
        <v>22.738399999999999</v>
      </c>
      <c r="H4043">
        <v>49.673999999999999</v>
      </c>
      <c r="I4043">
        <v>35.196199999999997</v>
      </c>
      <c r="J4043">
        <v>4.5929999999999999E-2</v>
      </c>
      <c r="K4043">
        <v>1.01037</v>
      </c>
      <c r="L4043">
        <v>2.0009999999999999</v>
      </c>
      <c r="M4043" s="1">
        <v>-9.99E-29</v>
      </c>
    </row>
    <row r="4044" spans="1:13" x14ac:dyDescent="0.25">
      <c r="A4044" s="2">
        <v>41179.468295712992</v>
      </c>
      <c r="B4044">
        <v>48.713999999999999</v>
      </c>
      <c r="C4044" s="1">
        <v>55886</v>
      </c>
      <c r="D4044">
        <v>27.3962</v>
      </c>
      <c r="E4044">
        <v>0.52359999999999995</v>
      </c>
      <c r="F4044">
        <v>1022.9472</v>
      </c>
      <c r="G4044">
        <v>22.738299999999999</v>
      </c>
      <c r="H4044">
        <v>49.673999999999999</v>
      </c>
      <c r="I4044">
        <v>35.196100000000001</v>
      </c>
      <c r="J4044">
        <v>4.5969999999999997E-2</v>
      </c>
      <c r="K4044">
        <v>1.01111</v>
      </c>
      <c r="L4044">
        <v>2.0019999999999998</v>
      </c>
      <c r="M4044" s="1">
        <v>-9.99E-29</v>
      </c>
    </row>
    <row r="4045" spans="1:13" x14ac:dyDescent="0.25">
      <c r="A4045" s="2">
        <v>41179.468298606509</v>
      </c>
      <c r="B4045">
        <v>48.713999999999999</v>
      </c>
      <c r="C4045" s="1">
        <v>55886</v>
      </c>
      <c r="D4045">
        <v>27.3963</v>
      </c>
      <c r="E4045">
        <v>0.52370000000000005</v>
      </c>
      <c r="F4045">
        <v>1022.9471</v>
      </c>
      <c r="G4045">
        <v>22.738199999999999</v>
      </c>
      <c r="H4045">
        <v>49.673999999999999</v>
      </c>
      <c r="I4045">
        <v>35.195999999999998</v>
      </c>
      <c r="J4045">
        <v>4.6359999999999998E-2</v>
      </c>
      <c r="K4045">
        <v>1.01986</v>
      </c>
      <c r="L4045">
        <v>2.02</v>
      </c>
      <c r="M4045" s="1">
        <v>-9.99E-29</v>
      </c>
    </row>
    <row r="4046" spans="1:13" x14ac:dyDescent="0.25">
      <c r="A4046" s="2">
        <v>41179.468301500026</v>
      </c>
      <c r="B4046">
        <v>48.713999999999999</v>
      </c>
      <c r="C4046" s="1">
        <v>55886</v>
      </c>
      <c r="D4046">
        <v>27.3963</v>
      </c>
      <c r="E4046">
        <v>0.52370000000000005</v>
      </c>
      <c r="F4046">
        <v>1022.9471</v>
      </c>
      <c r="G4046">
        <v>22.738199999999999</v>
      </c>
      <c r="H4046">
        <v>49.673999999999999</v>
      </c>
      <c r="I4046">
        <v>35.195999999999998</v>
      </c>
      <c r="J4046">
        <v>4.6550000000000001E-2</v>
      </c>
      <c r="K4046">
        <v>1.02386</v>
      </c>
      <c r="L4046">
        <v>2.0270000000000001</v>
      </c>
      <c r="M4046" s="1">
        <v>-9.99E-29</v>
      </c>
    </row>
    <row r="4047" spans="1:13" x14ac:dyDescent="0.25">
      <c r="A4047" s="2">
        <v>41179.468304393544</v>
      </c>
      <c r="B4047">
        <v>48.715000000000003</v>
      </c>
      <c r="C4047" s="1">
        <v>55886</v>
      </c>
      <c r="D4047">
        <v>27.3964</v>
      </c>
      <c r="E4047">
        <v>0.52380000000000004</v>
      </c>
      <c r="F4047">
        <v>1022.947</v>
      </c>
      <c r="G4047">
        <v>22.738099999999999</v>
      </c>
      <c r="H4047">
        <v>49.674999999999997</v>
      </c>
      <c r="I4047">
        <v>35.195999999999998</v>
      </c>
      <c r="J4047">
        <v>4.6789999999999998E-2</v>
      </c>
      <c r="K4047">
        <v>1.02912</v>
      </c>
      <c r="L4047">
        <v>2.0379999999999998</v>
      </c>
      <c r="M4047" s="1">
        <v>-9.99E-29</v>
      </c>
    </row>
    <row r="4048" spans="1:13" x14ac:dyDescent="0.25">
      <c r="A4048" s="2">
        <v>41179.468307287061</v>
      </c>
      <c r="B4048">
        <v>48.715000000000003</v>
      </c>
      <c r="C4048" s="1">
        <v>55886</v>
      </c>
      <c r="D4048">
        <v>27.3965</v>
      </c>
      <c r="E4048">
        <v>0.52390000000000003</v>
      </c>
      <c r="F4048">
        <v>1022.9469</v>
      </c>
      <c r="G4048">
        <v>22.738</v>
      </c>
      <c r="H4048">
        <v>49.674999999999997</v>
      </c>
      <c r="I4048">
        <v>35.195900000000002</v>
      </c>
      <c r="J4048">
        <v>4.6890000000000001E-2</v>
      </c>
      <c r="K4048">
        <v>1.0313699999999999</v>
      </c>
      <c r="L4048">
        <v>2.0419999999999998</v>
      </c>
      <c r="M4048" s="1">
        <v>-9.99E-29</v>
      </c>
    </row>
    <row r="4049" spans="1:13" x14ac:dyDescent="0.25">
      <c r="A4049" s="2">
        <v>41179.468310180579</v>
      </c>
      <c r="B4049">
        <v>48.715000000000003</v>
      </c>
      <c r="C4049" s="1">
        <v>55886</v>
      </c>
      <c r="D4049">
        <v>27.396599999999999</v>
      </c>
      <c r="E4049">
        <v>0.52390000000000003</v>
      </c>
      <c r="F4049">
        <v>1022.9468000000001</v>
      </c>
      <c r="G4049">
        <v>22.7379</v>
      </c>
      <c r="H4049">
        <v>49.674999999999997</v>
      </c>
      <c r="I4049">
        <v>35.195799999999998</v>
      </c>
      <c r="J4049">
        <v>4.666E-2</v>
      </c>
      <c r="K4049">
        <v>1.0263800000000001</v>
      </c>
      <c r="L4049">
        <v>2.032</v>
      </c>
      <c r="M4049" s="1">
        <v>-9.99E-29</v>
      </c>
    </row>
    <row r="4050" spans="1:13" x14ac:dyDescent="0.25">
      <c r="A4050" s="2">
        <v>41179.468313074096</v>
      </c>
      <c r="B4050">
        <v>48.715000000000003</v>
      </c>
      <c r="C4050" s="1">
        <v>55886</v>
      </c>
      <c r="D4050">
        <v>27.396699999999999</v>
      </c>
      <c r="E4050">
        <v>0.52390000000000003</v>
      </c>
      <c r="F4050">
        <v>1022.9467</v>
      </c>
      <c r="G4050">
        <v>22.7378</v>
      </c>
      <c r="H4050">
        <v>49.674999999999997</v>
      </c>
      <c r="I4050">
        <v>35.195700000000002</v>
      </c>
      <c r="J4050">
        <v>4.641E-2</v>
      </c>
      <c r="K4050">
        <v>1.02088</v>
      </c>
      <c r="L4050">
        <v>2.0219999999999998</v>
      </c>
      <c r="M4050" s="1">
        <v>-9.99E-29</v>
      </c>
    </row>
    <row r="4051" spans="1:13" x14ac:dyDescent="0.25">
      <c r="A4051" s="2">
        <v>41179.468315967613</v>
      </c>
      <c r="B4051">
        <v>48.715000000000003</v>
      </c>
      <c r="C4051" s="1">
        <v>55886</v>
      </c>
      <c r="D4051">
        <v>27.396799999999999</v>
      </c>
      <c r="E4051">
        <v>0.52390000000000003</v>
      </c>
      <c r="F4051">
        <v>1022.9466</v>
      </c>
      <c r="G4051">
        <v>22.7377</v>
      </c>
      <c r="H4051">
        <v>49.674999999999997</v>
      </c>
      <c r="I4051">
        <v>35.195700000000002</v>
      </c>
      <c r="J4051">
        <v>4.607E-2</v>
      </c>
      <c r="K4051">
        <v>1.01339</v>
      </c>
      <c r="L4051">
        <v>2.0070000000000001</v>
      </c>
      <c r="M4051" s="1">
        <v>-9.99E-29</v>
      </c>
    </row>
    <row r="4052" spans="1:13" x14ac:dyDescent="0.25">
      <c r="A4052" s="2">
        <v>41179.468318861131</v>
      </c>
      <c r="B4052">
        <v>48.715000000000003</v>
      </c>
      <c r="C4052" s="1">
        <v>55886</v>
      </c>
      <c r="D4052">
        <v>27.396799999999999</v>
      </c>
      <c r="E4052">
        <v>0.52380000000000004</v>
      </c>
      <c r="F4052">
        <v>1022.9466</v>
      </c>
      <c r="G4052">
        <v>22.7377</v>
      </c>
      <c r="H4052">
        <v>49.674999999999997</v>
      </c>
      <c r="I4052">
        <v>35.195700000000002</v>
      </c>
      <c r="J4052">
        <v>4.5580000000000002E-2</v>
      </c>
      <c r="K4052">
        <v>1.0026299999999999</v>
      </c>
      <c r="L4052">
        <v>1.9850000000000001</v>
      </c>
      <c r="M4052" s="1">
        <v>-9.99E-29</v>
      </c>
    </row>
    <row r="4053" spans="1:13" x14ac:dyDescent="0.25">
      <c r="A4053" s="2">
        <v>41179.468321754648</v>
      </c>
      <c r="B4053">
        <v>48.716000000000001</v>
      </c>
      <c r="C4053" s="1">
        <v>55886</v>
      </c>
      <c r="D4053">
        <v>27.396799999999999</v>
      </c>
      <c r="E4053">
        <v>0.52380000000000004</v>
      </c>
      <c r="F4053">
        <v>1022.9466</v>
      </c>
      <c r="G4053">
        <v>22.7377</v>
      </c>
      <c r="H4053">
        <v>49.676000000000002</v>
      </c>
      <c r="I4053">
        <v>35.195700000000002</v>
      </c>
      <c r="J4053">
        <v>4.5469999999999997E-2</v>
      </c>
      <c r="K4053">
        <v>1.00014</v>
      </c>
      <c r="L4053">
        <v>1.98</v>
      </c>
      <c r="M4053" s="1">
        <v>-9.99E-29</v>
      </c>
    </row>
    <row r="4054" spans="1:13" x14ac:dyDescent="0.25">
      <c r="A4054" s="2">
        <v>41179.468324648165</v>
      </c>
      <c r="B4054">
        <v>48.716999999999999</v>
      </c>
      <c r="C4054" s="1">
        <v>55886</v>
      </c>
      <c r="D4054">
        <v>27.396699999999999</v>
      </c>
      <c r="E4054">
        <v>0.52370000000000005</v>
      </c>
      <c r="F4054">
        <v>1022.9467</v>
      </c>
      <c r="G4054">
        <v>22.7378</v>
      </c>
      <c r="H4054">
        <v>49.677999999999997</v>
      </c>
      <c r="I4054">
        <v>35.195700000000002</v>
      </c>
      <c r="J4054">
        <v>4.5339999999999998E-2</v>
      </c>
      <c r="K4054">
        <v>0.99738000000000004</v>
      </c>
      <c r="L4054">
        <v>1.9750000000000001</v>
      </c>
      <c r="M4054" s="1">
        <v>-9.99E-29</v>
      </c>
    </row>
    <row r="4055" spans="1:13" x14ac:dyDescent="0.25">
      <c r="A4055" s="2">
        <v>41179.468327541683</v>
      </c>
      <c r="B4055">
        <v>48.718000000000004</v>
      </c>
      <c r="C4055" s="1">
        <v>55886</v>
      </c>
      <c r="D4055">
        <v>27.396699999999999</v>
      </c>
      <c r="E4055">
        <v>0.52359999999999995</v>
      </c>
      <c r="F4055">
        <v>1022.9467</v>
      </c>
      <c r="G4055">
        <v>22.7378</v>
      </c>
      <c r="H4055">
        <v>49.679000000000002</v>
      </c>
      <c r="I4055">
        <v>35.195700000000002</v>
      </c>
      <c r="J4055">
        <v>4.5289999999999997E-2</v>
      </c>
      <c r="K4055">
        <v>0.99612000000000001</v>
      </c>
      <c r="L4055">
        <v>1.9730000000000001</v>
      </c>
      <c r="M4055" s="1">
        <v>-9.99E-29</v>
      </c>
    </row>
    <row r="4056" spans="1:13" x14ac:dyDescent="0.25">
      <c r="A4056" s="2">
        <v>41179.4683304352</v>
      </c>
      <c r="B4056">
        <v>48.716999999999999</v>
      </c>
      <c r="C4056" s="1">
        <v>55886</v>
      </c>
      <c r="D4056">
        <v>27.396699999999999</v>
      </c>
      <c r="E4056">
        <v>0.52349999999999997</v>
      </c>
      <c r="F4056">
        <v>1022.9467</v>
      </c>
      <c r="G4056">
        <v>22.7378</v>
      </c>
      <c r="H4056">
        <v>49.677999999999997</v>
      </c>
      <c r="I4056">
        <v>35.195700000000002</v>
      </c>
      <c r="J4056">
        <v>4.53E-2</v>
      </c>
      <c r="K4056">
        <v>0.99636000000000002</v>
      </c>
      <c r="L4056">
        <v>1.9730000000000001</v>
      </c>
      <c r="M4056" s="1">
        <v>-9.99E-29</v>
      </c>
    </row>
    <row r="4057" spans="1:13" x14ac:dyDescent="0.25">
      <c r="A4057" s="2">
        <v>41179.468333328718</v>
      </c>
      <c r="B4057">
        <v>48.716000000000001</v>
      </c>
      <c r="C4057" s="1">
        <v>55887</v>
      </c>
      <c r="D4057">
        <v>27.396799999999999</v>
      </c>
      <c r="E4057">
        <v>0.52349999999999997</v>
      </c>
      <c r="F4057">
        <v>1022.9472</v>
      </c>
      <c r="G4057">
        <v>22.738299999999999</v>
      </c>
      <c r="H4057">
        <v>49.676000000000002</v>
      </c>
      <c r="I4057">
        <v>35.196399999999997</v>
      </c>
      <c r="J4057">
        <v>4.5449999999999997E-2</v>
      </c>
      <c r="K4057">
        <v>0.99985000000000002</v>
      </c>
      <c r="L4057">
        <v>1.98</v>
      </c>
      <c r="M4057" s="1">
        <v>-9.99E-29</v>
      </c>
    </row>
    <row r="4058" spans="1:13" x14ac:dyDescent="0.25">
      <c r="A4058" s="2">
        <v>41179.468336222235</v>
      </c>
      <c r="B4058">
        <v>48.716000000000001</v>
      </c>
      <c r="C4058" s="1">
        <v>55887</v>
      </c>
      <c r="D4058">
        <v>27.396799999999999</v>
      </c>
      <c r="E4058">
        <v>0.52359999999999995</v>
      </c>
      <c r="F4058">
        <v>1022.9472</v>
      </c>
      <c r="G4058">
        <v>22.738299999999999</v>
      </c>
      <c r="H4058">
        <v>49.676000000000002</v>
      </c>
      <c r="I4058">
        <v>35.196399999999997</v>
      </c>
      <c r="J4058">
        <v>4.5850000000000002E-2</v>
      </c>
      <c r="K4058">
        <v>1.00861</v>
      </c>
      <c r="L4058">
        <v>1.9970000000000001</v>
      </c>
      <c r="M4058" s="1">
        <v>-9.99E-29</v>
      </c>
    </row>
    <row r="4059" spans="1:13" x14ac:dyDescent="0.25">
      <c r="A4059" s="2">
        <v>41179.468339115752</v>
      </c>
      <c r="B4059">
        <v>48.715000000000003</v>
      </c>
      <c r="C4059" s="1">
        <v>55886</v>
      </c>
      <c r="D4059">
        <v>27.396899999999999</v>
      </c>
      <c r="E4059">
        <v>0.52359999999999995</v>
      </c>
      <c r="F4059">
        <v>1022.9465</v>
      </c>
      <c r="G4059">
        <v>22.7377</v>
      </c>
      <c r="H4059">
        <v>49.674999999999997</v>
      </c>
      <c r="I4059">
        <v>35.195599999999999</v>
      </c>
      <c r="J4059">
        <v>4.5900000000000003E-2</v>
      </c>
      <c r="K4059">
        <v>1.0096099999999999</v>
      </c>
      <c r="L4059">
        <v>1.9990000000000001</v>
      </c>
      <c r="M4059" s="1">
        <v>-9.99E-29</v>
      </c>
    </row>
    <row r="4060" spans="1:13" x14ac:dyDescent="0.25">
      <c r="A4060" s="2">
        <v>41179.46834200927</v>
      </c>
      <c r="B4060">
        <v>48.716000000000001</v>
      </c>
      <c r="C4060" s="1">
        <v>55886</v>
      </c>
      <c r="D4060">
        <v>27.396899999999999</v>
      </c>
      <c r="E4060">
        <v>0.52359999999999995</v>
      </c>
      <c r="F4060">
        <v>1022.9465</v>
      </c>
      <c r="G4060">
        <v>22.7377</v>
      </c>
      <c r="H4060">
        <v>49.676000000000002</v>
      </c>
      <c r="I4060">
        <v>35.195599999999999</v>
      </c>
      <c r="J4060">
        <v>4.5780000000000001E-2</v>
      </c>
      <c r="K4060">
        <v>1.0071099999999999</v>
      </c>
      <c r="L4060">
        <v>1.994</v>
      </c>
      <c r="M4060" s="1">
        <v>-9.99E-29</v>
      </c>
    </row>
    <row r="4061" spans="1:13" x14ac:dyDescent="0.25">
      <c r="A4061" s="2">
        <v>41179.468344902787</v>
      </c>
      <c r="B4061">
        <v>48.716000000000001</v>
      </c>
      <c r="C4061" s="1">
        <v>55886</v>
      </c>
      <c r="D4061">
        <v>27.396999999999998</v>
      </c>
      <c r="E4061">
        <v>0.52359999999999995</v>
      </c>
      <c r="F4061">
        <v>1022.9465</v>
      </c>
      <c r="G4061">
        <v>22.7376</v>
      </c>
      <c r="H4061">
        <v>49.676000000000002</v>
      </c>
      <c r="I4061">
        <v>35.195500000000003</v>
      </c>
      <c r="J4061">
        <v>4.5690000000000001E-2</v>
      </c>
      <c r="K4061">
        <v>1.0051099999999999</v>
      </c>
      <c r="L4061">
        <v>1.99</v>
      </c>
      <c r="M4061" s="1">
        <v>-9.99E-29</v>
      </c>
    </row>
    <row r="4062" spans="1:13" x14ac:dyDescent="0.25">
      <c r="A4062" s="2">
        <v>41179.468347796304</v>
      </c>
      <c r="B4062">
        <v>48.716999999999999</v>
      </c>
      <c r="C4062" s="1">
        <v>55887</v>
      </c>
      <c r="D4062">
        <v>27.397099999999998</v>
      </c>
      <c r="E4062">
        <v>0.52359999999999995</v>
      </c>
      <c r="F4062">
        <v>1022.9469</v>
      </c>
      <c r="G4062">
        <v>22.738</v>
      </c>
      <c r="H4062">
        <v>49.677999999999997</v>
      </c>
      <c r="I4062">
        <v>35.196100000000001</v>
      </c>
      <c r="J4062">
        <v>4.5600000000000002E-2</v>
      </c>
      <c r="K4062">
        <v>1.0031099999999999</v>
      </c>
      <c r="L4062">
        <v>1.986</v>
      </c>
      <c r="M4062" s="1">
        <v>-9.99E-29</v>
      </c>
    </row>
    <row r="4063" spans="1:13" x14ac:dyDescent="0.25">
      <c r="A4063" s="2">
        <v>41179.468350689822</v>
      </c>
      <c r="B4063">
        <v>48.716999999999999</v>
      </c>
      <c r="C4063" s="1">
        <v>55887</v>
      </c>
      <c r="D4063">
        <v>27.397099999999998</v>
      </c>
      <c r="E4063">
        <v>0.52349999999999997</v>
      </c>
      <c r="F4063">
        <v>1022.9469</v>
      </c>
      <c r="G4063">
        <v>22.738</v>
      </c>
      <c r="H4063">
        <v>49.677999999999997</v>
      </c>
      <c r="I4063">
        <v>35.196100000000001</v>
      </c>
      <c r="J4063">
        <v>4.5519999999999998E-2</v>
      </c>
      <c r="K4063">
        <v>1.00135</v>
      </c>
      <c r="L4063">
        <v>1.9830000000000001</v>
      </c>
      <c r="M4063" s="1">
        <v>-9.99E-29</v>
      </c>
    </row>
    <row r="4064" spans="1:13" x14ac:dyDescent="0.25">
      <c r="A4064" s="2">
        <v>41179.468353583339</v>
      </c>
      <c r="B4064">
        <v>48.718000000000004</v>
      </c>
      <c r="C4064" s="1">
        <v>55887</v>
      </c>
      <c r="D4064">
        <v>27.397200000000002</v>
      </c>
      <c r="E4064">
        <v>0.52339999999999998</v>
      </c>
      <c r="F4064">
        <v>1022.9468000000001</v>
      </c>
      <c r="G4064">
        <v>22.7379</v>
      </c>
      <c r="H4064">
        <v>49.679000000000002</v>
      </c>
      <c r="I4064">
        <v>35.196100000000001</v>
      </c>
      <c r="J4064">
        <v>4.5440000000000001E-2</v>
      </c>
      <c r="K4064">
        <v>0.99958999999999998</v>
      </c>
      <c r="L4064">
        <v>1.9790000000000001</v>
      </c>
      <c r="M4064" s="1">
        <v>-9.99E-29</v>
      </c>
    </row>
    <row r="4065" spans="1:13" x14ac:dyDescent="0.25">
      <c r="A4065" s="2">
        <v>41179.468356476857</v>
      </c>
      <c r="B4065">
        <v>48.718000000000004</v>
      </c>
      <c r="C4065" s="1">
        <v>55887</v>
      </c>
      <c r="D4065">
        <v>27.397200000000002</v>
      </c>
      <c r="E4065">
        <v>0.52349999999999997</v>
      </c>
      <c r="F4065">
        <v>1022.9468000000001</v>
      </c>
      <c r="G4065">
        <v>22.7379</v>
      </c>
      <c r="H4065">
        <v>49.679000000000002</v>
      </c>
      <c r="I4065">
        <v>35.196100000000001</v>
      </c>
      <c r="J4065">
        <v>4.5749999999999999E-2</v>
      </c>
      <c r="K4065">
        <v>1.0063500000000001</v>
      </c>
      <c r="L4065">
        <v>1.9930000000000001</v>
      </c>
      <c r="M4065" s="1">
        <v>-9.99E-29</v>
      </c>
    </row>
    <row r="4066" spans="1:13" x14ac:dyDescent="0.25">
      <c r="A4066" s="2">
        <v>41179.468359370374</v>
      </c>
      <c r="B4066">
        <v>48.719000000000001</v>
      </c>
      <c r="C4066" s="1">
        <v>55887</v>
      </c>
      <c r="D4066">
        <v>27.397300000000001</v>
      </c>
      <c r="E4066">
        <v>0.52349999999999997</v>
      </c>
      <c r="F4066">
        <v>1022.9467</v>
      </c>
      <c r="G4066">
        <v>22.7378</v>
      </c>
      <c r="H4066">
        <v>49.68</v>
      </c>
      <c r="I4066">
        <v>35.195999999999998</v>
      </c>
      <c r="J4066">
        <v>4.5859999999999998E-2</v>
      </c>
      <c r="K4066">
        <v>1.00885</v>
      </c>
      <c r="L4066">
        <v>1.998</v>
      </c>
      <c r="M4066" s="1">
        <v>-9.99E-29</v>
      </c>
    </row>
    <row r="4067" spans="1:13" x14ac:dyDescent="0.25">
      <c r="A4067" s="2">
        <v>41179.468362263891</v>
      </c>
      <c r="B4067">
        <v>48.719000000000001</v>
      </c>
      <c r="C4067" s="1">
        <v>55887</v>
      </c>
      <c r="D4067">
        <v>27.397300000000001</v>
      </c>
      <c r="E4067">
        <v>0.52359999999999995</v>
      </c>
      <c r="F4067">
        <v>1022.9467</v>
      </c>
      <c r="G4067">
        <v>22.7378</v>
      </c>
      <c r="H4067">
        <v>49.68</v>
      </c>
      <c r="I4067">
        <v>35.195999999999998</v>
      </c>
      <c r="J4067">
        <v>4.6080000000000003E-2</v>
      </c>
      <c r="K4067">
        <v>1.0136099999999999</v>
      </c>
      <c r="L4067">
        <v>2.0070000000000001</v>
      </c>
      <c r="M4067" s="1">
        <v>-9.99E-29</v>
      </c>
    </row>
    <row r="4068" spans="1:13" x14ac:dyDescent="0.25">
      <c r="A4068" s="2">
        <v>41179.468365157409</v>
      </c>
      <c r="B4068">
        <v>48.72</v>
      </c>
      <c r="C4068" s="1">
        <v>55887</v>
      </c>
      <c r="D4068">
        <v>27.397300000000001</v>
      </c>
      <c r="E4068">
        <v>0.52359999999999995</v>
      </c>
      <c r="F4068">
        <v>1022.9467</v>
      </c>
      <c r="G4068">
        <v>22.7378</v>
      </c>
      <c r="H4068">
        <v>49.680999999999997</v>
      </c>
      <c r="I4068">
        <v>35.195999999999998</v>
      </c>
      <c r="J4068">
        <v>4.6100000000000002E-2</v>
      </c>
      <c r="K4068">
        <v>1.0141</v>
      </c>
      <c r="L4068">
        <v>2.008</v>
      </c>
      <c r="M4068" s="1">
        <v>-9.99E-29</v>
      </c>
    </row>
    <row r="4069" spans="1:13" x14ac:dyDescent="0.25">
      <c r="A4069" s="2">
        <v>41179.468368050926</v>
      </c>
      <c r="B4069">
        <v>48.720999999999997</v>
      </c>
      <c r="C4069" s="1">
        <v>55887</v>
      </c>
      <c r="D4069">
        <v>27.397300000000001</v>
      </c>
      <c r="E4069">
        <v>0.52359999999999995</v>
      </c>
      <c r="F4069">
        <v>1022.9467</v>
      </c>
      <c r="G4069">
        <v>22.7378</v>
      </c>
      <c r="H4069">
        <v>49.682000000000002</v>
      </c>
      <c r="I4069">
        <v>35.195999999999998</v>
      </c>
      <c r="J4069">
        <v>4.6080000000000003E-2</v>
      </c>
      <c r="K4069">
        <v>1.0136099999999999</v>
      </c>
      <c r="L4069">
        <v>2.0070000000000001</v>
      </c>
      <c r="M4069" s="1">
        <v>-9.99E-29</v>
      </c>
    </row>
    <row r="4070" spans="1:13" x14ac:dyDescent="0.25">
      <c r="A4070" s="2">
        <v>41179.468370944443</v>
      </c>
      <c r="B4070">
        <v>48.720999999999997</v>
      </c>
      <c r="C4070" s="1">
        <v>55887</v>
      </c>
      <c r="D4070">
        <v>27.397200000000002</v>
      </c>
      <c r="E4070">
        <v>0.52359999999999995</v>
      </c>
      <c r="F4070">
        <v>1022.9468000000001</v>
      </c>
      <c r="G4070">
        <v>22.7379</v>
      </c>
      <c r="H4070">
        <v>49.682000000000002</v>
      </c>
      <c r="I4070">
        <v>35.196100000000001</v>
      </c>
      <c r="J4070">
        <v>4.6100000000000002E-2</v>
      </c>
      <c r="K4070">
        <v>1.0141100000000001</v>
      </c>
      <c r="L4070">
        <v>2.008</v>
      </c>
      <c r="M4070" s="1">
        <v>-9.99E-29</v>
      </c>
    </row>
    <row r="4071" spans="1:13" x14ac:dyDescent="0.25">
      <c r="A4071" s="2">
        <v>41179.468373837961</v>
      </c>
      <c r="B4071">
        <v>48.72</v>
      </c>
      <c r="C4071" s="1">
        <v>55887</v>
      </c>
      <c r="D4071">
        <v>27.396999999999998</v>
      </c>
      <c r="E4071">
        <v>0.52349999999999997</v>
      </c>
      <c r="F4071">
        <v>1022.947</v>
      </c>
      <c r="G4071">
        <v>22.738099999999999</v>
      </c>
      <c r="H4071">
        <v>49.680999999999997</v>
      </c>
      <c r="I4071">
        <v>35.196199999999997</v>
      </c>
      <c r="J4071">
        <v>4.589E-2</v>
      </c>
      <c r="K4071">
        <v>1.00935</v>
      </c>
      <c r="L4071">
        <v>1.9990000000000001</v>
      </c>
      <c r="M4071" s="1">
        <v>-9.99E-29</v>
      </c>
    </row>
    <row r="4072" spans="1:13" x14ac:dyDescent="0.25">
      <c r="A4072" s="2">
        <v>41179.468376731478</v>
      </c>
      <c r="B4072">
        <v>48.719000000000001</v>
      </c>
      <c r="C4072" s="1">
        <v>55886</v>
      </c>
      <c r="D4072">
        <v>27.396899999999999</v>
      </c>
      <c r="E4072">
        <v>0.52359999999999995</v>
      </c>
      <c r="F4072">
        <v>1022.9466</v>
      </c>
      <c r="G4072">
        <v>22.7377</v>
      </c>
      <c r="H4072">
        <v>49.68</v>
      </c>
      <c r="I4072">
        <v>35.195599999999999</v>
      </c>
      <c r="J4072">
        <v>4.6219999999999997E-2</v>
      </c>
      <c r="K4072">
        <v>1.0165999999999999</v>
      </c>
      <c r="L4072">
        <v>2.0129999999999999</v>
      </c>
      <c r="M4072" s="1">
        <v>-9.99E-29</v>
      </c>
    </row>
    <row r="4073" spans="1:13" x14ac:dyDescent="0.25">
      <c r="A4073" s="2">
        <v>41179.468379624996</v>
      </c>
      <c r="B4073">
        <v>48.719000000000001</v>
      </c>
      <c r="C4073" s="1">
        <v>55886</v>
      </c>
      <c r="D4073">
        <v>27.396799999999999</v>
      </c>
      <c r="E4073">
        <v>0.52370000000000005</v>
      </c>
      <c r="F4073">
        <v>1022.9467</v>
      </c>
      <c r="G4073">
        <v>22.7377</v>
      </c>
      <c r="H4073">
        <v>49.68</v>
      </c>
      <c r="I4073">
        <v>35.195700000000002</v>
      </c>
      <c r="J4073">
        <v>4.65E-2</v>
      </c>
      <c r="K4073">
        <v>1.0228600000000001</v>
      </c>
      <c r="L4073">
        <v>2.0249999999999999</v>
      </c>
      <c r="M4073" s="1">
        <v>-9.99E-29</v>
      </c>
    </row>
    <row r="4074" spans="1:13" x14ac:dyDescent="0.25">
      <c r="A4074" s="2">
        <v>41179.468382518513</v>
      </c>
      <c r="B4074">
        <v>48.72</v>
      </c>
      <c r="C4074" s="1">
        <v>55886</v>
      </c>
      <c r="D4074">
        <v>27.396799999999999</v>
      </c>
      <c r="E4074">
        <v>0.52370000000000005</v>
      </c>
      <c r="F4074">
        <v>1022.9467</v>
      </c>
      <c r="G4074">
        <v>22.7377</v>
      </c>
      <c r="H4074">
        <v>49.680999999999997</v>
      </c>
      <c r="I4074">
        <v>35.195700000000002</v>
      </c>
      <c r="J4074">
        <v>4.6460000000000001E-2</v>
      </c>
      <c r="K4074">
        <v>1.02186</v>
      </c>
      <c r="L4074">
        <v>2.024</v>
      </c>
      <c r="M4074" s="1">
        <v>-9.99E-29</v>
      </c>
    </row>
    <row r="4075" spans="1:13" x14ac:dyDescent="0.25">
      <c r="A4075" s="2">
        <v>41179.46838541203</v>
      </c>
      <c r="B4075">
        <v>48.72</v>
      </c>
      <c r="C4075" s="1">
        <v>55886</v>
      </c>
      <c r="D4075">
        <v>27.396799999999999</v>
      </c>
      <c r="E4075">
        <v>0.52370000000000005</v>
      </c>
      <c r="F4075">
        <v>1022.9467</v>
      </c>
      <c r="G4075">
        <v>22.7377</v>
      </c>
      <c r="H4075">
        <v>49.680999999999997</v>
      </c>
      <c r="I4075">
        <v>35.195700000000002</v>
      </c>
      <c r="J4075">
        <v>4.6300000000000001E-2</v>
      </c>
      <c r="K4075">
        <v>1.0183599999999999</v>
      </c>
      <c r="L4075">
        <v>2.0169999999999999</v>
      </c>
      <c r="M4075" s="1">
        <v>-9.99E-29</v>
      </c>
    </row>
    <row r="4076" spans="1:13" x14ac:dyDescent="0.25">
      <c r="A4076" s="2">
        <v>41179.468388305548</v>
      </c>
      <c r="B4076">
        <v>48.72</v>
      </c>
      <c r="C4076" s="1">
        <v>55887</v>
      </c>
      <c r="D4076">
        <v>27.396799999999999</v>
      </c>
      <c r="E4076">
        <v>0.52380000000000004</v>
      </c>
      <c r="F4076">
        <v>1022.9472</v>
      </c>
      <c r="G4076">
        <v>22.738299999999999</v>
      </c>
      <c r="H4076">
        <v>49.680999999999997</v>
      </c>
      <c r="I4076">
        <v>35.196399999999997</v>
      </c>
      <c r="J4076">
        <v>4.6129999999999997E-2</v>
      </c>
      <c r="K4076">
        <v>1.0146299999999999</v>
      </c>
      <c r="L4076">
        <v>2.0089999999999999</v>
      </c>
      <c r="M4076" s="1">
        <v>-9.99E-29</v>
      </c>
    </row>
    <row r="4077" spans="1:13" x14ac:dyDescent="0.25">
      <c r="A4077" s="2">
        <v>41179.468391199065</v>
      </c>
      <c r="B4077">
        <v>48.72</v>
      </c>
      <c r="C4077" s="1">
        <v>55887</v>
      </c>
      <c r="D4077">
        <v>27.396699999999999</v>
      </c>
      <c r="E4077">
        <v>0.52380000000000004</v>
      </c>
      <c r="F4077">
        <v>1022.9473</v>
      </c>
      <c r="G4077">
        <v>22.738399999999999</v>
      </c>
      <c r="H4077">
        <v>49.680999999999997</v>
      </c>
      <c r="I4077">
        <v>35.196399999999997</v>
      </c>
      <c r="J4077">
        <v>4.5789999999999997E-2</v>
      </c>
      <c r="K4077">
        <v>1.0071300000000001</v>
      </c>
      <c r="L4077">
        <v>1.994</v>
      </c>
      <c r="M4077" s="1">
        <v>-9.99E-29</v>
      </c>
    </row>
    <row r="4078" spans="1:13" x14ac:dyDescent="0.25">
      <c r="A4078" s="2">
        <v>41179.468394092582</v>
      </c>
      <c r="B4078">
        <v>48.719000000000001</v>
      </c>
      <c r="C4078" s="1">
        <v>55886</v>
      </c>
      <c r="D4078">
        <v>27.396599999999999</v>
      </c>
      <c r="E4078">
        <v>0.52370000000000005</v>
      </c>
      <c r="F4078">
        <v>1022.9468000000001</v>
      </c>
      <c r="G4078">
        <v>22.7379</v>
      </c>
      <c r="H4078">
        <v>49.68</v>
      </c>
      <c r="I4078">
        <v>35.195799999999998</v>
      </c>
      <c r="J4078">
        <v>4.5319999999999999E-2</v>
      </c>
      <c r="K4078">
        <v>0.99687999999999999</v>
      </c>
      <c r="L4078">
        <v>1.974</v>
      </c>
      <c r="M4078" s="1">
        <v>-9.99E-29</v>
      </c>
    </row>
    <row r="4079" spans="1:13" x14ac:dyDescent="0.25">
      <c r="A4079" s="2">
        <v>41179.4683969861</v>
      </c>
      <c r="B4079">
        <v>48.719000000000001</v>
      </c>
      <c r="C4079" s="1">
        <v>55886</v>
      </c>
      <c r="D4079">
        <v>27.3965</v>
      </c>
      <c r="E4079">
        <v>0.52359999999999995</v>
      </c>
      <c r="F4079">
        <v>1022.9469</v>
      </c>
      <c r="G4079">
        <v>22.738</v>
      </c>
      <c r="H4079">
        <v>49.68</v>
      </c>
      <c r="I4079">
        <v>35.195900000000002</v>
      </c>
      <c r="J4079">
        <v>4.4850000000000001E-2</v>
      </c>
      <c r="K4079">
        <v>0.98662000000000005</v>
      </c>
      <c r="L4079">
        <v>1.954</v>
      </c>
      <c r="M4079" s="1">
        <v>-9.99E-29</v>
      </c>
    </row>
    <row r="4080" spans="1:13" x14ac:dyDescent="0.25">
      <c r="A4080" s="2">
        <v>41179.468399879617</v>
      </c>
      <c r="B4080">
        <v>48.719000000000001</v>
      </c>
      <c r="C4080" s="1">
        <v>55886</v>
      </c>
      <c r="D4080">
        <v>27.3964</v>
      </c>
      <c r="E4080">
        <v>0.52349999999999997</v>
      </c>
      <c r="F4080">
        <v>1022.947</v>
      </c>
      <c r="G4080">
        <v>22.738099999999999</v>
      </c>
      <c r="H4080">
        <v>49.68</v>
      </c>
      <c r="I4080">
        <v>35.195999999999998</v>
      </c>
      <c r="J4080">
        <v>4.4319999999999998E-2</v>
      </c>
      <c r="K4080">
        <v>0.97487000000000001</v>
      </c>
      <c r="L4080">
        <v>1.93</v>
      </c>
      <c r="M4080" s="1">
        <v>-9.99E-29</v>
      </c>
    </row>
    <row r="4081" spans="1:13" x14ac:dyDescent="0.25">
      <c r="A4081" s="2">
        <v>41179.468402773135</v>
      </c>
      <c r="B4081">
        <v>48.72</v>
      </c>
      <c r="C4081" s="1">
        <v>55886</v>
      </c>
      <c r="D4081">
        <v>27.3964</v>
      </c>
      <c r="E4081">
        <v>0.52339999999999998</v>
      </c>
      <c r="F4081">
        <v>1022.947</v>
      </c>
      <c r="G4081">
        <v>22.738099999999999</v>
      </c>
      <c r="H4081">
        <v>49.680999999999997</v>
      </c>
      <c r="I4081">
        <v>35.195999999999998</v>
      </c>
      <c r="J4081">
        <v>4.4060000000000002E-2</v>
      </c>
      <c r="K4081">
        <v>0.96911000000000003</v>
      </c>
      <c r="L4081">
        <v>1.919</v>
      </c>
      <c r="M4081" s="1">
        <v>-9.99E-29</v>
      </c>
    </row>
    <row r="4082" spans="1:13" x14ac:dyDescent="0.25">
      <c r="A4082" s="2">
        <v>41179.468405666652</v>
      </c>
      <c r="B4082">
        <v>48.72</v>
      </c>
      <c r="C4082" s="1">
        <v>55886</v>
      </c>
      <c r="D4082">
        <v>27.3964</v>
      </c>
      <c r="E4082">
        <v>0.52329999999999999</v>
      </c>
      <c r="F4082">
        <v>1022.947</v>
      </c>
      <c r="G4082">
        <v>22.738099999999999</v>
      </c>
      <c r="H4082">
        <v>49.680999999999997</v>
      </c>
      <c r="I4082">
        <v>35.195999999999998</v>
      </c>
      <c r="J4082">
        <v>4.3979999999999998E-2</v>
      </c>
      <c r="K4082">
        <v>0.96735000000000004</v>
      </c>
      <c r="L4082">
        <v>1.9159999999999999</v>
      </c>
      <c r="M4082" s="1">
        <v>-9.99E-29</v>
      </c>
    </row>
    <row r="4083" spans="1:13" x14ac:dyDescent="0.25">
      <c r="A4083" s="2">
        <v>41179.468408560169</v>
      </c>
      <c r="B4083">
        <v>48.720999999999997</v>
      </c>
      <c r="C4083" s="1">
        <v>55886</v>
      </c>
      <c r="D4083">
        <v>27.3964</v>
      </c>
      <c r="E4083">
        <v>0.5232</v>
      </c>
      <c r="F4083">
        <v>1022.947</v>
      </c>
      <c r="G4083">
        <v>22.738099999999999</v>
      </c>
      <c r="H4083">
        <v>49.682000000000002</v>
      </c>
      <c r="I4083">
        <v>35.195999999999998</v>
      </c>
      <c r="J4083">
        <v>4.3970000000000002E-2</v>
      </c>
      <c r="K4083">
        <v>0.96709000000000001</v>
      </c>
      <c r="L4083">
        <v>1.915</v>
      </c>
      <c r="M4083" s="1">
        <v>-9.99E-29</v>
      </c>
    </row>
    <row r="4084" spans="1:13" x14ac:dyDescent="0.25">
      <c r="A4084" s="2">
        <v>41179.468411453687</v>
      </c>
      <c r="B4084">
        <v>48.720999999999997</v>
      </c>
      <c r="C4084" s="1">
        <v>55886</v>
      </c>
      <c r="D4084">
        <v>27.3964</v>
      </c>
      <c r="E4084">
        <v>0.52300000000000002</v>
      </c>
      <c r="F4084">
        <v>1022.947</v>
      </c>
      <c r="G4084">
        <v>22.738099999999999</v>
      </c>
      <c r="H4084">
        <v>49.682000000000002</v>
      </c>
      <c r="I4084">
        <v>35.195999999999998</v>
      </c>
      <c r="J4084">
        <v>4.3810000000000002E-2</v>
      </c>
      <c r="K4084">
        <v>0.96357999999999999</v>
      </c>
      <c r="L4084">
        <v>1.9079999999999999</v>
      </c>
      <c r="M4084" s="1">
        <v>-9.99E-29</v>
      </c>
    </row>
    <row r="4085" spans="1:13" x14ac:dyDescent="0.25">
      <c r="A4085" s="2">
        <v>41179.468414347204</v>
      </c>
      <c r="B4085">
        <v>48.72</v>
      </c>
      <c r="C4085" s="1">
        <v>55886</v>
      </c>
      <c r="D4085">
        <v>27.3963</v>
      </c>
      <c r="E4085">
        <v>0.52300000000000002</v>
      </c>
      <c r="F4085">
        <v>1022.9471</v>
      </c>
      <c r="G4085">
        <v>22.738199999999999</v>
      </c>
      <c r="H4085">
        <v>49.680999999999997</v>
      </c>
      <c r="I4085">
        <v>35.195999999999998</v>
      </c>
      <c r="J4085">
        <v>4.4150000000000002E-2</v>
      </c>
      <c r="K4085">
        <v>0.97106999999999999</v>
      </c>
      <c r="L4085">
        <v>1.923</v>
      </c>
      <c r="M4085" s="1">
        <v>-9.99E-29</v>
      </c>
    </row>
    <row r="4086" spans="1:13" x14ac:dyDescent="0.25">
      <c r="A4086" s="2">
        <v>41179.468417240721</v>
      </c>
      <c r="B4086">
        <v>48.718000000000004</v>
      </c>
      <c r="C4086" s="1">
        <v>55886</v>
      </c>
      <c r="D4086">
        <v>27.3962</v>
      </c>
      <c r="E4086">
        <v>0.52300000000000002</v>
      </c>
      <c r="F4086">
        <v>1022.9472</v>
      </c>
      <c r="G4086">
        <v>22.738299999999999</v>
      </c>
      <c r="H4086">
        <v>49.679000000000002</v>
      </c>
      <c r="I4086">
        <v>35.196100000000001</v>
      </c>
      <c r="J4086">
        <v>4.446E-2</v>
      </c>
      <c r="K4086">
        <v>0.97806000000000004</v>
      </c>
      <c r="L4086">
        <v>1.9370000000000001</v>
      </c>
      <c r="M4086" s="1">
        <v>-9.99E-29</v>
      </c>
    </row>
    <row r="4087" spans="1:13" x14ac:dyDescent="0.25">
      <c r="A4087" s="2">
        <v>41179.468420134239</v>
      </c>
      <c r="B4087">
        <v>48.716999999999999</v>
      </c>
      <c r="C4087" s="1">
        <v>55886</v>
      </c>
      <c r="D4087">
        <v>27.3962</v>
      </c>
      <c r="E4087">
        <v>0.52300000000000002</v>
      </c>
      <c r="F4087">
        <v>1022.9472</v>
      </c>
      <c r="G4087">
        <v>22.738299999999999</v>
      </c>
      <c r="H4087">
        <v>49.677999999999997</v>
      </c>
      <c r="I4087">
        <v>35.196100000000001</v>
      </c>
      <c r="J4087">
        <v>4.4830000000000002E-2</v>
      </c>
      <c r="K4087">
        <v>0.98606000000000005</v>
      </c>
      <c r="L4087">
        <v>1.9530000000000001</v>
      </c>
      <c r="M4087" s="1">
        <v>-9.99E-29</v>
      </c>
    </row>
    <row r="4088" spans="1:13" x14ac:dyDescent="0.25">
      <c r="A4088" s="2">
        <v>41179.468423027756</v>
      </c>
      <c r="B4088">
        <v>48.716999999999999</v>
      </c>
      <c r="C4088" s="1">
        <v>55886</v>
      </c>
      <c r="D4088">
        <v>27.3962</v>
      </c>
      <c r="E4088">
        <v>0.52300000000000002</v>
      </c>
      <c r="F4088">
        <v>1022.9472</v>
      </c>
      <c r="G4088">
        <v>22.738299999999999</v>
      </c>
      <c r="H4088">
        <v>49.677999999999997</v>
      </c>
      <c r="I4088">
        <v>35.196100000000001</v>
      </c>
      <c r="J4088">
        <v>4.5280000000000001E-2</v>
      </c>
      <c r="K4088">
        <v>0.99604999999999999</v>
      </c>
      <c r="L4088">
        <v>1.972</v>
      </c>
      <c r="M4088" s="1">
        <v>-9.99E-29</v>
      </c>
    </row>
    <row r="4089" spans="1:13" x14ac:dyDescent="0.25">
      <c r="A4089" s="2">
        <v>41179.468425921274</v>
      </c>
      <c r="B4089">
        <v>48.718000000000004</v>
      </c>
      <c r="C4089" s="1">
        <v>55886</v>
      </c>
      <c r="D4089">
        <v>27.3962</v>
      </c>
      <c r="E4089">
        <v>0.52310000000000001</v>
      </c>
      <c r="F4089">
        <v>1022.9472</v>
      </c>
      <c r="G4089">
        <v>22.738299999999999</v>
      </c>
      <c r="H4089">
        <v>49.679000000000002</v>
      </c>
      <c r="I4089">
        <v>35.196100000000001</v>
      </c>
      <c r="J4089">
        <v>4.5749999999999999E-2</v>
      </c>
      <c r="K4089">
        <v>1.00631</v>
      </c>
      <c r="L4089">
        <v>1.9930000000000001</v>
      </c>
      <c r="M4089" s="1">
        <v>-9.99E-29</v>
      </c>
    </row>
    <row r="4090" spans="1:13" x14ac:dyDescent="0.25">
      <c r="A4090" s="2">
        <v>41179.468428814791</v>
      </c>
      <c r="B4090">
        <v>48.718000000000004</v>
      </c>
      <c r="C4090" s="1">
        <v>55886</v>
      </c>
      <c r="D4090">
        <v>27.3962</v>
      </c>
      <c r="E4090">
        <v>0.52310000000000001</v>
      </c>
      <c r="F4090">
        <v>1022.9472</v>
      </c>
      <c r="G4090">
        <v>22.738299999999999</v>
      </c>
      <c r="H4090">
        <v>49.679000000000002</v>
      </c>
      <c r="I4090">
        <v>35.196100000000001</v>
      </c>
      <c r="J4090">
        <v>4.5909999999999999E-2</v>
      </c>
      <c r="K4090">
        <v>1.0098</v>
      </c>
      <c r="L4090">
        <v>2</v>
      </c>
      <c r="M4090" s="1">
        <v>-9.99E-29</v>
      </c>
    </row>
    <row r="4091" spans="1:13" x14ac:dyDescent="0.25">
      <c r="A4091" s="2">
        <v>41179.468431708308</v>
      </c>
      <c r="B4091">
        <v>48.719000000000001</v>
      </c>
      <c r="C4091" s="1">
        <v>55886</v>
      </c>
      <c r="D4091">
        <v>27.3962</v>
      </c>
      <c r="E4091">
        <v>0.5232</v>
      </c>
      <c r="F4091">
        <v>1022.9472</v>
      </c>
      <c r="G4091">
        <v>22.738299999999999</v>
      </c>
      <c r="H4091">
        <v>49.68</v>
      </c>
      <c r="I4091">
        <v>35.196100000000001</v>
      </c>
      <c r="J4091">
        <v>4.6149999999999997E-2</v>
      </c>
      <c r="K4091">
        <v>1.0150600000000001</v>
      </c>
      <c r="L4091">
        <v>2.0099999999999998</v>
      </c>
      <c r="M4091" s="1">
        <v>-9.99E-29</v>
      </c>
    </row>
    <row r="4092" spans="1:13" x14ac:dyDescent="0.25">
      <c r="A4092" s="2">
        <v>41179.468434601826</v>
      </c>
      <c r="B4092">
        <v>48.719000000000001</v>
      </c>
      <c r="C4092" s="1">
        <v>55886</v>
      </c>
      <c r="D4092">
        <v>27.396100000000001</v>
      </c>
      <c r="E4092">
        <v>0.52339999999999998</v>
      </c>
      <c r="F4092">
        <v>1022.9473</v>
      </c>
      <c r="G4092">
        <v>22.738399999999999</v>
      </c>
      <c r="H4092">
        <v>49.68</v>
      </c>
      <c r="I4092">
        <v>35.196199999999997</v>
      </c>
      <c r="J4092">
        <v>4.6469999999999997E-2</v>
      </c>
      <c r="K4092">
        <v>1.0220800000000001</v>
      </c>
      <c r="L4092">
        <v>2.024</v>
      </c>
      <c r="M4092" s="1">
        <v>-9.99E-29</v>
      </c>
    </row>
    <row r="4093" spans="1:13" x14ac:dyDescent="0.25">
      <c r="A4093" s="2">
        <v>41179.468437495343</v>
      </c>
      <c r="B4093">
        <v>48.719000000000001</v>
      </c>
      <c r="C4093" s="1">
        <v>55886</v>
      </c>
      <c r="D4093">
        <v>27.396100000000001</v>
      </c>
      <c r="E4093">
        <v>0.52349999999999997</v>
      </c>
      <c r="F4093">
        <v>1022.9473</v>
      </c>
      <c r="G4093">
        <v>22.738399999999999</v>
      </c>
      <c r="H4093">
        <v>49.68</v>
      </c>
      <c r="I4093">
        <v>35.196199999999997</v>
      </c>
      <c r="J4093">
        <v>4.648E-2</v>
      </c>
      <c r="K4093">
        <v>1.02234</v>
      </c>
      <c r="L4093">
        <v>2.024</v>
      </c>
      <c r="M4093" s="1">
        <v>-9.99E-29</v>
      </c>
    </row>
    <row r="4094" spans="1:13" x14ac:dyDescent="0.25">
      <c r="A4094" s="2">
        <v>41179.46844038886</v>
      </c>
      <c r="B4094">
        <v>48.719000000000001</v>
      </c>
      <c r="C4094" s="1">
        <v>55886</v>
      </c>
      <c r="D4094">
        <v>27.3962</v>
      </c>
      <c r="E4094">
        <v>0.52349999999999997</v>
      </c>
      <c r="F4094">
        <v>1022.9472</v>
      </c>
      <c r="G4094">
        <v>22.738299999999999</v>
      </c>
      <c r="H4094">
        <v>49.68</v>
      </c>
      <c r="I4094">
        <v>35.196100000000001</v>
      </c>
      <c r="J4094">
        <v>4.6300000000000001E-2</v>
      </c>
      <c r="K4094">
        <v>1.01834</v>
      </c>
      <c r="L4094">
        <v>2.0169999999999999</v>
      </c>
      <c r="M4094" s="1">
        <v>-9.99E-29</v>
      </c>
    </row>
    <row r="4095" spans="1:13" x14ac:dyDescent="0.25">
      <c r="A4095" s="2">
        <v>41179.468443282378</v>
      </c>
      <c r="B4095">
        <v>48.719000000000001</v>
      </c>
      <c r="C4095" s="1">
        <v>55886</v>
      </c>
      <c r="D4095">
        <v>27.3962</v>
      </c>
      <c r="E4095">
        <v>0.52349999999999997</v>
      </c>
      <c r="F4095">
        <v>1022.9472</v>
      </c>
      <c r="G4095">
        <v>22.738299999999999</v>
      </c>
      <c r="H4095">
        <v>49.68</v>
      </c>
      <c r="I4095">
        <v>35.196100000000001</v>
      </c>
      <c r="J4095">
        <v>4.6019999999999998E-2</v>
      </c>
      <c r="K4095">
        <v>1.0123500000000001</v>
      </c>
      <c r="L4095">
        <v>2.0049999999999999</v>
      </c>
      <c r="M4095" s="1">
        <v>-9.99E-29</v>
      </c>
    </row>
    <row r="4096" spans="1:13" x14ac:dyDescent="0.25">
      <c r="A4096" s="2">
        <v>41179.468446175895</v>
      </c>
      <c r="B4096">
        <v>48.718000000000004</v>
      </c>
      <c r="C4096" s="1">
        <v>55886</v>
      </c>
      <c r="D4096">
        <v>27.3963</v>
      </c>
      <c r="E4096">
        <v>0.52349999999999997</v>
      </c>
      <c r="F4096">
        <v>1022.9471</v>
      </c>
      <c r="G4096">
        <v>22.738199999999999</v>
      </c>
      <c r="H4096">
        <v>49.679000000000002</v>
      </c>
      <c r="I4096">
        <v>35.195999999999998</v>
      </c>
      <c r="J4096">
        <v>4.5679999999999998E-2</v>
      </c>
      <c r="K4096">
        <v>1.00485</v>
      </c>
      <c r="L4096">
        <v>1.99</v>
      </c>
      <c r="M4096" s="1">
        <v>-9.99E-29</v>
      </c>
    </row>
    <row r="4097" spans="1:13" x14ac:dyDescent="0.25">
      <c r="A4097" s="2">
        <v>41179.468449069413</v>
      </c>
      <c r="B4097">
        <v>48.716999999999999</v>
      </c>
      <c r="C4097" s="1">
        <v>55886</v>
      </c>
      <c r="D4097">
        <v>27.3963</v>
      </c>
      <c r="E4097">
        <v>0.52349999999999997</v>
      </c>
      <c r="F4097">
        <v>1022.9471</v>
      </c>
      <c r="G4097">
        <v>22.738199999999999</v>
      </c>
      <c r="H4097">
        <v>49.677999999999997</v>
      </c>
      <c r="I4097">
        <v>35.195999999999998</v>
      </c>
      <c r="J4097">
        <v>4.5429999999999998E-2</v>
      </c>
      <c r="K4097">
        <v>0.99934999999999996</v>
      </c>
      <c r="L4097">
        <v>1.9790000000000001</v>
      </c>
      <c r="M4097" s="1">
        <v>-9.99E-29</v>
      </c>
    </row>
    <row r="4098" spans="1:13" x14ac:dyDescent="0.25">
      <c r="A4098" s="2">
        <v>41179.46845196293</v>
      </c>
      <c r="B4098">
        <v>48.715000000000003</v>
      </c>
      <c r="C4098" s="1">
        <v>55886</v>
      </c>
      <c r="D4098">
        <v>27.3963</v>
      </c>
      <c r="E4098">
        <v>0.52349999999999997</v>
      </c>
      <c r="F4098">
        <v>1022.9471</v>
      </c>
      <c r="G4098">
        <v>22.738199999999999</v>
      </c>
      <c r="H4098">
        <v>49.674999999999997</v>
      </c>
      <c r="I4098">
        <v>35.195999999999998</v>
      </c>
      <c r="J4098">
        <v>4.514E-2</v>
      </c>
      <c r="K4098">
        <v>0.99285999999999996</v>
      </c>
      <c r="L4098">
        <v>1.966</v>
      </c>
      <c r="M4098" s="1">
        <v>-9.99E-29</v>
      </c>
    </row>
    <row r="4099" spans="1:13" x14ac:dyDescent="0.25">
      <c r="A4099" s="2">
        <v>41179.468454856447</v>
      </c>
      <c r="B4099">
        <v>48.713999999999999</v>
      </c>
      <c r="C4099" s="1">
        <v>55886</v>
      </c>
      <c r="D4099">
        <v>27.3963</v>
      </c>
      <c r="E4099">
        <v>0.52349999999999997</v>
      </c>
      <c r="F4099">
        <v>1022.9471</v>
      </c>
      <c r="G4099">
        <v>22.738199999999999</v>
      </c>
      <c r="H4099">
        <v>49.673999999999999</v>
      </c>
      <c r="I4099">
        <v>35.195999999999998</v>
      </c>
      <c r="J4099">
        <v>4.4929999999999998E-2</v>
      </c>
      <c r="K4099">
        <v>0.98836000000000002</v>
      </c>
      <c r="L4099">
        <v>1.9570000000000001</v>
      </c>
      <c r="M4099" s="1">
        <v>-9.99E-29</v>
      </c>
    </row>
    <row r="4100" spans="1:13" x14ac:dyDescent="0.25">
      <c r="A4100" s="2">
        <v>41179.468457749965</v>
      </c>
      <c r="B4100">
        <v>48.712000000000003</v>
      </c>
      <c r="C4100" s="1">
        <v>55886</v>
      </c>
      <c r="D4100">
        <v>27.3963</v>
      </c>
      <c r="E4100">
        <v>0.52339999999999998</v>
      </c>
      <c r="F4100">
        <v>1022.9471</v>
      </c>
      <c r="G4100">
        <v>22.738199999999999</v>
      </c>
      <c r="H4100">
        <v>49.671999999999997</v>
      </c>
      <c r="I4100">
        <v>35.195999999999998</v>
      </c>
      <c r="J4100">
        <v>4.4630000000000003E-2</v>
      </c>
      <c r="K4100">
        <v>0.98160000000000003</v>
      </c>
      <c r="L4100">
        <v>1.944</v>
      </c>
      <c r="M4100" s="1">
        <v>-9.99E-29</v>
      </c>
    </row>
    <row r="4101" spans="1:13" x14ac:dyDescent="0.25">
      <c r="A4101" s="2">
        <v>41179.468460643482</v>
      </c>
      <c r="B4101">
        <v>48.71</v>
      </c>
      <c r="C4101" s="1">
        <v>55886</v>
      </c>
      <c r="D4101">
        <v>27.3963</v>
      </c>
      <c r="E4101">
        <v>0.52329999999999999</v>
      </c>
      <c r="F4101">
        <v>1022.9471</v>
      </c>
      <c r="G4101">
        <v>22.738199999999999</v>
      </c>
      <c r="H4101">
        <v>49.67</v>
      </c>
      <c r="I4101">
        <v>35.195999999999998</v>
      </c>
      <c r="J4101">
        <v>4.4409999999999998E-2</v>
      </c>
      <c r="K4101">
        <v>0.97685</v>
      </c>
      <c r="L4101">
        <v>1.9339999999999999</v>
      </c>
      <c r="M4101" s="1">
        <v>-9.99E-29</v>
      </c>
    </row>
    <row r="4102" spans="1:13" x14ac:dyDescent="0.25">
      <c r="A4102" s="2">
        <v>41179.468463536999</v>
      </c>
      <c r="B4102">
        <v>48.707000000000001</v>
      </c>
      <c r="C4102" s="1">
        <v>55886</v>
      </c>
      <c r="D4102">
        <v>27.3964</v>
      </c>
      <c r="E4102">
        <v>0.52310000000000001</v>
      </c>
      <c r="F4102">
        <v>1022.947</v>
      </c>
      <c r="G4102">
        <v>22.738099999999999</v>
      </c>
      <c r="H4102">
        <v>49.667000000000002</v>
      </c>
      <c r="I4102">
        <v>35.195999999999998</v>
      </c>
      <c r="J4102">
        <v>4.4089999999999997E-2</v>
      </c>
      <c r="K4102">
        <v>0.96982999999999997</v>
      </c>
      <c r="L4102">
        <v>1.92</v>
      </c>
      <c r="M4102" s="1">
        <v>-9.99E-29</v>
      </c>
    </row>
    <row r="4103" spans="1:13" x14ac:dyDescent="0.25">
      <c r="A4103" s="2">
        <v>41179.468466430517</v>
      </c>
      <c r="B4103">
        <v>48.704000000000001</v>
      </c>
      <c r="C4103" s="1">
        <v>55886</v>
      </c>
      <c r="D4103">
        <v>27.396599999999999</v>
      </c>
      <c r="E4103">
        <v>0.52310000000000001</v>
      </c>
      <c r="F4103">
        <v>1022.9468000000001</v>
      </c>
      <c r="G4103">
        <v>22.7379</v>
      </c>
      <c r="H4103">
        <v>49.664000000000001</v>
      </c>
      <c r="I4103">
        <v>35.195799999999998</v>
      </c>
      <c r="J4103">
        <v>4.4249999999999998E-2</v>
      </c>
      <c r="K4103">
        <v>0.97333000000000003</v>
      </c>
      <c r="L4103">
        <v>1.927</v>
      </c>
      <c r="M4103" s="1">
        <v>-9.99E-29</v>
      </c>
    </row>
    <row r="4104" spans="1:13" x14ac:dyDescent="0.25">
      <c r="A4104" s="2">
        <v>41179.468469324034</v>
      </c>
      <c r="B4104">
        <v>48.701000000000001</v>
      </c>
      <c r="C4104" s="1">
        <v>55886</v>
      </c>
      <c r="D4104">
        <v>27.396799999999999</v>
      </c>
      <c r="E4104">
        <v>0.52310000000000001</v>
      </c>
      <c r="F4104">
        <v>1022.9466</v>
      </c>
      <c r="G4104">
        <v>22.7377</v>
      </c>
      <c r="H4104">
        <v>49.661000000000001</v>
      </c>
      <c r="I4104">
        <v>35.195700000000002</v>
      </c>
      <c r="J4104">
        <v>4.4409999999999998E-2</v>
      </c>
      <c r="K4104">
        <v>0.97682000000000002</v>
      </c>
      <c r="L4104">
        <v>1.9339999999999999</v>
      </c>
      <c r="M4104" s="1">
        <v>-9.99E-29</v>
      </c>
    </row>
    <row r="4105" spans="1:13" x14ac:dyDescent="0.25">
      <c r="A4105" s="2">
        <v>41179.468472217552</v>
      </c>
      <c r="B4105">
        <v>48.698999999999998</v>
      </c>
      <c r="C4105" s="1">
        <v>55887</v>
      </c>
      <c r="D4105">
        <v>27.396999999999998</v>
      </c>
      <c r="E4105">
        <v>0.52310000000000001</v>
      </c>
      <c r="F4105">
        <v>1022.9469</v>
      </c>
      <c r="G4105">
        <v>22.738099999999999</v>
      </c>
      <c r="H4105">
        <v>49.658999999999999</v>
      </c>
      <c r="I4105">
        <v>35.196199999999997</v>
      </c>
      <c r="J4105">
        <v>4.4569999999999999E-2</v>
      </c>
      <c r="K4105">
        <v>0.98031999999999997</v>
      </c>
      <c r="L4105">
        <v>1.9410000000000001</v>
      </c>
      <c r="M4105" s="1">
        <v>-9.99E-29</v>
      </c>
    </row>
    <row r="4106" spans="1:13" x14ac:dyDescent="0.25">
      <c r="A4106" s="2">
        <v>41179.468475111069</v>
      </c>
      <c r="B4106">
        <v>48.698999999999998</v>
      </c>
      <c r="C4106" s="1">
        <v>55887</v>
      </c>
      <c r="D4106">
        <v>27.397099999999998</v>
      </c>
      <c r="E4106">
        <v>0.52310000000000001</v>
      </c>
      <c r="F4106">
        <v>1022.9468000000001</v>
      </c>
      <c r="G4106">
        <v>22.738</v>
      </c>
      <c r="H4106">
        <v>49.658999999999999</v>
      </c>
      <c r="I4106">
        <v>35.196199999999997</v>
      </c>
      <c r="J4106">
        <v>4.4699999999999997E-2</v>
      </c>
      <c r="K4106">
        <v>0.98331999999999997</v>
      </c>
      <c r="L4106">
        <v>1.9470000000000001</v>
      </c>
      <c r="M4106" s="1">
        <v>-9.99E-29</v>
      </c>
    </row>
    <row r="4107" spans="1:13" x14ac:dyDescent="0.25">
      <c r="A4107" s="2">
        <v>41179.468478004586</v>
      </c>
      <c r="B4107">
        <v>48.7</v>
      </c>
      <c r="C4107" s="1">
        <v>55887</v>
      </c>
      <c r="D4107">
        <v>27.397300000000001</v>
      </c>
      <c r="E4107">
        <v>0.52310000000000001</v>
      </c>
      <c r="F4107">
        <v>1022.9467</v>
      </c>
      <c r="G4107">
        <v>22.7378</v>
      </c>
      <c r="H4107">
        <v>49.66</v>
      </c>
      <c r="I4107">
        <v>35.195999999999998</v>
      </c>
      <c r="J4107">
        <v>4.4679999999999997E-2</v>
      </c>
      <c r="K4107">
        <v>0.98282000000000003</v>
      </c>
      <c r="L4107">
        <v>1.946</v>
      </c>
      <c r="M4107" s="1">
        <v>-9.99E-29</v>
      </c>
    </row>
    <row r="4108" spans="1:13" x14ac:dyDescent="0.25">
      <c r="A4108" s="2">
        <v>41179.468480898104</v>
      </c>
      <c r="B4108">
        <v>48.701000000000001</v>
      </c>
      <c r="C4108" s="1">
        <v>55887</v>
      </c>
      <c r="D4108">
        <v>27.397400000000001</v>
      </c>
      <c r="E4108">
        <v>0.52300000000000002</v>
      </c>
      <c r="F4108">
        <v>1022.9466</v>
      </c>
      <c r="G4108">
        <v>22.7377</v>
      </c>
      <c r="H4108">
        <v>49.661000000000001</v>
      </c>
      <c r="I4108">
        <v>35.195900000000002</v>
      </c>
      <c r="J4108">
        <v>4.4580000000000002E-2</v>
      </c>
      <c r="K4108">
        <v>0.98055999999999999</v>
      </c>
      <c r="L4108">
        <v>1.9419999999999999</v>
      </c>
      <c r="M4108" s="1">
        <v>-9.99E-29</v>
      </c>
    </row>
    <row r="4109" spans="1:13" x14ac:dyDescent="0.25">
      <c r="A4109" s="2">
        <v>41179.468483791621</v>
      </c>
      <c r="B4109">
        <v>48.701000000000001</v>
      </c>
      <c r="C4109" s="1">
        <v>55887</v>
      </c>
      <c r="D4109">
        <v>27.397500000000001</v>
      </c>
      <c r="E4109">
        <v>0.52300000000000002</v>
      </c>
      <c r="F4109">
        <v>1022.9465</v>
      </c>
      <c r="G4109">
        <v>22.7377</v>
      </c>
      <c r="H4109">
        <v>49.661000000000001</v>
      </c>
      <c r="I4109">
        <v>35.195900000000002</v>
      </c>
      <c r="J4109">
        <v>4.4850000000000001E-2</v>
      </c>
      <c r="K4109">
        <v>0.98655999999999999</v>
      </c>
      <c r="L4109">
        <v>1.954</v>
      </c>
      <c r="M4109" s="1">
        <v>-9.99E-29</v>
      </c>
    </row>
    <row r="4110" spans="1:13" x14ac:dyDescent="0.25">
      <c r="A4110" s="2">
        <v>41179.468486685138</v>
      </c>
      <c r="B4110">
        <v>48.701000000000001</v>
      </c>
      <c r="C4110" s="1">
        <v>55887</v>
      </c>
      <c r="D4110">
        <v>27.397500000000001</v>
      </c>
      <c r="E4110">
        <v>0.52300000000000002</v>
      </c>
      <c r="F4110">
        <v>1022.9465</v>
      </c>
      <c r="G4110">
        <v>22.7377</v>
      </c>
      <c r="H4110">
        <v>49.661000000000001</v>
      </c>
      <c r="I4110">
        <v>35.195900000000002</v>
      </c>
      <c r="J4110">
        <v>4.5080000000000002E-2</v>
      </c>
      <c r="K4110">
        <v>0.99155000000000004</v>
      </c>
      <c r="L4110">
        <v>1.9630000000000001</v>
      </c>
      <c r="M4110" s="1">
        <v>-9.99E-29</v>
      </c>
    </row>
    <row r="4111" spans="1:13" x14ac:dyDescent="0.25">
      <c r="A4111" s="2">
        <v>41179.468489578656</v>
      </c>
      <c r="B4111">
        <v>48.701000000000001</v>
      </c>
      <c r="C4111" s="1">
        <v>55887</v>
      </c>
      <c r="D4111">
        <v>27.397500000000001</v>
      </c>
      <c r="E4111">
        <v>0.52300000000000002</v>
      </c>
      <c r="F4111">
        <v>1022.9465</v>
      </c>
      <c r="G4111">
        <v>22.7377</v>
      </c>
      <c r="H4111">
        <v>49.661000000000001</v>
      </c>
      <c r="I4111">
        <v>35.195900000000002</v>
      </c>
      <c r="J4111">
        <v>4.5170000000000002E-2</v>
      </c>
      <c r="K4111">
        <v>0.99355000000000004</v>
      </c>
      <c r="L4111">
        <v>1.9670000000000001</v>
      </c>
      <c r="M4111" s="1">
        <v>-9.99E-29</v>
      </c>
    </row>
    <row r="4112" spans="1:13" x14ac:dyDescent="0.25">
      <c r="A4112" s="2">
        <v>41179.468492472173</v>
      </c>
      <c r="B4112">
        <v>48.7</v>
      </c>
      <c r="C4112" s="1">
        <v>55887</v>
      </c>
      <c r="D4112">
        <v>27.397400000000001</v>
      </c>
      <c r="E4112">
        <v>0.52310000000000001</v>
      </c>
      <c r="F4112">
        <v>1022.9466</v>
      </c>
      <c r="G4112">
        <v>22.7377</v>
      </c>
      <c r="H4112">
        <v>49.66</v>
      </c>
      <c r="I4112">
        <v>35.195900000000002</v>
      </c>
      <c r="J4112">
        <v>4.5429999999999998E-2</v>
      </c>
      <c r="K4112">
        <v>0.99931000000000003</v>
      </c>
      <c r="L4112">
        <v>1.9790000000000001</v>
      </c>
      <c r="M4112" s="1">
        <v>-9.99E-29</v>
      </c>
    </row>
    <row r="4113" spans="1:13" x14ac:dyDescent="0.25">
      <c r="A4113" s="2">
        <v>41179.468495365691</v>
      </c>
      <c r="B4113">
        <v>48.7</v>
      </c>
      <c r="C4113" s="1">
        <v>55887</v>
      </c>
      <c r="D4113">
        <v>27.397200000000002</v>
      </c>
      <c r="E4113">
        <v>0.52329999999999999</v>
      </c>
      <c r="F4113">
        <v>1022.9468000000001</v>
      </c>
      <c r="G4113">
        <v>22.7379</v>
      </c>
      <c r="H4113">
        <v>49.66</v>
      </c>
      <c r="I4113">
        <v>35.196100000000001</v>
      </c>
      <c r="J4113">
        <v>4.5749999999999999E-2</v>
      </c>
      <c r="K4113">
        <v>1.0063299999999999</v>
      </c>
      <c r="L4113">
        <v>1.9930000000000001</v>
      </c>
      <c r="M4113" s="1">
        <v>-9.99E-29</v>
      </c>
    </row>
    <row r="4114" spans="1:13" x14ac:dyDescent="0.25">
      <c r="A4114" s="2">
        <v>41179.468498259208</v>
      </c>
      <c r="B4114">
        <v>48.7</v>
      </c>
      <c r="C4114" s="1">
        <v>55887</v>
      </c>
      <c r="D4114">
        <v>27.396999999999998</v>
      </c>
      <c r="E4114">
        <v>0.52329999999999999</v>
      </c>
      <c r="F4114">
        <v>1022.9469</v>
      </c>
      <c r="G4114">
        <v>22.738099999999999</v>
      </c>
      <c r="H4114">
        <v>49.66</v>
      </c>
      <c r="I4114">
        <v>35.196199999999997</v>
      </c>
      <c r="J4114">
        <v>4.564E-2</v>
      </c>
      <c r="K4114">
        <v>1.00383</v>
      </c>
      <c r="L4114">
        <v>1.988</v>
      </c>
      <c r="M4114" s="1">
        <v>-9.99E-29</v>
      </c>
    </row>
    <row r="4115" spans="1:13" x14ac:dyDescent="0.25">
      <c r="A4115" s="2">
        <v>41179.468501152725</v>
      </c>
      <c r="B4115">
        <v>48.7</v>
      </c>
      <c r="C4115" s="1">
        <v>55887</v>
      </c>
      <c r="D4115">
        <v>27.396899999999999</v>
      </c>
      <c r="E4115">
        <v>0.5232</v>
      </c>
      <c r="F4115">
        <v>1022.947</v>
      </c>
      <c r="G4115">
        <v>22.738199999999999</v>
      </c>
      <c r="H4115">
        <v>49.66</v>
      </c>
      <c r="I4115">
        <v>35.196300000000001</v>
      </c>
      <c r="J4115">
        <v>4.5280000000000001E-2</v>
      </c>
      <c r="K4115">
        <v>0.99607000000000001</v>
      </c>
      <c r="L4115">
        <v>1.972</v>
      </c>
      <c r="M4115" s="1">
        <v>-9.99E-29</v>
      </c>
    </row>
    <row r="4116" spans="1:13" x14ac:dyDescent="0.25">
      <c r="A4116" s="2">
        <v>41179.468504046243</v>
      </c>
      <c r="B4116">
        <v>48.698999999999998</v>
      </c>
      <c r="C4116" s="1">
        <v>55887</v>
      </c>
      <c r="D4116">
        <v>27.396699999999999</v>
      </c>
      <c r="E4116">
        <v>0.5232</v>
      </c>
      <c r="F4116">
        <v>1022.9472</v>
      </c>
      <c r="G4116">
        <v>22.738399999999999</v>
      </c>
      <c r="H4116">
        <v>49.658999999999999</v>
      </c>
      <c r="I4116">
        <v>35.1965</v>
      </c>
      <c r="J4116">
        <v>4.5080000000000002E-2</v>
      </c>
      <c r="K4116">
        <v>0.99156999999999995</v>
      </c>
      <c r="L4116">
        <v>1.964</v>
      </c>
      <c r="M4116" s="1">
        <v>-9.99E-29</v>
      </c>
    </row>
    <row r="4117" spans="1:13" x14ac:dyDescent="0.25">
      <c r="A4117" s="2">
        <v>41179.46850693976</v>
      </c>
      <c r="B4117">
        <v>48.698999999999998</v>
      </c>
      <c r="C4117" s="1">
        <v>55886</v>
      </c>
      <c r="D4117">
        <v>27.396599999999999</v>
      </c>
      <c r="E4117">
        <v>0.5232</v>
      </c>
      <c r="F4117">
        <v>1022.9467</v>
      </c>
      <c r="G4117">
        <v>22.7379</v>
      </c>
      <c r="H4117">
        <v>49.658999999999999</v>
      </c>
      <c r="I4117">
        <v>35.195799999999998</v>
      </c>
      <c r="J4117">
        <v>4.5030000000000001E-2</v>
      </c>
      <c r="K4117">
        <v>0.99058000000000002</v>
      </c>
      <c r="L4117">
        <v>1.962</v>
      </c>
      <c r="M4117" s="1">
        <v>-9.99E-29</v>
      </c>
    </row>
    <row r="4118" spans="1:13" x14ac:dyDescent="0.25">
      <c r="A4118" s="2">
        <v>41179.468509833277</v>
      </c>
      <c r="B4118">
        <v>48.698999999999998</v>
      </c>
      <c r="C4118" s="1">
        <v>55886</v>
      </c>
      <c r="D4118">
        <v>27.3964</v>
      </c>
      <c r="E4118">
        <v>0.5232</v>
      </c>
      <c r="F4118">
        <v>1022.9469</v>
      </c>
      <c r="G4118">
        <v>22.738099999999999</v>
      </c>
      <c r="H4118">
        <v>49.658999999999999</v>
      </c>
      <c r="I4118">
        <v>35.195999999999998</v>
      </c>
      <c r="J4118">
        <v>4.5170000000000002E-2</v>
      </c>
      <c r="K4118">
        <v>0.99356999999999995</v>
      </c>
      <c r="L4118">
        <v>1.968</v>
      </c>
      <c r="M4118" s="1">
        <v>-9.99E-29</v>
      </c>
    </row>
    <row r="4119" spans="1:13" x14ac:dyDescent="0.25">
      <c r="A4119" s="2">
        <v>41179.468512726795</v>
      </c>
      <c r="B4119">
        <v>48.7</v>
      </c>
      <c r="C4119" s="1">
        <v>55886</v>
      </c>
      <c r="D4119">
        <v>27.3963</v>
      </c>
      <c r="E4119">
        <v>0.5232</v>
      </c>
      <c r="F4119">
        <v>1022.947</v>
      </c>
      <c r="G4119">
        <v>22.738199999999999</v>
      </c>
      <c r="H4119">
        <v>49.66</v>
      </c>
      <c r="I4119">
        <v>35.195999999999998</v>
      </c>
      <c r="J4119">
        <v>4.5400000000000003E-2</v>
      </c>
      <c r="K4119">
        <v>0.99856999999999996</v>
      </c>
      <c r="L4119">
        <v>1.9770000000000001</v>
      </c>
      <c r="M4119" s="1">
        <v>-9.99E-29</v>
      </c>
    </row>
    <row r="4120" spans="1:13" x14ac:dyDescent="0.25">
      <c r="A4120" s="2">
        <v>41179.468515620312</v>
      </c>
      <c r="B4120">
        <v>48.7</v>
      </c>
      <c r="C4120" s="1">
        <v>55886</v>
      </c>
      <c r="D4120">
        <v>27.3962</v>
      </c>
      <c r="E4120">
        <v>0.5232</v>
      </c>
      <c r="F4120">
        <v>1022.9471</v>
      </c>
      <c r="G4120">
        <v>22.738299999999999</v>
      </c>
      <c r="H4120">
        <v>49.66</v>
      </c>
      <c r="I4120">
        <v>35.196100000000001</v>
      </c>
      <c r="J4120">
        <v>4.5490000000000003E-2</v>
      </c>
      <c r="K4120">
        <v>1.00057</v>
      </c>
      <c r="L4120">
        <v>1.9810000000000001</v>
      </c>
      <c r="M4120" s="1">
        <v>-9.99E-29</v>
      </c>
    </row>
    <row r="4121" spans="1:13" x14ac:dyDescent="0.25">
      <c r="A4121" s="2">
        <v>41179.46851851383</v>
      </c>
      <c r="B4121">
        <v>48.698999999999998</v>
      </c>
      <c r="C4121" s="1">
        <v>55886</v>
      </c>
      <c r="D4121">
        <v>27.3962</v>
      </c>
      <c r="E4121">
        <v>0.52329999999999999</v>
      </c>
      <c r="F4121">
        <v>1022.9471</v>
      </c>
      <c r="G4121">
        <v>22.738299999999999</v>
      </c>
      <c r="H4121">
        <v>49.658999999999999</v>
      </c>
      <c r="I4121">
        <v>35.196100000000001</v>
      </c>
      <c r="J4121">
        <v>4.564E-2</v>
      </c>
      <c r="K4121">
        <v>1.00383</v>
      </c>
      <c r="L4121">
        <v>1.988</v>
      </c>
      <c r="M4121" s="1">
        <v>-9.99E-29</v>
      </c>
    </row>
    <row r="4122" spans="1:13" x14ac:dyDescent="0.25">
      <c r="A4122" s="2">
        <v>41179.468521407347</v>
      </c>
      <c r="B4122">
        <v>48.698999999999998</v>
      </c>
      <c r="C4122" s="1">
        <v>55886</v>
      </c>
      <c r="D4122">
        <v>27.3962</v>
      </c>
      <c r="E4122">
        <v>0.52329999999999999</v>
      </c>
      <c r="F4122">
        <v>1022.9471</v>
      </c>
      <c r="G4122">
        <v>22.738299999999999</v>
      </c>
      <c r="H4122">
        <v>49.658999999999999</v>
      </c>
      <c r="I4122">
        <v>35.196100000000001</v>
      </c>
      <c r="J4122">
        <v>4.5569999999999999E-2</v>
      </c>
      <c r="K4122">
        <v>1.0023299999999999</v>
      </c>
      <c r="L4122">
        <v>1.9850000000000001</v>
      </c>
      <c r="M4122" s="1">
        <v>-9.99E-29</v>
      </c>
    </row>
    <row r="4123" spans="1:13" x14ac:dyDescent="0.25">
      <c r="A4123" s="2">
        <v>41179.468524300864</v>
      </c>
      <c r="B4123">
        <v>48.698</v>
      </c>
      <c r="C4123" s="1">
        <v>55886</v>
      </c>
      <c r="D4123">
        <v>27.3962</v>
      </c>
      <c r="E4123">
        <v>0.52339999999999998</v>
      </c>
      <c r="F4123">
        <v>1022.9471</v>
      </c>
      <c r="G4123">
        <v>22.738299999999999</v>
      </c>
      <c r="H4123">
        <v>49.658000000000001</v>
      </c>
      <c r="I4123">
        <v>35.196100000000001</v>
      </c>
      <c r="J4123">
        <v>4.5670000000000002E-2</v>
      </c>
      <c r="K4123">
        <v>1.0045900000000001</v>
      </c>
      <c r="L4123">
        <v>1.9890000000000001</v>
      </c>
      <c r="M4123" s="1">
        <v>-9.99E-29</v>
      </c>
    </row>
    <row r="4124" spans="1:13" x14ac:dyDescent="0.25">
      <c r="A4124" s="2">
        <v>41179.468527194382</v>
      </c>
      <c r="B4124">
        <v>48.697000000000003</v>
      </c>
      <c r="C4124" s="1">
        <v>55886</v>
      </c>
      <c r="D4124">
        <v>27.3962</v>
      </c>
      <c r="E4124">
        <v>0.52339999999999998</v>
      </c>
      <c r="F4124">
        <v>1022.9471</v>
      </c>
      <c r="G4124">
        <v>22.738299999999999</v>
      </c>
      <c r="H4124">
        <v>49.656999999999996</v>
      </c>
      <c r="I4124">
        <v>35.196100000000001</v>
      </c>
      <c r="J4124">
        <v>4.5650000000000003E-2</v>
      </c>
      <c r="K4124">
        <v>1.0040899999999999</v>
      </c>
      <c r="L4124">
        <v>1.988</v>
      </c>
      <c r="M4124" s="1">
        <v>-9.99E-29</v>
      </c>
    </row>
    <row r="4125" spans="1:13" x14ac:dyDescent="0.25">
      <c r="A4125" s="2">
        <v>41179.468530087899</v>
      </c>
      <c r="B4125">
        <v>48.697000000000003</v>
      </c>
      <c r="C4125" s="1">
        <v>55886</v>
      </c>
      <c r="D4125">
        <v>27.3963</v>
      </c>
      <c r="E4125">
        <v>0.52329999999999999</v>
      </c>
      <c r="F4125">
        <v>1022.947</v>
      </c>
      <c r="G4125">
        <v>22.738199999999999</v>
      </c>
      <c r="H4125">
        <v>49.656999999999996</v>
      </c>
      <c r="I4125">
        <v>35.195999999999998</v>
      </c>
      <c r="J4125">
        <v>4.539E-2</v>
      </c>
      <c r="K4125">
        <v>0.99833000000000005</v>
      </c>
      <c r="L4125">
        <v>1.9770000000000001</v>
      </c>
      <c r="M4125" s="1">
        <v>-9.99E-29</v>
      </c>
    </row>
    <row r="4126" spans="1:13" x14ac:dyDescent="0.25">
      <c r="A4126" s="2">
        <v>41179.468532981417</v>
      </c>
      <c r="B4126">
        <v>48.695999999999998</v>
      </c>
      <c r="C4126" s="1">
        <v>55886</v>
      </c>
      <c r="D4126">
        <v>27.3963</v>
      </c>
      <c r="E4126">
        <v>0.52329999999999999</v>
      </c>
      <c r="F4126">
        <v>1022.947</v>
      </c>
      <c r="G4126">
        <v>22.738199999999999</v>
      </c>
      <c r="H4126">
        <v>49.655999999999999</v>
      </c>
      <c r="I4126">
        <v>35.195999999999998</v>
      </c>
      <c r="J4126">
        <v>4.53E-2</v>
      </c>
      <c r="K4126">
        <v>0.99633000000000005</v>
      </c>
      <c r="L4126">
        <v>1.9730000000000001</v>
      </c>
      <c r="M4126" s="1">
        <v>-9.99E-29</v>
      </c>
    </row>
    <row r="4127" spans="1:13" x14ac:dyDescent="0.25">
      <c r="A4127" s="2">
        <v>41179.468535874934</v>
      </c>
      <c r="B4127">
        <v>48.695999999999998</v>
      </c>
      <c r="C4127" s="1">
        <v>55886</v>
      </c>
      <c r="D4127">
        <v>27.3964</v>
      </c>
      <c r="E4127">
        <v>0.52329999999999999</v>
      </c>
      <c r="F4127">
        <v>1022.9469</v>
      </c>
      <c r="G4127">
        <v>22.738099999999999</v>
      </c>
      <c r="H4127">
        <v>49.655999999999999</v>
      </c>
      <c r="I4127">
        <v>35.195999999999998</v>
      </c>
      <c r="J4127">
        <v>4.5109999999999997E-2</v>
      </c>
      <c r="K4127">
        <v>0.99233000000000005</v>
      </c>
      <c r="L4127">
        <v>1.9650000000000001</v>
      </c>
      <c r="M4127" s="1">
        <v>-9.99E-29</v>
      </c>
    </row>
    <row r="4128" spans="1:13" x14ac:dyDescent="0.25">
      <c r="A4128" s="2">
        <v>41179.468538768451</v>
      </c>
      <c r="B4128">
        <v>48.695999999999998</v>
      </c>
      <c r="C4128" s="1">
        <v>55886</v>
      </c>
      <c r="D4128">
        <v>27.3965</v>
      </c>
      <c r="E4128">
        <v>0.52339999999999998</v>
      </c>
      <c r="F4128">
        <v>1022.9468000000001</v>
      </c>
      <c r="G4128">
        <v>22.738</v>
      </c>
      <c r="H4128">
        <v>49.655999999999999</v>
      </c>
      <c r="I4128">
        <v>35.195900000000002</v>
      </c>
      <c r="J4128">
        <v>4.5170000000000002E-2</v>
      </c>
      <c r="K4128">
        <v>0.99358999999999997</v>
      </c>
      <c r="L4128">
        <v>1.968</v>
      </c>
      <c r="M4128" s="1">
        <v>-9.99E-29</v>
      </c>
    </row>
    <row r="4129" spans="1:13" x14ac:dyDescent="0.25">
      <c r="A4129" s="2">
        <v>41179.468541661969</v>
      </c>
      <c r="B4129">
        <v>48.695999999999998</v>
      </c>
      <c r="C4129" s="1">
        <v>55887</v>
      </c>
      <c r="D4129">
        <v>27.3965</v>
      </c>
      <c r="E4129">
        <v>0.52339999999999998</v>
      </c>
      <c r="F4129">
        <v>1022.9474</v>
      </c>
      <c r="G4129">
        <v>22.738499999999998</v>
      </c>
      <c r="H4129">
        <v>49.655999999999999</v>
      </c>
      <c r="I4129">
        <v>35.196599999999997</v>
      </c>
      <c r="J4129">
        <v>4.5010000000000001E-2</v>
      </c>
      <c r="K4129">
        <v>0.99009999999999998</v>
      </c>
      <c r="L4129">
        <v>1.9610000000000001</v>
      </c>
      <c r="M4129" s="1">
        <v>-9.99E-29</v>
      </c>
    </row>
    <row r="4130" spans="1:13" x14ac:dyDescent="0.25">
      <c r="A4130" s="2">
        <v>41179.468544555486</v>
      </c>
      <c r="B4130">
        <v>48.695</v>
      </c>
      <c r="C4130" s="1">
        <v>55887</v>
      </c>
      <c r="D4130">
        <v>27.3965</v>
      </c>
      <c r="E4130">
        <v>0.52329999999999999</v>
      </c>
      <c r="F4130">
        <v>1022.9474</v>
      </c>
      <c r="G4130">
        <v>22.738499999999998</v>
      </c>
      <c r="H4130">
        <v>49.655000000000001</v>
      </c>
      <c r="I4130">
        <v>35.196599999999997</v>
      </c>
      <c r="J4130">
        <v>4.4639999999999999E-2</v>
      </c>
      <c r="K4130">
        <v>0.98184000000000005</v>
      </c>
      <c r="L4130">
        <v>1.944</v>
      </c>
      <c r="M4130" s="1">
        <v>-9.99E-29</v>
      </c>
    </row>
    <row r="4131" spans="1:13" x14ac:dyDescent="0.25">
      <c r="A4131" s="2">
        <v>41179.468547449003</v>
      </c>
      <c r="B4131">
        <v>48.694000000000003</v>
      </c>
      <c r="C4131" s="1">
        <v>55887</v>
      </c>
      <c r="D4131">
        <v>27.3965</v>
      </c>
      <c r="E4131">
        <v>0.5232</v>
      </c>
      <c r="F4131">
        <v>1022.9474</v>
      </c>
      <c r="G4131">
        <v>22.738499999999998</v>
      </c>
      <c r="H4131">
        <v>49.654000000000003</v>
      </c>
      <c r="I4131">
        <v>35.196599999999997</v>
      </c>
      <c r="J4131">
        <v>4.4330000000000001E-2</v>
      </c>
      <c r="K4131">
        <v>0.97509000000000001</v>
      </c>
      <c r="L4131">
        <v>1.931</v>
      </c>
      <c r="M4131" s="1">
        <v>-9.99E-29</v>
      </c>
    </row>
    <row r="4132" spans="1:13" x14ac:dyDescent="0.25">
      <c r="A4132" s="2">
        <v>41179.468550342521</v>
      </c>
      <c r="B4132">
        <v>48.692999999999998</v>
      </c>
      <c r="C4132" s="1">
        <v>55887</v>
      </c>
      <c r="D4132">
        <v>27.3965</v>
      </c>
      <c r="E4132">
        <v>0.52310000000000001</v>
      </c>
      <c r="F4132">
        <v>1022.9473</v>
      </c>
      <c r="G4132">
        <v>22.738499999999998</v>
      </c>
      <c r="H4132">
        <v>49.652999999999999</v>
      </c>
      <c r="I4132">
        <v>35.196599999999997</v>
      </c>
      <c r="J4132">
        <v>4.3999999999999997E-2</v>
      </c>
      <c r="K4132">
        <v>0.96782999999999997</v>
      </c>
      <c r="L4132">
        <v>1.917</v>
      </c>
      <c r="M4132" s="1">
        <v>-9.99E-29</v>
      </c>
    </row>
    <row r="4133" spans="1:13" x14ac:dyDescent="0.25">
      <c r="A4133" s="2">
        <v>41179.468553236038</v>
      </c>
      <c r="B4133">
        <v>48.692</v>
      </c>
      <c r="C4133" s="1">
        <v>55886</v>
      </c>
      <c r="D4133">
        <v>27.3965</v>
      </c>
      <c r="E4133">
        <v>0.52300000000000002</v>
      </c>
      <c r="F4133">
        <v>1022.9468000000001</v>
      </c>
      <c r="G4133">
        <v>22.738</v>
      </c>
      <c r="H4133">
        <v>49.652000000000001</v>
      </c>
      <c r="I4133">
        <v>35.195900000000002</v>
      </c>
      <c r="J4133">
        <v>4.3959999999999999E-2</v>
      </c>
      <c r="K4133">
        <v>0.96706999999999999</v>
      </c>
      <c r="L4133">
        <v>1.915</v>
      </c>
      <c r="M4133" s="1">
        <v>-9.99E-29</v>
      </c>
    </row>
    <row r="4134" spans="1:13" x14ac:dyDescent="0.25">
      <c r="A4134" s="2">
        <v>41179.468556129556</v>
      </c>
      <c r="B4134">
        <v>48.692</v>
      </c>
      <c r="C4134" s="1">
        <v>55886</v>
      </c>
      <c r="D4134">
        <v>27.3965</v>
      </c>
      <c r="E4134">
        <v>0.52300000000000002</v>
      </c>
      <c r="F4134">
        <v>1022.9468000000001</v>
      </c>
      <c r="G4134">
        <v>22.738</v>
      </c>
      <c r="H4134">
        <v>49.652000000000001</v>
      </c>
      <c r="I4134">
        <v>35.195900000000002</v>
      </c>
      <c r="J4134">
        <v>4.4209999999999999E-2</v>
      </c>
      <c r="K4134">
        <v>0.97257000000000005</v>
      </c>
      <c r="L4134">
        <v>1.9259999999999999</v>
      </c>
      <c r="M4134" s="1">
        <v>-9.99E-29</v>
      </c>
    </row>
    <row r="4135" spans="1:13" x14ac:dyDescent="0.25">
      <c r="A4135" s="2">
        <v>41179.468559023073</v>
      </c>
      <c r="B4135">
        <v>48.691000000000003</v>
      </c>
      <c r="C4135" s="1">
        <v>55886</v>
      </c>
      <c r="D4135">
        <v>27.3965</v>
      </c>
      <c r="E4135">
        <v>0.52300000000000002</v>
      </c>
      <c r="F4135">
        <v>1022.9468000000001</v>
      </c>
      <c r="G4135">
        <v>22.738</v>
      </c>
      <c r="H4135">
        <v>49.651000000000003</v>
      </c>
      <c r="I4135">
        <v>35.195900000000002</v>
      </c>
      <c r="J4135">
        <v>4.453E-2</v>
      </c>
      <c r="K4135">
        <v>0.97955999999999999</v>
      </c>
      <c r="L4135">
        <v>1.94</v>
      </c>
      <c r="M4135" s="1">
        <v>-9.99E-29</v>
      </c>
    </row>
    <row r="4136" spans="1:13" x14ac:dyDescent="0.25">
      <c r="A4136" s="2">
        <v>41179.46856191659</v>
      </c>
      <c r="B4136">
        <v>48.69</v>
      </c>
      <c r="C4136" s="1">
        <v>55886</v>
      </c>
      <c r="D4136">
        <v>27.396599999999999</v>
      </c>
      <c r="E4136">
        <v>0.52290000000000003</v>
      </c>
      <c r="F4136">
        <v>1022.9467</v>
      </c>
      <c r="G4136">
        <v>22.7379</v>
      </c>
      <c r="H4136">
        <v>49.65</v>
      </c>
      <c r="I4136">
        <v>35.195799999999998</v>
      </c>
      <c r="J4136">
        <v>4.4499999999999998E-2</v>
      </c>
      <c r="K4136">
        <v>0.9788</v>
      </c>
      <c r="L4136">
        <v>1.9379999999999999</v>
      </c>
      <c r="M4136" s="1">
        <v>-9.99E-29</v>
      </c>
    </row>
    <row r="4137" spans="1:13" x14ac:dyDescent="0.25">
      <c r="A4137" s="2">
        <v>41179.468564810108</v>
      </c>
      <c r="B4137">
        <v>48.69</v>
      </c>
      <c r="C4137" s="1">
        <v>55886</v>
      </c>
      <c r="D4137">
        <v>27.396599999999999</v>
      </c>
      <c r="E4137">
        <v>0.52300000000000002</v>
      </c>
      <c r="F4137">
        <v>1022.9467</v>
      </c>
      <c r="G4137">
        <v>22.7379</v>
      </c>
      <c r="H4137">
        <v>49.65</v>
      </c>
      <c r="I4137">
        <v>35.195799999999998</v>
      </c>
      <c r="J4137">
        <v>4.4690000000000001E-2</v>
      </c>
      <c r="K4137">
        <v>0.98306000000000004</v>
      </c>
      <c r="L4137">
        <v>1.9470000000000001</v>
      </c>
      <c r="M4137" s="1">
        <v>-9.99E-29</v>
      </c>
    </row>
    <row r="4138" spans="1:13" x14ac:dyDescent="0.25">
      <c r="A4138" s="2">
        <v>41179.468567703625</v>
      </c>
      <c r="B4138">
        <v>48.69</v>
      </c>
      <c r="C4138" s="1">
        <v>55886</v>
      </c>
      <c r="D4138">
        <v>27.396599999999999</v>
      </c>
      <c r="E4138">
        <v>0.52300000000000002</v>
      </c>
      <c r="F4138">
        <v>1022.9467</v>
      </c>
      <c r="G4138">
        <v>22.7379</v>
      </c>
      <c r="H4138">
        <v>49.65</v>
      </c>
      <c r="I4138">
        <v>35.195799999999998</v>
      </c>
      <c r="J4138">
        <v>4.453E-2</v>
      </c>
      <c r="K4138">
        <v>0.97955999999999999</v>
      </c>
      <c r="L4138">
        <v>1.94</v>
      </c>
      <c r="M4138" s="1">
        <v>-9.99E-29</v>
      </c>
    </row>
    <row r="4139" spans="1:13" x14ac:dyDescent="0.25">
      <c r="A4139" s="2">
        <v>41179.468570597142</v>
      </c>
      <c r="B4139">
        <v>48.691000000000003</v>
      </c>
      <c r="C4139" s="1">
        <v>55886</v>
      </c>
      <c r="D4139">
        <v>27.3965</v>
      </c>
      <c r="E4139">
        <v>0.52310000000000001</v>
      </c>
      <c r="F4139">
        <v>1022.9468000000001</v>
      </c>
      <c r="G4139">
        <v>22.738</v>
      </c>
      <c r="H4139">
        <v>49.651000000000003</v>
      </c>
      <c r="I4139">
        <v>35.195900000000002</v>
      </c>
      <c r="J4139">
        <v>4.4609999999999997E-2</v>
      </c>
      <c r="K4139">
        <v>0.98131999999999997</v>
      </c>
      <c r="L4139">
        <v>1.9430000000000001</v>
      </c>
      <c r="M4139" s="1">
        <v>-9.99E-29</v>
      </c>
    </row>
    <row r="4140" spans="1:13" x14ac:dyDescent="0.25">
      <c r="A4140" s="2">
        <v>41179.46857349066</v>
      </c>
      <c r="B4140">
        <v>48.692</v>
      </c>
      <c r="C4140" s="1">
        <v>55886</v>
      </c>
      <c r="D4140">
        <v>27.3964</v>
      </c>
      <c r="E4140">
        <v>0.52300000000000002</v>
      </c>
      <c r="F4140">
        <v>1022.9469</v>
      </c>
      <c r="G4140">
        <v>22.738099999999999</v>
      </c>
      <c r="H4140">
        <v>49.652000000000001</v>
      </c>
      <c r="I4140">
        <v>35.195999999999998</v>
      </c>
      <c r="J4140">
        <v>4.4350000000000001E-2</v>
      </c>
      <c r="K4140">
        <v>0.97555999999999998</v>
      </c>
      <c r="L4140">
        <v>1.9319999999999999</v>
      </c>
      <c r="M4140" s="1">
        <v>-9.99E-29</v>
      </c>
    </row>
    <row r="4141" spans="1:13" x14ac:dyDescent="0.25">
      <c r="A4141" s="2">
        <v>41179.468576384177</v>
      </c>
      <c r="B4141">
        <v>48.692999999999998</v>
      </c>
      <c r="C4141" s="1">
        <v>55886</v>
      </c>
      <c r="D4141">
        <v>27.3963</v>
      </c>
      <c r="E4141">
        <v>0.52290000000000003</v>
      </c>
      <c r="F4141">
        <v>1022.947</v>
      </c>
      <c r="G4141">
        <v>22.738199999999999</v>
      </c>
      <c r="H4141">
        <v>49.652999999999999</v>
      </c>
      <c r="I4141">
        <v>35.195999999999998</v>
      </c>
      <c r="J4141">
        <v>4.3929999999999997E-2</v>
      </c>
      <c r="K4141">
        <v>0.96631</v>
      </c>
      <c r="L4141">
        <v>1.9139999999999999</v>
      </c>
      <c r="M4141" s="1">
        <v>-9.99E-29</v>
      </c>
    </row>
    <row r="4142" spans="1:13" x14ac:dyDescent="0.25">
      <c r="A4142" s="2">
        <v>41179.468579277695</v>
      </c>
      <c r="B4142">
        <v>48.692999999999998</v>
      </c>
      <c r="C4142" s="1">
        <v>55886</v>
      </c>
      <c r="D4142">
        <v>27.3962</v>
      </c>
      <c r="E4142">
        <v>0.52280000000000004</v>
      </c>
      <c r="F4142">
        <v>1022.9471</v>
      </c>
      <c r="G4142">
        <v>22.738299999999999</v>
      </c>
      <c r="H4142">
        <v>49.652999999999999</v>
      </c>
      <c r="I4142">
        <v>35.196100000000001</v>
      </c>
      <c r="J4142">
        <v>4.367E-2</v>
      </c>
      <c r="K4142">
        <v>0.96055000000000001</v>
      </c>
      <c r="L4142">
        <v>1.9019999999999999</v>
      </c>
      <c r="M4142" s="1">
        <v>-9.99E-29</v>
      </c>
    </row>
    <row r="4143" spans="1:13" x14ac:dyDescent="0.25">
      <c r="A4143" s="2">
        <v>41179.468582171212</v>
      </c>
      <c r="B4143">
        <v>48.692999999999998</v>
      </c>
      <c r="C4143" s="1">
        <v>55886</v>
      </c>
      <c r="D4143">
        <v>27.396100000000001</v>
      </c>
      <c r="E4143">
        <v>0.52280000000000004</v>
      </c>
      <c r="F4143">
        <v>1022.9472</v>
      </c>
      <c r="G4143">
        <v>22.738399999999999</v>
      </c>
      <c r="H4143">
        <v>49.652999999999999</v>
      </c>
      <c r="I4143">
        <v>35.196199999999997</v>
      </c>
      <c r="J4143">
        <v>4.3580000000000001E-2</v>
      </c>
      <c r="K4143">
        <v>0.95855000000000001</v>
      </c>
      <c r="L4143">
        <v>1.8979999999999999</v>
      </c>
      <c r="M4143" s="1">
        <v>-9.99E-29</v>
      </c>
    </row>
    <row r="4144" spans="1:13" x14ac:dyDescent="0.25">
      <c r="A4144" s="2">
        <v>41179.468585064729</v>
      </c>
      <c r="B4144">
        <v>48.694000000000003</v>
      </c>
      <c r="C4144" s="1">
        <v>55886</v>
      </c>
      <c r="D4144">
        <v>27.396000000000001</v>
      </c>
      <c r="E4144">
        <v>0.52280000000000004</v>
      </c>
      <c r="F4144">
        <v>1022.9473</v>
      </c>
      <c r="G4144">
        <v>22.738499999999998</v>
      </c>
      <c r="H4144">
        <v>49.654000000000003</v>
      </c>
      <c r="I4144">
        <v>35.196300000000001</v>
      </c>
      <c r="J4144">
        <v>4.369E-2</v>
      </c>
      <c r="K4144">
        <v>0.96104999999999996</v>
      </c>
      <c r="L4144">
        <v>1.903</v>
      </c>
      <c r="M4144" s="1">
        <v>-9.99E-29</v>
      </c>
    </row>
    <row r="4145" spans="1:13" x14ac:dyDescent="0.25">
      <c r="A4145" s="2">
        <v>41179.468587958247</v>
      </c>
      <c r="B4145">
        <v>48.695</v>
      </c>
      <c r="C4145" s="1">
        <v>55885</v>
      </c>
      <c r="D4145">
        <v>27.395900000000001</v>
      </c>
      <c r="E4145">
        <v>0.52270000000000005</v>
      </c>
      <c r="F4145">
        <v>1022.9468000000001</v>
      </c>
      <c r="G4145">
        <v>22.738</v>
      </c>
      <c r="H4145">
        <v>49.655000000000001</v>
      </c>
      <c r="I4145">
        <v>35.195599999999999</v>
      </c>
      <c r="J4145">
        <v>4.3610000000000003E-2</v>
      </c>
      <c r="K4145">
        <v>0.95928999999999998</v>
      </c>
      <c r="L4145">
        <v>1.9</v>
      </c>
      <c r="M4145" s="1">
        <v>-9.99E-29</v>
      </c>
    </row>
    <row r="4146" spans="1:13" x14ac:dyDescent="0.25">
      <c r="A4146" s="2">
        <v>41179.468590851764</v>
      </c>
      <c r="B4146">
        <v>48.695</v>
      </c>
      <c r="C4146" s="1">
        <v>55885</v>
      </c>
      <c r="D4146">
        <v>27.395900000000001</v>
      </c>
      <c r="E4146">
        <v>0.52270000000000005</v>
      </c>
      <c r="F4146">
        <v>1022.9468000000001</v>
      </c>
      <c r="G4146">
        <v>22.738</v>
      </c>
      <c r="H4146">
        <v>49.655000000000001</v>
      </c>
      <c r="I4146">
        <v>35.195599999999999</v>
      </c>
      <c r="J4146">
        <v>4.3700000000000003E-2</v>
      </c>
      <c r="K4146">
        <v>0.96128999999999998</v>
      </c>
      <c r="L4146">
        <v>1.9039999999999999</v>
      </c>
      <c r="M4146" s="1">
        <v>-9.99E-29</v>
      </c>
    </row>
    <row r="4147" spans="1:13" x14ac:dyDescent="0.25">
      <c r="A4147" s="2">
        <v>41179.468593745281</v>
      </c>
      <c r="B4147">
        <v>48.694000000000003</v>
      </c>
      <c r="C4147" s="1">
        <v>55885</v>
      </c>
      <c r="D4147">
        <v>27.395900000000001</v>
      </c>
      <c r="E4147">
        <v>0.52259999999999995</v>
      </c>
      <c r="F4147">
        <v>1022.9468000000001</v>
      </c>
      <c r="G4147">
        <v>22.738</v>
      </c>
      <c r="H4147">
        <v>49.654000000000003</v>
      </c>
      <c r="I4147">
        <v>35.195599999999999</v>
      </c>
      <c r="J4147">
        <v>4.3549999999999998E-2</v>
      </c>
      <c r="K4147">
        <v>0.95803000000000005</v>
      </c>
      <c r="L4147">
        <v>1.897</v>
      </c>
      <c r="M4147" s="1">
        <v>-9.99E-29</v>
      </c>
    </row>
    <row r="4148" spans="1:13" x14ac:dyDescent="0.25">
      <c r="A4148" s="2">
        <v>41179.468596638799</v>
      </c>
      <c r="B4148">
        <v>48.692999999999998</v>
      </c>
      <c r="C4148" s="1">
        <v>55886</v>
      </c>
      <c r="D4148">
        <v>27.396000000000001</v>
      </c>
      <c r="E4148">
        <v>0.52259999999999995</v>
      </c>
      <c r="F4148">
        <v>1022.9473</v>
      </c>
      <c r="G4148">
        <v>22.738499999999998</v>
      </c>
      <c r="H4148">
        <v>49.652999999999999</v>
      </c>
      <c r="I4148">
        <v>35.196300000000001</v>
      </c>
      <c r="J4148">
        <v>4.3639999999999998E-2</v>
      </c>
      <c r="K4148">
        <v>0.96003000000000005</v>
      </c>
      <c r="L4148">
        <v>1.901</v>
      </c>
      <c r="M4148" s="1">
        <v>-9.99E-29</v>
      </c>
    </row>
    <row r="4149" spans="1:13" x14ac:dyDescent="0.25">
      <c r="A4149" s="2">
        <v>41179.468599532316</v>
      </c>
      <c r="B4149">
        <v>48.692999999999998</v>
      </c>
      <c r="C4149" s="1">
        <v>55886</v>
      </c>
      <c r="D4149">
        <v>27.396000000000001</v>
      </c>
      <c r="E4149">
        <v>0.52259999999999995</v>
      </c>
      <c r="F4149">
        <v>1022.9473</v>
      </c>
      <c r="G4149">
        <v>22.738499999999998</v>
      </c>
      <c r="H4149">
        <v>49.652999999999999</v>
      </c>
      <c r="I4149">
        <v>35.196300000000001</v>
      </c>
      <c r="J4149">
        <v>4.3779999999999999E-2</v>
      </c>
      <c r="K4149">
        <v>0.96303000000000005</v>
      </c>
      <c r="L4149">
        <v>1.907</v>
      </c>
      <c r="M4149" s="1">
        <v>-9.99E-29</v>
      </c>
    </row>
    <row r="4150" spans="1:13" x14ac:dyDescent="0.25">
      <c r="A4150" s="2">
        <v>41179.468602425834</v>
      </c>
      <c r="B4150">
        <v>48.692999999999998</v>
      </c>
      <c r="C4150" s="1">
        <v>55886</v>
      </c>
      <c r="D4150">
        <v>27.396000000000001</v>
      </c>
      <c r="E4150">
        <v>0.52259999999999995</v>
      </c>
      <c r="F4150">
        <v>1022.9473</v>
      </c>
      <c r="G4150">
        <v>22.738499999999998</v>
      </c>
      <c r="H4150">
        <v>49.652999999999999</v>
      </c>
      <c r="I4150">
        <v>35.196300000000001</v>
      </c>
      <c r="J4150">
        <v>4.394E-2</v>
      </c>
      <c r="K4150">
        <v>0.96653</v>
      </c>
      <c r="L4150">
        <v>1.9139999999999999</v>
      </c>
      <c r="M4150" s="1">
        <v>-9.99E-29</v>
      </c>
    </row>
    <row r="4151" spans="1:13" x14ac:dyDescent="0.25">
      <c r="A4151" s="2">
        <v>41179.468605319351</v>
      </c>
      <c r="B4151">
        <v>48.692999999999998</v>
      </c>
      <c r="C4151" s="1">
        <v>55886</v>
      </c>
      <c r="D4151">
        <v>27.396000000000001</v>
      </c>
      <c r="E4151">
        <v>0.52259999999999995</v>
      </c>
      <c r="F4151">
        <v>1022.9473</v>
      </c>
      <c r="G4151">
        <v>22.738499999999998</v>
      </c>
      <c r="H4151">
        <v>49.652999999999999</v>
      </c>
      <c r="I4151">
        <v>35.196300000000001</v>
      </c>
      <c r="J4151">
        <v>4.419E-2</v>
      </c>
      <c r="K4151">
        <v>0.97202</v>
      </c>
      <c r="L4151">
        <v>1.925</v>
      </c>
      <c r="M4151" s="1">
        <v>-9.99E-29</v>
      </c>
    </row>
    <row r="4152" spans="1:13" x14ac:dyDescent="0.25">
      <c r="A4152" s="2">
        <v>41179.468608212868</v>
      </c>
      <c r="B4152">
        <v>48.692</v>
      </c>
      <c r="C4152" s="1">
        <v>55886</v>
      </c>
      <c r="D4152">
        <v>27.396100000000001</v>
      </c>
      <c r="E4152">
        <v>0.52259999999999995</v>
      </c>
      <c r="F4152">
        <v>1022.9472</v>
      </c>
      <c r="G4152">
        <v>22.738399999999999</v>
      </c>
      <c r="H4152">
        <v>49.652000000000001</v>
      </c>
      <c r="I4152">
        <v>35.196199999999997</v>
      </c>
      <c r="J4152">
        <v>4.4299999999999999E-2</v>
      </c>
      <c r="K4152">
        <v>0.97452000000000005</v>
      </c>
      <c r="L4152">
        <v>1.93</v>
      </c>
      <c r="M4152" s="1">
        <v>-9.99E-29</v>
      </c>
    </row>
    <row r="4153" spans="1:13" x14ac:dyDescent="0.25">
      <c r="A4153" s="2">
        <v>41179.468611106386</v>
      </c>
      <c r="B4153">
        <v>48.691000000000003</v>
      </c>
      <c r="C4153" s="1">
        <v>55886</v>
      </c>
      <c r="D4153">
        <v>27.396100000000001</v>
      </c>
      <c r="E4153">
        <v>0.52259999999999995</v>
      </c>
      <c r="F4153">
        <v>1022.9472</v>
      </c>
      <c r="G4153">
        <v>22.738399999999999</v>
      </c>
      <c r="H4153">
        <v>49.651000000000003</v>
      </c>
      <c r="I4153">
        <v>35.196199999999997</v>
      </c>
      <c r="J4153">
        <v>4.437E-2</v>
      </c>
      <c r="K4153">
        <v>0.97602</v>
      </c>
      <c r="L4153">
        <v>1.9330000000000001</v>
      </c>
      <c r="M4153" s="1">
        <v>-9.99E-29</v>
      </c>
    </row>
    <row r="4154" spans="1:13" x14ac:dyDescent="0.25">
      <c r="A4154" s="2">
        <v>41179.468613999903</v>
      </c>
      <c r="B4154">
        <v>48.689</v>
      </c>
      <c r="C4154" s="1">
        <v>55886</v>
      </c>
      <c r="D4154">
        <v>27.396100000000001</v>
      </c>
      <c r="E4154">
        <v>0.52270000000000005</v>
      </c>
      <c r="F4154">
        <v>1022.9472</v>
      </c>
      <c r="G4154">
        <v>22.738399999999999</v>
      </c>
      <c r="H4154">
        <v>49.649000000000001</v>
      </c>
      <c r="I4154">
        <v>35.196199999999997</v>
      </c>
      <c r="J4154">
        <v>4.4679999999999997E-2</v>
      </c>
      <c r="K4154">
        <v>0.98277999999999999</v>
      </c>
      <c r="L4154">
        <v>1.946</v>
      </c>
      <c r="M4154" s="1">
        <v>-9.99E-29</v>
      </c>
    </row>
    <row r="4155" spans="1:13" x14ac:dyDescent="0.25">
      <c r="A4155" s="2">
        <v>41179.46861689342</v>
      </c>
      <c r="B4155">
        <v>48.689</v>
      </c>
      <c r="C4155" s="1">
        <v>55886</v>
      </c>
      <c r="D4155">
        <v>27.3962</v>
      </c>
      <c r="E4155">
        <v>0.52280000000000004</v>
      </c>
      <c r="F4155">
        <v>1022.9471</v>
      </c>
      <c r="G4155">
        <v>22.738299999999999</v>
      </c>
      <c r="H4155">
        <v>49.649000000000001</v>
      </c>
      <c r="I4155">
        <v>35.196100000000001</v>
      </c>
      <c r="J4155">
        <v>4.4920000000000002E-2</v>
      </c>
      <c r="K4155">
        <v>0.98802999999999996</v>
      </c>
      <c r="L4155">
        <v>1.9570000000000001</v>
      </c>
      <c r="M4155" s="1">
        <v>-9.99E-29</v>
      </c>
    </row>
    <row r="4156" spans="1:13" x14ac:dyDescent="0.25">
      <c r="A4156" s="2">
        <v>41179.468619786938</v>
      </c>
      <c r="B4156">
        <v>48.689</v>
      </c>
      <c r="C4156" s="1">
        <v>55886</v>
      </c>
      <c r="D4156">
        <v>27.3962</v>
      </c>
      <c r="E4156">
        <v>0.52280000000000004</v>
      </c>
      <c r="F4156">
        <v>1022.9471</v>
      </c>
      <c r="G4156">
        <v>22.738299999999999</v>
      </c>
      <c r="H4156">
        <v>49.649000000000001</v>
      </c>
      <c r="I4156">
        <v>35.196100000000001</v>
      </c>
      <c r="J4156">
        <v>4.4900000000000002E-2</v>
      </c>
      <c r="K4156">
        <v>0.98753000000000002</v>
      </c>
      <c r="L4156">
        <v>1.956</v>
      </c>
      <c r="M4156" s="1">
        <v>-9.99E-29</v>
      </c>
    </row>
    <row r="4157" spans="1:13" x14ac:dyDescent="0.25">
      <c r="A4157" s="2">
        <v>41179.468622680455</v>
      </c>
      <c r="B4157">
        <v>48.688000000000002</v>
      </c>
      <c r="C4157" s="1">
        <v>55886</v>
      </c>
      <c r="D4157">
        <v>27.3963</v>
      </c>
      <c r="E4157">
        <v>0.52280000000000004</v>
      </c>
      <c r="F4157">
        <v>1022.947</v>
      </c>
      <c r="G4157">
        <v>22.738199999999999</v>
      </c>
      <c r="H4157">
        <v>49.648000000000003</v>
      </c>
      <c r="I4157">
        <v>35.196100000000001</v>
      </c>
      <c r="J4157">
        <v>4.48E-2</v>
      </c>
      <c r="K4157">
        <v>0.98553000000000002</v>
      </c>
      <c r="L4157">
        <v>1.952</v>
      </c>
      <c r="M4157" s="1">
        <v>-9.99E-29</v>
      </c>
    </row>
    <row r="4158" spans="1:13" x14ac:dyDescent="0.25">
      <c r="A4158" s="2">
        <v>41179.468625573973</v>
      </c>
      <c r="B4158">
        <v>48.686</v>
      </c>
      <c r="C4158" s="1">
        <v>55886</v>
      </c>
      <c r="D4158">
        <v>27.3964</v>
      </c>
      <c r="E4158">
        <v>0.52290000000000003</v>
      </c>
      <c r="F4158">
        <v>1022.9469</v>
      </c>
      <c r="G4158">
        <v>22.738099999999999</v>
      </c>
      <c r="H4158">
        <v>49.646000000000001</v>
      </c>
      <c r="I4158">
        <v>35.195999999999998</v>
      </c>
      <c r="J4158">
        <v>4.4839999999999998E-2</v>
      </c>
      <c r="K4158">
        <v>0.98629</v>
      </c>
      <c r="L4158">
        <v>1.9530000000000001</v>
      </c>
      <c r="M4158" s="1">
        <v>-9.99E-29</v>
      </c>
    </row>
    <row r="4159" spans="1:13" x14ac:dyDescent="0.25">
      <c r="A4159" s="2">
        <v>41179.46862846749</v>
      </c>
      <c r="B4159">
        <v>48.682000000000002</v>
      </c>
      <c r="C4159" s="1">
        <v>55886</v>
      </c>
      <c r="D4159">
        <v>27.3965</v>
      </c>
      <c r="E4159">
        <v>0.52290000000000003</v>
      </c>
      <c r="F4159">
        <v>1022.9468000000001</v>
      </c>
      <c r="G4159">
        <v>22.738</v>
      </c>
      <c r="H4159">
        <v>49.642000000000003</v>
      </c>
      <c r="I4159">
        <v>35.195900000000002</v>
      </c>
      <c r="J4159">
        <v>4.4720000000000003E-2</v>
      </c>
      <c r="K4159">
        <v>0.98380000000000001</v>
      </c>
      <c r="L4159">
        <v>1.948</v>
      </c>
      <c r="M4159" s="1">
        <v>-9.99E-29</v>
      </c>
    </row>
    <row r="4160" spans="1:13" x14ac:dyDescent="0.25">
      <c r="A4160" s="2">
        <v>41179.468631361007</v>
      </c>
      <c r="B4160">
        <v>48.677999999999997</v>
      </c>
      <c r="C4160" s="1">
        <v>55887</v>
      </c>
      <c r="D4160">
        <v>27.396599999999999</v>
      </c>
      <c r="E4160">
        <v>0.52290000000000003</v>
      </c>
      <c r="F4160">
        <v>1022.9472</v>
      </c>
      <c r="G4160">
        <v>22.738499999999998</v>
      </c>
      <c r="H4160">
        <v>49.637999999999998</v>
      </c>
      <c r="I4160">
        <v>35.1965</v>
      </c>
      <c r="J4160">
        <v>4.4769999999999997E-2</v>
      </c>
      <c r="K4160">
        <v>0.98479000000000005</v>
      </c>
      <c r="L4160">
        <v>1.95</v>
      </c>
      <c r="M4160" s="1">
        <v>-9.99E-29</v>
      </c>
    </row>
    <row r="4161" spans="1:13" x14ac:dyDescent="0.25">
      <c r="A4161" s="2">
        <v>41179.468634254525</v>
      </c>
      <c r="B4161">
        <v>48.676000000000002</v>
      </c>
      <c r="C4161" s="1">
        <v>55887</v>
      </c>
      <c r="D4161">
        <v>27.396599999999999</v>
      </c>
      <c r="E4161">
        <v>0.52290000000000003</v>
      </c>
      <c r="F4161">
        <v>1022.9472</v>
      </c>
      <c r="G4161">
        <v>22.738499999999998</v>
      </c>
      <c r="H4161">
        <v>49.636000000000003</v>
      </c>
      <c r="I4161">
        <v>35.1965</v>
      </c>
      <c r="J4161">
        <v>4.4769999999999997E-2</v>
      </c>
      <c r="K4161">
        <v>0.98479000000000005</v>
      </c>
      <c r="L4161">
        <v>1.95</v>
      </c>
      <c r="M4161" s="1">
        <v>-9.99E-29</v>
      </c>
    </row>
    <row r="4162" spans="1:13" x14ac:dyDescent="0.25">
      <c r="A4162" s="2">
        <v>41179.468637148042</v>
      </c>
      <c r="B4162">
        <v>48.673999999999999</v>
      </c>
      <c r="C4162" s="1">
        <v>55887</v>
      </c>
      <c r="D4162">
        <v>27.3965</v>
      </c>
      <c r="E4162">
        <v>0.52290000000000003</v>
      </c>
      <c r="F4162">
        <v>1022.9473</v>
      </c>
      <c r="G4162">
        <v>22.738600000000002</v>
      </c>
      <c r="H4162">
        <v>49.634</v>
      </c>
      <c r="I4162">
        <v>35.196599999999997</v>
      </c>
      <c r="J4162">
        <v>4.4630000000000003E-2</v>
      </c>
      <c r="K4162">
        <v>0.98180000000000001</v>
      </c>
      <c r="L4162">
        <v>1.944</v>
      </c>
      <c r="M4162" s="1">
        <v>-9.99E-29</v>
      </c>
    </row>
    <row r="4163" spans="1:13" x14ac:dyDescent="0.25">
      <c r="A4163" s="2">
        <v>41179.468640041559</v>
      </c>
      <c r="B4163">
        <v>48.673999999999999</v>
      </c>
      <c r="C4163" s="1">
        <v>55886</v>
      </c>
      <c r="D4163">
        <v>27.3964</v>
      </c>
      <c r="E4163">
        <v>0.52290000000000003</v>
      </c>
      <c r="F4163">
        <v>1022.9468000000001</v>
      </c>
      <c r="G4163">
        <v>22.738099999999999</v>
      </c>
      <c r="H4163">
        <v>49.634</v>
      </c>
      <c r="I4163">
        <v>35.195999999999998</v>
      </c>
      <c r="J4163">
        <v>4.4589999999999998E-2</v>
      </c>
      <c r="K4163">
        <v>0.98080000000000001</v>
      </c>
      <c r="L4163">
        <v>1.9419999999999999</v>
      </c>
      <c r="M4163" s="1">
        <v>-9.99E-29</v>
      </c>
    </row>
    <row r="4164" spans="1:13" x14ac:dyDescent="0.25">
      <c r="A4164" s="2">
        <v>41179.468642935077</v>
      </c>
      <c r="B4164">
        <v>48.673000000000002</v>
      </c>
      <c r="C4164" s="1">
        <v>55886</v>
      </c>
      <c r="D4164">
        <v>27.3963</v>
      </c>
      <c r="E4164">
        <v>0.52300000000000002</v>
      </c>
      <c r="F4164">
        <v>1022.9469</v>
      </c>
      <c r="G4164">
        <v>22.738199999999999</v>
      </c>
      <c r="H4164">
        <v>49.633000000000003</v>
      </c>
      <c r="I4164">
        <v>35.196100000000001</v>
      </c>
      <c r="J4164">
        <v>4.4740000000000002E-2</v>
      </c>
      <c r="K4164">
        <v>0.98406000000000005</v>
      </c>
      <c r="L4164">
        <v>1.9490000000000001</v>
      </c>
      <c r="M4164" s="1">
        <v>-9.99E-29</v>
      </c>
    </row>
    <row r="4165" spans="1:13" x14ac:dyDescent="0.25">
      <c r="A4165" s="2">
        <v>41179.468645828594</v>
      </c>
      <c r="B4165">
        <v>48.671999999999997</v>
      </c>
      <c r="C4165" s="1">
        <v>55886</v>
      </c>
      <c r="D4165">
        <v>27.3963</v>
      </c>
      <c r="E4165">
        <v>0.52300000000000002</v>
      </c>
      <c r="F4165">
        <v>1022.9469</v>
      </c>
      <c r="G4165">
        <v>22.738199999999999</v>
      </c>
      <c r="H4165">
        <v>49.631999999999998</v>
      </c>
      <c r="I4165">
        <v>35.196100000000001</v>
      </c>
      <c r="J4165">
        <v>4.4690000000000001E-2</v>
      </c>
      <c r="K4165">
        <v>0.98306000000000004</v>
      </c>
      <c r="L4165">
        <v>1.9470000000000001</v>
      </c>
      <c r="M4165" s="1">
        <v>-9.99E-29</v>
      </c>
    </row>
    <row r="4166" spans="1:13" x14ac:dyDescent="0.25">
      <c r="A4166" s="2">
        <v>41179.468648722112</v>
      </c>
      <c r="B4166">
        <v>48.671999999999997</v>
      </c>
      <c r="C4166" s="1">
        <v>55886</v>
      </c>
      <c r="D4166">
        <v>27.3962</v>
      </c>
      <c r="E4166">
        <v>0.52290000000000003</v>
      </c>
      <c r="F4166">
        <v>1022.947</v>
      </c>
      <c r="G4166">
        <v>22.738299999999999</v>
      </c>
      <c r="H4166">
        <v>49.631999999999998</v>
      </c>
      <c r="I4166">
        <v>35.196100000000001</v>
      </c>
      <c r="J4166">
        <v>4.4359999999999997E-2</v>
      </c>
      <c r="K4166">
        <v>0.9758</v>
      </c>
      <c r="L4166">
        <v>1.9319999999999999</v>
      </c>
      <c r="M4166" s="1">
        <v>-9.99E-29</v>
      </c>
    </row>
    <row r="4167" spans="1:13" x14ac:dyDescent="0.25">
      <c r="A4167" s="2">
        <v>41179.468651615629</v>
      </c>
      <c r="B4167">
        <v>48.671999999999997</v>
      </c>
      <c r="C4167" s="1">
        <v>55886</v>
      </c>
      <c r="D4167">
        <v>27.3962</v>
      </c>
      <c r="E4167">
        <v>0.52290000000000003</v>
      </c>
      <c r="F4167">
        <v>1022.947</v>
      </c>
      <c r="G4167">
        <v>22.738299999999999</v>
      </c>
      <c r="H4167">
        <v>49.631999999999998</v>
      </c>
      <c r="I4167">
        <v>35.196100000000001</v>
      </c>
      <c r="J4167">
        <v>4.4159999999999998E-2</v>
      </c>
      <c r="K4167">
        <v>0.97130000000000005</v>
      </c>
      <c r="L4167">
        <v>1.923</v>
      </c>
      <c r="M4167" s="1">
        <v>-9.99E-29</v>
      </c>
    </row>
    <row r="4168" spans="1:13" x14ac:dyDescent="0.25">
      <c r="A4168" s="2">
        <v>41179.468654509146</v>
      </c>
      <c r="B4168">
        <v>48.671999999999997</v>
      </c>
      <c r="C4168" s="1">
        <v>55886</v>
      </c>
      <c r="D4168">
        <v>27.396100000000001</v>
      </c>
      <c r="E4168">
        <v>0.52290000000000003</v>
      </c>
      <c r="F4168">
        <v>1022.9471</v>
      </c>
      <c r="G4168">
        <v>22.738399999999999</v>
      </c>
      <c r="H4168">
        <v>49.631999999999998</v>
      </c>
      <c r="I4168">
        <v>35.196199999999997</v>
      </c>
      <c r="J4168">
        <v>4.3999999999999997E-2</v>
      </c>
      <c r="K4168">
        <v>0.96780999999999995</v>
      </c>
      <c r="L4168">
        <v>1.9159999999999999</v>
      </c>
      <c r="M4168" s="1">
        <v>-9.99E-29</v>
      </c>
    </row>
    <row r="4169" spans="1:13" x14ac:dyDescent="0.25">
      <c r="A4169" s="2">
        <v>41179.468657402664</v>
      </c>
      <c r="B4169">
        <v>48.671999999999997</v>
      </c>
      <c r="C4169" s="1">
        <v>55886</v>
      </c>
      <c r="D4169">
        <v>27.396100000000001</v>
      </c>
      <c r="E4169">
        <v>0.52290000000000003</v>
      </c>
      <c r="F4169">
        <v>1022.9471</v>
      </c>
      <c r="G4169">
        <v>22.738399999999999</v>
      </c>
      <c r="H4169">
        <v>49.631999999999998</v>
      </c>
      <c r="I4169">
        <v>35.196199999999997</v>
      </c>
      <c r="J4169">
        <v>4.3909999999999998E-2</v>
      </c>
      <c r="K4169">
        <v>0.96580999999999995</v>
      </c>
      <c r="L4169">
        <v>1.913</v>
      </c>
      <c r="M4169" s="1">
        <v>-9.99E-29</v>
      </c>
    </row>
    <row r="4170" spans="1:13" x14ac:dyDescent="0.25">
      <c r="A4170" s="2">
        <v>41179.468660296181</v>
      </c>
      <c r="B4170">
        <v>48.671999999999997</v>
      </c>
      <c r="C4170" s="1">
        <v>55886</v>
      </c>
      <c r="D4170">
        <v>27.396100000000001</v>
      </c>
      <c r="E4170">
        <v>0.52280000000000004</v>
      </c>
      <c r="F4170">
        <v>1022.9471</v>
      </c>
      <c r="G4170">
        <v>22.738399999999999</v>
      </c>
      <c r="H4170">
        <v>49.631999999999998</v>
      </c>
      <c r="I4170">
        <v>35.196199999999997</v>
      </c>
      <c r="J4170">
        <v>4.3709999999999999E-2</v>
      </c>
      <c r="K4170">
        <v>0.96155000000000002</v>
      </c>
      <c r="L4170">
        <v>1.9039999999999999</v>
      </c>
      <c r="M4170" s="1">
        <v>-9.99E-29</v>
      </c>
    </row>
    <row r="4171" spans="1:13" x14ac:dyDescent="0.25">
      <c r="A4171" s="2">
        <v>41179.468663189698</v>
      </c>
      <c r="B4171">
        <v>48.671999999999997</v>
      </c>
      <c r="C4171" s="1">
        <v>55886</v>
      </c>
      <c r="D4171">
        <v>27.396100000000001</v>
      </c>
      <c r="E4171">
        <v>0.52270000000000005</v>
      </c>
      <c r="F4171">
        <v>1022.9471</v>
      </c>
      <c r="G4171">
        <v>22.738399999999999</v>
      </c>
      <c r="H4171">
        <v>49.631999999999998</v>
      </c>
      <c r="I4171">
        <v>35.196199999999997</v>
      </c>
      <c r="J4171">
        <v>4.3409999999999997E-2</v>
      </c>
      <c r="K4171">
        <v>0.95479000000000003</v>
      </c>
      <c r="L4171">
        <v>1.891</v>
      </c>
      <c r="M4171" s="1">
        <v>-9.99E-29</v>
      </c>
    </row>
    <row r="4172" spans="1:13" x14ac:dyDescent="0.25">
      <c r="A4172" s="2">
        <v>41179.468666083216</v>
      </c>
      <c r="B4172">
        <v>48.670999999999999</v>
      </c>
      <c r="C4172" s="1">
        <v>55886</v>
      </c>
      <c r="D4172">
        <v>27.396100000000001</v>
      </c>
      <c r="E4172">
        <v>0.52270000000000005</v>
      </c>
      <c r="F4172">
        <v>1022.9471</v>
      </c>
      <c r="G4172">
        <v>22.738399999999999</v>
      </c>
      <c r="H4172">
        <v>49.631</v>
      </c>
      <c r="I4172">
        <v>35.196199999999997</v>
      </c>
      <c r="J4172">
        <v>4.3380000000000002E-2</v>
      </c>
      <c r="K4172">
        <v>0.95428999999999997</v>
      </c>
      <c r="L4172">
        <v>1.89</v>
      </c>
      <c r="M4172" s="1">
        <v>-9.99E-29</v>
      </c>
    </row>
    <row r="4173" spans="1:13" x14ac:dyDescent="0.25">
      <c r="A4173" s="2">
        <v>41179.468668976733</v>
      </c>
      <c r="B4173">
        <v>48.67</v>
      </c>
      <c r="C4173" s="1">
        <v>55886</v>
      </c>
      <c r="D4173">
        <v>27.396100000000001</v>
      </c>
      <c r="E4173">
        <v>0.52259999999999995</v>
      </c>
      <c r="F4173">
        <v>1022.9471</v>
      </c>
      <c r="G4173">
        <v>22.738399999999999</v>
      </c>
      <c r="H4173">
        <v>49.63</v>
      </c>
      <c r="I4173">
        <v>35.196199999999997</v>
      </c>
      <c r="J4173">
        <v>4.317E-2</v>
      </c>
      <c r="K4173">
        <v>0.94954000000000005</v>
      </c>
      <c r="L4173">
        <v>1.88</v>
      </c>
      <c r="M4173" s="1">
        <v>-9.99E-29</v>
      </c>
    </row>
    <row r="4174" spans="1:13" x14ac:dyDescent="0.25">
      <c r="A4174" s="2">
        <v>41179.468671870251</v>
      </c>
      <c r="B4174">
        <v>48.668999999999997</v>
      </c>
      <c r="C4174" s="1">
        <v>55886</v>
      </c>
      <c r="D4174">
        <v>27.396100000000001</v>
      </c>
      <c r="E4174">
        <v>0.52259999999999995</v>
      </c>
      <c r="F4174">
        <v>1022.9471</v>
      </c>
      <c r="G4174">
        <v>22.738399999999999</v>
      </c>
      <c r="H4174">
        <v>49.628999999999998</v>
      </c>
      <c r="I4174">
        <v>35.196199999999997</v>
      </c>
      <c r="J4174">
        <v>4.326E-2</v>
      </c>
      <c r="K4174">
        <v>0.95152999999999999</v>
      </c>
      <c r="L4174">
        <v>1.8839999999999999</v>
      </c>
      <c r="M4174" s="1">
        <v>-9.99E-29</v>
      </c>
    </row>
    <row r="4175" spans="1:13" x14ac:dyDescent="0.25">
      <c r="A4175" s="2">
        <v>41179.468674763768</v>
      </c>
      <c r="B4175">
        <v>48.667999999999999</v>
      </c>
      <c r="C4175" s="1">
        <v>55886</v>
      </c>
      <c r="D4175">
        <v>27.396100000000001</v>
      </c>
      <c r="E4175">
        <v>0.52249999999999996</v>
      </c>
      <c r="F4175">
        <v>1022.9471</v>
      </c>
      <c r="G4175">
        <v>22.738399999999999</v>
      </c>
      <c r="H4175">
        <v>49.628</v>
      </c>
      <c r="I4175">
        <v>35.196199999999997</v>
      </c>
      <c r="J4175">
        <v>4.3159999999999997E-2</v>
      </c>
      <c r="K4175">
        <v>0.94926999999999995</v>
      </c>
      <c r="L4175">
        <v>1.88</v>
      </c>
      <c r="M4175" s="1">
        <v>-9.99E-29</v>
      </c>
    </row>
    <row r="4176" spans="1:13" x14ac:dyDescent="0.25">
      <c r="A4176" s="2">
        <v>41179.468677657285</v>
      </c>
      <c r="B4176">
        <v>48.667999999999999</v>
      </c>
      <c r="C4176" s="1">
        <v>55886</v>
      </c>
      <c r="D4176">
        <v>27.396100000000001</v>
      </c>
      <c r="E4176">
        <v>0.52249999999999996</v>
      </c>
      <c r="F4176">
        <v>1022.9471</v>
      </c>
      <c r="G4176">
        <v>22.738399999999999</v>
      </c>
      <c r="H4176">
        <v>49.628</v>
      </c>
      <c r="I4176">
        <v>35.196199999999997</v>
      </c>
      <c r="J4176">
        <v>4.3220000000000001E-2</v>
      </c>
      <c r="K4176">
        <v>0.95077</v>
      </c>
      <c r="L4176">
        <v>1.883</v>
      </c>
      <c r="M4176" s="1">
        <v>-9.99E-29</v>
      </c>
    </row>
    <row r="4177" spans="1:13" x14ac:dyDescent="0.25">
      <c r="A4177" s="2">
        <v>41179.468680550803</v>
      </c>
      <c r="B4177">
        <v>48.667999999999999</v>
      </c>
      <c r="C4177" s="1">
        <v>55886</v>
      </c>
      <c r="D4177">
        <v>27.396100000000001</v>
      </c>
      <c r="E4177">
        <v>0.52239999999999998</v>
      </c>
      <c r="F4177">
        <v>1022.9471</v>
      </c>
      <c r="G4177">
        <v>22.738399999999999</v>
      </c>
      <c r="H4177">
        <v>49.628</v>
      </c>
      <c r="I4177">
        <v>35.196199999999997</v>
      </c>
      <c r="J4177">
        <v>4.317E-2</v>
      </c>
      <c r="K4177">
        <v>0.94950999999999997</v>
      </c>
      <c r="L4177">
        <v>1.88</v>
      </c>
      <c r="M4177" s="1">
        <v>-9.99E-29</v>
      </c>
    </row>
    <row r="4178" spans="1:13" x14ac:dyDescent="0.25">
      <c r="A4178" s="2">
        <v>41179.46868344432</v>
      </c>
      <c r="B4178">
        <v>48.667999999999999</v>
      </c>
      <c r="C4178" s="1">
        <v>55886</v>
      </c>
      <c r="D4178">
        <v>27.396100000000001</v>
      </c>
      <c r="E4178">
        <v>0.52239999999999998</v>
      </c>
      <c r="F4178">
        <v>1022.9471</v>
      </c>
      <c r="G4178">
        <v>22.738399999999999</v>
      </c>
      <c r="H4178">
        <v>49.628</v>
      </c>
      <c r="I4178">
        <v>35.196199999999997</v>
      </c>
      <c r="J4178">
        <v>4.326E-2</v>
      </c>
      <c r="K4178">
        <v>0.95150999999999997</v>
      </c>
      <c r="L4178">
        <v>1.8839999999999999</v>
      </c>
      <c r="M4178" s="1">
        <v>-9.99E-29</v>
      </c>
    </row>
    <row r="4179" spans="1:13" x14ac:dyDescent="0.25">
      <c r="A4179" s="2">
        <v>41179.468686337837</v>
      </c>
      <c r="B4179">
        <v>48.667999999999999</v>
      </c>
      <c r="C4179" s="1">
        <v>55886</v>
      </c>
      <c r="D4179">
        <v>27.396100000000001</v>
      </c>
      <c r="E4179">
        <v>0.52239999999999998</v>
      </c>
      <c r="F4179">
        <v>1022.9471</v>
      </c>
      <c r="G4179">
        <v>22.738399999999999</v>
      </c>
      <c r="H4179">
        <v>49.628</v>
      </c>
      <c r="I4179">
        <v>35.196199999999997</v>
      </c>
      <c r="J4179">
        <v>4.3479999999999998E-2</v>
      </c>
      <c r="K4179">
        <v>0.95650999999999997</v>
      </c>
      <c r="L4179">
        <v>1.8939999999999999</v>
      </c>
      <c r="M4179" s="1">
        <v>-9.99E-29</v>
      </c>
    </row>
    <row r="4180" spans="1:13" x14ac:dyDescent="0.25">
      <c r="A4180" s="2">
        <v>41179.468689231355</v>
      </c>
      <c r="B4180">
        <v>48.667000000000002</v>
      </c>
      <c r="C4180" s="1">
        <v>55886</v>
      </c>
      <c r="D4180">
        <v>27.3962</v>
      </c>
      <c r="E4180">
        <v>0.52239999999999998</v>
      </c>
      <c r="F4180">
        <v>1022.947</v>
      </c>
      <c r="G4180">
        <v>22.738299999999999</v>
      </c>
      <c r="H4180">
        <v>49.627000000000002</v>
      </c>
      <c r="I4180">
        <v>35.196100000000001</v>
      </c>
      <c r="J4180">
        <v>4.3709999999999999E-2</v>
      </c>
      <c r="K4180">
        <v>0.96150999999999998</v>
      </c>
      <c r="L4180">
        <v>1.9039999999999999</v>
      </c>
      <c r="M4180" s="1">
        <v>-9.99E-29</v>
      </c>
    </row>
    <row r="4181" spans="1:13" x14ac:dyDescent="0.25">
      <c r="A4181" s="2">
        <v>41179.468692124872</v>
      </c>
      <c r="B4181">
        <v>48.667000000000002</v>
      </c>
      <c r="C4181" s="1">
        <v>55887</v>
      </c>
      <c r="D4181">
        <v>27.3962</v>
      </c>
      <c r="E4181">
        <v>0.52239999999999998</v>
      </c>
      <c r="F4181">
        <v>1022.9475</v>
      </c>
      <c r="G4181">
        <v>22.738800000000001</v>
      </c>
      <c r="H4181">
        <v>49.627000000000002</v>
      </c>
      <c r="I4181">
        <v>35.196800000000003</v>
      </c>
      <c r="J4181">
        <v>4.4010000000000001E-2</v>
      </c>
      <c r="K4181">
        <v>0.96799999999999997</v>
      </c>
      <c r="L4181">
        <v>1.917</v>
      </c>
      <c r="M4181" s="1">
        <v>-9.99E-29</v>
      </c>
    </row>
    <row r="4182" spans="1:13" x14ac:dyDescent="0.25">
      <c r="A4182" s="2">
        <v>41179.46869501839</v>
      </c>
      <c r="B4182">
        <v>48.665999999999997</v>
      </c>
      <c r="C4182" s="1">
        <v>55887</v>
      </c>
      <c r="D4182">
        <v>27.3963</v>
      </c>
      <c r="E4182">
        <v>0.52239999999999998</v>
      </c>
      <c r="F4182">
        <v>1022.9474</v>
      </c>
      <c r="G4182">
        <v>22.738700000000001</v>
      </c>
      <c r="H4182">
        <v>49.625</v>
      </c>
      <c r="I4182">
        <v>35.196800000000003</v>
      </c>
      <c r="J4182">
        <v>4.4229999999999998E-2</v>
      </c>
      <c r="K4182">
        <v>0.97299999999999998</v>
      </c>
      <c r="L4182">
        <v>1.927</v>
      </c>
      <c r="M4182" s="1">
        <v>-9.99E-29</v>
      </c>
    </row>
    <row r="4183" spans="1:13" x14ac:dyDescent="0.25">
      <c r="A4183" s="2">
        <v>41179.468697911907</v>
      </c>
      <c r="B4183">
        <v>48.665999999999997</v>
      </c>
      <c r="C4183" s="1">
        <v>55886</v>
      </c>
      <c r="D4183">
        <v>27.3962</v>
      </c>
      <c r="E4183">
        <v>0.52249999999999996</v>
      </c>
      <c r="F4183">
        <v>1022.947</v>
      </c>
      <c r="G4183">
        <v>22.738299999999999</v>
      </c>
      <c r="H4183">
        <v>49.625</v>
      </c>
      <c r="I4183">
        <v>35.196100000000001</v>
      </c>
      <c r="J4183">
        <v>4.4470000000000003E-2</v>
      </c>
      <c r="K4183">
        <v>0.97824999999999995</v>
      </c>
      <c r="L4183">
        <v>1.9370000000000001</v>
      </c>
      <c r="M4183" s="1">
        <v>-9.99E-29</v>
      </c>
    </row>
    <row r="4184" spans="1:13" x14ac:dyDescent="0.25">
      <c r="A4184" s="2">
        <v>41179.468700805424</v>
      </c>
      <c r="B4184">
        <v>48.664999999999999</v>
      </c>
      <c r="C4184" s="1">
        <v>55886</v>
      </c>
      <c r="D4184">
        <v>27.3962</v>
      </c>
      <c r="E4184">
        <v>0.52259999999999995</v>
      </c>
      <c r="F4184">
        <v>1022.947</v>
      </c>
      <c r="G4184">
        <v>22.738299999999999</v>
      </c>
      <c r="H4184">
        <v>49.624000000000002</v>
      </c>
      <c r="I4184">
        <v>35.196100000000001</v>
      </c>
      <c r="J4184">
        <v>4.4639999999999999E-2</v>
      </c>
      <c r="K4184">
        <v>0.98201000000000005</v>
      </c>
      <c r="L4184">
        <v>1.9450000000000001</v>
      </c>
      <c r="M4184" s="1">
        <v>-9.99E-29</v>
      </c>
    </row>
    <row r="4185" spans="1:13" x14ac:dyDescent="0.25">
      <c r="A4185" s="2">
        <v>41179.468703698942</v>
      </c>
      <c r="B4185">
        <v>48.664000000000001</v>
      </c>
      <c r="C4185" s="1">
        <v>55886</v>
      </c>
      <c r="D4185">
        <v>27.3963</v>
      </c>
      <c r="E4185">
        <v>0.52270000000000005</v>
      </c>
      <c r="F4185">
        <v>1022.9469</v>
      </c>
      <c r="G4185">
        <v>22.738199999999999</v>
      </c>
      <c r="H4185">
        <v>49.622999999999998</v>
      </c>
      <c r="I4185">
        <v>35.196100000000001</v>
      </c>
      <c r="J4185">
        <v>4.4749999999999998E-2</v>
      </c>
      <c r="K4185">
        <v>0.98426999999999998</v>
      </c>
      <c r="L4185">
        <v>1.9490000000000001</v>
      </c>
      <c r="M4185" s="1">
        <v>-9.99E-29</v>
      </c>
    </row>
    <row r="4186" spans="1:13" x14ac:dyDescent="0.25">
      <c r="A4186" s="2">
        <v>41179.468706592459</v>
      </c>
      <c r="B4186">
        <v>48.664000000000001</v>
      </c>
      <c r="C4186" s="1">
        <v>55887</v>
      </c>
      <c r="D4186">
        <v>27.3963</v>
      </c>
      <c r="E4186">
        <v>0.52280000000000004</v>
      </c>
      <c r="F4186">
        <v>1022.9474</v>
      </c>
      <c r="G4186">
        <v>22.738700000000001</v>
      </c>
      <c r="H4186">
        <v>49.622999999999998</v>
      </c>
      <c r="I4186">
        <v>35.196800000000003</v>
      </c>
      <c r="J4186">
        <v>4.478E-2</v>
      </c>
      <c r="K4186">
        <v>0.98502999999999996</v>
      </c>
      <c r="L4186">
        <v>1.9510000000000001</v>
      </c>
      <c r="M4186" s="1">
        <v>-9.99E-29</v>
      </c>
    </row>
    <row r="4187" spans="1:13" x14ac:dyDescent="0.25">
      <c r="A4187" s="2">
        <v>41179.468709485976</v>
      </c>
      <c r="B4187">
        <v>48.664000000000001</v>
      </c>
      <c r="C4187" s="1">
        <v>55887</v>
      </c>
      <c r="D4187">
        <v>27.3964</v>
      </c>
      <c r="E4187">
        <v>0.52270000000000005</v>
      </c>
      <c r="F4187">
        <v>1022.9473</v>
      </c>
      <c r="G4187">
        <v>22.738600000000002</v>
      </c>
      <c r="H4187">
        <v>49.622999999999998</v>
      </c>
      <c r="I4187">
        <v>35.1967</v>
      </c>
      <c r="J4187">
        <v>4.4359999999999997E-2</v>
      </c>
      <c r="K4187">
        <v>0.97577999999999998</v>
      </c>
      <c r="L4187">
        <v>1.9319999999999999</v>
      </c>
      <c r="M4187" s="1">
        <v>-9.99E-29</v>
      </c>
    </row>
    <row r="4188" spans="1:13" x14ac:dyDescent="0.25">
      <c r="A4188" s="2">
        <v>41179.468712379494</v>
      </c>
      <c r="B4188">
        <v>48.665999999999997</v>
      </c>
      <c r="C4188" s="1">
        <v>55887</v>
      </c>
      <c r="D4188">
        <v>27.3964</v>
      </c>
      <c r="E4188">
        <v>0.52270000000000005</v>
      </c>
      <c r="F4188">
        <v>1022.9473</v>
      </c>
      <c r="G4188">
        <v>22.738600000000002</v>
      </c>
      <c r="H4188">
        <v>49.625</v>
      </c>
      <c r="I4188">
        <v>35.1967</v>
      </c>
      <c r="J4188">
        <v>4.4089999999999997E-2</v>
      </c>
      <c r="K4188">
        <v>0.96977999999999998</v>
      </c>
      <c r="L4188">
        <v>1.92</v>
      </c>
      <c r="M4188" s="1">
        <v>-9.99E-29</v>
      </c>
    </row>
    <row r="4189" spans="1:13" x14ac:dyDescent="0.25">
      <c r="A4189" s="2">
        <v>41179.468715273011</v>
      </c>
      <c r="B4189">
        <v>48.667000000000002</v>
      </c>
      <c r="C4189" s="1">
        <v>55887</v>
      </c>
      <c r="D4189">
        <v>27.3964</v>
      </c>
      <c r="E4189">
        <v>0.52270000000000005</v>
      </c>
      <c r="F4189">
        <v>1022.9473</v>
      </c>
      <c r="G4189">
        <v>22.738600000000002</v>
      </c>
      <c r="H4189">
        <v>49.627000000000002</v>
      </c>
      <c r="I4189">
        <v>35.1967</v>
      </c>
      <c r="J4189">
        <v>4.3909999999999998E-2</v>
      </c>
      <c r="K4189">
        <v>0.96579000000000004</v>
      </c>
      <c r="L4189">
        <v>1.9119999999999999</v>
      </c>
      <c r="M4189" s="1">
        <v>-9.99E-29</v>
      </c>
    </row>
    <row r="4190" spans="1:13" x14ac:dyDescent="0.25">
      <c r="A4190" s="2">
        <v>41179.468718166529</v>
      </c>
      <c r="B4190">
        <v>48.667000000000002</v>
      </c>
      <c r="C4190" s="1">
        <v>55886</v>
      </c>
      <c r="D4190">
        <v>27.3964</v>
      </c>
      <c r="E4190">
        <v>0.52270000000000005</v>
      </c>
      <c r="F4190">
        <v>1022.9468000000001</v>
      </c>
      <c r="G4190">
        <v>22.738099999999999</v>
      </c>
      <c r="H4190">
        <v>49.627000000000002</v>
      </c>
      <c r="I4190">
        <v>35.195999999999998</v>
      </c>
      <c r="J4190">
        <v>4.3929999999999997E-2</v>
      </c>
      <c r="K4190">
        <v>0.96628000000000003</v>
      </c>
      <c r="L4190">
        <v>1.913</v>
      </c>
      <c r="M4190" s="1">
        <v>-9.99E-29</v>
      </c>
    </row>
    <row r="4191" spans="1:13" x14ac:dyDescent="0.25">
      <c r="A4191" s="2">
        <v>41179.468721060046</v>
      </c>
      <c r="B4191">
        <v>48.667000000000002</v>
      </c>
      <c r="C4191" s="1">
        <v>55886</v>
      </c>
      <c r="D4191">
        <v>27.3964</v>
      </c>
      <c r="E4191">
        <v>0.52270000000000005</v>
      </c>
      <c r="F4191">
        <v>1022.9468000000001</v>
      </c>
      <c r="G4191">
        <v>22.738099999999999</v>
      </c>
      <c r="H4191">
        <v>49.627000000000002</v>
      </c>
      <c r="I4191">
        <v>35.195999999999998</v>
      </c>
      <c r="J4191">
        <v>4.4069999999999998E-2</v>
      </c>
      <c r="K4191">
        <v>0.96928000000000003</v>
      </c>
      <c r="L4191">
        <v>1.919</v>
      </c>
      <c r="M4191" s="1">
        <v>-9.99E-29</v>
      </c>
    </row>
    <row r="4192" spans="1:13" x14ac:dyDescent="0.25">
      <c r="A4192" s="2">
        <v>41179.468723953563</v>
      </c>
      <c r="B4192">
        <v>48.665999999999997</v>
      </c>
      <c r="C4192" s="1">
        <v>55887</v>
      </c>
      <c r="D4192">
        <v>27.3965</v>
      </c>
      <c r="E4192">
        <v>0.52259999999999995</v>
      </c>
      <c r="F4192">
        <v>1022.9472</v>
      </c>
      <c r="G4192">
        <v>22.738600000000002</v>
      </c>
      <c r="H4192">
        <v>49.625</v>
      </c>
      <c r="I4192">
        <v>35.196599999999997</v>
      </c>
      <c r="J4192">
        <v>4.3830000000000001E-2</v>
      </c>
      <c r="K4192">
        <v>0.96403000000000005</v>
      </c>
      <c r="L4192">
        <v>1.909</v>
      </c>
      <c r="M4192" s="1">
        <v>-9.99E-29</v>
      </c>
    </row>
    <row r="4193" spans="1:13" x14ac:dyDescent="0.25">
      <c r="A4193" s="2">
        <v>41179.468726847081</v>
      </c>
      <c r="B4193">
        <v>48.664999999999999</v>
      </c>
      <c r="C4193" s="1">
        <v>55887</v>
      </c>
      <c r="D4193">
        <v>27.3965</v>
      </c>
      <c r="E4193">
        <v>0.52259999999999995</v>
      </c>
      <c r="F4193">
        <v>1022.9472</v>
      </c>
      <c r="G4193">
        <v>22.738600000000002</v>
      </c>
      <c r="H4193">
        <v>49.624000000000002</v>
      </c>
      <c r="I4193">
        <v>35.196599999999997</v>
      </c>
      <c r="J4193">
        <v>4.3709999999999999E-2</v>
      </c>
      <c r="K4193">
        <v>0.96153</v>
      </c>
      <c r="L4193">
        <v>1.9039999999999999</v>
      </c>
      <c r="M4193" s="1">
        <v>-9.99E-29</v>
      </c>
    </row>
    <row r="4194" spans="1:13" x14ac:dyDescent="0.25">
      <c r="A4194" s="2">
        <v>41179.468729740598</v>
      </c>
      <c r="B4194">
        <v>48.664000000000001</v>
      </c>
      <c r="C4194" s="1">
        <v>55887</v>
      </c>
      <c r="D4194">
        <v>27.3965</v>
      </c>
      <c r="E4194">
        <v>0.52270000000000005</v>
      </c>
      <c r="F4194">
        <v>1022.9472</v>
      </c>
      <c r="G4194">
        <v>22.738600000000002</v>
      </c>
      <c r="H4194">
        <v>49.622999999999998</v>
      </c>
      <c r="I4194">
        <v>35.196599999999997</v>
      </c>
      <c r="J4194">
        <v>4.3749999999999997E-2</v>
      </c>
      <c r="K4194">
        <v>0.96228999999999998</v>
      </c>
      <c r="L4194">
        <v>1.9059999999999999</v>
      </c>
      <c r="M4194" s="1">
        <v>-9.99E-29</v>
      </c>
    </row>
    <row r="4195" spans="1:13" x14ac:dyDescent="0.25">
      <c r="A4195" s="2">
        <v>41179.468732634115</v>
      </c>
      <c r="B4195">
        <v>48.664000000000001</v>
      </c>
      <c r="C4195" s="1">
        <v>55886</v>
      </c>
      <c r="D4195">
        <v>27.3965</v>
      </c>
      <c r="E4195">
        <v>0.52270000000000005</v>
      </c>
      <c r="F4195">
        <v>1022.9467</v>
      </c>
      <c r="G4195">
        <v>22.738</v>
      </c>
      <c r="H4195">
        <v>49.622999999999998</v>
      </c>
      <c r="I4195">
        <v>35.195900000000002</v>
      </c>
      <c r="J4195">
        <v>4.3659999999999997E-2</v>
      </c>
      <c r="K4195">
        <v>0.96028999999999998</v>
      </c>
      <c r="L4195">
        <v>1.9019999999999999</v>
      </c>
      <c r="M4195" s="1">
        <v>-9.99E-29</v>
      </c>
    </row>
    <row r="4196" spans="1:13" x14ac:dyDescent="0.25">
      <c r="A4196" s="2">
        <v>41179.468735527633</v>
      </c>
      <c r="B4196">
        <v>48.662999999999997</v>
      </c>
      <c r="C4196" s="1">
        <v>55886</v>
      </c>
      <c r="D4196">
        <v>27.3964</v>
      </c>
      <c r="E4196">
        <v>0.52259999999999995</v>
      </c>
      <c r="F4196">
        <v>1022.9468000000001</v>
      </c>
      <c r="G4196">
        <v>22.738099999999999</v>
      </c>
      <c r="H4196">
        <v>49.622</v>
      </c>
      <c r="I4196">
        <v>35.195999999999998</v>
      </c>
      <c r="J4196">
        <v>4.335E-2</v>
      </c>
      <c r="K4196">
        <v>0.95352999999999999</v>
      </c>
      <c r="L4196">
        <v>1.8879999999999999</v>
      </c>
      <c r="M4196" s="1">
        <v>-9.99E-29</v>
      </c>
    </row>
    <row r="4197" spans="1:13" x14ac:dyDescent="0.25">
      <c r="A4197" s="2">
        <v>41179.46873842115</v>
      </c>
      <c r="B4197">
        <v>48.662999999999997</v>
      </c>
      <c r="C4197" s="1">
        <v>55886</v>
      </c>
      <c r="D4197">
        <v>27.3964</v>
      </c>
      <c r="E4197">
        <v>0.52249999999999996</v>
      </c>
      <c r="F4197">
        <v>1022.9468000000001</v>
      </c>
      <c r="G4197">
        <v>22.738099999999999</v>
      </c>
      <c r="H4197">
        <v>49.622</v>
      </c>
      <c r="I4197">
        <v>35.195999999999998</v>
      </c>
      <c r="J4197">
        <v>4.3020000000000003E-2</v>
      </c>
      <c r="K4197">
        <v>0.94628000000000001</v>
      </c>
      <c r="L4197">
        <v>1.8740000000000001</v>
      </c>
      <c r="M4197" s="1">
        <v>-9.99E-29</v>
      </c>
    </row>
    <row r="4198" spans="1:13" x14ac:dyDescent="0.25">
      <c r="A4198" s="2">
        <v>41179.468741314668</v>
      </c>
      <c r="B4198">
        <v>48.662999999999997</v>
      </c>
      <c r="C4198" s="1">
        <v>55887</v>
      </c>
      <c r="D4198">
        <v>27.3964</v>
      </c>
      <c r="E4198">
        <v>0.52239999999999998</v>
      </c>
      <c r="F4198">
        <v>1022.9473</v>
      </c>
      <c r="G4198">
        <v>22.738600000000002</v>
      </c>
      <c r="H4198">
        <v>49.622</v>
      </c>
      <c r="I4198">
        <v>35.1967</v>
      </c>
      <c r="J4198">
        <v>4.2759999999999999E-2</v>
      </c>
      <c r="K4198">
        <v>0.94052000000000002</v>
      </c>
      <c r="L4198">
        <v>1.8620000000000001</v>
      </c>
      <c r="M4198" s="1">
        <v>-9.99E-29</v>
      </c>
    </row>
    <row r="4199" spans="1:13" x14ac:dyDescent="0.25">
      <c r="A4199" s="2">
        <v>41179.468744208185</v>
      </c>
      <c r="B4199">
        <v>48.662999999999997</v>
      </c>
      <c r="C4199" s="1">
        <v>55887</v>
      </c>
      <c r="D4199">
        <v>27.3964</v>
      </c>
      <c r="E4199">
        <v>0.52239999999999998</v>
      </c>
      <c r="F4199">
        <v>1022.9473</v>
      </c>
      <c r="G4199">
        <v>22.738600000000002</v>
      </c>
      <c r="H4199">
        <v>49.622</v>
      </c>
      <c r="I4199">
        <v>35.1967</v>
      </c>
      <c r="J4199">
        <v>4.2869999999999998E-2</v>
      </c>
      <c r="K4199">
        <v>0.94301999999999997</v>
      </c>
      <c r="L4199">
        <v>1.867</v>
      </c>
      <c r="M4199" s="1">
        <v>-9.99E-29</v>
      </c>
    </row>
    <row r="4200" spans="1:13" x14ac:dyDescent="0.25">
      <c r="A4200" s="2">
        <v>41179.468747101702</v>
      </c>
      <c r="B4200">
        <v>48.662999999999997</v>
      </c>
      <c r="C4200" s="1">
        <v>55887</v>
      </c>
      <c r="D4200">
        <v>27.3964</v>
      </c>
      <c r="E4200">
        <v>0.52229999999999999</v>
      </c>
      <c r="F4200">
        <v>1022.9473</v>
      </c>
      <c r="G4200">
        <v>22.738600000000002</v>
      </c>
      <c r="H4200">
        <v>49.622</v>
      </c>
      <c r="I4200">
        <v>35.1967</v>
      </c>
      <c r="J4200">
        <v>4.2970000000000001E-2</v>
      </c>
      <c r="K4200">
        <v>0.94525999999999999</v>
      </c>
      <c r="L4200">
        <v>1.8720000000000001</v>
      </c>
      <c r="M4200" s="1">
        <v>-9.99E-29</v>
      </c>
    </row>
    <row r="4201" spans="1:13" x14ac:dyDescent="0.25">
      <c r="A4201" s="2">
        <v>41179.46874999522</v>
      </c>
      <c r="B4201">
        <v>48.662999999999997</v>
      </c>
      <c r="C4201" s="1">
        <v>55886</v>
      </c>
      <c r="D4201">
        <v>27.3963</v>
      </c>
      <c r="E4201">
        <v>0.52229999999999999</v>
      </c>
      <c r="F4201">
        <v>1022.9469</v>
      </c>
      <c r="G4201">
        <v>22.738199999999999</v>
      </c>
      <c r="H4201">
        <v>49.622</v>
      </c>
      <c r="I4201">
        <v>35.196100000000001</v>
      </c>
      <c r="J4201">
        <v>4.3310000000000001E-2</v>
      </c>
      <c r="K4201">
        <v>0.95274999999999999</v>
      </c>
      <c r="L4201">
        <v>1.887</v>
      </c>
      <c r="M4201" s="1">
        <v>-9.99E-29</v>
      </c>
    </row>
    <row r="4202" spans="1:13" x14ac:dyDescent="0.25">
      <c r="A4202" s="2">
        <v>41179.468752888737</v>
      </c>
      <c r="B4202">
        <v>48.662999999999997</v>
      </c>
      <c r="C4202" s="1">
        <v>55886</v>
      </c>
      <c r="D4202">
        <v>27.3963</v>
      </c>
      <c r="E4202">
        <v>0.52229999999999999</v>
      </c>
      <c r="F4202">
        <v>1022.9469</v>
      </c>
      <c r="G4202">
        <v>22.738199999999999</v>
      </c>
      <c r="H4202">
        <v>49.622</v>
      </c>
      <c r="I4202">
        <v>35.196100000000001</v>
      </c>
      <c r="J4202">
        <v>4.3470000000000002E-2</v>
      </c>
      <c r="K4202">
        <v>0.95625000000000004</v>
      </c>
      <c r="L4202">
        <v>1.8939999999999999</v>
      </c>
      <c r="M4202" s="1">
        <v>-9.99E-29</v>
      </c>
    </row>
    <row r="4203" spans="1:13" x14ac:dyDescent="0.25">
      <c r="A4203" s="2">
        <v>41179.468755782254</v>
      </c>
      <c r="B4203">
        <v>48.661999999999999</v>
      </c>
      <c r="C4203" s="1">
        <v>55886</v>
      </c>
      <c r="D4203">
        <v>27.3963</v>
      </c>
      <c r="E4203">
        <v>0.52229999999999999</v>
      </c>
      <c r="F4203">
        <v>1022.9469</v>
      </c>
      <c r="G4203">
        <v>22.738199999999999</v>
      </c>
      <c r="H4203">
        <v>49.621000000000002</v>
      </c>
      <c r="I4203">
        <v>35.196100000000001</v>
      </c>
      <c r="J4203">
        <v>4.3540000000000002E-2</v>
      </c>
      <c r="K4203">
        <v>0.95774999999999999</v>
      </c>
      <c r="L4203">
        <v>1.897</v>
      </c>
      <c r="M4203" s="1">
        <v>-9.99E-29</v>
      </c>
    </row>
    <row r="4204" spans="1:13" x14ac:dyDescent="0.25">
      <c r="A4204" s="2">
        <v>41179.468758675772</v>
      </c>
      <c r="B4204">
        <v>48.662999999999997</v>
      </c>
      <c r="C4204" s="1">
        <v>55886</v>
      </c>
      <c r="D4204">
        <v>27.3963</v>
      </c>
      <c r="E4204">
        <v>0.52239999999999998</v>
      </c>
      <c r="F4204">
        <v>1022.9469</v>
      </c>
      <c r="G4204">
        <v>22.738199999999999</v>
      </c>
      <c r="H4204">
        <v>49.622</v>
      </c>
      <c r="I4204">
        <v>35.196100000000001</v>
      </c>
      <c r="J4204">
        <v>4.3709999999999999E-2</v>
      </c>
      <c r="K4204">
        <v>0.96150999999999998</v>
      </c>
      <c r="L4204">
        <v>1.9039999999999999</v>
      </c>
      <c r="M4204" s="1">
        <v>-9.99E-29</v>
      </c>
    </row>
    <row r="4205" spans="1:13" x14ac:dyDescent="0.25">
      <c r="A4205" s="2">
        <v>41179.468761569289</v>
      </c>
      <c r="B4205">
        <v>48.664000000000001</v>
      </c>
      <c r="C4205" s="1">
        <v>55886</v>
      </c>
      <c r="D4205">
        <v>27.3962</v>
      </c>
      <c r="E4205">
        <v>0.52249999999999996</v>
      </c>
      <c r="F4205">
        <v>1022.947</v>
      </c>
      <c r="G4205">
        <v>22.738299999999999</v>
      </c>
      <c r="H4205">
        <v>49.622999999999998</v>
      </c>
      <c r="I4205">
        <v>35.196100000000001</v>
      </c>
      <c r="J4205">
        <v>4.3880000000000002E-2</v>
      </c>
      <c r="K4205">
        <v>0.96526000000000001</v>
      </c>
      <c r="L4205">
        <v>1.911</v>
      </c>
      <c r="M4205" s="1">
        <v>-9.99E-29</v>
      </c>
    </row>
    <row r="4206" spans="1:13" x14ac:dyDescent="0.25">
      <c r="A4206" s="2">
        <v>41179.468764462807</v>
      </c>
      <c r="B4206">
        <v>48.664000000000001</v>
      </c>
      <c r="C4206" s="1">
        <v>55886</v>
      </c>
      <c r="D4206">
        <v>27.3962</v>
      </c>
      <c r="E4206">
        <v>0.52239999999999998</v>
      </c>
      <c r="F4206">
        <v>1022.947</v>
      </c>
      <c r="G4206">
        <v>22.738299999999999</v>
      </c>
      <c r="H4206">
        <v>49.622999999999998</v>
      </c>
      <c r="I4206">
        <v>35.196100000000001</v>
      </c>
      <c r="J4206">
        <v>4.3639999999999998E-2</v>
      </c>
      <c r="K4206">
        <v>0.96001000000000003</v>
      </c>
      <c r="L4206">
        <v>1.901</v>
      </c>
      <c r="M4206" s="1">
        <v>-9.99E-29</v>
      </c>
    </row>
    <row r="4207" spans="1:13" x14ac:dyDescent="0.25">
      <c r="A4207" s="2">
        <v>41179.468767356324</v>
      </c>
      <c r="B4207">
        <v>48.664000000000001</v>
      </c>
      <c r="C4207" s="1">
        <v>55886</v>
      </c>
      <c r="D4207">
        <v>27.3963</v>
      </c>
      <c r="E4207">
        <v>0.52239999999999998</v>
      </c>
      <c r="F4207">
        <v>1022.9469</v>
      </c>
      <c r="G4207">
        <v>22.738199999999999</v>
      </c>
      <c r="H4207">
        <v>49.622999999999998</v>
      </c>
      <c r="I4207">
        <v>35.196100000000001</v>
      </c>
      <c r="J4207">
        <v>4.3479999999999998E-2</v>
      </c>
      <c r="K4207">
        <v>0.95650999999999997</v>
      </c>
      <c r="L4207">
        <v>1.8939999999999999</v>
      </c>
      <c r="M4207" s="1">
        <v>-9.99E-29</v>
      </c>
    </row>
    <row r="4208" spans="1:13" x14ac:dyDescent="0.25">
      <c r="A4208" s="2">
        <v>41179.468770249841</v>
      </c>
      <c r="B4208">
        <v>48.662999999999997</v>
      </c>
      <c r="C4208" s="1">
        <v>55886</v>
      </c>
      <c r="D4208">
        <v>27.3963</v>
      </c>
      <c r="E4208">
        <v>0.52229999999999999</v>
      </c>
      <c r="F4208">
        <v>1022.9469</v>
      </c>
      <c r="G4208">
        <v>22.738199999999999</v>
      </c>
      <c r="H4208">
        <v>49.622</v>
      </c>
      <c r="I4208">
        <v>35.196100000000001</v>
      </c>
      <c r="J4208">
        <v>4.3130000000000002E-2</v>
      </c>
      <c r="K4208">
        <v>0.94874999999999998</v>
      </c>
      <c r="L4208">
        <v>1.879</v>
      </c>
      <c r="M4208" s="1">
        <v>-9.99E-29</v>
      </c>
    </row>
    <row r="4209" spans="1:13" x14ac:dyDescent="0.25">
      <c r="A4209" s="2">
        <v>41179.468773143359</v>
      </c>
      <c r="B4209">
        <v>48.662999999999997</v>
      </c>
      <c r="C4209" s="1">
        <v>55886</v>
      </c>
      <c r="D4209">
        <v>27.3963</v>
      </c>
      <c r="E4209">
        <v>0.52239999999999998</v>
      </c>
      <c r="F4209">
        <v>1022.9469</v>
      </c>
      <c r="G4209">
        <v>22.738199999999999</v>
      </c>
      <c r="H4209">
        <v>49.622</v>
      </c>
      <c r="I4209">
        <v>35.196100000000001</v>
      </c>
      <c r="J4209">
        <v>4.3189999999999999E-2</v>
      </c>
      <c r="K4209">
        <v>0.95001000000000002</v>
      </c>
      <c r="L4209">
        <v>1.881</v>
      </c>
      <c r="M4209" s="1">
        <v>-9.99E-29</v>
      </c>
    </row>
    <row r="4210" spans="1:13" x14ac:dyDescent="0.25">
      <c r="A4210" s="2">
        <v>41179.468776036876</v>
      </c>
      <c r="B4210">
        <v>48.662999999999997</v>
      </c>
      <c r="C4210" s="1">
        <v>55886</v>
      </c>
      <c r="D4210">
        <v>27.3963</v>
      </c>
      <c r="E4210">
        <v>0.52239999999999998</v>
      </c>
      <c r="F4210">
        <v>1022.9469</v>
      </c>
      <c r="G4210">
        <v>22.738199999999999</v>
      </c>
      <c r="H4210">
        <v>49.622</v>
      </c>
      <c r="I4210">
        <v>35.196100000000001</v>
      </c>
      <c r="J4210">
        <v>4.3209999999999998E-2</v>
      </c>
      <c r="K4210">
        <v>0.95050999999999997</v>
      </c>
      <c r="L4210">
        <v>1.8819999999999999</v>
      </c>
      <c r="M4210" s="1">
        <v>-9.99E-29</v>
      </c>
    </row>
    <row r="4211" spans="1:13" x14ac:dyDescent="0.25">
      <c r="A4211" s="2">
        <v>41179.468778930393</v>
      </c>
      <c r="B4211">
        <v>48.662999999999997</v>
      </c>
      <c r="C4211" s="1">
        <v>55886</v>
      </c>
      <c r="D4211">
        <v>27.3963</v>
      </c>
      <c r="E4211">
        <v>0.52229999999999999</v>
      </c>
      <c r="F4211">
        <v>1022.9469</v>
      </c>
      <c r="G4211">
        <v>22.738199999999999</v>
      </c>
      <c r="H4211">
        <v>49.622</v>
      </c>
      <c r="I4211">
        <v>35.196100000000001</v>
      </c>
      <c r="J4211">
        <v>4.2900000000000001E-2</v>
      </c>
      <c r="K4211">
        <v>0.94376000000000004</v>
      </c>
      <c r="L4211">
        <v>1.869</v>
      </c>
      <c r="M4211" s="1">
        <v>-9.99E-29</v>
      </c>
    </row>
    <row r="4212" spans="1:13" x14ac:dyDescent="0.25">
      <c r="A4212" s="2">
        <v>41179.468781823911</v>
      </c>
      <c r="B4212">
        <v>48.662999999999997</v>
      </c>
      <c r="C4212" s="1">
        <v>55886</v>
      </c>
      <c r="D4212">
        <v>27.3963</v>
      </c>
      <c r="E4212">
        <v>0.52229999999999999</v>
      </c>
      <c r="F4212">
        <v>1022.9469</v>
      </c>
      <c r="G4212">
        <v>22.738199999999999</v>
      </c>
      <c r="H4212">
        <v>49.622</v>
      </c>
      <c r="I4212">
        <v>35.196100000000001</v>
      </c>
      <c r="J4212">
        <v>4.2770000000000002E-2</v>
      </c>
      <c r="K4212">
        <v>0.94076000000000004</v>
      </c>
      <c r="L4212">
        <v>1.863</v>
      </c>
      <c r="M4212" s="1">
        <v>-9.99E-29</v>
      </c>
    </row>
    <row r="4213" spans="1:13" x14ac:dyDescent="0.25">
      <c r="A4213" s="2">
        <v>41179.468784717428</v>
      </c>
      <c r="B4213">
        <v>48.662999999999997</v>
      </c>
      <c r="C4213" s="1">
        <v>55886</v>
      </c>
      <c r="D4213">
        <v>27.3963</v>
      </c>
      <c r="E4213">
        <v>0.5222</v>
      </c>
      <c r="F4213">
        <v>1022.9469</v>
      </c>
      <c r="G4213">
        <v>22.738199999999999</v>
      </c>
      <c r="H4213">
        <v>49.622</v>
      </c>
      <c r="I4213">
        <v>35.196100000000001</v>
      </c>
      <c r="J4213">
        <v>4.2509999999999999E-2</v>
      </c>
      <c r="K4213">
        <v>0.93500000000000005</v>
      </c>
      <c r="L4213">
        <v>1.8520000000000001</v>
      </c>
      <c r="M4213" s="1">
        <v>-9.99E-29</v>
      </c>
    </row>
    <row r="4214" spans="1:13" x14ac:dyDescent="0.25">
      <c r="A4214" s="2">
        <v>41179.468787610946</v>
      </c>
      <c r="B4214">
        <v>48.662999999999997</v>
      </c>
      <c r="C4214" s="1">
        <v>55886</v>
      </c>
      <c r="D4214">
        <v>27.3963</v>
      </c>
      <c r="E4214">
        <v>0.5222</v>
      </c>
      <c r="F4214">
        <v>1022.9469</v>
      </c>
      <c r="G4214">
        <v>22.738199999999999</v>
      </c>
      <c r="H4214">
        <v>49.622</v>
      </c>
      <c r="I4214">
        <v>35.196100000000001</v>
      </c>
      <c r="J4214">
        <v>4.2689999999999999E-2</v>
      </c>
      <c r="K4214">
        <v>0.93899999999999995</v>
      </c>
      <c r="L4214">
        <v>1.859</v>
      </c>
      <c r="M4214" s="1">
        <v>-9.99E-29</v>
      </c>
    </row>
    <row r="4215" spans="1:13" x14ac:dyDescent="0.25">
      <c r="A4215" s="2">
        <v>41179.468790504463</v>
      </c>
      <c r="B4215">
        <v>48.661999999999999</v>
      </c>
      <c r="C4215" s="1">
        <v>55886</v>
      </c>
      <c r="D4215">
        <v>27.3962</v>
      </c>
      <c r="E4215">
        <v>0.52210000000000001</v>
      </c>
      <c r="F4215">
        <v>1022.947</v>
      </c>
      <c r="G4215">
        <v>22.738299999999999</v>
      </c>
      <c r="H4215">
        <v>49.621000000000002</v>
      </c>
      <c r="I4215">
        <v>35.196100000000001</v>
      </c>
      <c r="J4215">
        <v>4.2720000000000001E-2</v>
      </c>
      <c r="K4215">
        <v>0.93974000000000002</v>
      </c>
      <c r="L4215">
        <v>1.861</v>
      </c>
      <c r="M4215" s="1">
        <v>-9.99E-29</v>
      </c>
    </row>
    <row r="4216" spans="1:13" x14ac:dyDescent="0.25">
      <c r="A4216" s="2">
        <v>41179.46879339798</v>
      </c>
      <c r="B4216">
        <v>48.661999999999999</v>
      </c>
      <c r="C4216" s="1">
        <v>55886</v>
      </c>
      <c r="D4216">
        <v>27.3962</v>
      </c>
      <c r="E4216">
        <v>0.52200000000000002</v>
      </c>
      <c r="F4216">
        <v>1022.947</v>
      </c>
      <c r="G4216">
        <v>22.738299999999999</v>
      </c>
      <c r="H4216">
        <v>49.621000000000002</v>
      </c>
      <c r="I4216">
        <v>35.196100000000001</v>
      </c>
      <c r="J4216">
        <v>4.2779999999999999E-2</v>
      </c>
      <c r="K4216">
        <v>0.94098000000000004</v>
      </c>
      <c r="L4216">
        <v>1.863</v>
      </c>
      <c r="M4216" s="1">
        <v>-9.99E-29</v>
      </c>
    </row>
    <row r="4217" spans="1:13" x14ac:dyDescent="0.25">
      <c r="A4217" s="2">
        <v>41179.468796291498</v>
      </c>
      <c r="B4217">
        <v>48.661999999999999</v>
      </c>
      <c r="C4217" s="1">
        <v>55886</v>
      </c>
      <c r="D4217">
        <v>27.3962</v>
      </c>
      <c r="E4217">
        <v>0.52210000000000001</v>
      </c>
      <c r="F4217">
        <v>1022.947</v>
      </c>
      <c r="G4217">
        <v>22.738299999999999</v>
      </c>
      <c r="H4217">
        <v>49.621000000000002</v>
      </c>
      <c r="I4217">
        <v>35.196100000000001</v>
      </c>
      <c r="J4217">
        <v>4.3220000000000001E-2</v>
      </c>
      <c r="K4217">
        <v>0.95072999999999996</v>
      </c>
      <c r="L4217">
        <v>1.883</v>
      </c>
      <c r="M4217" s="1">
        <v>-9.99E-29</v>
      </c>
    </row>
    <row r="4218" spans="1:13" x14ac:dyDescent="0.25">
      <c r="A4218" s="2">
        <v>41179.468799185015</v>
      </c>
      <c r="B4218">
        <v>48.661999999999999</v>
      </c>
      <c r="C4218" s="1">
        <v>55886</v>
      </c>
      <c r="D4218">
        <v>27.3963</v>
      </c>
      <c r="E4218">
        <v>0.5222</v>
      </c>
      <c r="F4218">
        <v>1022.9469</v>
      </c>
      <c r="G4218">
        <v>22.738199999999999</v>
      </c>
      <c r="H4218">
        <v>49.621000000000002</v>
      </c>
      <c r="I4218">
        <v>35.196100000000001</v>
      </c>
      <c r="J4218">
        <v>4.3459999999999999E-2</v>
      </c>
      <c r="K4218">
        <v>0.95599000000000001</v>
      </c>
      <c r="L4218">
        <v>1.893</v>
      </c>
      <c r="M4218" s="1">
        <v>-9.99E-29</v>
      </c>
    </row>
    <row r="4219" spans="1:13" x14ac:dyDescent="0.25">
      <c r="A4219" s="2">
        <v>41179.468802078532</v>
      </c>
      <c r="B4219">
        <v>48.662999999999997</v>
      </c>
      <c r="C4219" s="1">
        <v>55886</v>
      </c>
      <c r="D4219">
        <v>27.3963</v>
      </c>
      <c r="E4219">
        <v>0.5222</v>
      </c>
      <c r="F4219">
        <v>1022.9469</v>
      </c>
      <c r="G4219">
        <v>22.738199999999999</v>
      </c>
      <c r="H4219">
        <v>49.622</v>
      </c>
      <c r="I4219">
        <v>35.196100000000001</v>
      </c>
      <c r="J4219">
        <v>4.342E-2</v>
      </c>
      <c r="K4219">
        <v>0.95499000000000001</v>
      </c>
      <c r="L4219">
        <v>1.891</v>
      </c>
      <c r="M4219" s="1">
        <v>-9.99E-29</v>
      </c>
    </row>
    <row r="4220" spans="1:13" x14ac:dyDescent="0.25">
      <c r="A4220" s="2">
        <v>41179.46880497205</v>
      </c>
      <c r="B4220">
        <v>48.664999999999999</v>
      </c>
      <c r="C4220" s="1">
        <v>55886</v>
      </c>
      <c r="D4220">
        <v>27.3963</v>
      </c>
      <c r="E4220">
        <v>0.52229999999999999</v>
      </c>
      <c r="F4220">
        <v>1022.9469</v>
      </c>
      <c r="G4220">
        <v>22.738199999999999</v>
      </c>
      <c r="H4220">
        <v>49.624000000000002</v>
      </c>
      <c r="I4220">
        <v>35.196100000000001</v>
      </c>
      <c r="J4220">
        <v>4.3470000000000002E-2</v>
      </c>
      <c r="K4220">
        <v>0.95625000000000004</v>
      </c>
      <c r="L4220">
        <v>1.8939999999999999</v>
      </c>
      <c r="M4220" s="1">
        <v>-9.99E-29</v>
      </c>
    </row>
    <row r="4221" spans="1:13" x14ac:dyDescent="0.25">
      <c r="A4221" s="2">
        <v>41179.468807865567</v>
      </c>
      <c r="B4221">
        <v>48.667000000000002</v>
      </c>
      <c r="C4221" s="1">
        <v>55886</v>
      </c>
      <c r="D4221">
        <v>27.3964</v>
      </c>
      <c r="E4221">
        <v>0.52229999999999999</v>
      </c>
      <c r="F4221">
        <v>1022.9468000000001</v>
      </c>
      <c r="G4221">
        <v>22.738099999999999</v>
      </c>
      <c r="H4221">
        <v>49.627000000000002</v>
      </c>
      <c r="I4221">
        <v>35.195999999999998</v>
      </c>
      <c r="J4221">
        <v>4.3220000000000001E-2</v>
      </c>
      <c r="K4221">
        <v>0.95074999999999998</v>
      </c>
      <c r="L4221">
        <v>1.883</v>
      </c>
      <c r="M4221" s="1">
        <v>-9.99E-29</v>
      </c>
    </row>
    <row r="4222" spans="1:13" x14ac:dyDescent="0.25">
      <c r="A4222" s="2">
        <v>41179.468810759085</v>
      </c>
      <c r="B4222">
        <v>48.667999999999999</v>
      </c>
      <c r="C4222" s="1">
        <v>55886</v>
      </c>
      <c r="D4222">
        <v>27.3964</v>
      </c>
      <c r="E4222">
        <v>0.5222</v>
      </c>
      <c r="F4222">
        <v>1022.9468000000001</v>
      </c>
      <c r="G4222">
        <v>22.738099999999999</v>
      </c>
      <c r="H4222">
        <v>49.628</v>
      </c>
      <c r="I4222">
        <v>35.195999999999998</v>
      </c>
      <c r="J4222">
        <v>4.2869999999999998E-2</v>
      </c>
      <c r="K4222">
        <v>0.94299999999999995</v>
      </c>
      <c r="L4222">
        <v>1.867</v>
      </c>
      <c r="M4222" s="1">
        <v>-9.99E-29</v>
      </c>
    </row>
    <row r="4223" spans="1:13" x14ac:dyDescent="0.25">
      <c r="A4223" s="2">
        <v>41179.468813652602</v>
      </c>
      <c r="B4223">
        <v>48.667999999999999</v>
      </c>
      <c r="C4223" s="1">
        <v>55886</v>
      </c>
      <c r="D4223">
        <v>27.3965</v>
      </c>
      <c r="E4223">
        <v>0.52210000000000001</v>
      </c>
      <c r="F4223">
        <v>1022.9467</v>
      </c>
      <c r="G4223">
        <v>22.738</v>
      </c>
      <c r="H4223">
        <v>49.628</v>
      </c>
      <c r="I4223">
        <v>35.195900000000002</v>
      </c>
      <c r="J4223">
        <v>4.2630000000000001E-2</v>
      </c>
      <c r="K4223">
        <v>0.93774000000000002</v>
      </c>
      <c r="L4223">
        <v>1.857</v>
      </c>
      <c r="M4223" s="1">
        <v>-9.99E-29</v>
      </c>
    </row>
    <row r="4224" spans="1:13" x14ac:dyDescent="0.25">
      <c r="A4224" s="2">
        <v>41179.468816546119</v>
      </c>
      <c r="B4224">
        <v>48.667000000000002</v>
      </c>
      <c r="C4224" s="1">
        <v>55886</v>
      </c>
      <c r="D4224">
        <v>27.396599999999999</v>
      </c>
      <c r="E4224">
        <v>0.52210000000000001</v>
      </c>
      <c r="F4224">
        <v>1022.9466</v>
      </c>
      <c r="G4224">
        <v>22.7379</v>
      </c>
      <c r="H4224">
        <v>49.627000000000002</v>
      </c>
      <c r="I4224">
        <v>35.195799999999998</v>
      </c>
      <c r="J4224">
        <v>4.2610000000000002E-2</v>
      </c>
      <c r="K4224">
        <v>0.93723999999999996</v>
      </c>
      <c r="L4224">
        <v>1.8560000000000001</v>
      </c>
      <c r="M4224" s="1">
        <v>-9.99E-29</v>
      </c>
    </row>
    <row r="4225" spans="1:13" x14ac:dyDescent="0.25">
      <c r="A4225" s="2">
        <v>41179.468819439637</v>
      </c>
      <c r="B4225">
        <v>48.667000000000002</v>
      </c>
      <c r="C4225" s="1">
        <v>55887</v>
      </c>
      <c r="D4225">
        <v>27.396699999999999</v>
      </c>
      <c r="E4225">
        <v>0.52210000000000001</v>
      </c>
      <c r="F4225">
        <v>1022.9471</v>
      </c>
      <c r="G4225">
        <v>22.738399999999999</v>
      </c>
      <c r="H4225">
        <v>49.627000000000002</v>
      </c>
      <c r="I4225">
        <v>35.1965</v>
      </c>
      <c r="J4225">
        <v>4.2810000000000001E-2</v>
      </c>
      <c r="K4225">
        <v>0.94174000000000002</v>
      </c>
      <c r="L4225">
        <v>1.865</v>
      </c>
      <c r="M4225" s="1">
        <v>-9.99E-29</v>
      </c>
    </row>
    <row r="4226" spans="1:13" x14ac:dyDescent="0.25">
      <c r="A4226" s="2">
        <v>41179.468822333154</v>
      </c>
      <c r="B4226">
        <v>48.667999999999999</v>
      </c>
      <c r="C4226" s="1">
        <v>55887</v>
      </c>
      <c r="D4226">
        <v>27.396699999999999</v>
      </c>
      <c r="E4226">
        <v>0.52210000000000001</v>
      </c>
      <c r="F4226">
        <v>1022.9471</v>
      </c>
      <c r="G4226">
        <v>22.738399999999999</v>
      </c>
      <c r="H4226">
        <v>49.628</v>
      </c>
      <c r="I4226">
        <v>35.1965</v>
      </c>
      <c r="J4226">
        <v>4.3040000000000002E-2</v>
      </c>
      <c r="K4226">
        <v>0.94672999999999996</v>
      </c>
      <c r="L4226">
        <v>1.875</v>
      </c>
      <c r="M4226" s="1">
        <v>-9.99E-29</v>
      </c>
    </row>
    <row r="4227" spans="1:13" x14ac:dyDescent="0.25">
      <c r="A4227" s="2">
        <v>41179.468825226671</v>
      </c>
      <c r="B4227">
        <v>48.67</v>
      </c>
      <c r="C4227" s="1">
        <v>55887</v>
      </c>
      <c r="D4227">
        <v>27.396699999999999</v>
      </c>
      <c r="E4227">
        <v>0.52210000000000001</v>
      </c>
      <c r="F4227">
        <v>1022.9471</v>
      </c>
      <c r="G4227">
        <v>22.738399999999999</v>
      </c>
      <c r="H4227">
        <v>49.63</v>
      </c>
      <c r="I4227">
        <v>35.1965</v>
      </c>
      <c r="J4227">
        <v>4.3180000000000003E-2</v>
      </c>
      <c r="K4227">
        <v>0.94972999999999996</v>
      </c>
      <c r="L4227">
        <v>1.881</v>
      </c>
      <c r="M4227" s="1">
        <v>-9.99E-29</v>
      </c>
    </row>
    <row r="4228" spans="1:13" x14ac:dyDescent="0.25">
      <c r="A4228" s="2">
        <v>41179.468828120189</v>
      </c>
      <c r="B4228">
        <v>48.670999999999999</v>
      </c>
      <c r="C4228" s="1">
        <v>55887</v>
      </c>
      <c r="D4228">
        <v>27.396699999999999</v>
      </c>
      <c r="E4228">
        <v>0.52210000000000001</v>
      </c>
      <c r="F4228">
        <v>1022.9471</v>
      </c>
      <c r="G4228">
        <v>22.738399999999999</v>
      </c>
      <c r="H4228">
        <v>49.631</v>
      </c>
      <c r="I4228">
        <v>35.1965</v>
      </c>
      <c r="J4228">
        <v>4.3200000000000002E-2</v>
      </c>
      <c r="K4228">
        <v>0.95023000000000002</v>
      </c>
      <c r="L4228">
        <v>1.8819999999999999</v>
      </c>
      <c r="M4228" s="1">
        <v>-9.99E-29</v>
      </c>
    </row>
    <row r="4229" spans="1:13" x14ac:dyDescent="0.25">
      <c r="A4229" s="2">
        <v>41179.468831013706</v>
      </c>
      <c r="B4229">
        <v>48.671999999999997</v>
      </c>
      <c r="C4229" s="1">
        <v>55887</v>
      </c>
      <c r="D4229">
        <v>27.396699999999999</v>
      </c>
      <c r="E4229">
        <v>0.5222</v>
      </c>
      <c r="F4229">
        <v>1022.9471</v>
      </c>
      <c r="G4229">
        <v>22.738399999999999</v>
      </c>
      <c r="H4229">
        <v>49.631999999999998</v>
      </c>
      <c r="I4229">
        <v>35.1965</v>
      </c>
      <c r="J4229">
        <v>4.3389999999999998E-2</v>
      </c>
      <c r="K4229">
        <v>0.95448999999999995</v>
      </c>
      <c r="L4229">
        <v>1.89</v>
      </c>
      <c r="M4229" s="1">
        <v>-9.99E-29</v>
      </c>
    </row>
    <row r="4230" spans="1:13" x14ac:dyDescent="0.25">
      <c r="A4230" s="2">
        <v>41179.468833907224</v>
      </c>
      <c r="B4230">
        <v>48.673000000000002</v>
      </c>
      <c r="C4230" s="1">
        <v>55887</v>
      </c>
      <c r="D4230">
        <v>27.396599999999999</v>
      </c>
      <c r="E4230">
        <v>0.5222</v>
      </c>
      <c r="F4230">
        <v>1022.9472</v>
      </c>
      <c r="G4230">
        <v>22.738499999999998</v>
      </c>
      <c r="H4230">
        <v>49.633000000000003</v>
      </c>
      <c r="I4230">
        <v>35.1965</v>
      </c>
      <c r="J4230">
        <v>4.3369999999999999E-2</v>
      </c>
      <c r="K4230">
        <v>0.95399</v>
      </c>
      <c r="L4230">
        <v>1.889</v>
      </c>
      <c r="M4230" s="1">
        <v>-9.99E-29</v>
      </c>
    </row>
    <row r="4231" spans="1:13" x14ac:dyDescent="0.25">
      <c r="A4231" s="2">
        <v>41179.468836800741</v>
      </c>
      <c r="B4231">
        <v>48.673000000000002</v>
      </c>
      <c r="C4231" s="1">
        <v>55887</v>
      </c>
      <c r="D4231">
        <v>27.396599999999999</v>
      </c>
      <c r="E4231">
        <v>0.5222</v>
      </c>
      <c r="F4231">
        <v>1022.9472</v>
      </c>
      <c r="G4231">
        <v>22.738499999999998</v>
      </c>
      <c r="H4231">
        <v>49.633000000000003</v>
      </c>
      <c r="I4231">
        <v>35.1965</v>
      </c>
      <c r="J4231">
        <v>4.3229999999999998E-2</v>
      </c>
      <c r="K4231">
        <v>0.95099</v>
      </c>
      <c r="L4231">
        <v>1.883</v>
      </c>
      <c r="M4231" s="1">
        <v>-9.99E-29</v>
      </c>
    </row>
    <row r="4232" spans="1:13" x14ac:dyDescent="0.25">
      <c r="A4232" s="2">
        <v>41179.468839694258</v>
      </c>
      <c r="B4232">
        <v>48.673000000000002</v>
      </c>
      <c r="C4232" s="1">
        <v>55887</v>
      </c>
      <c r="D4232">
        <v>27.396699999999999</v>
      </c>
      <c r="E4232">
        <v>0.5222</v>
      </c>
      <c r="F4232">
        <v>1022.9471</v>
      </c>
      <c r="G4232">
        <v>22.738399999999999</v>
      </c>
      <c r="H4232">
        <v>49.633000000000003</v>
      </c>
      <c r="I4232">
        <v>35.1965</v>
      </c>
      <c r="J4232">
        <v>4.3099999999999999E-2</v>
      </c>
      <c r="K4232">
        <v>0.94799</v>
      </c>
      <c r="L4232">
        <v>1.877</v>
      </c>
      <c r="M4232" s="1">
        <v>-9.99E-29</v>
      </c>
    </row>
    <row r="4233" spans="1:13" x14ac:dyDescent="0.25">
      <c r="A4233" s="2">
        <v>41179.468842587776</v>
      </c>
      <c r="B4233">
        <v>48.673999999999999</v>
      </c>
      <c r="C4233" s="1">
        <v>55887</v>
      </c>
      <c r="D4233">
        <v>27.396699999999999</v>
      </c>
      <c r="E4233">
        <v>0.5222</v>
      </c>
      <c r="F4233">
        <v>1022.9471</v>
      </c>
      <c r="G4233">
        <v>22.738399999999999</v>
      </c>
      <c r="H4233">
        <v>49.634</v>
      </c>
      <c r="I4233">
        <v>35.1965</v>
      </c>
      <c r="J4233">
        <v>4.2869999999999998E-2</v>
      </c>
      <c r="K4233">
        <v>0.94299999999999995</v>
      </c>
      <c r="L4233">
        <v>1.867</v>
      </c>
      <c r="M4233" s="1">
        <v>-9.99E-29</v>
      </c>
    </row>
    <row r="4234" spans="1:13" x14ac:dyDescent="0.25">
      <c r="A4234" s="2">
        <v>41179.468845481293</v>
      </c>
      <c r="B4234">
        <v>48.674999999999997</v>
      </c>
      <c r="C4234" s="1">
        <v>55887</v>
      </c>
      <c r="D4234">
        <v>27.396699999999999</v>
      </c>
      <c r="E4234">
        <v>0.5222</v>
      </c>
      <c r="F4234">
        <v>1022.9471</v>
      </c>
      <c r="G4234">
        <v>22.738399999999999</v>
      </c>
      <c r="H4234">
        <v>49.634999999999998</v>
      </c>
      <c r="I4234">
        <v>35.1965</v>
      </c>
      <c r="J4234">
        <v>4.2689999999999999E-2</v>
      </c>
      <c r="K4234">
        <v>0.93899999999999995</v>
      </c>
      <c r="L4234">
        <v>1.859</v>
      </c>
      <c r="M4234" s="1">
        <v>-9.99E-29</v>
      </c>
    </row>
    <row r="4235" spans="1:13" x14ac:dyDescent="0.25">
      <c r="A4235" s="2">
        <v>41179.46884837481</v>
      </c>
      <c r="B4235">
        <v>48.676000000000002</v>
      </c>
      <c r="C4235" s="1">
        <v>55887</v>
      </c>
      <c r="D4235">
        <v>27.396599999999999</v>
      </c>
      <c r="E4235">
        <v>0.52210000000000001</v>
      </c>
      <c r="F4235">
        <v>1022.9472</v>
      </c>
      <c r="G4235">
        <v>22.738499999999998</v>
      </c>
      <c r="H4235">
        <v>49.636000000000003</v>
      </c>
      <c r="I4235">
        <v>35.1965</v>
      </c>
      <c r="J4235">
        <v>4.2290000000000001E-2</v>
      </c>
      <c r="K4235">
        <v>0.93025000000000002</v>
      </c>
      <c r="L4235">
        <v>1.8420000000000001</v>
      </c>
      <c r="M4235" s="1">
        <v>-9.99E-29</v>
      </c>
    </row>
    <row r="4236" spans="1:13" x14ac:dyDescent="0.25">
      <c r="A4236" s="2">
        <v>41179.468851268328</v>
      </c>
      <c r="B4236">
        <v>48.676000000000002</v>
      </c>
      <c r="C4236" s="1">
        <v>55887</v>
      </c>
      <c r="D4236">
        <v>27.396599999999999</v>
      </c>
      <c r="E4236">
        <v>0.52210000000000001</v>
      </c>
      <c r="F4236">
        <v>1022.9472</v>
      </c>
      <c r="G4236">
        <v>22.738499999999998</v>
      </c>
      <c r="H4236">
        <v>49.636000000000003</v>
      </c>
      <c r="I4236">
        <v>35.1965</v>
      </c>
      <c r="J4236">
        <v>4.2180000000000002E-2</v>
      </c>
      <c r="K4236">
        <v>0.92774999999999996</v>
      </c>
      <c r="L4236">
        <v>1.837</v>
      </c>
      <c r="M4236" s="1">
        <v>-9.99E-29</v>
      </c>
    </row>
    <row r="4237" spans="1:13" x14ac:dyDescent="0.25">
      <c r="A4237" s="2">
        <v>41179.468854161845</v>
      </c>
      <c r="B4237">
        <v>48.676000000000002</v>
      </c>
      <c r="C4237" s="1">
        <v>55887</v>
      </c>
      <c r="D4237">
        <v>27.3965</v>
      </c>
      <c r="E4237">
        <v>0.52200000000000002</v>
      </c>
      <c r="F4237">
        <v>1022.9473</v>
      </c>
      <c r="G4237">
        <v>22.738600000000002</v>
      </c>
      <c r="H4237">
        <v>49.636000000000003</v>
      </c>
      <c r="I4237">
        <v>35.196599999999997</v>
      </c>
      <c r="J4237">
        <v>4.1959999999999997E-2</v>
      </c>
      <c r="K4237">
        <v>0.92298999999999998</v>
      </c>
      <c r="L4237">
        <v>1.8280000000000001</v>
      </c>
      <c r="M4237" s="1">
        <v>-9.99E-29</v>
      </c>
    </row>
    <row r="4238" spans="1:13" x14ac:dyDescent="0.25">
      <c r="A4238" s="2">
        <v>41179.468857055363</v>
      </c>
      <c r="B4238">
        <v>48.676000000000002</v>
      </c>
      <c r="C4238" s="1">
        <v>55886</v>
      </c>
      <c r="D4238">
        <v>27.3964</v>
      </c>
      <c r="E4238">
        <v>0.52190000000000003</v>
      </c>
      <c r="F4238">
        <v>1022.9468000000001</v>
      </c>
      <c r="G4238">
        <v>22.738099999999999</v>
      </c>
      <c r="H4238">
        <v>49.636000000000003</v>
      </c>
      <c r="I4238">
        <v>35.195999999999998</v>
      </c>
      <c r="J4238">
        <v>4.1840000000000002E-2</v>
      </c>
      <c r="K4238">
        <v>0.92022999999999999</v>
      </c>
      <c r="L4238">
        <v>1.8220000000000001</v>
      </c>
      <c r="M4238" s="1">
        <v>-9.99E-29</v>
      </c>
    </row>
    <row r="4239" spans="1:13" x14ac:dyDescent="0.25">
      <c r="A4239" s="2">
        <v>41179.46885994888</v>
      </c>
      <c r="B4239">
        <v>48.676000000000002</v>
      </c>
      <c r="C4239" s="1">
        <v>55886</v>
      </c>
      <c r="D4239">
        <v>27.3963</v>
      </c>
      <c r="E4239">
        <v>0.52180000000000004</v>
      </c>
      <c r="F4239">
        <v>1022.9469</v>
      </c>
      <c r="G4239">
        <v>22.738199999999999</v>
      </c>
      <c r="H4239">
        <v>49.636000000000003</v>
      </c>
      <c r="I4239">
        <v>35.196100000000001</v>
      </c>
      <c r="J4239">
        <v>4.1709999999999997E-2</v>
      </c>
      <c r="K4239">
        <v>0.91747000000000001</v>
      </c>
      <c r="L4239">
        <v>1.8169999999999999</v>
      </c>
      <c r="M4239" s="1">
        <v>-9.99E-29</v>
      </c>
    </row>
    <row r="4240" spans="1:13" x14ac:dyDescent="0.25">
      <c r="A4240" s="2">
        <v>41179.468862842397</v>
      </c>
      <c r="B4240">
        <v>48.677</v>
      </c>
      <c r="C4240" s="1">
        <v>55886</v>
      </c>
      <c r="D4240">
        <v>27.3962</v>
      </c>
      <c r="E4240">
        <v>0.52180000000000004</v>
      </c>
      <c r="F4240">
        <v>1022.947</v>
      </c>
      <c r="G4240">
        <v>22.738299999999999</v>
      </c>
      <c r="H4240">
        <v>49.637</v>
      </c>
      <c r="I4240">
        <v>35.196100000000001</v>
      </c>
      <c r="J4240">
        <v>4.1779999999999998E-2</v>
      </c>
      <c r="K4240">
        <v>0.91896999999999995</v>
      </c>
      <c r="L4240">
        <v>1.82</v>
      </c>
      <c r="M4240" s="1">
        <v>-9.99E-29</v>
      </c>
    </row>
    <row r="4241" spans="1:13" x14ac:dyDescent="0.25">
      <c r="A4241" s="2">
        <v>41179.468865735915</v>
      </c>
      <c r="B4241">
        <v>48.677</v>
      </c>
      <c r="C4241" s="1">
        <v>55886</v>
      </c>
      <c r="D4241">
        <v>27.396100000000001</v>
      </c>
      <c r="E4241">
        <v>0.52180000000000004</v>
      </c>
      <c r="F4241">
        <v>1022.9471</v>
      </c>
      <c r="G4241">
        <v>22.738399999999999</v>
      </c>
      <c r="H4241">
        <v>49.637</v>
      </c>
      <c r="I4241">
        <v>35.196199999999997</v>
      </c>
      <c r="J4241">
        <v>4.1939999999999998E-2</v>
      </c>
      <c r="K4241">
        <v>0.92247000000000001</v>
      </c>
      <c r="L4241">
        <v>1.827</v>
      </c>
      <c r="M4241" s="1">
        <v>-9.99E-29</v>
      </c>
    </row>
    <row r="4242" spans="1:13" x14ac:dyDescent="0.25">
      <c r="A4242" s="2">
        <v>41179.468868629432</v>
      </c>
      <c r="B4242">
        <v>48.677999999999997</v>
      </c>
      <c r="C4242" s="1">
        <v>55886</v>
      </c>
      <c r="D4242">
        <v>27.396100000000001</v>
      </c>
      <c r="E4242">
        <v>0.52180000000000004</v>
      </c>
      <c r="F4242">
        <v>1022.9471</v>
      </c>
      <c r="G4242">
        <v>22.738399999999999</v>
      </c>
      <c r="H4242">
        <v>49.637999999999998</v>
      </c>
      <c r="I4242">
        <v>35.196199999999997</v>
      </c>
      <c r="J4242">
        <v>4.2070000000000003E-2</v>
      </c>
      <c r="K4242">
        <v>0.92547000000000001</v>
      </c>
      <c r="L4242">
        <v>1.833</v>
      </c>
      <c r="M4242" s="1">
        <v>-9.99E-29</v>
      </c>
    </row>
    <row r="4243" spans="1:13" x14ac:dyDescent="0.25">
      <c r="A4243" s="2">
        <v>41179.468871522949</v>
      </c>
      <c r="B4243">
        <v>48.677999999999997</v>
      </c>
      <c r="C4243" s="1">
        <v>55886</v>
      </c>
      <c r="D4243">
        <v>27.396000000000001</v>
      </c>
      <c r="E4243">
        <v>0.52170000000000005</v>
      </c>
      <c r="F4243">
        <v>1022.9472</v>
      </c>
      <c r="G4243">
        <v>22.738499999999998</v>
      </c>
      <c r="H4243">
        <v>49.637999999999998</v>
      </c>
      <c r="I4243">
        <v>35.196300000000001</v>
      </c>
      <c r="J4243">
        <v>4.197E-2</v>
      </c>
      <c r="K4243">
        <v>0.92320999999999998</v>
      </c>
      <c r="L4243">
        <v>1.8280000000000001</v>
      </c>
      <c r="M4243" s="1">
        <v>-9.99E-29</v>
      </c>
    </row>
    <row r="4244" spans="1:13" x14ac:dyDescent="0.25">
      <c r="A4244" s="2">
        <v>41179.468874416467</v>
      </c>
      <c r="B4244">
        <v>48.677999999999997</v>
      </c>
      <c r="C4244" s="1">
        <v>55886</v>
      </c>
      <c r="D4244">
        <v>27.395900000000001</v>
      </c>
      <c r="E4244">
        <v>0.52170000000000005</v>
      </c>
      <c r="F4244">
        <v>1022.9473</v>
      </c>
      <c r="G4244">
        <v>22.738600000000002</v>
      </c>
      <c r="H4244">
        <v>49.637999999999998</v>
      </c>
      <c r="I4244">
        <v>35.196399999999997</v>
      </c>
      <c r="J4244">
        <v>4.199E-2</v>
      </c>
      <c r="K4244">
        <v>0.92371000000000003</v>
      </c>
      <c r="L4244">
        <v>1.829</v>
      </c>
      <c r="M4244" s="1">
        <v>-9.99E-29</v>
      </c>
    </row>
    <row r="4245" spans="1:13" x14ac:dyDescent="0.25">
      <c r="A4245" s="2">
        <v>41179.468877309984</v>
      </c>
      <c r="B4245">
        <v>48.677999999999997</v>
      </c>
      <c r="C4245" s="1">
        <v>55886</v>
      </c>
      <c r="D4245">
        <v>27.395800000000001</v>
      </c>
      <c r="E4245">
        <v>0.52170000000000005</v>
      </c>
      <c r="F4245">
        <v>1022.9474</v>
      </c>
      <c r="G4245">
        <v>22.738600000000002</v>
      </c>
      <c r="H4245">
        <v>49.637999999999998</v>
      </c>
      <c r="I4245">
        <v>35.196399999999997</v>
      </c>
      <c r="J4245">
        <v>4.2040000000000001E-2</v>
      </c>
      <c r="K4245">
        <v>0.92471000000000003</v>
      </c>
      <c r="L4245">
        <v>1.831</v>
      </c>
      <c r="M4245" s="1">
        <v>-9.99E-29</v>
      </c>
    </row>
    <row r="4246" spans="1:13" x14ac:dyDescent="0.25">
      <c r="A4246" s="2">
        <v>41179.468880203502</v>
      </c>
      <c r="B4246">
        <v>48.679000000000002</v>
      </c>
      <c r="C4246" s="1">
        <v>55886</v>
      </c>
      <c r="D4246">
        <v>27.395800000000001</v>
      </c>
      <c r="E4246">
        <v>0.52170000000000005</v>
      </c>
      <c r="F4246">
        <v>1022.9474</v>
      </c>
      <c r="G4246">
        <v>22.738600000000002</v>
      </c>
      <c r="H4246">
        <v>49.639000000000003</v>
      </c>
      <c r="I4246">
        <v>35.196399999999997</v>
      </c>
      <c r="J4246">
        <v>4.2110000000000002E-2</v>
      </c>
      <c r="K4246">
        <v>0.92620999999999998</v>
      </c>
      <c r="L4246">
        <v>1.8340000000000001</v>
      </c>
      <c r="M4246" s="1">
        <v>-9.99E-29</v>
      </c>
    </row>
    <row r="4247" spans="1:13" x14ac:dyDescent="0.25">
      <c r="A4247" s="2">
        <v>41179.468883097019</v>
      </c>
      <c r="B4247">
        <v>48.68</v>
      </c>
      <c r="C4247" s="1">
        <v>55886</v>
      </c>
      <c r="D4247">
        <v>27.395700000000001</v>
      </c>
      <c r="E4247">
        <v>0.52170000000000005</v>
      </c>
      <c r="F4247">
        <v>1022.9475</v>
      </c>
      <c r="G4247">
        <v>22.738700000000001</v>
      </c>
      <c r="H4247">
        <v>49.64</v>
      </c>
      <c r="I4247">
        <v>35.1965</v>
      </c>
      <c r="J4247">
        <v>4.2110000000000002E-2</v>
      </c>
      <c r="K4247">
        <v>0.92620999999999998</v>
      </c>
      <c r="L4247">
        <v>1.8340000000000001</v>
      </c>
      <c r="M4247" s="1">
        <v>-9.99E-29</v>
      </c>
    </row>
    <row r="4248" spans="1:13" x14ac:dyDescent="0.25">
      <c r="A4248" s="2">
        <v>41179.468885990536</v>
      </c>
      <c r="B4248">
        <v>48.68</v>
      </c>
      <c r="C4248" s="1">
        <v>55886</v>
      </c>
      <c r="D4248">
        <v>27.395700000000001</v>
      </c>
      <c r="E4248">
        <v>0.52170000000000005</v>
      </c>
      <c r="F4248">
        <v>1022.9475</v>
      </c>
      <c r="G4248">
        <v>22.738700000000001</v>
      </c>
      <c r="H4248">
        <v>49.64</v>
      </c>
      <c r="I4248">
        <v>35.1965</v>
      </c>
      <c r="J4248">
        <v>4.2040000000000001E-2</v>
      </c>
      <c r="K4248">
        <v>0.92471000000000003</v>
      </c>
      <c r="L4248">
        <v>1.831</v>
      </c>
      <c r="M4248" s="1">
        <v>-9.99E-29</v>
      </c>
    </row>
    <row r="4249" spans="1:13" x14ac:dyDescent="0.25">
      <c r="A4249" s="2">
        <v>41179.468888884054</v>
      </c>
      <c r="B4249">
        <v>48.680999999999997</v>
      </c>
      <c r="C4249" s="1">
        <v>55886</v>
      </c>
      <c r="D4249">
        <v>27.395600000000002</v>
      </c>
      <c r="E4249">
        <v>0.52170000000000005</v>
      </c>
      <c r="F4249">
        <v>1022.9476</v>
      </c>
      <c r="G4249">
        <v>22.738800000000001</v>
      </c>
      <c r="H4249">
        <v>49.640999999999998</v>
      </c>
      <c r="I4249">
        <v>35.196599999999997</v>
      </c>
      <c r="J4249">
        <v>4.2079999999999999E-2</v>
      </c>
      <c r="K4249">
        <v>0.92571000000000003</v>
      </c>
      <c r="L4249">
        <v>1.833</v>
      </c>
      <c r="M4249" s="1">
        <v>-9.99E-29</v>
      </c>
    </row>
    <row r="4250" spans="1:13" x14ac:dyDescent="0.25">
      <c r="A4250" s="2">
        <v>41179.468891777571</v>
      </c>
      <c r="B4250">
        <v>48.680999999999997</v>
      </c>
      <c r="C4250" s="1">
        <v>55886</v>
      </c>
      <c r="D4250">
        <v>27.395600000000002</v>
      </c>
      <c r="E4250">
        <v>0.52170000000000005</v>
      </c>
      <c r="F4250">
        <v>1022.9476</v>
      </c>
      <c r="G4250">
        <v>22.738800000000001</v>
      </c>
      <c r="H4250">
        <v>49.640999999999998</v>
      </c>
      <c r="I4250">
        <v>35.196599999999997</v>
      </c>
      <c r="J4250">
        <v>4.2220000000000001E-2</v>
      </c>
      <c r="K4250">
        <v>0.92869999999999997</v>
      </c>
      <c r="L4250">
        <v>1.839</v>
      </c>
      <c r="M4250" s="1">
        <v>-9.99E-29</v>
      </c>
    </row>
    <row r="4251" spans="1:13" x14ac:dyDescent="0.25">
      <c r="A4251" s="2">
        <v>41179.468894671088</v>
      </c>
      <c r="B4251">
        <v>48.680999999999997</v>
      </c>
      <c r="C4251" s="1">
        <v>55886</v>
      </c>
      <c r="D4251">
        <v>27.395600000000002</v>
      </c>
      <c r="E4251">
        <v>0.52159999999999995</v>
      </c>
      <c r="F4251">
        <v>1022.9476</v>
      </c>
      <c r="G4251">
        <v>22.738800000000001</v>
      </c>
      <c r="H4251">
        <v>49.640999999999998</v>
      </c>
      <c r="I4251">
        <v>35.196599999999997</v>
      </c>
      <c r="J4251">
        <v>4.2139999999999997E-2</v>
      </c>
      <c r="K4251">
        <v>0.92695000000000005</v>
      </c>
      <c r="L4251">
        <v>1.8360000000000001</v>
      </c>
      <c r="M4251" s="1">
        <v>-9.99E-29</v>
      </c>
    </row>
    <row r="4252" spans="1:13" x14ac:dyDescent="0.25">
      <c r="A4252" s="2">
        <v>41179.468897564606</v>
      </c>
      <c r="B4252">
        <v>48.680999999999997</v>
      </c>
      <c r="C4252" s="1">
        <v>55886</v>
      </c>
      <c r="D4252">
        <v>27.395600000000002</v>
      </c>
      <c r="E4252">
        <v>0.52159999999999995</v>
      </c>
      <c r="F4252">
        <v>1022.9476</v>
      </c>
      <c r="G4252">
        <v>22.738800000000001</v>
      </c>
      <c r="H4252">
        <v>49.640999999999998</v>
      </c>
      <c r="I4252">
        <v>35.196599999999997</v>
      </c>
      <c r="J4252">
        <v>4.2139999999999997E-2</v>
      </c>
      <c r="K4252">
        <v>0.92695000000000005</v>
      </c>
      <c r="L4252">
        <v>1.8360000000000001</v>
      </c>
      <c r="M4252" s="1">
        <v>-9.99E-29</v>
      </c>
    </row>
    <row r="4253" spans="1:13" x14ac:dyDescent="0.25">
      <c r="A4253" s="2">
        <v>41179.468900458123</v>
      </c>
      <c r="B4253">
        <v>48.682000000000002</v>
      </c>
      <c r="C4253" s="1">
        <v>55886</v>
      </c>
      <c r="D4253">
        <v>27.395499999999998</v>
      </c>
      <c r="E4253">
        <v>0.52170000000000005</v>
      </c>
      <c r="F4253">
        <v>1022.9477000000001</v>
      </c>
      <c r="G4253">
        <v>22.738900000000001</v>
      </c>
      <c r="H4253">
        <v>49.642000000000003</v>
      </c>
      <c r="I4253">
        <v>35.1967</v>
      </c>
      <c r="J4253">
        <v>4.233E-2</v>
      </c>
      <c r="K4253">
        <v>0.93120000000000003</v>
      </c>
      <c r="L4253">
        <v>1.8440000000000001</v>
      </c>
      <c r="M4253" s="1">
        <v>-9.99E-29</v>
      </c>
    </row>
    <row r="4254" spans="1:13" x14ac:dyDescent="0.25">
      <c r="A4254" s="2">
        <v>41179.468903351641</v>
      </c>
      <c r="B4254">
        <v>48.683</v>
      </c>
      <c r="C4254" s="1">
        <v>55886</v>
      </c>
      <c r="D4254">
        <v>27.395499999999998</v>
      </c>
      <c r="E4254">
        <v>0.52180000000000004</v>
      </c>
      <c r="F4254">
        <v>1022.9477000000001</v>
      </c>
      <c r="G4254">
        <v>22.738900000000001</v>
      </c>
      <c r="H4254">
        <v>49.643000000000001</v>
      </c>
      <c r="I4254">
        <v>35.1967</v>
      </c>
      <c r="J4254">
        <v>4.2619999999999998E-2</v>
      </c>
      <c r="K4254">
        <v>0.93745999999999996</v>
      </c>
      <c r="L4254">
        <v>1.8560000000000001</v>
      </c>
      <c r="M4254" s="1">
        <v>-9.99E-29</v>
      </c>
    </row>
    <row r="4255" spans="1:13" x14ac:dyDescent="0.25">
      <c r="A4255" s="2">
        <v>41179.468906245158</v>
      </c>
      <c r="B4255">
        <v>48.683</v>
      </c>
      <c r="C4255" s="1">
        <v>55885</v>
      </c>
      <c r="D4255">
        <v>27.395399999999999</v>
      </c>
      <c r="E4255">
        <v>0.52180000000000004</v>
      </c>
      <c r="F4255">
        <v>1022.9472</v>
      </c>
      <c r="G4255">
        <v>22.738499999999998</v>
      </c>
      <c r="H4255">
        <v>49.643000000000001</v>
      </c>
      <c r="I4255">
        <v>35.195999999999998</v>
      </c>
      <c r="J4255">
        <v>4.2689999999999999E-2</v>
      </c>
      <c r="K4255">
        <v>0.93896000000000002</v>
      </c>
      <c r="L4255">
        <v>1.859</v>
      </c>
      <c r="M4255" s="1">
        <v>-9.99E-29</v>
      </c>
    </row>
    <row r="4256" spans="1:13" x14ac:dyDescent="0.25">
      <c r="A4256" s="2">
        <v>41179.468909138675</v>
      </c>
      <c r="B4256">
        <v>48.682000000000002</v>
      </c>
      <c r="C4256" s="1">
        <v>55885</v>
      </c>
      <c r="D4256">
        <v>27.395399999999999</v>
      </c>
      <c r="E4256">
        <v>0.52170000000000005</v>
      </c>
      <c r="F4256">
        <v>1022.9472</v>
      </c>
      <c r="G4256">
        <v>22.738499999999998</v>
      </c>
      <c r="H4256">
        <v>49.642000000000003</v>
      </c>
      <c r="I4256">
        <v>35.195999999999998</v>
      </c>
      <c r="J4256">
        <v>4.2430000000000002E-2</v>
      </c>
      <c r="K4256">
        <v>0.93320000000000003</v>
      </c>
      <c r="L4256">
        <v>1.8480000000000001</v>
      </c>
      <c r="M4256" s="1">
        <v>-9.99E-29</v>
      </c>
    </row>
    <row r="4257" spans="1:13" x14ac:dyDescent="0.25">
      <c r="A4257" s="2">
        <v>41179.468912032193</v>
      </c>
      <c r="B4257">
        <v>48.682000000000002</v>
      </c>
      <c r="C4257" s="1">
        <v>55885</v>
      </c>
      <c r="D4257">
        <v>27.395299999999999</v>
      </c>
      <c r="E4257">
        <v>0.52170000000000005</v>
      </c>
      <c r="F4257">
        <v>1022.9473</v>
      </c>
      <c r="G4257">
        <v>22.738499999999998</v>
      </c>
      <c r="H4257">
        <v>49.642000000000003</v>
      </c>
      <c r="I4257">
        <v>35.196100000000001</v>
      </c>
      <c r="J4257">
        <v>4.231E-2</v>
      </c>
      <c r="K4257">
        <v>0.93069999999999997</v>
      </c>
      <c r="L4257">
        <v>1.843</v>
      </c>
      <c r="M4257" s="1">
        <v>-9.99E-29</v>
      </c>
    </row>
    <row r="4258" spans="1:13" x14ac:dyDescent="0.25">
      <c r="A4258" s="2">
        <v>41179.46891492571</v>
      </c>
      <c r="B4258">
        <v>48.682000000000002</v>
      </c>
      <c r="C4258" s="1">
        <v>55886</v>
      </c>
      <c r="D4258">
        <v>27.395299999999999</v>
      </c>
      <c r="E4258">
        <v>0.52180000000000004</v>
      </c>
      <c r="F4258">
        <v>1022.9478</v>
      </c>
      <c r="G4258">
        <v>22.739100000000001</v>
      </c>
      <c r="H4258">
        <v>49.642000000000003</v>
      </c>
      <c r="I4258">
        <v>35.196800000000003</v>
      </c>
      <c r="J4258">
        <v>4.2369999999999998E-2</v>
      </c>
      <c r="K4258">
        <v>0.93196000000000001</v>
      </c>
      <c r="L4258">
        <v>1.8460000000000001</v>
      </c>
      <c r="M4258" s="1">
        <v>-9.99E-29</v>
      </c>
    </row>
    <row r="4259" spans="1:13" x14ac:dyDescent="0.25">
      <c r="A4259" s="2">
        <v>41179.468917819227</v>
      </c>
      <c r="B4259">
        <v>48.683</v>
      </c>
      <c r="C4259" s="1">
        <v>55886</v>
      </c>
      <c r="D4259">
        <v>27.395199999999999</v>
      </c>
      <c r="E4259">
        <v>0.52180000000000004</v>
      </c>
      <c r="F4259">
        <v>1022.9479</v>
      </c>
      <c r="G4259">
        <v>22.7392</v>
      </c>
      <c r="H4259">
        <v>49.643000000000001</v>
      </c>
      <c r="I4259">
        <v>35.196899999999999</v>
      </c>
      <c r="J4259">
        <v>4.2349999999999999E-2</v>
      </c>
      <c r="K4259">
        <v>0.93145999999999995</v>
      </c>
      <c r="L4259">
        <v>1.845</v>
      </c>
      <c r="M4259" s="1">
        <v>-9.99E-29</v>
      </c>
    </row>
    <row r="4260" spans="1:13" x14ac:dyDescent="0.25">
      <c r="A4260" s="2">
        <v>41179.468920712745</v>
      </c>
      <c r="B4260">
        <v>48.683</v>
      </c>
      <c r="C4260" s="1">
        <v>55885</v>
      </c>
      <c r="D4260">
        <v>27.395199999999999</v>
      </c>
      <c r="E4260">
        <v>0.52180000000000004</v>
      </c>
      <c r="F4260">
        <v>1022.9474</v>
      </c>
      <c r="G4260">
        <v>22.738600000000002</v>
      </c>
      <c r="H4260">
        <v>49.643000000000001</v>
      </c>
      <c r="I4260">
        <v>35.196199999999997</v>
      </c>
      <c r="J4260">
        <v>4.2349999999999999E-2</v>
      </c>
      <c r="K4260">
        <v>0.93145999999999995</v>
      </c>
      <c r="L4260">
        <v>1.845</v>
      </c>
      <c r="M4260" s="1">
        <v>-9.99E-29</v>
      </c>
    </row>
    <row r="4261" spans="1:13" x14ac:dyDescent="0.25">
      <c r="A4261" s="2">
        <v>41179.468923606262</v>
      </c>
      <c r="B4261">
        <v>48.683999999999997</v>
      </c>
      <c r="C4261" s="1">
        <v>55885</v>
      </c>
      <c r="D4261">
        <v>27.395199999999999</v>
      </c>
      <c r="E4261">
        <v>0.52180000000000004</v>
      </c>
      <c r="F4261">
        <v>1022.9474</v>
      </c>
      <c r="G4261">
        <v>22.738600000000002</v>
      </c>
      <c r="H4261">
        <v>49.643999999999998</v>
      </c>
      <c r="I4261">
        <v>35.196199999999997</v>
      </c>
      <c r="J4261">
        <v>4.2349999999999999E-2</v>
      </c>
      <c r="K4261">
        <v>0.93145999999999995</v>
      </c>
      <c r="L4261">
        <v>1.845</v>
      </c>
      <c r="M4261" s="1">
        <v>-9.99E-29</v>
      </c>
    </row>
    <row r="4262" spans="1:13" x14ac:dyDescent="0.25">
      <c r="A4262" s="2">
        <v>41179.46892649978</v>
      </c>
      <c r="B4262">
        <v>48.683999999999997</v>
      </c>
      <c r="C4262" s="1">
        <v>55886</v>
      </c>
      <c r="D4262">
        <v>27.395199999999999</v>
      </c>
      <c r="E4262">
        <v>0.52170000000000005</v>
      </c>
      <c r="F4262">
        <v>1022.9479</v>
      </c>
      <c r="G4262">
        <v>22.7392</v>
      </c>
      <c r="H4262">
        <v>49.643999999999998</v>
      </c>
      <c r="I4262">
        <v>35.196899999999999</v>
      </c>
      <c r="J4262">
        <v>4.2130000000000001E-2</v>
      </c>
      <c r="K4262">
        <v>0.92671000000000003</v>
      </c>
      <c r="L4262">
        <v>1.835</v>
      </c>
      <c r="M4262" s="1">
        <v>-9.99E-29</v>
      </c>
    </row>
    <row r="4263" spans="1:13" x14ac:dyDescent="0.25">
      <c r="A4263" s="2">
        <v>41179.468929393297</v>
      </c>
      <c r="B4263">
        <v>48.683999999999997</v>
      </c>
      <c r="C4263" s="1">
        <v>55886</v>
      </c>
      <c r="D4263">
        <v>27.395299999999999</v>
      </c>
      <c r="E4263">
        <v>0.52170000000000005</v>
      </c>
      <c r="F4263">
        <v>1022.9478</v>
      </c>
      <c r="G4263">
        <v>22.739100000000001</v>
      </c>
      <c r="H4263">
        <v>49.643999999999998</v>
      </c>
      <c r="I4263">
        <v>35.196800000000003</v>
      </c>
      <c r="J4263">
        <v>4.2200000000000001E-2</v>
      </c>
      <c r="K4263">
        <v>0.92820999999999998</v>
      </c>
      <c r="L4263">
        <v>1.8380000000000001</v>
      </c>
      <c r="M4263" s="1">
        <v>-9.99E-29</v>
      </c>
    </row>
    <row r="4264" spans="1:13" x14ac:dyDescent="0.25">
      <c r="A4264" s="2">
        <v>41179.468932286814</v>
      </c>
      <c r="B4264">
        <v>48.683</v>
      </c>
      <c r="C4264" s="1">
        <v>55885</v>
      </c>
      <c r="D4264">
        <v>27.395299999999999</v>
      </c>
      <c r="E4264">
        <v>0.52170000000000005</v>
      </c>
      <c r="F4264">
        <v>1022.9473</v>
      </c>
      <c r="G4264">
        <v>22.738499999999998</v>
      </c>
      <c r="H4264">
        <v>49.643000000000001</v>
      </c>
      <c r="I4264">
        <v>35.196100000000001</v>
      </c>
      <c r="J4264">
        <v>4.2180000000000002E-2</v>
      </c>
      <c r="K4264">
        <v>0.92771000000000003</v>
      </c>
      <c r="L4264">
        <v>1.837</v>
      </c>
      <c r="M4264" s="1">
        <v>-9.99E-29</v>
      </c>
    </row>
    <row r="4265" spans="1:13" x14ac:dyDescent="0.25">
      <c r="A4265" s="2">
        <v>41179.468935180332</v>
      </c>
      <c r="B4265">
        <v>48.683</v>
      </c>
      <c r="C4265" s="1">
        <v>55885</v>
      </c>
      <c r="D4265">
        <v>27.395399999999999</v>
      </c>
      <c r="E4265">
        <v>0.52180000000000004</v>
      </c>
      <c r="F4265">
        <v>1022.9472</v>
      </c>
      <c r="G4265">
        <v>22.738499999999998</v>
      </c>
      <c r="H4265">
        <v>49.643000000000001</v>
      </c>
      <c r="I4265">
        <v>35.195999999999998</v>
      </c>
      <c r="J4265">
        <v>4.2459999999999998E-2</v>
      </c>
      <c r="K4265">
        <v>0.93396000000000001</v>
      </c>
      <c r="L4265">
        <v>1.849</v>
      </c>
      <c r="M4265" s="1">
        <v>-9.99E-29</v>
      </c>
    </row>
    <row r="4266" spans="1:13" x14ac:dyDescent="0.25">
      <c r="A4266" s="2">
        <v>41179.468938073849</v>
      </c>
      <c r="B4266">
        <v>48.683</v>
      </c>
      <c r="C4266" s="1">
        <v>55886</v>
      </c>
      <c r="D4266">
        <v>27.395399999999999</v>
      </c>
      <c r="E4266">
        <v>0.52180000000000004</v>
      </c>
      <c r="F4266">
        <v>1022.9478</v>
      </c>
      <c r="G4266">
        <v>22.739000000000001</v>
      </c>
      <c r="H4266">
        <v>49.643000000000001</v>
      </c>
      <c r="I4266">
        <v>35.1967</v>
      </c>
      <c r="J4266">
        <v>4.2639999999999997E-2</v>
      </c>
      <c r="K4266">
        <v>0.93796000000000002</v>
      </c>
      <c r="L4266">
        <v>1.857</v>
      </c>
      <c r="M4266" s="1">
        <v>-9.99E-29</v>
      </c>
    </row>
    <row r="4267" spans="1:13" x14ac:dyDescent="0.25">
      <c r="A4267" s="2">
        <v>41179.468940967367</v>
      </c>
      <c r="B4267">
        <v>48.683</v>
      </c>
      <c r="C4267" s="1">
        <v>55886</v>
      </c>
      <c r="D4267">
        <v>27.395499999999998</v>
      </c>
      <c r="E4267">
        <v>0.52180000000000004</v>
      </c>
      <c r="F4267">
        <v>1022.9477000000001</v>
      </c>
      <c r="G4267">
        <v>22.738900000000001</v>
      </c>
      <c r="H4267">
        <v>49.643000000000001</v>
      </c>
      <c r="I4267">
        <v>35.1967</v>
      </c>
      <c r="J4267">
        <v>4.2779999999999999E-2</v>
      </c>
      <c r="K4267">
        <v>0.94096000000000002</v>
      </c>
      <c r="L4267">
        <v>1.863</v>
      </c>
      <c r="M4267" s="1">
        <v>-9.99E-29</v>
      </c>
    </row>
    <row r="4268" spans="1:13" x14ac:dyDescent="0.25">
      <c r="A4268" s="2">
        <v>41179.468943860884</v>
      </c>
      <c r="B4268">
        <v>48.683999999999997</v>
      </c>
      <c r="C4268" s="1">
        <v>55886</v>
      </c>
      <c r="D4268">
        <v>27.395600000000002</v>
      </c>
      <c r="E4268">
        <v>0.52170000000000005</v>
      </c>
      <c r="F4268">
        <v>1022.9476</v>
      </c>
      <c r="G4268">
        <v>22.738800000000001</v>
      </c>
      <c r="H4268">
        <v>49.643999999999998</v>
      </c>
      <c r="I4268">
        <v>35.196599999999997</v>
      </c>
      <c r="J4268">
        <v>4.274E-2</v>
      </c>
      <c r="K4268">
        <v>0.94020000000000004</v>
      </c>
      <c r="L4268">
        <v>1.8620000000000001</v>
      </c>
      <c r="M4268" s="1">
        <v>-9.99E-29</v>
      </c>
    </row>
    <row r="4269" spans="1:13" x14ac:dyDescent="0.25">
      <c r="A4269" s="2">
        <v>41179.468946754401</v>
      </c>
      <c r="B4269">
        <v>48.683999999999997</v>
      </c>
      <c r="C4269" s="1">
        <v>55886</v>
      </c>
      <c r="D4269">
        <v>27.395700000000001</v>
      </c>
      <c r="E4269">
        <v>0.52180000000000004</v>
      </c>
      <c r="F4269">
        <v>1022.9475</v>
      </c>
      <c r="G4269">
        <v>22.738700000000001</v>
      </c>
      <c r="H4269">
        <v>49.643999999999998</v>
      </c>
      <c r="I4269">
        <v>35.1965</v>
      </c>
      <c r="J4269">
        <v>4.301E-2</v>
      </c>
      <c r="K4269">
        <v>0.94594999999999996</v>
      </c>
      <c r="L4269">
        <v>1.873</v>
      </c>
      <c r="M4269" s="1">
        <v>-9.99E-29</v>
      </c>
    </row>
    <row r="4270" spans="1:13" x14ac:dyDescent="0.25">
      <c r="A4270" s="2">
        <v>41179.468949647919</v>
      </c>
      <c r="B4270">
        <v>48.683999999999997</v>
      </c>
      <c r="C4270" s="1">
        <v>55886</v>
      </c>
      <c r="D4270">
        <v>27.395700000000001</v>
      </c>
      <c r="E4270">
        <v>0.52190000000000003</v>
      </c>
      <c r="F4270">
        <v>1022.9475</v>
      </c>
      <c r="G4270">
        <v>22.738700000000001</v>
      </c>
      <c r="H4270">
        <v>49.643999999999998</v>
      </c>
      <c r="I4270">
        <v>35.1965</v>
      </c>
      <c r="J4270">
        <v>4.3200000000000002E-2</v>
      </c>
      <c r="K4270">
        <v>0.95021</v>
      </c>
      <c r="L4270">
        <v>1.8819999999999999</v>
      </c>
      <c r="M4270" s="1">
        <v>-9.99E-29</v>
      </c>
    </row>
    <row r="4271" spans="1:13" x14ac:dyDescent="0.25">
      <c r="A4271" s="2">
        <v>41179.468952541436</v>
      </c>
      <c r="B4271">
        <v>48.685000000000002</v>
      </c>
      <c r="C4271" s="1">
        <v>55886</v>
      </c>
      <c r="D4271">
        <v>27.395700000000001</v>
      </c>
      <c r="E4271">
        <v>0.52200000000000002</v>
      </c>
      <c r="F4271">
        <v>1022.9475</v>
      </c>
      <c r="G4271">
        <v>22.738700000000001</v>
      </c>
      <c r="H4271">
        <v>49.645000000000003</v>
      </c>
      <c r="I4271">
        <v>35.1965</v>
      </c>
      <c r="J4271">
        <v>4.326E-2</v>
      </c>
      <c r="K4271">
        <v>0.95147000000000004</v>
      </c>
      <c r="L4271">
        <v>1.8839999999999999</v>
      </c>
      <c r="M4271" s="1">
        <v>-9.99E-29</v>
      </c>
    </row>
    <row r="4272" spans="1:13" x14ac:dyDescent="0.25">
      <c r="A4272" s="2">
        <v>41179.468955434953</v>
      </c>
      <c r="B4272">
        <v>48.685000000000002</v>
      </c>
      <c r="C4272" s="1">
        <v>55886</v>
      </c>
      <c r="D4272">
        <v>27.395700000000001</v>
      </c>
      <c r="E4272">
        <v>0.52210000000000001</v>
      </c>
      <c r="F4272">
        <v>1022.9475</v>
      </c>
      <c r="G4272">
        <v>22.738700000000001</v>
      </c>
      <c r="H4272">
        <v>49.645000000000003</v>
      </c>
      <c r="I4272">
        <v>35.1965</v>
      </c>
      <c r="J4272">
        <v>4.3200000000000002E-2</v>
      </c>
      <c r="K4272">
        <v>0.95023000000000002</v>
      </c>
      <c r="L4272">
        <v>1.8819999999999999</v>
      </c>
      <c r="M4272" s="1">
        <v>-9.99E-29</v>
      </c>
    </row>
    <row r="4273" spans="1:13" x14ac:dyDescent="0.25">
      <c r="A4273" s="2">
        <v>41179.468958328471</v>
      </c>
      <c r="B4273">
        <v>48.686</v>
      </c>
      <c r="C4273" s="1">
        <v>55886</v>
      </c>
      <c r="D4273">
        <v>27.395700000000001</v>
      </c>
      <c r="E4273">
        <v>0.52210000000000001</v>
      </c>
      <c r="F4273">
        <v>1022.9475</v>
      </c>
      <c r="G4273">
        <v>22.738700000000001</v>
      </c>
      <c r="H4273">
        <v>49.646000000000001</v>
      </c>
      <c r="I4273">
        <v>35.1965</v>
      </c>
      <c r="J4273">
        <v>4.2750000000000003E-2</v>
      </c>
      <c r="K4273">
        <v>0.94023999999999996</v>
      </c>
      <c r="L4273">
        <v>1.8620000000000001</v>
      </c>
      <c r="M4273" s="1">
        <v>-9.99E-29</v>
      </c>
    </row>
    <row r="4274" spans="1:13" x14ac:dyDescent="0.25">
      <c r="A4274" s="2">
        <v>41179.468961221988</v>
      </c>
      <c r="B4274">
        <v>48.686</v>
      </c>
      <c r="C4274" s="1">
        <v>55886</v>
      </c>
      <c r="D4274">
        <v>27.395700000000001</v>
      </c>
      <c r="E4274">
        <v>0.52200000000000002</v>
      </c>
      <c r="F4274">
        <v>1022.9475</v>
      </c>
      <c r="G4274">
        <v>22.738700000000001</v>
      </c>
      <c r="H4274">
        <v>49.646000000000001</v>
      </c>
      <c r="I4274">
        <v>35.1965</v>
      </c>
      <c r="J4274">
        <v>4.2209999999999998E-2</v>
      </c>
      <c r="K4274">
        <v>0.92849000000000004</v>
      </c>
      <c r="L4274">
        <v>1.839</v>
      </c>
      <c r="M4274" s="1">
        <v>-9.99E-29</v>
      </c>
    </row>
    <row r="4275" spans="1:13" x14ac:dyDescent="0.25">
      <c r="A4275" s="2">
        <v>41179.468964115506</v>
      </c>
      <c r="B4275">
        <v>48.686</v>
      </c>
      <c r="C4275" s="1">
        <v>55886</v>
      </c>
      <c r="D4275">
        <v>27.395700000000001</v>
      </c>
      <c r="E4275">
        <v>0.52190000000000003</v>
      </c>
      <c r="F4275">
        <v>1022.9475</v>
      </c>
      <c r="G4275">
        <v>22.738700000000001</v>
      </c>
      <c r="H4275">
        <v>49.646000000000001</v>
      </c>
      <c r="I4275">
        <v>35.1965</v>
      </c>
      <c r="J4275">
        <v>4.19E-2</v>
      </c>
      <c r="K4275">
        <v>0.92173000000000005</v>
      </c>
      <c r="L4275">
        <v>1.825</v>
      </c>
      <c r="M4275" s="1">
        <v>-9.99E-29</v>
      </c>
    </row>
    <row r="4276" spans="1:13" x14ac:dyDescent="0.25">
      <c r="A4276" s="2">
        <v>41179.468967009023</v>
      </c>
      <c r="B4276">
        <v>48.686</v>
      </c>
      <c r="C4276" s="1">
        <v>55886</v>
      </c>
      <c r="D4276">
        <v>27.395600000000002</v>
      </c>
      <c r="E4276">
        <v>0.52180000000000004</v>
      </c>
      <c r="F4276">
        <v>1022.9476</v>
      </c>
      <c r="G4276">
        <v>22.738800000000001</v>
      </c>
      <c r="H4276">
        <v>49.646000000000001</v>
      </c>
      <c r="I4276">
        <v>35.196599999999997</v>
      </c>
      <c r="J4276">
        <v>4.1730000000000003E-2</v>
      </c>
      <c r="K4276">
        <v>0.91796999999999995</v>
      </c>
      <c r="L4276">
        <v>1.8180000000000001</v>
      </c>
      <c r="M4276" s="1">
        <v>-9.99E-29</v>
      </c>
    </row>
    <row r="4277" spans="1:13" x14ac:dyDescent="0.25">
      <c r="A4277" s="2">
        <v>41179.46896990254</v>
      </c>
      <c r="B4277">
        <v>48.686999999999998</v>
      </c>
      <c r="C4277" s="1">
        <v>55886</v>
      </c>
      <c r="D4277">
        <v>27.395600000000002</v>
      </c>
      <c r="E4277">
        <v>0.52170000000000005</v>
      </c>
      <c r="F4277">
        <v>1022.9476</v>
      </c>
      <c r="G4277">
        <v>22.738800000000001</v>
      </c>
      <c r="H4277">
        <v>49.646999999999998</v>
      </c>
      <c r="I4277">
        <v>35.196599999999997</v>
      </c>
      <c r="J4277">
        <v>4.163E-2</v>
      </c>
      <c r="K4277">
        <v>0.91571000000000002</v>
      </c>
      <c r="L4277">
        <v>1.8129999999999999</v>
      </c>
      <c r="M4277" s="1">
        <v>-9.99E-29</v>
      </c>
    </row>
    <row r="4278" spans="1:13" x14ac:dyDescent="0.25">
      <c r="A4278" s="2">
        <v>41179.468972796058</v>
      </c>
      <c r="B4278">
        <v>48.686999999999998</v>
      </c>
      <c r="C4278" s="1">
        <v>55886</v>
      </c>
      <c r="D4278">
        <v>27.395499999999998</v>
      </c>
      <c r="E4278">
        <v>0.52170000000000005</v>
      </c>
      <c r="F4278">
        <v>1022.9477000000001</v>
      </c>
      <c r="G4278">
        <v>22.738900000000001</v>
      </c>
      <c r="H4278">
        <v>49.646999999999998</v>
      </c>
      <c r="I4278">
        <v>35.1967</v>
      </c>
      <c r="J4278">
        <v>4.181E-2</v>
      </c>
      <c r="K4278">
        <v>0.91971000000000003</v>
      </c>
      <c r="L4278">
        <v>1.821</v>
      </c>
      <c r="M4278" s="1">
        <v>-9.99E-29</v>
      </c>
    </row>
    <row r="4279" spans="1:13" x14ac:dyDescent="0.25">
      <c r="A4279" s="2">
        <v>41179.468975689575</v>
      </c>
      <c r="B4279">
        <v>48.686999999999998</v>
      </c>
      <c r="C4279" s="1">
        <v>55886</v>
      </c>
      <c r="D4279">
        <v>27.395499999999998</v>
      </c>
      <c r="E4279">
        <v>0.52180000000000004</v>
      </c>
      <c r="F4279">
        <v>1022.9477000000001</v>
      </c>
      <c r="G4279">
        <v>22.738900000000001</v>
      </c>
      <c r="H4279">
        <v>49.646999999999998</v>
      </c>
      <c r="I4279">
        <v>35.1967</v>
      </c>
      <c r="J4279">
        <v>4.2070000000000003E-2</v>
      </c>
      <c r="K4279">
        <v>0.92547000000000001</v>
      </c>
      <c r="L4279">
        <v>1.833</v>
      </c>
      <c r="M4279" s="1">
        <v>-9.99E-29</v>
      </c>
    </row>
    <row r="4280" spans="1:13" x14ac:dyDescent="0.25">
      <c r="A4280" s="2">
        <v>41179.468978583092</v>
      </c>
      <c r="B4280">
        <v>48.686</v>
      </c>
      <c r="C4280" s="1">
        <v>55886</v>
      </c>
      <c r="D4280">
        <v>27.395399999999999</v>
      </c>
      <c r="E4280">
        <v>0.52180000000000004</v>
      </c>
      <c r="F4280">
        <v>1022.9478</v>
      </c>
      <c r="G4280">
        <v>22.739000000000001</v>
      </c>
      <c r="H4280">
        <v>49.646000000000001</v>
      </c>
      <c r="I4280">
        <v>35.1967</v>
      </c>
      <c r="J4280">
        <v>4.2119999999999998E-2</v>
      </c>
      <c r="K4280">
        <v>0.92647000000000002</v>
      </c>
      <c r="L4280">
        <v>1.835</v>
      </c>
      <c r="M4280" s="1">
        <v>-9.99E-29</v>
      </c>
    </row>
    <row r="4281" spans="1:13" x14ac:dyDescent="0.25">
      <c r="A4281" s="2">
        <v>41179.46898147661</v>
      </c>
      <c r="B4281">
        <v>48.686</v>
      </c>
      <c r="C4281" s="1">
        <v>55886</v>
      </c>
      <c r="D4281">
        <v>27.395399999999999</v>
      </c>
      <c r="E4281">
        <v>0.52170000000000005</v>
      </c>
      <c r="F4281">
        <v>1022.9478</v>
      </c>
      <c r="G4281">
        <v>22.739000000000001</v>
      </c>
      <c r="H4281">
        <v>49.646000000000001</v>
      </c>
      <c r="I4281">
        <v>35.1967</v>
      </c>
      <c r="J4281">
        <v>4.1930000000000002E-2</v>
      </c>
      <c r="K4281">
        <v>0.92220999999999997</v>
      </c>
      <c r="L4281">
        <v>1.8260000000000001</v>
      </c>
      <c r="M4281" s="1">
        <v>-9.99E-29</v>
      </c>
    </row>
    <row r="4282" spans="1:13" x14ac:dyDescent="0.25">
      <c r="A4282" s="2">
        <v>41179.468984370127</v>
      </c>
      <c r="B4282">
        <v>48.685000000000002</v>
      </c>
      <c r="C4282" s="1">
        <v>55885</v>
      </c>
      <c r="D4282">
        <v>27.395399999999999</v>
      </c>
      <c r="E4282">
        <v>0.52170000000000005</v>
      </c>
      <c r="F4282">
        <v>1022.9472</v>
      </c>
      <c r="G4282">
        <v>22.738499999999998</v>
      </c>
      <c r="H4282">
        <v>49.645000000000003</v>
      </c>
      <c r="I4282">
        <v>35.195999999999998</v>
      </c>
      <c r="J4282">
        <v>4.1860000000000001E-2</v>
      </c>
      <c r="K4282">
        <v>0.92071000000000003</v>
      </c>
      <c r="L4282">
        <v>1.823</v>
      </c>
      <c r="M4282" s="1">
        <v>-9.99E-29</v>
      </c>
    </row>
    <row r="4283" spans="1:13" x14ac:dyDescent="0.25">
      <c r="A4283" s="2">
        <v>41179.468987263645</v>
      </c>
      <c r="B4283">
        <v>48.683999999999997</v>
      </c>
      <c r="C4283" s="1">
        <v>55885</v>
      </c>
      <c r="D4283">
        <v>27.395399999999999</v>
      </c>
      <c r="E4283">
        <v>0.52159999999999995</v>
      </c>
      <c r="F4283">
        <v>1022.9472</v>
      </c>
      <c r="G4283">
        <v>22.738499999999998</v>
      </c>
      <c r="H4283">
        <v>49.643999999999998</v>
      </c>
      <c r="I4283">
        <v>35.195999999999998</v>
      </c>
      <c r="J4283">
        <v>4.1619999999999997E-2</v>
      </c>
      <c r="K4283">
        <v>0.91544999999999999</v>
      </c>
      <c r="L4283">
        <v>1.8129999999999999</v>
      </c>
      <c r="M4283" s="1">
        <v>-9.99E-29</v>
      </c>
    </row>
    <row r="4284" spans="1:13" x14ac:dyDescent="0.25">
      <c r="A4284" s="2">
        <v>41179.468990157162</v>
      </c>
      <c r="B4284">
        <v>48.683999999999997</v>
      </c>
      <c r="C4284" s="1">
        <v>55886</v>
      </c>
      <c r="D4284">
        <v>27.395399999999999</v>
      </c>
      <c r="E4284">
        <v>0.52159999999999995</v>
      </c>
      <c r="F4284">
        <v>1022.9478</v>
      </c>
      <c r="G4284">
        <v>22.739000000000001</v>
      </c>
      <c r="H4284">
        <v>49.643999999999998</v>
      </c>
      <c r="I4284">
        <v>35.1967</v>
      </c>
      <c r="J4284">
        <v>4.1799999999999997E-2</v>
      </c>
      <c r="K4284">
        <v>0.91944999999999999</v>
      </c>
      <c r="L4284">
        <v>1.821</v>
      </c>
      <c r="M4284" s="1">
        <v>-9.99E-29</v>
      </c>
    </row>
    <row r="4285" spans="1:13" x14ac:dyDescent="0.25">
      <c r="A4285" s="2">
        <v>41179.468993050679</v>
      </c>
      <c r="B4285">
        <v>48.685000000000002</v>
      </c>
      <c r="C4285" s="1">
        <v>55886</v>
      </c>
      <c r="D4285">
        <v>27.395499999999998</v>
      </c>
      <c r="E4285">
        <v>0.52159999999999995</v>
      </c>
      <c r="F4285">
        <v>1022.9477000000001</v>
      </c>
      <c r="G4285">
        <v>22.738900000000001</v>
      </c>
      <c r="H4285">
        <v>49.645000000000003</v>
      </c>
      <c r="I4285">
        <v>35.1967</v>
      </c>
      <c r="J4285">
        <v>4.2099999999999999E-2</v>
      </c>
      <c r="K4285">
        <v>0.92595000000000005</v>
      </c>
      <c r="L4285">
        <v>1.8340000000000001</v>
      </c>
      <c r="M4285" s="1">
        <v>-9.99E-29</v>
      </c>
    </row>
    <row r="4286" spans="1:13" x14ac:dyDescent="0.25">
      <c r="A4286" s="2">
        <v>41179.468995944197</v>
      </c>
      <c r="B4286">
        <v>48.685000000000002</v>
      </c>
      <c r="C4286" s="1">
        <v>55886</v>
      </c>
      <c r="D4286">
        <v>27.395499999999998</v>
      </c>
      <c r="E4286">
        <v>0.52159999999999995</v>
      </c>
      <c r="F4286">
        <v>1022.9477000000001</v>
      </c>
      <c r="G4286">
        <v>22.738900000000001</v>
      </c>
      <c r="H4286">
        <v>49.645000000000003</v>
      </c>
      <c r="I4286">
        <v>35.1967</v>
      </c>
      <c r="J4286">
        <v>4.2369999999999998E-2</v>
      </c>
      <c r="K4286">
        <v>0.93193999999999999</v>
      </c>
      <c r="L4286">
        <v>1.845</v>
      </c>
      <c r="M4286" s="1">
        <v>-9.99E-29</v>
      </c>
    </row>
    <row r="4287" spans="1:13" x14ac:dyDescent="0.25">
      <c r="A4287" s="2">
        <v>41179.468998837714</v>
      </c>
      <c r="B4287">
        <v>48.686</v>
      </c>
      <c r="C4287" s="1">
        <v>55886</v>
      </c>
      <c r="D4287">
        <v>27.395399999999999</v>
      </c>
      <c r="E4287">
        <v>0.52159999999999995</v>
      </c>
      <c r="F4287">
        <v>1022.9478</v>
      </c>
      <c r="G4287">
        <v>22.739000000000001</v>
      </c>
      <c r="H4287">
        <v>49.646000000000001</v>
      </c>
      <c r="I4287">
        <v>35.1967</v>
      </c>
      <c r="J4287">
        <v>4.2599999999999999E-2</v>
      </c>
      <c r="K4287">
        <v>0.93694</v>
      </c>
      <c r="L4287">
        <v>1.855</v>
      </c>
      <c r="M4287" s="1">
        <v>-9.99E-29</v>
      </c>
    </row>
    <row r="4288" spans="1:13" x14ac:dyDescent="0.25">
      <c r="A4288" s="2">
        <v>41179.469001731231</v>
      </c>
      <c r="B4288">
        <v>48.686</v>
      </c>
      <c r="C4288" s="1">
        <v>55886</v>
      </c>
      <c r="D4288">
        <v>27.395399999999999</v>
      </c>
      <c r="E4288">
        <v>0.52170000000000005</v>
      </c>
      <c r="F4288">
        <v>1022.9478</v>
      </c>
      <c r="G4288">
        <v>22.739000000000001</v>
      </c>
      <c r="H4288">
        <v>49.646000000000001</v>
      </c>
      <c r="I4288">
        <v>35.1967</v>
      </c>
      <c r="J4288">
        <v>4.2770000000000002E-2</v>
      </c>
      <c r="K4288">
        <v>0.94069999999999998</v>
      </c>
      <c r="L4288">
        <v>1.863</v>
      </c>
      <c r="M4288" s="1">
        <v>-9.99E-29</v>
      </c>
    </row>
    <row r="4289" spans="1:13" x14ac:dyDescent="0.25">
      <c r="A4289" s="2">
        <v>41179.469004624749</v>
      </c>
      <c r="B4289">
        <v>48.686</v>
      </c>
      <c r="C4289" s="1">
        <v>55886</v>
      </c>
      <c r="D4289">
        <v>27.395299999999999</v>
      </c>
      <c r="E4289">
        <v>0.52180000000000004</v>
      </c>
      <c r="F4289">
        <v>1022.9479</v>
      </c>
      <c r="G4289">
        <v>22.739100000000001</v>
      </c>
      <c r="H4289">
        <v>49.646000000000001</v>
      </c>
      <c r="I4289">
        <v>35.196800000000003</v>
      </c>
      <c r="J4289">
        <v>4.2889999999999998E-2</v>
      </c>
      <c r="K4289">
        <v>0.94345999999999997</v>
      </c>
      <c r="L4289">
        <v>1.8680000000000001</v>
      </c>
      <c r="M4289" s="1">
        <v>-9.99E-29</v>
      </c>
    </row>
    <row r="4290" spans="1:13" x14ac:dyDescent="0.25">
      <c r="A4290" s="2">
        <v>41179.469007518266</v>
      </c>
      <c r="B4290">
        <v>48.686</v>
      </c>
      <c r="C4290" s="1">
        <v>55886</v>
      </c>
      <c r="D4290">
        <v>27.395299999999999</v>
      </c>
      <c r="E4290">
        <v>0.52190000000000003</v>
      </c>
      <c r="F4290">
        <v>1022.9479</v>
      </c>
      <c r="G4290">
        <v>22.739100000000001</v>
      </c>
      <c r="H4290">
        <v>49.646000000000001</v>
      </c>
      <c r="I4290">
        <v>35.196800000000003</v>
      </c>
      <c r="J4290">
        <v>4.2970000000000001E-2</v>
      </c>
      <c r="K4290">
        <v>0.94521999999999995</v>
      </c>
      <c r="L4290">
        <v>1.8720000000000001</v>
      </c>
      <c r="M4290" s="1">
        <v>-9.99E-29</v>
      </c>
    </row>
    <row r="4291" spans="1:13" x14ac:dyDescent="0.25">
      <c r="A4291" s="2">
        <v>41179.469010411784</v>
      </c>
      <c r="B4291">
        <v>48.686</v>
      </c>
      <c r="C4291" s="1">
        <v>55886</v>
      </c>
      <c r="D4291">
        <v>27.395299999999999</v>
      </c>
      <c r="E4291">
        <v>0.52190000000000003</v>
      </c>
      <c r="F4291">
        <v>1022.9479</v>
      </c>
      <c r="G4291">
        <v>22.739100000000001</v>
      </c>
      <c r="H4291">
        <v>49.646000000000001</v>
      </c>
      <c r="I4291">
        <v>35.196800000000003</v>
      </c>
      <c r="J4291">
        <v>4.2810000000000001E-2</v>
      </c>
      <c r="K4291">
        <v>0.94172</v>
      </c>
      <c r="L4291">
        <v>1.865</v>
      </c>
      <c r="M4291" s="1">
        <v>-9.99E-29</v>
      </c>
    </row>
    <row r="4292" spans="1:13" x14ac:dyDescent="0.25">
      <c r="A4292" s="2">
        <v>41179.469013305301</v>
      </c>
      <c r="B4292">
        <v>48.686</v>
      </c>
      <c r="C4292" s="1">
        <v>55886</v>
      </c>
      <c r="D4292">
        <v>27.395199999999999</v>
      </c>
      <c r="E4292">
        <v>0.52180000000000004</v>
      </c>
      <c r="F4292">
        <v>1022.9479</v>
      </c>
      <c r="G4292">
        <v>22.7392</v>
      </c>
      <c r="H4292">
        <v>49.646000000000001</v>
      </c>
      <c r="I4292">
        <v>35.196899999999999</v>
      </c>
      <c r="J4292">
        <v>4.2320000000000003E-2</v>
      </c>
      <c r="K4292">
        <v>0.93096000000000001</v>
      </c>
      <c r="L4292">
        <v>1.8440000000000001</v>
      </c>
      <c r="M4292" s="1">
        <v>-9.99E-29</v>
      </c>
    </row>
    <row r="4293" spans="1:13" x14ac:dyDescent="0.25">
      <c r="A4293" s="2">
        <v>41179.469016198818</v>
      </c>
      <c r="B4293">
        <v>48.686</v>
      </c>
      <c r="C4293" s="1">
        <v>55886</v>
      </c>
      <c r="D4293">
        <v>27.395199999999999</v>
      </c>
      <c r="E4293">
        <v>0.52180000000000004</v>
      </c>
      <c r="F4293">
        <v>1022.9479</v>
      </c>
      <c r="G4293">
        <v>22.7392</v>
      </c>
      <c r="H4293">
        <v>49.646000000000001</v>
      </c>
      <c r="I4293">
        <v>35.196899999999999</v>
      </c>
      <c r="J4293">
        <v>4.2029999999999998E-2</v>
      </c>
      <c r="K4293">
        <v>0.92447000000000001</v>
      </c>
      <c r="L4293">
        <v>1.831</v>
      </c>
      <c r="M4293" s="1">
        <v>-9.99E-29</v>
      </c>
    </row>
    <row r="4294" spans="1:13" x14ac:dyDescent="0.25">
      <c r="A4294" s="2">
        <v>41179.469019092336</v>
      </c>
      <c r="B4294">
        <v>48.685000000000002</v>
      </c>
      <c r="C4294" s="1">
        <v>55885</v>
      </c>
      <c r="D4294">
        <v>27.395199999999999</v>
      </c>
      <c r="E4294">
        <v>0.52180000000000004</v>
      </c>
      <c r="F4294">
        <v>1022.9474</v>
      </c>
      <c r="G4294">
        <v>22.738600000000002</v>
      </c>
      <c r="H4294">
        <v>49.645000000000003</v>
      </c>
      <c r="I4294">
        <v>35.196199999999997</v>
      </c>
      <c r="J4294">
        <v>4.1959999999999997E-2</v>
      </c>
      <c r="K4294">
        <v>0.92296999999999996</v>
      </c>
      <c r="L4294">
        <v>1.8280000000000001</v>
      </c>
      <c r="M4294" s="1">
        <v>-9.99E-29</v>
      </c>
    </row>
    <row r="4295" spans="1:13" x14ac:dyDescent="0.25">
      <c r="A4295" s="2">
        <v>41179.469021985853</v>
      </c>
      <c r="B4295">
        <v>48.685000000000002</v>
      </c>
      <c r="C4295" s="1">
        <v>55885</v>
      </c>
      <c r="D4295">
        <v>27.395299999999999</v>
      </c>
      <c r="E4295">
        <v>0.52180000000000004</v>
      </c>
      <c r="F4295">
        <v>1022.9473</v>
      </c>
      <c r="G4295">
        <v>22.738499999999998</v>
      </c>
      <c r="H4295">
        <v>49.645000000000003</v>
      </c>
      <c r="I4295">
        <v>35.196100000000001</v>
      </c>
      <c r="J4295">
        <v>4.2029999999999998E-2</v>
      </c>
      <c r="K4295">
        <v>0.92447000000000001</v>
      </c>
      <c r="L4295">
        <v>1.831</v>
      </c>
      <c r="M4295" s="1">
        <v>-9.99E-29</v>
      </c>
    </row>
    <row r="4296" spans="1:13" x14ac:dyDescent="0.25">
      <c r="A4296" s="2">
        <v>41179.46902487937</v>
      </c>
      <c r="B4296">
        <v>48.686</v>
      </c>
      <c r="C4296" s="1">
        <v>55886</v>
      </c>
      <c r="D4296">
        <v>27.395299999999999</v>
      </c>
      <c r="E4296">
        <v>0.52170000000000005</v>
      </c>
      <c r="F4296">
        <v>1022.9479</v>
      </c>
      <c r="G4296">
        <v>22.739100000000001</v>
      </c>
      <c r="H4296">
        <v>49.646000000000001</v>
      </c>
      <c r="I4296">
        <v>35.196800000000003</v>
      </c>
      <c r="J4296">
        <v>4.1860000000000001E-2</v>
      </c>
      <c r="K4296">
        <v>0.92071000000000003</v>
      </c>
      <c r="L4296">
        <v>1.823</v>
      </c>
      <c r="M4296" s="1">
        <v>-9.99E-29</v>
      </c>
    </row>
    <row r="4297" spans="1:13" x14ac:dyDescent="0.25">
      <c r="A4297" s="2">
        <v>41179.469027772888</v>
      </c>
      <c r="B4297">
        <v>48.686</v>
      </c>
      <c r="C4297" s="1">
        <v>55886</v>
      </c>
      <c r="D4297">
        <v>27.395299999999999</v>
      </c>
      <c r="E4297">
        <v>0.52159999999999995</v>
      </c>
      <c r="F4297">
        <v>1022.9479</v>
      </c>
      <c r="G4297">
        <v>22.739100000000001</v>
      </c>
      <c r="H4297">
        <v>49.646000000000001</v>
      </c>
      <c r="I4297">
        <v>35.196800000000003</v>
      </c>
      <c r="J4297">
        <v>4.1640000000000003E-2</v>
      </c>
      <c r="K4297">
        <v>0.91595000000000004</v>
      </c>
      <c r="L4297">
        <v>1.8140000000000001</v>
      </c>
      <c r="M4297" s="1">
        <v>-9.99E-29</v>
      </c>
    </row>
    <row r="4298" spans="1:13" x14ac:dyDescent="0.25">
      <c r="A4298" s="2">
        <v>41179.469030666405</v>
      </c>
      <c r="B4298">
        <v>48.686</v>
      </c>
      <c r="C4298" s="1">
        <v>55886</v>
      </c>
      <c r="D4298">
        <v>27.395299999999999</v>
      </c>
      <c r="E4298">
        <v>0.52170000000000005</v>
      </c>
      <c r="F4298">
        <v>1022.9479</v>
      </c>
      <c r="G4298">
        <v>22.739100000000001</v>
      </c>
      <c r="H4298">
        <v>49.646000000000001</v>
      </c>
      <c r="I4298">
        <v>35.196800000000003</v>
      </c>
      <c r="J4298">
        <v>4.1770000000000002E-2</v>
      </c>
      <c r="K4298">
        <v>0.91871000000000003</v>
      </c>
      <c r="L4298">
        <v>1.819</v>
      </c>
      <c r="M4298" s="1">
        <v>-9.99E-29</v>
      </c>
    </row>
    <row r="4299" spans="1:13" x14ac:dyDescent="0.25">
      <c r="A4299" s="2">
        <v>41179.469033559923</v>
      </c>
      <c r="B4299">
        <v>48.685000000000002</v>
      </c>
      <c r="C4299" s="1">
        <v>55886</v>
      </c>
      <c r="D4299">
        <v>27.395299999999999</v>
      </c>
      <c r="E4299">
        <v>0.52170000000000005</v>
      </c>
      <c r="F4299">
        <v>1022.9478</v>
      </c>
      <c r="G4299">
        <v>22.739100000000001</v>
      </c>
      <c r="H4299">
        <v>49.645000000000003</v>
      </c>
      <c r="I4299">
        <v>35.196800000000003</v>
      </c>
      <c r="J4299">
        <v>4.1770000000000002E-2</v>
      </c>
      <c r="K4299">
        <v>0.91871000000000003</v>
      </c>
      <c r="L4299">
        <v>1.819</v>
      </c>
      <c r="M4299" s="1">
        <v>-9.99E-29</v>
      </c>
    </row>
    <row r="4300" spans="1:13" x14ac:dyDescent="0.25">
      <c r="A4300" s="2">
        <v>41179.46903645344</v>
      </c>
      <c r="B4300">
        <v>48.685000000000002</v>
      </c>
      <c r="C4300" s="1">
        <v>55886</v>
      </c>
      <c r="D4300">
        <v>27.395299999999999</v>
      </c>
      <c r="E4300">
        <v>0.52159999999999995</v>
      </c>
      <c r="F4300">
        <v>1022.9478</v>
      </c>
      <c r="G4300">
        <v>22.739100000000001</v>
      </c>
      <c r="H4300">
        <v>49.645000000000003</v>
      </c>
      <c r="I4300">
        <v>35.196800000000003</v>
      </c>
      <c r="J4300">
        <v>4.1640000000000003E-2</v>
      </c>
      <c r="K4300">
        <v>0.91595000000000004</v>
      </c>
      <c r="L4300">
        <v>1.8140000000000001</v>
      </c>
      <c r="M4300" s="1">
        <v>-9.99E-29</v>
      </c>
    </row>
    <row r="4301" spans="1:13" x14ac:dyDescent="0.25">
      <c r="A4301" s="2">
        <v>41179.469039346957</v>
      </c>
      <c r="B4301">
        <v>48.683999999999997</v>
      </c>
      <c r="C4301" s="1">
        <v>55886</v>
      </c>
      <c r="D4301">
        <v>27.395199999999999</v>
      </c>
      <c r="E4301">
        <v>0.52159999999999995</v>
      </c>
      <c r="F4301">
        <v>1022.9479</v>
      </c>
      <c r="G4301">
        <v>22.7392</v>
      </c>
      <c r="H4301">
        <v>49.643999999999998</v>
      </c>
      <c r="I4301">
        <v>35.196899999999999</v>
      </c>
      <c r="J4301">
        <v>4.1660000000000003E-2</v>
      </c>
      <c r="K4301">
        <v>0.91644999999999999</v>
      </c>
      <c r="L4301">
        <v>1.8149999999999999</v>
      </c>
      <c r="M4301" s="1">
        <v>-9.99E-29</v>
      </c>
    </row>
    <row r="4302" spans="1:13" x14ac:dyDescent="0.25">
      <c r="A4302" s="2">
        <v>41179.469042240475</v>
      </c>
      <c r="B4302">
        <v>48.682000000000002</v>
      </c>
      <c r="C4302" s="1">
        <v>55886</v>
      </c>
      <c r="D4302">
        <v>27.395199999999999</v>
      </c>
      <c r="E4302">
        <v>0.52149999999999996</v>
      </c>
      <c r="F4302">
        <v>1022.9479</v>
      </c>
      <c r="G4302">
        <v>22.7392</v>
      </c>
      <c r="H4302">
        <v>49.642000000000003</v>
      </c>
      <c r="I4302">
        <v>35.196899999999999</v>
      </c>
      <c r="J4302">
        <v>4.1430000000000002E-2</v>
      </c>
      <c r="K4302">
        <v>0.91119000000000006</v>
      </c>
      <c r="L4302">
        <v>1.804</v>
      </c>
      <c r="M4302" s="1">
        <v>-9.99E-29</v>
      </c>
    </row>
    <row r="4303" spans="1:13" x14ac:dyDescent="0.25">
      <c r="A4303" s="2">
        <v>41179.469045133992</v>
      </c>
      <c r="B4303">
        <v>48.68</v>
      </c>
      <c r="C4303" s="1">
        <v>55886</v>
      </c>
      <c r="D4303">
        <v>27.395199999999999</v>
      </c>
      <c r="E4303">
        <v>0.52149999999999996</v>
      </c>
      <c r="F4303">
        <v>1022.9479</v>
      </c>
      <c r="G4303">
        <v>22.7392</v>
      </c>
      <c r="H4303">
        <v>49.64</v>
      </c>
      <c r="I4303">
        <v>35.196899999999999</v>
      </c>
      <c r="J4303">
        <v>4.1610000000000001E-2</v>
      </c>
      <c r="K4303">
        <v>0.91518999999999995</v>
      </c>
      <c r="L4303">
        <v>1.8120000000000001</v>
      </c>
      <c r="M4303" s="1">
        <v>-9.99E-29</v>
      </c>
    </row>
    <row r="4304" spans="1:13" x14ac:dyDescent="0.25">
      <c r="A4304" s="2">
        <v>41179.469048027509</v>
      </c>
      <c r="B4304">
        <v>48.677999999999997</v>
      </c>
      <c r="C4304" s="1">
        <v>55886</v>
      </c>
      <c r="D4304">
        <v>27.395199999999999</v>
      </c>
      <c r="E4304">
        <v>0.52149999999999996</v>
      </c>
      <c r="F4304">
        <v>1022.9479</v>
      </c>
      <c r="G4304">
        <v>22.7392</v>
      </c>
      <c r="H4304">
        <v>49.637999999999998</v>
      </c>
      <c r="I4304">
        <v>35.196899999999999</v>
      </c>
      <c r="J4304">
        <v>4.181E-2</v>
      </c>
      <c r="K4304">
        <v>0.91969000000000001</v>
      </c>
      <c r="L4304">
        <v>1.821</v>
      </c>
      <c r="M4304" s="1">
        <v>-9.99E-29</v>
      </c>
    </row>
    <row r="4305" spans="1:13" x14ac:dyDescent="0.25">
      <c r="A4305" s="2">
        <v>41179.469050921027</v>
      </c>
      <c r="B4305">
        <v>48.676000000000002</v>
      </c>
      <c r="C4305" s="1">
        <v>55885</v>
      </c>
      <c r="D4305">
        <v>27.395199999999999</v>
      </c>
      <c r="E4305">
        <v>0.52149999999999996</v>
      </c>
      <c r="F4305">
        <v>1022.9474</v>
      </c>
      <c r="G4305">
        <v>22.738600000000002</v>
      </c>
      <c r="H4305">
        <v>49.636000000000003</v>
      </c>
      <c r="I4305">
        <v>35.196199999999997</v>
      </c>
      <c r="J4305">
        <v>4.2020000000000002E-2</v>
      </c>
      <c r="K4305">
        <v>0.92418999999999996</v>
      </c>
      <c r="L4305">
        <v>1.83</v>
      </c>
      <c r="M4305" s="1">
        <v>-9.99E-29</v>
      </c>
    </row>
    <row r="4306" spans="1:13" x14ac:dyDescent="0.25">
      <c r="A4306" s="2">
        <v>41179.469053814544</v>
      </c>
      <c r="B4306">
        <v>48.676000000000002</v>
      </c>
      <c r="C4306" s="1">
        <v>55885</v>
      </c>
      <c r="D4306">
        <v>27.395299999999999</v>
      </c>
      <c r="E4306">
        <v>0.52149999999999996</v>
      </c>
      <c r="F4306">
        <v>1022.9473</v>
      </c>
      <c r="G4306">
        <v>22.738600000000002</v>
      </c>
      <c r="H4306">
        <v>49.636000000000003</v>
      </c>
      <c r="I4306">
        <v>35.196100000000001</v>
      </c>
      <c r="J4306">
        <v>4.2290000000000001E-2</v>
      </c>
      <c r="K4306">
        <v>0.93018000000000001</v>
      </c>
      <c r="L4306">
        <v>1.8420000000000001</v>
      </c>
      <c r="M4306" s="1">
        <v>-9.99E-29</v>
      </c>
    </row>
    <row r="4307" spans="1:13" x14ac:dyDescent="0.25">
      <c r="A4307" s="2">
        <v>41179.469056708062</v>
      </c>
      <c r="B4307">
        <v>48.674999999999997</v>
      </c>
      <c r="C4307" s="1">
        <v>55886</v>
      </c>
      <c r="D4307">
        <v>27.395299999999999</v>
      </c>
      <c r="E4307">
        <v>0.52159999999999995</v>
      </c>
      <c r="F4307">
        <v>1022.9478</v>
      </c>
      <c r="G4307">
        <v>22.739100000000001</v>
      </c>
      <c r="H4307">
        <v>49.634999999999998</v>
      </c>
      <c r="I4307">
        <v>35.196800000000003</v>
      </c>
      <c r="J4307">
        <v>4.2599999999999999E-2</v>
      </c>
      <c r="K4307">
        <v>0.93694</v>
      </c>
      <c r="L4307">
        <v>1.855</v>
      </c>
      <c r="M4307" s="1">
        <v>-9.99E-29</v>
      </c>
    </row>
    <row r="4308" spans="1:13" x14ac:dyDescent="0.25">
      <c r="A4308" s="2">
        <v>41179.469059601579</v>
      </c>
      <c r="B4308">
        <v>48.674999999999997</v>
      </c>
      <c r="C4308" s="1">
        <v>55886</v>
      </c>
      <c r="D4308">
        <v>27.395299999999999</v>
      </c>
      <c r="E4308">
        <v>0.52159999999999995</v>
      </c>
      <c r="F4308">
        <v>1022.9478</v>
      </c>
      <c r="G4308">
        <v>22.739100000000001</v>
      </c>
      <c r="H4308">
        <v>49.634999999999998</v>
      </c>
      <c r="I4308">
        <v>35.196800000000003</v>
      </c>
      <c r="J4308">
        <v>4.2639999999999997E-2</v>
      </c>
      <c r="K4308">
        <v>0.93794</v>
      </c>
      <c r="L4308">
        <v>1.857</v>
      </c>
      <c r="M4308" s="1">
        <v>-9.99E-29</v>
      </c>
    </row>
    <row r="4309" spans="1:13" x14ac:dyDescent="0.25">
      <c r="A4309" s="2">
        <v>41179.469062495096</v>
      </c>
      <c r="B4309">
        <v>48.674999999999997</v>
      </c>
      <c r="C4309" s="1">
        <v>55886</v>
      </c>
      <c r="D4309">
        <v>27.395199999999999</v>
      </c>
      <c r="E4309">
        <v>0.52170000000000005</v>
      </c>
      <c r="F4309">
        <v>1022.9479</v>
      </c>
      <c r="G4309">
        <v>22.7392</v>
      </c>
      <c r="H4309">
        <v>49.634999999999998</v>
      </c>
      <c r="I4309">
        <v>35.196899999999999</v>
      </c>
      <c r="J4309">
        <v>4.2720000000000001E-2</v>
      </c>
      <c r="K4309">
        <v>0.93969999999999998</v>
      </c>
      <c r="L4309">
        <v>1.861</v>
      </c>
      <c r="M4309" s="1">
        <v>-9.99E-29</v>
      </c>
    </row>
    <row r="4310" spans="1:13" x14ac:dyDescent="0.25">
      <c r="A4310" s="2">
        <v>41179.469065388614</v>
      </c>
      <c r="B4310">
        <v>48.673999999999999</v>
      </c>
      <c r="C4310" s="1">
        <v>55885</v>
      </c>
      <c r="D4310">
        <v>27.395199999999999</v>
      </c>
      <c r="E4310">
        <v>0.52180000000000004</v>
      </c>
      <c r="F4310">
        <v>1022.9474</v>
      </c>
      <c r="G4310">
        <v>22.738600000000002</v>
      </c>
      <c r="H4310">
        <v>49.634</v>
      </c>
      <c r="I4310">
        <v>35.196199999999997</v>
      </c>
      <c r="J4310">
        <v>4.2659999999999997E-2</v>
      </c>
      <c r="K4310">
        <v>0.93845999999999996</v>
      </c>
      <c r="L4310">
        <v>1.8580000000000001</v>
      </c>
      <c r="M4310" s="1">
        <v>-9.99E-29</v>
      </c>
    </row>
    <row r="4311" spans="1:13" x14ac:dyDescent="0.25">
      <c r="A4311" s="2">
        <v>41179.469068282131</v>
      </c>
      <c r="B4311">
        <v>48.673999999999999</v>
      </c>
      <c r="C4311" s="1">
        <v>55885</v>
      </c>
      <c r="D4311">
        <v>27.395199999999999</v>
      </c>
      <c r="E4311">
        <v>0.52180000000000004</v>
      </c>
      <c r="F4311">
        <v>1022.9474</v>
      </c>
      <c r="G4311">
        <v>22.738600000000002</v>
      </c>
      <c r="H4311">
        <v>49.634</v>
      </c>
      <c r="I4311">
        <v>35.196199999999997</v>
      </c>
      <c r="J4311">
        <v>4.2389999999999997E-2</v>
      </c>
      <c r="K4311">
        <v>0.93245999999999996</v>
      </c>
      <c r="L4311">
        <v>1.847</v>
      </c>
      <c r="M4311" s="1">
        <v>-9.99E-29</v>
      </c>
    </row>
    <row r="4312" spans="1:13" x14ac:dyDescent="0.25">
      <c r="A4312" s="2">
        <v>41179.469071175648</v>
      </c>
      <c r="B4312">
        <v>48.673999999999999</v>
      </c>
      <c r="C4312" s="1">
        <v>55886</v>
      </c>
      <c r="D4312">
        <v>27.395199999999999</v>
      </c>
      <c r="E4312">
        <v>0.52180000000000004</v>
      </c>
      <c r="F4312">
        <v>1022.9479</v>
      </c>
      <c r="G4312">
        <v>22.7392</v>
      </c>
      <c r="H4312">
        <v>49.634</v>
      </c>
      <c r="I4312">
        <v>35.196899999999999</v>
      </c>
      <c r="J4312">
        <v>4.2209999999999998E-2</v>
      </c>
      <c r="K4312">
        <v>0.92845999999999995</v>
      </c>
      <c r="L4312">
        <v>1.839</v>
      </c>
      <c r="M4312" s="1">
        <v>-9.99E-29</v>
      </c>
    </row>
    <row r="4313" spans="1:13" x14ac:dyDescent="0.25">
      <c r="A4313" s="2">
        <v>41179.469074069166</v>
      </c>
      <c r="B4313">
        <v>48.673999999999999</v>
      </c>
      <c r="C4313" s="1">
        <v>55886</v>
      </c>
      <c r="D4313">
        <v>27.395099999999999</v>
      </c>
      <c r="E4313">
        <v>0.52170000000000005</v>
      </c>
      <c r="F4313">
        <v>1022.948</v>
      </c>
      <c r="G4313">
        <v>22.7393</v>
      </c>
      <c r="H4313">
        <v>49.634</v>
      </c>
      <c r="I4313">
        <v>35.197000000000003</v>
      </c>
      <c r="J4313">
        <v>4.1829999999999999E-2</v>
      </c>
      <c r="K4313">
        <v>0.92020999999999997</v>
      </c>
      <c r="L4313">
        <v>1.8220000000000001</v>
      </c>
      <c r="M4313" s="1">
        <v>-9.99E-29</v>
      </c>
    </row>
    <row r="4314" spans="1:13" x14ac:dyDescent="0.25">
      <c r="A4314" s="2">
        <v>41179.469076962683</v>
      </c>
      <c r="B4314">
        <v>48.674999999999997</v>
      </c>
      <c r="C4314" s="1">
        <v>55885</v>
      </c>
      <c r="D4314">
        <v>27.395099999999999</v>
      </c>
      <c r="E4314">
        <v>0.52159999999999995</v>
      </c>
      <c r="F4314">
        <v>1022.9475</v>
      </c>
      <c r="G4314">
        <v>22.738700000000001</v>
      </c>
      <c r="H4314">
        <v>49.634999999999998</v>
      </c>
      <c r="I4314">
        <v>35.196199999999997</v>
      </c>
      <c r="J4314">
        <v>4.1570000000000003E-2</v>
      </c>
      <c r="K4314">
        <v>0.91444999999999999</v>
      </c>
      <c r="L4314">
        <v>1.8109999999999999</v>
      </c>
      <c r="M4314" s="1">
        <v>-9.99E-29</v>
      </c>
    </row>
    <row r="4315" spans="1:13" x14ac:dyDescent="0.25">
      <c r="A4315" s="2">
        <v>41179.469079856201</v>
      </c>
      <c r="B4315">
        <v>48.674999999999997</v>
      </c>
      <c r="C4315" s="1">
        <v>55885</v>
      </c>
      <c r="D4315">
        <v>27.395099999999999</v>
      </c>
      <c r="E4315">
        <v>0.52159999999999995</v>
      </c>
      <c r="F4315">
        <v>1022.9475</v>
      </c>
      <c r="G4315">
        <v>22.738700000000001</v>
      </c>
      <c r="H4315">
        <v>49.634999999999998</v>
      </c>
      <c r="I4315">
        <v>35.196199999999997</v>
      </c>
      <c r="J4315">
        <v>4.1549999999999997E-2</v>
      </c>
      <c r="K4315">
        <v>0.91395000000000004</v>
      </c>
      <c r="L4315">
        <v>1.81</v>
      </c>
      <c r="M4315" s="1">
        <v>-9.99E-29</v>
      </c>
    </row>
    <row r="4316" spans="1:13" x14ac:dyDescent="0.25">
      <c r="A4316" s="2">
        <v>41179.469082749718</v>
      </c>
      <c r="B4316">
        <v>48.676000000000002</v>
      </c>
      <c r="C4316" s="1">
        <v>55885</v>
      </c>
      <c r="D4316">
        <v>27.395099999999999</v>
      </c>
      <c r="E4316">
        <v>0.52159999999999995</v>
      </c>
      <c r="F4316">
        <v>1022.9475</v>
      </c>
      <c r="G4316">
        <v>22.738700000000001</v>
      </c>
      <c r="H4316">
        <v>49.636000000000003</v>
      </c>
      <c r="I4316">
        <v>35.196199999999997</v>
      </c>
      <c r="J4316">
        <v>4.1509999999999998E-2</v>
      </c>
      <c r="K4316">
        <v>0.91295000000000004</v>
      </c>
      <c r="L4316">
        <v>1.8080000000000001</v>
      </c>
      <c r="M4316" s="1">
        <v>-9.99E-29</v>
      </c>
    </row>
    <row r="4317" spans="1:13" x14ac:dyDescent="0.25">
      <c r="A4317" s="2">
        <v>41179.469085643235</v>
      </c>
      <c r="B4317">
        <v>48.677</v>
      </c>
      <c r="C4317" s="1">
        <v>55885</v>
      </c>
      <c r="D4317">
        <v>27.395099999999999</v>
      </c>
      <c r="E4317">
        <v>0.52159999999999995</v>
      </c>
      <c r="F4317">
        <v>1022.9475</v>
      </c>
      <c r="G4317">
        <v>22.738700000000001</v>
      </c>
      <c r="H4317">
        <v>49.637</v>
      </c>
      <c r="I4317">
        <v>35.196199999999997</v>
      </c>
      <c r="J4317">
        <v>4.1459999999999997E-2</v>
      </c>
      <c r="K4317">
        <v>0.91195000000000004</v>
      </c>
      <c r="L4317">
        <v>1.806</v>
      </c>
      <c r="M4317" s="1">
        <v>-9.99E-29</v>
      </c>
    </row>
    <row r="4318" spans="1:13" x14ac:dyDescent="0.25">
      <c r="A4318" s="2">
        <v>41179.469088536753</v>
      </c>
      <c r="B4318">
        <v>48.677999999999997</v>
      </c>
      <c r="C4318" s="1">
        <v>55885</v>
      </c>
      <c r="D4318">
        <v>27.395099999999999</v>
      </c>
      <c r="E4318">
        <v>0.52159999999999995</v>
      </c>
      <c r="F4318">
        <v>1022.9475</v>
      </c>
      <c r="G4318">
        <v>22.738700000000001</v>
      </c>
      <c r="H4318">
        <v>49.637999999999998</v>
      </c>
      <c r="I4318">
        <v>35.196199999999997</v>
      </c>
      <c r="J4318">
        <v>4.1410000000000002E-2</v>
      </c>
      <c r="K4318">
        <v>0.91095000000000004</v>
      </c>
      <c r="L4318">
        <v>1.804</v>
      </c>
      <c r="M4318" s="1">
        <v>-9.99E-29</v>
      </c>
    </row>
    <row r="4319" spans="1:13" x14ac:dyDescent="0.25">
      <c r="A4319" s="2">
        <v>41179.46909143027</v>
      </c>
      <c r="B4319">
        <v>48.679000000000002</v>
      </c>
      <c r="C4319" s="1">
        <v>55885</v>
      </c>
      <c r="D4319">
        <v>27.395099999999999</v>
      </c>
      <c r="E4319">
        <v>0.52149999999999996</v>
      </c>
      <c r="F4319">
        <v>1022.9475</v>
      </c>
      <c r="G4319">
        <v>22.738700000000001</v>
      </c>
      <c r="H4319">
        <v>49.639000000000003</v>
      </c>
      <c r="I4319">
        <v>35.196199999999997</v>
      </c>
      <c r="J4319">
        <v>4.1149999999999999E-2</v>
      </c>
      <c r="K4319">
        <v>0.9052</v>
      </c>
      <c r="L4319">
        <v>1.7929999999999999</v>
      </c>
      <c r="M4319" s="1">
        <v>-9.99E-29</v>
      </c>
    </row>
    <row r="4320" spans="1:13" x14ac:dyDescent="0.25">
      <c r="A4320" s="2">
        <v>41179.469094323787</v>
      </c>
      <c r="B4320">
        <v>48.68</v>
      </c>
      <c r="C4320" s="1">
        <v>55886</v>
      </c>
      <c r="D4320">
        <v>27.395199999999999</v>
      </c>
      <c r="E4320">
        <v>0.52139999999999997</v>
      </c>
      <c r="F4320">
        <v>1022.9479</v>
      </c>
      <c r="G4320">
        <v>22.7392</v>
      </c>
      <c r="H4320">
        <v>49.64</v>
      </c>
      <c r="I4320">
        <v>35.196899999999999</v>
      </c>
      <c r="J4320">
        <v>4.0960000000000003E-2</v>
      </c>
      <c r="K4320">
        <v>0.90093999999999996</v>
      </c>
      <c r="L4320">
        <v>1.784</v>
      </c>
      <c r="M4320" s="1">
        <v>-9.99E-29</v>
      </c>
    </row>
    <row r="4321" spans="1:13" x14ac:dyDescent="0.25">
      <c r="A4321" s="2">
        <v>41179.469097217305</v>
      </c>
      <c r="B4321">
        <v>48.68</v>
      </c>
      <c r="C4321" s="1">
        <v>55886</v>
      </c>
      <c r="D4321">
        <v>27.395199999999999</v>
      </c>
      <c r="E4321">
        <v>0.52129999999999999</v>
      </c>
      <c r="F4321">
        <v>1022.9479</v>
      </c>
      <c r="G4321">
        <v>22.7392</v>
      </c>
      <c r="H4321">
        <v>49.64</v>
      </c>
      <c r="I4321">
        <v>35.196899999999999</v>
      </c>
      <c r="J4321">
        <v>4.0829999999999998E-2</v>
      </c>
      <c r="K4321">
        <v>0.89817999999999998</v>
      </c>
      <c r="L4321">
        <v>1.7789999999999999</v>
      </c>
      <c r="M4321" s="1">
        <v>-9.99E-29</v>
      </c>
    </row>
    <row r="4322" spans="1:13" x14ac:dyDescent="0.25">
      <c r="A4322" s="2">
        <v>41179.469100110822</v>
      </c>
      <c r="B4322">
        <v>48.68</v>
      </c>
      <c r="C4322" s="1">
        <v>55885</v>
      </c>
      <c r="D4322">
        <v>27.395199999999999</v>
      </c>
      <c r="E4322">
        <v>0.52129999999999999</v>
      </c>
      <c r="F4322">
        <v>1022.9474</v>
      </c>
      <c r="G4322">
        <v>22.738600000000002</v>
      </c>
      <c r="H4322">
        <v>49.64</v>
      </c>
      <c r="I4322">
        <v>35.196199999999997</v>
      </c>
      <c r="J4322">
        <v>4.0969999999999999E-2</v>
      </c>
      <c r="K4322">
        <v>0.90117999999999998</v>
      </c>
      <c r="L4322">
        <v>1.7849999999999999</v>
      </c>
      <c r="M4322" s="1">
        <v>-9.99E-29</v>
      </c>
    </row>
    <row r="4323" spans="1:13" x14ac:dyDescent="0.25">
      <c r="A4323" s="2">
        <v>41179.46910300434</v>
      </c>
      <c r="B4323">
        <v>48.679000000000002</v>
      </c>
      <c r="C4323" s="1">
        <v>55885</v>
      </c>
      <c r="D4323">
        <v>27.395199999999999</v>
      </c>
      <c r="E4323">
        <v>0.52129999999999999</v>
      </c>
      <c r="F4323">
        <v>1022.9474</v>
      </c>
      <c r="G4323">
        <v>22.738600000000002</v>
      </c>
      <c r="H4323">
        <v>49.639000000000003</v>
      </c>
      <c r="I4323">
        <v>35.196199999999997</v>
      </c>
      <c r="J4323">
        <v>4.1169999999999998E-2</v>
      </c>
      <c r="K4323">
        <v>0.90568000000000004</v>
      </c>
      <c r="L4323">
        <v>1.7929999999999999</v>
      </c>
      <c r="M4323" s="1">
        <v>-9.99E-29</v>
      </c>
    </row>
    <row r="4324" spans="1:13" x14ac:dyDescent="0.25">
      <c r="A4324" s="2">
        <v>41179.469105897857</v>
      </c>
      <c r="B4324">
        <v>48.677999999999997</v>
      </c>
      <c r="C4324" s="1">
        <v>55885</v>
      </c>
      <c r="D4324">
        <v>27.395199999999999</v>
      </c>
      <c r="E4324">
        <v>0.52129999999999999</v>
      </c>
      <c r="F4324">
        <v>1022.9474</v>
      </c>
      <c r="G4324">
        <v>22.738600000000002</v>
      </c>
      <c r="H4324">
        <v>49.637999999999998</v>
      </c>
      <c r="I4324">
        <v>35.196199999999997</v>
      </c>
      <c r="J4324">
        <v>4.1419999999999998E-2</v>
      </c>
      <c r="K4324">
        <v>0.91117000000000004</v>
      </c>
      <c r="L4324">
        <v>1.804</v>
      </c>
      <c r="M4324" s="1">
        <v>-9.99E-29</v>
      </c>
    </row>
    <row r="4325" spans="1:13" x14ac:dyDescent="0.25">
      <c r="A4325" s="2">
        <v>41179.469108791374</v>
      </c>
      <c r="B4325">
        <v>48.677999999999997</v>
      </c>
      <c r="C4325" s="1">
        <v>55885</v>
      </c>
      <c r="D4325">
        <v>27.395199999999999</v>
      </c>
      <c r="E4325">
        <v>0.52129999999999999</v>
      </c>
      <c r="F4325">
        <v>1022.9474</v>
      </c>
      <c r="G4325">
        <v>22.738600000000002</v>
      </c>
      <c r="H4325">
        <v>49.637999999999998</v>
      </c>
      <c r="I4325">
        <v>35.196199999999997</v>
      </c>
      <c r="J4325">
        <v>4.1669999999999999E-2</v>
      </c>
      <c r="K4325">
        <v>0.91666999999999998</v>
      </c>
      <c r="L4325">
        <v>1.8149999999999999</v>
      </c>
      <c r="M4325" s="1">
        <v>-9.99E-29</v>
      </c>
    </row>
    <row r="4326" spans="1:13" x14ac:dyDescent="0.25">
      <c r="A4326" s="2">
        <v>41179.469111684892</v>
      </c>
      <c r="B4326">
        <v>48.677</v>
      </c>
      <c r="C4326" s="1">
        <v>55885</v>
      </c>
      <c r="D4326">
        <v>27.395099999999999</v>
      </c>
      <c r="E4326">
        <v>0.52129999999999999</v>
      </c>
      <c r="F4326">
        <v>1022.9475</v>
      </c>
      <c r="G4326">
        <v>22.738700000000001</v>
      </c>
      <c r="H4326">
        <v>49.637</v>
      </c>
      <c r="I4326">
        <v>35.196199999999997</v>
      </c>
      <c r="J4326">
        <v>4.1700000000000001E-2</v>
      </c>
      <c r="K4326">
        <v>0.91717000000000004</v>
      </c>
      <c r="L4326">
        <v>1.8160000000000001</v>
      </c>
      <c r="M4326" s="1">
        <v>-9.99E-29</v>
      </c>
    </row>
    <row r="4327" spans="1:13" x14ac:dyDescent="0.25">
      <c r="A4327" s="2">
        <v>41179.469114578409</v>
      </c>
      <c r="B4327">
        <v>48.677999999999997</v>
      </c>
      <c r="C4327" s="1">
        <v>55885</v>
      </c>
      <c r="D4327">
        <v>27.395099999999999</v>
      </c>
      <c r="E4327">
        <v>0.52129999999999999</v>
      </c>
      <c r="F4327">
        <v>1022.9475</v>
      </c>
      <c r="G4327">
        <v>22.738700000000001</v>
      </c>
      <c r="H4327">
        <v>49.637999999999998</v>
      </c>
      <c r="I4327">
        <v>35.196199999999997</v>
      </c>
      <c r="J4327">
        <v>4.1610000000000001E-2</v>
      </c>
      <c r="K4327">
        <v>0.91517000000000004</v>
      </c>
      <c r="L4327">
        <v>1.8120000000000001</v>
      </c>
      <c r="M4327" s="1">
        <v>-9.99E-29</v>
      </c>
    </row>
    <row r="4328" spans="1:13" x14ac:dyDescent="0.25">
      <c r="A4328" s="2">
        <v>41179.469117471926</v>
      </c>
      <c r="B4328">
        <v>48.677999999999997</v>
      </c>
      <c r="C4328" s="1">
        <v>55885</v>
      </c>
      <c r="D4328">
        <v>27.395199999999999</v>
      </c>
      <c r="E4328">
        <v>0.52139999999999997</v>
      </c>
      <c r="F4328">
        <v>1022.9474</v>
      </c>
      <c r="G4328">
        <v>22.738600000000002</v>
      </c>
      <c r="H4328">
        <v>49.637999999999998</v>
      </c>
      <c r="I4328">
        <v>35.196199999999997</v>
      </c>
      <c r="J4328">
        <v>4.1709999999999997E-2</v>
      </c>
      <c r="K4328">
        <v>0.91742999999999997</v>
      </c>
      <c r="L4328">
        <v>1.8169999999999999</v>
      </c>
      <c r="M4328" s="1">
        <v>-9.99E-29</v>
      </c>
    </row>
    <row r="4329" spans="1:13" x14ac:dyDescent="0.25">
      <c r="A4329" s="2">
        <v>41179.469120365444</v>
      </c>
      <c r="B4329">
        <v>48.679000000000002</v>
      </c>
      <c r="C4329" s="1">
        <v>55885</v>
      </c>
      <c r="D4329">
        <v>27.395199999999999</v>
      </c>
      <c r="E4329">
        <v>0.52149999999999996</v>
      </c>
      <c r="F4329">
        <v>1022.9474</v>
      </c>
      <c r="G4329">
        <v>22.738600000000002</v>
      </c>
      <c r="H4329">
        <v>49.639000000000003</v>
      </c>
      <c r="I4329">
        <v>35.196199999999997</v>
      </c>
      <c r="J4329">
        <v>4.181E-2</v>
      </c>
      <c r="K4329">
        <v>0.91969000000000001</v>
      </c>
      <c r="L4329">
        <v>1.821</v>
      </c>
      <c r="M4329" s="1">
        <v>-9.99E-29</v>
      </c>
    </row>
    <row r="4330" spans="1:13" x14ac:dyDescent="0.25">
      <c r="A4330" s="2">
        <v>41179.469123258961</v>
      </c>
      <c r="B4330">
        <v>48.677999999999997</v>
      </c>
      <c r="C4330" s="1">
        <v>55885</v>
      </c>
      <c r="D4330">
        <v>27.395199999999999</v>
      </c>
      <c r="E4330">
        <v>0.52139999999999997</v>
      </c>
      <c r="F4330">
        <v>1022.9474</v>
      </c>
      <c r="G4330">
        <v>22.738600000000002</v>
      </c>
      <c r="H4330">
        <v>49.637999999999998</v>
      </c>
      <c r="I4330">
        <v>35.196199999999997</v>
      </c>
      <c r="J4330">
        <v>4.1439999999999998E-2</v>
      </c>
      <c r="K4330">
        <v>0.91142999999999996</v>
      </c>
      <c r="L4330">
        <v>1.8049999999999999</v>
      </c>
      <c r="M4330" s="1">
        <v>-9.99E-29</v>
      </c>
    </row>
    <row r="4331" spans="1:13" x14ac:dyDescent="0.25">
      <c r="A4331" s="2">
        <v>41179.469126152479</v>
      </c>
      <c r="B4331">
        <v>48.677</v>
      </c>
      <c r="C4331" s="1">
        <v>55885</v>
      </c>
      <c r="D4331">
        <v>27.395199999999999</v>
      </c>
      <c r="E4331">
        <v>0.52129999999999999</v>
      </c>
      <c r="F4331">
        <v>1022.9474</v>
      </c>
      <c r="G4331">
        <v>22.738600000000002</v>
      </c>
      <c r="H4331">
        <v>49.637</v>
      </c>
      <c r="I4331">
        <v>35.196199999999997</v>
      </c>
      <c r="J4331">
        <v>4.1079999999999998E-2</v>
      </c>
      <c r="K4331">
        <v>0.90368000000000004</v>
      </c>
      <c r="L4331">
        <v>1.79</v>
      </c>
      <c r="M4331" s="1">
        <v>-9.99E-29</v>
      </c>
    </row>
    <row r="4332" spans="1:13" x14ac:dyDescent="0.25">
      <c r="A4332" s="2">
        <v>41179.469129045996</v>
      </c>
      <c r="B4332">
        <v>48.677</v>
      </c>
      <c r="C4332" s="1">
        <v>55885</v>
      </c>
      <c r="D4332">
        <v>27.395199999999999</v>
      </c>
      <c r="E4332">
        <v>0.52129999999999999</v>
      </c>
      <c r="F4332">
        <v>1022.9474</v>
      </c>
      <c r="G4332">
        <v>22.738600000000002</v>
      </c>
      <c r="H4332">
        <v>49.637</v>
      </c>
      <c r="I4332">
        <v>35.196199999999997</v>
      </c>
      <c r="J4332">
        <v>4.095E-2</v>
      </c>
      <c r="K4332">
        <v>0.90068000000000004</v>
      </c>
      <c r="L4332">
        <v>1.784</v>
      </c>
      <c r="M4332" s="1">
        <v>-9.99E-29</v>
      </c>
    </row>
    <row r="4333" spans="1:13" x14ac:dyDescent="0.25">
      <c r="A4333" s="2">
        <v>41179.469131939513</v>
      </c>
      <c r="B4333">
        <v>48.677</v>
      </c>
      <c r="C4333" s="1">
        <v>55885</v>
      </c>
      <c r="D4333">
        <v>27.395199999999999</v>
      </c>
      <c r="E4333">
        <v>0.52129999999999999</v>
      </c>
      <c r="F4333">
        <v>1022.9474</v>
      </c>
      <c r="G4333">
        <v>22.738600000000002</v>
      </c>
      <c r="H4333">
        <v>49.637</v>
      </c>
      <c r="I4333">
        <v>35.196199999999997</v>
      </c>
      <c r="J4333">
        <v>4.095E-2</v>
      </c>
      <c r="K4333">
        <v>0.90068000000000004</v>
      </c>
      <c r="L4333">
        <v>1.784</v>
      </c>
      <c r="M4333" s="1">
        <v>-9.99E-29</v>
      </c>
    </row>
    <row r="4334" spans="1:13" x14ac:dyDescent="0.25">
      <c r="A4334" s="2">
        <v>41179.469134833031</v>
      </c>
      <c r="B4334">
        <v>48.677999999999997</v>
      </c>
      <c r="C4334" s="1">
        <v>55885</v>
      </c>
      <c r="D4334">
        <v>27.395199999999999</v>
      </c>
      <c r="E4334">
        <v>0.5212</v>
      </c>
      <c r="F4334">
        <v>1022.9474</v>
      </c>
      <c r="G4334">
        <v>22.738600000000002</v>
      </c>
      <c r="H4334">
        <v>49.637999999999998</v>
      </c>
      <c r="I4334">
        <v>35.196199999999997</v>
      </c>
      <c r="J4334">
        <v>4.0910000000000002E-2</v>
      </c>
      <c r="K4334">
        <v>0.89992000000000005</v>
      </c>
      <c r="L4334">
        <v>1.782</v>
      </c>
      <c r="M4334" s="1">
        <v>-9.99E-29</v>
      </c>
    </row>
    <row r="4335" spans="1:13" x14ac:dyDescent="0.25">
      <c r="A4335" s="2">
        <v>41179.469137726548</v>
      </c>
      <c r="B4335">
        <v>48.677999999999997</v>
      </c>
      <c r="C4335" s="1">
        <v>55885</v>
      </c>
      <c r="D4335">
        <v>27.395199999999999</v>
      </c>
      <c r="E4335">
        <v>0.5212</v>
      </c>
      <c r="F4335">
        <v>1022.9474</v>
      </c>
      <c r="G4335">
        <v>22.738600000000002</v>
      </c>
      <c r="H4335">
        <v>49.637999999999998</v>
      </c>
      <c r="I4335">
        <v>35.196199999999997</v>
      </c>
      <c r="J4335">
        <v>4.1119999999999997E-2</v>
      </c>
      <c r="K4335">
        <v>0.90442</v>
      </c>
      <c r="L4335">
        <v>1.7909999999999999</v>
      </c>
      <c r="M4335" s="1">
        <v>-9.99E-29</v>
      </c>
    </row>
    <row r="4336" spans="1:13" x14ac:dyDescent="0.25">
      <c r="A4336" s="2">
        <v>41179.469140620065</v>
      </c>
      <c r="B4336">
        <v>48.679000000000002</v>
      </c>
      <c r="C4336" s="1">
        <v>55885</v>
      </c>
      <c r="D4336">
        <v>27.395199999999999</v>
      </c>
      <c r="E4336">
        <v>0.5212</v>
      </c>
      <c r="F4336">
        <v>1022.9474</v>
      </c>
      <c r="G4336">
        <v>22.738600000000002</v>
      </c>
      <c r="H4336">
        <v>49.639000000000003</v>
      </c>
      <c r="I4336">
        <v>35.196199999999997</v>
      </c>
      <c r="J4336">
        <v>4.1320000000000003E-2</v>
      </c>
      <c r="K4336">
        <v>0.90891</v>
      </c>
      <c r="L4336">
        <v>1.8</v>
      </c>
      <c r="M4336" s="1">
        <v>-9.99E-29</v>
      </c>
    </row>
    <row r="4337" spans="1:13" x14ac:dyDescent="0.25">
      <c r="A4337" s="2">
        <v>41179.469143513583</v>
      </c>
      <c r="B4337">
        <v>48.679000000000002</v>
      </c>
      <c r="C4337" s="1">
        <v>55885</v>
      </c>
      <c r="D4337">
        <v>27.395199999999999</v>
      </c>
      <c r="E4337">
        <v>0.5212</v>
      </c>
      <c r="F4337">
        <v>1022.9474</v>
      </c>
      <c r="G4337">
        <v>22.738600000000002</v>
      </c>
      <c r="H4337">
        <v>49.639000000000003</v>
      </c>
      <c r="I4337">
        <v>35.196199999999997</v>
      </c>
      <c r="J4337">
        <v>4.1590000000000002E-2</v>
      </c>
      <c r="K4337">
        <v>0.91491</v>
      </c>
      <c r="L4337">
        <v>1.8120000000000001</v>
      </c>
      <c r="M4337" s="1">
        <v>-9.99E-29</v>
      </c>
    </row>
    <row r="4338" spans="1:13" x14ac:dyDescent="0.25">
      <c r="A4338" s="2">
        <v>41179.4691464071</v>
      </c>
      <c r="B4338">
        <v>48.677999999999997</v>
      </c>
      <c r="C4338" s="1">
        <v>55885</v>
      </c>
      <c r="D4338">
        <v>27.395199999999999</v>
      </c>
      <c r="E4338">
        <v>0.5212</v>
      </c>
      <c r="F4338">
        <v>1022.9474</v>
      </c>
      <c r="G4338">
        <v>22.738600000000002</v>
      </c>
      <c r="H4338">
        <v>49.637999999999998</v>
      </c>
      <c r="I4338">
        <v>35.196199999999997</v>
      </c>
      <c r="J4338">
        <v>4.1820000000000003E-2</v>
      </c>
      <c r="K4338">
        <v>0.91991000000000001</v>
      </c>
      <c r="L4338">
        <v>1.8220000000000001</v>
      </c>
      <c r="M4338" s="1">
        <v>-9.99E-29</v>
      </c>
    </row>
    <row r="4339" spans="1:13" x14ac:dyDescent="0.25">
      <c r="A4339" s="2">
        <v>41179.469149300618</v>
      </c>
      <c r="B4339">
        <v>48.677999999999997</v>
      </c>
      <c r="C4339" s="1">
        <v>55885</v>
      </c>
      <c r="D4339">
        <v>27.395199999999999</v>
      </c>
      <c r="E4339">
        <v>0.52129999999999999</v>
      </c>
      <c r="F4339">
        <v>1022.9474</v>
      </c>
      <c r="G4339">
        <v>22.738600000000002</v>
      </c>
      <c r="H4339">
        <v>49.637999999999998</v>
      </c>
      <c r="I4339">
        <v>35.196199999999997</v>
      </c>
      <c r="J4339">
        <v>4.199E-2</v>
      </c>
      <c r="K4339">
        <v>0.92366999999999999</v>
      </c>
      <c r="L4339">
        <v>1.829</v>
      </c>
      <c r="M4339" s="1">
        <v>-9.99E-29</v>
      </c>
    </row>
    <row r="4340" spans="1:13" x14ac:dyDescent="0.25">
      <c r="A4340" s="2">
        <v>41179.469152194135</v>
      </c>
      <c r="B4340">
        <v>48.677999999999997</v>
      </c>
      <c r="C4340" s="1">
        <v>55885</v>
      </c>
      <c r="D4340">
        <v>27.395199999999999</v>
      </c>
      <c r="E4340">
        <v>0.52139999999999997</v>
      </c>
      <c r="F4340">
        <v>1022.9474</v>
      </c>
      <c r="G4340">
        <v>22.738600000000002</v>
      </c>
      <c r="H4340">
        <v>49.637999999999998</v>
      </c>
      <c r="I4340">
        <v>35.196199999999997</v>
      </c>
      <c r="J4340">
        <v>4.2119999999999998E-2</v>
      </c>
      <c r="K4340">
        <v>0.92642000000000002</v>
      </c>
      <c r="L4340">
        <v>1.835</v>
      </c>
      <c r="M4340" s="1">
        <v>-9.99E-29</v>
      </c>
    </row>
    <row r="4341" spans="1:13" x14ac:dyDescent="0.25">
      <c r="A4341" s="2">
        <v>41179.469155087652</v>
      </c>
      <c r="B4341">
        <v>48.677999999999997</v>
      </c>
      <c r="C4341" s="1">
        <v>55885</v>
      </c>
      <c r="D4341">
        <v>27.395199999999999</v>
      </c>
      <c r="E4341">
        <v>0.52149999999999996</v>
      </c>
      <c r="F4341">
        <v>1022.9474</v>
      </c>
      <c r="G4341">
        <v>22.738600000000002</v>
      </c>
      <c r="H4341">
        <v>49.637999999999998</v>
      </c>
      <c r="I4341">
        <v>35.196199999999997</v>
      </c>
      <c r="J4341">
        <v>4.2200000000000001E-2</v>
      </c>
      <c r="K4341">
        <v>0.92818000000000001</v>
      </c>
      <c r="L4341">
        <v>1.8380000000000001</v>
      </c>
      <c r="M4341" s="1">
        <v>-9.99E-29</v>
      </c>
    </row>
    <row r="4342" spans="1:13" x14ac:dyDescent="0.25">
      <c r="A4342" s="2">
        <v>41179.46915798117</v>
      </c>
      <c r="B4342">
        <v>48.677999999999997</v>
      </c>
      <c r="C4342" s="1">
        <v>55885</v>
      </c>
      <c r="D4342">
        <v>27.395099999999999</v>
      </c>
      <c r="E4342">
        <v>0.52149999999999996</v>
      </c>
      <c r="F4342">
        <v>1022.9475</v>
      </c>
      <c r="G4342">
        <v>22.738700000000001</v>
      </c>
      <c r="H4342">
        <v>49.637999999999998</v>
      </c>
      <c r="I4342">
        <v>35.196199999999997</v>
      </c>
      <c r="J4342">
        <v>4.1950000000000001E-2</v>
      </c>
      <c r="K4342">
        <v>0.92269000000000001</v>
      </c>
      <c r="L4342">
        <v>1.827</v>
      </c>
      <c r="M4342" s="1">
        <v>-9.99E-29</v>
      </c>
    </row>
    <row r="4343" spans="1:13" x14ac:dyDescent="0.25">
      <c r="A4343" s="2">
        <v>41179.469160874687</v>
      </c>
      <c r="B4343">
        <v>48.677999999999997</v>
      </c>
      <c r="C4343" s="1">
        <v>55885</v>
      </c>
      <c r="D4343">
        <v>27.395099999999999</v>
      </c>
      <c r="E4343">
        <v>0.52139999999999997</v>
      </c>
      <c r="F4343">
        <v>1022.9475</v>
      </c>
      <c r="G4343">
        <v>22.738700000000001</v>
      </c>
      <c r="H4343">
        <v>49.637999999999998</v>
      </c>
      <c r="I4343">
        <v>35.196199999999997</v>
      </c>
      <c r="J4343">
        <v>4.1390000000000003E-2</v>
      </c>
      <c r="K4343">
        <v>0.91042999999999996</v>
      </c>
      <c r="L4343">
        <v>1.8029999999999999</v>
      </c>
      <c r="M4343" s="1">
        <v>-9.99E-29</v>
      </c>
    </row>
    <row r="4344" spans="1:13" x14ac:dyDescent="0.25">
      <c r="A4344" s="2">
        <v>41179.469163768204</v>
      </c>
      <c r="B4344">
        <v>48.677999999999997</v>
      </c>
      <c r="C4344" s="1">
        <v>55885</v>
      </c>
      <c r="D4344">
        <v>27.395099999999999</v>
      </c>
      <c r="E4344">
        <v>0.52139999999999997</v>
      </c>
      <c r="F4344">
        <v>1022.9475</v>
      </c>
      <c r="G4344">
        <v>22.738700000000001</v>
      </c>
      <c r="H4344">
        <v>49.637999999999998</v>
      </c>
      <c r="I4344">
        <v>35.196199999999997</v>
      </c>
      <c r="J4344">
        <v>4.1140000000000003E-2</v>
      </c>
      <c r="K4344">
        <v>0.90493999999999997</v>
      </c>
      <c r="L4344">
        <v>1.792</v>
      </c>
      <c r="M4344" s="1">
        <v>-9.99E-29</v>
      </c>
    </row>
    <row r="4345" spans="1:13" x14ac:dyDescent="0.25">
      <c r="A4345" s="2">
        <v>41179.469166661722</v>
      </c>
      <c r="B4345">
        <v>48.677999999999997</v>
      </c>
      <c r="C4345" s="1">
        <v>55886</v>
      </c>
      <c r="D4345">
        <v>27.395099999999999</v>
      </c>
      <c r="E4345">
        <v>0.52139999999999997</v>
      </c>
      <c r="F4345">
        <v>1022.948</v>
      </c>
      <c r="G4345">
        <v>22.7393</v>
      </c>
      <c r="H4345">
        <v>49.637999999999998</v>
      </c>
      <c r="I4345">
        <v>35.197000000000003</v>
      </c>
      <c r="J4345">
        <v>4.1029999999999997E-2</v>
      </c>
      <c r="K4345">
        <v>0.90244000000000002</v>
      </c>
      <c r="L4345">
        <v>1.7869999999999999</v>
      </c>
      <c r="M4345" s="1">
        <v>-9.99E-29</v>
      </c>
    </row>
    <row r="4346" spans="1:13" x14ac:dyDescent="0.25">
      <c r="A4346" s="2">
        <v>41179.469169555239</v>
      </c>
      <c r="B4346">
        <v>48.677999999999997</v>
      </c>
      <c r="C4346" s="1">
        <v>55886</v>
      </c>
      <c r="D4346">
        <v>27.395099999999999</v>
      </c>
      <c r="E4346">
        <v>0.52129999999999999</v>
      </c>
      <c r="F4346">
        <v>1022.948</v>
      </c>
      <c r="G4346">
        <v>22.7393</v>
      </c>
      <c r="H4346">
        <v>49.637999999999998</v>
      </c>
      <c r="I4346">
        <v>35.197000000000003</v>
      </c>
      <c r="J4346">
        <v>4.088E-2</v>
      </c>
      <c r="K4346">
        <v>0.89917999999999998</v>
      </c>
      <c r="L4346">
        <v>1.7809999999999999</v>
      </c>
      <c r="M4346" s="1">
        <v>-9.99E-29</v>
      </c>
    </row>
    <row r="4347" spans="1:13" x14ac:dyDescent="0.25">
      <c r="A4347" s="2">
        <v>41179.469172448757</v>
      </c>
      <c r="B4347">
        <v>48.679000000000002</v>
      </c>
      <c r="C4347" s="1">
        <v>55886</v>
      </c>
      <c r="D4347">
        <v>27.395099999999999</v>
      </c>
      <c r="E4347">
        <v>0.5212</v>
      </c>
      <c r="F4347">
        <v>1022.948</v>
      </c>
      <c r="G4347">
        <v>22.7393</v>
      </c>
      <c r="H4347">
        <v>49.639000000000003</v>
      </c>
      <c r="I4347">
        <v>35.197000000000003</v>
      </c>
      <c r="J4347">
        <v>4.0800000000000003E-2</v>
      </c>
      <c r="K4347">
        <v>0.89742</v>
      </c>
      <c r="L4347">
        <v>1.7769999999999999</v>
      </c>
      <c r="M4347" s="1">
        <v>-9.99E-29</v>
      </c>
    </row>
    <row r="4348" spans="1:13" x14ac:dyDescent="0.25">
      <c r="A4348" s="2">
        <v>41179.469175342274</v>
      </c>
      <c r="B4348">
        <v>48.680999999999997</v>
      </c>
      <c r="C4348" s="1">
        <v>55885</v>
      </c>
      <c r="D4348">
        <v>27.395099999999999</v>
      </c>
      <c r="E4348">
        <v>0.5212</v>
      </c>
      <c r="F4348">
        <v>1022.9475</v>
      </c>
      <c r="G4348">
        <v>22.738700000000001</v>
      </c>
      <c r="H4348">
        <v>49.640999999999998</v>
      </c>
      <c r="I4348">
        <v>35.196199999999997</v>
      </c>
      <c r="J4348">
        <v>4.0869999999999997E-2</v>
      </c>
      <c r="K4348">
        <v>0.89892000000000005</v>
      </c>
      <c r="L4348">
        <v>1.78</v>
      </c>
      <c r="M4348" s="1">
        <v>-9.99E-29</v>
      </c>
    </row>
    <row r="4349" spans="1:13" x14ac:dyDescent="0.25">
      <c r="A4349" s="2">
        <v>41179.469178235791</v>
      </c>
      <c r="B4349">
        <v>48.683</v>
      </c>
      <c r="C4349" s="1">
        <v>55885</v>
      </c>
      <c r="D4349">
        <v>27.395099999999999</v>
      </c>
      <c r="E4349">
        <v>0.5212</v>
      </c>
      <c r="F4349">
        <v>1022.9475</v>
      </c>
      <c r="G4349">
        <v>22.738700000000001</v>
      </c>
      <c r="H4349">
        <v>49.643000000000001</v>
      </c>
      <c r="I4349">
        <v>35.196199999999997</v>
      </c>
      <c r="J4349">
        <v>4.0980000000000003E-2</v>
      </c>
      <c r="K4349">
        <v>0.90142</v>
      </c>
      <c r="L4349">
        <v>1.7849999999999999</v>
      </c>
      <c r="M4349" s="1">
        <v>-9.99E-29</v>
      </c>
    </row>
    <row r="4350" spans="1:13" x14ac:dyDescent="0.25">
      <c r="A4350" s="2">
        <v>41179.469181129309</v>
      </c>
      <c r="B4350">
        <v>48.683999999999997</v>
      </c>
      <c r="C4350" s="1">
        <v>55885</v>
      </c>
      <c r="D4350">
        <v>27.395099999999999</v>
      </c>
      <c r="E4350">
        <v>0.5212</v>
      </c>
      <c r="F4350">
        <v>1022.9475</v>
      </c>
      <c r="G4350">
        <v>22.738700000000001</v>
      </c>
      <c r="H4350">
        <v>49.643999999999998</v>
      </c>
      <c r="I4350">
        <v>35.196199999999997</v>
      </c>
      <c r="J4350">
        <v>4.1050000000000003E-2</v>
      </c>
      <c r="K4350">
        <v>0.90291999999999994</v>
      </c>
      <c r="L4350">
        <v>1.788</v>
      </c>
      <c r="M4350" s="1">
        <v>-9.99E-29</v>
      </c>
    </row>
    <row r="4351" spans="1:13" x14ac:dyDescent="0.25">
      <c r="A4351" s="2">
        <v>41179.469184022826</v>
      </c>
      <c r="B4351">
        <v>48.683999999999997</v>
      </c>
      <c r="C4351" s="1">
        <v>55886</v>
      </c>
      <c r="D4351">
        <v>27.395199999999999</v>
      </c>
      <c r="E4351">
        <v>0.5212</v>
      </c>
      <c r="F4351">
        <v>1022.9479</v>
      </c>
      <c r="G4351">
        <v>22.7392</v>
      </c>
      <c r="H4351">
        <v>49.643999999999998</v>
      </c>
      <c r="I4351">
        <v>35.196899999999999</v>
      </c>
      <c r="J4351">
        <v>4.1070000000000002E-2</v>
      </c>
      <c r="K4351">
        <v>0.90342</v>
      </c>
      <c r="L4351">
        <v>1.7889999999999999</v>
      </c>
      <c r="M4351" s="1">
        <v>-9.99E-29</v>
      </c>
    </row>
    <row r="4352" spans="1:13" x14ac:dyDescent="0.25">
      <c r="A4352" s="2">
        <v>41179.469186916343</v>
      </c>
      <c r="B4352">
        <v>48.683999999999997</v>
      </c>
      <c r="C4352" s="1">
        <v>55886</v>
      </c>
      <c r="D4352">
        <v>27.395199999999999</v>
      </c>
      <c r="E4352">
        <v>0.5212</v>
      </c>
      <c r="F4352">
        <v>1022.9479</v>
      </c>
      <c r="G4352">
        <v>22.7392</v>
      </c>
      <c r="H4352">
        <v>49.643999999999998</v>
      </c>
      <c r="I4352">
        <v>35.196899999999999</v>
      </c>
      <c r="J4352">
        <v>4.1029999999999997E-2</v>
      </c>
      <c r="K4352">
        <v>0.90242</v>
      </c>
      <c r="L4352">
        <v>1.7869999999999999</v>
      </c>
      <c r="M4352" s="1">
        <v>-9.99E-29</v>
      </c>
    </row>
    <row r="4353" spans="1:13" x14ac:dyDescent="0.25">
      <c r="A4353" s="2">
        <v>41179.469189809861</v>
      </c>
      <c r="B4353">
        <v>48.683</v>
      </c>
      <c r="C4353" s="1">
        <v>55886</v>
      </c>
      <c r="D4353">
        <v>27.395199999999999</v>
      </c>
      <c r="E4353">
        <v>0.5212</v>
      </c>
      <c r="F4353">
        <v>1022.9479</v>
      </c>
      <c r="G4353">
        <v>22.7392</v>
      </c>
      <c r="H4353">
        <v>49.643000000000001</v>
      </c>
      <c r="I4353">
        <v>35.196899999999999</v>
      </c>
      <c r="J4353">
        <v>4.1000000000000002E-2</v>
      </c>
      <c r="K4353">
        <v>0.90192000000000005</v>
      </c>
      <c r="L4353">
        <v>1.786</v>
      </c>
      <c r="M4353" s="1">
        <v>-9.99E-29</v>
      </c>
    </row>
    <row r="4354" spans="1:13" x14ac:dyDescent="0.25">
      <c r="A4354" s="2">
        <v>41179.469192703378</v>
      </c>
      <c r="B4354">
        <v>48.682000000000002</v>
      </c>
      <c r="C4354" s="1">
        <v>55886</v>
      </c>
      <c r="D4354">
        <v>27.395199999999999</v>
      </c>
      <c r="E4354">
        <v>0.52110000000000001</v>
      </c>
      <c r="F4354">
        <v>1022.9479</v>
      </c>
      <c r="G4354">
        <v>22.7392</v>
      </c>
      <c r="H4354">
        <v>49.642000000000003</v>
      </c>
      <c r="I4354">
        <v>35.196899999999999</v>
      </c>
      <c r="J4354">
        <v>4.0809999999999999E-2</v>
      </c>
      <c r="K4354">
        <v>0.89766000000000001</v>
      </c>
      <c r="L4354">
        <v>1.778</v>
      </c>
      <c r="M4354" s="1">
        <v>-9.99E-29</v>
      </c>
    </row>
    <row r="4355" spans="1:13" x14ac:dyDescent="0.25">
      <c r="A4355" s="2">
        <v>41179.469195596896</v>
      </c>
      <c r="B4355">
        <v>48.680999999999997</v>
      </c>
      <c r="C4355" s="1">
        <v>55885</v>
      </c>
      <c r="D4355">
        <v>27.395099999999999</v>
      </c>
      <c r="E4355">
        <v>0.52110000000000001</v>
      </c>
      <c r="F4355">
        <v>1022.9475</v>
      </c>
      <c r="G4355">
        <v>22.738700000000001</v>
      </c>
      <c r="H4355">
        <v>49.640999999999998</v>
      </c>
      <c r="I4355">
        <v>35.196199999999997</v>
      </c>
      <c r="J4355">
        <v>4.0739999999999998E-2</v>
      </c>
      <c r="K4355">
        <v>0.89615999999999996</v>
      </c>
      <c r="L4355">
        <v>1.7749999999999999</v>
      </c>
      <c r="M4355" s="1">
        <v>-9.99E-29</v>
      </c>
    </row>
    <row r="4356" spans="1:13" x14ac:dyDescent="0.25">
      <c r="A4356" s="2">
        <v>41179.469198490413</v>
      </c>
      <c r="B4356">
        <v>48.680999999999997</v>
      </c>
      <c r="C4356" s="1">
        <v>55885</v>
      </c>
      <c r="D4356">
        <v>27.395099999999999</v>
      </c>
      <c r="E4356">
        <v>0.52110000000000001</v>
      </c>
      <c r="F4356">
        <v>1022.9475</v>
      </c>
      <c r="G4356">
        <v>22.738700000000001</v>
      </c>
      <c r="H4356">
        <v>49.640999999999998</v>
      </c>
      <c r="I4356">
        <v>35.196199999999997</v>
      </c>
      <c r="J4356">
        <v>4.0719999999999999E-2</v>
      </c>
      <c r="K4356">
        <v>0.89566000000000001</v>
      </c>
      <c r="L4356">
        <v>1.774</v>
      </c>
      <c r="M4356" s="1">
        <v>-9.99E-29</v>
      </c>
    </row>
    <row r="4357" spans="1:13" x14ac:dyDescent="0.25">
      <c r="A4357" s="2">
        <v>41179.46920138393</v>
      </c>
      <c r="B4357">
        <v>48.683</v>
      </c>
      <c r="C4357" s="1">
        <v>55885</v>
      </c>
      <c r="D4357">
        <v>27.395099999999999</v>
      </c>
      <c r="E4357">
        <v>0.52110000000000001</v>
      </c>
      <c r="F4357">
        <v>1022.9475</v>
      </c>
      <c r="G4357">
        <v>22.738700000000001</v>
      </c>
      <c r="H4357">
        <v>49.643000000000001</v>
      </c>
      <c r="I4357">
        <v>35.196199999999997</v>
      </c>
      <c r="J4357">
        <v>4.0739999999999998E-2</v>
      </c>
      <c r="K4357">
        <v>0.89615999999999996</v>
      </c>
      <c r="L4357">
        <v>1.7749999999999999</v>
      </c>
      <c r="M4357" s="1">
        <v>-9.99E-29</v>
      </c>
    </row>
    <row r="4358" spans="1:13" x14ac:dyDescent="0.25">
      <c r="A4358" s="2">
        <v>41179.469204277448</v>
      </c>
      <c r="B4358">
        <v>48.685000000000002</v>
      </c>
      <c r="C4358" s="1">
        <v>55885</v>
      </c>
      <c r="D4358">
        <v>27.395099999999999</v>
      </c>
      <c r="E4358">
        <v>0.52110000000000001</v>
      </c>
      <c r="F4358">
        <v>1022.9475</v>
      </c>
      <c r="G4358">
        <v>22.738700000000001</v>
      </c>
      <c r="H4358">
        <v>49.645000000000003</v>
      </c>
      <c r="I4358">
        <v>35.196199999999997</v>
      </c>
      <c r="J4358">
        <v>4.0809999999999999E-2</v>
      </c>
      <c r="K4358">
        <v>0.89766000000000001</v>
      </c>
      <c r="L4358">
        <v>1.778</v>
      </c>
      <c r="M4358" s="1">
        <v>-9.99E-29</v>
      </c>
    </row>
    <row r="4359" spans="1:13" x14ac:dyDescent="0.25">
      <c r="A4359" s="2">
        <v>41179.469207170965</v>
      </c>
      <c r="B4359">
        <v>48.686</v>
      </c>
      <c r="C4359" s="1">
        <v>55885</v>
      </c>
      <c r="D4359">
        <v>27.395099999999999</v>
      </c>
      <c r="E4359">
        <v>0.52100000000000002</v>
      </c>
      <c r="F4359">
        <v>1022.9475</v>
      </c>
      <c r="G4359">
        <v>22.738700000000001</v>
      </c>
      <c r="H4359">
        <v>49.646000000000001</v>
      </c>
      <c r="I4359">
        <v>35.196199999999997</v>
      </c>
      <c r="J4359">
        <v>4.0620000000000003E-2</v>
      </c>
      <c r="K4359">
        <v>0.89339999999999997</v>
      </c>
      <c r="L4359">
        <v>1.7689999999999999</v>
      </c>
      <c r="M4359" s="1">
        <v>-9.99E-29</v>
      </c>
    </row>
    <row r="4360" spans="1:13" x14ac:dyDescent="0.25">
      <c r="A4360" s="2">
        <v>41179.469210064482</v>
      </c>
      <c r="B4360">
        <v>48.686</v>
      </c>
      <c r="C4360" s="1">
        <v>55885</v>
      </c>
      <c r="D4360">
        <v>27.395199999999999</v>
      </c>
      <c r="E4360">
        <v>0.52100000000000002</v>
      </c>
      <c r="F4360">
        <v>1022.9474</v>
      </c>
      <c r="G4360">
        <v>22.738600000000002</v>
      </c>
      <c r="H4360">
        <v>49.646000000000001</v>
      </c>
      <c r="I4360">
        <v>35.196199999999997</v>
      </c>
      <c r="J4360">
        <v>4.0640000000000003E-2</v>
      </c>
      <c r="K4360">
        <v>0.89390000000000003</v>
      </c>
      <c r="L4360">
        <v>1.77</v>
      </c>
      <c r="M4360" s="1">
        <v>-9.99E-29</v>
      </c>
    </row>
    <row r="4361" spans="1:13" x14ac:dyDescent="0.25">
      <c r="A4361" s="2">
        <v>41179.469212958</v>
      </c>
      <c r="B4361">
        <v>48.685000000000002</v>
      </c>
      <c r="C4361" s="1">
        <v>55886</v>
      </c>
      <c r="D4361">
        <v>27.395299999999999</v>
      </c>
      <c r="E4361">
        <v>0.52100000000000002</v>
      </c>
      <c r="F4361">
        <v>1022.9478</v>
      </c>
      <c r="G4361">
        <v>22.739100000000001</v>
      </c>
      <c r="H4361">
        <v>49.645000000000003</v>
      </c>
      <c r="I4361">
        <v>35.196800000000003</v>
      </c>
      <c r="J4361">
        <v>4.0680000000000001E-2</v>
      </c>
      <c r="K4361">
        <v>0.89490000000000003</v>
      </c>
      <c r="L4361">
        <v>1.772</v>
      </c>
      <c r="M4361" s="1">
        <v>-9.99E-29</v>
      </c>
    </row>
    <row r="4362" spans="1:13" x14ac:dyDescent="0.25">
      <c r="A4362" s="2">
        <v>41179.469215851517</v>
      </c>
      <c r="B4362">
        <v>48.685000000000002</v>
      </c>
      <c r="C4362" s="1">
        <v>55886</v>
      </c>
      <c r="D4362">
        <v>27.395399999999999</v>
      </c>
      <c r="E4362">
        <v>0.52100000000000002</v>
      </c>
      <c r="F4362">
        <v>1022.9478</v>
      </c>
      <c r="G4362">
        <v>22.739000000000001</v>
      </c>
      <c r="H4362">
        <v>49.645000000000003</v>
      </c>
      <c r="I4362">
        <v>35.1967</v>
      </c>
      <c r="J4362">
        <v>4.0840000000000001E-2</v>
      </c>
      <c r="K4362">
        <v>0.89839999999999998</v>
      </c>
      <c r="L4362">
        <v>1.7789999999999999</v>
      </c>
      <c r="M4362" s="1">
        <v>-9.99E-29</v>
      </c>
    </row>
    <row r="4363" spans="1:13" x14ac:dyDescent="0.25">
      <c r="A4363" s="2">
        <v>41179.469218745035</v>
      </c>
      <c r="B4363">
        <v>48.685000000000002</v>
      </c>
      <c r="C4363" s="1">
        <v>55886</v>
      </c>
      <c r="D4363">
        <v>27.395399999999999</v>
      </c>
      <c r="E4363">
        <v>0.52100000000000002</v>
      </c>
      <c r="F4363">
        <v>1022.9478</v>
      </c>
      <c r="G4363">
        <v>22.739000000000001</v>
      </c>
      <c r="H4363">
        <v>49.645000000000003</v>
      </c>
      <c r="I4363">
        <v>35.1967</v>
      </c>
      <c r="J4363">
        <v>4.0910000000000002E-2</v>
      </c>
      <c r="K4363">
        <v>0.89990000000000003</v>
      </c>
      <c r="L4363">
        <v>1.782</v>
      </c>
      <c r="M4363" s="1">
        <v>-9.99E-29</v>
      </c>
    </row>
    <row r="4364" spans="1:13" x14ac:dyDescent="0.25">
      <c r="A4364" s="2">
        <v>41179.469221638552</v>
      </c>
      <c r="B4364">
        <v>48.685000000000002</v>
      </c>
      <c r="C4364" s="1">
        <v>55886</v>
      </c>
      <c r="D4364">
        <v>27.395399999999999</v>
      </c>
      <c r="E4364">
        <v>0.52100000000000002</v>
      </c>
      <c r="F4364">
        <v>1022.9478</v>
      </c>
      <c r="G4364">
        <v>22.739000000000001</v>
      </c>
      <c r="H4364">
        <v>49.645000000000003</v>
      </c>
      <c r="I4364">
        <v>35.1967</v>
      </c>
      <c r="J4364">
        <v>4.0890000000000003E-2</v>
      </c>
      <c r="K4364">
        <v>0.89939999999999998</v>
      </c>
      <c r="L4364">
        <v>1.7809999999999999</v>
      </c>
      <c r="M4364" s="1">
        <v>-9.99E-29</v>
      </c>
    </row>
    <row r="4365" spans="1:13" x14ac:dyDescent="0.25">
      <c r="A4365" s="2">
        <v>41179.469224532069</v>
      </c>
      <c r="B4365">
        <v>48.685000000000002</v>
      </c>
      <c r="C4365" s="1">
        <v>55886</v>
      </c>
      <c r="D4365">
        <v>27.395399999999999</v>
      </c>
      <c r="E4365">
        <v>0.52100000000000002</v>
      </c>
      <c r="F4365">
        <v>1022.9478</v>
      </c>
      <c r="G4365">
        <v>22.739000000000001</v>
      </c>
      <c r="H4365">
        <v>49.645000000000003</v>
      </c>
      <c r="I4365">
        <v>35.1967</v>
      </c>
      <c r="J4365">
        <v>4.0869999999999997E-2</v>
      </c>
      <c r="K4365">
        <v>0.89890000000000003</v>
      </c>
      <c r="L4365">
        <v>1.78</v>
      </c>
      <c r="M4365" s="1">
        <v>-9.99E-29</v>
      </c>
    </row>
    <row r="4366" spans="1:13" x14ac:dyDescent="0.25">
      <c r="A4366" s="2">
        <v>41179.469227425587</v>
      </c>
      <c r="B4366">
        <v>48.685000000000002</v>
      </c>
      <c r="C4366" s="1">
        <v>55886</v>
      </c>
      <c r="D4366">
        <v>27.395399999999999</v>
      </c>
      <c r="E4366">
        <v>0.52110000000000001</v>
      </c>
      <c r="F4366">
        <v>1022.9478</v>
      </c>
      <c r="G4366">
        <v>22.739000000000001</v>
      </c>
      <c r="H4366">
        <v>49.645000000000003</v>
      </c>
      <c r="I4366">
        <v>35.1967</v>
      </c>
      <c r="J4366">
        <v>4.104E-2</v>
      </c>
      <c r="K4366">
        <v>0.90266000000000002</v>
      </c>
      <c r="L4366">
        <v>1.7869999999999999</v>
      </c>
      <c r="M4366" s="1">
        <v>-9.99E-29</v>
      </c>
    </row>
    <row r="4367" spans="1:13" x14ac:dyDescent="0.25">
      <c r="A4367" s="2">
        <v>41179.469230319104</v>
      </c>
      <c r="B4367">
        <v>48.685000000000002</v>
      </c>
      <c r="C4367" s="1">
        <v>55886</v>
      </c>
      <c r="D4367">
        <v>27.395399999999999</v>
      </c>
      <c r="E4367">
        <v>0.52100000000000002</v>
      </c>
      <c r="F4367">
        <v>1022.9478</v>
      </c>
      <c r="G4367">
        <v>22.739000000000001</v>
      </c>
      <c r="H4367">
        <v>49.645000000000003</v>
      </c>
      <c r="I4367">
        <v>35.1967</v>
      </c>
      <c r="J4367">
        <v>4.0730000000000002E-2</v>
      </c>
      <c r="K4367">
        <v>0.89590000000000003</v>
      </c>
      <c r="L4367">
        <v>1.774</v>
      </c>
      <c r="M4367" s="1">
        <v>-9.99E-29</v>
      </c>
    </row>
    <row r="4368" spans="1:13" x14ac:dyDescent="0.25">
      <c r="A4368" s="2">
        <v>41179.469233212621</v>
      </c>
      <c r="B4368">
        <v>48.685000000000002</v>
      </c>
      <c r="C4368" s="1">
        <v>55886</v>
      </c>
      <c r="D4368">
        <v>27.395399999999999</v>
      </c>
      <c r="E4368">
        <v>0.52100000000000002</v>
      </c>
      <c r="F4368">
        <v>1022.9478</v>
      </c>
      <c r="G4368">
        <v>22.739000000000001</v>
      </c>
      <c r="H4368">
        <v>49.645000000000003</v>
      </c>
      <c r="I4368">
        <v>35.1967</v>
      </c>
      <c r="J4368">
        <v>4.0640000000000003E-2</v>
      </c>
      <c r="K4368">
        <v>0.89390000000000003</v>
      </c>
      <c r="L4368">
        <v>1.77</v>
      </c>
      <c r="M4368" s="1">
        <v>-9.99E-29</v>
      </c>
    </row>
    <row r="4369" spans="1:13" x14ac:dyDescent="0.25">
      <c r="A4369" s="2">
        <v>41179.469236106139</v>
      </c>
      <c r="B4369">
        <v>48.683999999999997</v>
      </c>
      <c r="C4369" s="1">
        <v>55886</v>
      </c>
      <c r="D4369">
        <v>27.395399999999999</v>
      </c>
      <c r="E4369">
        <v>0.52100000000000002</v>
      </c>
      <c r="F4369">
        <v>1022.9478</v>
      </c>
      <c r="G4369">
        <v>22.739000000000001</v>
      </c>
      <c r="H4369">
        <v>49.643999999999998</v>
      </c>
      <c r="I4369">
        <v>35.1967</v>
      </c>
      <c r="J4369">
        <v>4.0660000000000002E-2</v>
      </c>
      <c r="K4369">
        <v>0.89439999999999997</v>
      </c>
      <c r="L4369">
        <v>1.7709999999999999</v>
      </c>
      <c r="M4369" s="1">
        <v>-9.99E-29</v>
      </c>
    </row>
    <row r="4370" spans="1:13" x14ac:dyDescent="0.25">
      <c r="A4370" s="2">
        <v>41179.469238999656</v>
      </c>
      <c r="B4370">
        <v>48.683999999999997</v>
      </c>
      <c r="C4370" s="1">
        <v>55886</v>
      </c>
      <c r="D4370">
        <v>27.395299999999999</v>
      </c>
      <c r="E4370">
        <v>0.52100000000000002</v>
      </c>
      <c r="F4370">
        <v>1022.9478</v>
      </c>
      <c r="G4370">
        <v>22.739100000000001</v>
      </c>
      <c r="H4370">
        <v>49.643999999999998</v>
      </c>
      <c r="I4370">
        <v>35.196800000000003</v>
      </c>
      <c r="J4370">
        <v>4.0779999999999997E-2</v>
      </c>
      <c r="K4370">
        <v>0.89690000000000003</v>
      </c>
      <c r="L4370">
        <v>1.776</v>
      </c>
      <c r="M4370" s="1">
        <v>-9.99E-29</v>
      </c>
    </row>
    <row r="4371" spans="1:13" x14ac:dyDescent="0.25">
      <c r="A4371" s="2">
        <v>41179.469241893174</v>
      </c>
      <c r="B4371">
        <v>48.683999999999997</v>
      </c>
      <c r="C4371" s="1">
        <v>55886</v>
      </c>
      <c r="D4371">
        <v>27.395299999999999</v>
      </c>
      <c r="E4371">
        <v>0.52090000000000003</v>
      </c>
      <c r="F4371">
        <v>1022.9478</v>
      </c>
      <c r="G4371">
        <v>22.739100000000001</v>
      </c>
      <c r="H4371">
        <v>49.643999999999998</v>
      </c>
      <c r="I4371">
        <v>35.196800000000003</v>
      </c>
      <c r="J4371">
        <v>4.088E-2</v>
      </c>
      <c r="K4371">
        <v>0.89914000000000005</v>
      </c>
      <c r="L4371">
        <v>1.7809999999999999</v>
      </c>
      <c r="M4371" s="1">
        <v>-9.99E-29</v>
      </c>
    </row>
    <row r="4372" spans="1:13" x14ac:dyDescent="0.25">
      <c r="A4372" s="2">
        <v>41179.469244786691</v>
      </c>
      <c r="B4372">
        <v>48.683999999999997</v>
      </c>
      <c r="C4372" s="1">
        <v>55886</v>
      </c>
      <c r="D4372">
        <v>27.395299999999999</v>
      </c>
      <c r="E4372">
        <v>0.52090000000000003</v>
      </c>
      <c r="F4372">
        <v>1022.9478</v>
      </c>
      <c r="G4372">
        <v>22.739100000000001</v>
      </c>
      <c r="H4372">
        <v>49.643999999999998</v>
      </c>
      <c r="I4372">
        <v>35.196800000000003</v>
      </c>
      <c r="J4372">
        <v>4.113E-2</v>
      </c>
      <c r="K4372">
        <v>0.90464</v>
      </c>
      <c r="L4372">
        <v>1.7909999999999999</v>
      </c>
      <c r="M4372" s="1">
        <v>-9.99E-29</v>
      </c>
    </row>
    <row r="4373" spans="1:13" x14ac:dyDescent="0.25">
      <c r="A4373" s="2">
        <v>41179.469247680208</v>
      </c>
      <c r="B4373">
        <v>48.683999999999997</v>
      </c>
      <c r="C4373" s="1">
        <v>55886</v>
      </c>
      <c r="D4373">
        <v>27.395299999999999</v>
      </c>
      <c r="E4373">
        <v>0.52100000000000002</v>
      </c>
      <c r="F4373">
        <v>1022.9478</v>
      </c>
      <c r="G4373">
        <v>22.739100000000001</v>
      </c>
      <c r="H4373">
        <v>49.643999999999998</v>
      </c>
      <c r="I4373">
        <v>35.196800000000003</v>
      </c>
      <c r="J4373">
        <v>4.1500000000000002E-2</v>
      </c>
      <c r="K4373">
        <v>0.91288999999999998</v>
      </c>
      <c r="L4373">
        <v>1.8080000000000001</v>
      </c>
      <c r="M4373" s="1">
        <v>-9.99E-29</v>
      </c>
    </row>
    <row r="4374" spans="1:13" x14ac:dyDescent="0.25">
      <c r="A4374" s="2">
        <v>41179.469250573726</v>
      </c>
      <c r="B4374">
        <v>48.683999999999997</v>
      </c>
      <c r="C4374" s="1">
        <v>55885</v>
      </c>
      <c r="D4374">
        <v>27.395199999999999</v>
      </c>
      <c r="E4374">
        <v>0.52110000000000001</v>
      </c>
      <c r="F4374">
        <v>1022.9474</v>
      </c>
      <c r="G4374">
        <v>22.738600000000002</v>
      </c>
      <c r="H4374">
        <v>49.643999999999998</v>
      </c>
      <c r="I4374">
        <v>35.196199999999997</v>
      </c>
      <c r="J4374">
        <v>4.181E-2</v>
      </c>
      <c r="K4374">
        <v>0.91964999999999997</v>
      </c>
      <c r="L4374">
        <v>1.821</v>
      </c>
      <c r="M4374" s="1">
        <v>-9.99E-29</v>
      </c>
    </row>
    <row r="4375" spans="1:13" x14ac:dyDescent="0.25">
      <c r="A4375" s="2">
        <v>41179.469253467243</v>
      </c>
      <c r="B4375">
        <v>48.683999999999997</v>
      </c>
      <c r="C4375" s="1">
        <v>55885</v>
      </c>
      <c r="D4375">
        <v>27.395199999999999</v>
      </c>
      <c r="E4375">
        <v>0.5212</v>
      </c>
      <c r="F4375">
        <v>1022.9474</v>
      </c>
      <c r="G4375">
        <v>22.738600000000002</v>
      </c>
      <c r="H4375">
        <v>49.643999999999998</v>
      </c>
      <c r="I4375">
        <v>35.196199999999997</v>
      </c>
      <c r="J4375">
        <v>4.2049999999999997E-2</v>
      </c>
      <c r="K4375">
        <v>0.92490000000000006</v>
      </c>
      <c r="L4375">
        <v>1.8320000000000001</v>
      </c>
      <c r="M4375" s="1">
        <v>-9.99E-29</v>
      </c>
    </row>
    <row r="4376" spans="1:13" x14ac:dyDescent="0.25">
      <c r="A4376" s="2">
        <v>41179.46925636076</v>
      </c>
      <c r="B4376">
        <v>48.685000000000002</v>
      </c>
      <c r="C4376" s="1">
        <v>55886</v>
      </c>
      <c r="D4376">
        <v>27.395199999999999</v>
      </c>
      <c r="E4376">
        <v>0.52129999999999999</v>
      </c>
      <c r="F4376">
        <v>1022.9479</v>
      </c>
      <c r="G4376">
        <v>22.7392</v>
      </c>
      <c r="H4376">
        <v>49.645000000000003</v>
      </c>
      <c r="I4376">
        <v>35.196899999999999</v>
      </c>
      <c r="J4376">
        <v>4.2009999999999999E-2</v>
      </c>
      <c r="K4376">
        <v>0.92417000000000005</v>
      </c>
      <c r="L4376">
        <v>1.83</v>
      </c>
      <c r="M4376" s="1">
        <v>-9.99E-29</v>
      </c>
    </row>
    <row r="4377" spans="1:13" x14ac:dyDescent="0.25">
      <c r="A4377" s="2">
        <v>41179.469259254278</v>
      </c>
      <c r="B4377">
        <v>48.685000000000002</v>
      </c>
      <c r="C4377" s="1">
        <v>55886</v>
      </c>
      <c r="D4377">
        <v>27.395199999999999</v>
      </c>
      <c r="E4377">
        <v>0.52129999999999999</v>
      </c>
      <c r="F4377">
        <v>1022.9479</v>
      </c>
      <c r="G4377">
        <v>22.7392</v>
      </c>
      <c r="H4377">
        <v>49.645000000000003</v>
      </c>
      <c r="I4377">
        <v>35.196899999999999</v>
      </c>
      <c r="J4377">
        <v>4.1540000000000001E-2</v>
      </c>
      <c r="K4377">
        <v>0.91366999999999998</v>
      </c>
      <c r="L4377">
        <v>1.8089999999999999</v>
      </c>
      <c r="M4377" s="1">
        <v>-9.99E-29</v>
      </c>
    </row>
    <row r="4378" spans="1:13" x14ac:dyDescent="0.25">
      <c r="A4378" s="2">
        <v>41179.469262147795</v>
      </c>
      <c r="B4378">
        <v>48.685000000000002</v>
      </c>
      <c r="C4378" s="1">
        <v>55886</v>
      </c>
      <c r="D4378">
        <v>27.395199999999999</v>
      </c>
      <c r="E4378">
        <v>0.52129999999999999</v>
      </c>
      <c r="F4378">
        <v>1022.9479</v>
      </c>
      <c r="G4378">
        <v>22.7392</v>
      </c>
      <c r="H4378">
        <v>49.645000000000003</v>
      </c>
      <c r="I4378">
        <v>35.196899999999999</v>
      </c>
      <c r="J4378">
        <v>4.1059999999999999E-2</v>
      </c>
      <c r="K4378">
        <v>0.90317999999999998</v>
      </c>
      <c r="L4378">
        <v>1.7889999999999999</v>
      </c>
      <c r="M4378" s="1">
        <v>-9.99E-29</v>
      </c>
    </row>
    <row r="4379" spans="1:13" x14ac:dyDescent="0.25">
      <c r="A4379" s="2">
        <v>41179.469265041313</v>
      </c>
      <c r="B4379">
        <v>48.683999999999997</v>
      </c>
      <c r="C4379" s="1">
        <v>55886</v>
      </c>
      <c r="D4379">
        <v>27.395199999999999</v>
      </c>
      <c r="E4379">
        <v>0.52129999999999999</v>
      </c>
      <c r="F4379">
        <v>1022.9479</v>
      </c>
      <c r="G4379">
        <v>22.7392</v>
      </c>
      <c r="H4379">
        <v>49.643999999999998</v>
      </c>
      <c r="I4379">
        <v>35.196899999999999</v>
      </c>
      <c r="J4379">
        <v>4.0629999999999999E-2</v>
      </c>
      <c r="K4379">
        <v>0.89368000000000003</v>
      </c>
      <c r="L4379">
        <v>1.77</v>
      </c>
      <c r="M4379" s="1">
        <v>-9.99E-29</v>
      </c>
    </row>
    <row r="4380" spans="1:13" x14ac:dyDescent="0.25">
      <c r="A4380" s="2">
        <v>41179.46926793483</v>
      </c>
      <c r="B4380">
        <v>48.683999999999997</v>
      </c>
      <c r="C4380" s="1">
        <v>55886</v>
      </c>
      <c r="D4380">
        <v>27.395199999999999</v>
      </c>
      <c r="E4380">
        <v>0.5212</v>
      </c>
      <c r="F4380">
        <v>1022.9479</v>
      </c>
      <c r="G4380">
        <v>22.7392</v>
      </c>
      <c r="H4380">
        <v>49.643999999999998</v>
      </c>
      <c r="I4380">
        <v>35.196899999999999</v>
      </c>
      <c r="J4380">
        <v>4.0189999999999997E-2</v>
      </c>
      <c r="K4380">
        <v>0.88392999999999999</v>
      </c>
      <c r="L4380">
        <v>1.75</v>
      </c>
      <c r="M4380" s="1">
        <v>-9.99E-29</v>
      </c>
    </row>
    <row r="4381" spans="1:13" x14ac:dyDescent="0.25">
      <c r="A4381" s="2">
        <v>41179.469270828347</v>
      </c>
      <c r="B4381">
        <v>48.683999999999997</v>
      </c>
      <c r="C4381" s="1">
        <v>55886</v>
      </c>
      <c r="D4381">
        <v>27.395199999999999</v>
      </c>
      <c r="E4381">
        <v>0.52100000000000002</v>
      </c>
      <c r="F4381">
        <v>1022.9479</v>
      </c>
      <c r="G4381">
        <v>22.7392</v>
      </c>
      <c r="H4381">
        <v>49.643999999999998</v>
      </c>
      <c r="I4381">
        <v>35.196899999999999</v>
      </c>
      <c r="J4381">
        <v>3.9750000000000001E-2</v>
      </c>
      <c r="K4381">
        <v>0.87441999999999998</v>
      </c>
      <c r="L4381">
        <v>1.732</v>
      </c>
      <c r="M4381" s="1">
        <v>-9.99E-29</v>
      </c>
    </row>
    <row r="4382" spans="1:13" x14ac:dyDescent="0.25">
      <c r="A4382" s="2">
        <v>41179.469273721865</v>
      </c>
      <c r="B4382">
        <v>48.683999999999997</v>
      </c>
      <c r="C4382" s="1">
        <v>55886</v>
      </c>
      <c r="D4382">
        <v>27.395199999999999</v>
      </c>
      <c r="E4382">
        <v>0.52090000000000003</v>
      </c>
      <c r="F4382">
        <v>1022.9479</v>
      </c>
      <c r="G4382">
        <v>22.7392</v>
      </c>
      <c r="H4382">
        <v>49.643999999999998</v>
      </c>
      <c r="I4382">
        <v>35.196899999999999</v>
      </c>
      <c r="J4382">
        <v>3.9629999999999999E-2</v>
      </c>
      <c r="K4382">
        <v>0.87165999999999999</v>
      </c>
      <c r="L4382">
        <v>1.726</v>
      </c>
      <c r="M4382" s="1">
        <v>-9.99E-29</v>
      </c>
    </row>
    <row r="4383" spans="1:13" x14ac:dyDescent="0.25">
      <c r="A4383" s="2">
        <v>41179.469276615382</v>
      </c>
      <c r="B4383">
        <v>48.683999999999997</v>
      </c>
      <c r="C4383" s="1">
        <v>55885</v>
      </c>
      <c r="D4383">
        <v>27.395299999999999</v>
      </c>
      <c r="E4383">
        <v>0.52080000000000004</v>
      </c>
      <c r="F4383">
        <v>1022.9473</v>
      </c>
      <c r="G4383">
        <v>22.738499999999998</v>
      </c>
      <c r="H4383">
        <v>49.643999999999998</v>
      </c>
      <c r="I4383">
        <v>35.196100000000001</v>
      </c>
      <c r="J4383">
        <v>3.9530000000000003E-2</v>
      </c>
      <c r="K4383">
        <v>0.86939999999999995</v>
      </c>
      <c r="L4383">
        <v>1.722</v>
      </c>
      <c r="M4383" s="1">
        <v>-9.99E-29</v>
      </c>
    </row>
    <row r="4384" spans="1:13" x14ac:dyDescent="0.25">
      <c r="A4384" s="2">
        <v>41179.469279508899</v>
      </c>
      <c r="B4384">
        <v>48.683999999999997</v>
      </c>
      <c r="C4384" s="1">
        <v>55885</v>
      </c>
      <c r="D4384">
        <v>27.395299999999999</v>
      </c>
      <c r="E4384">
        <v>0.52080000000000004</v>
      </c>
      <c r="F4384">
        <v>1022.9473</v>
      </c>
      <c r="G4384">
        <v>22.738499999999998</v>
      </c>
      <c r="H4384">
        <v>49.643999999999998</v>
      </c>
      <c r="I4384">
        <v>35.196100000000001</v>
      </c>
      <c r="J4384">
        <v>3.984E-2</v>
      </c>
      <c r="K4384">
        <v>0.87639</v>
      </c>
      <c r="L4384">
        <v>1.7350000000000001</v>
      </c>
      <c r="M4384" s="1">
        <v>-9.99E-29</v>
      </c>
    </row>
    <row r="4385" spans="1:13" x14ac:dyDescent="0.25">
      <c r="A4385" s="2">
        <v>41179.469282402417</v>
      </c>
      <c r="B4385">
        <v>48.685000000000002</v>
      </c>
      <c r="C4385" s="1">
        <v>55886</v>
      </c>
      <c r="D4385">
        <v>27.395299999999999</v>
      </c>
      <c r="E4385">
        <v>0.52080000000000004</v>
      </c>
      <c r="F4385">
        <v>1022.9478</v>
      </c>
      <c r="G4385">
        <v>22.739100000000001</v>
      </c>
      <c r="H4385">
        <v>49.645000000000003</v>
      </c>
      <c r="I4385">
        <v>35.196800000000003</v>
      </c>
      <c r="J4385">
        <v>4.0250000000000001E-2</v>
      </c>
      <c r="K4385">
        <v>0.88539000000000001</v>
      </c>
      <c r="L4385">
        <v>1.7529999999999999</v>
      </c>
      <c r="M4385" s="1">
        <v>-9.99E-29</v>
      </c>
    </row>
    <row r="4386" spans="1:13" x14ac:dyDescent="0.25">
      <c r="A4386" s="2">
        <v>41179.469285295934</v>
      </c>
      <c r="B4386">
        <v>48.685000000000002</v>
      </c>
      <c r="C4386" s="1">
        <v>55886</v>
      </c>
      <c r="D4386">
        <v>27.395299999999999</v>
      </c>
      <c r="E4386">
        <v>0.52080000000000004</v>
      </c>
      <c r="F4386">
        <v>1022.9478</v>
      </c>
      <c r="G4386">
        <v>22.739100000000001</v>
      </c>
      <c r="H4386">
        <v>49.645000000000003</v>
      </c>
      <c r="I4386">
        <v>35.196800000000003</v>
      </c>
      <c r="J4386">
        <v>4.0500000000000001E-2</v>
      </c>
      <c r="K4386">
        <v>0.89088000000000001</v>
      </c>
      <c r="L4386">
        <v>1.764</v>
      </c>
      <c r="M4386" s="1">
        <v>-9.99E-29</v>
      </c>
    </row>
    <row r="4387" spans="1:13" x14ac:dyDescent="0.25">
      <c r="A4387" s="2">
        <v>41179.469288189452</v>
      </c>
      <c r="B4387">
        <v>48.685000000000002</v>
      </c>
      <c r="C4387" s="1">
        <v>55886</v>
      </c>
      <c r="D4387">
        <v>27.395299999999999</v>
      </c>
      <c r="E4387">
        <v>0.52070000000000005</v>
      </c>
      <c r="F4387">
        <v>1022.9478</v>
      </c>
      <c r="G4387">
        <v>22.739100000000001</v>
      </c>
      <c r="H4387">
        <v>49.645000000000003</v>
      </c>
      <c r="I4387">
        <v>35.196800000000003</v>
      </c>
      <c r="J4387">
        <v>4.0559999999999999E-2</v>
      </c>
      <c r="K4387">
        <v>0.89212000000000002</v>
      </c>
      <c r="L4387">
        <v>1.7669999999999999</v>
      </c>
      <c r="M4387" s="1">
        <v>-9.99E-29</v>
      </c>
    </row>
    <row r="4388" spans="1:13" x14ac:dyDescent="0.25">
      <c r="A4388" s="2">
        <v>41179.469291082969</v>
      </c>
      <c r="B4388">
        <v>48.685000000000002</v>
      </c>
      <c r="C4388" s="1">
        <v>55886</v>
      </c>
      <c r="D4388">
        <v>27.395199999999999</v>
      </c>
      <c r="E4388">
        <v>0.52080000000000004</v>
      </c>
      <c r="F4388">
        <v>1022.9479</v>
      </c>
      <c r="G4388">
        <v>22.7392</v>
      </c>
      <c r="H4388">
        <v>49.645000000000003</v>
      </c>
      <c r="I4388">
        <v>35.196899999999999</v>
      </c>
      <c r="J4388">
        <v>4.0960000000000003E-2</v>
      </c>
      <c r="K4388">
        <v>0.90088000000000001</v>
      </c>
      <c r="L4388">
        <v>1.784</v>
      </c>
      <c r="M4388" s="1">
        <v>-9.99E-29</v>
      </c>
    </row>
    <row r="4389" spans="1:13" x14ac:dyDescent="0.25">
      <c r="A4389" s="2">
        <v>41179.469293976486</v>
      </c>
      <c r="B4389">
        <v>48.685000000000002</v>
      </c>
      <c r="C4389" s="1">
        <v>55886</v>
      </c>
      <c r="D4389">
        <v>27.395199999999999</v>
      </c>
      <c r="E4389">
        <v>0.52090000000000003</v>
      </c>
      <c r="F4389">
        <v>1022.9479</v>
      </c>
      <c r="G4389">
        <v>22.7392</v>
      </c>
      <c r="H4389">
        <v>49.645000000000003</v>
      </c>
      <c r="I4389">
        <v>35.196899999999999</v>
      </c>
      <c r="J4389">
        <v>4.1200000000000001E-2</v>
      </c>
      <c r="K4389">
        <v>0.90612999999999999</v>
      </c>
      <c r="L4389">
        <v>1.794</v>
      </c>
      <c r="M4389" s="1">
        <v>-9.99E-29</v>
      </c>
    </row>
    <row r="4390" spans="1:13" x14ac:dyDescent="0.25">
      <c r="A4390" s="2">
        <v>41179.469296870004</v>
      </c>
      <c r="B4390">
        <v>48.685000000000002</v>
      </c>
      <c r="C4390" s="1">
        <v>55886</v>
      </c>
      <c r="D4390">
        <v>27.395199999999999</v>
      </c>
      <c r="E4390">
        <v>0.52090000000000003</v>
      </c>
      <c r="F4390">
        <v>1022.9479</v>
      </c>
      <c r="G4390">
        <v>22.7392</v>
      </c>
      <c r="H4390">
        <v>49.645000000000003</v>
      </c>
      <c r="I4390">
        <v>35.196899999999999</v>
      </c>
      <c r="J4390">
        <v>4.1099999999999998E-2</v>
      </c>
      <c r="K4390">
        <v>0.90414000000000005</v>
      </c>
      <c r="L4390">
        <v>1.79</v>
      </c>
      <c r="M4390" s="1">
        <v>-9.99E-29</v>
      </c>
    </row>
    <row r="4391" spans="1:13" x14ac:dyDescent="0.25">
      <c r="A4391" s="2">
        <v>41179.469299763521</v>
      </c>
      <c r="B4391">
        <v>48.685000000000002</v>
      </c>
      <c r="C4391" s="1">
        <v>55886</v>
      </c>
      <c r="D4391">
        <v>27.395199999999999</v>
      </c>
      <c r="E4391">
        <v>0.52100000000000002</v>
      </c>
      <c r="F4391">
        <v>1022.9479</v>
      </c>
      <c r="G4391">
        <v>22.7392</v>
      </c>
      <c r="H4391">
        <v>49.645000000000003</v>
      </c>
      <c r="I4391">
        <v>35.196899999999999</v>
      </c>
      <c r="J4391">
        <v>4.1180000000000001E-2</v>
      </c>
      <c r="K4391">
        <v>0.90590000000000004</v>
      </c>
      <c r="L4391">
        <v>1.794</v>
      </c>
      <c r="M4391" s="1">
        <v>-9.99E-29</v>
      </c>
    </row>
    <row r="4392" spans="1:13" x14ac:dyDescent="0.25">
      <c r="A4392" s="2">
        <v>41179.469302657038</v>
      </c>
      <c r="B4392">
        <v>48.683999999999997</v>
      </c>
      <c r="C4392" s="1">
        <v>55885</v>
      </c>
      <c r="D4392">
        <v>27.395199999999999</v>
      </c>
      <c r="E4392">
        <v>0.52110000000000001</v>
      </c>
      <c r="F4392">
        <v>1022.9474</v>
      </c>
      <c r="G4392">
        <v>22.738600000000002</v>
      </c>
      <c r="H4392">
        <v>49.643999999999998</v>
      </c>
      <c r="I4392">
        <v>35.196199999999997</v>
      </c>
      <c r="J4392">
        <v>4.113E-2</v>
      </c>
      <c r="K4392">
        <v>0.90466000000000002</v>
      </c>
      <c r="L4392">
        <v>1.7909999999999999</v>
      </c>
      <c r="M4392" s="1">
        <v>-9.99E-29</v>
      </c>
    </row>
    <row r="4393" spans="1:13" x14ac:dyDescent="0.25">
      <c r="A4393" s="2">
        <v>41179.469305550556</v>
      </c>
      <c r="B4393">
        <v>48.683</v>
      </c>
      <c r="C4393" s="1">
        <v>55885</v>
      </c>
      <c r="D4393">
        <v>27.395199999999999</v>
      </c>
      <c r="E4393">
        <v>0.52100000000000002</v>
      </c>
      <c r="F4393">
        <v>1022.9474</v>
      </c>
      <c r="G4393">
        <v>22.738600000000002</v>
      </c>
      <c r="H4393">
        <v>49.643000000000001</v>
      </c>
      <c r="I4393">
        <v>35.196199999999997</v>
      </c>
      <c r="J4393">
        <v>4.0840000000000001E-2</v>
      </c>
      <c r="K4393">
        <v>0.89839999999999998</v>
      </c>
      <c r="L4393">
        <v>1.7789999999999999</v>
      </c>
      <c r="M4393" s="1">
        <v>-9.99E-29</v>
      </c>
    </row>
    <row r="4394" spans="1:13" x14ac:dyDescent="0.25">
      <c r="A4394" s="2">
        <v>41179.469308444073</v>
      </c>
      <c r="B4394">
        <v>48.683</v>
      </c>
      <c r="C4394" s="1">
        <v>55886</v>
      </c>
      <c r="D4394">
        <v>27.395099999999999</v>
      </c>
      <c r="E4394">
        <v>0.52090000000000003</v>
      </c>
      <c r="F4394">
        <v>1022.948</v>
      </c>
      <c r="G4394">
        <v>22.7393</v>
      </c>
      <c r="H4394">
        <v>49.643000000000001</v>
      </c>
      <c r="I4394">
        <v>35.197000000000003</v>
      </c>
      <c r="J4394">
        <v>4.0629999999999999E-2</v>
      </c>
      <c r="K4394">
        <v>0.89363999999999999</v>
      </c>
      <c r="L4394">
        <v>1.77</v>
      </c>
      <c r="M4394" s="1">
        <v>-9.99E-29</v>
      </c>
    </row>
    <row r="4395" spans="1:13" x14ac:dyDescent="0.25">
      <c r="A4395" s="2">
        <v>41179.469311337591</v>
      </c>
      <c r="B4395">
        <v>48.683999999999997</v>
      </c>
      <c r="C4395" s="1">
        <v>55886</v>
      </c>
      <c r="D4395">
        <v>27.395099999999999</v>
      </c>
      <c r="E4395">
        <v>0.52090000000000003</v>
      </c>
      <c r="F4395">
        <v>1022.948</v>
      </c>
      <c r="G4395">
        <v>22.7393</v>
      </c>
      <c r="H4395">
        <v>49.643999999999998</v>
      </c>
      <c r="I4395">
        <v>35.197000000000003</v>
      </c>
      <c r="J4395">
        <v>4.0579999999999998E-2</v>
      </c>
      <c r="K4395">
        <v>0.89263999999999999</v>
      </c>
      <c r="L4395">
        <v>1.768</v>
      </c>
      <c r="M4395" s="1">
        <v>-9.99E-29</v>
      </c>
    </row>
    <row r="4396" spans="1:13" x14ac:dyDescent="0.25">
      <c r="A4396" s="2">
        <v>41179.469314231108</v>
      </c>
      <c r="B4396">
        <v>48.685000000000002</v>
      </c>
      <c r="C4396" s="1">
        <v>55885</v>
      </c>
      <c r="D4396">
        <v>27.395099999999999</v>
      </c>
      <c r="E4396">
        <v>0.52090000000000003</v>
      </c>
      <c r="F4396">
        <v>1022.9475</v>
      </c>
      <c r="G4396">
        <v>22.738700000000001</v>
      </c>
      <c r="H4396">
        <v>49.645000000000003</v>
      </c>
      <c r="I4396">
        <v>35.196199999999997</v>
      </c>
      <c r="J4396">
        <v>4.0629999999999999E-2</v>
      </c>
      <c r="K4396">
        <v>0.89363999999999999</v>
      </c>
      <c r="L4396">
        <v>1.77</v>
      </c>
      <c r="M4396" s="1">
        <v>-9.99E-29</v>
      </c>
    </row>
    <row r="4397" spans="1:13" x14ac:dyDescent="0.25">
      <c r="A4397" s="2">
        <v>41179.469317124625</v>
      </c>
      <c r="B4397">
        <v>48.683999999999997</v>
      </c>
      <c r="C4397" s="1">
        <v>55885</v>
      </c>
      <c r="D4397">
        <v>27.395</v>
      </c>
      <c r="E4397">
        <v>0.52100000000000002</v>
      </c>
      <c r="F4397">
        <v>1022.9476</v>
      </c>
      <c r="G4397">
        <v>22.738800000000001</v>
      </c>
      <c r="H4397">
        <v>49.643999999999998</v>
      </c>
      <c r="I4397">
        <v>35.196300000000001</v>
      </c>
      <c r="J4397">
        <v>4.1070000000000002E-2</v>
      </c>
      <c r="K4397">
        <v>0.90339999999999998</v>
      </c>
      <c r="L4397">
        <v>1.7889999999999999</v>
      </c>
      <c r="M4397" s="1">
        <v>-9.99E-29</v>
      </c>
    </row>
    <row r="4398" spans="1:13" x14ac:dyDescent="0.25">
      <c r="A4398" s="2">
        <v>41179.469320018143</v>
      </c>
      <c r="B4398">
        <v>48.683999999999997</v>
      </c>
      <c r="C4398" s="1">
        <v>55885</v>
      </c>
      <c r="D4398">
        <v>27.395</v>
      </c>
      <c r="E4398">
        <v>0.52100000000000002</v>
      </c>
      <c r="F4398">
        <v>1022.9476</v>
      </c>
      <c r="G4398">
        <v>22.738800000000001</v>
      </c>
      <c r="H4398">
        <v>49.643999999999998</v>
      </c>
      <c r="I4398">
        <v>35.196300000000001</v>
      </c>
      <c r="J4398">
        <v>4.1209999999999997E-2</v>
      </c>
      <c r="K4398">
        <v>0.90639999999999998</v>
      </c>
      <c r="L4398">
        <v>1.7949999999999999</v>
      </c>
      <c r="M4398" s="1">
        <v>-9.99E-29</v>
      </c>
    </row>
    <row r="4399" spans="1:13" x14ac:dyDescent="0.25">
      <c r="A4399" s="2">
        <v>41179.46932291166</v>
      </c>
      <c r="B4399">
        <v>48.685000000000002</v>
      </c>
      <c r="C4399" s="1">
        <v>55885</v>
      </c>
      <c r="D4399">
        <v>27.395</v>
      </c>
      <c r="E4399">
        <v>0.52100000000000002</v>
      </c>
      <c r="F4399">
        <v>1022.9476</v>
      </c>
      <c r="G4399">
        <v>22.738800000000001</v>
      </c>
      <c r="H4399">
        <v>49.645000000000003</v>
      </c>
      <c r="I4399">
        <v>35.196300000000001</v>
      </c>
      <c r="J4399">
        <v>4.1119999999999997E-2</v>
      </c>
      <c r="K4399">
        <v>0.90439999999999998</v>
      </c>
      <c r="L4399">
        <v>1.7909999999999999</v>
      </c>
      <c r="M4399" s="1">
        <v>-9.99E-29</v>
      </c>
    </row>
    <row r="4400" spans="1:13" x14ac:dyDescent="0.25">
      <c r="A4400" s="2">
        <v>41179.469325805178</v>
      </c>
      <c r="B4400">
        <v>48.685000000000002</v>
      </c>
      <c r="C4400" s="1">
        <v>55885</v>
      </c>
      <c r="D4400">
        <v>27.395</v>
      </c>
      <c r="E4400">
        <v>0.52100000000000002</v>
      </c>
      <c r="F4400">
        <v>1022.9476</v>
      </c>
      <c r="G4400">
        <v>22.738800000000001</v>
      </c>
      <c r="H4400">
        <v>49.645000000000003</v>
      </c>
      <c r="I4400">
        <v>35.196300000000001</v>
      </c>
      <c r="J4400">
        <v>4.0910000000000002E-2</v>
      </c>
      <c r="K4400">
        <v>0.89990000000000003</v>
      </c>
      <c r="L4400">
        <v>1.782</v>
      </c>
      <c r="M4400" s="1">
        <v>-9.99E-29</v>
      </c>
    </row>
    <row r="4401" spans="1:13" x14ac:dyDescent="0.25">
      <c r="A4401" s="2">
        <v>41179.469328698695</v>
      </c>
      <c r="B4401">
        <v>48.683999999999997</v>
      </c>
      <c r="C4401" s="1">
        <v>55885</v>
      </c>
      <c r="D4401">
        <v>27.395099999999999</v>
      </c>
      <c r="E4401">
        <v>0.52110000000000001</v>
      </c>
      <c r="F4401">
        <v>1022.9475</v>
      </c>
      <c r="G4401">
        <v>22.738700000000001</v>
      </c>
      <c r="H4401">
        <v>49.643999999999998</v>
      </c>
      <c r="I4401">
        <v>35.196199999999997</v>
      </c>
      <c r="J4401">
        <v>4.0899999999999999E-2</v>
      </c>
      <c r="K4401">
        <v>0.89966000000000002</v>
      </c>
      <c r="L4401">
        <v>1.782</v>
      </c>
      <c r="M4401" s="1">
        <v>-9.99E-29</v>
      </c>
    </row>
    <row r="4402" spans="1:13" x14ac:dyDescent="0.25">
      <c r="A4402" s="2">
        <v>41179.469331592212</v>
      </c>
      <c r="B4402">
        <v>48.683999999999997</v>
      </c>
      <c r="C4402" s="1">
        <v>55886</v>
      </c>
      <c r="D4402">
        <v>27.395099999999999</v>
      </c>
      <c r="E4402">
        <v>0.52110000000000001</v>
      </c>
      <c r="F4402">
        <v>1022.948</v>
      </c>
      <c r="G4402">
        <v>22.7393</v>
      </c>
      <c r="H4402">
        <v>49.643999999999998</v>
      </c>
      <c r="I4402">
        <v>35.197000000000003</v>
      </c>
      <c r="J4402">
        <v>4.0809999999999999E-2</v>
      </c>
      <c r="K4402">
        <v>0.89766000000000001</v>
      </c>
      <c r="L4402">
        <v>1.778</v>
      </c>
      <c r="M4402" s="1">
        <v>-9.99E-29</v>
      </c>
    </row>
    <row r="4403" spans="1:13" x14ac:dyDescent="0.25">
      <c r="A4403" s="2">
        <v>41179.46933448573</v>
      </c>
      <c r="B4403">
        <v>48.683999999999997</v>
      </c>
      <c r="C4403" s="1">
        <v>55886</v>
      </c>
      <c r="D4403">
        <v>27.395099999999999</v>
      </c>
      <c r="E4403">
        <v>0.52100000000000002</v>
      </c>
      <c r="F4403">
        <v>1022.948</v>
      </c>
      <c r="G4403">
        <v>22.7393</v>
      </c>
      <c r="H4403">
        <v>49.643999999999998</v>
      </c>
      <c r="I4403">
        <v>35.197000000000003</v>
      </c>
      <c r="J4403">
        <v>4.0550000000000003E-2</v>
      </c>
      <c r="K4403">
        <v>0.89190000000000003</v>
      </c>
      <c r="L4403">
        <v>1.766</v>
      </c>
      <c r="M4403" s="1">
        <v>-9.99E-29</v>
      </c>
    </row>
    <row r="4404" spans="1:13" x14ac:dyDescent="0.25">
      <c r="A4404" s="2">
        <v>41179.469337379247</v>
      </c>
      <c r="B4404">
        <v>48.683999999999997</v>
      </c>
      <c r="C4404" s="1">
        <v>55885</v>
      </c>
      <c r="D4404">
        <v>27.395099999999999</v>
      </c>
      <c r="E4404">
        <v>0.52090000000000003</v>
      </c>
      <c r="F4404">
        <v>1022.9475</v>
      </c>
      <c r="G4404">
        <v>22.738700000000001</v>
      </c>
      <c r="H4404">
        <v>49.643999999999998</v>
      </c>
      <c r="I4404">
        <v>35.196199999999997</v>
      </c>
      <c r="J4404">
        <v>4.0309999999999999E-2</v>
      </c>
      <c r="K4404">
        <v>0.88665000000000005</v>
      </c>
      <c r="L4404">
        <v>1.756</v>
      </c>
      <c r="M4404" s="1">
        <v>-9.99E-29</v>
      </c>
    </row>
    <row r="4405" spans="1:13" x14ac:dyDescent="0.25">
      <c r="A4405" s="2">
        <v>41179.469340272764</v>
      </c>
      <c r="B4405">
        <v>48.683</v>
      </c>
      <c r="C4405" s="1">
        <v>55885</v>
      </c>
      <c r="D4405">
        <v>27.395099999999999</v>
      </c>
      <c r="E4405">
        <v>0.52090000000000003</v>
      </c>
      <c r="F4405">
        <v>1022.9475</v>
      </c>
      <c r="G4405">
        <v>22.738700000000001</v>
      </c>
      <c r="H4405">
        <v>49.643000000000001</v>
      </c>
      <c r="I4405">
        <v>35.196199999999997</v>
      </c>
      <c r="J4405">
        <v>4.0379999999999999E-2</v>
      </c>
      <c r="K4405">
        <v>0.88815</v>
      </c>
      <c r="L4405">
        <v>1.7589999999999999</v>
      </c>
      <c r="M4405" s="1">
        <v>-9.99E-29</v>
      </c>
    </row>
    <row r="4406" spans="1:13" x14ac:dyDescent="0.25">
      <c r="A4406" s="2">
        <v>41179.469343166282</v>
      </c>
      <c r="B4406">
        <v>48.683</v>
      </c>
      <c r="C4406" s="1">
        <v>55885</v>
      </c>
      <c r="D4406">
        <v>27.395</v>
      </c>
      <c r="E4406">
        <v>0.52090000000000003</v>
      </c>
      <c r="F4406">
        <v>1022.9476</v>
      </c>
      <c r="G4406">
        <v>22.738800000000001</v>
      </c>
      <c r="H4406">
        <v>49.643000000000001</v>
      </c>
      <c r="I4406">
        <v>35.196300000000001</v>
      </c>
      <c r="J4406">
        <v>4.0649999999999999E-2</v>
      </c>
      <c r="K4406">
        <v>0.89414000000000005</v>
      </c>
      <c r="L4406">
        <v>1.7709999999999999</v>
      </c>
      <c r="M4406" s="1">
        <v>-9.99E-29</v>
      </c>
    </row>
    <row r="4407" spans="1:13" x14ac:dyDescent="0.25">
      <c r="A4407" s="2">
        <v>41179.469346059799</v>
      </c>
      <c r="B4407">
        <v>48.683</v>
      </c>
      <c r="C4407" s="1">
        <v>55885</v>
      </c>
      <c r="D4407">
        <v>27.395</v>
      </c>
      <c r="E4407">
        <v>0.52090000000000003</v>
      </c>
      <c r="F4407">
        <v>1022.9476</v>
      </c>
      <c r="G4407">
        <v>22.738800000000001</v>
      </c>
      <c r="H4407">
        <v>49.643000000000001</v>
      </c>
      <c r="I4407">
        <v>35.196300000000001</v>
      </c>
      <c r="J4407">
        <v>4.0919999999999998E-2</v>
      </c>
      <c r="K4407">
        <v>0.90014000000000005</v>
      </c>
      <c r="L4407">
        <v>1.7829999999999999</v>
      </c>
      <c r="M4407" s="1">
        <v>-9.99E-29</v>
      </c>
    </row>
    <row r="4408" spans="1:13" x14ac:dyDescent="0.25">
      <c r="A4408" s="2">
        <v>41179.469348953317</v>
      </c>
      <c r="B4408">
        <v>48.683</v>
      </c>
      <c r="C4408" s="1">
        <v>55885</v>
      </c>
      <c r="D4408">
        <v>27.395</v>
      </c>
      <c r="E4408">
        <v>0.52090000000000003</v>
      </c>
      <c r="F4408">
        <v>1022.9476</v>
      </c>
      <c r="G4408">
        <v>22.738800000000001</v>
      </c>
      <c r="H4408">
        <v>49.643000000000001</v>
      </c>
      <c r="I4408">
        <v>35.196300000000001</v>
      </c>
      <c r="J4408">
        <v>4.0989999999999999E-2</v>
      </c>
      <c r="K4408">
        <v>0.90164</v>
      </c>
      <c r="L4408">
        <v>1.7849999999999999</v>
      </c>
      <c r="M4408" s="1">
        <v>-9.99E-29</v>
      </c>
    </row>
    <row r="4409" spans="1:13" x14ac:dyDescent="0.25">
      <c r="A4409" s="2">
        <v>41179.469351846834</v>
      </c>
      <c r="B4409">
        <v>48.683</v>
      </c>
      <c r="C4409" s="1">
        <v>55885</v>
      </c>
      <c r="D4409">
        <v>27.395</v>
      </c>
      <c r="E4409">
        <v>0.52100000000000002</v>
      </c>
      <c r="F4409">
        <v>1022.9476</v>
      </c>
      <c r="G4409">
        <v>22.738800000000001</v>
      </c>
      <c r="H4409">
        <v>49.643000000000001</v>
      </c>
      <c r="I4409">
        <v>35.196300000000001</v>
      </c>
      <c r="J4409">
        <v>4.1050000000000003E-2</v>
      </c>
      <c r="K4409">
        <v>0.90290000000000004</v>
      </c>
      <c r="L4409">
        <v>1.788</v>
      </c>
      <c r="M4409" s="1">
        <v>-9.99E-29</v>
      </c>
    </row>
    <row r="4410" spans="1:13" x14ac:dyDescent="0.25">
      <c r="A4410" s="2">
        <v>41179.469354740351</v>
      </c>
      <c r="B4410">
        <v>48.683</v>
      </c>
      <c r="C4410" s="1">
        <v>55885</v>
      </c>
      <c r="D4410">
        <v>27.395</v>
      </c>
      <c r="E4410">
        <v>0.52110000000000001</v>
      </c>
      <c r="F4410">
        <v>1022.9476</v>
      </c>
      <c r="G4410">
        <v>22.738800000000001</v>
      </c>
      <c r="H4410">
        <v>49.643000000000001</v>
      </c>
      <c r="I4410">
        <v>35.196300000000001</v>
      </c>
      <c r="J4410">
        <v>4.1009999999999998E-2</v>
      </c>
      <c r="K4410">
        <v>0.90215999999999996</v>
      </c>
      <c r="L4410">
        <v>1.7869999999999999</v>
      </c>
      <c r="M4410" s="1">
        <v>-9.99E-29</v>
      </c>
    </row>
    <row r="4411" spans="1:13" x14ac:dyDescent="0.25">
      <c r="A4411" s="2">
        <v>41179.469357633869</v>
      </c>
      <c r="B4411">
        <v>48.683</v>
      </c>
      <c r="C4411" s="1">
        <v>55885</v>
      </c>
      <c r="D4411">
        <v>27.395</v>
      </c>
      <c r="E4411">
        <v>0.52110000000000001</v>
      </c>
      <c r="F4411">
        <v>1022.9476</v>
      </c>
      <c r="G4411">
        <v>22.738800000000001</v>
      </c>
      <c r="H4411">
        <v>49.643000000000001</v>
      </c>
      <c r="I4411">
        <v>35.196300000000001</v>
      </c>
      <c r="J4411">
        <v>4.0809999999999999E-2</v>
      </c>
      <c r="K4411">
        <v>0.89766000000000001</v>
      </c>
      <c r="L4411">
        <v>1.778</v>
      </c>
      <c r="M4411" s="1">
        <v>-9.99E-29</v>
      </c>
    </row>
    <row r="4412" spans="1:13" x14ac:dyDescent="0.25">
      <c r="A4412" s="2">
        <v>41179.469360527386</v>
      </c>
      <c r="B4412">
        <v>48.682000000000002</v>
      </c>
      <c r="C4412" s="1">
        <v>55885</v>
      </c>
      <c r="D4412">
        <v>27.395</v>
      </c>
      <c r="E4412">
        <v>0.52100000000000002</v>
      </c>
      <c r="F4412">
        <v>1022.9476</v>
      </c>
      <c r="G4412">
        <v>22.738800000000001</v>
      </c>
      <c r="H4412">
        <v>49.642000000000003</v>
      </c>
      <c r="I4412">
        <v>35.196300000000001</v>
      </c>
      <c r="J4412">
        <v>4.0430000000000001E-2</v>
      </c>
      <c r="K4412">
        <v>0.88941000000000003</v>
      </c>
      <c r="L4412">
        <v>1.7609999999999999</v>
      </c>
      <c r="M4412" s="1">
        <v>-9.99E-29</v>
      </c>
    </row>
    <row r="4413" spans="1:13" x14ac:dyDescent="0.25">
      <c r="A4413" s="2">
        <v>41179.469363420903</v>
      </c>
      <c r="B4413">
        <v>48.682000000000002</v>
      </c>
      <c r="C4413" s="1">
        <v>55885</v>
      </c>
      <c r="D4413">
        <v>27.3949</v>
      </c>
      <c r="E4413">
        <v>0.52090000000000003</v>
      </c>
      <c r="F4413">
        <v>1022.9477000000001</v>
      </c>
      <c r="G4413">
        <v>22.738900000000001</v>
      </c>
      <c r="H4413">
        <v>49.642000000000003</v>
      </c>
      <c r="I4413">
        <v>35.196399999999997</v>
      </c>
      <c r="J4413">
        <v>3.9989999999999998E-2</v>
      </c>
      <c r="K4413">
        <v>0.87965000000000004</v>
      </c>
      <c r="L4413">
        <v>1.742</v>
      </c>
      <c r="M4413" s="1">
        <v>-9.99E-29</v>
      </c>
    </row>
    <row r="4414" spans="1:13" x14ac:dyDescent="0.25">
      <c r="A4414" s="2">
        <v>41179.469366314421</v>
      </c>
      <c r="B4414">
        <v>48.680999999999997</v>
      </c>
      <c r="C4414" s="1">
        <v>55885</v>
      </c>
      <c r="D4414">
        <v>27.3949</v>
      </c>
      <c r="E4414">
        <v>0.52080000000000004</v>
      </c>
      <c r="F4414">
        <v>1022.9477000000001</v>
      </c>
      <c r="G4414">
        <v>22.738900000000001</v>
      </c>
      <c r="H4414">
        <v>49.640999999999998</v>
      </c>
      <c r="I4414">
        <v>35.196399999999997</v>
      </c>
      <c r="J4414">
        <v>3.9620000000000002E-2</v>
      </c>
      <c r="K4414">
        <v>0.87139999999999995</v>
      </c>
      <c r="L4414">
        <v>1.726</v>
      </c>
      <c r="M4414" s="1">
        <v>-9.99E-29</v>
      </c>
    </row>
    <row r="4415" spans="1:13" x14ac:dyDescent="0.25">
      <c r="A4415" s="2">
        <v>41179.469369207938</v>
      </c>
      <c r="B4415">
        <v>48.680999999999997</v>
      </c>
      <c r="C4415" s="1">
        <v>55885</v>
      </c>
      <c r="D4415">
        <v>27.3949</v>
      </c>
      <c r="E4415">
        <v>0.52080000000000004</v>
      </c>
      <c r="F4415">
        <v>1022.9477000000001</v>
      </c>
      <c r="G4415">
        <v>22.738900000000001</v>
      </c>
      <c r="H4415">
        <v>49.640999999999998</v>
      </c>
      <c r="I4415">
        <v>35.196399999999997</v>
      </c>
      <c r="J4415">
        <v>3.9640000000000002E-2</v>
      </c>
      <c r="K4415">
        <v>0.87190000000000001</v>
      </c>
      <c r="L4415">
        <v>1.7270000000000001</v>
      </c>
      <c r="M4415" s="1">
        <v>-9.99E-29</v>
      </c>
    </row>
    <row r="4416" spans="1:13" x14ac:dyDescent="0.25">
      <c r="A4416" s="2">
        <v>41179.469372101456</v>
      </c>
      <c r="B4416">
        <v>48.68</v>
      </c>
      <c r="C4416" s="1">
        <v>55885</v>
      </c>
      <c r="D4416">
        <v>27.3949</v>
      </c>
      <c r="E4416">
        <v>0.52080000000000004</v>
      </c>
      <c r="F4416">
        <v>1022.9476</v>
      </c>
      <c r="G4416">
        <v>22.738900000000001</v>
      </c>
      <c r="H4416">
        <v>49.64</v>
      </c>
      <c r="I4416">
        <v>35.196399999999997</v>
      </c>
      <c r="J4416">
        <v>3.9870000000000003E-2</v>
      </c>
      <c r="K4416">
        <v>0.87688999999999995</v>
      </c>
      <c r="L4416">
        <v>1.736</v>
      </c>
      <c r="M4416" s="1">
        <v>-9.99E-29</v>
      </c>
    </row>
    <row r="4417" spans="1:13" x14ac:dyDescent="0.25">
      <c r="A4417" s="2">
        <v>41179.469374994973</v>
      </c>
      <c r="B4417">
        <v>48.68</v>
      </c>
      <c r="C4417" s="1">
        <v>55885</v>
      </c>
      <c r="D4417">
        <v>27.3949</v>
      </c>
      <c r="E4417">
        <v>0.52070000000000005</v>
      </c>
      <c r="F4417">
        <v>1022.9476</v>
      </c>
      <c r="G4417">
        <v>22.738900000000001</v>
      </c>
      <c r="H4417">
        <v>49.64</v>
      </c>
      <c r="I4417">
        <v>35.196399999999997</v>
      </c>
      <c r="J4417">
        <v>3.9969999999999999E-2</v>
      </c>
      <c r="K4417">
        <v>0.87912999999999997</v>
      </c>
      <c r="L4417">
        <v>1.7410000000000001</v>
      </c>
      <c r="M4417" s="1">
        <v>-9.99E-29</v>
      </c>
    </row>
    <row r="4418" spans="1:13" x14ac:dyDescent="0.25">
      <c r="A4418" s="2">
        <v>41179.46937788849</v>
      </c>
      <c r="B4418">
        <v>48.680999999999997</v>
      </c>
      <c r="C4418" s="1">
        <v>55885</v>
      </c>
      <c r="D4418">
        <v>27.395</v>
      </c>
      <c r="E4418">
        <v>0.52059999999999995</v>
      </c>
      <c r="F4418">
        <v>1022.9476</v>
      </c>
      <c r="G4418">
        <v>22.738800000000001</v>
      </c>
      <c r="H4418">
        <v>49.640999999999998</v>
      </c>
      <c r="I4418">
        <v>35.196300000000001</v>
      </c>
      <c r="J4418">
        <v>0.04</v>
      </c>
      <c r="K4418">
        <v>0.87987000000000004</v>
      </c>
      <c r="L4418">
        <v>1.742</v>
      </c>
      <c r="M4418" s="1">
        <v>-9.99E-29</v>
      </c>
    </row>
    <row r="4419" spans="1:13" x14ac:dyDescent="0.25">
      <c r="A4419" s="2">
        <v>41179.469380782008</v>
      </c>
      <c r="B4419">
        <v>48.680999999999997</v>
      </c>
      <c r="C4419" s="1">
        <v>55885</v>
      </c>
      <c r="D4419">
        <v>27.395</v>
      </c>
      <c r="E4419">
        <v>0.52059999999999995</v>
      </c>
      <c r="F4419">
        <v>1022.9476</v>
      </c>
      <c r="G4419">
        <v>22.738800000000001</v>
      </c>
      <c r="H4419">
        <v>49.640999999999998</v>
      </c>
      <c r="I4419">
        <v>35.196300000000001</v>
      </c>
      <c r="J4419">
        <v>4.0140000000000002E-2</v>
      </c>
      <c r="K4419">
        <v>0.88287000000000004</v>
      </c>
      <c r="L4419">
        <v>1.748</v>
      </c>
      <c r="M4419" s="1">
        <v>-9.99E-29</v>
      </c>
    </row>
    <row r="4420" spans="1:13" x14ac:dyDescent="0.25">
      <c r="A4420" s="2">
        <v>41179.469383675525</v>
      </c>
      <c r="B4420">
        <v>48.682000000000002</v>
      </c>
      <c r="C4420" s="1">
        <v>55885</v>
      </c>
      <c r="D4420">
        <v>27.395</v>
      </c>
      <c r="E4420">
        <v>0.52070000000000005</v>
      </c>
      <c r="F4420">
        <v>1022.9476</v>
      </c>
      <c r="G4420">
        <v>22.738800000000001</v>
      </c>
      <c r="H4420">
        <v>49.642000000000003</v>
      </c>
      <c r="I4420">
        <v>35.196300000000001</v>
      </c>
      <c r="J4420">
        <v>4.0559999999999999E-2</v>
      </c>
      <c r="K4420">
        <v>0.89212000000000002</v>
      </c>
      <c r="L4420">
        <v>1.7669999999999999</v>
      </c>
      <c r="M4420" s="1">
        <v>-9.99E-29</v>
      </c>
    </row>
    <row r="4421" spans="1:13" x14ac:dyDescent="0.25">
      <c r="A4421" s="2">
        <v>41179.469386569042</v>
      </c>
      <c r="B4421">
        <v>48.682000000000002</v>
      </c>
      <c r="C4421" s="1">
        <v>55885</v>
      </c>
      <c r="D4421">
        <v>27.395</v>
      </c>
      <c r="E4421">
        <v>0.52080000000000004</v>
      </c>
      <c r="F4421">
        <v>1022.9476</v>
      </c>
      <c r="G4421">
        <v>22.738800000000001</v>
      </c>
      <c r="H4421">
        <v>49.642000000000003</v>
      </c>
      <c r="I4421">
        <v>35.196300000000001</v>
      </c>
      <c r="J4421">
        <v>4.0960000000000003E-2</v>
      </c>
      <c r="K4421">
        <v>0.90088000000000001</v>
      </c>
      <c r="L4421">
        <v>1.784</v>
      </c>
      <c r="M4421" s="1">
        <v>-9.99E-29</v>
      </c>
    </row>
    <row r="4422" spans="1:13" x14ac:dyDescent="0.25">
      <c r="A4422" s="2">
        <v>41179.46938946256</v>
      </c>
      <c r="B4422">
        <v>48.682000000000002</v>
      </c>
      <c r="C4422" s="1">
        <v>55886</v>
      </c>
      <c r="D4422">
        <v>27.395099999999999</v>
      </c>
      <c r="E4422">
        <v>0.52080000000000004</v>
      </c>
      <c r="F4422">
        <v>1022.948</v>
      </c>
      <c r="G4422">
        <v>22.7393</v>
      </c>
      <c r="H4422">
        <v>49.642000000000003</v>
      </c>
      <c r="I4422">
        <v>35.197000000000003</v>
      </c>
      <c r="J4422">
        <v>4.1119999999999997E-2</v>
      </c>
      <c r="K4422">
        <v>0.90437999999999996</v>
      </c>
      <c r="L4422">
        <v>1.7909999999999999</v>
      </c>
      <c r="M4422" s="1">
        <v>-9.99E-29</v>
      </c>
    </row>
    <row r="4423" spans="1:13" x14ac:dyDescent="0.25">
      <c r="A4423" s="2">
        <v>41179.469392356077</v>
      </c>
      <c r="B4423">
        <v>48.680999999999997</v>
      </c>
      <c r="C4423" s="1">
        <v>55886</v>
      </c>
      <c r="D4423">
        <v>27.395099999999999</v>
      </c>
      <c r="E4423">
        <v>0.52080000000000004</v>
      </c>
      <c r="F4423">
        <v>1022.948</v>
      </c>
      <c r="G4423">
        <v>22.7393</v>
      </c>
      <c r="H4423">
        <v>49.640999999999998</v>
      </c>
      <c r="I4423">
        <v>35.197000000000003</v>
      </c>
      <c r="J4423">
        <v>4.1090000000000002E-2</v>
      </c>
      <c r="K4423">
        <v>0.90388000000000002</v>
      </c>
      <c r="L4423">
        <v>1.79</v>
      </c>
      <c r="M4423" s="1">
        <v>-9.99E-29</v>
      </c>
    </row>
    <row r="4424" spans="1:13" x14ac:dyDescent="0.25">
      <c r="A4424" s="2">
        <v>41179.469395249595</v>
      </c>
      <c r="B4424">
        <v>48.68</v>
      </c>
      <c r="C4424" s="1">
        <v>55886</v>
      </c>
      <c r="D4424">
        <v>27.395099999999999</v>
      </c>
      <c r="E4424">
        <v>0.52090000000000003</v>
      </c>
      <c r="F4424">
        <v>1022.948</v>
      </c>
      <c r="G4424">
        <v>22.7393</v>
      </c>
      <c r="H4424">
        <v>49.64</v>
      </c>
      <c r="I4424">
        <v>35.197000000000003</v>
      </c>
      <c r="J4424">
        <v>4.1259999999999998E-2</v>
      </c>
      <c r="K4424">
        <v>0.90763000000000005</v>
      </c>
      <c r="L4424">
        <v>1.7969999999999999</v>
      </c>
      <c r="M4424" s="1">
        <v>-9.99E-29</v>
      </c>
    </row>
    <row r="4425" spans="1:13" x14ac:dyDescent="0.25">
      <c r="A4425" s="2">
        <v>41179.469398143112</v>
      </c>
      <c r="B4425">
        <v>48.679000000000002</v>
      </c>
      <c r="C4425" s="1">
        <v>55885</v>
      </c>
      <c r="D4425">
        <v>27.395099999999999</v>
      </c>
      <c r="E4425">
        <v>0.52090000000000003</v>
      </c>
      <c r="F4425">
        <v>1022.9475</v>
      </c>
      <c r="G4425">
        <v>22.738700000000001</v>
      </c>
      <c r="H4425">
        <v>49.639000000000003</v>
      </c>
      <c r="I4425">
        <v>35.196199999999997</v>
      </c>
      <c r="J4425">
        <v>4.1239999999999999E-2</v>
      </c>
      <c r="K4425">
        <v>0.90712999999999999</v>
      </c>
      <c r="L4425">
        <v>1.796</v>
      </c>
      <c r="M4425" s="1">
        <v>-9.99E-29</v>
      </c>
    </row>
    <row r="4426" spans="1:13" x14ac:dyDescent="0.25">
      <c r="A4426" s="2">
        <v>41179.469401036629</v>
      </c>
      <c r="B4426">
        <v>48.679000000000002</v>
      </c>
      <c r="C4426" s="1">
        <v>55885</v>
      </c>
      <c r="D4426">
        <v>27.395099999999999</v>
      </c>
      <c r="E4426">
        <v>0.52100000000000002</v>
      </c>
      <c r="F4426">
        <v>1022.9475</v>
      </c>
      <c r="G4426">
        <v>22.738700000000001</v>
      </c>
      <c r="H4426">
        <v>49.639000000000003</v>
      </c>
      <c r="I4426">
        <v>35.196199999999997</v>
      </c>
      <c r="J4426">
        <v>4.1340000000000002E-2</v>
      </c>
      <c r="K4426">
        <v>0.90939000000000003</v>
      </c>
      <c r="L4426">
        <v>1.8009999999999999</v>
      </c>
      <c r="M4426" s="1">
        <v>-9.99E-29</v>
      </c>
    </row>
    <row r="4427" spans="1:13" x14ac:dyDescent="0.25">
      <c r="A4427" s="2">
        <v>41179.469403930147</v>
      </c>
      <c r="B4427">
        <v>48.679000000000002</v>
      </c>
      <c r="C4427" s="1">
        <v>55885</v>
      </c>
      <c r="D4427">
        <v>27.395099999999999</v>
      </c>
      <c r="E4427">
        <v>0.52100000000000002</v>
      </c>
      <c r="F4427">
        <v>1022.9475</v>
      </c>
      <c r="G4427">
        <v>22.738700000000001</v>
      </c>
      <c r="H4427">
        <v>49.639000000000003</v>
      </c>
      <c r="I4427">
        <v>35.196199999999997</v>
      </c>
      <c r="J4427">
        <v>4.1209999999999997E-2</v>
      </c>
      <c r="K4427">
        <v>0.90639000000000003</v>
      </c>
      <c r="L4427">
        <v>1.7949999999999999</v>
      </c>
      <c r="M4427" s="1">
        <v>-9.99E-29</v>
      </c>
    </row>
    <row r="4428" spans="1:13" x14ac:dyDescent="0.25">
      <c r="A4428" s="2">
        <v>41179.469406823664</v>
      </c>
      <c r="B4428">
        <v>48.68</v>
      </c>
      <c r="C4428" s="1">
        <v>55885</v>
      </c>
      <c r="D4428">
        <v>27.395099999999999</v>
      </c>
      <c r="E4428">
        <v>0.52110000000000001</v>
      </c>
      <c r="F4428">
        <v>1022.9475</v>
      </c>
      <c r="G4428">
        <v>22.738700000000001</v>
      </c>
      <c r="H4428">
        <v>49.64</v>
      </c>
      <c r="I4428">
        <v>35.196199999999997</v>
      </c>
      <c r="J4428">
        <v>4.1309999999999999E-2</v>
      </c>
      <c r="K4428">
        <v>0.90864999999999996</v>
      </c>
      <c r="L4428">
        <v>1.7989999999999999</v>
      </c>
      <c r="M4428" s="1">
        <v>-9.99E-29</v>
      </c>
    </row>
    <row r="4429" spans="1:13" x14ac:dyDescent="0.25">
      <c r="A4429" s="2">
        <v>41179.469409717181</v>
      </c>
      <c r="B4429">
        <v>48.680999999999997</v>
      </c>
      <c r="C4429" s="1">
        <v>55886</v>
      </c>
      <c r="D4429">
        <v>27.395099999999999</v>
      </c>
      <c r="E4429">
        <v>0.52110000000000001</v>
      </c>
      <c r="F4429">
        <v>1022.948</v>
      </c>
      <c r="G4429">
        <v>22.7393</v>
      </c>
      <c r="H4429">
        <v>49.640999999999998</v>
      </c>
      <c r="I4429">
        <v>35.197000000000003</v>
      </c>
      <c r="J4429">
        <v>4.1259999999999998E-2</v>
      </c>
      <c r="K4429">
        <v>0.90764999999999996</v>
      </c>
      <c r="L4429">
        <v>1.7969999999999999</v>
      </c>
      <c r="M4429" s="1">
        <v>-9.99E-29</v>
      </c>
    </row>
    <row r="4430" spans="1:13" x14ac:dyDescent="0.25">
      <c r="A4430" s="2">
        <v>41179.469412610699</v>
      </c>
      <c r="B4430">
        <v>48.682000000000002</v>
      </c>
      <c r="C4430" s="1">
        <v>55886</v>
      </c>
      <c r="D4430">
        <v>27.395</v>
      </c>
      <c r="E4430">
        <v>0.52100000000000002</v>
      </c>
      <c r="F4430">
        <v>1022.9481</v>
      </c>
      <c r="G4430">
        <v>22.7394</v>
      </c>
      <c r="H4430">
        <v>49.642000000000003</v>
      </c>
      <c r="I4430">
        <v>35.197000000000003</v>
      </c>
      <c r="J4430">
        <v>4.0980000000000003E-2</v>
      </c>
      <c r="K4430">
        <v>0.90139999999999998</v>
      </c>
      <c r="L4430">
        <v>1.7849999999999999</v>
      </c>
      <c r="M4430" s="1">
        <v>-9.99E-29</v>
      </c>
    </row>
    <row r="4431" spans="1:13" x14ac:dyDescent="0.25">
      <c r="A4431" s="2">
        <v>41179.469415504216</v>
      </c>
      <c r="B4431">
        <v>48.683</v>
      </c>
      <c r="C4431" s="1">
        <v>55886</v>
      </c>
      <c r="D4431">
        <v>27.3949</v>
      </c>
      <c r="E4431">
        <v>0.52100000000000002</v>
      </c>
      <c r="F4431">
        <v>1022.9482</v>
      </c>
      <c r="G4431">
        <v>22.7394</v>
      </c>
      <c r="H4431">
        <v>49.643000000000001</v>
      </c>
      <c r="I4431">
        <v>35.197099999999999</v>
      </c>
      <c r="J4431">
        <v>4.0869999999999997E-2</v>
      </c>
      <c r="K4431">
        <v>0.89890000000000003</v>
      </c>
      <c r="L4431">
        <v>1.78</v>
      </c>
      <c r="M4431" s="1">
        <v>-9.99E-29</v>
      </c>
    </row>
    <row r="4432" spans="1:13" x14ac:dyDescent="0.25">
      <c r="A4432" s="2">
        <v>41179.469418397734</v>
      </c>
      <c r="B4432">
        <v>48.683</v>
      </c>
      <c r="C4432" s="1">
        <v>55885</v>
      </c>
      <c r="D4432">
        <v>27.3948</v>
      </c>
      <c r="E4432">
        <v>0.52110000000000001</v>
      </c>
      <c r="F4432">
        <v>1022.9478</v>
      </c>
      <c r="G4432">
        <v>22.739000000000001</v>
      </c>
      <c r="H4432">
        <v>49.643000000000001</v>
      </c>
      <c r="I4432">
        <v>35.1965</v>
      </c>
      <c r="J4432">
        <v>4.0759999999999998E-2</v>
      </c>
      <c r="K4432">
        <v>0.89666000000000001</v>
      </c>
      <c r="L4432">
        <v>1.776</v>
      </c>
      <c r="M4432" s="1">
        <v>-9.99E-29</v>
      </c>
    </row>
    <row r="4433" spans="1:13" x14ac:dyDescent="0.25">
      <c r="A4433" s="2">
        <v>41179.469421291251</v>
      </c>
      <c r="B4433">
        <v>48.682000000000002</v>
      </c>
      <c r="C4433" s="1">
        <v>55885</v>
      </c>
      <c r="D4433">
        <v>27.3947</v>
      </c>
      <c r="E4433">
        <v>0.52110000000000001</v>
      </c>
      <c r="F4433">
        <v>1022.9478</v>
      </c>
      <c r="G4433">
        <v>22.739100000000001</v>
      </c>
      <c r="H4433">
        <v>49.642000000000003</v>
      </c>
      <c r="I4433">
        <v>35.1965</v>
      </c>
      <c r="J4433">
        <v>4.054E-2</v>
      </c>
      <c r="K4433">
        <v>0.89166000000000001</v>
      </c>
      <c r="L4433">
        <v>1.766</v>
      </c>
      <c r="M4433" s="1">
        <v>-9.99E-29</v>
      </c>
    </row>
    <row r="4434" spans="1:13" x14ac:dyDescent="0.25">
      <c r="A4434" s="2">
        <v>41179.469424184768</v>
      </c>
      <c r="B4434">
        <v>48.682000000000002</v>
      </c>
      <c r="C4434" s="1">
        <v>55885</v>
      </c>
      <c r="D4434">
        <v>27.3947</v>
      </c>
      <c r="E4434">
        <v>0.52110000000000001</v>
      </c>
      <c r="F4434">
        <v>1022.9478</v>
      </c>
      <c r="G4434">
        <v>22.739100000000001</v>
      </c>
      <c r="H4434">
        <v>49.642000000000003</v>
      </c>
      <c r="I4434">
        <v>35.1965</v>
      </c>
      <c r="J4434">
        <v>4.0399999999999998E-2</v>
      </c>
      <c r="K4434">
        <v>0.88866999999999996</v>
      </c>
      <c r="L4434">
        <v>1.76</v>
      </c>
      <c r="M4434" s="1">
        <v>-9.99E-29</v>
      </c>
    </row>
    <row r="4435" spans="1:13" x14ac:dyDescent="0.25">
      <c r="A4435" s="2">
        <v>41179.469427078286</v>
      </c>
      <c r="B4435">
        <v>48.682000000000002</v>
      </c>
      <c r="C4435" s="1">
        <v>55885</v>
      </c>
      <c r="D4435">
        <v>27.394600000000001</v>
      </c>
      <c r="E4435">
        <v>0.52100000000000002</v>
      </c>
      <c r="F4435">
        <v>1022.9479</v>
      </c>
      <c r="G4435">
        <v>22.7392</v>
      </c>
      <c r="H4435">
        <v>49.642000000000003</v>
      </c>
      <c r="I4435">
        <v>35.196599999999997</v>
      </c>
      <c r="J4435">
        <v>4.0140000000000002E-2</v>
      </c>
      <c r="K4435">
        <v>0.88290999999999997</v>
      </c>
      <c r="L4435">
        <v>1.748</v>
      </c>
      <c r="M4435" s="1">
        <v>-9.99E-29</v>
      </c>
    </row>
    <row r="4436" spans="1:13" x14ac:dyDescent="0.25">
      <c r="A4436" s="2">
        <v>41179.469429971803</v>
      </c>
      <c r="B4436">
        <v>48.682000000000002</v>
      </c>
      <c r="C4436" s="1">
        <v>55885</v>
      </c>
      <c r="D4436">
        <v>27.394500000000001</v>
      </c>
      <c r="E4436">
        <v>0.52080000000000004</v>
      </c>
      <c r="F4436">
        <v>1022.948</v>
      </c>
      <c r="G4436">
        <v>22.7393</v>
      </c>
      <c r="H4436">
        <v>49.642000000000003</v>
      </c>
      <c r="I4436">
        <v>35.1967</v>
      </c>
      <c r="J4436">
        <v>3.9730000000000001E-2</v>
      </c>
      <c r="K4436">
        <v>0.87388999999999994</v>
      </c>
      <c r="L4436">
        <v>1.7310000000000001</v>
      </c>
      <c r="M4436" s="1">
        <v>-9.99E-29</v>
      </c>
    </row>
    <row r="4437" spans="1:13" x14ac:dyDescent="0.25">
      <c r="A4437" s="2">
        <v>41179.46943286532</v>
      </c>
      <c r="B4437">
        <v>48.680999999999997</v>
      </c>
      <c r="C4437" s="1">
        <v>55885</v>
      </c>
      <c r="D4437">
        <v>27.394500000000001</v>
      </c>
      <c r="E4437">
        <v>0.52070000000000005</v>
      </c>
      <c r="F4437">
        <v>1022.948</v>
      </c>
      <c r="G4437">
        <v>22.7393</v>
      </c>
      <c r="H4437">
        <v>49.640999999999998</v>
      </c>
      <c r="I4437">
        <v>35.1967</v>
      </c>
      <c r="J4437">
        <v>3.9669999999999997E-2</v>
      </c>
      <c r="K4437">
        <v>0.87263000000000002</v>
      </c>
      <c r="L4437">
        <v>1.728</v>
      </c>
      <c r="M4437" s="1">
        <v>-9.99E-29</v>
      </c>
    </row>
    <row r="4438" spans="1:13" x14ac:dyDescent="0.25">
      <c r="A4438" s="2">
        <v>41179.469435758838</v>
      </c>
      <c r="B4438">
        <v>48.68</v>
      </c>
      <c r="C4438" s="1">
        <v>55885</v>
      </c>
      <c r="D4438">
        <v>27.394500000000001</v>
      </c>
      <c r="E4438">
        <v>0.52070000000000005</v>
      </c>
      <c r="F4438">
        <v>1022.948</v>
      </c>
      <c r="G4438">
        <v>22.7393</v>
      </c>
      <c r="H4438">
        <v>49.64</v>
      </c>
      <c r="I4438">
        <v>35.1967</v>
      </c>
      <c r="J4438">
        <v>3.9879999999999999E-2</v>
      </c>
      <c r="K4438">
        <v>0.87712999999999997</v>
      </c>
      <c r="L4438">
        <v>1.7370000000000001</v>
      </c>
      <c r="M4438" s="1">
        <v>-9.99E-29</v>
      </c>
    </row>
    <row r="4439" spans="1:13" x14ac:dyDescent="0.25">
      <c r="A4439" s="2">
        <v>41179.469438652355</v>
      </c>
      <c r="B4439">
        <v>48.679000000000002</v>
      </c>
      <c r="C4439" s="1">
        <v>55885</v>
      </c>
      <c r="D4439">
        <v>27.394400000000001</v>
      </c>
      <c r="E4439">
        <v>0.52080000000000004</v>
      </c>
      <c r="F4439">
        <v>1022.9481</v>
      </c>
      <c r="G4439">
        <v>22.7394</v>
      </c>
      <c r="H4439">
        <v>49.639000000000003</v>
      </c>
      <c r="I4439">
        <v>35.196800000000003</v>
      </c>
      <c r="J4439">
        <v>4.0340000000000001E-2</v>
      </c>
      <c r="K4439">
        <v>0.88739000000000001</v>
      </c>
      <c r="L4439">
        <v>1.7569999999999999</v>
      </c>
      <c r="M4439" s="1">
        <v>-9.99E-29</v>
      </c>
    </row>
    <row r="4440" spans="1:13" x14ac:dyDescent="0.25">
      <c r="A4440" s="2">
        <v>41179.469441545873</v>
      </c>
      <c r="B4440">
        <v>48.68</v>
      </c>
      <c r="C4440" s="1">
        <v>55885</v>
      </c>
      <c r="D4440">
        <v>27.394400000000001</v>
      </c>
      <c r="E4440">
        <v>0.52080000000000004</v>
      </c>
      <c r="F4440">
        <v>1022.9481</v>
      </c>
      <c r="G4440">
        <v>22.7394</v>
      </c>
      <c r="H4440">
        <v>49.64</v>
      </c>
      <c r="I4440">
        <v>35.196800000000003</v>
      </c>
      <c r="J4440">
        <v>4.0660000000000002E-2</v>
      </c>
      <c r="K4440">
        <v>0.89437999999999995</v>
      </c>
      <c r="L4440">
        <v>1.7709999999999999</v>
      </c>
      <c r="M4440" s="1">
        <v>-9.99E-29</v>
      </c>
    </row>
    <row r="4441" spans="1:13" x14ac:dyDescent="0.25">
      <c r="A4441" s="2">
        <v>41179.46944443939</v>
      </c>
      <c r="B4441">
        <v>48.682000000000002</v>
      </c>
      <c r="C4441" s="1">
        <v>55885</v>
      </c>
      <c r="D4441">
        <v>27.394400000000001</v>
      </c>
      <c r="E4441">
        <v>0.52080000000000004</v>
      </c>
      <c r="F4441">
        <v>1022.9481</v>
      </c>
      <c r="G4441">
        <v>22.7393</v>
      </c>
      <c r="H4441">
        <v>49.642000000000003</v>
      </c>
      <c r="I4441">
        <v>35.196800000000003</v>
      </c>
      <c r="J4441">
        <v>4.0770000000000001E-2</v>
      </c>
      <c r="K4441">
        <v>0.89688000000000001</v>
      </c>
      <c r="L4441">
        <v>1.776</v>
      </c>
      <c r="M4441" s="1">
        <v>-9.99E-29</v>
      </c>
    </row>
    <row r="4442" spans="1:13" x14ac:dyDescent="0.25">
      <c r="A4442" s="2">
        <v>41179.469447332907</v>
      </c>
      <c r="B4442">
        <v>48.683</v>
      </c>
      <c r="C4442" s="1">
        <v>55885</v>
      </c>
      <c r="D4442">
        <v>27.394400000000001</v>
      </c>
      <c r="E4442">
        <v>0.52080000000000004</v>
      </c>
      <c r="F4442">
        <v>1022.9481</v>
      </c>
      <c r="G4442">
        <v>22.7393</v>
      </c>
      <c r="H4442">
        <v>49.643000000000001</v>
      </c>
      <c r="I4442">
        <v>35.196800000000003</v>
      </c>
      <c r="J4442">
        <v>4.0750000000000001E-2</v>
      </c>
      <c r="K4442">
        <v>0.89637999999999995</v>
      </c>
      <c r="L4442">
        <v>1.7749999999999999</v>
      </c>
      <c r="M4442" s="1">
        <v>-9.99E-29</v>
      </c>
    </row>
    <row r="4443" spans="1:13" x14ac:dyDescent="0.25">
      <c r="A4443" s="2">
        <v>41179.469450226425</v>
      </c>
      <c r="B4443">
        <v>48.683999999999997</v>
      </c>
      <c r="C4443" s="1">
        <v>55885</v>
      </c>
      <c r="D4443">
        <v>27.394300000000001</v>
      </c>
      <c r="E4443">
        <v>0.52080000000000004</v>
      </c>
      <c r="F4443">
        <v>1022.9482</v>
      </c>
      <c r="G4443">
        <v>22.7394</v>
      </c>
      <c r="H4443">
        <v>49.643999999999998</v>
      </c>
      <c r="I4443">
        <v>35.196800000000003</v>
      </c>
      <c r="J4443">
        <v>4.0680000000000001E-2</v>
      </c>
      <c r="K4443">
        <v>0.89488000000000001</v>
      </c>
      <c r="L4443">
        <v>1.772</v>
      </c>
      <c r="M4443" s="1">
        <v>-9.99E-29</v>
      </c>
    </row>
    <row r="4444" spans="1:13" x14ac:dyDescent="0.25">
      <c r="A4444" s="2">
        <v>41179.469453119942</v>
      </c>
      <c r="B4444">
        <v>48.683999999999997</v>
      </c>
      <c r="C4444" s="1">
        <v>55885</v>
      </c>
      <c r="D4444">
        <v>27.394300000000001</v>
      </c>
      <c r="E4444">
        <v>0.52090000000000003</v>
      </c>
      <c r="F4444">
        <v>1022.9482</v>
      </c>
      <c r="G4444">
        <v>22.7394</v>
      </c>
      <c r="H4444">
        <v>49.643999999999998</v>
      </c>
      <c r="I4444">
        <v>35.196800000000003</v>
      </c>
      <c r="J4444">
        <v>4.079E-2</v>
      </c>
      <c r="K4444">
        <v>0.89714000000000005</v>
      </c>
      <c r="L4444">
        <v>1.7769999999999999</v>
      </c>
      <c r="M4444" s="1">
        <v>-9.99E-29</v>
      </c>
    </row>
    <row r="4445" spans="1:13" x14ac:dyDescent="0.25">
      <c r="A4445" s="2">
        <v>41179.469456013459</v>
      </c>
      <c r="B4445">
        <v>48.683</v>
      </c>
      <c r="C4445" s="1">
        <v>55885</v>
      </c>
      <c r="D4445">
        <v>27.394200000000001</v>
      </c>
      <c r="E4445">
        <v>0.52090000000000003</v>
      </c>
      <c r="F4445">
        <v>1022.9483</v>
      </c>
      <c r="G4445">
        <v>22.7395</v>
      </c>
      <c r="H4445">
        <v>49.643000000000001</v>
      </c>
      <c r="I4445">
        <v>35.196899999999999</v>
      </c>
      <c r="J4445">
        <v>4.061E-2</v>
      </c>
      <c r="K4445">
        <v>0.89314000000000004</v>
      </c>
      <c r="L4445">
        <v>1.7689999999999999</v>
      </c>
      <c r="M4445" s="1">
        <v>-9.99E-29</v>
      </c>
    </row>
    <row r="4446" spans="1:13" x14ac:dyDescent="0.25">
      <c r="A4446" s="2">
        <v>41179.469458906977</v>
      </c>
      <c r="B4446">
        <v>48.683</v>
      </c>
      <c r="C4446" s="1">
        <v>55885</v>
      </c>
      <c r="D4446">
        <v>27.394200000000001</v>
      </c>
      <c r="E4446">
        <v>0.52090000000000003</v>
      </c>
      <c r="F4446">
        <v>1022.9483</v>
      </c>
      <c r="G4446">
        <v>22.7395</v>
      </c>
      <c r="H4446">
        <v>49.643000000000001</v>
      </c>
      <c r="I4446">
        <v>35.196899999999999</v>
      </c>
      <c r="J4446">
        <v>4.054E-2</v>
      </c>
      <c r="K4446">
        <v>0.89163999999999999</v>
      </c>
      <c r="L4446">
        <v>1.766</v>
      </c>
      <c r="M4446" s="1">
        <v>-9.99E-29</v>
      </c>
    </row>
    <row r="4447" spans="1:13" x14ac:dyDescent="0.25">
      <c r="A4447" s="2">
        <v>41179.469461800494</v>
      </c>
      <c r="B4447">
        <v>48.682000000000002</v>
      </c>
      <c r="C4447" s="1">
        <v>55885</v>
      </c>
      <c r="D4447">
        <v>27.394200000000001</v>
      </c>
      <c r="E4447">
        <v>0.52090000000000003</v>
      </c>
      <c r="F4447">
        <v>1022.9483</v>
      </c>
      <c r="G4447">
        <v>22.7395</v>
      </c>
      <c r="H4447">
        <v>49.642000000000003</v>
      </c>
      <c r="I4447">
        <v>35.196899999999999</v>
      </c>
      <c r="J4447">
        <v>4.0469999999999999E-2</v>
      </c>
      <c r="K4447">
        <v>0.89014000000000004</v>
      </c>
      <c r="L4447">
        <v>1.7629999999999999</v>
      </c>
      <c r="M4447" s="1">
        <v>-9.99E-29</v>
      </c>
    </row>
    <row r="4448" spans="1:13" x14ac:dyDescent="0.25">
      <c r="A4448" s="2">
        <v>41179.469464694012</v>
      </c>
      <c r="B4448">
        <v>48.682000000000002</v>
      </c>
      <c r="C4448" s="1">
        <v>55885</v>
      </c>
      <c r="D4448">
        <v>27.394200000000001</v>
      </c>
      <c r="E4448">
        <v>0.52080000000000004</v>
      </c>
      <c r="F4448">
        <v>1022.9483</v>
      </c>
      <c r="G4448">
        <v>22.7395</v>
      </c>
      <c r="H4448">
        <v>49.642000000000003</v>
      </c>
      <c r="I4448">
        <v>35.196899999999999</v>
      </c>
      <c r="J4448">
        <v>4.0300000000000002E-2</v>
      </c>
      <c r="K4448">
        <v>0.88639000000000001</v>
      </c>
      <c r="L4448">
        <v>1.7549999999999999</v>
      </c>
      <c r="M4448" s="1">
        <v>-9.99E-29</v>
      </c>
    </row>
    <row r="4449" spans="1:13" x14ac:dyDescent="0.25">
      <c r="A4449" s="2">
        <v>41179.469467587529</v>
      </c>
      <c r="B4449">
        <v>48.680999999999997</v>
      </c>
      <c r="C4449" s="1">
        <v>55885</v>
      </c>
      <c r="D4449">
        <v>27.394100000000002</v>
      </c>
      <c r="E4449">
        <v>0.52070000000000005</v>
      </c>
      <c r="F4449">
        <v>1022.9484</v>
      </c>
      <c r="G4449">
        <v>22.739599999999999</v>
      </c>
      <c r="H4449">
        <v>49.640999999999998</v>
      </c>
      <c r="I4449">
        <v>35.197000000000003</v>
      </c>
      <c r="J4449">
        <v>4.0309999999999999E-2</v>
      </c>
      <c r="K4449">
        <v>0.88663000000000003</v>
      </c>
      <c r="L4449">
        <v>1.756</v>
      </c>
      <c r="M4449" s="1">
        <v>-9.99E-29</v>
      </c>
    </row>
    <row r="4450" spans="1:13" x14ac:dyDescent="0.25">
      <c r="A4450" s="2">
        <v>41179.469470481046</v>
      </c>
      <c r="B4450">
        <v>48.680999999999997</v>
      </c>
      <c r="C4450" s="1">
        <v>55885</v>
      </c>
      <c r="D4450">
        <v>27.394100000000002</v>
      </c>
      <c r="E4450">
        <v>0.52080000000000004</v>
      </c>
      <c r="F4450">
        <v>1022.9484</v>
      </c>
      <c r="G4450">
        <v>22.739599999999999</v>
      </c>
      <c r="H4450">
        <v>49.640999999999998</v>
      </c>
      <c r="I4450">
        <v>35.197000000000003</v>
      </c>
      <c r="J4450">
        <v>4.0680000000000001E-2</v>
      </c>
      <c r="K4450">
        <v>0.89488000000000001</v>
      </c>
      <c r="L4450">
        <v>1.772</v>
      </c>
      <c r="M4450" s="1">
        <v>-9.99E-29</v>
      </c>
    </row>
    <row r="4451" spans="1:13" x14ac:dyDescent="0.25">
      <c r="A4451" s="2">
        <v>41179.469473374564</v>
      </c>
      <c r="B4451">
        <v>48.680999999999997</v>
      </c>
      <c r="C4451" s="1">
        <v>55885</v>
      </c>
      <c r="D4451">
        <v>27.393999999999998</v>
      </c>
      <c r="E4451">
        <v>0.52080000000000004</v>
      </c>
      <c r="F4451">
        <v>1022.9485</v>
      </c>
      <c r="G4451">
        <v>22.739699999999999</v>
      </c>
      <c r="H4451">
        <v>49.640999999999998</v>
      </c>
      <c r="I4451">
        <v>35.197099999999999</v>
      </c>
      <c r="J4451">
        <v>4.0840000000000001E-2</v>
      </c>
      <c r="K4451">
        <v>0.89837999999999996</v>
      </c>
      <c r="L4451">
        <v>1.7789999999999999</v>
      </c>
      <c r="M4451" s="1">
        <v>-9.99E-29</v>
      </c>
    </row>
    <row r="4452" spans="1:13" x14ac:dyDescent="0.25">
      <c r="A4452" s="2">
        <v>41179.469476268081</v>
      </c>
      <c r="B4452">
        <v>48.680999999999997</v>
      </c>
      <c r="C4452" s="1">
        <v>55885</v>
      </c>
      <c r="D4452">
        <v>27.393999999999998</v>
      </c>
      <c r="E4452">
        <v>0.52090000000000003</v>
      </c>
      <c r="F4452">
        <v>1022.9485</v>
      </c>
      <c r="G4452">
        <v>22.739699999999999</v>
      </c>
      <c r="H4452">
        <v>49.640999999999998</v>
      </c>
      <c r="I4452">
        <v>35.197099999999999</v>
      </c>
      <c r="J4452">
        <v>4.1169999999999998E-2</v>
      </c>
      <c r="K4452">
        <v>0.90564</v>
      </c>
      <c r="L4452">
        <v>1.7929999999999999</v>
      </c>
      <c r="M4452" s="1">
        <v>-9.99E-29</v>
      </c>
    </row>
    <row r="4453" spans="1:13" x14ac:dyDescent="0.25">
      <c r="A4453" s="2">
        <v>41179.469479161598</v>
      </c>
      <c r="B4453">
        <v>48.680999999999997</v>
      </c>
      <c r="C4453" s="1">
        <v>55885</v>
      </c>
      <c r="D4453">
        <v>27.393899999999999</v>
      </c>
      <c r="E4453">
        <v>0.52100000000000002</v>
      </c>
      <c r="F4453">
        <v>1022.9485</v>
      </c>
      <c r="G4453">
        <v>22.739799999999999</v>
      </c>
      <c r="H4453">
        <v>49.640999999999998</v>
      </c>
      <c r="I4453">
        <v>35.197200000000002</v>
      </c>
      <c r="J4453">
        <v>4.1369999999999997E-2</v>
      </c>
      <c r="K4453">
        <v>0.90988999999999998</v>
      </c>
      <c r="L4453">
        <v>1.802</v>
      </c>
      <c r="M4453" s="1">
        <v>-9.99E-29</v>
      </c>
    </row>
    <row r="4454" spans="1:13" x14ac:dyDescent="0.25">
      <c r="A4454" s="2">
        <v>41179.469482055116</v>
      </c>
      <c r="B4454">
        <v>48.680999999999997</v>
      </c>
      <c r="C4454" s="1">
        <v>55885</v>
      </c>
      <c r="D4454">
        <v>27.393799999999999</v>
      </c>
      <c r="E4454">
        <v>0.52100000000000002</v>
      </c>
      <c r="F4454">
        <v>1022.9486000000001</v>
      </c>
      <c r="G4454">
        <v>22.739899999999999</v>
      </c>
      <c r="H4454">
        <v>49.640999999999998</v>
      </c>
      <c r="I4454">
        <v>35.197200000000002</v>
      </c>
      <c r="J4454">
        <v>4.1119999999999997E-2</v>
      </c>
      <c r="K4454">
        <v>0.90439999999999998</v>
      </c>
      <c r="L4454">
        <v>1.7909999999999999</v>
      </c>
      <c r="M4454" s="1">
        <v>-9.99E-29</v>
      </c>
    </row>
    <row r="4455" spans="1:13" x14ac:dyDescent="0.25">
      <c r="A4455" s="2">
        <v>41179.469484948633</v>
      </c>
      <c r="B4455">
        <v>48.682000000000002</v>
      </c>
      <c r="C4455" s="1">
        <v>55884</v>
      </c>
      <c r="D4455">
        <v>27.393699999999999</v>
      </c>
      <c r="E4455">
        <v>0.52100000000000002</v>
      </c>
      <c r="F4455">
        <v>1022.9482</v>
      </c>
      <c r="G4455">
        <v>22.7394</v>
      </c>
      <c r="H4455">
        <v>49.642000000000003</v>
      </c>
      <c r="I4455">
        <v>35.196599999999997</v>
      </c>
      <c r="J4455">
        <v>4.0939999999999997E-2</v>
      </c>
      <c r="K4455">
        <v>0.90039999999999998</v>
      </c>
      <c r="L4455">
        <v>1.7829999999999999</v>
      </c>
      <c r="M4455" s="1">
        <v>-9.99E-29</v>
      </c>
    </row>
    <row r="4456" spans="1:13" x14ac:dyDescent="0.25">
      <c r="A4456" s="2">
        <v>41179.469487842151</v>
      </c>
      <c r="B4456">
        <v>48.683</v>
      </c>
      <c r="C4456" s="1">
        <v>55884</v>
      </c>
      <c r="D4456">
        <v>27.393599999999999</v>
      </c>
      <c r="E4456">
        <v>0.52100000000000002</v>
      </c>
      <c r="F4456">
        <v>1022.9483</v>
      </c>
      <c r="G4456">
        <v>22.7395</v>
      </c>
      <c r="H4456">
        <v>49.643000000000001</v>
      </c>
      <c r="I4456">
        <v>35.1967</v>
      </c>
      <c r="J4456">
        <v>4.0730000000000002E-2</v>
      </c>
      <c r="K4456">
        <v>0.89590000000000003</v>
      </c>
      <c r="L4456">
        <v>1.774</v>
      </c>
      <c r="M4456" s="1">
        <v>-9.99E-29</v>
      </c>
    </row>
    <row r="4457" spans="1:13" x14ac:dyDescent="0.25">
      <c r="A4457" s="2">
        <v>41179.469490735668</v>
      </c>
      <c r="B4457">
        <v>48.685000000000002</v>
      </c>
      <c r="C4457" s="1">
        <v>55884</v>
      </c>
      <c r="D4457">
        <v>27.3935</v>
      </c>
      <c r="E4457">
        <v>0.52100000000000002</v>
      </c>
      <c r="F4457">
        <v>1022.9484</v>
      </c>
      <c r="G4457">
        <v>22.739599999999999</v>
      </c>
      <c r="H4457">
        <v>49.645000000000003</v>
      </c>
      <c r="I4457">
        <v>35.1967</v>
      </c>
      <c r="J4457">
        <v>4.0529999999999997E-2</v>
      </c>
      <c r="K4457">
        <v>0.89139999999999997</v>
      </c>
      <c r="L4457">
        <v>1.7649999999999999</v>
      </c>
      <c r="M4457" s="1">
        <v>-9.99E-29</v>
      </c>
    </row>
    <row r="4458" spans="1:13" x14ac:dyDescent="0.25">
      <c r="A4458" s="2">
        <v>41179.469493629185</v>
      </c>
      <c r="B4458">
        <v>48.688000000000002</v>
      </c>
      <c r="C4458" s="1">
        <v>55884</v>
      </c>
      <c r="D4458">
        <v>27.3934</v>
      </c>
      <c r="E4458">
        <v>0.52090000000000003</v>
      </c>
      <c r="F4458">
        <v>1022.9485</v>
      </c>
      <c r="G4458">
        <v>22.739699999999999</v>
      </c>
      <c r="H4458">
        <v>49.648000000000003</v>
      </c>
      <c r="I4458">
        <v>35.196800000000003</v>
      </c>
      <c r="J4458">
        <v>4.0259999999999997E-2</v>
      </c>
      <c r="K4458">
        <v>0.88565000000000005</v>
      </c>
      <c r="L4458">
        <v>1.754</v>
      </c>
      <c r="M4458" s="1">
        <v>-9.99E-29</v>
      </c>
    </row>
    <row r="4459" spans="1:13" x14ac:dyDescent="0.25">
      <c r="A4459" s="2">
        <v>41179.469496522703</v>
      </c>
      <c r="B4459">
        <v>48.689</v>
      </c>
      <c r="C4459" s="1">
        <v>55884</v>
      </c>
      <c r="D4459">
        <v>27.3934</v>
      </c>
      <c r="E4459">
        <v>0.52090000000000003</v>
      </c>
      <c r="F4459">
        <v>1022.9485</v>
      </c>
      <c r="G4459">
        <v>22.739699999999999</v>
      </c>
      <c r="H4459">
        <v>49.649000000000001</v>
      </c>
      <c r="I4459">
        <v>35.196800000000003</v>
      </c>
      <c r="J4459">
        <v>4.0239999999999998E-2</v>
      </c>
      <c r="K4459">
        <v>0.88514999999999999</v>
      </c>
      <c r="L4459">
        <v>1.7529999999999999</v>
      </c>
      <c r="M4459" s="1">
        <v>-9.99E-29</v>
      </c>
    </row>
    <row r="4460" spans="1:13" x14ac:dyDescent="0.25">
      <c r="A4460" s="2">
        <v>41179.46949941622</v>
      </c>
      <c r="B4460">
        <v>48.689</v>
      </c>
      <c r="C4460" s="1">
        <v>55884</v>
      </c>
      <c r="D4460">
        <v>27.3933</v>
      </c>
      <c r="E4460">
        <v>0.52090000000000003</v>
      </c>
      <c r="F4460">
        <v>1022.9486000000001</v>
      </c>
      <c r="G4460">
        <v>22.739799999999999</v>
      </c>
      <c r="H4460">
        <v>49.649000000000001</v>
      </c>
      <c r="I4460">
        <v>35.196899999999999</v>
      </c>
      <c r="J4460">
        <v>4.0169999999999997E-2</v>
      </c>
      <c r="K4460">
        <v>0.88365000000000005</v>
      </c>
      <c r="L4460">
        <v>1.75</v>
      </c>
      <c r="M4460" s="1">
        <v>-9.99E-29</v>
      </c>
    </row>
    <row r="4461" spans="1:13" x14ac:dyDescent="0.25">
      <c r="A4461" s="2">
        <v>41179.469502309737</v>
      </c>
      <c r="B4461">
        <v>48.686999999999998</v>
      </c>
      <c r="C4461" s="1">
        <v>55884</v>
      </c>
      <c r="D4461">
        <v>27.3933</v>
      </c>
      <c r="E4461">
        <v>0.52080000000000004</v>
      </c>
      <c r="F4461">
        <v>1022.9486000000001</v>
      </c>
      <c r="G4461">
        <v>22.739799999999999</v>
      </c>
      <c r="H4461">
        <v>49.646999999999998</v>
      </c>
      <c r="I4461">
        <v>35.196899999999999</v>
      </c>
      <c r="J4461">
        <v>3.9890000000000002E-2</v>
      </c>
      <c r="K4461">
        <v>0.87739</v>
      </c>
      <c r="L4461">
        <v>1.738</v>
      </c>
      <c r="M4461" s="1">
        <v>-9.99E-29</v>
      </c>
    </row>
    <row r="4462" spans="1:13" x14ac:dyDescent="0.25">
      <c r="A4462" s="2">
        <v>41179.469505203255</v>
      </c>
      <c r="B4462">
        <v>48.686</v>
      </c>
      <c r="C4462" s="1">
        <v>55884</v>
      </c>
      <c r="D4462">
        <v>27.3932</v>
      </c>
      <c r="E4462">
        <v>0.52080000000000004</v>
      </c>
      <c r="F4462">
        <v>1022.9487</v>
      </c>
      <c r="G4462">
        <v>22.739899999999999</v>
      </c>
      <c r="H4462">
        <v>49.646000000000001</v>
      </c>
      <c r="I4462">
        <v>35.197000000000003</v>
      </c>
      <c r="J4462">
        <v>3.9800000000000002E-2</v>
      </c>
      <c r="K4462">
        <v>0.87539</v>
      </c>
      <c r="L4462">
        <v>1.734</v>
      </c>
      <c r="M4462" s="1">
        <v>-9.99E-29</v>
      </c>
    </row>
    <row r="4463" spans="1:13" x14ac:dyDescent="0.25">
      <c r="A4463" s="2">
        <v>41179.469508096772</v>
      </c>
      <c r="B4463">
        <v>48.686</v>
      </c>
      <c r="C4463" s="1">
        <v>55884</v>
      </c>
      <c r="D4463">
        <v>27.3932</v>
      </c>
      <c r="E4463">
        <v>0.52080000000000004</v>
      </c>
      <c r="F4463">
        <v>1022.9487</v>
      </c>
      <c r="G4463">
        <v>22.739899999999999</v>
      </c>
      <c r="H4463">
        <v>49.646000000000001</v>
      </c>
      <c r="I4463">
        <v>35.197000000000003</v>
      </c>
      <c r="J4463">
        <v>3.9710000000000002E-2</v>
      </c>
      <c r="K4463">
        <v>0.87339</v>
      </c>
      <c r="L4463">
        <v>1.73</v>
      </c>
      <c r="M4463" s="1">
        <v>-9.99E-29</v>
      </c>
    </row>
    <row r="4464" spans="1:13" x14ac:dyDescent="0.25">
      <c r="A4464" s="2">
        <v>41179.46951099029</v>
      </c>
      <c r="B4464">
        <v>48.686999999999998</v>
      </c>
      <c r="C4464" s="1">
        <v>55884</v>
      </c>
      <c r="D4464">
        <v>27.3931</v>
      </c>
      <c r="E4464">
        <v>0.52070000000000005</v>
      </c>
      <c r="F4464">
        <v>1022.9487</v>
      </c>
      <c r="G4464">
        <v>22.74</v>
      </c>
      <c r="H4464">
        <v>49.646999999999998</v>
      </c>
      <c r="I4464">
        <v>35.197000000000003</v>
      </c>
      <c r="J4464">
        <v>3.9609999999999999E-2</v>
      </c>
      <c r="K4464">
        <v>0.87112999999999996</v>
      </c>
      <c r="L4464">
        <v>1.7250000000000001</v>
      </c>
      <c r="M4464" s="1">
        <v>-9.99E-29</v>
      </c>
    </row>
    <row r="4465" spans="1:13" x14ac:dyDescent="0.25">
      <c r="A4465" s="2">
        <v>41179.469513883807</v>
      </c>
      <c r="B4465">
        <v>48.688000000000002</v>
      </c>
      <c r="C4465" s="1">
        <v>55884</v>
      </c>
      <c r="D4465">
        <v>27.3931</v>
      </c>
      <c r="E4465">
        <v>0.52059999999999995</v>
      </c>
      <c r="F4465">
        <v>1022.9488</v>
      </c>
      <c r="G4465">
        <v>22.74</v>
      </c>
      <c r="H4465">
        <v>49.648000000000003</v>
      </c>
      <c r="I4465">
        <v>35.197000000000003</v>
      </c>
      <c r="J4465">
        <v>3.9570000000000001E-2</v>
      </c>
      <c r="K4465">
        <v>0.87036999999999998</v>
      </c>
      <c r="L4465">
        <v>1.724</v>
      </c>
      <c r="M4465" s="1">
        <v>-9.99E-29</v>
      </c>
    </row>
    <row r="4466" spans="1:13" x14ac:dyDescent="0.25">
      <c r="A4466" s="2">
        <v>41179.469516777324</v>
      </c>
      <c r="B4466">
        <v>48.688000000000002</v>
      </c>
      <c r="C4466" s="1">
        <v>55884</v>
      </c>
      <c r="D4466">
        <v>27.3931</v>
      </c>
      <c r="E4466">
        <v>0.52049999999999996</v>
      </c>
      <c r="F4466">
        <v>1022.9488</v>
      </c>
      <c r="G4466">
        <v>22.74</v>
      </c>
      <c r="H4466">
        <v>49.648000000000003</v>
      </c>
      <c r="I4466">
        <v>35.197000000000003</v>
      </c>
      <c r="J4466">
        <v>3.9489999999999997E-2</v>
      </c>
      <c r="K4466">
        <v>0.86861999999999995</v>
      </c>
      <c r="L4466">
        <v>1.72</v>
      </c>
      <c r="M4466" s="1">
        <v>-9.99E-29</v>
      </c>
    </row>
    <row r="4467" spans="1:13" x14ac:dyDescent="0.25">
      <c r="A4467" s="2">
        <v>41179.469519670842</v>
      </c>
      <c r="B4467">
        <v>48.686999999999998</v>
      </c>
      <c r="C4467" s="1">
        <v>55884</v>
      </c>
      <c r="D4467">
        <v>27.393000000000001</v>
      </c>
      <c r="E4467">
        <v>0.52049999999999996</v>
      </c>
      <c r="F4467">
        <v>1022.9488</v>
      </c>
      <c r="G4467">
        <v>22.740100000000002</v>
      </c>
      <c r="H4467">
        <v>49.646999999999998</v>
      </c>
      <c r="I4467">
        <v>35.197099999999999</v>
      </c>
      <c r="J4467">
        <v>3.9649999999999998E-2</v>
      </c>
      <c r="K4467">
        <v>0.87211000000000005</v>
      </c>
      <c r="L4467">
        <v>1.7270000000000001</v>
      </c>
      <c r="M4467" s="1">
        <v>-9.99E-29</v>
      </c>
    </row>
    <row r="4468" spans="1:13" x14ac:dyDescent="0.25">
      <c r="A4468" s="2">
        <v>41179.469522564359</v>
      </c>
      <c r="B4468">
        <v>48.685000000000002</v>
      </c>
      <c r="C4468" s="1">
        <v>55884</v>
      </c>
      <c r="D4468">
        <v>27.393000000000001</v>
      </c>
      <c r="E4468">
        <v>0.52059999999999995</v>
      </c>
      <c r="F4468">
        <v>1022.9488</v>
      </c>
      <c r="G4468">
        <v>22.740100000000002</v>
      </c>
      <c r="H4468">
        <v>49.645000000000003</v>
      </c>
      <c r="I4468">
        <v>35.197099999999999</v>
      </c>
      <c r="J4468">
        <v>4.0140000000000002E-2</v>
      </c>
      <c r="K4468">
        <v>0.88287000000000004</v>
      </c>
      <c r="L4468">
        <v>1.748</v>
      </c>
      <c r="M4468" s="1">
        <v>-9.99E-29</v>
      </c>
    </row>
    <row r="4469" spans="1:13" x14ac:dyDescent="0.25">
      <c r="A4469" s="2">
        <v>41179.469525457876</v>
      </c>
      <c r="B4469">
        <v>48.683</v>
      </c>
      <c r="C4469" s="1">
        <v>55884</v>
      </c>
      <c r="D4469">
        <v>27.393000000000001</v>
      </c>
      <c r="E4469">
        <v>0.52059999999999995</v>
      </c>
      <c r="F4469">
        <v>1022.9488</v>
      </c>
      <c r="G4469">
        <v>22.740100000000002</v>
      </c>
      <c r="H4469">
        <v>49.643000000000001</v>
      </c>
      <c r="I4469">
        <v>35.197099999999999</v>
      </c>
      <c r="J4469">
        <v>4.0340000000000001E-2</v>
      </c>
      <c r="K4469">
        <v>0.88736999999999999</v>
      </c>
      <c r="L4469">
        <v>1.7569999999999999</v>
      </c>
      <c r="M4469" s="1">
        <v>-9.99E-29</v>
      </c>
    </row>
    <row r="4470" spans="1:13" x14ac:dyDescent="0.25">
      <c r="A4470" s="2">
        <v>41179.469528351394</v>
      </c>
      <c r="B4470">
        <v>48.682000000000002</v>
      </c>
      <c r="C4470" s="1">
        <v>55884</v>
      </c>
      <c r="D4470">
        <v>27.393000000000001</v>
      </c>
      <c r="E4470">
        <v>0.52059999999999995</v>
      </c>
      <c r="F4470">
        <v>1022.9488</v>
      </c>
      <c r="G4470">
        <v>22.740100000000002</v>
      </c>
      <c r="H4470">
        <v>49.642000000000003</v>
      </c>
      <c r="I4470">
        <v>35.197099999999999</v>
      </c>
      <c r="J4470">
        <v>4.052E-2</v>
      </c>
      <c r="K4470">
        <v>0.89136000000000004</v>
      </c>
      <c r="L4470">
        <v>1.7649999999999999</v>
      </c>
      <c r="M4470" s="1">
        <v>-9.99E-29</v>
      </c>
    </row>
    <row r="4471" spans="1:13" x14ac:dyDescent="0.25">
      <c r="A4471" s="2">
        <v>41179.469531244911</v>
      </c>
      <c r="B4471">
        <v>48.682000000000002</v>
      </c>
      <c r="C4471" s="1">
        <v>55884</v>
      </c>
      <c r="D4471">
        <v>27.393000000000001</v>
      </c>
      <c r="E4471">
        <v>0.52059999999999995</v>
      </c>
      <c r="F4471">
        <v>1022.9488</v>
      </c>
      <c r="G4471">
        <v>22.740100000000002</v>
      </c>
      <c r="H4471">
        <v>49.642000000000003</v>
      </c>
      <c r="I4471">
        <v>35.197099999999999</v>
      </c>
      <c r="J4471">
        <v>4.0640000000000003E-2</v>
      </c>
      <c r="K4471">
        <v>0.89385999999999999</v>
      </c>
      <c r="L4471">
        <v>1.77</v>
      </c>
      <c r="M4471" s="1">
        <v>-9.99E-29</v>
      </c>
    </row>
    <row r="4472" spans="1:13" x14ac:dyDescent="0.25">
      <c r="A4472" s="2">
        <v>41179.469534138429</v>
      </c>
      <c r="B4472">
        <v>48.683</v>
      </c>
      <c r="C4472" s="1">
        <v>55884</v>
      </c>
      <c r="D4472">
        <v>27.3931</v>
      </c>
      <c r="E4472">
        <v>0.52070000000000005</v>
      </c>
      <c r="F4472">
        <v>1022.9487</v>
      </c>
      <c r="G4472">
        <v>22.74</v>
      </c>
      <c r="H4472">
        <v>49.643000000000001</v>
      </c>
      <c r="I4472">
        <v>35.197000000000003</v>
      </c>
      <c r="J4472">
        <v>4.0759999999999998E-2</v>
      </c>
      <c r="K4472">
        <v>0.89661999999999997</v>
      </c>
      <c r="L4472">
        <v>1.776</v>
      </c>
      <c r="M4472" s="1">
        <v>-9.99E-29</v>
      </c>
    </row>
    <row r="4473" spans="1:13" x14ac:dyDescent="0.25">
      <c r="A4473" s="2">
        <v>41179.469537031946</v>
      </c>
      <c r="B4473">
        <v>48.683</v>
      </c>
      <c r="C4473" s="1">
        <v>55884</v>
      </c>
      <c r="D4473">
        <v>27.3931</v>
      </c>
      <c r="E4473">
        <v>0.52070000000000005</v>
      </c>
      <c r="F4473">
        <v>1022.9487</v>
      </c>
      <c r="G4473">
        <v>22.74</v>
      </c>
      <c r="H4473">
        <v>49.643000000000001</v>
      </c>
      <c r="I4473">
        <v>35.197000000000003</v>
      </c>
      <c r="J4473">
        <v>4.0739999999999998E-2</v>
      </c>
      <c r="K4473">
        <v>0.89612000000000003</v>
      </c>
      <c r="L4473">
        <v>1.7749999999999999</v>
      </c>
      <c r="M4473" s="1">
        <v>-9.99E-29</v>
      </c>
    </row>
    <row r="4474" spans="1:13" x14ac:dyDescent="0.25">
      <c r="A4474" s="2">
        <v>41179.469539925463</v>
      </c>
      <c r="B4474">
        <v>48.682000000000002</v>
      </c>
      <c r="C4474" s="1">
        <v>55883</v>
      </c>
      <c r="D4474">
        <v>27.3931</v>
      </c>
      <c r="E4474">
        <v>0.52080000000000004</v>
      </c>
      <c r="F4474">
        <v>1022.9482</v>
      </c>
      <c r="G4474">
        <v>22.7394</v>
      </c>
      <c r="H4474">
        <v>49.642000000000003</v>
      </c>
      <c r="I4474">
        <v>35.196300000000001</v>
      </c>
      <c r="J4474">
        <v>4.0779999999999997E-2</v>
      </c>
      <c r="K4474">
        <v>0.89688000000000001</v>
      </c>
      <c r="L4474">
        <v>1.776</v>
      </c>
      <c r="M4474" s="1">
        <v>-9.99E-29</v>
      </c>
    </row>
    <row r="4475" spans="1:13" x14ac:dyDescent="0.25">
      <c r="A4475" s="2">
        <v>41179.469542818981</v>
      </c>
      <c r="B4475">
        <v>48.680999999999997</v>
      </c>
      <c r="C4475" s="1">
        <v>55883</v>
      </c>
      <c r="D4475">
        <v>27.3932</v>
      </c>
      <c r="E4475">
        <v>0.52090000000000003</v>
      </c>
      <c r="F4475">
        <v>1022.9481</v>
      </c>
      <c r="G4475">
        <v>22.7393</v>
      </c>
      <c r="H4475">
        <v>49.640999999999998</v>
      </c>
      <c r="I4475">
        <v>35.196300000000001</v>
      </c>
      <c r="J4475">
        <v>4.07E-2</v>
      </c>
      <c r="K4475">
        <v>0.89514000000000005</v>
      </c>
      <c r="L4475">
        <v>1.7729999999999999</v>
      </c>
      <c r="M4475" s="1">
        <v>-9.99E-29</v>
      </c>
    </row>
    <row r="4476" spans="1:13" x14ac:dyDescent="0.25">
      <c r="A4476" s="2">
        <v>41179.469545712498</v>
      </c>
      <c r="B4476">
        <v>48.680999999999997</v>
      </c>
      <c r="C4476" s="1">
        <v>55884</v>
      </c>
      <c r="D4476">
        <v>27.3932</v>
      </c>
      <c r="E4476">
        <v>0.52080000000000004</v>
      </c>
      <c r="F4476">
        <v>1022.9486000000001</v>
      </c>
      <c r="G4476">
        <v>22.739899999999999</v>
      </c>
      <c r="H4476">
        <v>49.640999999999998</v>
      </c>
      <c r="I4476">
        <v>35.197000000000003</v>
      </c>
      <c r="J4476">
        <v>4.0140000000000002E-2</v>
      </c>
      <c r="K4476">
        <v>0.88288999999999995</v>
      </c>
      <c r="L4476">
        <v>1.748</v>
      </c>
      <c r="M4476" s="1">
        <v>-9.99E-29</v>
      </c>
    </row>
    <row r="4477" spans="1:13" x14ac:dyDescent="0.25">
      <c r="A4477" s="2">
        <v>41179.469548606015</v>
      </c>
      <c r="B4477">
        <v>48.680999999999997</v>
      </c>
      <c r="C4477" s="1">
        <v>55884</v>
      </c>
      <c r="D4477">
        <v>27.3932</v>
      </c>
      <c r="E4477">
        <v>0.52080000000000004</v>
      </c>
      <c r="F4477">
        <v>1022.9486000000001</v>
      </c>
      <c r="G4477">
        <v>22.739899999999999</v>
      </c>
      <c r="H4477">
        <v>49.640999999999998</v>
      </c>
      <c r="I4477">
        <v>35.197000000000003</v>
      </c>
      <c r="J4477">
        <v>3.9820000000000001E-2</v>
      </c>
      <c r="K4477">
        <v>0.87588999999999995</v>
      </c>
      <c r="L4477">
        <v>1.7350000000000001</v>
      </c>
      <c r="M4477" s="1">
        <v>-9.99E-29</v>
      </c>
    </row>
    <row r="4478" spans="1:13" x14ac:dyDescent="0.25">
      <c r="A4478" s="2">
        <v>41179.469551499533</v>
      </c>
      <c r="B4478">
        <v>48.682000000000002</v>
      </c>
      <c r="C4478" s="1">
        <v>55884</v>
      </c>
      <c r="D4478">
        <v>27.3932</v>
      </c>
      <c r="E4478">
        <v>0.52070000000000005</v>
      </c>
      <c r="F4478">
        <v>1022.9486000000001</v>
      </c>
      <c r="G4478">
        <v>22.739899999999999</v>
      </c>
      <c r="H4478">
        <v>49.642000000000003</v>
      </c>
      <c r="I4478">
        <v>35.197000000000003</v>
      </c>
      <c r="J4478">
        <v>3.9379999999999998E-2</v>
      </c>
      <c r="K4478">
        <v>0.86614000000000002</v>
      </c>
      <c r="L4478">
        <v>1.7150000000000001</v>
      </c>
      <c r="M4478" s="1">
        <v>-9.99E-29</v>
      </c>
    </row>
    <row r="4479" spans="1:13" x14ac:dyDescent="0.25">
      <c r="A4479" s="2">
        <v>41179.46955439305</v>
      </c>
      <c r="B4479">
        <v>48.680999999999997</v>
      </c>
      <c r="C4479" s="1">
        <v>55884</v>
      </c>
      <c r="D4479">
        <v>27.3932</v>
      </c>
      <c r="E4479">
        <v>0.52059999999999995</v>
      </c>
      <c r="F4479">
        <v>1022.9486000000001</v>
      </c>
      <c r="G4479">
        <v>22.739899999999999</v>
      </c>
      <c r="H4479">
        <v>49.640999999999998</v>
      </c>
      <c r="I4479">
        <v>35.197000000000003</v>
      </c>
      <c r="J4479">
        <v>3.9120000000000002E-2</v>
      </c>
      <c r="K4479">
        <v>0.86038000000000003</v>
      </c>
      <c r="L4479">
        <v>1.704</v>
      </c>
      <c r="M4479" s="1">
        <v>-9.99E-29</v>
      </c>
    </row>
    <row r="4480" spans="1:13" x14ac:dyDescent="0.25">
      <c r="A4480" s="2">
        <v>41179.469557286568</v>
      </c>
      <c r="B4480">
        <v>48.680999999999997</v>
      </c>
      <c r="C4480" s="1">
        <v>55884</v>
      </c>
      <c r="D4480">
        <v>27.3932</v>
      </c>
      <c r="E4480">
        <v>0.52049999999999996</v>
      </c>
      <c r="F4480">
        <v>1022.9486000000001</v>
      </c>
      <c r="G4480">
        <v>22.739899999999999</v>
      </c>
      <c r="H4480">
        <v>49.640999999999998</v>
      </c>
      <c r="I4480">
        <v>35.197000000000003</v>
      </c>
      <c r="J4480">
        <v>3.9059999999999997E-2</v>
      </c>
      <c r="K4480">
        <v>0.85911999999999999</v>
      </c>
      <c r="L4480">
        <v>1.7010000000000001</v>
      </c>
      <c r="M4480" s="1">
        <v>-9.99E-29</v>
      </c>
    </row>
    <row r="4481" spans="1:13" x14ac:dyDescent="0.25">
      <c r="A4481" s="2">
        <v>41179.469560180085</v>
      </c>
      <c r="B4481">
        <v>48.682000000000002</v>
      </c>
      <c r="C4481" s="1">
        <v>55884</v>
      </c>
      <c r="D4481">
        <v>27.3932</v>
      </c>
      <c r="E4481">
        <v>0.52039999999999997</v>
      </c>
      <c r="F4481">
        <v>1022.9486000000001</v>
      </c>
      <c r="G4481">
        <v>22.739899999999999</v>
      </c>
      <c r="H4481">
        <v>49.642000000000003</v>
      </c>
      <c r="I4481">
        <v>35.197000000000003</v>
      </c>
      <c r="J4481">
        <v>3.909E-2</v>
      </c>
      <c r="K4481">
        <v>0.85985999999999996</v>
      </c>
      <c r="L4481">
        <v>1.7030000000000001</v>
      </c>
      <c r="M4481" s="1">
        <v>-9.99E-29</v>
      </c>
    </row>
    <row r="4482" spans="1:13" x14ac:dyDescent="0.25">
      <c r="A4482" s="2">
        <v>41179.469563073602</v>
      </c>
      <c r="B4482">
        <v>48.682000000000002</v>
      </c>
      <c r="C4482" s="1">
        <v>55884</v>
      </c>
      <c r="D4482">
        <v>27.3933</v>
      </c>
      <c r="E4482">
        <v>0.52039999999999997</v>
      </c>
      <c r="F4482">
        <v>1022.9485</v>
      </c>
      <c r="G4482">
        <v>22.739799999999999</v>
      </c>
      <c r="H4482">
        <v>49.642000000000003</v>
      </c>
      <c r="I4482">
        <v>35.196899999999999</v>
      </c>
      <c r="J4482">
        <v>3.9480000000000001E-2</v>
      </c>
      <c r="K4482">
        <v>0.86836000000000002</v>
      </c>
      <c r="L4482">
        <v>1.72</v>
      </c>
      <c r="M4482" s="1">
        <v>-9.99E-29</v>
      </c>
    </row>
    <row r="4483" spans="1:13" x14ac:dyDescent="0.25">
      <c r="A4483" s="2">
        <v>41179.46956596712</v>
      </c>
      <c r="B4483">
        <v>48.682000000000002</v>
      </c>
      <c r="C4483" s="1">
        <v>55884</v>
      </c>
      <c r="D4483">
        <v>27.3933</v>
      </c>
      <c r="E4483">
        <v>0.52039999999999997</v>
      </c>
      <c r="F4483">
        <v>1022.9485</v>
      </c>
      <c r="G4483">
        <v>22.739799999999999</v>
      </c>
      <c r="H4483">
        <v>49.642000000000003</v>
      </c>
      <c r="I4483">
        <v>35.196899999999999</v>
      </c>
      <c r="J4483">
        <v>3.9890000000000002E-2</v>
      </c>
      <c r="K4483">
        <v>0.87734999999999996</v>
      </c>
      <c r="L4483">
        <v>1.7370000000000001</v>
      </c>
      <c r="M4483" s="1">
        <v>-9.99E-29</v>
      </c>
    </row>
    <row r="4484" spans="1:13" x14ac:dyDescent="0.25">
      <c r="A4484" s="2">
        <v>41179.469568860637</v>
      </c>
      <c r="B4484">
        <v>48.682000000000002</v>
      </c>
      <c r="C4484" s="1">
        <v>55884</v>
      </c>
      <c r="D4484">
        <v>27.3933</v>
      </c>
      <c r="E4484">
        <v>0.52039999999999997</v>
      </c>
      <c r="F4484">
        <v>1022.9485</v>
      </c>
      <c r="G4484">
        <v>22.739799999999999</v>
      </c>
      <c r="H4484">
        <v>49.642000000000003</v>
      </c>
      <c r="I4484">
        <v>35.196899999999999</v>
      </c>
      <c r="J4484">
        <v>4.018E-2</v>
      </c>
      <c r="K4484">
        <v>0.88385000000000002</v>
      </c>
      <c r="L4484">
        <v>1.75</v>
      </c>
      <c r="M4484" s="1">
        <v>-9.99E-29</v>
      </c>
    </row>
    <row r="4485" spans="1:13" x14ac:dyDescent="0.25">
      <c r="A4485" s="2">
        <v>41179.469571754154</v>
      </c>
      <c r="B4485">
        <v>48.68</v>
      </c>
      <c r="C4485" s="1">
        <v>55884</v>
      </c>
      <c r="D4485">
        <v>27.3933</v>
      </c>
      <c r="E4485">
        <v>0.52049999999999996</v>
      </c>
      <c r="F4485">
        <v>1022.9485</v>
      </c>
      <c r="G4485">
        <v>22.739799999999999</v>
      </c>
      <c r="H4485">
        <v>49.64</v>
      </c>
      <c r="I4485">
        <v>35.196899999999999</v>
      </c>
      <c r="J4485">
        <v>4.0629999999999999E-2</v>
      </c>
      <c r="K4485">
        <v>0.89359999999999995</v>
      </c>
      <c r="L4485">
        <v>1.77</v>
      </c>
      <c r="M4485" s="1">
        <v>-9.99E-29</v>
      </c>
    </row>
    <row r="4486" spans="1:13" x14ac:dyDescent="0.25">
      <c r="A4486" s="2">
        <v>41179.469574647672</v>
      </c>
      <c r="B4486">
        <v>48.679000000000002</v>
      </c>
      <c r="C4486" s="1">
        <v>55884</v>
      </c>
      <c r="D4486">
        <v>27.3934</v>
      </c>
      <c r="E4486">
        <v>0.52059999999999995</v>
      </c>
      <c r="F4486">
        <v>1022.9484</v>
      </c>
      <c r="G4486">
        <v>22.739699999999999</v>
      </c>
      <c r="H4486">
        <v>49.639000000000003</v>
      </c>
      <c r="I4486">
        <v>35.196800000000003</v>
      </c>
      <c r="J4486">
        <v>4.0890000000000003E-2</v>
      </c>
      <c r="K4486">
        <v>0.89936000000000005</v>
      </c>
      <c r="L4486">
        <v>1.7809999999999999</v>
      </c>
      <c r="M4486" s="1">
        <v>-9.99E-29</v>
      </c>
    </row>
    <row r="4487" spans="1:13" x14ac:dyDescent="0.25">
      <c r="A4487" s="2">
        <v>41179.469577541189</v>
      </c>
      <c r="B4487">
        <v>48.677999999999997</v>
      </c>
      <c r="C4487" s="1">
        <v>55884</v>
      </c>
      <c r="D4487">
        <v>27.3934</v>
      </c>
      <c r="E4487">
        <v>0.52070000000000005</v>
      </c>
      <c r="F4487">
        <v>1022.9484</v>
      </c>
      <c r="G4487">
        <v>22.739699999999999</v>
      </c>
      <c r="H4487">
        <v>49.637999999999998</v>
      </c>
      <c r="I4487">
        <v>35.196800000000003</v>
      </c>
      <c r="J4487">
        <v>4.1059999999999999E-2</v>
      </c>
      <c r="K4487">
        <v>0.90312000000000003</v>
      </c>
      <c r="L4487">
        <v>1.788</v>
      </c>
      <c r="M4487" s="1">
        <v>-9.99E-29</v>
      </c>
    </row>
    <row r="4488" spans="1:13" x14ac:dyDescent="0.25">
      <c r="A4488" s="2">
        <v>41179.469580434707</v>
      </c>
      <c r="B4488">
        <v>48.679000000000002</v>
      </c>
      <c r="C4488" s="1">
        <v>55884</v>
      </c>
      <c r="D4488">
        <v>27.3934</v>
      </c>
      <c r="E4488">
        <v>0.52070000000000005</v>
      </c>
      <c r="F4488">
        <v>1022.9484</v>
      </c>
      <c r="G4488">
        <v>22.739699999999999</v>
      </c>
      <c r="H4488">
        <v>49.639000000000003</v>
      </c>
      <c r="I4488">
        <v>35.196800000000003</v>
      </c>
      <c r="J4488">
        <v>4.095E-2</v>
      </c>
      <c r="K4488">
        <v>0.90061999999999998</v>
      </c>
      <c r="L4488">
        <v>1.784</v>
      </c>
      <c r="M4488" s="1">
        <v>-9.99E-29</v>
      </c>
    </row>
    <row r="4489" spans="1:13" x14ac:dyDescent="0.25">
      <c r="A4489" s="2">
        <v>41179.469583328224</v>
      </c>
      <c r="B4489">
        <v>48.679000000000002</v>
      </c>
      <c r="C4489" s="1">
        <v>55884</v>
      </c>
      <c r="D4489">
        <v>27.3934</v>
      </c>
      <c r="E4489">
        <v>0.52080000000000004</v>
      </c>
      <c r="F4489">
        <v>1022.9484</v>
      </c>
      <c r="G4489">
        <v>22.739699999999999</v>
      </c>
      <c r="H4489">
        <v>49.639000000000003</v>
      </c>
      <c r="I4489">
        <v>35.196800000000003</v>
      </c>
      <c r="J4489">
        <v>4.0840000000000001E-2</v>
      </c>
      <c r="K4489">
        <v>0.89837999999999996</v>
      </c>
      <c r="L4489">
        <v>1.7789999999999999</v>
      </c>
      <c r="M4489" s="1">
        <v>-9.99E-29</v>
      </c>
    </row>
    <row r="4490" spans="1:13" x14ac:dyDescent="0.25">
      <c r="A4490" s="2">
        <v>41179.469586221741</v>
      </c>
      <c r="B4490">
        <v>48.679000000000002</v>
      </c>
      <c r="C4490" s="1">
        <v>55884</v>
      </c>
      <c r="D4490">
        <v>27.3934</v>
      </c>
      <c r="E4490">
        <v>0.52080000000000004</v>
      </c>
      <c r="F4490">
        <v>1022.9484</v>
      </c>
      <c r="G4490">
        <v>22.739699999999999</v>
      </c>
      <c r="H4490">
        <v>49.639000000000003</v>
      </c>
      <c r="I4490">
        <v>35.196800000000003</v>
      </c>
      <c r="J4490">
        <v>4.0590000000000001E-2</v>
      </c>
      <c r="K4490">
        <v>0.89288000000000001</v>
      </c>
      <c r="L4490">
        <v>1.768</v>
      </c>
      <c r="M4490" s="1">
        <v>-9.99E-29</v>
      </c>
    </row>
    <row r="4491" spans="1:13" x14ac:dyDescent="0.25">
      <c r="A4491" s="2">
        <v>41179.469589115259</v>
      </c>
      <c r="B4491">
        <v>48.677999999999997</v>
      </c>
      <c r="C4491" s="1">
        <v>55884</v>
      </c>
      <c r="D4491">
        <v>27.3934</v>
      </c>
      <c r="E4491">
        <v>0.52080000000000004</v>
      </c>
      <c r="F4491">
        <v>1022.9484</v>
      </c>
      <c r="G4491">
        <v>22.739699999999999</v>
      </c>
      <c r="H4491">
        <v>49.637999999999998</v>
      </c>
      <c r="I4491">
        <v>35.196800000000003</v>
      </c>
      <c r="J4491">
        <v>4.0320000000000002E-2</v>
      </c>
      <c r="K4491">
        <v>0.88688999999999996</v>
      </c>
      <c r="L4491">
        <v>1.756</v>
      </c>
      <c r="M4491" s="1">
        <v>-9.99E-29</v>
      </c>
    </row>
    <row r="4492" spans="1:13" x14ac:dyDescent="0.25">
      <c r="A4492" s="2">
        <v>41179.469592008776</v>
      </c>
      <c r="B4492">
        <v>48.677</v>
      </c>
      <c r="C4492" s="1">
        <v>55884</v>
      </c>
      <c r="D4492">
        <v>27.3934</v>
      </c>
      <c r="E4492">
        <v>0.52080000000000004</v>
      </c>
      <c r="F4492">
        <v>1022.9484</v>
      </c>
      <c r="G4492">
        <v>22.739699999999999</v>
      </c>
      <c r="H4492">
        <v>49.637</v>
      </c>
      <c r="I4492">
        <v>35.196800000000003</v>
      </c>
      <c r="J4492">
        <v>4.0250000000000001E-2</v>
      </c>
      <c r="K4492">
        <v>0.88539000000000001</v>
      </c>
      <c r="L4492">
        <v>1.7529999999999999</v>
      </c>
      <c r="M4492" s="1">
        <v>-9.99E-29</v>
      </c>
    </row>
    <row r="4493" spans="1:13" x14ac:dyDescent="0.25">
      <c r="A4493" s="2">
        <v>41179.469594902293</v>
      </c>
      <c r="B4493">
        <v>48.677</v>
      </c>
      <c r="C4493" s="1">
        <v>55884</v>
      </c>
      <c r="D4493">
        <v>27.3935</v>
      </c>
      <c r="E4493">
        <v>0.52070000000000005</v>
      </c>
      <c r="F4493">
        <v>1022.9483</v>
      </c>
      <c r="G4493">
        <v>22.739599999999999</v>
      </c>
      <c r="H4493">
        <v>49.637</v>
      </c>
      <c r="I4493">
        <v>35.1967</v>
      </c>
      <c r="J4493">
        <v>3.9989999999999998E-2</v>
      </c>
      <c r="K4493">
        <v>0.87963000000000002</v>
      </c>
      <c r="L4493">
        <v>1.742</v>
      </c>
      <c r="M4493" s="1">
        <v>-9.99E-29</v>
      </c>
    </row>
    <row r="4494" spans="1:13" x14ac:dyDescent="0.25">
      <c r="A4494" s="2">
        <v>41179.469597795811</v>
      </c>
      <c r="B4494">
        <v>48.677999999999997</v>
      </c>
      <c r="C4494" s="1">
        <v>55884</v>
      </c>
      <c r="D4494">
        <v>27.3935</v>
      </c>
      <c r="E4494">
        <v>0.52070000000000005</v>
      </c>
      <c r="F4494">
        <v>1022.9484</v>
      </c>
      <c r="G4494">
        <v>22.739599999999999</v>
      </c>
      <c r="H4494">
        <v>49.637999999999998</v>
      </c>
      <c r="I4494">
        <v>35.1967</v>
      </c>
      <c r="J4494">
        <v>4.0039999999999999E-2</v>
      </c>
      <c r="K4494">
        <v>0.88063000000000002</v>
      </c>
      <c r="L4494">
        <v>1.744</v>
      </c>
      <c r="M4494" s="1">
        <v>-9.99E-29</v>
      </c>
    </row>
    <row r="4495" spans="1:13" x14ac:dyDescent="0.25">
      <c r="A4495" s="2">
        <v>41179.469600689328</v>
      </c>
      <c r="B4495">
        <v>48.679000000000002</v>
      </c>
      <c r="C4495" s="1">
        <v>55884</v>
      </c>
      <c r="D4495">
        <v>27.3935</v>
      </c>
      <c r="E4495">
        <v>0.52059999999999995</v>
      </c>
      <c r="F4495">
        <v>1022.9484</v>
      </c>
      <c r="G4495">
        <v>22.739599999999999</v>
      </c>
      <c r="H4495">
        <v>49.639000000000003</v>
      </c>
      <c r="I4495">
        <v>35.1967</v>
      </c>
      <c r="J4495">
        <v>3.9910000000000001E-2</v>
      </c>
      <c r="K4495">
        <v>0.87787000000000004</v>
      </c>
      <c r="L4495">
        <v>1.738</v>
      </c>
      <c r="M4495" s="1">
        <v>-9.99E-29</v>
      </c>
    </row>
    <row r="4496" spans="1:13" x14ac:dyDescent="0.25">
      <c r="A4496" s="2">
        <v>41179.469603582846</v>
      </c>
      <c r="B4496">
        <v>48.68</v>
      </c>
      <c r="C4496" s="1">
        <v>55884</v>
      </c>
      <c r="D4496">
        <v>27.3935</v>
      </c>
      <c r="E4496">
        <v>0.52070000000000005</v>
      </c>
      <c r="F4496">
        <v>1022.9484</v>
      </c>
      <c r="G4496">
        <v>22.739599999999999</v>
      </c>
      <c r="H4496">
        <v>49.64</v>
      </c>
      <c r="I4496">
        <v>35.1967</v>
      </c>
      <c r="J4496">
        <v>4.02E-2</v>
      </c>
      <c r="K4496">
        <v>0.88412999999999997</v>
      </c>
      <c r="L4496">
        <v>1.7509999999999999</v>
      </c>
      <c r="M4496" s="1">
        <v>-9.99E-29</v>
      </c>
    </row>
    <row r="4497" spans="1:13" x14ac:dyDescent="0.25">
      <c r="A4497" s="2">
        <v>41179.469606476363</v>
      </c>
      <c r="B4497">
        <v>48.680999999999997</v>
      </c>
      <c r="C4497" s="1">
        <v>55884</v>
      </c>
      <c r="D4497">
        <v>27.3935</v>
      </c>
      <c r="E4497">
        <v>0.52070000000000005</v>
      </c>
      <c r="F4497">
        <v>1022.9484</v>
      </c>
      <c r="G4497">
        <v>22.739599999999999</v>
      </c>
      <c r="H4497">
        <v>49.640999999999998</v>
      </c>
      <c r="I4497">
        <v>35.1967</v>
      </c>
      <c r="J4497">
        <v>4.0399999999999998E-2</v>
      </c>
      <c r="K4497">
        <v>0.88861999999999997</v>
      </c>
      <c r="L4497">
        <v>1.76</v>
      </c>
      <c r="M4497" s="1">
        <v>-9.99E-29</v>
      </c>
    </row>
    <row r="4498" spans="1:13" x14ac:dyDescent="0.25">
      <c r="A4498" s="2">
        <v>41179.46960936988</v>
      </c>
      <c r="B4498">
        <v>48.682000000000002</v>
      </c>
      <c r="C4498" s="1">
        <v>55884</v>
      </c>
      <c r="D4498">
        <v>27.3935</v>
      </c>
      <c r="E4498">
        <v>0.52070000000000005</v>
      </c>
      <c r="F4498">
        <v>1022.9484</v>
      </c>
      <c r="G4498">
        <v>22.739599999999999</v>
      </c>
      <c r="H4498">
        <v>49.642000000000003</v>
      </c>
      <c r="I4498">
        <v>35.1967</v>
      </c>
      <c r="J4498">
        <v>4.0489999999999998E-2</v>
      </c>
      <c r="K4498">
        <v>0.89061999999999997</v>
      </c>
      <c r="L4498">
        <v>1.764</v>
      </c>
      <c r="M4498" s="1">
        <v>-9.99E-29</v>
      </c>
    </row>
    <row r="4499" spans="1:13" x14ac:dyDescent="0.25">
      <c r="A4499" s="2">
        <v>41179.469612263398</v>
      </c>
      <c r="B4499">
        <v>48.683999999999997</v>
      </c>
      <c r="C4499" s="1">
        <v>55884</v>
      </c>
      <c r="D4499">
        <v>27.3935</v>
      </c>
      <c r="E4499">
        <v>0.52070000000000005</v>
      </c>
      <c r="F4499">
        <v>1022.9484</v>
      </c>
      <c r="G4499">
        <v>22.739599999999999</v>
      </c>
      <c r="H4499">
        <v>49.643999999999998</v>
      </c>
      <c r="I4499">
        <v>35.1967</v>
      </c>
      <c r="J4499">
        <v>4.0469999999999999E-2</v>
      </c>
      <c r="K4499">
        <v>0.89012000000000002</v>
      </c>
      <c r="L4499">
        <v>1.7629999999999999</v>
      </c>
      <c r="M4499" s="1">
        <v>-9.99E-29</v>
      </c>
    </row>
    <row r="4500" spans="1:13" x14ac:dyDescent="0.25">
      <c r="A4500" s="2">
        <v>41179.469615156915</v>
      </c>
      <c r="B4500">
        <v>48.686</v>
      </c>
      <c r="C4500" s="1">
        <v>55884</v>
      </c>
      <c r="D4500">
        <v>27.3935</v>
      </c>
      <c r="E4500">
        <v>0.52070000000000005</v>
      </c>
      <c r="F4500">
        <v>1022.9484</v>
      </c>
      <c r="G4500">
        <v>22.739599999999999</v>
      </c>
      <c r="H4500">
        <v>49.646000000000001</v>
      </c>
      <c r="I4500">
        <v>35.1967</v>
      </c>
      <c r="J4500">
        <v>4.0239999999999998E-2</v>
      </c>
      <c r="K4500">
        <v>0.88512999999999997</v>
      </c>
      <c r="L4500">
        <v>1.7529999999999999</v>
      </c>
      <c r="M4500" s="1">
        <v>-9.99E-29</v>
      </c>
    </row>
    <row r="4501" spans="1:13" x14ac:dyDescent="0.25">
      <c r="A4501" s="2">
        <v>41179.469618050432</v>
      </c>
      <c r="B4501">
        <v>48.686999999999998</v>
      </c>
      <c r="C4501" s="1">
        <v>55884</v>
      </c>
      <c r="D4501">
        <v>27.3934</v>
      </c>
      <c r="E4501">
        <v>0.52080000000000004</v>
      </c>
      <c r="F4501">
        <v>1022.9485</v>
      </c>
      <c r="G4501">
        <v>22.739699999999999</v>
      </c>
      <c r="H4501">
        <v>49.646999999999998</v>
      </c>
      <c r="I4501">
        <v>35.196800000000003</v>
      </c>
      <c r="J4501">
        <v>4.0230000000000002E-2</v>
      </c>
      <c r="K4501">
        <v>0.88488999999999995</v>
      </c>
      <c r="L4501">
        <v>1.752</v>
      </c>
      <c r="M4501" s="1">
        <v>-9.99E-29</v>
      </c>
    </row>
    <row r="4502" spans="1:13" x14ac:dyDescent="0.25">
      <c r="A4502" s="2">
        <v>41179.46962094395</v>
      </c>
      <c r="B4502">
        <v>48.688000000000002</v>
      </c>
      <c r="C4502" s="1">
        <v>55884</v>
      </c>
      <c r="D4502">
        <v>27.3934</v>
      </c>
      <c r="E4502">
        <v>0.52080000000000004</v>
      </c>
      <c r="F4502">
        <v>1022.9485</v>
      </c>
      <c r="G4502">
        <v>22.739699999999999</v>
      </c>
      <c r="H4502">
        <v>49.648000000000003</v>
      </c>
      <c r="I4502">
        <v>35.196800000000003</v>
      </c>
      <c r="J4502">
        <v>3.9980000000000002E-2</v>
      </c>
      <c r="K4502">
        <v>0.87939000000000001</v>
      </c>
      <c r="L4502">
        <v>1.7410000000000001</v>
      </c>
      <c r="M4502" s="1">
        <v>-9.99E-29</v>
      </c>
    </row>
    <row r="4503" spans="1:13" x14ac:dyDescent="0.25">
      <c r="A4503" s="2">
        <v>41179.469623837467</v>
      </c>
      <c r="B4503">
        <v>48.688000000000002</v>
      </c>
      <c r="C4503" s="1">
        <v>55884</v>
      </c>
      <c r="D4503">
        <v>27.3934</v>
      </c>
      <c r="E4503">
        <v>0.52070000000000005</v>
      </c>
      <c r="F4503">
        <v>1022.9485</v>
      </c>
      <c r="G4503">
        <v>22.739699999999999</v>
      </c>
      <c r="H4503">
        <v>49.648000000000003</v>
      </c>
      <c r="I4503">
        <v>35.196800000000003</v>
      </c>
      <c r="J4503">
        <v>3.9609999999999999E-2</v>
      </c>
      <c r="K4503">
        <v>0.87112999999999996</v>
      </c>
      <c r="L4503">
        <v>1.7250000000000001</v>
      </c>
      <c r="M4503" s="1">
        <v>-9.99E-29</v>
      </c>
    </row>
    <row r="4504" spans="1:13" x14ac:dyDescent="0.25">
      <c r="A4504" s="2">
        <v>41179.469626730985</v>
      </c>
      <c r="B4504">
        <v>48.686999999999998</v>
      </c>
      <c r="C4504" s="1">
        <v>55884</v>
      </c>
      <c r="D4504">
        <v>27.3934</v>
      </c>
      <c r="E4504">
        <v>0.52059999999999995</v>
      </c>
      <c r="F4504">
        <v>1022.9485</v>
      </c>
      <c r="G4504">
        <v>22.739699999999999</v>
      </c>
      <c r="H4504">
        <v>49.646999999999998</v>
      </c>
      <c r="I4504">
        <v>35.196800000000003</v>
      </c>
      <c r="J4504">
        <v>3.9390000000000001E-2</v>
      </c>
      <c r="K4504">
        <v>0.86638000000000004</v>
      </c>
      <c r="L4504">
        <v>1.716</v>
      </c>
      <c r="M4504" s="1">
        <v>-9.99E-29</v>
      </c>
    </row>
    <row r="4505" spans="1:13" x14ac:dyDescent="0.25">
      <c r="A4505" s="2">
        <v>41179.469629624502</v>
      </c>
      <c r="B4505">
        <v>48.686999999999998</v>
      </c>
      <c r="C4505" s="1">
        <v>55884</v>
      </c>
      <c r="D4505">
        <v>27.3933</v>
      </c>
      <c r="E4505">
        <v>0.52049999999999996</v>
      </c>
      <c r="F4505">
        <v>1022.9486000000001</v>
      </c>
      <c r="G4505">
        <v>22.739799999999999</v>
      </c>
      <c r="H4505">
        <v>49.646999999999998</v>
      </c>
      <c r="I4505">
        <v>35.196899999999999</v>
      </c>
      <c r="J4505">
        <v>3.9219999999999998E-2</v>
      </c>
      <c r="K4505">
        <v>0.86262000000000005</v>
      </c>
      <c r="L4505">
        <v>1.708</v>
      </c>
      <c r="M4505" s="1">
        <v>-9.99E-29</v>
      </c>
    </row>
    <row r="4506" spans="1:13" x14ac:dyDescent="0.25">
      <c r="A4506" s="2">
        <v>41179.469632518019</v>
      </c>
      <c r="B4506">
        <v>48.686999999999998</v>
      </c>
      <c r="C4506" s="1">
        <v>55884</v>
      </c>
      <c r="D4506">
        <v>27.3933</v>
      </c>
      <c r="E4506">
        <v>0.52039999999999997</v>
      </c>
      <c r="F4506">
        <v>1022.9486000000001</v>
      </c>
      <c r="G4506">
        <v>22.739799999999999</v>
      </c>
      <c r="H4506">
        <v>49.646999999999998</v>
      </c>
      <c r="I4506">
        <v>35.196899999999999</v>
      </c>
      <c r="J4506">
        <v>3.9120000000000002E-2</v>
      </c>
      <c r="K4506">
        <v>0.86036000000000001</v>
      </c>
      <c r="L4506">
        <v>1.704</v>
      </c>
      <c r="M4506" s="1">
        <v>-9.99E-29</v>
      </c>
    </row>
    <row r="4507" spans="1:13" x14ac:dyDescent="0.25">
      <c r="A4507" s="2">
        <v>41179.469635411537</v>
      </c>
      <c r="B4507">
        <v>48.688000000000002</v>
      </c>
      <c r="C4507" s="1">
        <v>55884</v>
      </c>
      <c r="D4507">
        <v>27.3934</v>
      </c>
      <c r="E4507">
        <v>0.52039999999999997</v>
      </c>
      <c r="F4507">
        <v>1022.9485</v>
      </c>
      <c r="G4507">
        <v>22.739699999999999</v>
      </c>
      <c r="H4507">
        <v>49.648000000000003</v>
      </c>
      <c r="I4507">
        <v>35.196800000000003</v>
      </c>
      <c r="J4507">
        <v>3.9300000000000002E-2</v>
      </c>
      <c r="K4507">
        <v>0.86436000000000002</v>
      </c>
      <c r="L4507">
        <v>1.712</v>
      </c>
      <c r="M4507" s="1">
        <v>-9.99E-29</v>
      </c>
    </row>
    <row r="4508" spans="1:13" x14ac:dyDescent="0.25">
      <c r="A4508" s="2">
        <v>41179.469638305054</v>
      </c>
      <c r="B4508">
        <v>48.69</v>
      </c>
      <c r="C4508" s="1">
        <v>55884</v>
      </c>
      <c r="D4508">
        <v>27.3934</v>
      </c>
      <c r="E4508">
        <v>0.52049999999999996</v>
      </c>
      <c r="F4508">
        <v>1022.9485</v>
      </c>
      <c r="G4508">
        <v>22.739699999999999</v>
      </c>
      <c r="H4508">
        <v>49.65</v>
      </c>
      <c r="I4508">
        <v>35.196800000000003</v>
      </c>
      <c r="J4508">
        <v>3.9649999999999998E-2</v>
      </c>
      <c r="K4508">
        <v>0.87211000000000005</v>
      </c>
      <c r="L4508">
        <v>1.7270000000000001</v>
      </c>
      <c r="M4508" s="1">
        <v>-9.99E-29</v>
      </c>
    </row>
    <row r="4509" spans="1:13" x14ac:dyDescent="0.25">
      <c r="A4509" s="2">
        <v>41179.469641198571</v>
      </c>
      <c r="B4509">
        <v>48.692</v>
      </c>
      <c r="C4509" s="1">
        <v>55884</v>
      </c>
      <c r="D4509">
        <v>27.3935</v>
      </c>
      <c r="E4509">
        <v>0.52049999999999996</v>
      </c>
      <c r="F4509">
        <v>1022.9484</v>
      </c>
      <c r="G4509">
        <v>22.739599999999999</v>
      </c>
      <c r="H4509">
        <v>49.652000000000001</v>
      </c>
      <c r="I4509">
        <v>35.1967</v>
      </c>
      <c r="J4509">
        <v>3.9759999999999997E-2</v>
      </c>
      <c r="K4509">
        <v>0.87461</v>
      </c>
      <c r="L4509">
        <v>1.732</v>
      </c>
      <c r="M4509" s="1">
        <v>-9.99E-29</v>
      </c>
    </row>
    <row r="4510" spans="1:13" x14ac:dyDescent="0.25">
      <c r="A4510" s="2">
        <v>41179.469644092089</v>
      </c>
      <c r="B4510">
        <v>48.694000000000003</v>
      </c>
      <c r="C4510" s="1">
        <v>55884</v>
      </c>
      <c r="D4510">
        <v>27.3935</v>
      </c>
      <c r="E4510">
        <v>0.52039999999999997</v>
      </c>
      <c r="F4510">
        <v>1022.9484</v>
      </c>
      <c r="G4510">
        <v>22.739599999999999</v>
      </c>
      <c r="H4510">
        <v>49.654000000000003</v>
      </c>
      <c r="I4510">
        <v>35.1967</v>
      </c>
      <c r="J4510">
        <v>3.952E-2</v>
      </c>
      <c r="K4510">
        <v>0.86936000000000002</v>
      </c>
      <c r="L4510">
        <v>1.722</v>
      </c>
      <c r="M4510" s="1">
        <v>-9.99E-29</v>
      </c>
    </row>
    <row r="4511" spans="1:13" x14ac:dyDescent="0.25">
      <c r="A4511" s="2">
        <v>41179.469646985606</v>
      </c>
      <c r="B4511">
        <v>48.694000000000003</v>
      </c>
      <c r="C4511" s="1">
        <v>55884</v>
      </c>
      <c r="D4511">
        <v>27.3935</v>
      </c>
      <c r="E4511">
        <v>0.52039999999999997</v>
      </c>
      <c r="F4511">
        <v>1022.9484</v>
      </c>
      <c r="G4511">
        <v>22.739599999999999</v>
      </c>
      <c r="H4511">
        <v>49.654000000000003</v>
      </c>
      <c r="I4511">
        <v>35.1967</v>
      </c>
      <c r="J4511">
        <v>3.9230000000000001E-2</v>
      </c>
      <c r="K4511">
        <v>0.86285999999999996</v>
      </c>
      <c r="L4511">
        <v>1.7090000000000001</v>
      </c>
      <c r="M4511" s="1">
        <v>-9.99E-29</v>
      </c>
    </row>
    <row r="4512" spans="1:13" x14ac:dyDescent="0.25">
      <c r="A4512" s="2">
        <v>41179.469649879124</v>
      </c>
      <c r="B4512">
        <v>48.692999999999998</v>
      </c>
      <c r="C4512" s="1">
        <v>55884</v>
      </c>
      <c r="D4512">
        <v>27.3935</v>
      </c>
      <c r="E4512">
        <v>0.52039999999999997</v>
      </c>
      <c r="F4512">
        <v>1022.9484</v>
      </c>
      <c r="G4512">
        <v>22.739599999999999</v>
      </c>
      <c r="H4512">
        <v>49.652999999999999</v>
      </c>
      <c r="I4512">
        <v>35.1967</v>
      </c>
      <c r="J4512">
        <v>3.891E-2</v>
      </c>
      <c r="K4512">
        <v>0.85585999999999995</v>
      </c>
      <c r="L4512">
        <v>1.6950000000000001</v>
      </c>
      <c r="M4512" s="1">
        <v>-9.99E-29</v>
      </c>
    </row>
    <row r="4513" spans="1:13" x14ac:dyDescent="0.25">
      <c r="A4513" s="2">
        <v>41179.469652772641</v>
      </c>
      <c r="B4513">
        <v>48.692</v>
      </c>
      <c r="C4513" s="1">
        <v>55884</v>
      </c>
      <c r="D4513">
        <v>27.3935</v>
      </c>
      <c r="E4513">
        <v>0.52039999999999997</v>
      </c>
      <c r="F4513">
        <v>1022.9484</v>
      </c>
      <c r="G4513">
        <v>22.739599999999999</v>
      </c>
      <c r="H4513">
        <v>49.652000000000001</v>
      </c>
      <c r="I4513">
        <v>35.1967</v>
      </c>
      <c r="J4513">
        <v>3.8800000000000001E-2</v>
      </c>
      <c r="K4513">
        <v>0.85336000000000001</v>
      </c>
      <c r="L4513">
        <v>1.69</v>
      </c>
      <c r="M4513" s="1">
        <v>-9.99E-29</v>
      </c>
    </row>
    <row r="4514" spans="1:13" x14ac:dyDescent="0.25">
      <c r="A4514" s="2">
        <v>41179.469655666158</v>
      </c>
      <c r="B4514">
        <v>48.691000000000003</v>
      </c>
      <c r="C4514" s="1">
        <v>55884</v>
      </c>
      <c r="D4514">
        <v>27.3935</v>
      </c>
      <c r="E4514">
        <v>0.52029999999999998</v>
      </c>
      <c r="F4514">
        <v>1022.9484</v>
      </c>
      <c r="G4514">
        <v>22.739599999999999</v>
      </c>
      <c r="H4514">
        <v>49.651000000000003</v>
      </c>
      <c r="I4514">
        <v>35.1967</v>
      </c>
      <c r="J4514">
        <v>3.8690000000000002E-2</v>
      </c>
      <c r="K4514">
        <v>0.85111000000000003</v>
      </c>
      <c r="L4514">
        <v>1.6850000000000001</v>
      </c>
      <c r="M4514" s="1">
        <v>-9.99E-29</v>
      </c>
    </row>
    <row r="4515" spans="1:13" x14ac:dyDescent="0.25">
      <c r="A4515" s="2">
        <v>41179.469658559676</v>
      </c>
      <c r="B4515">
        <v>48.691000000000003</v>
      </c>
      <c r="C4515" s="1">
        <v>55884</v>
      </c>
      <c r="D4515">
        <v>27.3935</v>
      </c>
      <c r="E4515">
        <v>0.52010000000000001</v>
      </c>
      <c r="F4515">
        <v>1022.9484</v>
      </c>
      <c r="G4515">
        <v>22.739599999999999</v>
      </c>
      <c r="H4515">
        <v>49.651000000000003</v>
      </c>
      <c r="I4515">
        <v>35.1967</v>
      </c>
      <c r="J4515">
        <v>3.8469999999999997E-2</v>
      </c>
      <c r="K4515">
        <v>0.84609000000000001</v>
      </c>
      <c r="L4515">
        <v>1.6759999999999999</v>
      </c>
      <c r="M4515" s="1">
        <v>-9.99E-29</v>
      </c>
    </row>
    <row r="4516" spans="1:13" x14ac:dyDescent="0.25">
      <c r="A4516" s="2">
        <v>41179.469661453193</v>
      </c>
      <c r="B4516">
        <v>48.691000000000003</v>
      </c>
      <c r="C4516" s="1">
        <v>55884</v>
      </c>
      <c r="D4516">
        <v>27.3935</v>
      </c>
      <c r="E4516">
        <v>0.52</v>
      </c>
      <c r="F4516">
        <v>1022.9484</v>
      </c>
      <c r="G4516">
        <v>22.739599999999999</v>
      </c>
      <c r="H4516">
        <v>49.651000000000003</v>
      </c>
      <c r="I4516">
        <v>35.1967</v>
      </c>
      <c r="J4516">
        <v>3.848E-2</v>
      </c>
      <c r="K4516">
        <v>0.84633000000000003</v>
      </c>
      <c r="L4516">
        <v>1.6759999999999999</v>
      </c>
      <c r="M4516" s="1">
        <v>-9.99E-29</v>
      </c>
    </row>
    <row r="4517" spans="1:13" x14ac:dyDescent="0.25">
      <c r="A4517" s="2">
        <v>41179.46966434671</v>
      </c>
      <c r="B4517">
        <v>48.689</v>
      </c>
      <c r="C4517" s="1">
        <v>55884</v>
      </c>
      <c r="D4517">
        <v>27.3935</v>
      </c>
      <c r="E4517">
        <v>0.52</v>
      </c>
      <c r="F4517">
        <v>1022.9484</v>
      </c>
      <c r="G4517">
        <v>22.739599999999999</v>
      </c>
      <c r="H4517">
        <v>49.649000000000001</v>
      </c>
      <c r="I4517">
        <v>35.1967</v>
      </c>
      <c r="J4517">
        <v>3.8730000000000001E-2</v>
      </c>
      <c r="K4517">
        <v>0.85182000000000002</v>
      </c>
      <c r="L4517">
        <v>1.6870000000000001</v>
      </c>
      <c r="M4517" s="1">
        <v>-9.99E-29</v>
      </c>
    </row>
    <row r="4518" spans="1:13" x14ac:dyDescent="0.25">
      <c r="A4518" s="2">
        <v>41179.469667240228</v>
      </c>
      <c r="B4518">
        <v>48.686999999999998</v>
      </c>
      <c r="C4518" s="1">
        <v>55884</v>
      </c>
      <c r="D4518">
        <v>27.3935</v>
      </c>
      <c r="E4518">
        <v>0.52010000000000001</v>
      </c>
      <c r="F4518">
        <v>1022.9484</v>
      </c>
      <c r="G4518">
        <v>22.739599999999999</v>
      </c>
      <c r="H4518">
        <v>49.646999999999998</v>
      </c>
      <c r="I4518">
        <v>35.1967</v>
      </c>
      <c r="J4518">
        <v>3.9219999999999998E-2</v>
      </c>
      <c r="K4518">
        <v>0.86258000000000001</v>
      </c>
      <c r="L4518">
        <v>1.708</v>
      </c>
      <c r="M4518" s="1">
        <v>-9.99E-29</v>
      </c>
    </row>
    <row r="4519" spans="1:13" x14ac:dyDescent="0.25">
      <c r="A4519" s="2">
        <v>41179.469670133745</v>
      </c>
      <c r="B4519">
        <v>48.685000000000002</v>
      </c>
      <c r="C4519" s="1">
        <v>55884</v>
      </c>
      <c r="D4519">
        <v>27.3935</v>
      </c>
      <c r="E4519">
        <v>0.5202</v>
      </c>
      <c r="F4519">
        <v>1022.9484</v>
      </c>
      <c r="G4519">
        <v>22.739599999999999</v>
      </c>
      <c r="H4519">
        <v>49.645000000000003</v>
      </c>
      <c r="I4519">
        <v>35.1967</v>
      </c>
      <c r="J4519">
        <v>3.9820000000000001E-2</v>
      </c>
      <c r="K4519">
        <v>0.87583</v>
      </c>
      <c r="L4519">
        <v>1.734</v>
      </c>
      <c r="M4519" s="1">
        <v>-9.99E-29</v>
      </c>
    </row>
    <row r="4520" spans="1:13" x14ac:dyDescent="0.25">
      <c r="A4520" s="2">
        <v>41179.469673027263</v>
      </c>
      <c r="B4520">
        <v>48.685000000000002</v>
      </c>
      <c r="C4520" s="1">
        <v>55884</v>
      </c>
      <c r="D4520">
        <v>27.3935</v>
      </c>
      <c r="E4520">
        <v>0.5202</v>
      </c>
      <c r="F4520">
        <v>1022.9484</v>
      </c>
      <c r="G4520">
        <v>22.739599999999999</v>
      </c>
      <c r="H4520">
        <v>49.645000000000003</v>
      </c>
      <c r="I4520">
        <v>35.1967</v>
      </c>
      <c r="J4520">
        <v>4.0070000000000001E-2</v>
      </c>
      <c r="K4520">
        <v>0.88132999999999995</v>
      </c>
      <c r="L4520">
        <v>1.7450000000000001</v>
      </c>
      <c r="M4520" s="1">
        <v>-9.99E-29</v>
      </c>
    </row>
    <row r="4521" spans="1:13" x14ac:dyDescent="0.25">
      <c r="A4521" s="2">
        <v>41179.46967592078</v>
      </c>
      <c r="B4521">
        <v>48.686</v>
      </c>
      <c r="C4521" s="1">
        <v>55884</v>
      </c>
      <c r="D4521">
        <v>27.3934</v>
      </c>
      <c r="E4521">
        <v>0.5202</v>
      </c>
      <c r="F4521">
        <v>1022.9485</v>
      </c>
      <c r="G4521">
        <v>22.739699999999999</v>
      </c>
      <c r="H4521">
        <v>49.646000000000001</v>
      </c>
      <c r="I4521">
        <v>35.196800000000003</v>
      </c>
      <c r="J4521">
        <v>4.011E-2</v>
      </c>
      <c r="K4521">
        <v>0.88232999999999995</v>
      </c>
      <c r="L4521">
        <v>1.7470000000000001</v>
      </c>
      <c r="M4521" s="1">
        <v>-9.99E-29</v>
      </c>
    </row>
    <row r="4522" spans="1:13" x14ac:dyDescent="0.25">
      <c r="A4522" s="2">
        <v>41179.469678814297</v>
      </c>
      <c r="B4522">
        <v>48.686999999999998</v>
      </c>
      <c r="C4522" s="1">
        <v>55884</v>
      </c>
      <c r="D4522">
        <v>27.3934</v>
      </c>
      <c r="E4522">
        <v>0.5202</v>
      </c>
      <c r="F4522">
        <v>1022.9485</v>
      </c>
      <c r="G4522">
        <v>22.739699999999999</v>
      </c>
      <c r="H4522">
        <v>49.646999999999998</v>
      </c>
      <c r="I4522">
        <v>35.196800000000003</v>
      </c>
      <c r="J4522">
        <v>4.0050000000000002E-2</v>
      </c>
      <c r="K4522">
        <v>0.88083</v>
      </c>
      <c r="L4522">
        <v>1.744</v>
      </c>
      <c r="M4522" s="1">
        <v>-9.99E-29</v>
      </c>
    </row>
    <row r="4523" spans="1:13" x14ac:dyDescent="0.25">
      <c r="A4523" s="2">
        <v>41179.469681707815</v>
      </c>
      <c r="B4523">
        <v>48.686999999999998</v>
      </c>
      <c r="C4523" s="1">
        <v>55884</v>
      </c>
      <c r="D4523">
        <v>27.3935</v>
      </c>
      <c r="E4523">
        <v>0.52039999999999997</v>
      </c>
      <c r="F4523">
        <v>1022.9484</v>
      </c>
      <c r="G4523">
        <v>22.739599999999999</v>
      </c>
      <c r="H4523">
        <v>49.646999999999998</v>
      </c>
      <c r="I4523">
        <v>35.1967</v>
      </c>
      <c r="J4523">
        <v>4.036E-2</v>
      </c>
      <c r="K4523">
        <v>0.88783999999999996</v>
      </c>
      <c r="L4523">
        <v>1.758</v>
      </c>
      <c r="M4523" s="1">
        <v>-9.99E-29</v>
      </c>
    </row>
    <row r="4524" spans="1:13" x14ac:dyDescent="0.25">
      <c r="A4524" s="2">
        <v>41179.469684601332</v>
      </c>
      <c r="B4524">
        <v>48.686999999999998</v>
      </c>
      <c r="C4524" s="1">
        <v>55884</v>
      </c>
      <c r="D4524">
        <v>27.3935</v>
      </c>
      <c r="E4524">
        <v>0.52049999999999996</v>
      </c>
      <c r="F4524">
        <v>1022.9484</v>
      </c>
      <c r="G4524">
        <v>22.739599999999999</v>
      </c>
      <c r="H4524">
        <v>49.646999999999998</v>
      </c>
      <c r="I4524">
        <v>35.1967</v>
      </c>
      <c r="J4524">
        <v>4.0509999999999997E-2</v>
      </c>
      <c r="K4524">
        <v>0.8911</v>
      </c>
      <c r="L4524">
        <v>1.7649999999999999</v>
      </c>
      <c r="M4524" s="1">
        <v>-9.99E-29</v>
      </c>
    </row>
    <row r="4525" spans="1:13" x14ac:dyDescent="0.25">
      <c r="A4525" s="2">
        <v>41179.469687494849</v>
      </c>
      <c r="B4525">
        <v>48.686999999999998</v>
      </c>
      <c r="C4525" s="1">
        <v>55884</v>
      </c>
      <c r="D4525">
        <v>27.3935</v>
      </c>
      <c r="E4525">
        <v>0.52049999999999996</v>
      </c>
      <c r="F4525">
        <v>1022.9484</v>
      </c>
      <c r="G4525">
        <v>22.739599999999999</v>
      </c>
      <c r="H4525">
        <v>49.646999999999998</v>
      </c>
      <c r="I4525">
        <v>35.1967</v>
      </c>
      <c r="J4525">
        <v>4.0309999999999999E-2</v>
      </c>
      <c r="K4525">
        <v>0.88661000000000001</v>
      </c>
      <c r="L4525">
        <v>1.756</v>
      </c>
      <c r="M4525" s="1">
        <v>-9.99E-29</v>
      </c>
    </row>
    <row r="4526" spans="1:13" x14ac:dyDescent="0.25">
      <c r="A4526" s="2">
        <v>41179.469690388367</v>
      </c>
      <c r="B4526">
        <v>48.686999999999998</v>
      </c>
      <c r="C4526" s="1">
        <v>55884</v>
      </c>
      <c r="D4526">
        <v>27.3935</v>
      </c>
      <c r="E4526">
        <v>0.52049999999999996</v>
      </c>
      <c r="F4526">
        <v>1022.9484</v>
      </c>
      <c r="G4526">
        <v>22.739599999999999</v>
      </c>
      <c r="H4526">
        <v>49.646999999999998</v>
      </c>
      <c r="I4526">
        <v>35.1967</v>
      </c>
      <c r="J4526">
        <v>3.9969999999999999E-2</v>
      </c>
      <c r="K4526">
        <v>0.87910999999999995</v>
      </c>
      <c r="L4526">
        <v>1.7410000000000001</v>
      </c>
      <c r="M4526" s="1">
        <v>-9.99E-29</v>
      </c>
    </row>
    <row r="4527" spans="1:13" x14ac:dyDescent="0.25">
      <c r="A4527" s="2">
        <v>41179.469693281884</v>
      </c>
      <c r="B4527">
        <v>48.686999999999998</v>
      </c>
      <c r="C4527" s="1">
        <v>55884</v>
      </c>
      <c r="D4527">
        <v>27.3935</v>
      </c>
      <c r="E4527">
        <v>0.52049999999999996</v>
      </c>
      <c r="F4527">
        <v>1022.9484</v>
      </c>
      <c r="G4527">
        <v>22.739599999999999</v>
      </c>
      <c r="H4527">
        <v>49.646999999999998</v>
      </c>
      <c r="I4527">
        <v>35.1967</v>
      </c>
      <c r="J4527">
        <v>3.9600000000000003E-2</v>
      </c>
      <c r="K4527">
        <v>0.87111000000000005</v>
      </c>
      <c r="L4527">
        <v>1.7250000000000001</v>
      </c>
      <c r="M4527" s="1">
        <v>-9.99E-29</v>
      </c>
    </row>
    <row r="4528" spans="1:13" x14ac:dyDescent="0.25">
      <c r="A4528" s="2">
        <v>41179.469696175402</v>
      </c>
      <c r="B4528">
        <v>48.688000000000002</v>
      </c>
      <c r="C4528" s="1">
        <v>55884</v>
      </c>
      <c r="D4528">
        <v>27.3935</v>
      </c>
      <c r="E4528">
        <v>0.52049999999999996</v>
      </c>
      <c r="F4528">
        <v>1022.9484</v>
      </c>
      <c r="G4528">
        <v>22.739599999999999</v>
      </c>
      <c r="H4528">
        <v>49.648000000000003</v>
      </c>
      <c r="I4528">
        <v>35.1967</v>
      </c>
      <c r="J4528">
        <v>3.9539999999999999E-2</v>
      </c>
      <c r="K4528">
        <v>0.86961999999999995</v>
      </c>
      <c r="L4528">
        <v>1.722</v>
      </c>
      <c r="M4528" s="1">
        <v>-9.99E-29</v>
      </c>
    </row>
    <row r="4529" spans="1:13" x14ac:dyDescent="0.25">
      <c r="A4529" s="2">
        <v>41179.469699068919</v>
      </c>
      <c r="B4529">
        <v>48.686999999999998</v>
      </c>
      <c r="C4529" s="1">
        <v>55884</v>
      </c>
      <c r="D4529">
        <v>27.393599999999999</v>
      </c>
      <c r="E4529">
        <v>0.52039999999999997</v>
      </c>
      <c r="F4529">
        <v>1022.9483</v>
      </c>
      <c r="G4529">
        <v>22.7395</v>
      </c>
      <c r="H4529">
        <v>49.646999999999998</v>
      </c>
      <c r="I4529">
        <v>35.1967</v>
      </c>
      <c r="J4529">
        <v>3.9390000000000001E-2</v>
      </c>
      <c r="K4529">
        <v>0.86636000000000002</v>
      </c>
      <c r="L4529">
        <v>1.716</v>
      </c>
      <c r="M4529" s="1">
        <v>-9.99E-29</v>
      </c>
    </row>
    <row r="4530" spans="1:13" x14ac:dyDescent="0.25">
      <c r="A4530" s="2">
        <v>41179.469701962436</v>
      </c>
      <c r="B4530">
        <v>48.686</v>
      </c>
      <c r="C4530" s="1">
        <v>55884</v>
      </c>
      <c r="D4530">
        <v>27.393599999999999</v>
      </c>
      <c r="E4530">
        <v>0.52029999999999998</v>
      </c>
      <c r="F4530">
        <v>1022.9483</v>
      </c>
      <c r="G4530">
        <v>22.7395</v>
      </c>
      <c r="H4530">
        <v>49.646000000000001</v>
      </c>
      <c r="I4530">
        <v>35.1967</v>
      </c>
      <c r="J4530">
        <v>3.9170000000000003E-2</v>
      </c>
      <c r="K4530">
        <v>0.86160000000000003</v>
      </c>
      <c r="L4530">
        <v>1.706</v>
      </c>
      <c r="M4530" s="1">
        <v>-9.99E-29</v>
      </c>
    </row>
    <row r="4531" spans="1:13" x14ac:dyDescent="0.25">
      <c r="A4531" s="2">
        <v>41179.469704855954</v>
      </c>
      <c r="B4531">
        <v>48.685000000000002</v>
      </c>
      <c r="C4531" s="1">
        <v>55884</v>
      </c>
      <c r="D4531">
        <v>27.393599999999999</v>
      </c>
      <c r="E4531">
        <v>0.52029999999999998</v>
      </c>
      <c r="F4531">
        <v>1022.9483</v>
      </c>
      <c r="G4531">
        <v>22.7395</v>
      </c>
      <c r="H4531">
        <v>49.645000000000003</v>
      </c>
      <c r="I4531">
        <v>35.1967</v>
      </c>
      <c r="J4531">
        <v>3.9190000000000003E-2</v>
      </c>
      <c r="K4531">
        <v>0.86209999999999998</v>
      </c>
      <c r="L4531">
        <v>1.7070000000000001</v>
      </c>
      <c r="M4531" s="1">
        <v>-9.99E-29</v>
      </c>
    </row>
    <row r="4532" spans="1:13" x14ac:dyDescent="0.25">
      <c r="A4532" s="2">
        <v>41179.469707749471</v>
      </c>
      <c r="B4532">
        <v>48.683</v>
      </c>
      <c r="C4532" s="1">
        <v>55884</v>
      </c>
      <c r="D4532">
        <v>27.393699999999999</v>
      </c>
      <c r="E4532">
        <v>0.52039999999999997</v>
      </c>
      <c r="F4532">
        <v>1022.9482</v>
      </c>
      <c r="G4532">
        <v>22.7394</v>
      </c>
      <c r="H4532">
        <v>49.643000000000001</v>
      </c>
      <c r="I4532">
        <v>35.196599999999997</v>
      </c>
      <c r="J4532">
        <v>3.9359999999999999E-2</v>
      </c>
      <c r="K4532">
        <v>0.86585999999999996</v>
      </c>
      <c r="L4532">
        <v>1.7150000000000001</v>
      </c>
      <c r="M4532" s="1">
        <v>-9.99E-29</v>
      </c>
    </row>
    <row r="4533" spans="1:13" x14ac:dyDescent="0.25">
      <c r="A4533" s="2">
        <v>41179.469710642989</v>
      </c>
      <c r="B4533">
        <v>48.682000000000002</v>
      </c>
      <c r="C4533" s="1">
        <v>55884</v>
      </c>
      <c r="D4533">
        <v>27.393799999999999</v>
      </c>
      <c r="E4533">
        <v>0.52039999999999997</v>
      </c>
      <c r="F4533">
        <v>1022.9481</v>
      </c>
      <c r="G4533">
        <v>22.7393</v>
      </c>
      <c r="H4533">
        <v>49.642000000000003</v>
      </c>
      <c r="I4533">
        <v>35.1965</v>
      </c>
      <c r="J4533">
        <v>3.9320000000000001E-2</v>
      </c>
      <c r="K4533">
        <v>0.86485999999999996</v>
      </c>
      <c r="L4533">
        <v>1.7130000000000001</v>
      </c>
      <c r="M4533" s="1">
        <v>-9.99E-29</v>
      </c>
    </row>
    <row r="4534" spans="1:13" x14ac:dyDescent="0.25">
      <c r="A4534" s="2">
        <v>41179.469713536506</v>
      </c>
      <c r="B4534">
        <v>48.682000000000002</v>
      </c>
      <c r="C4534" s="1">
        <v>55884</v>
      </c>
      <c r="D4534">
        <v>27.393799999999999</v>
      </c>
      <c r="E4534">
        <v>0.52029999999999998</v>
      </c>
      <c r="F4534">
        <v>1022.9481</v>
      </c>
      <c r="G4534">
        <v>22.7393</v>
      </c>
      <c r="H4534">
        <v>49.642000000000003</v>
      </c>
      <c r="I4534">
        <v>35.1965</v>
      </c>
      <c r="J4534">
        <v>3.9059999999999997E-2</v>
      </c>
      <c r="K4534">
        <v>0.85909999999999997</v>
      </c>
      <c r="L4534">
        <v>1.7010000000000001</v>
      </c>
      <c r="M4534" s="1">
        <v>-9.99E-29</v>
      </c>
    </row>
    <row r="4535" spans="1:13" x14ac:dyDescent="0.25">
      <c r="A4535" s="2">
        <v>41179.469716430023</v>
      </c>
      <c r="B4535">
        <v>48.683</v>
      </c>
      <c r="C4535" s="1">
        <v>55885</v>
      </c>
      <c r="D4535">
        <v>27.393699999999999</v>
      </c>
      <c r="E4535">
        <v>0.52029999999999998</v>
      </c>
      <c r="F4535">
        <v>1022.9487</v>
      </c>
      <c r="G4535">
        <v>22.74</v>
      </c>
      <c r="H4535">
        <v>49.643000000000001</v>
      </c>
      <c r="I4535">
        <v>35.197299999999998</v>
      </c>
      <c r="J4535">
        <v>3.8940000000000002E-2</v>
      </c>
      <c r="K4535">
        <v>0.85660000000000003</v>
      </c>
      <c r="L4535">
        <v>1.696</v>
      </c>
      <c r="M4535" s="1">
        <v>-9.99E-29</v>
      </c>
    </row>
    <row r="4536" spans="1:13" x14ac:dyDescent="0.25">
      <c r="A4536" s="2">
        <v>41179.469719323541</v>
      </c>
      <c r="B4536">
        <v>48.683999999999997</v>
      </c>
      <c r="C4536" s="1">
        <v>55885</v>
      </c>
      <c r="D4536">
        <v>27.393699999999999</v>
      </c>
      <c r="E4536">
        <v>0.5202</v>
      </c>
      <c r="F4536">
        <v>1022.9487</v>
      </c>
      <c r="G4536">
        <v>22.74</v>
      </c>
      <c r="H4536">
        <v>49.643999999999998</v>
      </c>
      <c r="I4536">
        <v>35.197299999999998</v>
      </c>
      <c r="J4536">
        <v>3.8679999999999999E-2</v>
      </c>
      <c r="K4536">
        <v>0.85085</v>
      </c>
      <c r="L4536">
        <v>1.6850000000000001</v>
      </c>
      <c r="M4536" s="1">
        <v>-9.99E-29</v>
      </c>
    </row>
    <row r="4537" spans="1:13" x14ac:dyDescent="0.25">
      <c r="A4537" s="2">
        <v>41179.469722217058</v>
      </c>
      <c r="B4537">
        <v>48.683999999999997</v>
      </c>
      <c r="C4537" s="1">
        <v>55885</v>
      </c>
      <c r="D4537">
        <v>27.393699999999999</v>
      </c>
      <c r="E4537">
        <v>0.52010000000000001</v>
      </c>
      <c r="F4537">
        <v>1022.9487</v>
      </c>
      <c r="G4537">
        <v>22.74</v>
      </c>
      <c r="H4537">
        <v>49.643999999999998</v>
      </c>
      <c r="I4537">
        <v>35.197299999999998</v>
      </c>
      <c r="J4537">
        <v>3.8580000000000003E-2</v>
      </c>
      <c r="K4537">
        <v>0.84858999999999996</v>
      </c>
      <c r="L4537">
        <v>1.68</v>
      </c>
      <c r="M4537" s="1">
        <v>-9.99E-29</v>
      </c>
    </row>
    <row r="4538" spans="1:13" x14ac:dyDescent="0.25">
      <c r="A4538" s="2">
        <v>41179.469725110575</v>
      </c>
      <c r="B4538">
        <v>48.685000000000002</v>
      </c>
      <c r="C4538" s="1">
        <v>55885</v>
      </c>
      <c r="D4538">
        <v>27.393799999999999</v>
      </c>
      <c r="E4538">
        <v>0.52010000000000001</v>
      </c>
      <c r="F4538">
        <v>1022.9486000000001</v>
      </c>
      <c r="G4538">
        <v>22.739899999999999</v>
      </c>
      <c r="H4538">
        <v>49.645000000000003</v>
      </c>
      <c r="I4538">
        <v>35.197200000000002</v>
      </c>
      <c r="J4538">
        <v>3.8830000000000003E-2</v>
      </c>
      <c r="K4538">
        <v>0.85407999999999995</v>
      </c>
      <c r="L4538">
        <v>1.6910000000000001</v>
      </c>
      <c r="M4538" s="1">
        <v>-9.99E-29</v>
      </c>
    </row>
    <row r="4539" spans="1:13" x14ac:dyDescent="0.25">
      <c r="A4539" s="2">
        <v>41179.469728004093</v>
      </c>
      <c r="B4539">
        <v>48.686</v>
      </c>
      <c r="C4539" s="1">
        <v>55885</v>
      </c>
      <c r="D4539">
        <v>27.393799999999999</v>
      </c>
      <c r="E4539">
        <v>0.52010000000000001</v>
      </c>
      <c r="F4539">
        <v>1022.9487</v>
      </c>
      <c r="G4539">
        <v>22.739899999999999</v>
      </c>
      <c r="H4539">
        <v>49.646000000000001</v>
      </c>
      <c r="I4539">
        <v>35.197200000000002</v>
      </c>
      <c r="J4539">
        <v>3.9100000000000003E-2</v>
      </c>
      <c r="K4539">
        <v>0.86007999999999996</v>
      </c>
      <c r="L4539">
        <v>1.7030000000000001</v>
      </c>
      <c r="M4539" s="1">
        <v>-9.99E-29</v>
      </c>
    </row>
    <row r="4540" spans="1:13" x14ac:dyDescent="0.25">
      <c r="A4540" s="2">
        <v>41179.46973089761</v>
      </c>
      <c r="B4540">
        <v>48.688000000000002</v>
      </c>
      <c r="C4540" s="1">
        <v>55885</v>
      </c>
      <c r="D4540">
        <v>27.393699999999999</v>
      </c>
      <c r="E4540">
        <v>0.52010000000000001</v>
      </c>
      <c r="F4540">
        <v>1022.9488</v>
      </c>
      <c r="G4540">
        <v>22.74</v>
      </c>
      <c r="H4540">
        <v>49.648000000000003</v>
      </c>
      <c r="I4540">
        <v>35.197299999999998</v>
      </c>
      <c r="J4540">
        <v>3.9370000000000002E-2</v>
      </c>
      <c r="K4540">
        <v>0.86607999999999996</v>
      </c>
      <c r="L4540">
        <v>1.7150000000000001</v>
      </c>
      <c r="M4540" s="1">
        <v>-9.99E-29</v>
      </c>
    </row>
    <row r="4541" spans="1:13" x14ac:dyDescent="0.25">
      <c r="A4541" s="2">
        <v>41179.469733791128</v>
      </c>
      <c r="B4541">
        <v>48.691000000000003</v>
      </c>
      <c r="C4541" s="1">
        <v>55884</v>
      </c>
      <c r="D4541">
        <v>27.393599999999999</v>
      </c>
      <c r="E4541">
        <v>0.52010000000000001</v>
      </c>
      <c r="F4541">
        <v>1022.9483</v>
      </c>
      <c r="G4541">
        <v>22.7395</v>
      </c>
      <c r="H4541">
        <v>49.651000000000003</v>
      </c>
      <c r="I4541">
        <v>35.1967</v>
      </c>
      <c r="J4541">
        <v>3.9440000000000003E-2</v>
      </c>
      <c r="K4541">
        <v>0.86758000000000002</v>
      </c>
      <c r="L4541">
        <v>1.718</v>
      </c>
      <c r="M4541" s="1">
        <v>-9.99E-29</v>
      </c>
    </row>
    <row r="4542" spans="1:13" x14ac:dyDescent="0.25">
      <c r="A4542" s="2">
        <v>41179.469736684645</v>
      </c>
      <c r="B4542">
        <v>48.695</v>
      </c>
      <c r="C4542" s="1">
        <v>55884</v>
      </c>
      <c r="D4542">
        <v>27.3935</v>
      </c>
      <c r="E4542">
        <v>0.5202</v>
      </c>
      <c r="F4542">
        <v>1022.9484</v>
      </c>
      <c r="G4542">
        <v>22.739599999999999</v>
      </c>
      <c r="H4542">
        <v>49.655000000000001</v>
      </c>
      <c r="I4542">
        <v>35.1967</v>
      </c>
      <c r="J4542">
        <v>3.959E-2</v>
      </c>
      <c r="K4542">
        <v>0.87082999999999999</v>
      </c>
      <c r="L4542">
        <v>1.7250000000000001</v>
      </c>
      <c r="M4542" s="1">
        <v>-9.99E-29</v>
      </c>
    </row>
    <row r="4543" spans="1:13" x14ac:dyDescent="0.25">
      <c r="A4543" s="2">
        <v>41179.469739578162</v>
      </c>
      <c r="B4543">
        <v>48.698</v>
      </c>
      <c r="C4543" s="1">
        <v>55884</v>
      </c>
      <c r="D4543">
        <v>27.3934</v>
      </c>
      <c r="E4543">
        <v>0.52029999999999998</v>
      </c>
      <c r="F4543">
        <v>1022.9485</v>
      </c>
      <c r="G4543">
        <v>22.739699999999999</v>
      </c>
      <c r="H4543">
        <v>49.658000000000001</v>
      </c>
      <c r="I4543">
        <v>35.196800000000003</v>
      </c>
      <c r="J4543">
        <v>3.9719999999999998E-2</v>
      </c>
      <c r="K4543">
        <v>0.87358999999999998</v>
      </c>
      <c r="L4543">
        <v>1.73</v>
      </c>
      <c r="M4543" s="1">
        <v>-9.99E-29</v>
      </c>
    </row>
    <row r="4544" spans="1:13" x14ac:dyDescent="0.25">
      <c r="A4544" s="2">
        <v>41179.46974247168</v>
      </c>
      <c r="B4544">
        <v>48.7</v>
      </c>
      <c r="C4544" s="1">
        <v>55884</v>
      </c>
      <c r="D4544">
        <v>27.3933</v>
      </c>
      <c r="E4544">
        <v>0.52029999999999998</v>
      </c>
      <c r="F4544">
        <v>1022.9486000000001</v>
      </c>
      <c r="G4544">
        <v>22.739799999999999</v>
      </c>
      <c r="H4544">
        <v>49.66</v>
      </c>
      <c r="I4544">
        <v>35.196899999999999</v>
      </c>
      <c r="J4544">
        <v>3.9539999999999999E-2</v>
      </c>
      <c r="K4544">
        <v>0.86960000000000004</v>
      </c>
      <c r="L4544">
        <v>1.722</v>
      </c>
      <c r="M4544" s="1">
        <v>-9.99E-29</v>
      </c>
    </row>
    <row r="4545" spans="1:13" x14ac:dyDescent="0.25">
      <c r="A4545" s="2">
        <v>41179.469745365197</v>
      </c>
      <c r="B4545">
        <v>48.7</v>
      </c>
      <c r="C4545" s="1">
        <v>55884</v>
      </c>
      <c r="D4545">
        <v>27.3933</v>
      </c>
      <c r="E4545">
        <v>0.5202</v>
      </c>
      <c r="F4545">
        <v>1022.9486000000001</v>
      </c>
      <c r="G4545">
        <v>22.739799999999999</v>
      </c>
      <c r="H4545">
        <v>49.66</v>
      </c>
      <c r="I4545">
        <v>35.196899999999999</v>
      </c>
      <c r="J4545">
        <v>3.916E-2</v>
      </c>
      <c r="K4545">
        <v>0.86133999999999999</v>
      </c>
      <c r="L4545">
        <v>1.706</v>
      </c>
      <c r="M4545" s="1">
        <v>-9.99E-29</v>
      </c>
    </row>
    <row r="4546" spans="1:13" x14ac:dyDescent="0.25">
      <c r="A4546" s="2">
        <v>41179.469748258714</v>
      </c>
      <c r="B4546">
        <v>48.7</v>
      </c>
      <c r="C4546" s="1">
        <v>55884</v>
      </c>
      <c r="D4546">
        <v>27.3933</v>
      </c>
      <c r="E4546">
        <v>0.5202</v>
      </c>
      <c r="F4546">
        <v>1022.9486000000001</v>
      </c>
      <c r="G4546">
        <v>22.739799999999999</v>
      </c>
      <c r="H4546">
        <v>49.66</v>
      </c>
      <c r="I4546">
        <v>35.196899999999999</v>
      </c>
      <c r="J4546">
        <v>3.9070000000000001E-2</v>
      </c>
      <c r="K4546">
        <v>0.85933999999999999</v>
      </c>
      <c r="L4546">
        <v>1.702</v>
      </c>
      <c r="M4546" s="1">
        <v>-9.99E-29</v>
      </c>
    </row>
    <row r="4547" spans="1:13" x14ac:dyDescent="0.25">
      <c r="A4547" s="2">
        <v>41179.469751152232</v>
      </c>
      <c r="B4547">
        <v>48.7</v>
      </c>
      <c r="C4547" s="1">
        <v>55884</v>
      </c>
      <c r="D4547">
        <v>27.3933</v>
      </c>
      <c r="E4547">
        <v>0.5202</v>
      </c>
      <c r="F4547">
        <v>1022.9486000000001</v>
      </c>
      <c r="G4547">
        <v>22.739799999999999</v>
      </c>
      <c r="H4547">
        <v>49.66</v>
      </c>
      <c r="I4547">
        <v>35.196899999999999</v>
      </c>
      <c r="J4547">
        <v>3.916E-2</v>
      </c>
      <c r="K4547">
        <v>0.86133999999999999</v>
      </c>
      <c r="L4547">
        <v>1.706</v>
      </c>
      <c r="M4547" s="1">
        <v>-9.99E-29</v>
      </c>
    </row>
    <row r="4548" spans="1:13" x14ac:dyDescent="0.25">
      <c r="A4548" s="2">
        <v>41179.469754045749</v>
      </c>
      <c r="B4548">
        <v>48.7</v>
      </c>
      <c r="C4548" s="1">
        <v>55884</v>
      </c>
      <c r="D4548">
        <v>27.3932</v>
      </c>
      <c r="E4548">
        <v>0.52010000000000001</v>
      </c>
      <c r="F4548">
        <v>1022.9487</v>
      </c>
      <c r="G4548">
        <v>22.739899999999999</v>
      </c>
      <c r="H4548">
        <v>49.66</v>
      </c>
      <c r="I4548">
        <v>35.197000000000003</v>
      </c>
      <c r="J4548">
        <v>3.9239999999999997E-2</v>
      </c>
      <c r="K4548">
        <v>0.86307999999999996</v>
      </c>
      <c r="L4548">
        <v>1.7090000000000001</v>
      </c>
      <c r="M4548" s="1">
        <v>-9.99E-29</v>
      </c>
    </row>
    <row r="4549" spans="1:13" x14ac:dyDescent="0.25">
      <c r="A4549" s="2">
        <v>41179.469756939267</v>
      </c>
      <c r="B4549">
        <v>48.7</v>
      </c>
      <c r="C4549" s="1">
        <v>55884</v>
      </c>
      <c r="D4549">
        <v>27.3932</v>
      </c>
      <c r="E4549">
        <v>0.52010000000000001</v>
      </c>
      <c r="F4549">
        <v>1022.9487</v>
      </c>
      <c r="G4549">
        <v>22.739899999999999</v>
      </c>
      <c r="H4549">
        <v>49.66</v>
      </c>
      <c r="I4549">
        <v>35.197000000000003</v>
      </c>
      <c r="J4549">
        <v>3.9489999999999997E-2</v>
      </c>
      <c r="K4549">
        <v>0.86858000000000002</v>
      </c>
      <c r="L4549">
        <v>1.72</v>
      </c>
      <c r="M4549" s="1">
        <v>-9.99E-29</v>
      </c>
    </row>
    <row r="4550" spans="1:13" x14ac:dyDescent="0.25">
      <c r="A4550" s="2">
        <v>41179.469759832784</v>
      </c>
      <c r="B4550">
        <v>48.701000000000001</v>
      </c>
      <c r="C4550" s="1">
        <v>55884</v>
      </c>
      <c r="D4550">
        <v>27.3932</v>
      </c>
      <c r="E4550">
        <v>0.5202</v>
      </c>
      <c r="F4550">
        <v>1022.9487</v>
      </c>
      <c r="G4550">
        <v>22.739899999999999</v>
      </c>
      <c r="H4550">
        <v>49.661000000000001</v>
      </c>
      <c r="I4550">
        <v>35.197000000000003</v>
      </c>
      <c r="J4550">
        <v>3.9710000000000002E-2</v>
      </c>
      <c r="K4550">
        <v>0.87333000000000005</v>
      </c>
      <c r="L4550">
        <v>1.7290000000000001</v>
      </c>
      <c r="M4550" s="1">
        <v>-9.99E-29</v>
      </c>
    </row>
    <row r="4551" spans="1:13" x14ac:dyDescent="0.25">
      <c r="A4551" s="2">
        <v>41179.469762726301</v>
      </c>
      <c r="B4551">
        <v>48.701000000000001</v>
      </c>
      <c r="C4551" s="1">
        <v>55884</v>
      </c>
      <c r="D4551">
        <v>27.3932</v>
      </c>
      <c r="E4551">
        <v>0.52029999999999998</v>
      </c>
      <c r="F4551">
        <v>1022.9487</v>
      </c>
      <c r="G4551">
        <v>22.739899999999999</v>
      </c>
      <c r="H4551">
        <v>49.661000000000001</v>
      </c>
      <c r="I4551">
        <v>35.197000000000003</v>
      </c>
      <c r="J4551">
        <v>3.9899999999999998E-2</v>
      </c>
      <c r="K4551">
        <v>0.87758999999999998</v>
      </c>
      <c r="L4551">
        <v>1.738</v>
      </c>
      <c r="M4551" s="1">
        <v>-9.99E-29</v>
      </c>
    </row>
    <row r="4552" spans="1:13" x14ac:dyDescent="0.25">
      <c r="A4552" s="2">
        <v>41179.469765619819</v>
      </c>
      <c r="B4552">
        <v>48.701000000000001</v>
      </c>
      <c r="C4552" s="1">
        <v>55884</v>
      </c>
      <c r="D4552">
        <v>27.3932</v>
      </c>
      <c r="E4552">
        <v>0.52039999999999997</v>
      </c>
      <c r="F4552">
        <v>1022.9487</v>
      </c>
      <c r="G4552">
        <v>22.739899999999999</v>
      </c>
      <c r="H4552">
        <v>49.661000000000001</v>
      </c>
      <c r="I4552">
        <v>35.197000000000003</v>
      </c>
      <c r="J4552">
        <v>4.0070000000000001E-2</v>
      </c>
      <c r="K4552">
        <v>0.88134999999999997</v>
      </c>
      <c r="L4552">
        <v>1.7450000000000001</v>
      </c>
      <c r="M4552" s="1">
        <v>-9.99E-29</v>
      </c>
    </row>
    <row r="4553" spans="1:13" x14ac:dyDescent="0.25">
      <c r="A4553" s="2">
        <v>41179.469768513336</v>
      </c>
      <c r="B4553">
        <v>48.7</v>
      </c>
      <c r="C4553" s="1">
        <v>55884</v>
      </c>
      <c r="D4553">
        <v>27.3932</v>
      </c>
      <c r="E4553">
        <v>0.52039999999999997</v>
      </c>
      <c r="F4553">
        <v>1022.9487</v>
      </c>
      <c r="G4553">
        <v>22.739899999999999</v>
      </c>
      <c r="H4553">
        <v>49.66</v>
      </c>
      <c r="I4553">
        <v>35.197000000000003</v>
      </c>
      <c r="J4553">
        <v>3.9820000000000001E-2</v>
      </c>
      <c r="K4553">
        <v>0.87585000000000002</v>
      </c>
      <c r="L4553">
        <v>1.734</v>
      </c>
      <c r="M4553" s="1">
        <v>-9.99E-29</v>
      </c>
    </row>
    <row r="4554" spans="1:13" x14ac:dyDescent="0.25">
      <c r="A4554" s="2">
        <v>41179.469771406853</v>
      </c>
      <c r="B4554">
        <v>48.7</v>
      </c>
      <c r="C4554" s="1">
        <v>55884</v>
      </c>
      <c r="D4554">
        <v>27.3932</v>
      </c>
      <c r="E4554">
        <v>0.52029999999999998</v>
      </c>
      <c r="F4554">
        <v>1022.9487</v>
      </c>
      <c r="G4554">
        <v>22.739899999999999</v>
      </c>
      <c r="H4554">
        <v>49.66</v>
      </c>
      <c r="I4554">
        <v>35.197000000000003</v>
      </c>
      <c r="J4554">
        <v>3.9350000000000003E-2</v>
      </c>
      <c r="K4554">
        <v>0.86560000000000004</v>
      </c>
      <c r="L4554">
        <v>1.714</v>
      </c>
      <c r="M4554" s="1">
        <v>-9.99E-29</v>
      </c>
    </row>
    <row r="4555" spans="1:13" x14ac:dyDescent="0.25">
      <c r="A4555" s="2">
        <v>41179.469774300371</v>
      </c>
      <c r="B4555">
        <v>48.7</v>
      </c>
      <c r="C4555" s="1">
        <v>55884</v>
      </c>
      <c r="D4555">
        <v>27.3932</v>
      </c>
      <c r="E4555">
        <v>0.52029999999999998</v>
      </c>
      <c r="F4555">
        <v>1022.9487</v>
      </c>
      <c r="G4555">
        <v>22.739899999999999</v>
      </c>
      <c r="H4555">
        <v>49.66</v>
      </c>
      <c r="I4555">
        <v>35.197000000000003</v>
      </c>
      <c r="J4555">
        <v>3.9079999999999997E-2</v>
      </c>
      <c r="K4555">
        <v>0.85960000000000003</v>
      </c>
      <c r="L4555">
        <v>1.702</v>
      </c>
      <c r="M4555" s="1">
        <v>-9.99E-29</v>
      </c>
    </row>
    <row r="4556" spans="1:13" x14ac:dyDescent="0.25">
      <c r="A4556" s="2">
        <v>41179.469777193888</v>
      </c>
      <c r="B4556">
        <v>48.7</v>
      </c>
      <c r="C4556" s="1">
        <v>55884</v>
      </c>
      <c r="D4556">
        <v>27.3931</v>
      </c>
      <c r="E4556">
        <v>0.52029999999999998</v>
      </c>
      <c r="F4556">
        <v>1022.9488</v>
      </c>
      <c r="G4556">
        <v>22.74</v>
      </c>
      <c r="H4556">
        <v>49.66</v>
      </c>
      <c r="I4556">
        <v>35.197000000000003</v>
      </c>
      <c r="J4556">
        <v>3.8940000000000002E-2</v>
      </c>
      <c r="K4556">
        <v>0.85660000000000003</v>
      </c>
      <c r="L4556">
        <v>1.696</v>
      </c>
      <c r="M4556" s="1">
        <v>-9.99E-29</v>
      </c>
    </row>
    <row r="4557" spans="1:13" x14ac:dyDescent="0.25">
      <c r="A4557" s="2">
        <v>41179.469780087406</v>
      </c>
      <c r="B4557">
        <v>48.7</v>
      </c>
      <c r="C4557" s="1">
        <v>55884</v>
      </c>
      <c r="D4557">
        <v>27.3931</v>
      </c>
      <c r="E4557">
        <v>0.5202</v>
      </c>
      <c r="F4557">
        <v>1022.9488</v>
      </c>
      <c r="G4557">
        <v>22.74</v>
      </c>
      <c r="H4557">
        <v>49.66</v>
      </c>
      <c r="I4557">
        <v>35.197000000000003</v>
      </c>
      <c r="J4557">
        <v>3.8769999999999999E-2</v>
      </c>
      <c r="K4557">
        <v>0.85285</v>
      </c>
      <c r="L4557">
        <v>1.6890000000000001</v>
      </c>
      <c r="M4557" s="1">
        <v>-9.99E-29</v>
      </c>
    </row>
    <row r="4558" spans="1:13" x14ac:dyDescent="0.25">
      <c r="A4558" s="2">
        <v>41179.469782980923</v>
      </c>
      <c r="B4558">
        <v>48.7</v>
      </c>
      <c r="C4558" s="1">
        <v>55884</v>
      </c>
      <c r="D4558">
        <v>27.3931</v>
      </c>
      <c r="E4558">
        <v>0.5202</v>
      </c>
      <c r="F4558">
        <v>1022.9488</v>
      </c>
      <c r="G4558">
        <v>22.74</v>
      </c>
      <c r="H4558">
        <v>49.66</v>
      </c>
      <c r="I4558">
        <v>35.197000000000003</v>
      </c>
      <c r="J4558">
        <v>3.8859999999999999E-2</v>
      </c>
      <c r="K4558">
        <v>0.85484000000000004</v>
      </c>
      <c r="L4558">
        <v>1.6930000000000001</v>
      </c>
      <c r="M4558" s="1">
        <v>-9.99E-29</v>
      </c>
    </row>
    <row r="4559" spans="1:13" x14ac:dyDescent="0.25">
      <c r="A4559" s="2">
        <v>41179.46978587444</v>
      </c>
      <c r="B4559">
        <v>48.7</v>
      </c>
      <c r="C4559" s="1">
        <v>55884</v>
      </c>
      <c r="D4559">
        <v>27.3931</v>
      </c>
      <c r="E4559">
        <v>0.52010000000000001</v>
      </c>
      <c r="F4559">
        <v>1022.9488</v>
      </c>
      <c r="G4559">
        <v>22.74</v>
      </c>
      <c r="H4559">
        <v>49.66</v>
      </c>
      <c r="I4559">
        <v>35.197000000000003</v>
      </c>
      <c r="J4559">
        <v>3.8719999999999997E-2</v>
      </c>
      <c r="K4559">
        <v>0.85158999999999996</v>
      </c>
      <c r="L4559">
        <v>1.6859999999999999</v>
      </c>
      <c r="M4559" s="1">
        <v>-9.99E-29</v>
      </c>
    </row>
    <row r="4560" spans="1:13" x14ac:dyDescent="0.25">
      <c r="A4560" s="2">
        <v>41179.469788767958</v>
      </c>
      <c r="B4560">
        <v>48.7</v>
      </c>
      <c r="C4560" s="1">
        <v>55884</v>
      </c>
      <c r="D4560">
        <v>27.393000000000001</v>
      </c>
      <c r="E4560">
        <v>0.52010000000000001</v>
      </c>
      <c r="F4560">
        <v>1022.9489</v>
      </c>
      <c r="G4560">
        <v>22.740100000000002</v>
      </c>
      <c r="H4560">
        <v>49.66</v>
      </c>
      <c r="I4560">
        <v>35.197099999999999</v>
      </c>
      <c r="J4560">
        <v>3.8809999999999997E-2</v>
      </c>
      <c r="K4560">
        <v>0.85358000000000001</v>
      </c>
      <c r="L4560">
        <v>1.69</v>
      </c>
      <c r="M4560" s="1">
        <v>-9.99E-29</v>
      </c>
    </row>
    <row r="4561" spans="1:13" x14ac:dyDescent="0.25">
      <c r="A4561" s="2">
        <v>41179.469791661475</v>
      </c>
      <c r="B4561">
        <v>48.7</v>
      </c>
      <c r="C4561" s="1">
        <v>55884</v>
      </c>
      <c r="D4561">
        <v>27.393000000000001</v>
      </c>
      <c r="E4561">
        <v>0.52010000000000001</v>
      </c>
      <c r="F4561">
        <v>1022.9489</v>
      </c>
      <c r="G4561">
        <v>22.740100000000002</v>
      </c>
      <c r="H4561">
        <v>49.66</v>
      </c>
      <c r="I4561">
        <v>35.197099999999999</v>
      </c>
      <c r="J4561">
        <v>3.8940000000000002E-2</v>
      </c>
      <c r="K4561">
        <v>0.85658000000000001</v>
      </c>
      <c r="L4561">
        <v>1.696</v>
      </c>
      <c r="M4561" s="1">
        <v>-9.99E-29</v>
      </c>
    </row>
    <row r="4562" spans="1:13" x14ac:dyDescent="0.25">
      <c r="A4562" s="2">
        <v>41179.469794554992</v>
      </c>
      <c r="B4562">
        <v>48.698999999999998</v>
      </c>
      <c r="C4562" s="1">
        <v>55884</v>
      </c>
      <c r="D4562">
        <v>27.393000000000001</v>
      </c>
      <c r="E4562">
        <v>0.52010000000000001</v>
      </c>
      <c r="F4562">
        <v>1022.9489</v>
      </c>
      <c r="G4562">
        <v>22.740100000000002</v>
      </c>
      <c r="H4562">
        <v>49.658999999999999</v>
      </c>
      <c r="I4562">
        <v>35.197099999999999</v>
      </c>
      <c r="J4562">
        <v>3.9010000000000003E-2</v>
      </c>
      <c r="K4562">
        <v>0.85807999999999995</v>
      </c>
      <c r="L4562">
        <v>1.6990000000000001</v>
      </c>
      <c r="M4562" s="1">
        <v>-9.99E-29</v>
      </c>
    </row>
    <row r="4563" spans="1:13" x14ac:dyDescent="0.25">
      <c r="A4563" s="2">
        <v>41179.46979744851</v>
      </c>
      <c r="B4563">
        <v>48.698999999999998</v>
      </c>
      <c r="C4563" s="1">
        <v>55884</v>
      </c>
      <c r="D4563">
        <v>27.393000000000001</v>
      </c>
      <c r="E4563">
        <v>0.52010000000000001</v>
      </c>
      <c r="F4563">
        <v>1022.9489</v>
      </c>
      <c r="G4563">
        <v>22.740100000000002</v>
      </c>
      <c r="H4563">
        <v>49.658999999999999</v>
      </c>
      <c r="I4563">
        <v>35.197099999999999</v>
      </c>
      <c r="J4563">
        <v>3.9100000000000003E-2</v>
      </c>
      <c r="K4563">
        <v>0.86007999999999996</v>
      </c>
      <c r="L4563">
        <v>1.7030000000000001</v>
      </c>
      <c r="M4563" s="1">
        <v>-9.99E-29</v>
      </c>
    </row>
    <row r="4564" spans="1:13" x14ac:dyDescent="0.25">
      <c r="A4564" s="2">
        <v>41179.469800342027</v>
      </c>
      <c r="B4564">
        <v>48.698999999999998</v>
      </c>
      <c r="C4564" s="1">
        <v>55884</v>
      </c>
      <c r="D4564">
        <v>27.393000000000001</v>
      </c>
      <c r="E4564">
        <v>0.52010000000000001</v>
      </c>
      <c r="F4564">
        <v>1022.9489</v>
      </c>
      <c r="G4564">
        <v>22.740100000000002</v>
      </c>
      <c r="H4564">
        <v>49.658999999999999</v>
      </c>
      <c r="I4564">
        <v>35.197099999999999</v>
      </c>
      <c r="J4564">
        <v>3.9100000000000003E-2</v>
      </c>
      <c r="K4564">
        <v>0.86007999999999996</v>
      </c>
      <c r="L4564">
        <v>1.7030000000000001</v>
      </c>
      <c r="M4564" s="1">
        <v>-9.99E-29</v>
      </c>
    </row>
    <row r="4565" spans="1:13" x14ac:dyDescent="0.25">
      <c r="A4565" s="2">
        <v>41179.469803235545</v>
      </c>
      <c r="B4565">
        <v>48.698999999999998</v>
      </c>
      <c r="C4565" s="1">
        <v>55884</v>
      </c>
      <c r="D4565">
        <v>27.393000000000001</v>
      </c>
      <c r="E4565">
        <v>0.52010000000000001</v>
      </c>
      <c r="F4565">
        <v>1022.9489</v>
      </c>
      <c r="G4565">
        <v>22.740100000000002</v>
      </c>
      <c r="H4565">
        <v>49.658999999999999</v>
      </c>
      <c r="I4565">
        <v>35.197099999999999</v>
      </c>
      <c r="J4565">
        <v>3.9100000000000003E-2</v>
      </c>
      <c r="K4565">
        <v>0.86007999999999996</v>
      </c>
      <c r="L4565">
        <v>1.7030000000000001</v>
      </c>
      <c r="M4565" s="1">
        <v>-9.99E-29</v>
      </c>
    </row>
    <row r="4566" spans="1:13" x14ac:dyDescent="0.25">
      <c r="A4566" s="2">
        <v>41179.469806129062</v>
      </c>
      <c r="B4566">
        <v>48.698999999999998</v>
      </c>
      <c r="C4566" s="1">
        <v>55884</v>
      </c>
      <c r="D4566">
        <v>27.392900000000001</v>
      </c>
      <c r="E4566">
        <v>0.52010000000000001</v>
      </c>
      <c r="F4566">
        <v>1022.949</v>
      </c>
      <c r="G4566">
        <v>22.740100000000002</v>
      </c>
      <c r="H4566">
        <v>49.658999999999999</v>
      </c>
      <c r="I4566">
        <v>35.197200000000002</v>
      </c>
      <c r="J4566">
        <v>3.9010000000000003E-2</v>
      </c>
      <c r="K4566">
        <v>0.85807999999999995</v>
      </c>
      <c r="L4566">
        <v>1.6990000000000001</v>
      </c>
      <c r="M4566" s="1">
        <v>-9.99E-29</v>
      </c>
    </row>
    <row r="4567" spans="1:13" x14ac:dyDescent="0.25">
      <c r="A4567" s="2">
        <v>41179.469809022579</v>
      </c>
      <c r="B4567">
        <v>48.698999999999998</v>
      </c>
      <c r="C4567" s="1">
        <v>55884</v>
      </c>
      <c r="D4567">
        <v>27.392800000000001</v>
      </c>
      <c r="E4567">
        <v>0.52010000000000001</v>
      </c>
      <c r="F4567">
        <v>1022.9491</v>
      </c>
      <c r="G4567">
        <v>22.740200000000002</v>
      </c>
      <c r="H4567">
        <v>49.658999999999999</v>
      </c>
      <c r="I4567">
        <v>35.197299999999998</v>
      </c>
      <c r="J4567">
        <v>3.8940000000000002E-2</v>
      </c>
      <c r="K4567">
        <v>0.85658000000000001</v>
      </c>
      <c r="L4567">
        <v>1.696</v>
      </c>
      <c r="M4567" s="1">
        <v>-9.99E-29</v>
      </c>
    </row>
    <row r="4568" spans="1:13" x14ac:dyDescent="0.25">
      <c r="A4568" s="2">
        <v>41179.469811916097</v>
      </c>
      <c r="B4568">
        <v>48.698</v>
      </c>
      <c r="C4568" s="1">
        <v>55884</v>
      </c>
      <c r="D4568">
        <v>27.392800000000001</v>
      </c>
      <c r="E4568">
        <v>0.52010000000000001</v>
      </c>
      <c r="F4568">
        <v>1022.9491</v>
      </c>
      <c r="G4568">
        <v>22.740200000000002</v>
      </c>
      <c r="H4568">
        <v>49.658000000000001</v>
      </c>
      <c r="I4568">
        <v>35.197299999999998</v>
      </c>
      <c r="J4568">
        <v>3.8899999999999997E-2</v>
      </c>
      <c r="K4568">
        <v>0.85558000000000001</v>
      </c>
      <c r="L4568">
        <v>1.694</v>
      </c>
      <c r="M4568" s="1">
        <v>-9.99E-29</v>
      </c>
    </row>
    <row r="4569" spans="1:13" x14ac:dyDescent="0.25">
      <c r="A4569" s="2">
        <v>41179.469814809614</v>
      </c>
      <c r="B4569">
        <v>48.698</v>
      </c>
      <c r="C4569" s="1">
        <v>55884</v>
      </c>
      <c r="D4569">
        <v>27.392800000000001</v>
      </c>
      <c r="E4569">
        <v>0.52010000000000001</v>
      </c>
      <c r="F4569">
        <v>1022.9491</v>
      </c>
      <c r="G4569">
        <v>22.740200000000002</v>
      </c>
      <c r="H4569">
        <v>49.658000000000001</v>
      </c>
      <c r="I4569">
        <v>35.197299999999998</v>
      </c>
      <c r="J4569">
        <v>3.8969999999999998E-2</v>
      </c>
      <c r="K4569">
        <v>0.85707999999999995</v>
      </c>
      <c r="L4569">
        <v>1.6970000000000001</v>
      </c>
      <c r="M4569" s="1">
        <v>-9.99E-29</v>
      </c>
    </row>
    <row r="4570" spans="1:13" x14ac:dyDescent="0.25">
      <c r="A4570" s="2">
        <v>41179.469817703131</v>
      </c>
      <c r="B4570">
        <v>48.698</v>
      </c>
      <c r="C4570" s="1">
        <v>55884</v>
      </c>
      <c r="D4570">
        <v>27.392700000000001</v>
      </c>
      <c r="E4570">
        <v>0.52</v>
      </c>
      <c r="F4570">
        <v>1022.9491</v>
      </c>
      <c r="G4570">
        <v>22.740300000000001</v>
      </c>
      <c r="H4570">
        <v>49.658000000000001</v>
      </c>
      <c r="I4570">
        <v>35.197299999999998</v>
      </c>
      <c r="J4570">
        <v>3.884E-2</v>
      </c>
      <c r="K4570">
        <v>0.85431999999999997</v>
      </c>
      <c r="L4570">
        <v>1.6919999999999999</v>
      </c>
      <c r="M4570" s="1">
        <v>-9.99E-29</v>
      </c>
    </row>
    <row r="4571" spans="1:13" x14ac:dyDescent="0.25">
      <c r="A4571" s="2">
        <v>41179.469820596649</v>
      </c>
      <c r="B4571">
        <v>48.697000000000003</v>
      </c>
      <c r="C4571" s="1">
        <v>55884</v>
      </c>
      <c r="D4571">
        <v>27.392700000000001</v>
      </c>
      <c r="E4571">
        <v>0.52</v>
      </c>
      <c r="F4571">
        <v>1022.9491</v>
      </c>
      <c r="G4571">
        <v>22.740300000000001</v>
      </c>
      <c r="H4571">
        <v>49.656999999999996</v>
      </c>
      <c r="I4571">
        <v>35.197299999999998</v>
      </c>
      <c r="J4571">
        <v>3.891E-2</v>
      </c>
      <c r="K4571">
        <v>0.85582000000000003</v>
      </c>
      <c r="L4571">
        <v>1.6950000000000001</v>
      </c>
      <c r="M4571" s="1">
        <v>-9.99E-29</v>
      </c>
    </row>
    <row r="4572" spans="1:13" x14ac:dyDescent="0.25">
      <c r="A4572" s="2">
        <v>41179.469823490166</v>
      </c>
      <c r="B4572">
        <v>48.697000000000003</v>
      </c>
      <c r="C4572" s="1">
        <v>55884</v>
      </c>
      <c r="D4572">
        <v>27.392600000000002</v>
      </c>
      <c r="E4572">
        <v>0.52</v>
      </c>
      <c r="F4572">
        <v>1022.9492</v>
      </c>
      <c r="G4572">
        <v>22.740400000000001</v>
      </c>
      <c r="H4572">
        <v>49.656999999999996</v>
      </c>
      <c r="I4572">
        <v>35.197400000000002</v>
      </c>
      <c r="J4572">
        <v>3.9070000000000001E-2</v>
      </c>
      <c r="K4572">
        <v>0.85931999999999997</v>
      </c>
      <c r="L4572">
        <v>1.702</v>
      </c>
      <c r="M4572" s="1">
        <v>-9.99E-29</v>
      </c>
    </row>
    <row r="4573" spans="1:13" x14ac:dyDescent="0.25">
      <c r="A4573" s="2">
        <v>41179.469826383684</v>
      </c>
      <c r="B4573">
        <v>48.695999999999998</v>
      </c>
      <c r="C4573" s="1">
        <v>55884</v>
      </c>
      <c r="D4573">
        <v>27.392600000000002</v>
      </c>
      <c r="E4573">
        <v>0.52010000000000001</v>
      </c>
      <c r="F4573">
        <v>1022.9492</v>
      </c>
      <c r="G4573">
        <v>22.740400000000001</v>
      </c>
      <c r="H4573">
        <v>49.655999999999999</v>
      </c>
      <c r="I4573">
        <v>35.197400000000002</v>
      </c>
      <c r="J4573">
        <v>3.9399999999999998E-2</v>
      </c>
      <c r="K4573">
        <v>0.86658000000000002</v>
      </c>
      <c r="L4573">
        <v>1.716</v>
      </c>
      <c r="M4573" s="1">
        <v>-9.99E-29</v>
      </c>
    </row>
    <row r="4574" spans="1:13" x14ac:dyDescent="0.25">
      <c r="A4574" s="2">
        <v>41179.469829277201</v>
      </c>
      <c r="B4574">
        <v>48.695999999999998</v>
      </c>
      <c r="C4574" s="1">
        <v>55884</v>
      </c>
      <c r="D4574">
        <v>27.392600000000002</v>
      </c>
      <c r="E4574">
        <v>0.52010000000000001</v>
      </c>
      <c r="F4574">
        <v>1022.9492</v>
      </c>
      <c r="G4574">
        <v>22.740400000000001</v>
      </c>
      <c r="H4574">
        <v>49.655999999999999</v>
      </c>
      <c r="I4574">
        <v>35.197400000000002</v>
      </c>
      <c r="J4574">
        <v>3.9510000000000003E-2</v>
      </c>
      <c r="K4574">
        <v>0.86907999999999996</v>
      </c>
      <c r="L4574">
        <v>1.7210000000000001</v>
      </c>
      <c r="M4574" s="1">
        <v>-9.99E-29</v>
      </c>
    </row>
    <row r="4575" spans="1:13" x14ac:dyDescent="0.25">
      <c r="A4575" s="2">
        <v>41179.469832170718</v>
      </c>
      <c r="B4575">
        <v>48.697000000000003</v>
      </c>
      <c r="C4575" s="1">
        <v>55884</v>
      </c>
      <c r="D4575">
        <v>27.392600000000002</v>
      </c>
      <c r="E4575">
        <v>0.52010000000000001</v>
      </c>
      <c r="F4575">
        <v>1022.9492</v>
      </c>
      <c r="G4575">
        <v>22.740400000000001</v>
      </c>
      <c r="H4575">
        <v>49.656999999999996</v>
      </c>
      <c r="I4575">
        <v>35.197400000000002</v>
      </c>
      <c r="J4575">
        <v>3.9489999999999997E-2</v>
      </c>
      <c r="K4575">
        <v>0.86858000000000002</v>
      </c>
      <c r="L4575">
        <v>1.72</v>
      </c>
      <c r="M4575" s="1">
        <v>-9.99E-29</v>
      </c>
    </row>
    <row r="4576" spans="1:13" x14ac:dyDescent="0.25">
      <c r="A4576" s="2">
        <v>41179.469835064236</v>
      </c>
      <c r="B4576">
        <v>48.697000000000003</v>
      </c>
      <c r="C4576" s="1">
        <v>55884</v>
      </c>
      <c r="D4576">
        <v>27.392600000000002</v>
      </c>
      <c r="E4576">
        <v>0.5202</v>
      </c>
      <c r="F4576">
        <v>1022.9492</v>
      </c>
      <c r="G4576">
        <v>22.740400000000001</v>
      </c>
      <c r="H4576">
        <v>49.656999999999996</v>
      </c>
      <c r="I4576">
        <v>35.197400000000002</v>
      </c>
      <c r="J4576">
        <v>3.952E-2</v>
      </c>
      <c r="K4576">
        <v>0.86934</v>
      </c>
      <c r="L4576">
        <v>1.722</v>
      </c>
      <c r="M4576" s="1">
        <v>-9.99E-29</v>
      </c>
    </row>
    <row r="4577" spans="1:13" x14ac:dyDescent="0.25">
      <c r="A4577" s="2">
        <v>41179.469837957753</v>
      </c>
      <c r="B4577">
        <v>48.697000000000003</v>
      </c>
      <c r="C4577" s="1">
        <v>55883</v>
      </c>
      <c r="D4577">
        <v>27.392600000000002</v>
      </c>
      <c r="E4577">
        <v>0.5202</v>
      </c>
      <c r="F4577">
        <v>1022.9487</v>
      </c>
      <c r="G4577">
        <v>22.739899999999999</v>
      </c>
      <c r="H4577">
        <v>49.656999999999996</v>
      </c>
      <c r="I4577">
        <v>35.1967</v>
      </c>
      <c r="J4577">
        <v>3.925E-2</v>
      </c>
      <c r="K4577">
        <v>0.86334</v>
      </c>
      <c r="L4577">
        <v>1.71</v>
      </c>
      <c r="M4577" s="1">
        <v>-9.99E-29</v>
      </c>
    </row>
    <row r="4578" spans="1:13" x14ac:dyDescent="0.25">
      <c r="A4578" s="2">
        <v>41179.46984085127</v>
      </c>
      <c r="B4578">
        <v>48.695999999999998</v>
      </c>
      <c r="C4578" s="1">
        <v>55883</v>
      </c>
      <c r="D4578">
        <v>27.392600000000002</v>
      </c>
      <c r="E4578">
        <v>0.5202</v>
      </c>
      <c r="F4578">
        <v>1022.9487</v>
      </c>
      <c r="G4578">
        <v>22.739899999999999</v>
      </c>
      <c r="H4578">
        <v>49.655999999999999</v>
      </c>
      <c r="I4578">
        <v>35.1967</v>
      </c>
      <c r="J4578">
        <v>3.9E-2</v>
      </c>
      <c r="K4578">
        <v>0.85784000000000005</v>
      </c>
      <c r="L4578">
        <v>1.6990000000000001</v>
      </c>
      <c r="M4578" s="1">
        <v>-9.99E-29</v>
      </c>
    </row>
    <row r="4579" spans="1:13" x14ac:dyDescent="0.25">
      <c r="A4579" s="2">
        <v>41179.469843744788</v>
      </c>
      <c r="B4579">
        <v>48.695999999999998</v>
      </c>
      <c r="C4579" s="1">
        <v>55884</v>
      </c>
      <c r="D4579">
        <v>27.392600000000002</v>
      </c>
      <c r="E4579">
        <v>0.5202</v>
      </c>
      <c r="F4579">
        <v>1022.9492</v>
      </c>
      <c r="G4579">
        <v>22.740400000000001</v>
      </c>
      <c r="H4579">
        <v>49.655999999999999</v>
      </c>
      <c r="I4579">
        <v>35.197400000000002</v>
      </c>
      <c r="J4579">
        <v>3.8890000000000001E-2</v>
      </c>
      <c r="K4579">
        <v>0.85533999999999999</v>
      </c>
      <c r="L4579">
        <v>1.694</v>
      </c>
      <c r="M4579" s="1">
        <v>-9.99E-29</v>
      </c>
    </row>
    <row r="4580" spans="1:13" x14ac:dyDescent="0.25">
      <c r="A4580" s="2">
        <v>41179.469846638305</v>
      </c>
      <c r="B4580">
        <v>48.695999999999998</v>
      </c>
      <c r="C4580" s="1">
        <v>55884</v>
      </c>
      <c r="D4580">
        <v>27.392600000000002</v>
      </c>
      <c r="E4580">
        <v>0.52010000000000001</v>
      </c>
      <c r="F4580">
        <v>1022.9492</v>
      </c>
      <c r="G4580">
        <v>22.740400000000001</v>
      </c>
      <c r="H4580">
        <v>49.655999999999999</v>
      </c>
      <c r="I4580">
        <v>35.197400000000002</v>
      </c>
      <c r="J4580">
        <v>3.8780000000000002E-2</v>
      </c>
      <c r="K4580">
        <v>0.85307999999999995</v>
      </c>
      <c r="L4580">
        <v>1.6890000000000001</v>
      </c>
      <c r="M4580" s="1">
        <v>-9.99E-29</v>
      </c>
    </row>
    <row r="4581" spans="1:13" x14ac:dyDescent="0.25">
      <c r="A4581" s="2">
        <v>41179.469849531823</v>
      </c>
      <c r="B4581">
        <v>48.695</v>
      </c>
      <c r="C4581" s="1">
        <v>55884</v>
      </c>
      <c r="D4581">
        <v>27.392499999999998</v>
      </c>
      <c r="E4581">
        <v>0.52</v>
      </c>
      <c r="F4581">
        <v>1022.9493</v>
      </c>
      <c r="G4581">
        <v>22.740500000000001</v>
      </c>
      <c r="H4581">
        <v>49.655000000000001</v>
      </c>
      <c r="I4581">
        <v>35.197499999999998</v>
      </c>
      <c r="J4581">
        <v>3.8859999999999999E-2</v>
      </c>
      <c r="K4581">
        <v>0.85482000000000002</v>
      </c>
      <c r="L4581">
        <v>1.6930000000000001</v>
      </c>
      <c r="M4581" s="1">
        <v>-9.99E-29</v>
      </c>
    </row>
    <row r="4582" spans="1:13" x14ac:dyDescent="0.25">
      <c r="A4582" s="2">
        <v>41179.46985242534</v>
      </c>
      <c r="B4582">
        <v>48.695</v>
      </c>
      <c r="C4582" s="1">
        <v>55883</v>
      </c>
      <c r="D4582">
        <v>27.392499999999998</v>
      </c>
      <c r="E4582">
        <v>0.51990000000000003</v>
      </c>
      <c r="F4582">
        <v>1022.9488</v>
      </c>
      <c r="G4582">
        <v>22.74</v>
      </c>
      <c r="H4582">
        <v>49.655000000000001</v>
      </c>
      <c r="I4582">
        <v>35.196800000000003</v>
      </c>
      <c r="J4582">
        <v>3.8920000000000003E-2</v>
      </c>
      <c r="K4582">
        <v>0.85606000000000004</v>
      </c>
      <c r="L4582">
        <v>1.6950000000000001</v>
      </c>
      <c r="M4582" s="1">
        <v>-9.99E-29</v>
      </c>
    </row>
    <row r="4583" spans="1:13" x14ac:dyDescent="0.25">
      <c r="A4583" s="2">
        <v>41179.469855318857</v>
      </c>
      <c r="B4583">
        <v>48.695</v>
      </c>
      <c r="C4583" s="1">
        <v>55883</v>
      </c>
      <c r="D4583">
        <v>27.392499999999998</v>
      </c>
      <c r="E4583">
        <v>0.52</v>
      </c>
      <c r="F4583">
        <v>1022.9488</v>
      </c>
      <c r="G4583">
        <v>22.74</v>
      </c>
      <c r="H4583">
        <v>49.655000000000001</v>
      </c>
      <c r="I4583">
        <v>35.196800000000003</v>
      </c>
      <c r="J4583">
        <v>3.934E-2</v>
      </c>
      <c r="K4583">
        <v>0.86531999999999998</v>
      </c>
      <c r="L4583">
        <v>1.714</v>
      </c>
      <c r="M4583" s="1">
        <v>-9.99E-29</v>
      </c>
    </row>
    <row r="4584" spans="1:13" x14ac:dyDescent="0.25">
      <c r="A4584" s="2">
        <v>41179.469858212375</v>
      </c>
      <c r="B4584">
        <v>48.695</v>
      </c>
      <c r="C4584" s="1">
        <v>55883</v>
      </c>
      <c r="D4584">
        <v>27.392499999999998</v>
      </c>
      <c r="E4584">
        <v>0.5202</v>
      </c>
      <c r="F4584">
        <v>1022.9488</v>
      </c>
      <c r="G4584">
        <v>22.74</v>
      </c>
      <c r="H4584">
        <v>49.655000000000001</v>
      </c>
      <c r="I4584">
        <v>35.196800000000003</v>
      </c>
      <c r="J4584">
        <v>3.993E-2</v>
      </c>
      <c r="K4584">
        <v>0.87833000000000006</v>
      </c>
      <c r="L4584">
        <v>1.7390000000000001</v>
      </c>
      <c r="M4584" s="1">
        <v>-9.99E-29</v>
      </c>
    </row>
    <row r="4585" spans="1:13" x14ac:dyDescent="0.25">
      <c r="A4585" s="2">
        <v>41179.469861105892</v>
      </c>
      <c r="B4585">
        <v>48.694000000000003</v>
      </c>
      <c r="C4585" s="1">
        <v>55883</v>
      </c>
      <c r="D4585">
        <v>27.392499999999998</v>
      </c>
      <c r="E4585">
        <v>0.52029999999999998</v>
      </c>
      <c r="F4585">
        <v>1022.9488</v>
      </c>
      <c r="G4585">
        <v>22.74</v>
      </c>
      <c r="H4585">
        <v>49.654000000000003</v>
      </c>
      <c r="I4585">
        <v>35.196800000000003</v>
      </c>
      <c r="J4585">
        <v>4.0189999999999997E-2</v>
      </c>
      <c r="K4585">
        <v>0.88409000000000004</v>
      </c>
      <c r="L4585">
        <v>1.7509999999999999</v>
      </c>
      <c r="M4585" s="1">
        <v>-9.99E-29</v>
      </c>
    </row>
    <row r="4586" spans="1:13" x14ac:dyDescent="0.25">
      <c r="A4586" s="2">
        <v>41179.469863999409</v>
      </c>
      <c r="B4586">
        <v>48.692999999999998</v>
      </c>
      <c r="C4586" s="1">
        <v>55883</v>
      </c>
      <c r="D4586">
        <v>27.392399999999999</v>
      </c>
      <c r="E4586">
        <v>0.52029999999999998</v>
      </c>
      <c r="F4586">
        <v>1022.9489</v>
      </c>
      <c r="G4586">
        <v>22.740100000000002</v>
      </c>
      <c r="H4586">
        <v>49.652999999999999</v>
      </c>
      <c r="I4586">
        <v>35.196899999999999</v>
      </c>
      <c r="J4586">
        <v>4.0009999999999997E-2</v>
      </c>
      <c r="K4586">
        <v>0.88009000000000004</v>
      </c>
      <c r="L4586">
        <v>1.7430000000000001</v>
      </c>
      <c r="M4586" s="1">
        <v>-9.99E-29</v>
      </c>
    </row>
    <row r="4587" spans="1:13" x14ac:dyDescent="0.25">
      <c r="A4587" s="2">
        <v>41179.469866892927</v>
      </c>
      <c r="B4587">
        <v>48.692</v>
      </c>
      <c r="C4587" s="1">
        <v>55883</v>
      </c>
      <c r="D4587">
        <v>27.392399999999999</v>
      </c>
      <c r="E4587">
        <v>0.52029999999999998</v>
      </c>
      <c r="F4587">
        <v>1022.9489</v>
      </c>
      <c r="G4587">
        <v>22.740100000000002</v>
      </c>
      <c r="H4587">
        <v>49.652000000000001</v>
      </c>
      <c r="I4587">
        <v>35.196899999999999</v>
      </c>
      <c r="J4587">
        <v>3.9669999999999997E-2</v>
      </c>
      <c r="K4587">
        <v>0.87258999999999998</v>
      </c>
      <c r="L4587">
        <v>1.728</v>
      </c>
      <c r="M4587" s="1">
        <v>-9.99E-29</v>
      </c>
    </row>
    <row r="4588" spans="1:13" x14ac:dyDescent="0.25">
      <c r="A4588" s="2">
        <v>41179.469869786444</v>
      </c>
      <c r="B4588">
        <v>48.691000000000003</v>
      </c>
      <c r="C4588" s="1">
        <v>55883</v>
      </c>
      <c r="D4588">
        <v>27.392399999999999</v>
      </c>
      <c r="E4588">
        <v>0.52029999999999998</v>
      </c>
      <c r="F4588">
        <v>1022.9489</v>
      </c>
      <c r="G4588">
        <v>22.740100000000002</v>
      </c>
      <c r="H4588">
        <v>49.651000000000003</v>
      </c>
      <c r="I4588">
        <v>35.196899999999999</v>
      </c>
      <c r="J4588">
        <v>3.9379999999999998E-2</v>
      </c>
      <c r="K4588">
        <v>0.86609999999999998</v>
      </c>
      <c r="L4588">
        <v>1.7150000000000001</v>
      </c>
      <c r="M4588" s="1">
        <v>-9.99E-29</v>
      </c>
    </row>
    <row r="4589" spans="1:13" x14ac:dyDescent="0.25">
      <c r="A4589" s="2">
        <v>41179.469872679962</v>
      </c>
      <c r="B4589">
        <v>48.692</v>
      </c>
      <c r="C4589" s="1">
        <v>55883</v>
      </c>
      <c r="D4589">
        <v>27.392299999999999</v>
      </c>
      <c r="E4589">
        <v>0.52029999999999998</v>
      </c>
      <c r="F4589">
        <v>1022.9489</v>
      </c>
      <c r="G4589">
        <v>22.740100000000002</v>
      </c>
      <c r="H4589">
        <v>49.652000000000001</v>
      </c>
      <c r="I4589">
        <v>35.196899999999999</v>
      </c>
      <c r="J4589">
        <v>3.9260000000000003E-2</v>
      </c>
      <c r="K4589">
        <v>0.86360000000000003</v>
      </c>
      <c r="L4589">
        <v>1.71</v>
      </c>
      <c r="M4589" s="1">
        <v>-9.99E-29</v>
      </c>
    </row>
    <row r="4590" spans="1:13" x14ac:dyDescent="0.25">
      <c r="A4590" s="2">
        <v>41179.469875573479</v>
      </c>
      <c r="B4590">
        <v>48.692999999999998</v>
      </c>
      <c r="C4590" s="1">
        <v>55883</v>
      </c>
      <c r="D4590">
        <v>27.392299999999999</v>
      </c>
      <c r="E4590">
        <v>0.5202</v>
      </c>
      <c r="F4590">
        <v>1022.9489</v>
      </c>
      <c r="G4590">
        <v>22.740100000000002</v>
      </c>
      <c r="H4590">
        <v>49.652999999999999</v>
      </c>
      <c r="I4590">
        <v>35.196899999999999</v>
      </c>
      <c r="J4590">
        <v>3.9070000000000001E-2</v>
      </c>
      <c r="K4590">
        <v>0.85933999999999999</v>
      </c>
      <c r="L4590">
        <v>1.702</v>
      </c>
      <c r="M4590" s="1">
        <v>-9.99E-29</v>
      </c>
    </row>
    <row r="4591" spans="1:13" x14ac:dyDescent="0.25">
      <c r="A4591" s="2">
        <v>41179.469878466996</v>
      </c>
      <c r="B4591">
        <v>48.694000000000003</v>
      </c>
      <c r="C4591" s="1">
        <v>55883</v>
      </c>
      <c r="D4591">
        <v>27.392199999999999</v>
      </c>
      <c r="E4591">
        <v>0.5202</v>
      </c>
      <c r="F4591">
        <v>1022.949</v>
      </c>
      <c r="G4591">
        <v>22.740200000000002</v>
      </c>
      <c r="H4591">
        <v>49.654000000000003</v>
      </c>
      <c r="I4591">
        <v>35.197000000000003</v>
      </c>
      <c r="J4591">
        <v>3.9E-2</v>
      </c>
      <c r="K4591">
        <v>0.85784000000000005</v>
      </c>
      <c r="L4591">
        <v>1.6990000000000001</v>
      </c>
      <c r="M4591" s="1">
        <v>-9.99E-29</v>
      </c>
    </row>
    <row r="4592" spans="1:13" x14ac:dyDescent="0.25">
      <c r="A4592" s="2">
        <v>41179.469881360514</v>
      </c>
      <c r="B4592">
        <v>48.694000000000003</v>
      </c>
      <c r="C4592" s="1">
        <v>55883</v>
      </c>
      <c r="D4592">
        <v>27.392199999999999</v>
      </c>
      <c r="E4592">
        <v>0.5202</v>
      </c>
      <c r="F4592">
        <v>1022.949</v>
      </c>
      <c r="G4592">
        <v>22.740200000000002</v>
      </c>
      <c r="H4592">
        <v>49.654000000000003</v>
      </c>
      <c r="I4592">
        <v>35.197000000000003</v>
      </c>
      <c r="J4592">
        <v>3.8890000000000001E-2</v>
      </c>
      <c r="K4592">
        <v>0.85533999999999999</v>
      </c>
      <c r="L4592">
        <v>1.694</v>
      </c>
      <c r="M4592" s="1">
        <v>-9.99E-29</v>
      </c>
    </row>
    <row r="4593" spans="1:13" x14ac:dyDescent="0.25">
      <c r="A4593" s="2">
        <v>41179.469884254031</v>
      </c>
      <c r="B4593">
        <v>48.692999999999998</v>
      </c>
      <c r="C4593" s="1">
        <v>55883</v>
      </c>
      <c r="D4593">
        <v>27.392099999999999</v>
      </c>
      <c r="E4593">
        <v>0.5202</v>
      </c>
      <c r="F4593">
        <v>1022.9491</v>
      </c>
      <c r="G4593">
        <v>22.740300000000001</v>
      </c>
      <c r="H4593">
        <v>49.652999999999999</v>
      </c>
      <c r="I4593">
        <v>35.197099999999999</v>
      </c>
      <c r="J4593">
        <v>3.884E-2</v>
      </c>
      <c r="K4593">
        <v>0.85433999999999999</v>
      </c>
      <c r="L4593">
        <v>1.6919999999999999</v>
      </c>
      <c r="M4593" s="1">
        <v>-9.99E-29</v>
      </c>
    </row>
    <row r="4594" spans="1:13" x14ac:dyDescent="0.25">
      <c r="A4594" s="2">
        <v>41179.469887147548</v>
      </c>
      <c r="B4594">
        <v>48.692</v>
      </c>
      <c r="C4594" s="1">
        <v>55883</v>
      </c>
      <c r="D4594">
        <v>27.392099999999999</v>
      </c>
      <c r="E4594">
        <v>0.5202</v>
      </c>
      <c r="F4594">
        <v>1022.9491</v>
      </c>
      <c r="G4594">
        <v>22.740300000000001</v>
      </c>
      <c r="H4594">
        <v>49.652000000000001</v>
      </c>
      <c r="I4594">
        <v>35.197099999999999</v>
      </c>
      <c r="J4594">
        <v>3.8870000000000002E-2</v>
      </c>
      <c r="K4594">
        <v>0.85484000000000004</v>
      </c>
      <c r="L4594">
        <v>1.6930000000000001</v>
      </c>
      <c r="M4594" s="1">
        <v>-9.99E-29</v>
      </c>
    </row>
    <row r="4595" spans="1:13" x14ac:dyDescent="0.25">
      <c r="A4595" s="2">
        <v>41179.469890041066</v>
      </c>
      <c r="B4595">
        <v>48.691000000000003</v>
      </c>
      <c r="C4595" s="1">
        <v>55883</v>
      </c>
      <c r="D4595">
        <v>27.391999999999999</v>
      </c>
      <c r="E4595">
        <v>0.52010000000000001</v>
      </c>
      <c r="F4595">
        <v>1022.9492</v>
      </c>
      <c r="G4595">
        <v>22.740400000000001</v>
      </c>
      <c r="H4595">
        <v>49.651000000000003</v>
      </c>
      <c r="I4595">
        <v>35.197200000000002</v>
      </c>
      <c r="J4595">
        <v>3.8739999999999997E-2</v>
      </c>
      <c r="K4595">
        <v>0.85207999999999995</v>
      </c>
      <c r="L4595">
        <v>1.6870000000000001</v>
      </c>
      <c r="M4595" s="1">
        <v>-9.99E-29</v>
      </c>
    </row>
    <row r="4596" spans="1:13" x14ac:dyDescent="0.25">
      <c r="A4596" s="2">
        <v>41179.469892934583</v>
      </c>
      <c r="B4596">
        <v>48.691000000000003</v>
      </c>
      <c r="C4596" s="1">
        <v>55883</v>
      </c>
      <c r="D4596">
        <v>27.391999999999999</v>
      </c>
      <c r="E4596">
        <v>0.52</v>
      </c>
      <c r="F4596">
        <v>1022.9492</v>
      </c>
      <c r="G4596">
        <v>22.740400000000001</v>
      </c>
      <c r="H4596">
        <v>49.651000000000003</v>
      </c>
      <c r="I4596">
        <v>35.197200000000002</v>
      </c>
      <c r="J4596">
        <v>3.8640000000000001E-2</v>
      </c>
      <c r="K4596">
        <v>0.84982000000000002</v>
      </c>
      <c r="L4596">
        <v>1.6830000000000001</v>
      </c>
      <c r="M4596" s="1">
        <v>-9.99E-29</v>
      </c>
    </row>
    <row r="4597" spans="1:13" x14ac:dyDescent="0.25">
      <c r="A4597" s="2">
        <v>41179.469895828101</v>
      </c>
      <c r="B4597">
        <v>48.692999999999998</v>
      </c>
      <c r="C4597" s="1">
        <v>55883</v>
      </c>
      <c r="D4597">
        <v>27.391999999999999</v>
      </c>
      <c r="E4597">
        <v>0.52</v>
      </c>
      <c r="F4597">
        <v>1022.9492</v>
      </c>
      <c r="G4597">
        <v>22.740400000000001</v>
      </c>
      <c r="H4597">
        <v>49.652999999999999</v>
      </c>
      <c r="I4597">
        <v>35.197200000000002</v>
      </c>
      <c r="J4597">
        <v>3.875E-2</v>
      </c>
      <c r="K4597">
        <v>0.85231999999999997</v>
      </c>
      <c r="L4597">
        <v>1.6879999999999999</v>
      </c>
      <c r="M4597" s="1">
        <v>-9.99E-29</v>
      </c>
    </row>
    <row r="4598" spans="1:13" x14ac:dyDescent="0.25">
      <c r="A4598" s="2">
        <v>41179.469898721618</v>
      </c>
      <c r="B4598">
        <v>48.692999999999998</v>
      </c>
      <c r="C4598" s="1">
        <v>55883</v>
      </c>
      <c r="D4598">
        <v>27.391999999999999</v>
      </c>
      <c r="E4598">
        <v>0.52</v>
      </c>
      <c r="F4598">
        <v>1022.9492</v>
      </c>
      <c r="G4598">
        <v>22.740400000000001</v>
      </c>
      <c r="H4598">
        <v>49.652999999999999</v>
      </c>
      <c r="I4598">
        <v>35.197200000000002</v>
      </c>
      <c r="J4598">
        <v>3.8980000000000001E-2</v>
      </c>
      <c r="K4598">
        <v>0.85731999999999997</v>
      </c>
      <c r="L4598">
        <v>1.698</v>
      </c>
      <c r="M4598" s="1">
        <v>-9.99E-29</v>
      </c>
    </row>
    <row r="4599" spans="1:13" x14ac:dyDescent="0.25">
      <c r="A4599" s="2">
        <v>41179.469901615135</v>
      </c>
      <c r="B4599">
        <v>48.692999999999998</v>
      </c>
      <c r="C4599" s="1">
        <v>55883</v>
      </c>
      <c r="D4599">
        <v>27.392099999999999</v>
      </c>
      <c r="E4599">
        <v>0.52010000000000001</v>
      </c>
      <c r="F4599">
        <v>1022.9491</v>
      </c>
      <c r="G4599">
        <v>22.740300000000001</v>
      </c>
      <c r="H4599">
        <v>49.652999999999999</v>
      </c>
      <c r="I4599">
        <v>35.197099999999999</v>
      </c>
      <c r="J4599">
        <v>3.9399999999999998E-2</v>
      </c>
      <c r="K4599">
        <v>0.86658000000000002</v>
      </c>
      <c r="L4599">
        <v>1.716</v>
      </c>
      <c r="M4599" s="1">
        <v>-9.99E-29</v>
      </c>
    </row>
    <row r="4600" spans="1:13" x14ac:dyDescent="0.25">
      <c r="A4600" s="2">
        <v>41179.469904508653</v>
      </c>
      <c r="B4600">
        <v>48.691000000000003</v>
      </c>
      <c r="C4600" s="1">
        <v>55883</v>
      </c>
      <c r="D4600">
        <v>27.392199999999999</v>
      </c>
      <c r="E4600">
        <v>0.52010000000000001</v>
      </c>
      <c r="F4600">
        <v>1022.949</v>
      </c>
      <c r="G4600">
        <v>22.740200000000002</v>
      </c>
      <c r="H4600">
        <v>49.651000000000003</v>
      </c>
      <c r="I4600">
        <v>35.197000000000003</v>
      </c>
      <c r="J4600">
        <v>3.9419999999999997E-2</v>
      </c>
      <c r="K4600">
        <v>0.86707999999999996</v>
      </c>
      <c r="L4600">
        <v>1.7170000000000001</v>
      </c>
      <c r="M4600" s="1">
        <v>-9.99E-29</v>
      </c>
    </row>
    <row r="4601" spans="1:13" x14ac:dyDescent="0.25">
      <c r="A4601" s="2">
        <v>41179.46990740217</v>
      </c>
      <c r="B4601">
        <v>48.691000000000003</v>
      </c>
      <c r="C4601" s="1">
        <v>55883</v>
      </c>
      <c r="D4601">
        <v>27.392199999999999</v>
      </c>
      <c r="E4601">
        <v>0.52010000000000001</v>
      </c>
      <c r="F4601">
        <v>1022.949</v>
      </c>
      <c r="G4601">
        <v>22.740200000000002</v>
      </c>
      <c r="H4601">
        <v>49.651000000000003</v>
      </c>
      <c r="I4601">
        <v>35.197000000000003</v>
      </c>
      <c r="J4601">
        <v>3.9329999999999997E-2</v>
      </c>
      <c r="K4601">
        <v>0.86507999999999996</v>
      </c>
      <c r="L4601">
        <v>1.7130000000000001</v>
      </c>
      <c r="M4601" s="1">
        <v>-9.99E-29</v>
      </c>
    </row>
    <row r="4602" spans="1:13" x14ac:dyDescent="0.25">
      <c r="A4602" s="2">
        <v>41179.469910295687</v>
      </c>
      <c r="B4602">
        <v>48.691000000000003</v>
      </c>
      <c r="C4602" s="1">
        <v>55883</v>
      </c>
      <c r="D4602">
        <v>27.392199999999999</v>
      </c>
      <c r="E4602">
        <v>0.5202</v>
      </c>
      <c r="F4602">
        <v>1022.949</v>
      </c>
      <c r="G4602">
        <v>22.740200000000002</v>
      </c>
      <c r="H4602">
        <v>49.651000000000003</v>
      </c>
      <c r="I4602">
        <v>35.197000000000003</v>
      </c>
      <c r="J4602">
        <v>3.9410000000000001E-2</v>
      </c>
      <c r="K4602">
        <v>0.86684000000000005</v>
      </c>
      <c r="L4602">
        <v>1.7170000000000001</v>
      </c>
      <c r="M4602" s="1">
        <v>-9.99E-29</v>
      </c>
    </row>
    <row r="4603" spans="1:13" x14ac:dyDescent="0.25">
      <c r="A4603" s="2">
        <v>41179.469913189205</v>
      </c>
      <c r="B4603">
        <v>48.692</v>
      </c>
      <c r="C4603" s="1">
        <v>55883</v>
      </c>
      <c r="D4603">
        <v>27.392199999999999</v>
      </c>
      <c r="E4603">
        <v>0.5202</v>
      </c>
      <c r="F4603">
        <v>1022.949</v>
      </c>
      <c r="G4603">
        <v>22.740200000000002</v>
      </c>
      <c r="H4603">
        <v>49.652000000000001</v>
      </c>
      <c r="I4603">
        <v>35.197000000000003</v>
      </c>
      <c r="J4603">
        <v>3.9269999999999999E-2</v>
      </c>
      <c r="K4603">
        <v>0.86384000000000005</v>
      </c>
      <c r="L4603">
        <v>1.7110000000000001</v>
      </c>
      <c r="M4603" s="1">
        <v>-9.99E-29</v>
      </c>
    </row>
    <row r="4604" spans="1:13" x14ac:dyDescent="0.25">
      <c r="A4604" s="2">
        <v>41179.469916082722</v>
      </c>
      <c r="B4604">
        <v>48.692999999999998</v>
      </c>
      <c r="C4604" s="1">
        <v>55883</v>
      </c>
      <c r="D4604">
        <v>27.392299999999999</v>
      </c>
      <c r="E4604">
        <v>0.52010000000000001</v>
      </c>
      <c r="F4604">
        <v>1022.9489</v>
      </c>
      <c r="G4604">
        <v>22.740100000000002</v>
      </c>
      <c r="H4604">
        <v>49.652999999999999</v>
      </c>
      <c r="I4604">
        <v>35.196899999999999</v>
      </c>
      <c r="J4604">
        <v>3.8940000000000002E-2</v>
      </c>
      <c r="K4604">
        <v>0.85658000000000001</v>
      </c>
      <c r="L4604">
        <v>1.696</v>
      </c>
      <c r="M4604" s="1">
        <v>-9.99E-29</v>
      </c>
    </row>
    <row r="4605" spans="1:13" x14ac:dyDescent="0.25">
      <c r="A4605" s="2">
        <v>41179.46991897624</v>
      </c>
      <c r="B4605">
        <v>48.692999999999998</v>
      </c>
      <c r="C4605" s="1">
        <v>55883</v>
      </c>
      <c r="D4605">
        <v>27.392299999999999</v>
      </c>
      <c r="E4605">
        <v>0.52010000000000001</v>
      </c>
      <c r="F4605">
        <v>1022.9489</v>
      </c>
      <c r="G4605">
        <v>22.740100000000002</v>
      </c>
      <c r="H4605">
        <v>49.652999999999999</v>
      </c>
      <c r="I4605">
        <v>35.196899999999999</v>
      </c>
      <c r="J4605">
        <v>3.8649999999999997E-2</v>
      </c>
      <c r="K4605">
        <v>0.85009000000000001</v>
      </c>
      <c r="L4605">
        <v>1.6830000000000001</v>
      </c>
      <c r="M4605" s="1">
        <v>-9.99E-29</v>
      </c>
    </row>
    <row r="4606" spans="1:13" x14ac:dyDescent="0.25">
      <c r="A4606" s="2">
        <v>41179.469921869757</v>
      </c>
      <c r="B4606">
        <v>48.694000000000003</v>
      </c>
      <c r="C4606" s="1">
        <v>55883</v>
      </c>
      <c r="D4606">
        <v>27.392299999999999</v>
      </c>
      <c r="E4606">
        <v>0.52010000000000001</v>
      </c>
      <c r="F4606">
        <v>1022.949</v>
      </c>
      <c r="G4606">
        <v>22.740100000000002</v>
      </c>
      <c r="H4606">
        <v>49.654000000000003</v>
      </c>
      <c r="I4606">
        <v>35.196899999999999</v>
      </c>
      <c r="J4606">
        <v>3.8330000000000003E-2</v>
      </c>
      <c r="K4606">
        <v>0.84309000000000001</v>
      </c>
      <c r="L4606">
        <v>1.67</v>
      </c>
      <c r="M4606" s="1">
        <v>-9.99E-29</v>
      </c>
    </row>
    <row r="4607" spans="1:13" x14ac:dyDescent="0.25">
      <c r="A4607" s="2">
        <v>41179.469924763274</v>
      </c>
      <c r="B4607">
        <v>48.694000000000003</v>
      </c>
      <c r="C4607" s="1">
        <v>55883</v>
      </c>
      <c r="D4607">
        <v>27.392299999999999</v>
      </c>
      <c r="E4607">
        <v>0.52010000000000001</v>
      </c>
      <c r="F4607">
        <v>1022.949</v>
      </c>
      <c r="G4607">
        <v>22.740100000000002</v>
      </c>
      <c r="H4607">
        <v>49.654000000000003</v>
      </c>
      <c r="I4607">
        <v>35.196899999999999</v>
      </c>
      <c r="J4607">
        <v>3.8129999999999997E-2</v>
      </c>
      <c r="K4607">
        <v>0.83858999999999995</v>
      </c>
      <c r="L4607">
        <v>1.661</v>
      </c>
      <c r="M4607" s="1">
        <v>-9.99E-29</v>
      </c>
    </row>
    <row r="4608" spans="1:13" x14ac:dyDescent="0.25">
      <c r="A4608" s="2">
        <v>41179.469927656792</v>
      </c>
      <c r="B4608">
        <v>48.695</v>
      </c>
      <c r="C4608" s="1">
        <v>55883</v>
      </c>
      <c r="D4608">
        <v>27.392299999999999</v>
      </c>
      <c r="E4608">
        <v>0.52</v>
      </c>
      <c r="F4608">
        <v>1022.949</v>
      </c>
      <c r="G4608">
        <v>22.740100000000002</v>
      </c>
      <c r="H4608">
        <v>49.655000000000001</v>
      </c>
      <c r="I4608">
        <v>35.196899999999999</v>
      </c>
      <c r="J4608">
        <v>3.7960000000000001E-2</v>
      </c>
      <c r="K4608">
        <v>0.83482999999999996</v>
      </c>
      <c r="L4608">
        <v>1.653</v>
      </c>
      <c r="M4608" s="1">
        <v>-9.99E-29</v>
      </c>
    </row>
    <row r="4609" spans="1:13" x14ac:dyDescent="0.25">
      <c r="A4609" s="2">
        <v>41179.469930550309</v>
      </c>
      <c r="B4609">
        <v>48.695999999999998</v>
      </c>
      <c r="C4609" s="1">
        <v>55883</v>
      </c>
      <c r="D4609">
        <v>27.392299999999999</v>
      </c>
      <c r="E4609">
        <v>0.51980000000000004</v>
      </c>
      <c r="F4609">
        <v>1022.949</v>
      </c>
      <c r="G4609">
        <v>22.740100000000002</v>
      </c>
      <c r="H4609">
        <v>49.655999999999999</v>
      </c>
      <c r="I4609">
        <v>35.196899999999999</v>
      </c>
      <c r="J4609">
        <v>3.7679999999999998E-2</v>
      </c>
      <c r="K4609">
        <v>0.82882</v>
      </c>
      <c r="L4609">
        <v>1.641</v>
      </c>
      <c r="M4609" s="1">
        <v>-9.99E-29</v>
      </c>
    </row>
    <row r="4610" spans="1:13" x14ac:dyDescent="0.25">
      <c r="A4610" s="2">
        <v>41179.469933443826</v>
      </c>
      <c r="B4610">
        <v>48.697000000000003</v>
      </c>
      <c r="C4610" s="1">
        <v>55883</v>
      </c>
      <c r="D4610">
        <v>27.392199999999999</v>
      </c>
      <c r="E4610">
        <v>0.51970000000000005</v>
      </c>
      <c r="F4610">
        <v>1022.9491</v>
      </c>
      <c r="G4610">
        <v>22.740200000000002</v>
      </c>
      <c r="H4610">
        <v>49.656999999999996</v>
      </c>
      <c r="I4610">
        <v>35.197000000000003</v>
      </c>
      <c r="J4610">
        <v>3.7670000000000002E-2</v>
      </c>
      <c r="K4610">
        <v>0.82855999999999996</v>
      </c>
      <c r="L4610">
        <v>1.641</v>
      </c>
      <c r="M4610" s="1">
        <v>-9.99E-29</v>
      </c>
    </row>
    <row r="4611" spans="1:13" x14ac:dyDescent="0.25">
      <c r="A4611" s="2">
        <v>41179.469936337344</v>
      </c>
      <c r="B4611">
        <v>48.697000000000003</v>
      </c>
      <c r="C4611" s="1">
        <v>55883</v>
      </c>
      <c r="D4611">
        <v>27.392199999999999</v>
      </c>
      <c r="E4611">
        <v>0.51959999999999995</v>
      </c>
      <c r="F4611">
        <v>1022.9491</v>
      </c>
      <c r="G4611">
        <v>22.740200000000002</v>
      </c>
      <c r="H4611">
        <v>49.656999999999996</v>
      </c>
      <c r="I4611">
        <v>35.197000000000003</v>
      </c>
      <c r="J4611">
        <v>3.7819999999999999E-2</v>
      </c>
      <c r="K4611">
        <v>0.83179000000000003</v>
      </c>
      <c r="L4611">
        <v>1.647</v>
      </c>
      <c r="M4611" s="1">
        <v>-9.99E-29</v>
      </c>
    </row>
    <row r="4612" spans="1:13" x14ac:dyDescent="0.25">
      <c r="A4612" s="2">
        <v>41179.469939230861</v>
      </c>
      <c r="B4612">
        <v>48.697000000000003</v>
      </c>
      <c r="C4612" s="1">
        <v>55883</v>
      </c>
      <c r="D4612">
        <v>27.392199999999999</v>
      </c>
      <c r="E4612">
        <v>0.51970000000000005</v>
      </c>
      <c r="F4612">
        <v>1022.9491</v>
      </c>
      <c r="G4612">
        <v>22.740200000000002</v>
      </c>
      <c r="H4612">
        <v>49.656999999999996</v>
      </c>
      <c r="I4612">
        <v>35.197000000000003</v>
      </c>
      <c r="J4612">
        <v>3.8490000000000003E-2</v>
      </c>
      <c r="K4612">
        <v>0.84655000000000002</v>
      </c>
      <c r="L4612">
        <v>1.6759999999999999</v>
      </c>
      <c r="M4612" s="1">
        <v>-9.99E-29</v>
      </c>
    </row>
    <row r="4613" spans="1:13" x14ac:dyDescent="0.25">
      <c r="A4613" s="2">
        <v>41179.469942124379</v>
      </c>
      <c r="B4613">
        <v>48.698</v>
      </c>
      <c r="C4613" s="1">
        <v>55883</v>
      </c>
      <c r="D4613">
        <v>27.392199999999999</v>
      </c>
      <c r="E4613">
        <v>0.51980000000000004</v>
      </c>
      <c r="F4613">
        <v>1022.9491</v>
      </c>
      <c r="G4613">
        <v>22.740200000000002</v>
      </c>
      <c r="H4613">
        <v>49.658000000000001</v>
      </c>
      <c r="I4613">
        <v>35.197000000000003</v>
      </c>
      <c r="J4613">
        <v>3.9070000000000001E-2</v>
      </c>
      <c r="K4613">
        <v>0.85929999999999995</v>
      </c>
      <c r="L4613">
        <v>1.702</v>
      </c>
      <c r="M4613" s="1">
        <v>-9.99E-29</v>
      </c>
    </row>
    <row r="4614" spans="1:13" x14ac:dyDescent="0.25">
      <c r="A4614" s="2">
        <v>41179.469945017896</v>
      </c>
      <c r="B4614">
        <v>48.698999999999998</v>
      </c>
      <c r="C4614" s="1">
        <v>55883</v>
      </c>
      <c r="D4614">
        <v>27.392099999999999</v>
      </c>
      <c r="E4614">
        <v>0.51980000000000004</v>
      </c>
      <c r="F4614">
        <v>1022.9492</v>
      </c>
      <c r="G4614">
        <v>22.740300000000001</v>
      </c>
      <c r="H4614">
        <v>49.658999999999999</v>
      </c>
      <c r="I4614">
        <v>35.197099999999999</v>
      </c>
      <c r="J4614">
        <v>3.9140000000000001E-2</v>
      </c>
      <c r="K4614">
        <v>0.86080000000000001</v>
      </c>
      <c r="L4614">
        <v>1.7050000000000001</v>
      </c>
      <c r="M4614" s="1">
        <v>-9.99E-29</v>
      </c>
    </row>
    <row r="4615" spans="1:13" x14ac:dyDescent="0.25">
      <c r="A4615" s="2">
        <v>41179.469947911413</v>
      </c>
      <c r="B4615">
        <v>48.7</v>
      </c>
      <c r="C4615" s="1">
        <v>55883</v>
      </c>
      <c r="D4615">
        <v>27.392099999999999</v>
      </c>
      <c r="E4615">
        <v>0.51990000000000003</v>
      </c>
      <c r="F4615">
        <v>1022.9492</v>
      </c>
      <c r="G4615">
        <v>22.740300000000001</v>
      </c>
      <c r="H4615">
        <v>49.66</v>
      </c>
      <c r="I4615">
        <v>35.197099999999999</v>
      </c>
      <c r="J4615">
        <v>3.9260000000000003E-2</v>
      </c>
      <c r="K4615">
        <v>0.86355999999999999</v>
      </c>
      <c r="L4615">
        <v>1.71</v>
      </c>
      <c r="M4615" s="1">
        <v>-9.99E-29</v>
      </c>
    </row>
    <row r="4616" spans="1:13" x14ac:dyDescent="0.25">
      <c r="A4616" s="2">
        <v>41179.469950804931</v>
      </c>
      <c r="B4616">
        <v>48.7</v>
      </c>
      <c r="C4616" s="1">
        <v>55883</v>
      </c>
      <c r="D4616">
        <v>27.391999999999999</v>
      </c>
      <c r="E4616">
        <v>0.52</v>
      </c>
      <c r="F4616">
        <v>1022.9492</v>
      </c>
      <c r="G4616">
        <v>22.740400000000001</v>
      </c>
      <c r="H4616">
        <v>49.66</v>
      </c>
      <c r="I4616">
        <v>35.197200000000002</v>
      </c>
      <c r="J4616">
        <v>3.9320000000000001E-2</v>
      </c>
      <c r="K4616">
        <v>0.86482000000000003</v>
      </c>
      <c r="L4616">
        <v>1.7130000000000001</v>
      </c>
      <c r="M4616" s="1">
        <v>-9.99E-29</v>
      </c>
    </row>
    <row r="4617" spans="1:13" x14ac:dyDescent="0.25">
      <c r="A4617" s="2">
        <v>41179.469953698448</v>
      </c>
      <c r="B4617">
        <v>48.701000000000001</v>
      </c>
      <c r="C4617" s="1">
        <v>55883</v>
      </c>
      <c r="D4617">
        <v>27.391999999999999</v>
      </c>
      <c r="E4617">
        <v>0.52</v>
      </c>
      <c r="F4617">
        <v>1022.9492</v>
      </c>
      <c r="G4617">
        <v>22.740400000000001</v>
      </c>
      <c r="H4617">
        <v>49.661000000000001</v>
      </c>
      <c r="I4617">
        <v>35.197200000000002</v>
      </c>
      <c r="J4617">
        <v>3.9210000000000002E-2</v>
      </c>
      <c r="K4617">
        <v>0.86231999999999998</v>
      </c>
      <c r="L4617">
        <v>1.708</v>
      </c>
      <c r="M4617" s="1">
        <v>-9.99E-29</v>
      </c>
    </row>
    <row r="4618" spans="1:13" x14ac:dyDescent="0.25">
      <c r="A4618" s="2">
        <v>41179.469956591965</v>
      </c>
      <c r="B4618">
        <v>48.7</v>
      </c>
      <c r="C4618" s="1">
        <v>55883</v>
      </c>
      <c r="D4618">
        <v>27.391999999999999</v>
      </c>
      <c r="E4618">
        <v>0.51990000000000003</v>
      </c>
      <c r="F4618">
        <v>1022.9492</v>
      </c>
      <c r="G4618">
        <v>22.740400000000001</v>
      </c>
      <c r="H4618">
        <v>49.66</v>
      </c>
      <c r="I4618">
        <v>35.197200000000002</v>
      </c>
      <c r="J4618">
        <v>3.8940000000000002E-2</v>
      </c>
      <c r="K4618">
        <v>0.85655999999999999</v>
      </c>
      <c r="L4618">
        <v>1.696</v>
      </c>
      <c r="M4618" s="1">
        <v>-9.99E-29</v>
      </c>
    </row>
    <row r="4619" spans="1:13" x14ac:dyDescent="0.25">
      <c r="A4619" s="2">
        <v>41179.469959485483</v>
      </c>
      <c r="B4619">
        <v>48.7</v>
      </c>
      <c r="C4619" s="1">
        <v>55883</v>
      </c>
      <c r="D4619">
        <v>27.391999999999999</v>
      </c>
      <c r="E4619">
        <v>0.51990000000000003</v>
      </c>
      <c r="F4619">
        <v>1022.9492</v>
      </c>
      <c r="G4619">
        <v>22.740400000000001</v>
      </c>
      <c r="H4619">
        <v>49.66</v>
      </c>
      <c r="I4619">
        <v>35.197200000000002</v>
      </c>
      <c r="J4619">
        <v>3.8830000000000003E-2</v>
      </c>
      <c r="K4619">
        <v>0.85406000000000004</v>
      </c>
      <c r="L4619">
        <v>1.6910000000000001</v>
      </c>
      <c r="M4619" s="1">
        <v>-9.99E-29</v>
      </c>
    </row>
    <row r="4620" spans="1:13" x14ac:dyDescent="0.25">
      <c r="A4620" s="2">
        <v>41179.469962379</v>
      </c>
      <c r="B4620">
        <v>48.7</v>
      </c>
      <c r="C4620" s="1">
        <v>55883</v>
      </c>
      <c r="D4620">
        <v>27.391999999999999</v>
      </c>
      <c r="E4620">
        <v>0.52</v>
      </c>
      <c r="F4620">
        <v>1022.9492</v>
      </c>
      <c r="G4620">
        <v>22.740400000000001</v>
      </c>
      <c r="H4620">
        <v>49.66</v>
      </c>
      <c r="I4620">
        <v>35.197200000000002</v>
      </c>
      <c r="J4620">
        <v>3.8980000000000001E-2</v>
      </c>
      <c r="K4620">
        <v>0.85731999999999997</v>
      </c>
      <c r="L4620">
        <v>1.698</v>
      </c>
      <c r="M4620" s="1">
        <v>-9.99E-29</v>
      </c>
    </row>
    <row r="4621" spans="1:13" x14ac:dyDescent="0.25">
      <c r="A4621" s="2">
        <v>41179.469965272518</v>
      </c>
      <c r="B4621">
        <v>48.701000000000001</v>
      </c>
      <c r="C4621" s="1">
        <v>55883</v>
      </c>
      <c r="D4621">
        <v>27.391999999999999</v>
      </c>
      <c r="E4621">
        <v>0.52</v>
      </c>
      <c r="F4621">
        <v>1022.9492</v>
      </c>
      <c r="G4621">
        <v>22.740400000000001</v>
      </c>
      <c r="H4621">
        <v>49.661000000000001</v>
      </c>
      <c r="I4621">
        <v>35.197200000000002</v>
      </c>
      <c r="J4621">
        <v>3.9019999999999999E-2</v>
      </c>
      <c r="K4621">
        <v>0.85831999999999997</v>
      </c>
      <c r="L4621">
        <v>1.7</v>
      </c>
      <c r="M4621" s="1">
        <v>-9.99E-29</v>
      </c>
    </row>
    <row r="4622" spans="1:13" x14ac:dyDescent="0.25">
      <c r="A4622" s="2">
        <v>41179.469968166035</v>
      </c>
      <c r="B4622">
        <v>48.703000000000003</v>
      </c>
      <c r="C4622" s="1">
        <v>55883</v>
      </c>
      <c r="D4622">
        <v>27.392099999999999</v>
      </c>
      <c r="E4622">
        <v>0.52</v>
      </c>
      <c r="F4622">
        <v>1022.9492</v>
      </c>
      <c r="G4622">
        <v>22.740300000000001</v>
      </c>
      <c r="H4622">
        <v>49.662999999999997</v>
      </c>
      <c r="I4622">
        <v>35.197099999999999</v>
      </c>
      <c r="J4622">
        <v>3.8980000000000001E-2</v>
      </c>
      <c r="K4622">
        <v>0.85731999999999997</v>
      </c>
      <c r="L4622">
        <v>1.698</v>
      </c>
      <c r="M4622" s="1">
        <v>-9.99E-29</v>
      </c>
    </row>
    <row r="4623" spans="1:13" x14ac:dyDescent="0.25">
      <c r="A4623" s="2">
        <v>41179.469971059552</v>
      </c>
      <c r="B4623">
        <v>48.704000000000001</v>
      </c>
      <c r="C4623" s="1">
        <v>55883</v>
      </c>
      <c r="D4623">
        <v>27.392099999999999</v>
      </c>
      <c r="E4623">
        <v>0.52</v>
      </c>
      <c r="F4623">
        <v>1022.9492</v>
      </c>
      <c r="G4623">
        <v>22.740300000000001</v>
      </c>
      <c r="H4623">
        <v>49.664000000000001</v>
      </c>
      <c r="I4623">
        <v>35.197099999999999</v>
      </c>
      <c r="J4623">
        <v>3.884E-2</v>
      </c>
      <c r="K4623">
        <v>0.85431999999999997</v>
      </c>
      <c r="L4623">
        <v>1.6919999999999999</v>
      </c>
      <c r="M4623" s="1">
        <v>-9.99E-29</v>
      </c>
    </row>
    <row r="4624" spans="1:13" x14ac:dyDescent="0.25">
      <c r="A4624" s="2">
        <v>41179.46997395307</v>
      </c>
      <c r="B4624">
        <v>48.704000000000001</v>
      </c>
      <c r="C4624" s="1">
        <v>55883</v>
      </c>
      <c r="D4624">
        <v>27.391999999999999</v>
      </c>
      <c r="E4624">
        <v>0.52</v>
      </c>
      <c r="F4624">
        <v>1022.9493</v>
      </c>
      <c r="G4624">
        <v>22.740400000000001</v>
      </c>
      <c r="H4624">
        <v>49.664000000000001</v>
      </c>
      <c r="I4624">
        <v>35.197200000000002</v>
      </c>
      <c r="J4624">
        <v>3.8710000000000001E-2</v>
      </c>
      <c r="K4624">
        <v>0.85133000000000003</v>
      </c>
      <c r="L4624">
        <v>1.6859999999999999</v>
      </c>
      <c r="M4624" s="1">
        <v>-9.99E-29</v>
      </c>
    </row>
    <row r="4625" spans="1:13" x14ac:dyDescent="0.25">
      <c r="A4625" s="2">
        <v>41179.469976846587</v>
      </c>
      <c r="B4625">
        <v>48.704999999999998</v>
      </c>
      <c r="C4625" s="1">
        <v>55883</v>
      </c>
      <c r="D4625">
        <v>27.391999999999999</v>
      </c>
      <c r="E4625">
        <v>0.52</v>
      </c>
      <c r="F4625">
        <v>1022.9493</v>
      </c>
      <c r="G4625">
        <v>22.740400000000001</v>
      </c>
      <c r="H4625">
        <v>49.664999999999999</v>
      </c>
      <c r="I4625">
        <v>35.197200000000002</v>
      </c>
      <c r="J4625">
        <v>3.8769999999999999E-2</v>
      </c>
      <c r="K4625">
        <v>0.85282000000000002</v>
      </c>
      <c r="L4625">
        <v>1.6890000000000001</v>
      </c>
      <c r="M4625" s="1">
        <v>-9.99E-29</v>
      </c>
    </row>
    <row r="4626" spans="1:13" x14ac:dyDescent="0.25">
      <c r="A4626" s="2">
        <v>41179.469979740104</v>
      </c>
      <c r="B4626">
        <v>48.704999999999998</v>
      </c>
      <c r="C4626" s="1">
        <v>55883</v>
      </c>
      <c r="D4626">
        <v>27.391999999999999</v>
      </c>
      <c r="E4626">
        <v>0.51990000000000003</v>
      </c>
      <c r="F4626">
        <v>1022.9493</v>
      </c>
      <c r="G4626">
        <v>22.740400000000001</v>
      </c>
      <c r="H4626">
        <v>49.664999999999999</v>
      </c>
      <c r="I4626">
        <v>35.197200000000002</v>
      </c>
      <c r="J4626">
        <v>3.8739999999999997E-2</v>
      </c>
      <c r="K4626">
        <v>0.85206999999999999</v>
      </c>
      <c r="L4626">
        <v>1.6870000000000001</v>
      </c>
      <c r="M4626" s="1">
        <v>-9.99E-29</v>
      </c>
    </row>
    <row r="4627" spans="1:13" x14ac:dyDescent="0.25">
      <c r="A4627" s="2">
        <v>41179.469982633622</v>
      </c>
      <c r="B4627">
        <v>48.704999999999998</v>
      </c>
      <c r="C4627" s="1">
        <v>55883</v>
      </c>
      <c r="D4627">
        <v>27.391999999999999</v>
      </c>
      <c r="E4627">
        <v>0.51990000000000003</v>
      </c>
      <c r="F4627">
        <v>1022.9493</v>
      </c>
      <c r="G4627">
        <v>22.740400000000001</v>
      </c>
      <c r="H4627">
        <v>49.664999999999999</v>
      </c>
      <c r="I4627">
        <v>35.197200000000002</v>
      </c>
      <c r="J4627">
        <v>3.8879999999999998E-2</v>
      </c>
      <c r="K4627">
        <v>0.85506000000000004</v>
      </c>
      <c r="L4627">
        <v>1.6930000000000001</v>
      </c>
      <c r="M4627" s="1">
        <v>-9.99E-29</v>
      </c>
    </row>
    <row r="4628" spans="1:13" x14ac:dyDescent="0.25">
      <c r="A4628" s="2">
        <v>41179.469985527139</v>
      </c>
      <c r="B4628">
        <v>48.704999999999998</v>
      </c>
      <c r="C4628" s="1">
        <v>55883</v>
      </c>
      <c r="D4628">
        <v>27.391999999999999</v>
      </c>
      <c r="E4628">
        <v>0.51990000000000003</v>
      </c>
      <c r="F4628">
        <v>1022.9493</v>
      </c>
      <c r="G4628">
        <v>22.740400000000001</v>
      </c>
      <c r="H4628">
        <v>49.664999999999999</v>
      </c>
      <c r="I4628">
        <v>35.197200000000002</v>
      </c>
      <c r="J4628">
        <v>3.8989999999999997E-2</v>
      </c>
      <c r="K4628">
        <v>0.85755999999999999</v>
      </c>
      <c r="L4628">
        <v>1.698</v>
      </c>
      <c r="M4628" s="1">
        <v>-9.99E-29</v>
      </c>
    </row>
    <row r="4629" spans="1:13" x14ac:dyDescent="0.25">
      <c r="A4629" s="2">
        <v>41179.469988420657</v>
      </c>
      <c r="B4629">
        <v>48.704999999999998</v>
      </c>
      <c r="C4629" s="1">
        <v>55883</v>
      </c>
      <c r="D4629">
        <v>27.3919</v>
      </c>
      <c r="E4629">
        <v>0.52</v>
      </c>
      <c r="F4629">
        <v>1022.9494</v>
      </c>
      <c r="G4629">
        <v>22.740500000000001</v>
      </c>
      <c r="H4629">
        <v>49.664999999999999</v>
      </c>
      <c r="I4629">
        <v>35.197200000000002</v>
      </c>
      <c r="J4629">
        <v>3.918E-2</v>
      </c>
      <c r="K4629">
        <v>0.86182000000000003</v>
      </c>
      <c r="L4629">
        <v>1.7070000000000001</v>
      </c>
      <c r="M4629" s="1">
        <v>-9.99E-29</v>
      </c>
    </row>
    <row r="4630" spans="1:13" x14ac:dyDescent="0.25">
      <c r="A4630" s="2">
        <v>41179.469991314174</v>
      </c>
      <c r="B4630">
        <v>48.706000000000003</v>
      </c>
      <c r="C4630" s="1">
        <v>55883</v>
      </c>
      <c r="D4630">
        <v>27.3919</v>
      </c>
      <c r="E4630">
        <v>0.52010000000000001</v>
      </c>
      <c r="F4630">
        <v>1022.9494</v>
      </c>
      <c r="G4630">
        <v>22.740500000000001</v>
      </c>
      <c r="H4630">
        <v>49.665999999999997</v>
      </c>
      <c r="I4630">
        <v>35.197200000000002</v>
      </c>
      <c r="J4630">
        <v>3.9379999999999998E-2</v>
      </c>
      <c r="K4630">
        <v>0.86607999999999996</v>
      </c>
      <c r="L4630">
        <v>1.7150000000000001</v>
      </c>
      <c r="M4630" s="1">
        <v>-9.99E-29</v>
      </c>
    </row>
    <row r="4631" spans="1:13" x14ac:dyDescent="0.25">
      <c r="A4631" s="2">
        <v>41179.469994207691</v>
      </c>
      <c r="B4631">
        <v>48.706000000000003</v>
      </c>
      <c r="C4631" s="1">
        <v>55883</v>
      </c>
      <c r="D4631">
        <v>27.3919</v>
      </c>
      <c r="E4631">
        <v>0.52010000000000001</v>
      </c>
      <c r="F4631">
        <v>1022.9494</v>
      </c>
      <c r="G4631">
        <v>22.740500000000001</v>
      </c>
      <c r="H4631">
        <v>49.665999999999997</v>
      </c>
      <c r="I4631">
        <v>35.197200000000002</v>
      </c>
      <c r="J4631">
        <v>3.9260000000000003E-2</v>
      </c>
      <c r="K4631">
        <v>0.86358000000000001</v>
      </c>
      <c r="L4631">
        <v>1.71</v>
      </c>
      <c r="M4631" s="1">
        <v>-9.99E-29</v>
      </c>
    </row>
    <row r="4632" spans="1:13" x14ac:dyDescent="0.25">
      <c r="A4632" s="2">
        <v>41179.469997101209</v>
      </c>
      <c r="B4632">
        <v>48.706000000000003</v>
      </c>
      <c r="C4632" s="1">
        <v>55883</v>
      </c>
      <c r="D4632">
        <v>27.3919</v>
      </c>
      <c r="E4632">
        <v>0.52010000000000001</v>
      </c>
      <c r="F4632">
        <v>1022.9494</v>
      </c>
      <c r="G4632">
        <v>22.740500000000001</v>
      </c>
      <c r="H4632">
        <v>49.665999999999997</v>
      </c>
      <c r="I4632">
        <v>35.197200000000002</v>
      </c>
      <c r="J4632">
        <v>3.9129999999999998E-2</v>
      </c>
      <c r="K4632">
        <v>0.86058000000000001</v>
      </c>
      <c r="L4632">
        <v>1.704</v>
      </c>
      <c r="M4632" s="1">
        <v>-9.99E-29</v>
      </c>
    </row>
    <row r="4633" spans="1:13" x14ac:dyDescent="0.25">
      <c r="A4633" s="2">
        <v>41179.469999994726</v>
      </c>
      <c r="B4633">
        <v>48.706000000000003</v>
      </c>
      <c r="C4633" s="1">
        <v>55883</v>
      </c>
      <c r="D4633">
        <v>27.3919</v>
      </c>
      <c r="E4633">
        <v>0.52</v>
      </c>
      <c r="F4633">
        <v>1022.9494</v>
      </c>
      <c r="G4633">
        <v>22.740500000000001</v>
      </c>
      <c r="H4633">
        <v>49.665999999999997</v>
      </c>
      <c r="I4633">
        <v>35.197200000000002</v>
      </c>
      <c r="J4633">
        <v>3.8769999999999999E-2</v>
      </c>
      <c r="K4633">
        <v>0.85282000000000002</v>
      </c>
      <c r="L4633">
        <v>1.6890000000000001</v>
      </c>
      <c r="M4633" s="1">
        <v>-9.99E-29</v>
      </c>
    </row>
    <row r="4634" spans="1:13" x14ac:dyDescent="0.25">
      <c r="A4634" s="2">
        <v>41179.470002888243</v>
      </c>
      <c r="B4634">
        <v>48.706000000000003</v>
      </c>
      <c r="C4634" s="1">
        <v>55883</v>
      </c>
      <c r="D4634">
        <v>27.3919</v>
      </c>
      <c r="E4634">
        <v>0.52</v>
      </c>
      <c r="F4634">
        <v>1022.9494</v>
      </c>
      <c r="G4634">
        <v>22.740500000000001</v>
      </c>
      <c r="H4634">
        <v>49.665999999999997</v>
      </c>
      <c r="I4634">
        <v>35.197200000000002</v>
      </c>
      <c r="J4634">
        <v>3.8710000000000001E-2</v>
      </c>
      <c r="K4634">
        <v>0.85133000000000003</v>
      </c>
      <c r="L4634">
        <v>1.6859999999999999</v>
      </c>
      <c r="M4634" s="1">
        <v>-9.99E-29</v>
      </c>
    </row>
    <row r="4635" spans="1:13" x14ac:dyDescent="0.25">
      <c r="A4635" s="2">
        <v>41179.470005781761</v>
      </c>
      <c r="B4635">
        <v>48.706000000000003</v>
      </c>
      <c r="C4635" s="1">
        <v>55883</v>
      </c>
      <c r="D4635">
        <v>27.3918</v>
      </c>
      <c r="E4635">
        <v>0.52</v>
      </c>
      <c r="F4635">
        <v>1022.9494</v>
      </c>
      <c r="G4635">
        <v>22.740600000000001</v>
      </c>
      <c r="H4635">
        <v>49.665999999999997</v>
      </c>
      <c r="I4635">
        <v>35.197299999999998</v>
      </c>
      <c r="J4635">
        <v>3.875E-2</v>
      </c>
      <c r="K4635">
        <v>0.85233000000000003</v>
      </c>
      <c r="L4635">
        <v>1.6879999999999999</v>
      </c>
      <c r="M4635" s="1">
        <v>-9.99E-29</v>
      </c>
    </row>
    <row r="4636" spans="1:13" x14ac:dyDescent="0.25">
      <c r="A4636" s="2">
        <v>41179.470008675278</v>
      </c>
      <c r="B4636">
        <v>48.706000000000003</v>
      </c>
      <c r="C4636" s="1">
        <v>55883</v>
      </c>
      <c r="D4636">
        <v>27.3918</v>
      </c>
      <c r="E4636">
        <v>0.52</v>
      </c>
      <c r="F4636">
        <v>1022.9494</v>
      </c>
      <c r="G4636">
        <v>22.740600000000001</v>
      </c>
      <c r="H4636">
        <v>49.665999999999997</v>
      </c>
      <c r="I4636">
        <v>35.197299999999998</v>
      </c>
      <c r="J4636">
        <v>3.882E-2</v>
      </c>
      <c r="K4636">
        <v>0.85382000000000002</v>
      </c>
      <c r="L4636">
        <v>1.6910000000000001</v>
      </c>
      <c r="M4636" s="1">
        <v>-9.99E-29</v>
      </c>
    </row>
    <row r="4637" spans="1:13" x14ac:dyDescent="0.25">
      <c r="A4637" s="2">
        <v>41179.470011568796</v>
      </c>
      <c r="B4637">
        <v>48.706000000000003</v>
      </c>
      <c r="C4637" s="1">
        <v>55883</v>
      </c>
      <c r="D4637">
        <v>27.3918</v>
      </c>
      <c r="E4637">
        <v>0.52</v>
      </c>
      <c r="F4637">
        <v>1022.9494</v>
      </c>
      <c r="G4637">
        <v>22.740600000000001</v>
      </c>
      <c r="H4637">
        <v>49.665999999999997</v>
      </c>
      <c r="I4637">
        <v>35.197299999999998</v>
      </c>
      <c r="J4637">
        <v>3.891E-2</v>
      </c>
      <c r="K4637">
        <v>0.85582000000000003</v>
      </c>
      <c r="L4637">
        <v>1.6950000000000001</v>
      </c>
      <c r="M4637" s="1">
        <v>-9.99E-29</v>
      </c>
    </row>
    <row r="4638" spans="1:13" x14ac:dyDescent="0.25">
      <c r="A4638" s="2">
        <v>41179.470014462313</v>
      </c>
      <c r="B4638">
        <v>48.706000000000003</v>
      </c>
      <c r="C4638" s="1">
        <v>55883</v>
      </c>
      <c r="D4638">
        <v>27.3918</v>
      </c>
      <c r="E4638">
        <v>0.52</v>
      </c>
      <c r="F4638">
        <v>1022.9494</v>
      </c>
      <c r="G4638">
        <v>22.740600000000001</v>
      </c>
      <c r="H4638">
        <v>49.665999999999997</v>
      </c>
      <c r="I4638">
        <v>35.197299999999998</v>
      </c>
      <c r="J4638">
        <v>3.882E-2</v>
      </c>
      <c r="K4638">
        <v>0.85382000000000002</v>
      </c>
      <c r="L4638">
        <v>1.6910000000000001</v>
      </c>
      <c r="M4638" s="1">
        <v>-9.99E-29</v>
      </c>
    </row>
    <row r="4639" spans="1:13" x14ac:dyDescent="0.25">
      <c r="A4639" s="2">
        <v>41179.47001735583</v>
      </c>
      <c r="B4639">
        <v>48.706000000000003</v>
      </c>
      <c r="C4639" s="1">
        <v>55883</v>
      </c>
      <c r="D4639">
        <v>27.3919</v>
      </c>
      <c r="E4639">
        <v>0.52</v>
      </c>
      <c r="F4639">
        <v>1022.9494</v>
      </c>
      <c r="G4639">
        <v>22.740500000000001</v>
      </c>
      <c r="H4639">
        <v>49.665999999999997</v>
      </c>
      <c r="I4639">
        <v>35.197200000000002</v>
      </c>
      <c r="J4639">
        <v>3.884E-2</v>
      </c>
      <c r="K4639">
        <v>0.85431999999999997</v>
      </c>
      <c r="L4639">
        <v>1.6919999999999999</v>
      </c>
      <c r="M4639" s="1">
        <v>-9.99E-29</v>
      </c>
    </row>
    <row r="4640" spans="1:13" x14ac:dyDescent="0.25">
      <c r="A4640" s="2">
        <v>41179.470020249348</v>
      </c>
      <c r="B4640">
        <v>48.706000000000003</v>
      </c>
      <c r="C4640" s="1">
        <v>55883</v>
      </c>
      <c r="D4640">
        <v>27.3919</v>
      </c>
      <c r="E4640">
        <v>0.52</v>
      </c>
      <c r="F4640">
        <v>1022.9494</v>
      </c>
      <c r="G4640">
        <v>22.740500000000001</v>
      </c>
      <c r="H4640">
        <v>49.665999999999997</v>
      </c>
      <c r="I4640">
        <v>35.197200000000002</v>
      </c>
      <c r="J4640">
        <v>3.8859999999999999E-2</v>
      </c>
      <c r="K4640">
        <v>0.85482000000000002</v>
      </c>
      <c r="L4640">
        <v>1.6930000000000001</v>
      </c>
      <c r="M4640" s="1">
        <v>-9.99E-29</v>
      </c>
    </row>
    <row r="4641" spans="1:13" x14ac:dyDescent="0.25">
      <c r="A4641" s="2">
        <v>41179.470023142865</v>
      </c>
      <c r="B4641">
        <v>48.707000000000001</v>
      </c>
      <c r="C4641" s="1">
        <v>55883</v>
      </c>
      <c r="D4641">
        <v>27.3919</v>
      </c>
      <c r="E4641">
        <v>0.52</v>
      </c>
      <c r="F4641">
        <v>1022.9494</v>
      </c>
      <c r="G4641">
        <v>22.740500000000001</v>
      </c>
      <c r="H4641">
        <v>49.667000000000002</v>
      </c>
      <c r="I4641">
        <v>35.197200000000002</v>
      </c>
      <c r="J4641">
        <v>3.8890000000000001E-2</v>
      </c>
      <c r="K4641">
        <v>0.85531999999999997</v>
      </c>
      <c r="L4641">
        <v>1.694</v>
      </c>
      <c r="M4641" s="1">
        <v>-9.99E-29</v>
      </c>
    </row>
    <row r="4642" spans="1:13" x14ac:dyDescent="0.25">
      <c r="A4642" s="2">
        <v>41179.470026036382</v>
      </c>
      <c r="B4642">
        <v>48.707000000000001</v>
      </c>
      <c r="C4642" s="1">
        <v>55883</v>
      </c>
      <c r="D4642">
        <v>27.3919</v>
      </c>
      <c r="E4642">
        <v>0.51990000000000003</v>
      </c>
      <c r="F4642">
        <v>1022.9494</v>
      </c>
      <c r="G4642">
        <v>22.740500000000001</v>
      </c>
      <c r="H4642">
        <v>49.667000000000002</v>
      </c>
      <c r="I4642">
        <v>35.197200000000002</v>
      </c>
      <c r="J4642">
        <v>3.8629999999999998E-2</v>
      </c>
      <c r="K4642">
        <v>0.84957000000000005</v>
      </c>
      <c r="L4642">
        <v>1.6819999999999999</v>
      </c>
      <c r="M4642" s="1">
        <v>-9.99E-29</v>
      </c>
    </row>
    <row r="4643" spans="1:13" x14ac:dyDescent="0.25">
      <c r="A4643" s="2">
        <v>41179.4700289299</v>
      </c>
      <c r="B4643">
        <v>48.707000000000001</v>
      </c>
      <c r="C4643" s="1">
        <v>55883</v>
      </c>
      <c r="D4643">
        <v>27.3919</v>
      </c>
      <c r="E4643">
        <v>0.52</v>
      </c>
      <c r="F4643">
        <v>1022.9494</v>
      </c>
      <c r="G4643">
        <v>22.740500000000001</v>
      </c>
      <c r="H4643">
        <v>49.667000000000002</v>
      </c>
      <c r="I4643">
        <v>35.197200000000002</v>
      </c>
      <c r="J4643">
        <v>3.8769999999999999E-2</v>
      </c>
      <c r="K4643">
        <v>0.85282999999999998</v>
      </c>
      <c r="L4643">
        <v>1.6890000000000001</v>
      </c>
      <c r="M4643" s="1">
        <v>-9.99E-29</v>
      </c>
    </row>
    <row r="4644" spans="1:13" x14ac:dyDescent="0.25">
      <c r="A4644" s="2">
        <v>41179.470031823417</v>
      </c>
      <c r="B4644">
        <v>48.707000000000001</v>
      </c>
      <c r="C4644" s="1">
        <v>55883</v>
      </c>
      <c r="D4644">
        <v>27.391999999999999</v>
      </c>
      <c r="E4644">
        <v>0.52</v>
      </c>
      <c r="F4644">
        <v>1022.9493</v>
      </c>
      <c r="G4644">
        <v>22.740400000000001</v>
      </c>
      <c r="H4644">
        <v>49.667000000000002</v>
      </c>
      <c r="I4644">
        <v>35.197200000000002</v>
      </c>
      <c r="J4644">
        <v>3.884E-2</v>
      </c>
      <c r="K4644">
        <v>0.85431999999999997</v>
      </c>
      <c r="L4644">
        <v>1.6919999999999999</v>
      </c>
      <c r="M4644" s="1">
        <v>-9.99E-29</v>
      </c>
    </row>
    <row r="4645" spans="1:13" x14ac:dyDescent="0.25">
      <c r="A4645" s="2">
        <v>41179.470034716935</v>
      </c>
      <c r="B4645">
        <v>48.706000000000003</v>
      </c>
      <c r="C4645" s="1">
        <v>55883</v>
      </c>
      <c r="D4645">
        <v>27.391999999999999</v>
      </c>
      <c r="E4645">
        <v>0.52</v>
      </c>
      <c r="F4645">
        <v>1022.9493</v>
      </c>
      <c r="G4645">
        <v>22.740400000000001</v>
      </c>
      <c r="H4645">
        <v>49.665999999999997</v>
      </c>
      <c r="I4645">
        <v>35.197200000000002</v>
      </c>
      <c r="J4645">
        <v>3.9E-2</v>
      </c>
      <c r="K4645">
        <v>0.85782000000000003</v>
      </c>
      <c r="L4645">
        <v>1.6990000000000001</v>
      </c>
      <c r="M4645" s="1">
        <v>-9.99E-29</v>
      </c>
    </row>
    <row r="4646" spans="1:13" x14ac:dyDescent="0.25">
      <c r="A4646" s="2">
        <v>41179.470037610452</v>
      </c>
      <c r="B4646">
        <v>48.706000000000003</v>
      </c>
      <c r="C4646" s="1">
        <v>55883</v>
      </c>
      <c r="D4646">
        <v>27.391999999999999</v>
      </c>
      <c r="E4646">
        <v>0.51990000000000003</v>
      </c>
      <c r="F4646">
        <v>1022.9493</v>
      </c>
      <c r="G4646">
        <v>22.740400000000001</v>
      </c>
      <c r="H4646">
        <v>49.665999999999997</v>
      </c>
      <c r="I4646">
        <v>35.197200000000002</v>
      </c>
      <c r="J4646">
        <v>3.9030000000000002E-2</v>
      </c>
      <c r="K4646">
        <v>0.85855999999999999</v>
      </c>
      <c r="L4646">
        <v>1.7</v>
      </c>
      <c r="M4646" s="1">
        <v>-9.99E-29</v>
      </c>
    </row>
    <row r="4647" spans="1:13" x14ac:dyDescent="0.25">
      <c r="A4647" s="2">
        <v>41179.470040503969</v>
      </c>
      <c r="B4647">
        <v>48.706000000000003</v>
      </c>
      <c r="C4647" s="1">
        <v>55883</v>
      </c>
      <c r="D4647">
        <v>27.391999999999999</v>
      </c>
      <c r="E4647">
        <v>0.51990000000000003</v>
      </c>
      <c r="F4647">
        <v>1022.9493</v>
      </c>
      <c r="G4647">
        <v>22.740400000000001</v>
      </c>
      <c r="H4647">
        <v>49.665999999999997</v>
      </c>
      <c r="I4647">
        <v>35.197200000000002</v>
      </c>
      <c r="J4647">
        <v>3.9100000000000003E-2</v>
      </c>
      <c r="K4647">
        <v>0.86006000000000005</v>
      </c>
      <c r="L4647">
        <v>1.7030000000000001</v>
      </c>
      <c r="M4647" s="1">
        <v>-9.99E-29</v>
      </c>
    </row>
    <row r="4648" spans="1:13" x14ac:dyDescent="0.25">
      <c r="A4648" s="2">
        <v>41179.470043397487</v>
      </c>
      <c r="B4648">
        <v>48.706000000000003</v>
      </c>
      <c r="C4648" s="1">
        <v>55883</v>
      </c>
      <c r="D4648">
        <v>27.391999999999999</v>
      </c>
      <c r="E4648">
        <v>0.52</v>
      </c>
      <c r="F4648">
        <v>1022.9493</v>
      </c>
      <c r="G4648">
        <v>22.740400000000001</v>
      </c>
      <c r="H4648">
        <v>49.665999999999997</v>
      </c>
      <c r="I4648">
        <v>35.197200000000002</v>
      </c>
      <c r="J4648">
        <v>3.9320000000000001E-2</v>
      </c>
      <c r="K4648">
        <v>0.86482000000000003</v>
      </c>
      <c r="L4648">
        <v>1.7130000000000001</v>
      </c>
      <c r="M4648" s="1">
        <v>-9.99E-29</v>
      </c>
    </row>
    <row r="4649" spans="1:13" x14ac:dyDescent="0.25">
      <c r="A4649" s="2">
        <v>41179.470046291004</v>
      </c>
      <c r="B4649">
        <v>48.706000000000003</v>
      </c>
      <c r="C4649" s="1">
        <v>55883</v>
      </c>
      <c r="D4649">
        <v>27.392099999999999</v>
      </c>
      <c r="E4649">
        <v>0.52010000000000001</v>
      </c>
      <c r="F4649">
        <v>1022.9492</v>
      </c>
      <c r="G4649">
        <v>22.740300000000001</v>
      </c>
      <c r="H4649">
        <v>49.665999999999997</v>
      </c>
      <c r="I4649">
        <v>35.197099999999999</v>
      </c>
      <c r="J4649">
        <v>3.9510000000000003E-2</v>
      </c>
      <c r="K4649">
        <v>0.86907999999999996</v>
      </c>
      <c r="L4649">
        <v>1.7210000000000001</v>
      </c>
      <c r="M4649" s="1">
        <v>-9.99E-29</v>
      </c>
    </row>
    <row r="4650" spans="1:13" x14ac:dyDescent="0.25">
      <c r="A4650" s="2">
        <v>41179.470049184521</v>
      </c>
      <c r="B4650">
        <v>48.704999999999998</v>
      </c>
      <c r="C4650" s="1">
        <v>55883</v>
      </c>
      <c r="D4650">
        <v>27.392199999999999</v>
      </c>
      <c r="E4650">
        <v>0.5202</v>
      </c>
      <c r="F4650">
        <v>1022.9491</v>
      </c>
      <c r="G4650">
        <v>22.740200000000002</v>
      </c>
      <c r="H4650">
        <v>49.664999999999999</v>
      </c>
      <c r="I4650">
        <v>35.197000000000003</v>
      </c>
      <c r="J4650">
        <v>3.959E-2</v>
      </c>
      <c r="K4650">
        <v>0.87083999999999995</v>
      </c>
      <c r="L4650">
        <v>1.7250000000000001</v>
      </c>
      <c r="M4650" s="1">
        <v>-9.99E-29</v>
      </c>
    </row>
    <row r="4651" spans="1:13" x14ac:dyDescent="0.25">
      <c r="A4651" s="2">
        <v>41179.470052078039</v>
      </c>
      <c r="B4651">
        <v>48.704000000000001</v>
      </c>
      <c r="C4651" s="1">
        <v>55883</v>
      </c>
      <c r="D4651">
        <v>27.392299999999999</v>
      </c>
      <c r="E4651">
        <v>0.5202</v>
      </c>
      <c r="F4651">
        <v>1022.949</v>
      </c>
      <c r="G4651">
        <v>22.740100000000002</v>
      </c>
      <c r="H4651">
        <v>49.664000000000001</v>
      </c>
      <c r="I4651">
        <v>35.196899999999999</v>
      </c>
      <c r="J4651">
        <v>3.9460000000000002E-2</v>
      </c>
      <c r="K4651">
        <v>0.86783999999999994</v>
      </c>
      <c r="L4651">
        <v>1.7190000000000001</v>
      </c>
      <c r="M4651" s="1">
        <v>-9.99E-29</v>
      </c>
    </row>
    <row r="4652" spans="1:13" x14ac:dyDescent="0.25">
      <c r="A4652" s="2">
        <v>41179.470054971556</v>
      </c>
      <c r="B4652">
        <v>48.703000000000003</v>
      </c>
      <c r="C4652" s="1">
        <v>55883</v>
      </c>
      <c r="D4652">
        <v>27.392399999999999</v>
      </c>
      <c r="E4652">
        <v>0.52010000000000001</v>
      </c>
      <c r="F4652">
        <v>1022.9489</v>
      </c>
      <c r="G4652">
        <v>22.740100000000002</v>
      </c>
      <c r="H4652">
        <v>49.662999999999997</v>
      </c>
      <c r="I4652">
        <v>35.196899999999999</v>
      </c>
      <c r="J4652">
        <v>3.9079999999999997E-2</v>
      </c>
      <c r="K4652">
        <v>0.85958000000000001</v>
      </c>
      <c r="L4652">
        <v>1.702</v>
      </c>
      <c r="M4652" s="1">
        <v>-9.99E-29</v>
      </c>
    </row>
    <row r="4653" spans="1:13" x14ac:dyDescent="0.25">
      <c r="A4653" s="2">
        <v>41179.470057865074</v>
      </c>
      <c r="B4653">
        <v>48.703000000000003</v>
      </c>
      <c r="C4653" s="1">
        <v>55883</v>
      </c>
      <c r="D4653">
        <v>27.392399999999999</v>
      </c>
      <c r="E4653">
        <v>0.52010000000000001</v>
      </c>
      <c r="F4653">
        <v>1022.9489</v>
      </c>
      <c r="G4653">
        <v>22.740100000000002</v>
      </c>
      <c r="H4653">
        <v>49.662999999999997</v>
      </c>
      <c r="I4653">
        <v>35.196899999999999</v>
      </c>
      <c r="J4653">
        <v>3.8879999999999998E-2</v>
      </c>
      <c r="K4653">
        <v>0.85507999999999995</v>
      </c>
      <c r="L4653">
        <v>1.6930000000000001</v>
      </c>
      <c r="M4653" s="1">
        <v>-9.99E-29</v>
      </c>
    </row>
    <row r="4654" spans="1:13" x14ac:dyDescent="0.25">
      <c r="A4654" s="2">
        <v>41179.470060758591</v>
      </c>
      <c r="B4654">
        <v>48.703000000000003</v>
      </c>
      <c r="C4654" s="1">
        <v>55883</v>
      </c>
      <c r="D4654">
        <v>27.392499999999998</v>
      </c>
      <c r="E4654">
        <v>0.52</v>
      </c>
      <c r="F4654">
        <v>1022.9488</v>
      </c>
      <c r="G4654">
        <v>22.74</v>
      </c>
      <c r="H4654">
        <v>49.662999999999997</v>
      </c>
      <c r="I4654">
        <v>35.196800000000003</v>
      </c>
      <c r="J4654">
        <v>3.85E-2</v>
      </c>
      <c r="K4654">
        <v>0.84682999999999997</v>
      </c>
      <c r="L4654">
        <v>1.677</v>
      </c>
      <c r="M4654" s="1">
        <v>-9.99E-29</v>
      </c>
    </row>
    <row r="4655" spans="1:13" x14ac:dyDescent="0.25">
      <c r="A4655" s="2">
        <v>41179.470063652108</v>
      </c>
      <c r="B4655">
        <v>48.704000000000001</v>
      </c>
      <c r="C4655" s="1">
        <v>55884</v>
      </c>
      <c r="D4655">
        <v>27.392499999999998</v>
      </c>
      <c r="E4655">
        <v>0.52010000000000001</v>
      </c>
      <c r="F4655">
        <v>1022.9493</v>
      </c>
      <c r="G4655">
        <v>22.740500000000001</v>
      </c>
      <c r="H4655">
        <v>49.664000000000001</v>
      </c>
      <c r="I4655">
        <v>35.197499999999998</v>
      </c>
      <c r="J4655">
        <v>3.8670000000000003E-2</v>
      </c>
      <c r="K4655">
        <v>0.85058999999999996</v>
      </c>
      <c r="L4655">
        <v>1.6839999999999999</v>
      </c>
      <c r="M4655" s="1">
        <v>-9.99E-29</v>
      </c>
    </row>
    <row r="4656" spans="1:13" x14ac:dyDescent="0.25">
      <c r="A4656" s="2">
        <v>41179.470066545626</v>
      </c>
      <c r="B4656">
        <v>48.704000000000001</v>
      </c>
      <c r="C4656" s="1">
        <v>55884</v>
      </c>
      <c r="D4656">
        <v>27.392499999999998</v>
      </c>
      <c r="E4656">
        <v>0.52010000000000001</v>
      </c>
      <c r="F4656">
        <v>1022.9493</v>
      </c>
      <c r="G4656">
        <v>22.740500000000001</v>
      </c>
      <c r="H4656">
        <v>49.664000000000001</v>
      </c>
      <c r="I4656">
        <v>35.197499999999998</v>
      </c>
      <c r="J4656">
        <v>3.8719999999999997E-2</v>
      </c>
      <c r="K4656">
        <v>0.85158999999999996</v>
      </c>
      <c r="L4656">
        <v>1.6859999999999999</v>
      </c>
      <c r="M4656" s="1">
        <v>-9.99E-29</v>
      </c>
    </row>
    <row r="4657" spans="1:13" x14ac:dyDescent="0.25">
      <c r="A4657" s="2">
        <v>41179.470069439143</v>
      </c>
      <c r="B4657">
        <v>48.703000000000003</v>
      </c>
      <c r="C4657" s="1">
        <v>55884</v>
      </c>
      <c r="D4657">
        <v>27.392499999999998</v>
      </c>
      <c r="E4657">
        <v>0.52</v>
      </c>
      <c r="F4657">
        <v>1022.9493</v>
      </c>
      <c r="G4657">
        <v>22.740500000000001</v>
      </c>
      <c r="H4657">
        <v>49.662999999999997</v>
      </c>
      <c r="I4657">
        <v>35.197499999999998</v>
      </c>
      <c r="J4657">
        <v>3.8519999999999999E-2</v>
      </c>
      <c r="K4657">
        <v>0.84733000000000003</v>
      </c>
      <c r="L4657">
        <v>1.6779999999999999</v>
      </c>
      <c r="M4657" s="1">
        <v>-9.99E-29</v>
      </c>
    </row>
    <row r="4658" spans="1:13" x14ac:dyDescent="0.25">
      <c r="A4658" s="2">
        <v>41179.47007233266</v>
      </c>
      <c r="B4658">
        <v>48.701999999999998</v>
      </c>
      <c r="C4658" s="1">
        <v>55883</v>
      </c>
      <c r="D4658">
        <v>27.392499999999998</v>
      </c>
      <c r="E4658">
        <v>0.51990000000000003</v>
      </c>
      <c r="F4658">
        <v>1022.9488</v>
      </c>
      <c r="G4658">
        <v>22.74</v>
      </c>
      <c r="H4658">
        <v>49.661999999999999</v>
      </c>
      <c r="I4658">
        <v>35.196800000000003</v>
      </c>
      <c r="J4658">
        <v>3.8379999999999997E-2</v>
      </c>
      <c r="K4658">
        <v>0.84406999999999999</v>
      </c>
      <c r="L4658">
        <v>1.6719999999999999</v>
      </c>
      <c r="M4658" s="1">
        <v>-9.99E-29</v>
      </c>
    </row>
    <row r="4659" spans="1:13" x14ac:dyDescent="0.25">
      <c r="A4659" s="2">
        <v>41179.470075226178</v>
      </c>
      <c r="B4659">
        <v>48.701000000000001</v>
      </c>
      <c r="C4659" s="1">
        <v>55883</v>
      </c>
      <c r="D4659">
        <v>27.392499999999998</v>
      </c>
      <c r="E4659">
        <v>0.51990000000000003</v>
      </c>
      <c r="F4659">
        <v>1022.9488</v>
      </c>
      <c r="G4659">
        <v>22.74</v>
      </c>
      <c r="H4659">
        <v>49.661000000000001</v>
      </c>
      <c r="I4659">
        <v>35.196800000000003</v>
      </c>
      <c r="J4659">
        <v>3.8350000000000002E-2</v>
      </c>
      <c r="K4659">
        <v>0.84357000000000004</v>
      </c>
      <c r="L4659">
        <v>1.671</v>
      </c>
      <c r="M4659" s="1">
        <v>-9.99E-29</v>
      </c>
    </row>
    <row r="4660" spans="1:13" x14ac:dyDescent="0.25">
      <c r="A4660" s="2">
        <v>41179.470078119695</v>
      </c>
      <c r="B4660">
        <v>48.701000000000001</v>
      </c>
      <c r="C4660" s="1">
        <v>55884</v>
      </c>
      <c r="D4660">
        <v>27.392600000000002</v>
      </c>
      <c r="E4660">
        <v>0.51990000000000003</v>
      </c>
      <c r="F4660">
        <v>1022.9492</v>
      </c>
      <c r="G4660">
        <v>22.740400000000001</v>
      </c>
      <c r="H4660">
        <v>49.661000000000001</v>
      </c>
      <c r="I4660">
        <v>35.197400000000002</v>
      </c>
      <c r="J4660">
        <v>3.8370000000000001E-2</v>
      </c>
      <c r="K4660">
        <v>0.84406999999999999</v>
      </c>
      <c r="L4660">
        <v>1.6719999999999999</v>
      </c>
      <c r="M4660" s="1">
        <v>-9.99E-29</v>
      </c>
    </row>
    <row r="4661" spans="1:13" x14ac:dyDescent="0.25">
      <c r="A4661" s="2">
        <v>41179.470081013213</v>
      </c>
      <c r="B4661">
        <v>48.701999999999998</v>
      </c>
      <c r="C4661" s="1">
        <v>55884</v>
      </c>
      <c r="D4661">
        <v>27.392600000000002</v>
      </c>
      <c r="E4661">
        <v>0.51990000000000003</v>
      </c>
      <c r="F4661">
        <v>1022.9493</v>
      </c>
      <c r="G4661">
        <v>22.740400000000001</v>
      </c>
      <c r="H4661">
        <v>49.661999999999999</v>
      </c>
      <c r="I4661">
        <v>35.197400000000002</v>
      </c>
      <c r="J4661">
        <v>3.8469999999999997E-2</v>
      </c>
      <c r="K4661">
        <v>0.84606999999999999</v>
      </c>
      <c r="L4661">
        <v>1.675</v>
      </c>
      <c r="M4661" s="1">
        <v>-9.99E-29</v>
      </c>
    </row>
    <row r="4662" spans="1:13" x14ac:dyDescent="0.25">
      <c r="A4662" s="2">
        <v>41179.47008390673</v>
      </c>
      <c r="B4662">
        <v>48.701999999999998</v>
      </c>
      <c r="C4662" s="1">
        <v>55884</v>
      </c>
      <c r="D4662">
        <v>27.392499999999998</v>
      </c>
      <c r="E4662">
        <v>0.51990000000000003</v>
      </c>
      <c r="F4662">
        <v>1022.9493</v>
      </c>
      <c r="G4662">
        <v>22.740500000000001</v>
      </c>
      <c r="H4662">
        <v>49.661999999999999</v>
      </c>
      <c r="I4662">
        <v>35.197499999999998</v>
      </c>
      <c r="J4662">
        <v>3.8510000000000003E-2</v>
      </c>
      <c r="K4662">
        <v>0.84706999999999999</v>
      </c>
      <c r="L4662">
        <v>1.677</v>
      </c>
      <c r="M4662" s="1">
        <v>-9.99E-29</v>
      </c>
    </row>
    <row r="4663" spans="1:13" x14ac:dyDescent="0.25">
      <c r="A4663" s="2">
        <v>41179.470086800247</v>
      </c>
      <c r="B4663">
        <v>48.701999999999998</v>
      </c>
      <c r="C4663" s="1">
        <v>55884</v>
      </c>
      <c r="D4663">
        <v>27.392499999999998</v>
      </c>
      <c r="E4663">
        <v>0.51990000000000003</v>
      </c>
      <c r="F4663">
        <v>1022.9493</v>
      </c>
      <c r="G4663">
        <v>22.740500000000001</v>
      </c>
      <c r="H4663">
        <v>49.661999999999999</v>
      </c>
      <c r="I4663">
        <v>35.197499999999998</v>
      </c>
      <c r="J4663">
        <v>3.8490000000000003E-2</v>
      </c>
      <c r="K4663">
        <v>0.84657000000000004</v>
      </c>
      <c r="L4663">
        <v>1.6759999999999999</v>
      </c>
      <c r="M4663" s="1">
        <v>-9.99E-29</v>
      </c>
    </row>
    <row r="4664" spans="1:13" x14ac:dyDescent="0.25">
      <c r="A4664" s="2">
        <v>41179.470089693765</v>
      </c>
      <c r="B4664">
        <v>48.701000000000001</v>
      </c>
      <c r="C4664" s="1">
        <v>55884</v>
      </c>
      <c r="D4664">
        <v>27.392600000000002</v>
      </c>
      <c r="E4664">
        <v>0.51980000000000004</v>
      </c>
      <c r="F4664">
        <v>1022.9492</v>
      </c>
      <c r="G4664">
        <v>22.740400000000001</v>
      </c>
      <c r="H4664">
        <v>49.661000000000001</v>
      </c>
      <c r="I4664">
        <v>35.197400000000002</v>
      </c>
      <c r="J4664">
        <v>3.8289999999999998E-2</v>
      </c>
      <c r="K4664">
        <v>0.84231</v>
      </c>
      <c r="L4664">
        <v>1.6679999999999999</v>
      </c>
      <c r="M4664" s="1">
        <v>-9.99E-29</v>
      </c>
    </row>
    <row r="4665" spans="1:13" x14ac:dyDescent="0.25">
      <c r="A4665" s="2">
        <v>41179.470092587282</v>
      </c>
      <c r="B4665">
        <v>48.701000000000001</v>
      </c>
      <c r="C4665" s="1">
        <v>55884</v>
      </c>
      <c r="D4665">
        <v>27.392600000000002</v>
      </c>
      <c r="E4665">
        <v>0.51980000000000004</v>
      </c>
      <c r="F4665">
        <v>1022.9492</v>
      </c>
      <c r="G4665">
        <v>22.740400000000001</v>
      </c>
      <c r="H4665">
        <v>49.661000000000001</v>
      </c>
      <c r="I4665">
        <v>35.197400000000002</v>
      </c>
      <c r="J4665">
        <v>3.832E-2</v>
      </c>
      <c r="K4665">
        <v>0.84280999999999995</v>
      </c>
      <c r="L4665">
        <v>1.669</v>
      </c>
      <c r="M4665" s="1">
        <v>-9.99E-29</v>
      </c>
    </row>
    <row r="4666" spans="1:13" x14ac:dyDescent="0.25">
      <c r="A4666" s="2">
        <v>41179.4700954808</v>
      </c>
      <c r="B4666">
        <v>48.701999999999998</v>
      </c>
      <c r="C4666" s="1">
        <v>55884</v>
      </c>
      <c r="D4666">
        <v>27.392600000000002</v>
      </c>
      <c r="E4666">
        <v>0.51980000000000004</v>
      </c>
      <c r="F4666">
        <v>1022.9493</v>
      </c>
      <c r="G4666">
        <v>22.740400000000001</v>
      </c>
      <c r="H4666">
        <v>49.661999999999999</v>
      </c>
      <c r="I4666">
        <v>35.197400000000002</v>
      </c>
      <c r="J4666">
        <v>3.8449999999999998E-2</v>
      </c>
      <c r="K4666">
        <v>0.84580999999999995</v>
      </c>
      <c r="L4666">
        <v>1.675</v>
      </c>
      <c r="M4666" s="1">
        <v>-9.99E-29</v>
      </c>
    </row>
    <row r="4667" spans="1:13" x14ac:dyDescent="0.25">
      <c r="A4667" s="2">
        <v>41179.470098374317</v>
      </c>
      <c r="B4667">
        <v>48.701999999999998</v>
      </c>
      <c r="C4667" s="1">
        <v>55884</v>
      </c>
      <c r="D4667">
        <v>27.392600000000002</v>
      </c>
      <c r="E4667">
        <v>0.51980000000000004</v>
      </c>
      <c r="F4667">
        <v>1022.9493</v>
      </c>
      <c r="G4667">
        <v>22.740400000000001</v>
      </c>
      <c r="H4667">
        <v>49.661999999999999</v>
      </c>
      <c r="I4667">
        <v>35.197400000000002</v>
      </c>
      <c r="J4667">
        <v>3.8679999999999999E-2</v>
      </c>
      <c r="K4667">
        <v>0.85080999999999996</v>
      </c>
      <c r="L4667">
        <v>1.6850000000000001</v>
      </c>
      <c r="M4667" s="1">
        <v>-9.99E-29</v>
      </c>
    </row>
    <row r="4668" spans="1:13" x14ac:dyDescent="0.25">
      <c r="A4668" s="2">
        <v>41179.470101267834</v>
      </c>
      <c r="B4668">
        <v>48.701999999999998</v>
      </c>
      <c r="C4668" s="1">
        <v>55884</v>
      </c>
      <c r="D4668">
        <v>27.392600000000002</v>
      </c>
      <c r="E4668">
        <v>0.51980000000000004</v>
      </c>
      <c r="F4668">
        <v>1022.9493</v>
      </c>
      <c r="G4668">
        <v>22.740400000000001</v>
      </c>
      <c r="H4668">
        <v>49.661999999999999</v>
      </c>
      <c r="I4668">
        <v>35.197400000000002</v>
      </c>
      <c r="J4668">
        <v>3.8890000000000001E-2</v>
      </c>
      <c r="K4668">
        <v>0.85529999999999995</v>
      </c>
      <c r="L4668">
        <v>1.694</v>
      </c>
      <c r="M4668" s="1">
        <v>-9.99E-29</v>
      </c>
    </row>
    <row r="4669" spans="1:13" x14ac:dyDescent="0.25">
      <c r="A4669" s="2">
        <v>41179.470104161352</v>
      </c>
      <c r="B4669">
        <v>48.701999999999998</v>
      </c>
      <c r="C4669" s="1">
        <v>55884</v>
      </c>
      <c r="D4669">
        <v>27.392600000000002</v>
      </c>
      <c r="E4669">
        <v>0.51980000000000004</v>
      </c>
      <c r="F4669">
        <v>1022.9493</v>
      </c>
      <c r="G4669">
        <v>22.740400000000001</v>
      </c>
      <c r="H4669">
        <v>49.661999999999999</v>
      </c>
      <c r="I4669">
        <v>35.197400000000002</v>
      </c>
      <c r="J4669">
        <v>3.8859999999999999E-2</v>
      </c>
      <c r="K4669">
        <v>0.8548</v>
      </c>
      <c r="L4669">
        <v>1.6930000000000001</v>
      </c>
      <c r="M4669" s="1">
        <v>-9.99E-29</v>
      </c>
    </row>
    <row r="4670" spans="1:13" x14ac:dyDescent="0.25">
      <c r="A4670" s="2">
        <v>41179.470107054869</v>
      </c>
      <c r="B4670">
        <v>48.701000000000001</v>
      </c>
      <c r="C4670" s="1">
        <v>55884</v>
      </c>
      <c r="D4670">
        <v>27.392600000000002</v>
      </c>
      <c r="E4670">
        <v>0.51990000000000003</v>
      </c>
      <c r="F4670">
        <v>1022.9492</v>
      </c>
      <c r="G4670">
        <v>22.740400000000001</v>
      </c>
      <c r="H4670">
        <v>49.661000000000001</v>
      </c>
      <c r="I4670">
        <v>35.197400000000002</v>
      </c>
      <c r="J4670">
        <v>3.8830000000000003E-2</v>
      </c>
      <c r="K4670">
        <v>0.85406000000000004</v>
      </c>
      <c r="L4670">
        <v>1.6910000000000001</v>
      </c>
      <c r="M4670" s="1">
        <v>-9.99E-29</v>
      </c>
    </row>
    <row r="4671" spans="1:13" x14ac:dyDescent="0.25">
      <c r="A4671" s="2">
        <v>41179.470109948386</v>
      </c>
      <c r="B4671">
        <v>48.701000000000001</v>
      </c>
      <c r="C4671" s="1">
        <v>55884</v>
      </c>
      <c r="D4671">
        <v>27.392700000000001</v>
      </c>
      <c r="E4671">
        <v>0.52</v>
      </c>
      <c r="F4671">
        <v>1022.9492</v>
      </c>
      <c r="G4671">
        <v>22.740300000000001</v>
      </c>
      <c r="H4671">
        <v>49.661000000000001</v>
      </c>
      <c r="I4671">
        <v>35.197299999999998</v>
      </c>
      <c r="J4671">
        <v>3.8730000000000001E-2</v>
      </c>
      <c r="K4671">
        <v>0.85182999999999998</v>
      </c>
      <c r="L4671">
        <v>1.6870000000000001</v>
      </c>
      <c r="M4671" s="1">
        <v>-9.99E-29</v>
      </c>
    </row>
    <row r="4672" spans="1:13" x14ac:dyDescent="0.25">
      <c r="A4672" s="2">
        <v>41179.470112841904</v>
      </c>
      <c r="B4672">
        <v>48.701000000000001</v>
      </c>
      <c r="C4672" s="1">
        <v>55884</v>
      </c>
      <c r="D4672">
        <v>27.392700000000001</v>
      </c>
      <c r="E4672">
        <v>0.52</v>
      </c>
      <c r="F4672">
        <v>1022.9492</v>
      </c>
      <c r="G4672">
        <v>22.740300000000001</v>
      </c>
      <c r="H4672">
        <v>49.661000000000001</v>
      </c>
      <c r="I4672">
        <v>35.197299999999998</v>
      </c>
      <c r="J4672">
        <v>3.8300000000000001E-2</v>
      </c>
      <c r="K4672">
        <v>0.84233000000000002</v>
      </c>
      <c r="L4672">
        <v>1.6679999999999999</v>
      </c>
      <c r="M4672" s="1">
        <v>-9.99E-29</v>
      </c>
    </row>
    <row r="4673" spans="1:13" x14ac:dyDescent="0.25">
      <c r="A4673" s="2">
        <v>41179.470115735421</v>
      </c>
      <c r="B4673">
        <v>48.701000000000001</v>
      </c>
      <c r="C4673" s="1">
        <v>55884</v>
      </c>
      <c r="D4673">
        <v>27.392800000000001</v>
      </c>
      <c r="E4673">
        <v>0.51990000000000003</v>
      </c>
      <c r="F4673">
        <v>1022.9491</v>
      </c>
      <c r="G4673">
        <v>22.740200000000002</v>
      </c>
      <c r="H4673">
        <v>49.661000000000001</v>
      </c>
      <c r="I4673">
        <v>35.197299999999998</v>
      </c>
      <c r="J4673">
        <v>3.7760000000000002E-2</v>
      </c>
      <c r="K4673">
        <v>0.83057999999999998</v>
      </c>
      <c r="L4673">
        <v>1.645</v>
      </c>
      <c r="M4673" s="1">
        <v>-9.99E-29</v>
      </c>
    </row>
    <row r="4674" spans="1:13" x14ac:dyDescent="0.25">
      <c r="A4674" s="2">
        <v>41179.470118628939</v>
      </c>
      <c r="B4674">
        <v>48.701000000000001</v>
      </c>
      <c r="C4674" s="1">
        <v>55884</v>
      </c>
      <c r="D4674">
        <v>27.392800000000001</v>
      </c>
      <c r="E4674">
        <v>0.51970000000000005</v>
      </c>
      <c r="F4674">
        <v>1022.9491</v>
      </c>
      <c r="G4674">
        <v>22.740200000000002</v>
      </c>
      <c r="H4674">
        <v>49.661000000000001</v>
      </c>
      <c r="I4674">
        <v>35.197299999999998</v>
      </c>
      <c r="J4674">
        <v>3.712E-2</v>
      </c>
      <c r="K4674">
        <v>0.81655999999999995</v>
      </c>
      <c r="L4674">
        <v>1.617</v>
      </c>
      <c r="M4674" s="1">
        <v>-9.99E-29</v>
      </c>
    </row>
    <row r="4675" spans="1:13" x14ac:dyDescent="0.25">
      <c r="A4675" s="2">
        <v>41179.470121522456</v>
      </c>
      <c r="B4675">
        <v>48.701000000000001</v>
      </c>
      <c r="C4675" s="1">
        <v>55884</v>
      </c>
      <c r="D4675">
        <v>27.392800000000001</v>
      </c>
      <c r="E4675">
        <v>0.51959999999999995</v>
      </c>
      <c r="F4675">
        <v>1022.9491</v>
      </c>
      <c r="G4675">
        <v>22.740200000000002</v>
      </c>
      <c r="H4675">
        <v>49.661000000000001</v>
      </c>
      <c r="I4675">
        <v>35.197299999999998</v>
      </c>
      <c r="J4675">
        <v>3.6790000000000003E-2</v>
      </c>
      <c r="K4675">
        <v>0.80930999999999997</v>
      </c>
      <c r="L4675">
        <v>1.603</v>
      </c>
      <c r="M4675" s="1">
        <v>-9.99E-29</v>
      </c>
    </row>
    <row r="4676" spans="1:13" x14ac:dyDescent="0.25">
      <c r="A4676" s="2">
        <v>41179.470124415973</v>
      </c>
      <c r="B4676">
        <v>48.701000000000001</v>
      </c>
      <c r="C4676" s="1">
        <v>55884</v>
      </c>
      <c r="D4676">
        <v>27.392800000000001</v>
      </c>
      <c r="E4676">
        <v>0.51939999999999997</v>
      </c>
      <c r="F4676">
        <v>1022.9491</v>
      </c>
      <c r="G4676">
        <v>22.740200000000002</v>
      </c>
      <c r="H4676">
        <v>49.661000000000001</v>
      </c>
      <c r="I4676">
        <v>35.197299999999998</v>
      </c>
      <c r="J4676">
        <v>3.6519999999999997E-2</v>
      </c>
      <c r="K4676">
        <v>0.80328999999999995</v>
      </c>
      <c r="L4676">
        <v>1.591</v>
      </c>
      <c r="M4676" s="1">
        <v>-9.99E-29</v>
      </c>
    </row>
    <row r="4677" spans="1:13" x14ac:dyDescent="0.25">
      <c r="A4677" s="2">
        <v>41179.470127309491</v>
      </c>
      <c r="B4677">
        <v>48.701999999999998</v>
      </c>
      <c r="C4677" s="1">
        <v>55884</v>
      </c>
      <c r="D4677">
        <v>27.392800000000001</v>
      </c>
      <c r="E4677">
        <v>0.51939999999999997</v>
      </c>
      <c r="F4677">
        <v>1022.9491</v>
      </c>
      <c r="G4677">
        <v>22.740200000000002</v>
      </c>
      <c r="H4677">
        <v>49.661999999999999</v>
      </c>
      <c r="I4677">
        <v>35.197299999999998</v>
      </c>
      <c r="J4677">
        <v>3.6880000000000003E-2</v>
      </c>
      <c r="K4677">
        <v>0.81128999999999996</v>
      </c>
      <c r="L4677">
        <v>1.607</v>
      </c>
      <c r="M4677" s="1">
        <v>-9.99E-29</v>
      </c>
    </row>
    <row r="4678" spans="1:13" x14ac:dyDescent="0.25">
      <c r="A4678" s="2">
        <v>41179.470130203008</v>
      </c>
      <c r="B4678">
        <v>48.701999999999998</v>
      </c>
      <c r="C4678" s="1">
        <v>55884</v>
      </c>
      <c r="D4678">
        <v>27.392800000000001</v>
      </c>
      <c r="E4678">
        <v>0.51939999999999997</v>
      </c>
      <c r="F4678">
        <v>1022.9491</v>
      </c>
      <c r="G4678">
        <v>22.740200000000002</v>
      </c>
      <c r="H4678">
        <v>49.661999999999999</v>
      </c>
      <c r="I4678">
        <v>35.197299999999998</v>
      </c>
      <c r="J4678">
        <v>3.7269999999999998E-2</v>
      </c>
      <c r="K4678">
        <v>0.81977999999999995</v>
      </c>
      <c r="L4678">
        <v>1.623</v>
      </c>
      <c r="M4678" s="1">
        <v>-9.99E-29</v>
      </c>
    </row>
    <row r="4679" spans="1:13" x14ac:dyDescent="0.25">
      <c r="A4679" s="2">
        <v>41179.470133096525</v>
      </c>
      <c r="B4679">
        <v>48.701999999999998</v>
      </c>
      <c r="C4679" s="1">
        <v>55884</v>
      </c>
      <c r="D4679">
        <v>27.392800000000001</v>
      </c>
      <c r="E4679">
        <v>0.51929999999999998</v>
      </c>
      <c r="F4679">
        <v>1022.9491</v>
      </c>
      <c r="G4679">
        <v>22.740200000000002</v>
      </c>
      <c r="H4679">
        <v>49.661999999999999</v>
      </c>
      <c r="I4679">
        <v>35.197299999999998</v>
      </c>
      <c r="J4679">
        <v>3.7440000000000001E-2</v>
      </c>
      <c r="K4679">
        <v>0.82352000000000003</v>
      </c>
      <c r="L4679">
        <v>1.631</v>
      </c>
      <c r="M4679" s="1">
        <v>-9.99E-29</v>
      </c>
    </row>
    <row r="4680" spans="1:13" x14ac:dyDescent="0.25">
      <c r="A4680" s="2">
        <v>41179.470135990043</v>
      </c>
      <c r="B4680">
        <v>48.701999999999998</v>
      </c>
      <c r="C4680" s="1">
        <v>55884</v>
      </c>
      <c r="D4680">
        <v>27.392800000000001</v>
      </c>
      <c r="E4680">
        <v>0.51929999999999998</v>
      </c>
      <c r="F4680">
        <v>1022.9491</v>
      </c>
      <c r="G4680">
        <v>22.740200000000002</v>
      </c>
      <c r="H4680">
        <v>49.661999999999999</v>
      </c>
      <c r="I4680">
        <v>35.197299999999998</v>
      </c>
      <c r="J4680">
        <v>3.7740000000000003E-2</v>
      </c>
      <c r="K4680">
        <v>0.83001999999999998</v>
      </c>
      <c r="L4680">
        <v>1.6439999999999999</v>
      </c>
      <c r="M4680" s="1">
        <v>-9.99E-29</v>
      </c>
    </row>
    <row r="4681" spans="1:13" x14ac:dyDescent="0.25">
      <c r="A4681" s="2">
        <v>41179.47013888356</v>
      </c>
      <c r="B4681">
        <v>48.701999999999998</v>
      </c>
      <c r="C4681" s="1">
        <v>55884</v>
      </c>
      <c r="D4681">
        <v>27.392800000000001</v>
      </c>
      <c r="E4681">
        <v>0.51939999999999997</v>
      </c>
      <c r="F4681">
        <v>1022.9491</v>
      </c>
      <c r="G4681">
        <v>22.740200000000002</v>
      </c>
      <c r="H4681">
        <v>49.661999999999999</v>
      </c>
      <c r="I4681">
        <v>35.197299999999998</v>
      </c>
      <c r="J4681">
        <v>3.8109999999999998E-2</v>
      </c>
      <c r="K4681">
        <v>0.83826999999999996</v>
      </c>
      <c r="L4681">
        <v>1.66</v>
      </c>
      <c r="M4681" s="1">
        <v>-9.99E-29</v>
      </c>
    </row>
    <row r="4682" spans="1:13" x14ac:dyDescent="0.25">
      <c r="A4682" s="2">
        <v>41179.470141777078</v>
      </c>
      <c r="B4682">
        <v>48.701999999999998</v>
      </c>
      <c r="C4682" s="1">
        <v>55884</v>
      </c>
      <c r="D4682">
        <v>27.392900000000001</v>
      </c>
      <c r="E4682">
        <v>0.51939999999999997</v>
      </c>
      <c r="F4682">
        <v>1022.949</v>
      </c>
      <c r="G4682">
        <v>22.740100000000002</v>
      </c>
      <c r="H4682">
        <v>49.661999999999999</v>
      </c>
      <c r="I4682">
        <v>35.197200000000002</v>
      </c>
      <c r="J4682">
        <v>3.8249999999999999E-2</v>
      </c>
      <c r="K4682">
        <v>0.84126999999999996</v>
      </c>
      <c r="L4682">
        <v>1.6659999999999999</v>
      </c>
      <c r="M4682" s="1">
        <v>-9.99E-29</v>
      </c>
    </row>
    <row r="4683" spans="1:13" x14ac:dyDescent="0.25">
      <c r="A4683" s="2">
        <v>41179.470144670595</v>
      </c>
      <c r="B4683">
        <v>48.701000000000001</v>
      </c>
      <c r="C4683" s="1">
        <v>55884</v>
      </c>
      <c r="D4683">
        <v>27.392900000000001</v>
      </c>
      <c r="E4683">
        <v>0.51949999999999996</v>
      </c>
      <c r="F4683">
        <v>1022.949</v>
      </c>
      <c r="G4683">
        <v>22.740100000000002</v>
      </c>
      <c r="H4683">
        <v>49.661000000000001</v>
      </c>
      <c r="I4683">
        <v>35.197200000000002</v>
      </c>
      <c r="J4683">
        <v>3.8530000000000002E-2</v>
      </c>
      <c r="K4683">
        <v>0.84753000000000001</v>
      </c>
      <c r="L4683">
        <v>1.6779999999999999</v>
      </c>
      <c r="M4683" s="1">
        <v>-9.99E-29</v>
      </c>
    </row>
    <row r="4684" spans="1:13" x14ac:dyDescent="0.25">
      <c r="A4684" s="2">
        <v>41179.470147564112</v>
      </c>
      <c r="B4684">
        <v>48.701000000000001</v>
      </c>
      <c r="C4684" s="1">
        <v>55884</v>
      </c>
      <c r="D4684">
        <v>27.392900000000001</v>
      </c>
      <c r="E4684">
        <v>0.51949999999999996</v>
      </c>
      <c r="F4684">
        <v>1022.949</v>
      </c>
      <c r="G4684">
        <v>22.740100000000002</v>
      </c>
      <c r="H4684">
        <v>49.661000000000001</v>
      </c>
      <c r="I4684">
        <v>35.197200000000002</v>
      </c>
      <c r="J4684">
        <v>3.8460000000000001E-2</v>
      </c>
      <c r="K4684">
        <v>0.84602999999999995</v>
      </c>
      <c r="L4684">
        <v>1.675</v>
      </c>
      <c r="M4684" s="1">
        <v>-9.99E-29</v>
      </c>
    </row>
    <row r="4685" spans="1:13" x14ac:dyDescent="0.25">
      <c r="A4685" s="2">
        <v>41179.47015045763</v>
      </c>
      <c r="B4685">
        <v>48.701999999999998</v>
      </c>
      <c r="C4685" s="1">
        <v>55884</v>
      </c>
      <c r="D4685">
        <v>27.392900000000001</v>
      </c>
      <c r="E4685">
        <v>0.51959999999999995</v>
      </c>
      <c r="F4685">
        <v>1022.949</v>
      </c>
      <c r="G4685">
        <v>22.740100000000002</v>
      </c>
      <c r="H4685">
        <v>49.661999999999999</v>
      </c>
      <c r="I4685">
        <v>35.197200000000002</v>
      </c>
      <c r="J4685">
        <v>3.8519999999999999E-2</v>
      </c>
      <c r="K4685">
        <v>0.84728999999999999</v>
      </c>
      <c r="L4685">
        <v>1.6779999999999999</v>
      </c>
      <c r="M4685" s="1">
        <v>-9.99E-29</v>
      </c>
    </row>
    <row r="4686" spans="1:13" x14ac:dyDescent="0.25">
      <c r="A4686" s="2">
        <v>41179.470153351147</v>
      </c>
      <c r="B4686">
        <v>48.701999999999998</v>
      </c>
      <c r="C4686" s="1">
        <v>55884</v>
      </c>
      <c r="D4686">
        <v>27.393000000000001</v>
      </c>
      <c r="E4686">
        <v>0.51959999999999995</v>
      </c>
      <c r="F4686">
        <v>1022.9489</v>
      </c>
      <c r="G4686">
        <v>22.740100000000002</v>
      </c>
      <c r="H4686">
        <v>49.661999999999999</v>
      </c>
      <c r="I4686">
        <v>35.197099999999999</v>
      </c>
      <c r="J4686">
        <v>3.8339999999999999E-2</v>
      </c>
      <c r="K4686">
        <v>0.84328999999999998</v>
      </c>
      <c r="L4686">
        <v>1.67</v>
      </c>
      <c r="M4686" s="1">
        <v>-9.99E-29</v>
      </c>
    </row>
    <row r="4687" spans="1:13" x14ac:dyDescent="0.25">
      <c r="A4687" s="2">
        <v>41179.470156244664</v>
      </c>
      <c r="B4687">
        <v>48.701999999999998</v>
      </c>
      <c r="C4687" s="1">
        <v>55884</v>
      </c>
      <c r="D4687">
        <v>27.393000000000001</v>
      </c>
      <c r="E4687">
        <v>0.51959999999999995</v>
      </c>
      <c r="F4687">
        <v>1022.9489</v>
      </c>
      <c r="G4687">
        <v>22.740100000000002</v>
      </c>
      <c r="H4687">
        <v>49.661999999999999</v>
      </c>
      <c r="I4687">
        <v>35.197099999999999</v>
      </c>
      <c r="J4687">
        <v>3.823E-2</v>
      </c>
      <c r="K4687">
        <v>0.84079000000000004</v>
      </c>
      <c r="L4687">
        <v>1.665</v>
      </c>
      <c r="M4687" s="1">
        <v>-9.99E-29</v>
      </c>
    </row>
    <row r="4688" spans="1:13" x14ac:dyDescent="0.25">
      <c r="A4688" s="2">
        <v>41179.470159138182</v>
      </c>
      <c r="B4688">
        <v>48.701999999999998</v>
      </c>
      <c r="C4688" s="1">
        <v>55884</v>
      </c>
      <c r="D4688">
        <v>27.3931</v>
      </c>
      <c r="E4688">
        <v>0.51959999999999995</v>
      </c>
      <c r="F4688">
        <v>1022.9488</v>
      </c>
      <c r="G4688">
        <v>22.74</v>
      </c>
      <c r="H4688">
        <v>49.661999999999999</v>
      </c>
      <c r="I4688">
        <v>35.197000000000003</v>
      </c>
      <c r="J4688">
        <v>3.8179999999999999E-2</v>
      </c>
      <c r="K4688">
        <v>0.83979000000000004</v>
      </c>
      <c r="L4688">
        <v>1.663</v>
      </c>
      <c r="M4688" s="1">
        <v>-9.99E-29</v>
      </c>
    </row>
    <row r="4689" spans="1:13" x14ac:dyDescent="0.25">
      <c r="A4689" s="2">
        <v>41179.470162031699</v>
      </c>
      <c r="B4689">
        <v>48.701000000000001</v>
      </c>
      <c r="C4689" s="1">
        <v>55884</v>
      </c>
      <c r="D4689">
        <v>27.3931</v>
      </c>
      <c r="E4689">
        <v>0.51959999999999995</v>
      </c>
      <c r="F4689">
        <v>1022.9488</v>
      </c>
      <c r="G4689">
        <v>22.74</v>
      </c>
      <c r="H4689">
        <v>49.661000000000001</v>
      </c>
      <c r="I4689">
        <v>35.197000000000003</v>
      </c>
      <c r="J4689">
        <v>3.8109999999999998E-2</v>
      </c>
      <c r="K4689">
        <v>0.83828999999999998</v>
      </c>
      <c r="L4689">
        <v>1.66</v>
      </c>
      <c r="M4689" s="1">
        <v>-9.99E-29</v>
      </c>
    </row>
    <row r="4690" spans="1:13" x14ac:dyDescent="0.25">
      <c r="A4690" s="2">
        <v>41179.470164925217</v>
      </c>
      <c r="B4690">
        <v>48.701000000000001</v>
      </c>
      <c r="C4690" s="1">
        <v>55884</v>
      </c>
      <c r="D4690">
        <v>27.3931</v>
      </c>
      <c r="E4690">
        <v>0.51949999999999996</v>
      </c>
      <c r="F4690">
        <v>1022.9488</v>
      </c>
      <c r="G4690">
        <v>22.74</v>
      </c>
      <c r="H4690">
        <v>49.661000000000001</v>
      </c>
      <c r="I4690">
        <v>35.197000000000003</v>
      </c>
      <c r="J4690">
        <v>3.8030000000000001E-2</v>
      </c>
      <c r="K4690">
        <v>0.83653</v>
      </c>
      <c r="L4690">
        <v>1.657</v>
      </c>
      <c r="M4690" s="1">
        <v>-9.99E-29</v>
      </c>
    </row>
    <row r="4691" spans="1:13" x14ac:dyDescent="0.25">
      <c r="A4691" s="2">
        <v>41179.470167818734</v>
      </c>
      <c r="B4691">
        <v>48.7</v>
      </c>
      <c r="C4691" s="1">
        <v>55884</v>
      </c>
      <c r="D4691">
        <v>27.3931</v>
      </c>
      <c r="E4691">
        <v>0.51959999999999995</v>
      </c>
      <c r="F4691">
        <v>1022.9488</v>
      </c>
      <c r="G4691">
        <v>22.74</v>
      </c>
      <c r="H4691">
        <v>49.66</v>
      </c>
      <c r="I4691">
        <v>35.197000000000003</v>
      </c>
      <c r="J4691">
        <v>3.832E-2</v>
      </c>
      <c r="K4691">
        <v>0.84279000000000004</v>
      </c>
      <c r="L4691">
        <v>1.669</v>
      </c>
      <c r="M4691" s="1">
        <v>-9.99E-29</v>
      </c>
    </row>
    <row r="4692" spans="1:13" x14ac:dyDescent="0.25">
      <c r="A4692" s="2">
        <v>41179.470170712251</v>
      </c>
      <c r="B4692">
        <v>48.7</v>
      </c>
      <c r="C4692" s="1">
        <v>55884</v>
      </c>
      <c r="D4692">
        <v>27.393000000000001</v>
      </c>
      <c r="E4692">
        <v>0.51959999999999995</v>
      </c>
      <c r="F4692">
        <v>1022.9489</v>
      </c>
      <c r="G4692">
        <v>22.740100000000002</v>
      </c>
      <c r="H4692">
        <v>49.66</v>
      </c>
      <c r="I4692">
        <v>35.197099999999999</v>
      </c>
      <c r="J4692">
        <v>3.8379999999999997E-2</v>
      </c>
      <c r="K4692">
        <v>0.84428999999999998</v>
      </c>
      <c r="L4692">
        <v>1.6719999999999999</v>
      </c>
      <c r="M4692" s="1">
        <v>-9.99E-29</v>
      </c>
    </row>
    <row r="4693" spans="1:13" x14ac:dyDescent="0.25">
      <c r="A4693" s="2">
        <v>41179.470173605769</v>
      </c>
      <c r="B4693">
        <v>48.7</v>
      </c>
      <c r="C4693" s="1">
        <v>55884</v>
      </c>
      <c r="D4693">
        <v>27.393000000000001</v>
      </c>
      <c r="E4693">
        <v>0.51959999999999995</v>
      </c>
      <c r="F4693">
        <v>1022.9489</v>
      </c>
      <c r="G4693">
        <v>22.740100000000002</v>
      </c>
      <c r="H4693">
        <v>49.66</v>
      </c>
      <c r="I4693">
        <v>35.197099999999999</v>
      </c>
      <c r="J4693">
        <v>3.8519999999999999E-2</v>
      </c>
      <c r="K4693">
        <v>0.84728999999999999</v>
      </c>
      <c r="L4693">
        <v>1.6779999999999999</v>
      </c>
      <c r="M4693" s="1">
        <v>-9.99E-29</v>
      </c>
    </row>
    <row r="4694" spans="1:13" x14ac:dyDescent="0.25">
      <c r="A4694" s="2">
        <v>41179.470176499286</v>
      </c>
      <c r="B4694">
        <v>48.7</v>
      </c>
      <c r="C4694" s="1">
        <v>55884</v>
      </c>
      <c r="D4694">
        <v>27.392900000000001</v>
      </c>
      <c r="E4694">
        <v>0.51970000000000005</v>
      </c>
      <c r="F4694">
        <v>1022.949</v>
      </c>
      <c r="G4694">
        <v>22.740100000000002</v>
      </c>
      <c r="H4694">
        <v>49.66</v>
      </c>
      <c r="I4694">
        <v>35.197200000000002</v>
      </c>
      <c r="J4694">
        <v>3.8899999999999997E-2</v>
      </c>
      <c r="K4694">
        <v>0.85553999999999997</v>
      </c>
      <c r="L4694">
        <v>1.694</v>
      </c>
      <c r="M4694" s="1">
        <v>-9.99E-29</v>
      </c>
    </row>
    <row r="4695" spans="1:13" x14ac:dyDescent="0.25">
      <c r="A4695" s="2">
        <v>41179.470179392803</v>
      </c>
      <c r="B4695">
        <v>48.701000000000001</v>
      </c>
      <c r="C4695" s="1">
        <v>55884</v>
      </c>
      <c r="D4695">
        <v>27.392900000000001</v>
      </c>
      <c r="E4695">
        <v>0.51970000000000005</v>
      </c>
      <c r="F4695">
        <v>1022.949</v>
      </c>
      <c r="G4695">
        <v>22.740100000000002</v>
      </c>
      <c r="H4695">
        <v>49.661000000000001</v>
      </c>
      <c r="I4695">
        <v>35.197200000000002</v>
      </c>
      <c r="J4695">
        <v>3.8989999999999997E-2</v>
      </c>
      <c r="K4695">
        <v>0.85753999999999997</v>
      </c>
      <c r="L4695">
        <v>1.698</v>
      </c>
      <c r="M4695" s="1">
        <v>-9.99E-29</v>
      </c>
    </row>
    <row r="4696" spans="1:13" x14ac:dyDescent="0.25">
      <c r="A4696" s="2">
        <v>41179.470182286321</v>
      </c>
      <c r="B4696">
        <v>48.701000000000001</v>
      </c>
      <c r="C4696" s="1">
        <v>55884</v>
      </c>
      <c r="D4696">
        <v>27.392900000000001</v>
      </c>
      <c r="E4696">
        <v>0.51970000000000005</v>
      </c>
      <c r="F4696">
        <v>1022.949</v>
      </c>
      <c r="G4696">
        <v>22.740100000000002</v>
      </c>
      <c r="H4696">
        <v>49.661000000000001</v>
      </c>
      <c r="I4696">
        <v>35.197200000000002</v>
      </c>
      <c r="J4696">
        <v>3.9079999999999997E-2</v>
      </c>
      <c r="K4696">
        <v>0.85953999999999997</v>
      </c>
      <c r="L4696">
        <v>1.702</v>
      </c>
      <c r="M4696" s="1">
        <v>-9.99E-29</v>
      </c>
    </row>
    <row r="4697" spans="1:13" x14ac:dyDescent="0.25">
      <c r="A4697" s="2">
        <v>41179.470185179838</v>
      </c>
      <c r="B4697">
        <v>48.701000000000001</v>
      </c>
      <c r="C4697" s="1">
        <v>55884</v>
      </c>
      <c r="D4697">
        <v>27.392900000000001</v>
      </c>
      <c r="E4697">
        <v>0.51980000000000004</v>
      </c>
      <c r="F4697">
        <v>1022.949</v>
      </c>
      <c r="G4697">
        <v>22.740100000000002</v>
      </c>
      <c r="H4697">
        <v>49.661000000000001</v>
      </c>
      <c r="I4697">
        <v>35.197200000000002</v>
      </c>
      <c r="J4697">
        <v>3.9269999999999999E-2</v>
      </c>
      <c r="K4697">
        <v>0.86380000000000001</v>
      </c>
      <c r="L4697">
        <v>1.7110000000000001</v>
      </c>
      <c r="M4697" s="1">
        <v>-9.99E-29</v>
      </c>
    </row>
    <row r="4698" spans="1:13" x14ac:dyDescent="0.25">
      <c r="A4698" s="2">
        <v>41179.470188073356</v>
      </c>
      <c r="B4698">
        <v>48.701000000000001</v>
      </c>
      <c r="C4698" s="1">
        <v>55884</v>
      </c>
      <c r="D4698">
        <v>27.392800000000001</v>
      </c>
      <c r="E4698">
        <v>0.51990000000000003</v>
      </c>
      <c r="F4698">
        <v>1022.9491</v>
      </c>
      <c r="G4698">
        <v>22.740200000000002</v>
      </c>
      <c r="H4698">
        <v>49.661000000000001</v>
      </c>
      <c r="I4698">
        <v>35.197299999999998</v>
      </c>
      <c r="J4698">
        <v>3.9370000000000002E-2</v>
      </c>
      <c r="K4698">
        <v>0.86606000000000005</v>
      </c>
      <c r="L4698">
        <v>1.7150000000000001</v>
      </c>
      <c r="M4698" s="1">
        <v>-9.99E-29</v>
      </c>
    </row>
    <row r="4699" spans="1:13" x14ac:dyDescent="0.25">
      <c r="A4699" s="2">
        <v>41179.470190966873</v>
      </c>
      <c r="B4699">
        <v>48.7</v>
      </c>
      <c r="C4699" s="1">
        <v>55884</v>
      </c>
      <c r="D4699">
        <v>27.392700000000001</v>
      </c>
      <c r="E4699">
        <v>0.52</v>
      </c>
      <c r="F4699">
        <v>1022.9492</v>
      </c>
      <c r="G4699">
        <v>22.740300000000001</v>
      </c>
      <c r="H4699">
        <v>49.66</v>
      </c>
      <c r="I4699">
        <v>35.197299999999998</v>
      </c>
      <c r="J4699">
        <v>3.95E-2</v>
      </c>
      <c r="K4699">
        <v>0.86882000000000004</v>
      </c>
      <c r="L4699">
        <v>1.7210000000000001</v>
      </c>
      <c r="M4699" s="1">
        <v>-9.99E-29</v>
      </c>
    </row>
    <row r="4700" spans="1:13" x14ac:dyDescent="0.25">
      <c r="A4700" s="2">
        <v>41179.47019386039</v>
      </c>
      <c r="B4700">
        <v>48.698999999999998</v>
      </c>
      <c r="C4700" s="1">
        <v>55884</v>
      </c>
      <c r="D4700">
        <v>27.392700000000001</v>
      </c>
      <c r="E4700">
        <v>0.52</v>
      </c>
      <c r="F4700">
        <v>1022.9492</v>
      </c>
      <c r="G4700">
        <v>22.740300000000001</v>
      </c>
      <c r="H4700">
        <v>49.658999999999999</v>
      </c>
      <c r="I4700">
        <v>35.197299999999998</v>
      </c>
      <c r="J4700">
        <v>3.9269999999999999E-2</v>
      </c>
      <c r="K4700">
        <v>0.86382000000000003</v>
      </c>
      <c r="L4700">
        <v>1.7110000000000001</v>
      </c>
      <c r="M4700" s="1">
        <v>-9.99E-29</v>
      </c>
    </row>
    <row r="4701" spans="1:13" x14ac:dyDescent="0.25">
      <c r="A4701" s="2">
        <v>41179.470196753908</v>
      </c>
      <c r="B4701">
        <v>48.698999999999998</v>
      </c>
      <c r="C4701" s="1">
        <v>55884</v>
      </c>
      <c r="D4701">
        <v>27.392600000000002</v>
      </c>
      <c r="E4701">
        <v>0.52</v>
      </c>
      <c r="F4701">
        <v>1022.9492</v>
      </c>
      <c r="G4701">
        <v>22.740400000000001</v>
      </c>
      <c r="H4701">
        <v>49.658999999999999</v>
      </c>
      <c r="I4701">
        <v>35.197400000000002</v>
      </c>
      <c r="J4701">
        <v>3.9E-2</v>
      </c>
      <c r="K4701">
        <v>0.85782000000000003</v>
      </c>
      <c r="L4701">
        <v>1.6990000000000001</v>
      </c>
      <c r="M4701" s="1">
        <v>-9.99E-29</v>
      </c>
    </row>
    <row r="4702" spans="1:13" x14ac:dyDescent="0.25">
      <c r="A4702" s="2">
        <v>41179.470199647425</v>
      </c>
      <c r="B4702">
        <v>48.698999999999998</v>
      </c>
      <c r="C4702" s="1">
        <v>55884</v>
      </c>
      <c r="D4702">
        <v>27.392600000000002</v>
      </c>
      <c r="E4702">
        <v>0.52</v>
      </c>
      <c r="F4702">
        <v>1022.9492</v>
      </c>
      <c r="G4702">
        <v>22.740400000000001</v>
      </c>
      <c r="H4702">
        <v>49.658999999999999</v>
      </c>
      <c r="I4702">
        <v>35.197400000000002</v>
      </c>
      <c r="J4702">
        <v>3.8699999999999998E-2</v>
      </c>
      <c r="K4702">
        <v>0.85133000000000003</v>
      </c>
      <c r="L4702">
        <v>1.6859999999999999</v>
      </c>
      <c r="M4702" s="1">
        <v>-9.99E-29</v>
      </c>
    </row>
    <row r="4703" spans="1:13" x14ac:dyDescent="0.25">
      <c r="A4703" s="2">
        <v>41179.470202540942</v>
      </c>
      <c r="B4703">
        <v>48.698999999999998</v>
      </c>
      <c r="C4703" s="1">
        <v>55884</v>
      </c>
      <c r="D4703">
        <v>27.392499999999998</v>
      </c>
      <c r="E4703">
        <v>0.52</v>
      </c>
      <c r="F4703">
        <v>1022.9493</v>
      </c>
      <c r="G4703">
        <v>22.740500000000001</v>
      </c>
      <c r="H4703">
        <v>49.658999999999999</v>
      </c>
      <c r="I4703">
        <v>35.197499999999998</v>
      </c>
      <c r="J4703">
        <v>3.8519999999999999E-2</v>
      </c>
      <c r="K4703">
        <v>0.84733000000000003</v>
      </c>
      <c r="L4703">
        <v>1.6779999999999999</v>
      </c>
      <c r="M4703" s="1">
        <v>-9.99E-29</v>
      </c>
    </row>
    <row r="4704" spans="1:13" x14ac:dyDescent="0.25">
      <c r="A4704" s="2">
        <v>41179.47020543446</v>
      </c>
      <c r="B4704">
        <v>48.698</v>
      </c>
      <c r="C4704" s="1">
        <v>55884</v>
      </c>
      <c r="D4704">
        <v>27.392499999999998</v>
      </c>
      <c r="E4704">
        <v>0.51990000000000003</v>
      </c>
      <c r="F4704">
        <v>1022.9493</v>
      </c>
      <c r="G4704">
        <v>22.740500000000001</v>
      </c>
      <c r="H4704">
        <v>49.658000000000001</v>
      </c>
      <c r="I4704">
        <v>35.197499999999998</v>
      </c>
      <c r="J4704">
        <v>3.8190000000000002E-2</v>
      </c>
      <c r="K4704">
        <v>0.84006999999999998</v>
      </c>
      <c r="L4704">
        <v>1.6639999999999999</v>
      </c>
      <c r="M4704" s="1">
        <v>-9.99E-29</v>
      </c>
    </row>
    <row r="4705" spans="1:13" x14ac:dyDescent="0.25">
      <c r="A4705" s="2">
        <v>41179.470208327977</v>
      </c>
      <c r="B4705">
        <v>48.698</v>
      </c>
      <c r="C4705" s="1">
        <v>55884</v>
      </c>
      <c r="D4705">
        <v>27.392399999999999</v>
      </c>
      <c r="E4705">
        <v>0.51990000000000003</v>
      </c>
      <c r="F4705">
        <v>1022.9494</v>
      </c>
      <c r="G4705">
        <v>22.740600000000001</v>
      </c>
      <c r="H4705">
        <v>49.658000000000001</v>
      </c>
      <c r="I4705">
        <v>35.197600000000001</v>
      </c>
      <c r="J4705">
        <v>3.8129999999999997E-2</v>
      </c>
      <c r="K4705">
        <v>0.83857000000000004</v>
      </c>
      <c r="L4705">
        <v>1.661</v>
      </c>
      <c r="M4705" s="1">
        <v>-9.99E-29</v>
      </c>
    </row>
    <row r="4706" spans="1:13" x14ac:dyDescent="0.25">
      <c r="A4706" s="2">
        <v>41179.470211221495</v>
      </c>
      <c r="B4706">
        <v>48.697000000000003</v>
      </c>
      <c r="C4706" s="1">
        <v>55884</v>
      </c>
      <c r="D4706">
        <v>27.392399999999999</v>
      </c>
      <c r="E4706">
        <v>0.51980000000000004</v>
      </c>
      <c r="F4706">
        <v>1022.9494</v>
      </c>
      <c r="G4706">
        <v>22.740600000000001</v>
      </c>
      <c r="H4706">
        <v>49.656999999999996</v>
      </c>
      <c r="I4706">
        <v>35.197600000000001</v>
      </c>
      <c r="J4706">
        <v>3.7929999999999998E-2</v>
      </c>
      <c r="K4706">
        <v>0.83431</v>
      </c>
      <c r="L4706">
        <v>1.6519999999999999</v>
      </c>
      <c r="M4706" s="1">
        <v>-9.99E-29</v>
      </c>
    </row>
    <row r="4707" spans="1:13" x14ac:dyDescent="0.25">
      <c r="A4707" s="2">
        <v>41179.470214115012</v>
      </c>
      <c r="B4707">
        <v>48.697000000000003</v>
      </c>
      <c r="C4707" s="1">
        <v>55883</v>
      </c>
      <c r="D4707">
        <v>27.392299999999999</v>
      </c>
      <c r="E4707">
        <v>0.51980000000000004</v>
      </c>
      <c r="F4707">
        <v>1022.949</v>
      </c>
      <c r="G4707">
        <v>22.740100000000002</v>
      </c>
      <c r="H4707">
        <v>49.656999999999996</v>
      </c>
      <c r="I4707">
        <v>35.196899999999999</v>
      </c>
      <c r="J4707">
        <v>3.7999999999999999E-2</v>
      </c>
      <c r="K4707">
        <v>0.83581000000000005</v>
      </c>
      <c r="L4707">
        <v>1.655</v>
      </c>
      <c r="M4707" s="1">
        <v>-9.99E-29</v>
      </c>
    </row>
    <row r="4708" spans="1:13" x14ac:dyDescent="0.25">
      <c r="A4708" s="2">
        <v>41179.470217008529</v>
      </c>
      <c r="B4708">
        <v>48.695999999999998</v>
      </c>
      <c r="C4708" s="1">
        <v>55883</v>
      </c>
      <c r="D4708">
        <v>27.392299999999999</v>
      </c>
      <c r="E4708">
        <v>0.51970000000000005</v>
      </c>
      <c r="F4708">
        <v>1022.949</v>
      </c>
      <c r="G4708">
        <v>22.740100000000002</v>
      </c>
      <c r="H4708">
        <v>49.655999999999999</v>
      </c>
      <c r="I4708">
        <v>35.196899999999999</v>
      </c>
      <c r="J4708">
        <v>3.8030000000000001E-2</v>
      </c>
      <c r="K4708">
        <v>0.83655000000000002</v>
      </c>
      <c r="L4708">
        <v>1.657</v>
      </c>
      <c r="M4708" s="1">
        <v>-9.99E-29</v>
      </c>
    </row>
    <row r="4709" spans="1:13" x14ac:dyDescent="0.25">
      <c r="A4709" s="2">
        <v>41179.470219902047</v>
      </c>
      <c r="B4709">
        <v>48.695999999999998</v>
      </c>
      <c r="C4709" s="1">
        <v>55883</v>
      </c>
      <c r="D4709">
        <v>27.392299999999999</v>
      </c>
      <c r="E4709">
        <v>0.51970000000000005</v>
      </c>
      <c r="F4709">
        <v>1022.949</v>
      </c>
      <c r="G4709">
        <v>22.740100000000002</v>
      </c>
      <c r="H4709">
        <v>49.655999999999999</v>
      </c>
      <c r="I4709">
        <v>35.196899999999999</v>
      </c>
      <c r="J4709">
        <v>3.8100000000000002E-2</v>
      </c>
      <c r="K4709">
        <v>0.83804999999999996</v>
      </c>
      <c r="L4709">
        <v>1.66</v>
      </c>
      <c r="M4709" s="1">
        <v>-9.99E-29</v>
      </c>
    </row>
    <row r="4710" spans="1:13" x14ac:dyDescent="0.25">
      <c r="A4710" s="2">
        <v>41179.470222795564</v>
      </c>
      <c r="B4710">
        <v>48.695</v>
      </c>
      <c r="C4710" s="1">
        <v>55883</v>
      </c>
      <c r="D4710">
        <v>27.392299999999999</v>
      </c>
      <c r="E4710">
        <v>0.51970000000000005</v>
      </c>
      <c r="F4710">
        <v>1022.949</v>
      </c>
      <c r="G4710">
        <v>22.740100000000002</v>
      </c>
      <c r="H4710">
        <v>49.655000000000001</v>
      </c>
      <c r="I4710">
        <v>35.196899999999999</v>
      </c>
      <c r="J4710">
        <v>3.8120000000000001E-2</v>
      </c>
      <c r="K4710">
        <v>0.83855000000000002</v>
      </c>
      <c r="L4710">
        <v>1.661</v>
      </c>
      <c r="M4710" s="1">
        <v>-9.99E-29</v>
      </c>
    </row>
    <row r="4711" spans="1:13" x14ac:dyDescent="0.25">
      <c r="A4711" s="2">
        <v>41179.470225689081</v>
      </c>
      <c r="B4711">
        <v>48.694000000000003</v>
      </c>
      <c r="C4711" s="1">
        <v>55883</v>
      </c>
      <c r="D4711">
        <v>27.392299999999999</v>
      </c>
      <c r="E4711">
        <v>0.51970000000000005</v>
      </c>
      <c r="F4711">
        <v>1022.949</v>
      </c>
      <c r="G4711">
        <v>22.740100000000002</v>
      </c>
      <c r="H4711">
        <v>49.654000000000003</v>
      </c>
      <c r="I4711">
        <v>35.196899999999999</v>
      </c>
      <c r="J4711">
        <v>3.7920000000000002E-2</v>
      </c>
      <c r="K4711">
        <v>0.83404999999999996</v>
      </c>
      <c r="L4711">
        <v>1.6519999999999999</v>
      </c>
      <c r="M4711" s="1">
        <v>-9.99E-29</v>
      </c>
    </row>
    <row r="4712" spans="1:13" x14ac:dyDescent="0.25">
      <c r="A4712" s="2">
        <v>41179.470228582599</v>
      </c>
      <c r="B4712">
        <v>48.692999999999998</v>
      </c>
      <c r="C4712" s="1">
        <v>55883</v>
      </c>
      <c r="D4712">
        <v>27.392399999999999</v>
      </c>
      <c r="E4712">
        <v>0.51980000000000004</v>
      </c>
      <c r="F4712">
        <v>1022.9489</v>
      </c>
      <c r="G4712">
        <v>22.740100000000002</v>
      </c>
      <c r="H4712">
        <v>49.652999999999999</v>
      </c>
      <c r="I4712">
        <v>35.196899999999999</v>
      </c>
      <c r="J4712">
        <v>3.7909999999999999E-2</v>
      </c>
      <c r="K4712">
        <v>0.83381000000000005</v>
      </c>
      <c r="L4712">
        <v>1.651</v>
      </c>
      <c r="M4712" s="1">
        <v>-9.99E-29</v>
      </c>
    </row>
    <row r="4713" spans="1:13" x14ac:dyDescent="0.25">
      <c r="A4713" s="2">
        <v>41179.470231476116</v>
      </c>
      <c r="B4713">
        <v>48.692</v>
      </c>
      <c r="C4713" s="1">
        <v>55883</v>
      </c>
      <c r="D4713">
        <v>27.392399999999999</v>
      </c>
      <c r="E4713">
        <v>0.51970000000000005</v>
      </c>
      <c r="F4713">
        <v>1022.9489</v>
      </c>
      <c r="G4713">
        <v>22.740100000000002</v>
      </c>
      <c r="H4713">
        <v>49.652000000000001</v>
      </c>
      <c r="I4713">
        <v>35.196899999999999</v>
      </c>
      <c r="J4713">
        <v>3.7510000000000002E-2</v>
      </c>
      <c r="K4713">
        <v>0.82506000000000002</v>
      </c>
      <c r="L4713">
        <v>1.6339999999999999</v>
      </c>
      <c r="M4713" s="1">
        <v>-9.99E-29</v>
      </c>
    </row>
    <row r="4714" spans="1:13" x14ac:dyDescent="0.25">
      <c r="A4714" s="2">
        <v>41179.470234369634</v>
      </c>
      <c r="B4714">
        <v>48.692</v>
      </c>
      <c r="C4714" s="1">
        <v>55883</v>
      </c>
      <c r="D4714">
        <v>27.392299999999999</v>
      </c>
      <c r="E4714">
        <v>0.51959999999999995</v>
      </c>
      <c r="F4714">
        <v>1022.9489</v>
      </c>
      <c r="G4714">
        <v>22.740100000000002</v>
      </c>
      <c r="H4714">
        <v>49.652000000000001</v>
      </c>
      <c r="I4714">
        <v>35.196899999999999</v>
      </c>
      <c r="J4714">
        <v>3.7199999999999997E-2</v>
      </c>
      <c r="K4714">
        <v>0.81830000000000003</v>
      </c>
      <c r="L4714">
        <v>1.621</v>
      </c>
      <c r="M4714" s="1">
        <v>-9.99E-29</v>
      </c>
    </row>
    <row r="4715" spans="1:13" x14ac:dyDescent="0.25">
      <c r="A4715" s="2">
        <v>41179.470237263151</v>
      </c>
      <c r="B4715">
        <v>48.694000000000003</v>
      </c>
      <c r="C4715" s="1">
        <v>55883</v>
      </c>
      <c r="D4715">
        <v>27.392299999999999</v>
      </c>
      <c r="E4715">
        <v>0.51939999999999997</v>
      </c>
      <c r="F4715">
        <v>1022.949</v>
      </c>
      <c r="G4715">
        <v>22.740100000000002</v>
      </c>
      <c r="H4715">
        <v>49.654000000000003</v>
      </c>
      <c r="I4715">
        <v>35.196899999999999</v>
      </c>
      <c r="J4715">
        <v>3.6790000000000003E-2</v>
      </c>
      <c r="K4715">
        <v>0.80928999999999995</v>
      </c>
      <c r="L4715">
        <v>1.603</v>
      </c>
      <c r="M4715" s="1">
        <v>-9.99E-29</v>
      </c>
    </row>
    <row r="4716" spans="1:13" x14ac:dyDescent="0.25">
      <c r="A4716" s="2">
        <v>41179.470240156668</v>
      </c>
      <c r="B4716">
        <v>48.694000000000003</v>
      </c>
      <c r="C4716" s="1">
        <v>55883</v>
      </c>
      <c r="D4716">
        <v>27.392199999999999</v>
      </c>
      <c r="E4716">
        <v>0.51929999999999998</v>
      </c>
      <c r="F4716">
        <v>1022.949</v>
      </c>
      <c r="G4716">
        <v>22.740200000000002</v>
      </c>
      <c r="H4716">
        <v>49.654000000000003</v>
      </c>
      <c r="I4716">
        <v>35.197000000000003</v>
      </c>
      <c r="J4716">
        <v>3.6670000000000001E-2</v>
      </c>
      <c r="K4716">
        <v>0.80652999999999997</v>
      </c>
      <c r="L4716">
        <v>1.597</v>
      </c>
      <c r="M4716" s="1">
        <v>-9.99E-29</v>
      </c>
    </row>
    <row r="4717" spans="1:13" x14ac:dyDescent="0.25">
      <c r="A4717" s="2">
        <v>41179.470243050186</v>
      </c>
      <c r="B4717">
        <v>48.692999999999998</v>
      </c>
      <c r="C4717" s="1">
        <v>55883</v>
      </c>
      <c r="D4717">
        <v>27.392199999999999</v>
      </c>
      <c r="E4717">
        <v>0.51929999999999998</v>
      </c>
      <c r="F4717">
        <v>1022.949</v>
      </c>
      <c r="G4717">
        <v>22.740200000000002</v>
      </c>
      <c r="H4717">
        <v>49.652999999999999</v>
      </c>
      <c r="I4717">
        <v>35.197000000000003</v>
      </c>
      <c r="J4717">
        <v>3.703E-2</v>
      </c>
      <c r="K4717">
        <v>0.81452000000000002</v>
      </c>
      <c r="L4717">
        <v>1.613</v>
      </c>
      <c r="M4717" s="1">
        <v>-9.99E-29</v>
      </c>
    </row>
    <row r="4718" spans="1:13" x14ac:dyDescent="0.25">
      <c r="A4718" s="2">
        <v>41179.470245943703</v>
      </c>
      <c r="B4718">
        <v>48.691000000000003</v>
      </c>
      <c r="C4718" s="1">
        <v>55883</v>
      </c>
      <c r="D4718">
        <v>27.392199999999999</v>
      </c>
      <c r="E4718">
        <v>0.51929999999999998</v>
      </c>
      <c r="F4718">
        <v>1022.949</v>
      </c>
      <c r="G4718">
        <v>22.740200000000002</v>
      </c>
      <c r="H4718">
        <v>49.651000000000003</v>
      </c>
      <c r="I4718">
        <v>35.197000000000003</v>
      </c>
      <c r="J4718">
        <v>3.746E-2</v>
      </c>
      <c r="K4718">
        <v>0.82401999999999997</v>
      </c>
      <c r="L4718">
        <v>1.6319999999999999</v>
      </c>
      <c r="M4718" s="1">
        <v>-9.99E-29</v>
      </c>
    </row>
    <row r="4719" spans="1:13" x14ac:dyDescent="0.25">
      <c r="A4719" s="2">
        <v>41179.47024883722</v>
      </c>
      <c r="B4719">
        <v>48.69</v>
      </c>
      <c r="C4719" s="1">
        <v>55883</v>
      </c>
      <c r="D4719">
        <v>27.392199999999999</v>
      </c>
      <c r="E4719">
        <v>0.51929999999999998</v>
      </c>
      <c r="F4719">
        <v>1022.949</v>
      </c>
      <c r="G4719">
        <v>22.740200000000002</v>
      </c>
      <c r="H4719">
        <v>49.65</v>
      </c>
      <c r="I4719">
        <v>35.197000000000003</v>
      </c>
      <c r="J4719">
        <v>3.7920000000000002E-2</v>
      </c>
      <c r="K4719">
        <v>0.83401000000000003</v>
      </c>
      <c r="L4719">
        <v>1.6519999999999999</v>
      </c>
      <c r="M4719" s="1">
        <v>-9.99E-29</v>
      </c>
    </row>
    <row r="4720" spans="1:13" x14ac:dyDescent="0.25">
      <c r="A4720" s="2">
        <v>41179.470251730738</v>
      </c>
      <c r="B4720">
        <v>48.69</v>
      </c>
      <c r="C4720" s="1">
        <v>55883</v>
      </c>
      <c r="D4720">
        <v>27.392199999999999</v>
      </c>
      <c r="E4720">
        <v>0.51929999999999998</v>
      </c>
      <c r="F4720">
        <v>1022.949</v>
      </c>
      <c r="G4720">
        <v>22.740200000000002</v>
      </c>
      <c r="H4720">
        <v>49.65</v>
      </c>
      <c r="I4720">
        <v>35.197000000000003</v>
      </c>
      <c r="J4720">
        <v>3.8150000000000003E-2</v>
      </c>
      <c r="K4720">
        <v>0.83901000000000003</v>
      </c>
      <c r="L4720">
        <v>1.6619999999999999</v>
      </c>
      <c r="M4720" s="1">
        <v>-9.99E-29</v>
      </c>
    </row>
    <row r="4721" spans="1:13" x14ac:dyDescent="0.25">
      <c r="A4721" s="2">
        <v>41179.470254624255</v>
      </c>
      <c r="B4721">
        <v>48.689</v>
      </c>
      <c r="C4721" s="1">
        <v>55883</v>
      </c>
      <c r="D4721">
        <v>27.392199999999999</v>
      </c>
      <c r="E4721">
        <v>0.51939999999999997</v>
      </c>
      <c r="F4721">
        <v>1022.949</v>
      </c>
      <c r="G4721">
        <v>22.740200000000002</v>
      </c>
      <c r="H4721">
        <v>49.649000000000001</v>
      </c>
      <c r="I4721">
        <v>35.197000000000003</v>
      </c>
      <c r="J4721">
        <v>3.841E-2</v>
      </c>
      <c r="K4721">
        <v>0.84477000000000002</v>
      </c>
      <c r="L4721">
        <v>1.673</v>
      </c>
      <c r="M4721" s="1">
        <v>-9.99E-29</v>
      </c>
    </row>
    <row r="4722" spans="1:13" x14ac:dyDescent="0.25">
      <c r="A4722" s="2">
        <v>41179.470257517773</v>
      </c>
      <c r="B4722">
        <v>48.688000000000002</v>
      </c>
      <c r="C4722" s="1">
        <v>55883</v>
      </c>
      <c r="D4722">
        <v>27.392199999999999</v>
      </c>
      <c r="E4722">
        <v>0.51949999999999996</v>
      </c>
      <c r="F4722">
        <v>1022.949</v>
      </c>
      <c r="G4722">
        <v>22.740200000000002</v>
      </c>
      <c r="H4722">
        <v>49.648000000000003</v>
      </c>
      <c r="I4722">
        <v>35.197000000000003</v>
      </c>
      <c r="J4722">
        <v>3.8510000000000003E-2</v>
      </c>
      <c r="K4722">
        <v>0.84702999999999995</v>
      </c>
      <c r="L4722">
        <v>1.677</v>
      </c>
      <c r="M4722" s="1">
        <v>-9.99E-29</v>
      </c>
    </row>
    <row r="4723" spans="1:13" x14ac:dyDescent="0.25">
      <c r="A4723" s="2">
        <v>41179.47026041129</v>
      </c>
      <c r="B4723">
        <v>48.685000000000002</v>
      </c>
      <c r="C4723" s="1">
        <v>55883</v>
      </c>
      <c r="D4723">
        <v>27.392199999999999</v>
      </c>
      <c r="E4723">
        <v>0.51959999999999995</v>
      </c>
      <c r="F4723">
        <v>1022.949</v>
      </c>
      <c r="G4723">
        <v>22.740200000000002</v>
      </c>
      <c r="H4723">
        <v>49.645000000000003</v>
      </c>
      <c r="I4723">
        <v>35.197000000000003</v>
      </c>
      <c r="J4723">
        <v>3.848E-2</v>
      </c>
      <c r="K4723">
        <v>0.84628999999999999</v>
      </c>
      <c r="L4723">
        <v>1.6759999999999999</v>
      </c>
      <c r="M4723" s="1">
        <v>-9.99E-29</v>
      </c>
    </row>
    <row r="4724" spans="1:13" x14ac:dyDescent="0.25">
      <c r="A4724" s="2">
        <v>41179.470263304807</v>
      </c>
      <c r="B4724">
        <v>48.683</v>
      </c>
      <c r="C4724" s="1">
        <v>55883</v>
      </c>
      <c r="D4724">
        <v>27.392099999999999</v>
      </c>
      <c r="E4724">
        <v>0.51959999999999995</v>
      </c>
      <c r="F4724">
        <v>1022.9491</v>
      </c>
      <c r="G4724">
        <v>22.740300000000001</v>
      </c>
      <c r="H4724">
        <v>49.643000000000001</v>
      </c>
      <c r="I4724">
        <v>35.197099999999999</v>
      </c>
      <c r="J4724">
        <v>3.823E-2</v>
      </c>
      <c r="K4724">
        <v>0.84079000000000004</v>
      </c>
      <c r="L4724">
        <v>1.665</v>
      </c>
      <c r="M4724" s="1">
        <v>-9.99E-29</v>
      </c>
    </row>
    <row r="4725" spans="1:13" x14ac:dyDescent="0.25">
      <c r="A4725" s="2">
        <v>41179.470266198325</v>
      </c>
      <c r="B4725">
        <v>48.683</v>
      </c>
      <c r="C4725" s="1">
        <v>55883</v>
      </c>
      <c r="D4725">
        <v>27.392099999999999</v>
      </c>
      <c r="E4725">
        <v>0.51959999999999995</v>
      </c>
      <c r="F4725">
        <v>1022.9491</v>
      </c>
      <c r="G4725">
        <v>22.740300000000001</v>
      </c>
      <c r="H4725">
        <v>49.643000000000001</v>
      </c>
      <c r="I4725">
        <v>35.197099999999999</v>
      </c>
      <c r="J4725">
        <v>3.7859999999999998E-2</v>
      </c>
      <c r="K4725">
        <v>0.83279000000000003</v>
      </c>
      <c r="L4725">
        <v>1.649</v>
      </c>
      <c r="M4725" s="1">
        <v>-9.99E-29</v>
      </c>
    </row>
    <row r="4726" spans="1:13" x14ac:dyDescent="0.25">
      <c r="A4726" s="2">
        <v>41179.470269091842</v>
      </c>
      <c r="B4726">
        <v>48.683</v>
      </c>
      <c r="C4726" s="1">
        <v>55883</v>
      </c>
      <c r="D4726">
        <v>27.392099999999999</v>
      </c>
      <c r="E4726">
        <v>0.51949999999999996</v>
      </c>
      <c r="F4726">
        <v>1022.9491</v>
      </c>
      <c r="G4726">
        <v>22.740300000000001</v>
      </c>
      <c r="H4726">
        <v>49.643000000000001</v>
      </c>
      <c r="I4726">
        <v>35.197099999999999</v>
      </c>
      <c r="J4726">
        <v>3.7420000000000002E-2</v>
      </c>
      <c r="K4726">
        <v>0.82303999999999999</v>
      </c>
      <c r="L4726">
        <v>1.63</v>
      </c>
      <c r="M4726" s="1">
        <v>-9.99E-29</v>
      </c>
    </row>
    <row r="4727" spans="1:13" x14ac:dyDescent="0.25">
      <c r="A4727" s="2">
        <v>41179.470271985359</v>
      </c>
      <c r="B4727">
        <v>48.683</v>
      </c>
      <c r="C4727" s="1">
        <v>55883</v>
      </c>
      <c r="D4727">
        <v>27.392099999999999</v>
      </c>
      <c r="E4727">
        <v>0.51939999999999997</v>
      </c>
      <c r="F4727">
        <v>1022.9491</v>
      </c>
      <c r="G4727">
        <v>22.740300000000001</v>
      </c>
      <c r="H4727">
        <v>49.643000000000001</v>
      </c>
      <c r="I4727">
        <v>35.197099999999999</v>
      </c>
      <c r="J4727">
        <v>3.7109999999999997E-2</v>
      </c>
      <c r="K4727">
        <v>0.81628000000000001</v>
      </c>
      <c r="L4727">
        <v>1.617</v>
      </c>
      <c r="M4727" s="1">
        <v>-9.99E-29</v>
      </c>
    </row>
    <row r="4728" spans="1:13" x14ac:dyDescent="0.25">
      <c r="A4728" s="2">
        <v>41179.470274878877</v>
      </c>
      <c r="B4728">
        <v>48.683</v>
      </c>
      <c r="C4728" s="1">
        <v>55883</v>
      </c>
      <c r="D4728">
        <v>27.391999999999999</v>
      </c>
      <c r="E4728">
        <v>0.51939999999999997</v>
      </c>
      <c r="F4728">
        <v>1022.9492</v>
      </c>
      <c r="G4728">
        <v>22.740400000000001</v>
      </c>
      <c r="H4728">
        <v>49.643000000000001</v>
      </c>
      <c r="I4728">
        <v>35.197200000000002</v>
      </c>
      <c r="J4728">
        <v>3.7159999999999999E-2</v>
      </c>
      <c r="K4728">
        <v>0.81728000000000001</v>
      </c>
      <c r="L4728">
        <v>1.619</v>
      </c>
      <c r="M4728" s="1">
        <v>-9.99E-29</v>
      </c>
    </row>
    <row r="4729" spans="1:13" x14ac:dyDescent="0.25">
      <c r="A4729" s="2">
        <v>41179.470277772394</v>
      </c>
      <c r="B4729">
        <v>48.682000000000002</v>
      </c>
      <c r="C4729" s="1">
        <v>55883</v>
      </c>
      <c r="D4729">
        <v>27.391999999999999</v>
      </c>
      <c r="E4729">
        <v>0.51929999999999998</v>
      </c>
      <c r="F4729">
        <v>1022.9492</v>
      </c>
      <c r="G4729">
        <v>22.740400000000001</v>
      </c>
      <c r="H4729">
        <v>49.642000000000003</v>
      </c>
      <c r="I4729">
        <v>35.197200000000002</v>
      </c>
      <c r="J4729">
        <v>3.7080000000000002E-2</v>
      </c>
      <c r="K4729">
        <v>0.81552000000000002</v>
      </c>
      <c r="L4729">
        <v>1.615</v>
      </c>
      <c r="M4729" s="1">
        <v>-9.99E-29</v>
      </c>
    </row>
    <row r="4730" spans="1:13" x14ac:dyDescent="0.25">
      <c r="A4730" s="2">
        <v>41179.470280665912</v>
      </c>
      <c r="B4730">
        <v>48.68</v>
      </c>
      <c r="C4730" s="1">
        <v>55883</v>
      </c>
      <c r="D4730">
        <v>27.391999999999999</v>
      </c>
      <c r="E4730">
        <v>0.51929999999999998</v>
      </c>
      <c r="F4730">
        <v>1022.9492</v>
      </c>
      <c r="G4730">
        <v>22.740400000000001</v>
      </c>
      <c r="H4730">
        <v>49.64</v>
      </c>
      <c r="I4730">
        <v>35.197200000000002</v>
      </c>
      <c r="J4730">
        <v>3.7350000000000001E-2</v>
      </c>
      <c r="K4730">
        <v>0.82152000000000003</v>
      </c>
      <c r="L4730">
        <v>1.627</v>
      </c>
      <c r="M4730" s="1">
        <v>-9.99E-29</v>
      </c>
    </row>
    <row r="4731" spans="1:13" x14ac:dyDescent="0.25">
      <c r="A4731" s="2">
        <v>41179.470283559429</v>
      </c>
      <c r="B4731">
        <v>48.677999999999997</v>
      </c>
      <c r="C4731" s="1">
        <v>55883</v>
      </c>
      <c r="D4731">
        <v>27.391999999999999</v>
      </c>
      <c r="E4731">
        <v>0.51929999999999998</v>
      </c>
      <c r="F4731">
        <v>1022.9492</v>
      </c>
      <c r="G4731">
        <v>22.740400000000001</v>
      </c>
      <c r="H4731">
        <v>49.637999999999998</v>
      </c>
      <c r="I4731">
        <v>35.197200000000002</v>
      </c>
      <c r="J4731">
        <v>3.7650000000000003E-2</v>
      </c>
      <c r="K4731">
        <v>0.82801000000000002</v>
      </c>
      <c r="L4731">
        <v>1.64</v>
      </c>
      <c r="M4731" s="1">
        <v>-9.99E-29</v>
      </c>
    </row>
    <row r="4732" spans="1:13" x14ac:dyDescent="0.25">
      <c r="A4732" s="2">
        <v>41179.470286452946</v>
      </c>
      <c r="B4732">
        <v>48.676000000000002</v>
      </c>
      <c r="C4732" s="1">
        <v>55883</v>
      </c>
      <c r="D4732">
        <v>27.391999999999999</v>
      </c>
      <c r="E4732">
        <v>0.51929999999999998</v>
      </c>
      <c r="F4732">
        <v>1022.9491</v>
      </c>
      <c r="G4732">
        <v>22.740400000000001</v>
      </c>
      <c r="H4732">
        <v>49.636000000000003</v>
      </c>
      <c r="I4732">
        <v>35.197200000000002</v>
      </c>
      <c r="J4732">
        <v>3.7830000000000003E-2</v>
      </c>
      <c r="K4732">
        <v>0.83201000000000003</v>
      </c>
      <c r="L4732">
        <v>1.6479999999999999</v>
      </c>
      <c r="M4732" s="1">
        <v>-9.99E-29</v>
      </c>
    </row>
    <row r="4733" spans="1:13" x14ac:dyDescent="0.25">
      <c r="A4733" s="2">
        <v>41179.470289346464</v>
      </c>
      <c r="B4733">
        <v>48.674999999999997</v>
      </c>
      <c r="C4733" s="1">
        <v>55883</v>
      </c>
      <c r="D4733">
        <v>27.392099999999999</v>
      </c>
      <c r="E4733">
        <v>0.51929999999999998</v>
      </c>
      <c r="F4733">
        <v>1022.9491</v>
      </c>
      <c r="G4733">
        <v>22.740300000000001</v>
      </c>
      <c r="H4733">
        <v>49.634999999999998</v>
      </c>
      <c r="I4733">
        <v>35.197099999999999</v>
      </c>
      <c r="J4733">
        <v>3.7990000000000003E-2</v>
      </c>
      <c r="K4733">
        <v>0.83550999999999997</v>
      </c>
      <c r="L4733">
        <v>1.655</v>
      </c>
      <c r="M4733" s="1">
        <v>-9.99E-29</v>
      </c>
    </row>
    <row r="4734" spans="1:13" x14ac:dyDescent="0.25">
      <c r="A4734" s="2">
        <v>41179.470292239981</v>
      </c>
      <c r="B4734">
        <v>48.673999999999999</v>
      </c>
      <c r="C4734" s="1">
        <v>55883</v>
      </c>
      <c r="D4734">
        <v>27.392199999999999</v>
      </c>
      <c r="E4734">
        <v>0.51939999999999997</v>
      </c>
      <c r="F4734">
        <v>1022.949</v>
      </c>
      <c r="G4734">
        <v>22.740200000000002</v>
      </c>
      <c r="H4734">
        <v>49.634</v>
      </c>
      <c r="I4734">
        <v>35.197000000000003</v>
      </c>
      <c r="J4734">
        <v>3.8199999999999998E-2</v>
      </c>
      <c r="K4734">
        <v>0.84026999999999996</v>
      </c>
      <c r="L4734">
        <v>1.6639999999999999</v>
      </c>
      <c r="M4734" s="1">
        <v>-9.99E-29</v>
      </c>
    </row>
    <row r="4735" spans="1:13" x14ac:dyDescent="0.25">
      <c r="A4735" s="2">
        <v>41179.470295133498</v>
      </c>
      <c r="B4735">
        <v>48.673000000000002</v>
      </c>
      <c r="C4735" s="1">
        <v>55884</v>
      </c>
      <c r="D4735">
        <v>27.392299999999999</v>
      </c>
      <c r="E4735">
        <v>0.51949999999999996</v>
      </c>
      <c r="F4735">
        <v>1022.9494</v>
      </c>
      <c r="G4735">
        <v>22.7407</v>
      </c>
      <c r="H4735">
        <v>49.633000000000003</v>
      </c>
      <c r="I4735">
        <v>35.197699999999998</v>
      </c>
      <c r="J4735">
        <v>3.8370000000000001E-2</v>
      </c>
      <c r="K4735">
        <v>0.84402999999999995</v>
      </c>
      <c r="L4735">
        <v>1.671</v>
      </c>
      <c r="M4735" s="1">
        <v>-9.99E-29</v>
      </c>
    </row>
    <row r="4736" spans="1:13" x14ac:dyDescent="0.25">
      <c r="A4736" s="2">
        <v>41179.470298027016</v>
      </c>
      <c r="B4736">
        <v>48.671999999999997</v>
      </c>
      <c r="C4736" s="1">
        <v>55884</v>
      </c>
      <c r="D4736">
        <v>27.392299999999999</v>
      </c>
      <c r="E4736">
        <v>0.51949999999999996</v>
      </c>
      <c r="F4736">
        <v>1022.9494</v>
      </c>
      <c r="G4736">
        <v>22.7407</v>
      </c>
      <c r="H4736">
        <v>49.631999999999998</v>
      </c>
      <c r="I4736">
        <v>35.197699999999998</v>
      </c>
      <c r="J4736">
        <v>3.8210000000000001E-2</v>
      </c>
      <c r="K4736">
        <v>0.84053</v>
      </c>
      <c r="L4736">
        <v>1.665</v>
      </c>
      <c r="M4736" s="1">
        <v>-9.99E-29</v>
      </c>
    </row>
    <row r="4737" spans="1:13" x14ac:dyDescent="0.25">
      <c r="A4737" s="2">
        <v>41179.470300920533</v>
      </c>
      <c r="B4737">
        <v>48.670999999999999</v>
      </c>
      <c r="C4737" s="1">
        <v>55884</v>
      </c>
      <c r="D4737">
        <v>27.392299999999999</v>
      </c>
      <c r="E4737">
        <v>0.51949999999999996</v>
      </c>
      <c r="F4737">
        <v>1022.9494</v>
      </c>
      <c r="G4737">
        <v>22.7407</v>
      </c>
      <c r="H4737">
        <v>49.631</v>
      </c>
      <c r="I4737">
        <v>35.197699999999998</v>
      </c>
      <c r="J4737">
        <v>3.8030000000000001E-2</v>
      </c>
      <c r="K4737">
        <v>0.83653</v>
      </c>
      <c r="L4737">
        <v>1.657</v>
      </c>
      <c r="M4737" s="1">
        <v>-9.99E-29</v>
      </c>
    </row>
    <row r="4738" spans="1:13" x14ac:dyDescent="0.25">
      <c r="A4738" s="2">
        <v>41179.470303814051</v>
      </c>
      <c r="B4738">
        <v>48.67</v>
      </c>
      <c r="C4738" s="1">
        <v>55884</v>
      </c>
      <c r="D4738">
        <v>27.392299999999999</v>
      </c>
      <c r="E4738">
        <v>0.51949999999999996</v>
      </c>
      <c r="F4738">
        <v>1022.9494</v>
      </c>
      <c r="G4738">
        <v>22.7407</v>
      </c>
      <c r="H4738">
        <v>49.63</v>
      </c>
      <c r="I4738">
        <v>35.197699999999998</v>
      </c>
      <c r="J4738">
        <v>3.7920000000000002E-2</v>
      </c>
      <c r="K4738">
        <v>0.83403000000000005</v>
      </c>
      <c r="L4738">
        <v>1.6519999999999999</v>
      </c>
      <c r="M4738" s="1">
        <v>-9.99E-29</v>
      </c>
    </row>
    <row r="4739" spans="1:13" x14ac:dyDescent="0.25">
      <c r="A4739" s="2">
        <v>41179.470306707568</v>
      </c>
      <c r="B4739">
        <v>48.668999999999997</v>
      </c>
      <c r="C4739" s="1">
        <v>55883</v>
      </c>
      <c r="D4739">
        <v>27.392299999999999</v>
      </c>
      <c r="E4739">
        <v>0.51949999999999996</v>
      </c>
      <c r="F4739">
        <v>1022.9489</v>
      </c>
      <c r="G4739">
        <v>22.740200000000002</v>
      </c>
      <c r="H4739">
        <v>49.628999999999998</v>
      </c>
      <c r="I4739">
        <v>35.196899999999999</v>
      </c>
      <c r="J4739">
        <v>3.7870000000000001E-2</v>
      </c>
      <c r="K4739">
        <v>0.83303000000000005</v>
      </c>
      <c r="L4739">
        <v>1.65</v>
      </c>
      <c r="M4739" s="1">
        <v>-9.99E-29</v>
      </c>
    </row>
    <row r="4740" spans="1:13" x14ac:dyDescent="0.25">
      <c r="A4740" s="2">
        <v>41179.470309601085</v>
      </c>
      <c r="B4740">
        <v>48.667999999999999</v>
      </c>
      <c r="C4740" s="1">
        <v>55883</v>
      </c>
      <c r="D4740">
        <v>27.392299999999999</v>
      </c>
      <c r="E4740">
        <v>0.51939999999999997</v>
      </c>
      <c r="F4740">
        <v>1022.9488</v>
      </c>
      <c r="G4740">
        <v>22.740200000000002</v>
      </c>
      <c r="H4740">
        <v>49.628</v>
      </c>
      <c r="I4740">
        <v>35.196899999999999</v>
      </c>
      <c r="J4740">
        <v>3.7819999999999999E-2</v>
      </c>
      <c r="K4740">
        <v>0.83177000000000001</v>
      </c>
      <c r="L4740">
        <v>1.647</v>
      </c>
      <c r="M4740" s="1">
        <v>-9.99E-29</v>
      </c>
    </row>
    <row r="4741" spans="1:13" x14ac:dyDescent="0.25">
      <c r="A4741" s="2">
        <v>41179.470312494603</v>
      </c>
      <c r="B4741">
        <v>48.667000000000002</v>
      </c>
      <c r="C4741" s="1">
        <v>55883</v>
      </c>
      <c r="D4741">
        <v>27.392299999999999</v>
      </c>
      <c r="E4741">
        <v>0.51939999999999997</v>
      </c>
      <c r="F4741">
        <v>1022.9488</v>
      </c>
      <c r="G4741">
        <v>22.740200000000002</v>
      </c>
      <c r="H4741">
        <v>49.627000000000002</v>
      </c>
      <c r="I4741">
        <v>35.196899999999999</v>
      </c>
      <c r="J4741">
        <v>3.8019999999999998E-2</v>
      </c>
      <c r="K4741">
        <v>0.83626999999999996</v>
      </c>
      <c r="L4741">
        <v>1.6559999999999999</v>
      </c>
      <c r="M4741" s="1">
        <v>-9.99E-29</v>
      </c>
    </row>
    <row r="4742" spans="1:13" x14ac:dyDescent="0.25">
      <c r="A4742" s="2">
        <v>41179.47031538812</v>
      </c>
      <c r="B4742">
        <v>48.665999999999997</v>
      </c>
      <c r="C4742" s="1">
        <v>55883</v>
      </c>
      <c r="D4742">
        <v>27.392199999999999</v>
      </c>
      <c r="E4742">
        <v>0.51949999999999996</v>
      </c>
      <c r="F4742">
        <v>1022.9489</v>
      </c>
      <c r="G4742">
        <v>22.740200000000002</v>
      </c>
      <c r="H4742">
        <v>49.625</v>
      </c>
      <c r="I4742">
        <v>35.197000000000003</v>
      </c>
      <c r="J4742">
        <v>3.8370000000000001E-2</v>
      </c>
      <c r="K4742">
        <v>0.84402999999999995</v>
      </c>
      <c r="L4742">
        <v>1.671</v>
      </c>
      <c r="M4742" s="1">
        <v>-9.99E-29</v>
      </c>
    </row>
    <row r="4743" spans="1:13" x14ac:dyDescent="0.25">
      <c r="A4743" s="2">
        <v>41179.470318281637</v>
      </c>
      <c r="B4743">
        <v>48.664000000000001</v>
      </c>
      <c r="C4743" s="1">
        <v>55883</v>
      </c>
      <c r="D4743">
        <v>27.392199999999999</v>
      </c>
      <c r="E4743">
        <v>0.51949999999999996</v>
      </c>
      <c r="F4743">
        <v>1022.9489</v>
      </c>
      <c r="G4743">
        <v>22.740200000000002</v>
      </c>
      <c r="H4743">
        <v>49.622999999999998</v>
      </c>
      <c r="I4743">
        <v>35.197000000000003</v>
      </c>
      <c r="J4743">
        <v>3.8490000000000003E-2</v>
      </c>
      <c r="K4743">
        <v>0.84652000000000005</v>
      </c>
      <c r="L4743">
        <v>1.6759999999999999</v>
      </c>
      <c r="M4743" s="1">
        <v>-9.99E-29</v>
      </c>
    </row>
    <row r="4744" spans="1:13" x14ac:dyDescent="0.25">
      <c r="A4744" s="2">
        <v>41179.470321175155</v>
      </c>
      <c r="B4744">
        <v>48.662999999999997</v>
      </c>
      <c r="C4744" s="1">
        <v>55883</v>
      </c>
      <c r="D4744">
        <v>27.392299999999999</v>
      </c>
      <c r="E4744">
        <v>0.51959999999999995</v>
      </c>
      <c r="F4744">
        <v>1022.9488</v>
      </c>
      <c r="G4744">
        <v>22.740200000000002</v>
      </c>
      <c r="H4744">
        <v>49.622</v>
      </c>
      <c r="I4744">
        <v>35.196899999999999</v>
      </c>
      <c r="J4744">
        <v>3.866E-2</v>
      </c>
      <c r="K4744">
        <v>0.85028000000000004</v>
      </c>
      <c r="L4744">
        <v>1.6839999999999999</v>
      </c>
      <c r="M4744" s="1">
        <v>-9.99E-29</v>
      </c>
    </row>
    <row r="4745" spans="1:13" x14ac:dyDescent="0.25">
      <c r="A4745" s="2">
        <v>41179.470324068672</v>
      </c>
      <c r="B4745">
        <v>48.661999999999999</v>
      </c>
      <c r="C4745" s="1">
        <v>55883</v>
      </c>
      <c r="D4745">
        <v>27.392299999999999</v>
      </c>
      <c r="E4745">
        <v>0.51970000000000005</v>
      </c>
      <c r="F4745">
        <v>1022.9488</v>
      </c>
      <c r="G4745">
        <v>22.740200000000002</v>
      </c>
      <c r="H4745">
        <v>49.621000000000002</v>
      </c>
      <c r="I4745">
        <v>35.196899999999999</v>
      </c>
      <c r="J4745">
        <v>3.8600000000000002E-2</v>
      </c>
      <c r="K4745">
        <v>0.84904000000000002</v>
      </c>
      <c r="L4745">
        <v>1.681</v>
      </c>
      <c r="M4745" s="1">
        <v>-9.99E-29</v>
      </c>
    </row>
    <row r="4746" spans="1:13" x14ac:dyDescent="0.25">
      <c r="A4746" s="2">
        <v>41179.47032696219</v>
      </c>
      <c r="B4746">
        <v>48.661000000000001</v>
      </c>
      <c r="C4746" s="1">
        <v>55883</v>
      </c>
      <c r="D4746">
        <v>27.392399999999999</v>
      </c>
      <c r="E4746">
        <v>0.51970000000000005</v>
      </c>
      <c r="F4746">
        <v>1022.9487</v>
      </c>
      <c r="G4746">
        <v>22.740100000000002</v>
      </c>
      <c r="H4746">
        <v>49.62</v>
      </c>
      <c r="I4746">
        <v>35.196899999999999</v>
      </c>
      <c r="J4746">
        <v>3.8330000000000003E-2</v>
      </c>
      <c r="K4746">
        <v>0.84304999999999997</v>
      </c>
      <c r="L4746">
        <v>1.67</v>
      </c>
      <c r="M4746" s="1">
        <v>-9.99E-29</v>
      </c>
    </row>
    <row r="4747" spans="1:13" x14ac:dyDescent="0.25">
      <c r="A4747" s="2">
        <v>41179.470329855707</v>
      </c>
      <c r="B4747">
        <v>48.66</v>
      </c>
      <c r="C4747" s="1">
        <v>55883</v>
      </c>
      <c r="D4747">
        <v>27.392499999999998</v>
      </c>
      <c r="E4747">
        <v>0.51970000000000005</v>
      </c>
      <c r="F4747">
        <v>1022.9486000000001</v>
      </c>
      <c r="G4747">
        <v>22.74</v>
      </c>
      <c r="H4747">
        <v>49.619</v>
      </c>
      <c r="I4747">
        <v>35.196800000000003</v>
      </c>
      <c r="J4747">
        <v>3.8150000000000003E-2</v>
      </c>
      <c r="K4747">
        <v>0.83904999999999996</v>
      </c>
      <c r="L4747">
        <v>1.6619999999999999</v>
      </c>
      <c r="M4747" s="1">
        <v>-9.99E-29</v>
      </c>
    </row>
    <row r="4748" spans="1:13" x14ac:dyDescent="0.25">
      <c r="A4748" s="2">
        <v>41179.470332749224</v>
      </c>
      <c r="B4748">
        <v>48.658999999999999</v>
      </c>
      <c r="C4748" s="1">
        <v>55883</v>
      </c>
      <c r="D4748">
        <v>27.392499999999998</v>
      </c>
      <c r="E4748">
        <v>0.51959999999999995</v>
      </c>
      <c r="F4748">
        <v>1022.9486000000001</v>
      </c>
      <c r="G4748">
        <v>22.74</v>
      </c>
      <c r="H4748">
        <v>49.618000000000002</v>
      </c>
      <c r="I4748">
        <v>35.196800000000003</v>
      </c>
      <c r="J4748">
        <v>3.7769999999999998E-2</v>
      </c>
      <c r="K4748">
        <v>0.83079000000000003</v>
      </c>
      <c r="L4748">
        <v>1.645</v>
      </c>
      <c r="M4748" s="1">
        <v>-9.99E-29</v>
      </c>
    </row>
    <row r="4749" spans="1:13" x14ac:dyDescent="0.25">
      <c r="A4749" s="2">
        <v>41179.470335642742</v>
      </c>
      <c r="B4749">
        <v>48.658000000000001</v>
      </c>
      <c r="C4749" s="1">
        <v>55884</v>
      </c>
      <c r="D4749">
        <v>27.392600000000002</v>
      </c>
      <c r="E4749">
        <v>0.51949999999999996</v>
      </c>
      <c r="F4749">
        <v>1022.9491</v>
      </c>
      <c r="G4749">
        <v>22.740400000000001</v>
      </c>
      <c r="H4749">
        <v>49.616999999999997</v>
      </c>
      <c r="I4749">
        <v>35.197400000000002</v>
      </c>
      <c r="J4749">
        <v>3.7510000000000002E-2</v>
      </c>
      <c r="K4749">
        <v>0.82503000000000004</v>
      </c>
      <c r="L4749">
        <v>1.6339999999999999</v>
      </c>
      <c r="M4749" s="1">
        <v>-9.99E-29</v>
      </c>
    </row>
    <row r="4750" spans="1:13" x14ac:dyDescent="0.25">
      <c r="A4750" s="2">
        <v>41179.470338536259</v>
      </c>
      <c r="B4750">
        <v>48.655999999999999</v>
      </c>
      <c r="C4750" s="1">
        <v>55884</v>
      </c>
      <c r="D4750">
        <v>27.392600000000002</v>
      </c>
      <c r="E4750">
        <v>0.51949999999999996</v>
      </c>
      <c r="F4750">
        <v>1022.9491</v>
      </c>
      <c r="G4750">
        <v>22.740400000000001</v>
      </c>
      <c r="H4750">
        <v>49.615000000000002</v>
      </c>
      <c r="I4750">
        <v>35.197400000000002</v>
      </c>
      <c r="J4750">
        <v>3.7580000000000002E-2</v>
      </c>
      <c r="K4750">
        <v>0.82652999999999999</v>
      </c>
      <c r="L4750">
        <v>1.637</v>
      </c>
      <c r="M4750" s="1">
        <v>-9.99E-29</v>
      </c>
    </row>
    <row r="4751" spans="1:13" x14ac:dyDescent="0.25">
      <c r="A4751" s="2">
        <v>41179.470341429776</v>
      </c>
      <c r="B4751">
        <v>48.654000000000003</v>
      </c>
      <c r="C4751" s="1">
        <v>55884</v>
      </c>
      <c r="D4751">
        <v>27.392700000000001</v>
      </c>
      <c r="E4751">
        <v>0.51949999999999996</v>
      </c>
      <c r="F4751">
        <v>1022.949</v>
      </c>
      <c r="G4751">
        <v>22.740300000000001</v>
      </c>
      <c r="H4751">
        <v>49.613</v>
      </c>
      <c r="I4751">
        <v>35.197400000000002</v>
      </c>
      <c r="J4751">
        <v>3.7600000000000001E-2</v>
      </c>
      <c r="K4751">
        <v>0.82703000000000004</v>
      </c>
      <c r="L4751">
        <v>1.6379999999999999</v>
      </c>
      <c r="M4751" s="1">
        <v>-9.99E-29</v>
      </c>
    </row>
    <row r="4752" spans="1:13" x14ac:dyDescent="0.25">
      <c r="A4752" s="2">
        <v>41179.470344323294</v>
      </c>
      <c r="B4752">
        <v>48.652999999999999</v>
      </c>
      <c r="C4752" s="1">
        <v>55884</v>
      </c>
      <c r="D4752">
        <v>27.392700000000001</v>
      </c>
      <c r="E4752">
        <v>0.51949999999999996</v>
      </c>
      <c r="F4752">
        <v>1022.949</v>
      </c>
      <c r="G4752">
        <v>22.740300000000001</v>
      </c>
      <c r="H4752">
        <v>49.612000000000002</v>
      </c>
      <c r="I4752">
        <v>35.197400000000002</v>
      </c>
      <c r="J4752">
        <v>3.7600000000000001E-2</v>
      </c>
      <c r="K4752">
        <v>0.82703000000000004</v>
      </c>
      <c r="L4752">
        <v>1.6379999999999999</v>
      </c>
      <c r="M4752" s="1">
        <v>-9.99E-29</v>
      </c>
    </row>
    <row r="4753" spans="1:13" x14ac:dyDescent="0.25">
      <c r="A4753" s="2">
        <v>41179.470347216811</v>
      </c>
      <c r="B4753">
        <v>48.651000000000003</v>
      </c>
      <c r="C4753" s="1">
        <v>55884</v>
      </c>
      <c r="D4753">
        <v>27.392700000000001</v>
      </c>
      <c r="E4753">
        <v>0.51949999999999996</v>
      </c>
      <c r="F4753">
        <v>1022.949</v>
      </c>
      <c r="G4753">
        <v>22.740300000000001</v>
      </c>
      <c r="H4753">
        <v>49.61</v>
      </c>
      <c r="I4753">
        <v>35.197400000000002</v>
      </c>
      <c r="J4753">
        <v>3.7580000000000002E-2</v>
      </c>
      <c r="K4753">
        <v>0.82652999999999999</v>
      </c>
      <c r="L4753">
        <v>1.637</v>
      </c>
      <c r="M4753" s="1">
        <v>-9.99E-29</v>
      </c>
    </row>
    <row r="4754" spans="1:13" x14ac:dyDescent="0.25">
      <c r="A4754" s="2">
        <v>41179.470350110329</v>
      </c>
      <c r="B4754">
        <v>48.65</v>
      </c>
      <c r="C4754" s="1">
        <v>55884</v>
      </c>
      <c r="D4754">
        <v>27.392800000000001</v>
      </c>
      <c r="E4754">
        <v>0.51949999999999996</v>
      </c>
      <c r="F4754">
        <v>1022.9489</v>
      </c>
      <c r="G4754">
        <v>22.740200000000002</v>
      </c>
      <c r="H4754">
        <v>49.609000000000002</v>
      </c>
      <c r="I4754">
        <v>35.197299999999998</v>
      </c>
      <c r="J4754">
        <v>3.7600000000000001E-2</v>
      </c>
      <c r="K4754">
        <v>0.82703000000000004</v>
      </c>
      <c r="L4754">
        <v>1.6379999999999999</v>
      </c>
      <c r="M4754" s="1">
        <v>-9.99E-29</v>
      </c>
    </row>
    <row r="4755" spans="1:13" x14ac:dyDescent="0.25">
      <c r="A4755" s="2">
        <v>41179.470353003846</v>
      </c>
      <c r="B4755">
        <v>48.649000000000001</v>
      </c>
      <c r="C4755" s="1">
        <v>55884</v>
      </c>
      <c r="D4755">
        <v>27.392800000000001</v>
      </c>
      <c r="E4755">
        <v>0.51939999999999997</v>
      </c>
      <c r="F4755">
        <v>1022.9489</v>
      </c>
      <c r="G4755">
        <v>22.740200000000002</v>
      </c>
      <c r="H4755">
        <v>49.607999999999997</v>
      </c>
      <c r="I4755">
        <v>35.197299999999998</v>
      </c>
      <c r="J4755">
        <v>3.7539999999999997E-2</v>
      </c>
      <c r="K4755">
        <v>0.82577</v>
      </c>
      <c r="L4755">
        <v>1.635</v>
      </c>
      <c r="M4755" s="1">
        <v>-9.99E-29</v>
      </c>
    </row>
    <row r="4756" spans="1:13" x14ac:dyDescent="0.25">
      <c r="A4756" s="2">
        <v>41179.470355897363</v>
      </c>
      <c r="B4756">
        <v>48.648000000000003</v>
      </c>
      <c r="C4756" s="1">
        <v>55884</v>
      </c>
      <c r="D4756">
        <v>27.392800000000001</v>
      </c>
      <c r="E4756">
        <v>0.51929999999999998</v>
      </c>
      <c r="F4756">
        <v>1022.9489</v>
      </c>
      <c r="G4756">
        <v>22.740200000000002</v>
      </c>
      <c r="H4756">
        <v>49.606999999999999</v>
      </c>
      <c r="I4756">
        <v>35.197299999999998</v>
      </c>
      <c r="J4756">
        <v>3.7490000000000002E-2</v>
      </c>
      <c r="K4756">
        <v>0.82450999999999997</v>
      </c>
      <c r="L4756">
        <v>1.633</v>
      </c>
      <c r="M4756" s="1">
        <v>-9.99E-29</v>
      </c>
    </row>
    <row r="4757" spans="1:13" x14ac:dyDescent="0.25">
      <c r="A4757" s="2">
        <v>41179.470358790881</v>
      </c>
      <c r="B4757">
        <v>48.648000000000003</v>
      </c>
      <c r="C4757" s="1">
        <v>55884</v>
      </c>
      <c r="D4757">
        <v>27.392900000000001</v>
      </c>
      <c r="E4757">
        <v>0.51929999999999998</v>
      </c>
      <c r="F4757">
        <v>1022.9488</v>
      </c>
      <c r="G4757">
        <v>22.740200000000002</v>
      </c>
      <c r="H4757">
        <v>49.606999999999999</v>
      </c>
      <c r="I4757">
        <v>35.197200000000002</v>
      </c>
      <c r="J4757">
        <v>3.7620000000000001E-2</v>
      </c>
      <c r="K4757">
        <v>0.82750999999999997</v>
      </c>
      <c r="L4757">
        <v>1.639</v>
      </c>
      <c r="M4757" s="1">
        <v>-9.99E-29</v>
      </c>
    </row>
    <row r="4758" spans="1:13" x14ac:dyDescent="0.25">
      <c r="A4758" s="2">
        <v>41179.470361684398</v>
      </c>
      <c r="B4758">
        <v>48.648000000000003</v>
      </c>
      <c r="C4758" s="1">
        <v>55884</v>
      </c>
      <c r="D4758">
        <v>27.392900000000001</v>
      </c>
      <c r="E4758">
        <v>0.51939999999999997</v>
      </c>
      <c r="F4758">
        <v>1022.9488</v>
      </c>
      <c r="G4758">
        <v>22.740200000000002</v>
      </c>
      <c r="H4758">
        <v>49.606999999999999</v>
      </c>
      <c r="I4758">
        <v>35.197200000000002</v>
      </c>
      <c r="J4758">
        <v>3.7859999999999998E-2</v>
      </c>
      <c r="K4758">
        <v>0.83277000000000001</v>
      </c>
      <c r="L4758">
        <v>1.649</v>
      </c>
      <c r="M4758" s="1">
        <v>-9.99E-29</v>
      </c>
    </row>
    <row r="4759" spans="1:13" x14ac:dyDescent="0.25">
      <c r="A4759" s="2">
        <v>41179.470364577915</v>
      </c>
      <c r="B4759">
        <v>48.648000000000003</v>
      </c>
      <c r="C4759" s="1">
        <v>55884</v>
      </c>
      <c r="D4759">
        <v>27.392900000000001</v>
      </c>
      <c r="E4759">
        <v>0.51949999999999996</v>
      </c>
      <c r="F4759">
        <v>1022.9488</v>
      </c>
      <c r="G4759">
        <v>22.740200000000002</v>
      </c>
      <c r="H4759">
        <v>49.606999999999999</v>
      </c>
      <c r="I4759">
        <v>35.197200000000002</v>
      </c>
      <c r="J4759">
        <v>3.8120000000000001E-2</v>
      </c>
      <c r="K4759">
        <v>0.83853</v>
      </c>
      <c r="L4759">
        <v>1.661</v>
      </c>
      <c r="M4759" s="1">
        <v>-9.99E-29</v>
      </c>
    </row>
    <row r="4760" spans="1:13" x14ac:dyDescent="0.25">
      <c r="A4760" s="2">
        <v>41179.470367471433</v>
      </c>
      <c r="B4760">
        <v>48.646999999999998</v>
      </c>
      <c r="C4760" s="1">
        <v>55884</v>
      </c>
      <c r="D4760">
        <v>27.392800000000001</v>
      </c>
      <c r="E4760">
        <v>0.51949999999999996</v>
      </c>
      <c r="F4760">
        <v>1022.9489</v>
      </c>
      <c r="G4760">
        <v>22.740200000000002</v>
      </c>
      <c r="H4760">
        <v>49.606000000000002</v>
      </c>
      <c r="I4760">
        <v>35.197299999999998</v>
      </c>
      <c r="J4760">
        <v>3.8190000000000002E-2</v>
      </c>
      <c r="K4760">
        <v>0.84003000000000005</v>
      </c>
      <c r="L4760">
        <v>1.6639999999999999</v>
      </c>
      <c r="M4760" s="1">
        <v>-9.99E-29</v>
      </c>
    </row>
    <row r="4761" spans="1:13" x14ac:dyDescent="0.25">
      <c r="A4761" s="2">
        <v>41179.47037036495</v>
      </c>
      <c r="B4761">
        <v>48.646000000000001</v>
      </c>
      <c r="C4761" s="1">
        <v>55884</v>
      </c>
      <c r="D4761">
        <v>27.392800000000001</v>
      </c>
      <c r="E4761">
        <v>0.51949999999999996</v>
      </c>
      <c r="F4761">
        <v>1022.9488</v>
      </c>
      <c r="G4761">
        <v>22.740200000000002</v>
      </c>
      <c r="H4761">
        <v>49.604999999999997</v>
      </c>
      <c r="I4761">
        <v>35.197299999999998</v>
      </c>
      <c r="J4761">
        <v>3.8120000000000001E-2</v>
      </c>
      <c r="K4761">
        <v>0.83853</v>
      </c>
      <c r="L4761">
        <v>1.661</v>
      </c>
      <c r="M4761" s="1">
        <v>-9.99E-29</v>
      </c>
    </row>
    <row r="4762" spans="1:13" x14ac:dyDescent="0.25">
      <c r="A4762" s="2">
        <v>41179.470373258468</v>
      </c>
      <c r="B4762">
        <v>48.645000000000003</v>
      </c>
      <c r="C4762" s="1">
        <v>55884</v>
      </c>
      <c r="D4762">
        <v>27.392800000000001</v>
      </c>
      <c r="E4762">
        <v>0.51939999999999997</v>
      </c>
      <c r="F4762">
        <v>1022.9488</v>
      </c>
      <c r="G4762">
        <v>22.740200000000002</v>
      </c>
      <c r="H4762">
        <v>49.603999999999999</v>
      </c>
      <c r="I4762">
        <v>35.197299999999998</v>
      </c>
      <c r="J4762">
        <v>3.7819999999999999E-2</v>
      </c>
      <c r="K4762">
        <v>0.83177000000000001</v>
      </c>
      <c r="L4762">
        <v>1.647</v>
      </c>
      <c r="M4762" s="1">
        <v>-9.99E-29</v>
      </c>
    </row>
    <row r="4763" spans="1:13" x14ac:dyDescent="0.25">
      <c r="A4763" s="2">
        <v>41179.470376151985</v>
      </c>
      <c r="B4763">
        <v>48.643999999999998</v>
      </c>
      <c r="C4763" s="1">
        <v>55884</v>
      </c>
      <c r="D4763">
        <v>27.392800000000001</v>
      </c>
      <c r="E4763">
        <v>0.51939999999999997</v>
      </c>
      <c r="F4763">
        <v>1022.9488</v>
      </c>
      <c r="G4763">
        <v>22.740200000000002</v>
      </c>
      <c r="H4763">
        <v>49.603000000000002</v>
      </c>
      <c r="I4763">
        <v>35.197299999999998</v>
      </c>
      <c r="J4763">
        <v>3.7769999999999998E-2</v>
      </c>
      <c r="K4763">
        <v>0.83077000000000001</v>
      </c>
      <c r="L4763">
        <v>1.645</v>
      </c>
      <c r="M4763" s="1">
        <v>-9.99E-29</v>
      </c>
    </row>
    <row r="4764" spans="1:13" x14ac:dyDescent="0.25">
      <c r="A4764" s="2">
        <v>41179.470379045502</v>
      </c>
      <c r="B4764">
        <v>48.645000000000003</v>
      </c>
      <c r="C4764" s="1">
        <v>55884</v>
      </c>
      <c r="D4764">
        <v>27.392800000000001</v>
      </c>
      <c r="E4764">
        <v>0.51949999999999996</v>
      </c>
      <c r="F4764">
        <v>1022.9488</v>
      </c>
      <c r="G4764">
        <v>22.740200000000002</v>
      </c>
      <c r="H4764">
        <v>49.603999999999999</v>
      </c>
      <c r="I4764">
        <v>35.197299999999998</v>
      </c>
      <c r="J4764">
        <v>3.8010000000000002E-2</v>
      </c>
      <c r="K4764">
        <v>0.83603000000000005</v>
      </c>
      <c r="L4764">
        <v>1.6559999999999999</v>
      </c>
      <c r="M4764" s="1">
        <v>-9.99E-29</v>
      </c>
    </row>
    <row r="4765" spans="1:13" x14ac:dyDescent="0.25">
      <c r="A4765" s="2">
        <v>41179.47038193902</v>
      </c>
      <c r="B4765">
        <v>48.646000000000001</v>
      </c>
      <c r="C4765" s="1">
        <v>55884</v>
      </c>
      <c r="D4765">
        <v>27.392700000000001</v>
      </c>
      <c r="E4765">
        <v>0.51949999999999996</v>
      </c>
      <c r="F4765">
        <v>1022.9489</v>
      </c>
      <c r="G4765">
        <v>22.740300000000001</v>
      </c>
      <c r="H4765">
        <v>49.604999999999997</v>
      </c>
      <c r="I4765">
        <v>35.197400000000002</v>
      </c>
      <c r="J4765">
        <v>3.805E-2</v>
      </c>
      <c r="K4765">
        <v>0.83703000000000005</v>
      </c>
      <c r="L4765">
        <v>1.6579999999999999</v>
      </c>
      <c r="M4765" s="1">
        <v>-9.99E-29</v>
      </c>
    </row>
    <row r="4766" spans="1:13" x14ac:dyDescent="0.25">
      <c r="A4766" s="2">
        <v>41179.470384832537</v>
      </c>
      <c r="B4766">
        <v>48.646000000000001</v>
      </c>
      <c r="C4766" s="1">
        <v>55884</v>
      </c>
      <c r="D4766">
        <v>27.392700000000001</v>
      </c>
      <c r="E4766">
        <v>0.51949999999999996</v>
      </c>
      <c r="F4766">
        <v>1022.9489</v>
      </c>
      <c r="G4766">
        <v>22.740300000000001</v>
      </c>
      <c r="H4766">
        <v>49.604999999999997</v>
      </c>
      <c r="I4766">
        <v>35.197400000000002</v>
      </c>
      <c r="J4766">
        <v>3.8010000000000002E-2</v>
      </c>
      <c r="K4766">
        <v>0.83603000000000005</v>
      </c>
      <c r="L4766">
        <v>1.6559999999999999</v>
      </c>
      <c r="M4766" s="1">
        <v>-9.99E-29</v>
      </c>
    </row>
    <row r="4767" spans="1:13" x14ac:dyDescent="0.25">
      <c r="A4767" s="2">
        <v>41179.470387726054</v>
      </c>
      <c r="B4767">
        <v>48.646000000000001</v>
      </c>
      <c r="C4767" s="1">
        <v>55884</v>
      </c>
      <c r="D4767">
        <v>27.392700000000001</v>
      </c>
      <c r="E4767">
        <v>0.51949999999999996</v>
      </c>
      <c r="F4767">
        <v>1022.9489</v>
      </c>
      <c r="G4767">
        <v>22.740300000000001</v>
      </c>
      <c r="H4767">
        <v>49.604999999999997</v>
      </c>
      <c r="I4767">
        <v>35.197400000000002</v>
      </c>
      <c r="J4767">
        <v>3.7780000000000001E-2</v>
      </c>
      <c r="K4767">
        <v>0.83103000000000005</v>
      </c>
      <c r="L4767">
        <v>1.6459999999999999</v>
      </c>
      <c r="M4767" s="1">
        <v>-9.99E-29</v>
      </c>
    </row>
    <row r="4768" spans="1:13" x14ac:dyDescent="0.25">
      <c r="A4768" s="2">
        <v>41179.470390619572</v>
      </c>
      <c r="B4768">
        <v>48.643999999999998</v>
      </c>
      <c r="C4768" s="1">
        <v>55884</v>
      </c>
      <c r="D4768">
        <v>27.392700000000001</v>
      </c>
      <c r="E4768">
        <v>0.51949999999999996</v>
      </c>
      <c r="F4768">
        <v>1022.9489</v>
      </c>
      <c r="G4768">
        <v>22.740300000000001</v>
      </c>
      <c r="H4768">
        <v>49.603000000000002</v>
      </c>
      <c r="I4768">
        <v>35.197400000000002</v>
      </c>
      <c r="J4768">
        <v>3.7490000000000002E-2</v>
      </c>
      <c r="K4768">
        <v>0.82452999999999999</v>
      </c>
      <c r="L4768">
        <v>1.633</v>
      </c>
      <c r="M4768" s="1">
        <v>-9.99E-29</v>
      </c>
    </row>
    <row r="4769" spans="1:13" x14ac:dyDescent="0.25">
      <c r="A4769" s="2">
        <v>41179.470393513089</v>
      </c>
      <c r="B4769">
        <v>48.642000000000003</v>
      </c>
      <c r="C4769" s="1">
        <v>55884</v>
      </c>
      <c r="D4769">
        <v>27.392700000000001</v>
      </c>
      <c r="E4769">
        <v>0.51949999999999996</v>
      </c>
      <c r="F4769">
        <v>1022.9489</v>
      </c>
      <c r="G4769">
        <v>22.740300000000001</v>
      </c>
      <c r="H4769">
        <v>49.600999999999999</v>
      </c>
      <c r="I4769">
        <v>35.197400000000002</v>
      </c>
      <c r="J4769">
        <v>3.7440000000000001E-2</v>
      </c>
      <c r="K4769">
        <v>0.82352999999999998</v>
      </c>
      <c r="L4769">
        <v>1.631</v>
      </c>
      <c r="M4769" s="1">
        <v>-9.99E-29</v>
      </c>
    </row>
    <row r="4770" spans="1:13" x14ac:dyDescent="0.25">
      <c r="A4770" s="2">
        <v>41179.470396406607</v>
      </c>
      <c r="B4770">
        <v>48.639000000000003</v>
      </c>
      <c r="C4770" s="1">
        <v>55884</v>
      </c>
      <c r="D4770">
        <v>27.392600000000002</v>
      </c>
      <c r="E4770">
        <v>0.51939999999999997</v>
      </c>
      <c r="F4770">
        <v>1022.949</v>
      </c>
      <c r="G4770">
        <v>22.740400000000001</v>
      </c>
      <c r="H4770">
        <v>49.597999999999999</v>
      </c>
      <c r="I4770">
        <v>35.197400000000002</v>
      </c>
      <c r="J4770">
        <v>3.7339999999999998E-2</v>
      </c>
      <c r="K4770">
        <v>0.82126999999999994</v>
      </c>
      <c r="L4770">
        <v>1.6259999999999999</v>
      </c>
      <c r="M4770" s="1">
        <v>-9.99E-29</v>
      </c>
    </row>
    <row r="4771" spans="1:13" x14ac:dyDescent="0.25">
      <c r="A4771" s="2">
        <v>41179.470399300124</v>
      </c>
      <c r="B4771">
        <v>48.636000000000003</v>
      </c>
      <c r="C4771" s="1">
        <v>55884</v>
      </c>
      <c r="D4771">
        <v>27.392600000000002</v>
      </c>
      <c r="E4771">
        <v>0.51929999999999998</v>
      </c>
      <c r="F4771">
        <v>1022.949</v>
      </c>
      <c r="G4771">
        <v>22.740400000000001</v>
      </c>
      <c r="H4771">
        <v>49.594999999999999</v>
      </c>
      <c r="I4771">
        <v>35.197400000000002</v>
      </c>
      <c r="J4771">
        <v>3.7350000000000001E-2</v>
      </c>
      <c r="K4771">
        <v>0.82150999999999996</v>
      </c>
      <c r="L4771">
        <v>1.627</v>
      </c>
      <c r="M4771" s="1">
        <v>-9.99E-29</v>
      </c>
    </row>
    <row r="4772" spans="1:13" x14ac:dyDescent="0.25">
      <c r="A4772" s="2">
        <v>41179.470402193641</v>
      </c>
      <c r="B4772">
        <v>48.634999999999998</v>
      </c>
      <c r="C4772" s="1">
        <v>55884</v>
      </c>
      <c r="D4772">
        <v>27.392499999999998</v>
      </c>
      <c r="E4772">
        <v>0.51919999999999999</v>
      </c>
      <c r="F4772">
        <v>1022.9491</v>
      </c>
      <c r="G4772">
        <v>22.740500000000001</v>
      </c>
      <c r="H4772">
        <v>49.594000000000001</v>
      </c>
      <c r="I4772">
        <v>35.197499999999998</v>
      </c>
      <c r="J4772">
        <v>3.7449999999999997E-2</v>
      </c>
      <c r="K4772">
        <v>0.82374999999999998</v>
      </c>
      <c r="L4772">
        <v>1.631</v>
      </c>
      <c r="M4772" s="1">
        <v>-9.99E-29</v>
      </c>
    </row>
    <row r="4773" spans="1:13" x14ac:dyDescent="0.25">
      <c r="A4773" s="2">
        <v>41179.470405087159</v>
      </c>
      <c r="B4773">
        <v>48.634</v>
      </c>
      <c r="C4773" s="1">
        <v>55884</v>
      </c>
      <c r="D4773">
        <v>27.392499999999998</v>
      </c>
      <c r="E4773">
        <v>0.51929999999999998</v>
      </c>
      <c r="F4773">
        <v>1022.9491</v>
      </c>
      <c r="G4773">
        <v>22.740500000000001</v>
      </c>
      <c r="H4773">
        <v>49.593000000000004</v>
      </c>
      <c r="I4773">
        <v>35.197499999999998</v>
      </c>
      <c r="J4773">
        <v>3.7920000000000002E-2</v>
      </c>
      <c r="K4773">
        <v>0.83401000000000003</v>
      </c>
      <c r="L4773">
        <v>1.6519999999999999</v>
      </c>
      <c r="M4773" s="1">
        <v>-9.99E-29</v>
      </c>
    </row>
    <row r="4774" spans="1:13" x14ac:dyDescent="0.25">
      <c r="A4774" s="2">
        <v>41179.470407980676</v>
      </c>
      <c r="B4774">
        <v>48.633000000000003</v>
      </c>
      <c r="C4774" s="1">
        <v>55884</v>
      </c>
      <c r="D4774">
        <v>27.392499999999998</v>
      </c>
      <c r="E4774">
        <v>0.51939999999999997</v>
      </c>
      <c r="F4774">
        <v>1022.9491</v>
      </c>
      <c r="G4774">
        <v>22.740500000000001</v>
      </c>
      <c r="H4774">
        <v>49.591999999999999</v>
      </c>
      <c r="I4774">
        <v>35.197499999999998</v>
      </c>
      <c r="J4774">
        <v>3.8269999999999998E-2</v>
      </c>
      <c r="K4774">
        <v>0.84175999999999995</v>
      </c>
      <c r="L4774">
        <v>1.667</v>
      </c>
      <c r="M4774" s="1">
        <v>-9.99E-29</v>
      </c>
    </row>
    <row r="4775" spans="1:13" x14ac:dyDescent="0.25">
      <c r="A4775" s="2">
        <v>41179.470410874193</v>
      </c>
      <c r="B4775">
        <v>48.631999999999998</v>
      </c>
      <c r="C4775" s="1">
        <v>55884</v>
      </c>
      <c r="D4775">
        <v>27.392499999999998</v>
      </c>
      <c r="E4775">
        <v>0.51949999999999996</v>
      </c>
      <c r="F4775">
        <v>1022.9491</v>
      </c>
      <c r="G4775">
        <v>22.740500000000001</v>
      </c>
      <c r="H4775">
        <v>49.591000000000001</v>
      </c>
      <c r="I4775">
        <v>35.197499999999998</v>
      </c>
      <c r="J4775">
        <v>3.8510000000000003E-2</v>
      </c>
      <c r="K4775">
        <v>0.84702</v>
      </c>
      <c r="L4775">
        <v>1.677</v>
      </c>
      <c r="M4775" s="1">
        <v>-9.99E-29</v>
      </c>
    </row>
    <row r="4776" spans="1:13" x14ac:dyDescent="0.25">
      <c r="A4776" s="2">
        <v>41179.470413767711</v>
      </c>
      <c r="B4776">
        <v>48.631</v>
      </c>
      <c r="C4776" s="1">
        <v>55884</v>
      </c>
      <c r="D4776">
        <v>27.392399999999999</v>
      </c>
      <c r="E4776">
        <v>0.51959999999999995</v>
      </c>
      <c r="F4776">
        <v>1022.9491</v>
      </c>
      <c r="G4776">
        <v>22.740600000000001</v>
      </c>
      <c r="H4776">
        <v>49.59</v>
      </c>
      <c r="I4776">
        <v>35.197600000000001</v>
      </c>
      <c r="J4776">
        <v>3.8519999999999999E-2</v>
      </c>
      <c r="K4776">
        <v>0.84728000000000003</v>
      </c>
      <c r="L4776">
        <v>1.6779999999999999</v>
      </c>
      <c r="M4776" s="1">
        <v>-9.99E-29</v>
      </c>
    </row>
    <row r="4777" spans="1:13" x14ac:dyDescent="0.25">
      <c r="A4777" s="2">
        <v>41179.470416661228</v>
      </c>
      <c r="B4777">
        <v>48.631</v>
      </c>
      <c r="C4777" s="1">
        <v>55884</v>
      </c>
      <c r="D4777">
        <v>27.392399999999999</v>
      </c>
      <c r="E4777">
        <v>0.51959999999999995</v>
      </c>
      <c r="F4777">
        <v>1022.9491</v>
      </c>
      <c r="G4777">
        <v>22.740600000000001</v>
      </c>
      <c r="H4777">
        <v>49.59</v>
      </c>
      <c r="I4777">
        <v>35.197600000000001</v>
      </c>
      <c r="J4777">
        <v>3.8199999999999998E-2</v>
      </c>
      <c r="K4777">
        <v>0.84028000000000003</v>
      </c>
      <c r="L4777">
        <v>1.6639999999999999</v>
      </c>
      <c r="M4777" s="1">
        <v>-9.99E-29</v>
      </c>
    </row>
    <row r="4778" spans="1:13" x14ac:dyDescent="0.25">
      <c r="A4778" s="2">
        <v>41179.470419554746</v>
      </c>
      <c r="B4778">
        <v>48.631</v>
      </c>
      <c r="C4778" s="1">
        <v>55884</v>
      </c>
      <c r="D4778">
        <v>27.392299999999999</v>
      </c>
      <c r="E4778">
        <v>0.51949999999999996</v>
      </c>
      <c r="F4778">
        <v>1022.9492</v>
      </c>
      <c r="G4778">
        <v>22.7407</v>
      </c>
      <c r="H4778">
        <v>49.59</v>
      </c>
      <c r="I4778">
        <v>35.197699999999998</v>
      </c>
      <c r="J4778">
        <v>3.7760000000000002E-2</v>
      </c>
      <c r="K4778">
        <v>0.83052999999999999</v>
      </c>
      <c r="L4778">
        <v>1.645</v>
      </c>
      <c r="M4778" s="1">
        <v>-9.99E-29</v>
      </c>
    </row>
    <row r="4779" spans="1:13" x14ac:dyDescent="0.25">
      <c r="A4779" s="2">
        <v>41179.470422448263</v>
      </c>
      <c r="B4779">
        <v>48.631999999999998</v>
      </c>
      <c r="C4779" s="1">
        <v>55884</v>
      </c>
      <c r="D4779">
        <v>27.392199999999999</v>
      </c>
      <c r="E4779">
        <v>0.51949999999999996</v>
      </c>
      <c r="F4779">
        <v>1022.9493</v>
      </c>
      <c r="G4779">
        <v>22.7408</v>
      </c>
      <c r="H4779">
        <v>49.591000000000001</v>
      </c>
      <c r="I4779">
        <v>35.197699999999998</v>
      </c>
      <c r="J4779">
        <v>3.7510000000000002E-2</v>
      </c>
      <c r="K4779">
        <v>0.82503000000000004</v>
      </c>
      <c r="L4779">
        <v>1.6339999999999999</v>
      </c>
      <c r="M4779" s="1">
        <v>-9.99E-29</v>
      </c>
    </row>
    <row r="4780" spans="1:13" x14ac:dyDescent="0.25">
      <c r="A4780" s="2">
        <v>41179.47042534178</v>
      </c>
      <c r="B4780">
        <v>48.631999999999998</v>
      </c>
      <c r="C4780" s="1">
        <v>55883</v>
      </c>
      <c r="D4780">
        <v>27.392099999999999</v>
      </c>
      <c r="E4780">
        <v>0.51939999999999997</v>
      </c>
      <c r="F4780">
        <v>1022.9489</v>
      </c>
      <c r="G4780">
        <v>22.740300000000001</v>
      </c>
      <c r="H4780">
        <v>49.591000000000001</v>
      </c>
      <c r="I4780">
        <v>35.197099999999999</v>
      </c>
      <c r="J4780">
        <v>3.7289999999999997E-2</v>
      </c>
      <c r="K4780">
        <v>0.82027000000000005</v>
      </c>
      <c r="L4780">
        <v>1.6240000000000001</v>
      </c>
      <c r="M4780" s="1">
        <v>-9.99E-29</v>
      </c>
    </row>
    <row r="4781" spans="1:13" x14ac:dyDescent="0.25">
      <c r="A4781" s="2">
        <v>41179.470428235298</v>
      </c>
      <c r="B4781">
        <v>48.631</v>
      </c>
      <c r="C4781" s="1">
        <v>55883</v>
      </c>
      <c r="D4781">
        <v>27.392099999999999</v>
      </c>
      <c r="E4781">
        <v>0.51939999999999997</v>
      </c>
      <c r="F4781">
        <v>1022.9489</v>
      </c>
      <c r="G4781">
        <v>22.740300000000001</v>
      </c>
      <c r="H4781">
        <v>49.59</v>
      </c>
      <c r="I4781">
        <v>35.197099999999999</v>
      </c>
      <c r="J4781">
        <v>3.7409999999999999E-2</v>
      </c>
      <c r="K4781">
        <v>0.82277</v>
      </c>
      <c r="L4781">
        <v>1.629</v>
      </c>
      <c r="M4781" s="1">
        <v>-9.99E-29</v>
      </c>
    </row>
    <row r="4782" spans="1:13" x14ac:dyDescent="0.25">
      <c r="A4782" s="2">
        <v>41179.470431128815</v>
      </c>
      <c r="B4782">
        <v>48.63</v>
      </c>
      <c r="C4782" s="1">
        <v>55883</v>
      </c>
      <c r="D4782">
        <v>27.392099999999999</v>
      </c>
      <c r="E4782">
        <v>0.51939999999999997</v>
      </c>
      <c r="F4782">
        <v>1022.9489</v>
      </c>
      <c r="G4782">
        <v>22.740300000000001</v>
      </c>
      <c r="H4782">
        <v>49.588999999999999</v>
      </c>
      <c r="I4782">
        <v>35.197099999999999</v>
      </c>
      <c r="J4782">
        <v>3.7659999999999999E-2</v>
      </c>
      <c r="K4782">
        <v>0.82826999999999995</v>
      </c>
      <c r="L4782">
        <v>1.64</v>
      </c>
      <c r="M4782" s="1">
        <v>-9.99E-29</v>
      </c>
    </row>
    <row r="4783" spans="1:13" x14ac:dyDescent="0.25">
      <c r="A4783" s="2">
        <v>41179.470434022332</v>
      </c>
      <c r="B4783">
        <v>48.628</v>
      </c>
      <c r="C4783" s="1">
        <v>55883</v>
      </c>
      <c r="D4783">
        <v>27.392099999999999</v>
      </c>
      <c r="E4783">
        <v>0.51929999999999998</v>
      </c>
      <c r="F4783">
        <v>1022.9489</v>
      </c>
      <c r="G4783">
        <v>22.740300000000001</v>
      </c>
      <c r="H4783">
        <v>49.587000000000003</v>
      </c>
      <c r="I4783">
        <v>35.197099999999999</v>
      </c>
      <c r="J4783">
        <v>3.7530000000000001E-2</v>
      </c>
      <c r="K4783">
        <v>0.82550999999999997</v>
      </c>
      <c r="L4783">
        <v>1.635</v>
      </c>
      <c r="M4783" s="1">
        <v>-9.99E-29</v>
      </c>
    </row>
    <row r="4784" spans="1:13" x14ac:dyDescent="0.25">
      <c r="A4784" s="2">
        <v>41179.47043691585</v>
      </c>
      <c r="B4784">
        <v>48.627000000000002</v>
      </c>
      <c r="C4784" s="1">
        <v>55883</v>
      </c>
      <c r="D4784">
        <v>27.392199999999999</v>
      </c>
      <c r="E4784">
        <v>0.51939999999999997</v>
      </c>
      <c r="F4784">
        <v>1022.9488</v>
      </c>
      <c r="G4784">
        <v>22.740300000000001</v>
      </c>
      <c r="H4784">
        <v>49.585999999999999</v>
      </c>
      <c r="I4784">
        <v>35.197000000000003</v>
      </c>
      <c r="J4784">
        <v>3.7819999999999999E-2</v>
      </c>
      <c r="K4784">
        <v>0.83177000000000001</v>
      </c>
      <c r="L4784">
        <v>1.647</v>
      </c>
      <c r="M4784" s="1">
        <v>-9.99E-29</v>
      </c>
    </row>
    <row r="4785" spans="1:13" x14ac:dyDescent="0.25">
      <c r="A4785" s="2">
        <v>41179.470439809367</v>
      </c>
      <c r="B4785">
        <v>48.628</v>
      </c>
      <c r="C4785" s="1">
        <v>55883</v>
      </c>
      <c r="D4785">
        <v>27.392199999999999</v>
      </c>
      <c r="E4785">
        <v>0.51939999999999997</v>
      </c>
      <c r="F4785">
        <v>1022.9488</v>
      </c>
      <c r="G4785">
        <v>22.740300000000001</v>
      </c>
      <c r="H4785">
        <v>49.587000000000003</v>
      </c>
      <c r="I4785">
        <v>35.197000000000003</v>
      </c>
      <c r="J4785">
        <v>3.773E-2</v>
      </c>
      <c r="K4785">
        <v>0.82977000000000001</v>
      </c>
      <c r="L4785">
        <v>1.643</v>
      </c>
      <c r="M4785" s="1">
        <v>-9.99E-29</v>
      </c>
    </row>
    <row r="4786" spans="1:13" x14ac:dyDescent="0.25">
      <c r="A4786" s="2">
        <v>41179.470442702885</v>
      </c>
      <c r="B4786">
        <v>48.628999999999998</v>
      </c>
      <c r="C4786" s="1">
        <v>55883</v>
      </c>
      <c r="D4786">
        <v>27.392299999999999</v>
      </c>
      <c r="E4786">
        <v>0.51949999999999996</v>
      </c>
      <c r="F4786">
        <v>1022.9487</v>
      </c>
      <c r="G4786">
        <v>22.740200000000002</v>
      </c>
      <c r="H4786">
        <v>49.588000000000001</v>
      </c>
      <c r="I4786">
        <v>35.197000000000003</v>
      </c>
      <c r="J4786">
        <v>3.7850000000000002E-2</v>
      </c>
      <c r="K4786">
        <v>0.83252999999999999</v>
      </c>
      <c r="L4786">
        <v>1.649</v>
      </c>
      <c r="M4786" s="1">
        <v>-9.99E-29</v>
      </c>
    </row>
    <row r="4787" spans="1:13" x14ac:dyDescent="0.25">
      <c r="A4787" s="2">
        <v>41179.470445596402</v>
      </c>
      <c r="B4787">
        <v>48.628999999999998</v>
      </c>
      <c r="C4787" s="1">
        <v>55883</v>
      </c>
      <c r="D4787">
        <v>27.392399999999999</v>
      </c>
      <c r="E4787">
        <v>0.51939999999999997</v>
      </c>
      <c r="F4787">
        <v>1022.9486000000001</v>
      </c>
      <c r="G4787">
        <v>22.740100000000002</v>
      </c>
      <c r="H4787">
        <v>49.588000000000001</v>
      </c>
      <c r="I4787">
        <v>35.196899999999999</v>
      </c>
      <c r="J4787">
        <v>3.7519999999999998E-2</v>
      </c>
      <c r="K4787">
        <v>0.82526999999999995</v>
      </c>
      <c r="L4787">
        <v>1.6339999999999999</v>
      </c>
      <c r="M4787" s="1">
        <v>-9.99E-29</v>
      </c>
    </row>
    <row r="4788" spans="1:13" x14ac:dyDescent="0.25">
      <c r="A4788" s="2">
        <v>41179.470448489919</v>
      </c>
      <c r="B4788">
        <v>48.628</v>
      </c>
      <c r="C4788" s="1">
        <v>55884</v>
      </c>
      <c r="D4788">
        <v>27.392600000000002</v>
      </c>
      <c r="E4788">
        <v>0.51939999999999997</v>
      </c>
      <c r="F4788">
        <v>1022.949</v>
      </c>
      <c r="G4788">
        <v>22.740400000000001</v>
      </c>
      <c r="H4788">
        <v>49.587000000000003</v>
      </c>
      <c r="I4788">
        <v>35.197400000000002</v>
      </c>
      <c r="J4788">
        <v>3.7319999999999999E-2</v>
      </c>
      <c r="K4788">
        <v>0.82077</v>
      </c>
      <c r="L4788">
        <v>1.625</v>
      </c>
      <c r="M4788" s="1">
        <v>-9.99E-29</v>
      </c>
    </row>
    <row r="4789" spans="1:13" x14ac:dyDescent="0.25">
      <c r="A4789" s="2">
        <v>41179.470451383437</v>
      </c>
      <c r="B4789">
        <v>48.625999999999998</v>
      </c>
      <c r="C4789" s="1">
        <v>55884</v>
      </c>
      <c r="D4789">
        <v>27.392700000000001</v>
      </c>
      <c r="E4789">
        <v>0.51929999999999998</v>
      </c>
      <c r="F4789">
        <v>1022.9489</v>
      </c>
      <c r="G4789">
        <v>22.740300000000001</v>
      </c>
      <c r="H4789">
        <v>49.585000000000001</v>
      </c>
      <c r="I4789">
        <v>35.197400000000002</v>
      </c>
      <c r="J4789">
        <v>3.696E-2</v>
      </c>
      <c r="K4789">
        <v>0.81301999999999996</v>
      </c>
      <c r="L4789">
        <v>1.61</v>
      </c>
      <c r="M4789" s="1">
        <v>-9.99E-29</v>
      </c>
    </row>
    <row r="4790" spans="1:13" x14ac:dyDescent="0.25">
      <c r="A4790" s="2">
        <v>41179.470454276954</v>
      </c>
      <c r="B4790">
        <v>48.625</v>
      </c>
      <c r="C4790" s="1">
        <v>55884</v>
      </c>
      <c r="D4790">
        <v>27.392800000000001</v>
      </c>
      <c r="E4790">
        <v>0.51929999999999998</v>
      </c>
      <c r="F4790">
        <v>1022.9488</v>
      </c>
      <c r="G4790">
        <v>22.740300000000001</v>
      </c>
      <c r="H4790">
        <v>49.584000000000003</v>
      </c>
      <c r="I4790">
        <v>35.197299999999998</v>
      </c>
      <c r="J4790">
        <v>3.687E-2</v>
      </c>
      <c r="K4790">
        <v>0.81101999999999996</v>
      </c>
      <c r="L4790">
        <v>1.6060000000000001</v>
      </c>
      <c r="M4790" s="1">
        <v>-9.99E-29</v>
      </c>
    </row>
    <row r="4791" spans="1:13" x14ac:dyDescent="0.25">
      <c r="A4791" s="2">
        <v>41179.470457170471</v>
      </c>
      <c r="B4791">
        <v>48.625</v>
      </c>
      <c r="C4791" s="1">
        <v>55884</v>
      </c>
      <c r="D4791">
        <v>27.392900000000001</v>
      </c>
      <c r="E4791">
        <v>0.51919999999999999</v>
      </c>
      <c r="F4791">
        <v>1022.9487</v>
      </c>
      <c r="G4791">
        <v>22.740200000000002</v>
      </c>
      <c r="H4791">
        <v>49.584000000000003</v>
      </c>
      <c r="I4791">
        <v>35.197200000000002</v>
      </c>
      <c r="J4791">
        <v>3.6769999999999997E-2</v>
      </c>
      <c r="K4791">
        <v>0.80876000000000003</v>
      </c>
      <c r="L4791">
        <v>1.6020000000000001</v>
      </c>
      <c r="M4791" s="1">
        <v>-9.99E-29</v>
      </c>
    </row>
    <row r="4792" spans="1:13" x14ac:dyDescent="0.25">
      <c r="A4792" s="2">
        <v>41179.470460063989</v>
      </c>
      <c r="B4792">
        <v>48.627000000000002</v>
      </c>
      <c r="C4792" s="1">
        <v>55884</v>
      </c>
      <c r="D4792">
        <v>27.393000000000001</v>
      </c>
      <c r="E4792">
        <v>0.51919999999999999</v>
      </c>
      <c r="F4792">
        <v>1022.9486000000001</v>
      </c>
      <c r="G4792">
        <v>22.740100000000002</v>
      </c>
      <c r="H4792">
        <v>49.585999999999999</v>
      </c>
      <c r="I4792">
        <v>35.197099999999999</v>
      </c>
      <c r="J4792">
        <v>3.6839999999999998E-2</v>
      </c>
      <c r="K4792">
        <v>0.81025999999999998</v>
      </c>
      <c r="L4792">
        <v>1.605</v>
      </c>
      <c r="M4792" s="1">
        <v>-9.99E-29</v>
      </c>
    </row>
    <row r="4793" spans="1:13" x14ac:dyDescent="0.25">
      <c r="A4793" s="2">
        <v>41179.470462957506</v>
      </c>
      <c r="B4793">
        <v>48.628999999999998</v>
      </c>
      <c r="C4793" s="1">
        <v>55884</v>
      </c>
      <c r="D4793">
        <v>27.3931</v>
      </c>
      <c r="E4793">
        <v>0.51910000000000001</v>
      </c>
      <c r="F4793">
        <v>1022.9485</v>
      </c>
      <c r="G4793">
        <v>22.74</v>
      </c>
      <c r="H4793">
        <v>49.588000000000001</v>
      </c>
      <c r="I4793">
        <v>35.197099999999999</v>
      </c>
      <c r="J4793">
        <v>3.678E-2</v>
      </c>
      <c r="K4793">
        <v>0.80900000000000005</v>
      </c>
      <c r="L4793">
        <v>1.6020000000000001</v>
      </c>
      <c r="M4793" s="1">
        <v>-9.99E-29</v>
      </c>
    </row>
    <row r="4794" spans="1:13" x14ac:dyDescent="0.25">
      <c r="A4794" s="2">
        <v>41179.470465851024</v>
      </c>
      <c r="B4794">
        <v>48.628999999999998</v>
      </c>
      <c r="C4794" s="1">
        <v>55884</v>
      </c>
      <c r="D4794">
        <v>27.3931</v>
      </c>
      <c r="E4794">
        <v>0.51910000000000001</v>
      </c>
      <c r="F4794">
        <v>1022.9485</v>
      </c>
      <c r="G4794">
        <v>22.74</v>
      </c>
      <c r="H4794">
        <v>49.588000000000001</v>
      </c>
      <c r="I4794">
        <v>35.197099999999999</v>
      </c>
      <c r="J4794">
        <v>3.687E-2</v>
      </c>
      <c r="K4794">
        <v>0.81100000000000005</v>
      </c>
      <c r="L4794">
        <v>1.6060000000000001</v>
      </c>
      <c r="M4794" s="1">
        <v>-9.99E-29</v>
      </c>
    </row>
    <row r="4795" spans="1:13" x14ac:dyDescent="0.25">
      <c r="A4795" s="2">
        <v>41179.470468744541</v>
      </c>
      <c r="B4795">
        <v>48.628</v>
      </c>
      <c r="C4795" s="1">
        <v>55884</v>
      </c>
      <c r="D4795">
        <v>27.3932</v>
      </c>
      <c r="E4795">
        <v>0.51910000000000001</v>
      </c>
      <c r="F4795">
        <v>1022.9484</v>
      </c>
      <c r="G4795">
        <v>22.739899999999999</v>
      </c>
      <c r="H4795">
        <v>49.587000000000003</v>
      </c>
      <c r="I4795">
        <v>35.197000000000003</v>
      </c>
      <c r="J4795">
        <v>3.7100000000000001E-2</v>
      </c>
      <c r="K4795">
        <v>0.81599999999999995</v>
      </c>
      <c r="L4795">
        <v>1.6160000000000001</v>
      </c>
      <c r="M4795" s="1">
        <v>-9.99E-29</v>
      </c>
    </row>
    <row r="4796" spans="1:13" x14ac:dyDescent="0.25">
      <c r="A4796" s="2">
        <v>41179.470471638058</v>
      </c>
      <c r="B4796">
        <v>48.625</v>
      </c>
      <c r="C4796" s="1">
        <v>55884</v>
      </c>
      <c r="D4796">
        <v>27.3932</v>
      </c>
      <c r="E4796">
        <v>0.51910000000000001</v>
      </c>
      <c r="F4796">
        <v>1022.9484</v>
      </c>
      <c r="G4796">
        <v>22.739899999999999</v>
      </c>
      <c r="H4796">
        <v>49.584000000000003</v>
      </c>
      <c r="I4796">
        <v>35.197000000000003</v>
      </c>
      <c r="J4796">
        <v>3.7229999999999999E-2</v>
      </c>
      <c r="K4796">
        <v>0.81899</v>
      </c>
      <c r="L4796">
        <v>1.6220000000000001</v>
      </c>
      <c r="M4796" s="1">
        <v>-9.99E-29</v>
      </c>
    </row>
    <row r="4797" spans="1:13" x14ac:dyDescent="0.25">
      <c r="A4797" s="2">
        <v>41179.470474531576</v>
      </c>
      <c r="B4797">
        <v>48.622</v>
      </c>
      <c r="C4797" s="1">
        <v>55884</v>
      </c>
      <c r="D4797">
        <v>27.3932</v>
      </c>
      <c r="E4797">
        <v>0.51910000000000001</v>
      </c>
      <c r="F4797">
        <v>1022.9484</v>
      </c>
      <c r="G4797">
        <v>22.739899999999999</v>
      </c>
      <c r="H4797">
        <v>49.581000000000003</v>
      </c>
      <c r="I4797">
        <v>35.197000000000003</v>
      </c>
      <c r="J4797">
        <v>3.746E-2</v>
      </c>
      <c r="K4797">
        <v>0.82399</v>
      </c>
      <c r="L4797">
        <v>1.6319999999999999</v>
      </c>
      <c r="M4797" s="1">
        <v>-9.99E-29</v>
      </c>
    </row>
    <row r="4798" spans="1:13" x14ac:dyDescent="0.25">
      <c r="A4798" s="2">
        <v>41179.470477425093</v>
      </c>
      <c r="B4798">
        <v>48.62</v>
      </c>
      <c r="C4798" s="1">
        <v>55884</v>
      </c>
      <c r="D4798">
        <v>27.3931</v>
      </c>
      <c r="E4798">
        <v>0.51910000000000001</v>
      </c>
      <c r="F4798">
        <v>1022.9485</v>
      </c>
      <c r="G4798">
        <v>22.74</v>
      </c>
      <c r="H4798">
        <v>49.579000000000001</v>
      </c>
      <c r="I4798">
        <v>35.197099999999999</v>
      </c>
      <c r="J4798">
        <v>3.755E-2</v>
      </c>
      <c r="K4798">
        <v>0.82599</v>
      </c>
      <c r="L4798">
        <v>1.6359999999999999</v>
      </c>
      <c r="M4798" s="1">
        <v>-9.99E-29</v>
      </c>
    </row>
    <row r="4799" spans="1:13" x14ac:dyDescent="0.25">
      <c r="A4799" s="2">
        <v>41179.47048031861</v>
      </c>
      <c r="B4799">
        <v>48.619</v>
      </c>
      <c r="C4799" s="1">
        <v>55884</v>
      </c>
      <c r="D4799">
        <v>27.3931</v>
      </c>
      <c r="E4799">
        <v>0.51919999999999999</v>
      </c>
      <c r="F4799">
        <v>1022.9485</v>
      </c>
      <c r="G4799">
        <v>22.74</v>
      </c>
      <c r="H4799">
        <v>49.578000000000003</v>
      </c>
      <c r="I4799">
        <v>35.197099999999999</v>
      </c>
      <c r="J4799">
        <v>3.7789999999999997E-2</v>
      </c>
      <c r="K4799">
        <v>0.83125000000000004</v>
      </c>
      <c r="L4799">
        <v>1.6459999999999999</v>
      </c>
      <c r="M4799" s="1">
        <v>-9.99E-29</v>
      </c>
    </row>
    <row r="4800" spans="1:13" x14ac:dyDescent="0.25">
      <c r="A4800" s="2">
        <v>41179.470483212128</v>
      </c>
      <c r="B4800">
        <v>48.616999999999997</v>
      </c>
      <c r="C4800" s="1">
        <v>55884</v>
      </c>
      <c r="D4800">
        <v>27.3932</v>
      </c>
      <c r="E4800">
        <v>0.51919999999999999</v>
      </c>
      <c r="F4800">
        <v>1022.9484</v>
      </c>
      <c r="G4800">
        <v>22.739899999999999</v>
      </c>
      <c r="H4800">
        <v>49.576000000000001</v>
      </c>
      <c r="I4800">
        <v>35.197000000000003</v>
      </c>
      <c r="J4800">
        <v>3.7699999999999997E-2</v>
      </c>
      <c r="K4800">
        <v>0.82925000000000004</v>
      </c>
      <c r="L4800">
        <v>1.6419999999999999</v>
      </c>
      <c r="M4800" s="1">
        <v>-9.99E-29</v>
      </c>
    </row>
    <row r="4801" spans="1:13" x14ac:dyDescent="0.25">
      <c r="A4801" s="2">
        <v>41179.470486105645</v>
      </c>
      <c r="B4801">
        <v>48.616999999999997</v>
      </c>
      <c r="C4801" s="1">
        <v>55884</v>
      </c>
      <c r="D4801">
        <v>27.3932</v>
      </c>
      <c r="E4801">
        <v>0.51929999999999998</v>
      </c>
      <c r="F4801">
        <v>1022.9484</v>
      </c>
      <c r="G4801">
        <v>22.739899999999999</v>
      </c>
      <c r="H4801">
        <v>49.576000000000001</v>
      </c>
      <c r="I4801">
        <v>35.197000000000003</v>
      </c>
      <c r="J4801">
        <v>3.7780000000000001E-2</v>
      </c>
      <c r="K4801">
        <v>0.83101000000000003</v>
      </c>
      <c r="L4801">
        <v>1.6459999999999999</v>
      </c>
      <c r="M4801" s="1">
        <v>-9.99E-29</v>
      </c>
    </row>
    <row r="4802" spans="1:13" x14ac:dyDescent="0.25">
      <c r="A4802" s="2">
        <v>41179.470488999163</v>
      </c>
      <c r="B4802">
        <v>48.618000000000002</v>
      </c>
      <c r="C4802" s="1">
        <v>55884</v>
      </c>
      <c r="D4802">
        <v>27.3932</v>
      </c>
      <c r="E4802">
        <v>0.51929999999999998</v>
      </c>
      <c r="F4802">
        <v>1022.9484</v>
      </c>
      <c r="G4802">
        <v>22.739899999999999</v>
      </c>
      <c r="H4802">
        <v>49.576999999999998</v>
      </c>
      <c r="I4802">
        <v>35.197000000000003</v>
      </c>
      <c r="J4802">
        <v>3.764E-2</v>
      </c>
      <c r="K4802">
        <v>0.82801000000000002</v>
      </c>
      <c r="L4802">
        <v>1.64</v>
      </c>
      <c r="M4802" s="1">
        <v>-9.99E-29</v>
      </c>
    </row>
    <row r="4803" spans="1:13" x14ac:dyDescent="0.25">
      <c r="A4803" s="2">
        <v>41179.47049189268</v>
      </c>
      <c r="B4803">
        <v>48.619</v>
      </c>
      <c r="C4803" s="1">
        <v>55885</v>
      </c>
      <c r="D4803">
        <v>27.3933</v>
      </c>
      <c r="E4803">
        <v>0.51929999999999998</v>
      </c>
      <c r="F4803">
        <v>1022.9488</v>
      </c>
      <c r="G4803">
        <v>22.740300000000001</v>
      </c>
      <c r="H4803">
        <v>49.578000000000003</v>
      </c>
      <c r="I4803">
        <v>35.197600000000001</v>
      </c>
      <c r="J4803">
        <v>3.7580000000000002E-2</v>
      </c>
      <c r="K4803">
        <v>0.82650999999999997</v>
      </c>
      <c r="L4803">
        <v>1.637</v>
      </c>
      <c r="M4803" s="1">
        <v>-9.99E-29</v>
      </c>
    </row>
    <row r="4804" spans="1:13" x14ac:dyDescent="0.25">
      <c r="A4804" s="2">
        <v>41179.470494786197</v>
      </c>
      <c r="B4804">
        <v>48.619</v>
      </c>
      <c r="C4804" s="1">
        <v>55885</v>
      </c>
      <c r="D4804">
        <v>27.3933</v>
      </c>
      <c r="E4804">
        <v>0.51919999999999999</v>
      </c>
      <c r="F4804">
        <v>1022.9488</v>
      </c>
      <c r="G4804">
        <v>22.740300000000001</v>
      </c>
      <c r="H4804">
        <v>49.578000000000003</v>
      </c>
      <c r="I4804">
        <v>35.197600000000001</v>
      </c>
      <c r="J4804">
        <v>3.7470000000000003E-2</v>
      </c>
      <c r="K4804">
        <v>0.82425000000000004</v>
      </c>
      <c r="L4804">
        <v>1.6319999999999999</v>
      </c>
      <c r="M4804" s="1">
        <v>-9.99E-29</v>
      </c>
    </row>
    <row r="4805" spans="1:13" x14ac:dyDescent="0.25">
      <c r="A4805" s="2">
        <v>41179.470497679715</v>
      </c>
      <c r="B4805">
        <v>48.619</v>
      </c>
      <c r="C4805" s="1">
        <v>55885</v>
      </c>
      <c r="D4805">
        <v>27.3934</v>
      </c>
      <c r="E4805">
        <v>0.51919999999999999</v>
      </c>
      <c r="F4805">
        <v>1022.9487</v>
      </c>
      <c r="G4805">
        <v>22.740300000000001</v>
      </c>
      <c r="H4805">
        <v>49.578000000000003</v>
      </c>
      <c r="I4805">
        <v>35.197499999999998</v>
      </c>
      <c r="J4805">
        <v>3.7519999999999998E-2</v>
      </c>
      <c r="K4805">
        <v>0.82525000000000004</v>
      </c>
      <c r="L4805">
        <v>1.6339999999999999</v>
      </c>
      <c r="M4805" s="1">
        <v>-9.99E-29</v>
      </c>
    </row>
    <row r="4806" spans="1:13" x14ac:dyDescent="0.25">
      <c r="A4806" s="2">
        <v>41179.470500573232</v>
      </c>
      <c r="B4806">
        <v>48.619</v>
      </c>
      <c r="C4806" s="1">
        <v>55885</v>
      </c>
      <c r="D4806">
        <v>27.3934</v>
      </c>
      <c r="E4806">
        <v>0.51919999999999999</v>
      </c>
      <c r="F4806">
        <v>1022.9487</v>
      </c>
      <c r="G4806">
        <v>22.740300000000001</v>
      </c>
      <c r="H4806">
        <v>49.578000000000003</v>
      </c>
      <c r="I4806">
        <v>35.197499999999998</v>
      </c>
      <c r="J4806">
        <v>3.7629999999999997E-2</v>
      </c>
      <c r="K4806">
        <v>0.82774999999999999</v>
      </c>
      <c r="L4806">
        <v>1.639</v>
      </c>
      <c r="M4806" s="1">
        <v>-9.99E-29</v>
      </c>
    </row>
    <row r="4807" spans="1:13" x14ac:dyDescent="0.25">
      <c r="A4807" s="2">
        <v>41179.47050346675</v>
      </c>
      <c r="B4807">
        <v>48.618000000000002</v>
      </c>
      <c r="C4807" s="1">
        <v>55884</v>
      </c>
      <c r="D4807">
        <v>27.3934</v>
      </c>
      <c r="E4807">
        <v>0.51929999999999998</v>
      </c>
      <c r="F4807">
        <v>1022.9482</v>
      </c>
      <c r="G4807">
        <v>22.739699999999999</v>
      </c>
      <c r="H4807">
        <v>49.576999999999998</v>
      </c>
      <c r="I4807">
        <v>35.196800000000003</v>
      </c>
      <c r="J4807">
        <v>3.7830000000000003E-2</v>
      </c>
      <c r="K4807">
        <v>0.83201000000000003</v>
      </c>
      <c r="L4807">
        <v>1.6479999999999999</v>
      </c>
      <c r="M4807" s="1">
        <v>-9.99E-29</v>
      </c>
    </row>
    <row r="4808" spans="1:13" x14ac:dyDescent="0.25">
      <c r="A4808" s="2">
        <v>41179.470506360267</v>
      </c>
      <c r="B4808">
        <v>48.616999999999997</v>
      </c>
      <c r="C4808" s="1">
        <v>55884</v>
      </c>
      <c r="D4808">
        <v>27.3934</v>
      </c>
      <c r="E4808">
        <v>0.51939999999999997</v>
      </c>
      <c r="F4808">
        <v>1022.9482</v>
      </c>
      <c r="G4808">
        <v>22.739699999999999</v>
      </c>
      <c r="H4808">
        <v>49.576000000000001</v>
      </c>
      <c r="I4808">
        <v>35.196800000000003</v>
      </c>
      <c r="J4808">
        <v>3.8019999999999998E-2</v>
      </c>
      <c r="K4808">
        <v>0.83626</v>
      </c>
      <c r="L4808">
        <v>1.6559999999999999</v>
      </c>
      <c r="M4808" s="1">
        <v>-9.99E-29</v>
      </c>
    </row>
    <row r="4809" spans="1:13" x14ac:dyDescent="0.25">
      <c r="A4809" s="2">
        <v>41179.470509253784</v>
      </c>
      <c r="B4809">
        <v>48.616</v>
      </c>
      <c r="C4809" s="1">
        <v>55884</v>
      </c>
      <c r="D4809">
        <v>27.3934</v>
      </c>
      <c r="E4809">
        <v>0.51939999999999997</v>
      </c>
      <c r="F4809">
        <v>1022.9482</v>
      </c>
      <c r="G4809">
        <v>22.739699999999999</v>
      </c>
      <c r="H4809">
        <v>49.575000000000003</v>
      </c>
      <c r="I4809">
        <v>35.196800000000003</v>
      </c>
      <c r="J4809">
        <v>3.7909999999999999E-2</v>
      </c>
      <c r="K4809">
        <v>0.83377000000000001</v>
      </c>
      <c r="L4809">
        <v>1.651</v>
      </c>
      <c r="M4809" s="1">
        <v>-9.99E-29</v>
      </c>
    </row>
    <row r="4810" spans="1:13" x14ac:dyDescent="0.25">
      <c r="A4810" s="2">
        <v>41179.470512147302</v>
      </c>
      <c r="B4810">
        <v>48.616999999999997</v>
      </c>
      <c r="C4810" s="1">
        <v>55884</v>
      </c>
      <c r="D4810">
        <v>27.3934</v>
      </c>
      <c r="E4810">
        <v>0.51939999999999997</v>
      </c>
      <c r="F4810">
        <v>1022.9482</v>
      </c>
      <c r="G4810">
        <v>22.739699999999999</v>
      </c>
      <c r="H4810">
        <v>49.576000000000001</v>
      </c>
      <c r="I4810">
        <v>35.196800000000003</v>
      </c>
      <c r="J4810">
        <v>3.7859999999999998E-2</v>
      </c>
      <c r="K4810">
        <v>0.83277000000000001</v>
      </c>
      <c r="L4810">
        <v>1.649</v>
      </c>
      <c r="M4810" s="1">
        <v>-9.99E-29</v>
      </c>
    </row>
    <row r="4811" spans="1:13" x14ac:dyDescent="0.25">
      <c r="A4811" s="2">
        <v>41179.470515040819</v>
      </c>
      <c r="B4811">
        <v>48.618000000000002</v>
      </c>
      <c r="C4811" s="1">
        <v>55884</v>
      </c>
      <c r="D4811">
        <v>27.3934</v>
      </c>
      <c r="E4811">
        <v>0.51929999999999998</v>
      </c>
      <c r="F4811">
        <v>1022.9482</v>
      </c>
      <c r="G4811">
        <v>22.739699999999999</v>
      </c>
      <c r="H4811">
        <v>49.576999999999998</v>
      </c>
      <c r="I4811">
        <v>35.196800000000003</v>
      </c>
      <c r="J4811">
        <v>3.7580000000000002E-2</v>
      </c>
      <c r="K4811">
        <v>0.82650999999999997</v>
      </c>
      <c r="L4811">
        <v>1.637</v>
      </c>
      <c r="M4811" s="1">
        <v>-9.99E-29</v>
      </c>
    </row>
    <row r="4812" spans="1:13" x14ac:dyDescent="0.25">
      <c r="A4812" s="2">
        <v>41179.470517934336</v>
      </c>
      <c r="B4812">
        <v>48.616999999999997</v>
      </c>
      <c r="C4812" s="1">
        <v>55885</v>
      </c>
      <c r="D4812">
        <v>27.3934</v>
      </c>
      <c r="E4812">
        <v>0.51929999999999998</v>
      </c>
      <c r="F4812">
        <v>1022.9487</v>
      </c>
      <c r="G4812">
        <v>22.740300000000001</v>
      </c>
      <c r="H4812">
        <v>49.576000000000001</v>
      </c>
      <c r="I4812">
        <v>35.197499999999998</v>
      </c>
      <c r="J4812">
        <v>3.755E-2</v>
      </c>
      <c r="K4812">
        <v>0.82601000000000002</v>
      </c>
      <c r="L4812">
        <v>1.6359999999999999</v>
      </c>
      <c r="M4812" s="1">
        <v>-9.99E-29</v>
      </c>
    </row>
    <row r="4813" spans="1:13" x14ac:dyDescent="0.25">
      <c r="A4813" s="2">
        <v>41179.470520827854</v>
      </c>
      <c r="B4813">
        <v>48.615000000000002</v>
      </c>
      <c r="C4813" s="1">
        <v>55885</v>
      </c>
      <c r="D4813">
        <v>27.3934</v>
      </c>
      <c r="E4813">
        <v>0.51929999999999998</v>
      </c>
      <c r="F4813">
        <v>1022.9487</v>
      </c>
      <c r="G4813">
        <v>22.740300000000001</v>
      </c>
      <c r="H4813">
        <v>49.573</v>
      </c>
      <c r="I4813">
        <v>35.197499999999998</v>
      </c>
      <c r="J4813">
        <v>3.771E-2</v>
      </c>
      <c r="K4813">
        <v>0.82950999999999997</v>
      </c>
      <c r="L4813">
        <v>1.643</v>
      </c>
      <c r="M4813" s="1">
        <v>-9.99E-29</v>
      </c>
    </row>
    <row r="4814" spans="1:13" x14ac:dyDescent="0.25">
      <c r="A4814" s="2">
        <v>41179.470523721371</v>
      </c>
      <c r="B4814">
        <v>48.612000000000002</v>
      </c>
      <c r="C4814" s="1">
        <v>55885</v>
      </c>
      <c r="D4814">
        <v>27.3934</v>
      </c>
      <c r="E4814">
        <v>0.51939999999999997</v>
      </c>
      <c r="F4814">
        <v>1022.9487</v>
      </c>
      <c r="G4814">
        <v>22.740300000000001</v>
      </c>
      <c r="H4814">
        <v>49.57</v>
      </c>
      <c r="I4814">
        <v>35.197499999999998</v>
      </c>
      <c r="J4814">
        <v>3.8129999999999997E-2</v>
      </c>
      <c r="K4814">
        <v>0.83875999999999995</v>
      </c>
      <c r="L4814">
        <v>1.661</v>
      </c>
      <c r="M4814" s="1">
        <v>-9.99E-29</v>
      </c>
    </row>
    <row r="4815" spans="1:13" x14ac:dyDescent="0.25">
      <c r="A4815" s="2">
        <v>41179.470526614889</v>
      </c>
      <c r="B4815">
        <v>48.61</v>
      </c>
      <c r="C4815" s="1">
        <v>55885</v>
      </c>
      <c r="D4815">
        <v>27.3933</v>
      </c>
      <c r="E4815">
        <v>0.51939999999999997</v>
      </c>
      <c r="F4815">
        <v>1022.9488</v>
      </c>
      <c r="G4815">
        <v>22.740300000000001</v>
      </c>
      <c r="H4815">
        <v>49.567999999999998</v>
      </c>
      <c r="I4815">
        <v>35.197600000000001</v>
      </c>
      <c r="J4815">
        <v>3.8309999999999997E-2</v>
      </c>
      <c r="K4815">
        <v>0.84275999999999995</v>
      </c>
      <c r="L4815">
        <v>1.669</v>
      </c>
      <c r="M4815" s="1">
        <v>-9.99E-29</v>
      </c>
    </row>
    <row r="4816" spans="1:13" x14ac:dyDescent="0.25">
      <c r="A4816" s="2">
        <v>41179.470529508406</v>
      </c>
      <c r="B4816">
        <v>48.609000000000002</v>
      </c>
      <c r="C4816" s="1">
        <v>55885</v>
      </c>
      <c r="D4816">
        <v>27.3933</v>
      </c>
      <c r="E4816">
        <v>0.51939999999999997</v>
      </c>
      <c r="F4816">
        <v>1022.9488</v>
      </c>
      <c r="G4816">
        <v>22.740300000000001</v>
      </c>
      <c r="H4816">
        <v>49.567</v>
      </c>
      <c r="I4816">
        <v>35.197600000000001</v>
      </c>
      <c r="J4816">
        <v>3.8339999999999999E-2</v>
      </c>
      <c r="K4816">
        <v>0.84326000000000001</v>
      </c>
      <c r="L4816">
        <v>1.67</v>
      </c>
      <c r="M4816" s="1">
        <v>-9.99E-29</v>
      </c>
    </row>
    <row r="4817" spans="1:13" x14ac:dyDescent="0.25">
      <c r="A4817" s="2">
        <v>41179.470532401923</v>
      </c>
      <c r="B4817">
        <v>48.61</v>
      </c>
      <c r="C4817" s="1">
        <v>55884</v>
      </c>
      <c r="D4817">
        <v>27.3932</v>
      </c>
      <c r="E4817">
        <v>0.51949999999999996</v>
      </c>
      <c r="F4817">
        <v>1022.9483</v>
      </c>
      <c r="G4817">
        <v>22.739899999999999</v>
      </c>
      <c r="H4817">
        <v>49.567999999999998</v>
      </c>
      <c r="I4817">
        <v>35.197000000000003</v>
      </c>
      <c r="J4817">
        <v>3.8399999999999997E-2</v>
      </c>
      <c r="K4817">
        <v>0.84452000000000005</v>
      </c>
      <c r="L4817">
        <v>1.6719999999999999</v>
      </c>
      <c r="M4817" s="1">
        <v>-9.99E-29</v>
      </c>
    </row>
    <row r="4818" spans="1:13" x14ac:dyDescent="0.25">
      <c r="A4818" s="2">
        <v>41179.470535295441</v>
      </c>
      <c r="B4818">
        <v>48.609000000000002</v>
      </c>
      <c r="C4818" s="1">
        <v>55884</v>
      </c>
      <c r="D4818">
        <v>27.3931</v>
      </c>
      <c r="E4818">
        <v>0.51959999999999995</v>
      </c>
      <c r="F4818">
        <v>1022.9484</v>
      </c>
      <c r="G4818">
        <v>22.74</v>
      </c>
      <c r="H4818">
        <v>49.567</v>
      </c>
      <c r="I4818">
        <v>35.197099999999999</v>
      </c>
      <c r="J4818">
        <v>3.832E-2</v>
      </c>
      <c r="K4818">
        <v>0.84277999999999997</v>
      </c>
      <c r="L4818">
        <v>1.669</v>
      </c>
      <c r="M4818" s="1">
        <v>-9.99E-29</v>
      </c>
    </row>
    <row r="4819" spans="1:13" x14ac:dyDescent="0.25">
      <c r="A4819" s="2">
        <v>41179.470538188958</v>
      </c>
      <c r="B4819">
        <v>48.609000000000002</v>
      </c>
      <c r="C4819" s="1">
        <v>55884</v>
      </c>
      <c r="D4819">
        <v>27.3931</v>
      </c>
      <c r="E4819">
        <v>0.51959999999999995</v>
      </c>
      <c r="F4819">
        <v>1022.9484</v>
      </c>
      <c r="G4819">
        <v>22.74</v>
      </c>
      <c r="H4819">
        <v>49.567</v>
      </c>
      <c r="I4819">
        <v>35.197099999999999</v>
      </c>
      <c r="J4819">
        <v>3.8039999999999997E-2</v>
      </c>
      <c r="K4819">
        <v>0.83677999999999997</v>
      </c>
      <c r="L4819">
        <v>1.657</v>
      </c>
      <c r="M4819" s="1">
        <v>-9.99E-29</v>
      </c>
    </row>
    <row r="4820" spans="1:13" x14ac:dyDescent="0.25">
      <c r="A4820" s="2">
        <v>41179.470541082475</v>
      </c>
      <c r="B4820">
        <v>48.607999999999997</v>
      </c>
      <c r="C4820" s="1">
        <v>55884</v>
      </c>
      <c r="D4820">
        <v>27.3931</v>
      </c>
      <c r="E4820">
        <v>0.51959999999999995</v>
      </c>
      <c r="F4820">
        <v>1022.9484</v>
      </c>
      <c r="G4820">
        <v>22.74</v>
      </c>
      <c r="H4820">
        <v>49.566000000000003</v>
      </c>
      <c r="I4820">
        <v>35.197099999999999</v>
      </c>
      <c r="J4820">
        <v>3.7699999999999997E-2</v>
      </c>
      <c r="K4820">
        <v>0.82928999999999997</v>
      </c>
      <c r="L4820">
        <v>1.6419999999999999</v>
      </c>
      <c r="M4820" s="1">
        <v>-9.99E-29</v>
      </c>
    </row>
    <row r="4821" spans="1:13" x14ac:dyDescent="0.25">
      <c r="A4821" s="2">
        <v>41179.470543975993</v>
      </c>
      <c r="B4821">
        <v>48.609000000000002</v>
      </c>
      <c r="C4821" s="1">
        <v>55884</v>
      </c>
      <c r="D4821">
        <v>27.3931</v>
      </c>
      <c r="E4821">
        <v>0.51949999999999996</v>
      </c>
      <c r="F4821">
        <v>1022.9484</v>
      </c>
      <c r="G4821">
        <v>22.74</v>
      </c>
      <c r="H4821">
        <v>49.567</v>
      </c>
      <c r="I4821">
        <v>35.197099999999999</v>
      </c>
      <c r="J4821">
        <v>3.703E-2</v>
      </c>
      <c r="K4821">
        <v>0.81454000000000004</v>
      </c>
      <c r="L4821">
        <v>1.613</v>
      </c>
      <c r="M4821" s="1">
        <v>-9.99E-29</v>
      </c>
    </row>
    <row r="4822" spans="1:13" x14ac:dyDescent="0.25">
      <c r="A4822" s="2">
        <v>41179.47054686951</v>
      </c>
      <c r="B4822">
        <v>48.609000000000002</v>
      </c>
      <c r="C4822" s="1">
        <v>55884</v>
      </c>
      <c r="D4822">
        <v>27.3931</v>
      </c>
      <c r="E4822">
        <v>0.51939999999999997</v>
      </c>
      <c r="F4822">
        <v>1022.9484</v>
      </c>
      <c r="G4822">
        <v>22.74</v>
      </c>
      <c r="H4822">
        <v>49.567</v>
      </c>
      <c r="I4822">
        <v>35.197099999999999</v>
      </c>
      <c r="J4822">
        <v>3.6569999999999998E-2</v>
      </c>
      <c r="K4822">
        <v>0.80427999999999999</v>
      </c>
      <c r="L4822">
        <v>1.593</v>
      </c>
      <c r="M4822" s="1">
        <v>-9.99E-29</v>
      </c>
    </row>
    <row r="4823" spans="1:13" x14ac:dyDescent="0.25">
      <c r="A4823" s="2">
        <v>41179.470549763028</v>
      </c>
      <c r="B4823">
        <v>48.61</v>
      </c>
      <c r="C4823" s="1">
        <v>55884</v>
      </c>
      <c r="D4823">
        <v>27.3931</v>
      </c>
      <c r="E4823">
        <v>0.51929999999999998</v>
      </c>
      <c r="F4823">
        <v>1022.9484</v>
      </c>
      <c r="G4823">
        <v>22.74</v>
      </c>
      <c r="H4823">
        <v>49.567999999999998</v>
      </c>
      <c r="I4823">
        <v>35.197099999999999</v>
      </c>
      <c r="J4823">
        <v>3.6330000000000001E-2</v>
      </c>
      <c r="K4823">
        <v>0.79901999999999995</v>
      </c>
      <c r="L4823">
        <v>1.5820000000000001</v>
      </c>
      <c r="M4823" s="1">
        <v>-9.99E-29</v>
      </c>
    </row>
    <row r="4824" spans="1:13" x14ac:dyDescent="0.25">
      <c r="A4824" s="2">
        <v>41179.470552656545</v>
      </c>
      <c r="B4824">
        <v>48.610999999999997</v>
      </c>
      <c r="C4824" s="1">
        <v>55884</v>
      </c>
      <c r="D4824">
        <v>27.3931</v>
      </c>
      <c r="E4824">
        <v>0.51919999999999999</v>
      </c>
      <c r="F4824">
        <v>1022.9484</v>
      </c>
      <c r="G4824">
        <v>22.74</v>
      </c>
      <c r="H4824">
        <v>49.569000000000003</v>
      </c>
      <c r="I4824">
        <v>35.197099999999999</v>
      </c>
      <c r="J4824">
        <v>3.6310000000000002E-2</v>
      </c>
      <c r="K4824">
        <v>0.79876000000000003</v>
      </c>
      <c r="L4824">
        <v>1.5820000000000001</v>
      </c>
      <c r="M4824" s="1">
        <v>-9.99E-29</v>
      </c>
    </row>
    <row r="4825" spans="1:13" x14ac:dyDescent="0.25">
      <c r="A4825" s="2">
        <v>41179.470555550062</v>
      </c>
      <c r="B4825">
        <v>48.612000000000002</v>
      </c>
      <c r="C4825" s="1">
        <v>55884</v>
      </c>
      <c r="D4825">
        <v>27.3931</v>
      </c>
      <c r="E4825">
        <v>0.51900000000000002</v>
      </c>
      <c r="F4825">
        <v>1022.9484</v>
      </c>
      <c r="G4825">
        <v>22.74</v>
      </c>
      <c r="H4825">
        <v>49.57</v>
      </c>
      <c r="I4825">
        <v>35.197099999999999</v>
      </c>
      <c r="J4825">
        <v>3.6310000000000002E-2</v>
      </c>
      <c r="K4825">
        <v>0.79874000000000001</v>
      </c>
      <c r="L4825">
        <v>1.5820000000000001</v>
      </c>
      <c r="M4825" s="1">
        <v>-9.99E-29</v>
      </c>
    </row>
    <row r="4826" spans="1:13" x14ac:dyDescent="0.25">
      <c r="A4826" s="2">
        <v>41179.47055844358</v>
      </c>
      <c r="B4826">
        <v>48.612000000000002</v>
      </c>
      <c r="C4826" s="1">
        <v>55884</v>
      </c>
      <c r="D4826">
        <v>27.3932</v>
      </c>
      <c r="E4826">
        <v>0.51900000000000002</v>
      </c>
      <c r="F4826">
        <v>1022.9484</v>
      </c>
      <c r="G4826">
        <v>22.739899999999999</v>
      </c>
      <c r="H4826">
        <v>49.57</v>
      </c>
      <c r="I4826">
        <v>35.197000000000003</v>
      </c>
      <c r="J4826">
        <v>3.6679999999999997E-2</v>
      </c>
      <c r="K4826">
        <v>0.80674000000000001</v>
      </c>
      <c r="L4826">
        <v>1.5980000000000001</v>
      </c>
      <c r="M4826" s="1">
        <v>-9.99E-29</v>
      </c>
    </row>
    <row r="4827" spans="1:13" x14ac:dyDescent="0.25">
      <c r="A4827" s="2">
        <v>41179.470561337097</v>
      </c>
      <c r="B4827">
        <v>48.612000000000002</v>
      </c>
      <c r="C4827" s="1">
        <v>55884</v>
      </c>
      <c r="D4827">
        <v>27.3932</v>
      </c>
      <c r="E4827">
        <v>0.51900000000000002</v>
      </c>
      <c r="F4827">
        <v>1022.9484</v>
      </c>
      <c r="G4827">
        <v>22.739899999999999</v>
      </c>
      <c r="H4827">
        <v>49.57</v>
      </c>
      <c r="I4827">
        <v>35.197000000000003</v>
      </c>
      <c r="J4827">
        <v>3.6999999999999998E-2</v>
      </c>
      <c r="K4827">
        <v>0.81374000000000002</v>
      </c>
      <c r="L4827">
        <v>1.611</v>
      </c>
      <c r="M4827" s="1">
        <v>-9.99E-29</v>
      </c>
    </row>
    <row r="4828" spans="1:13" x14ac:dyDescent="0.25">
      <c r="A4828" s="2">
        <v>41179.470564230614</v>
      </c>
      <c r="B4828">
        <v>48.612000000000002</v>
      </c>
      <c r="C4828" s="1">
        <v>55884</v>
      </c>
      <c r="D4828">
        <v>27.3933</v>
      </c>
      <c r="E4828">
        <v>0.51910000000000001</v>
      </c>
      <c r="F4828">
        <v>1022.9483</v>
      </c>
      <c r="G4828">
        <v>22.739799999999999</v>
      </c>
      <c r="H4828">
        <v>49.57</v>
      </c>
      <c r="I4828">
        <v>35.196899999999999</v>
      </c>
      <c r="J4828">
        <v>3.7440000000000001E-2</v>
      </c>
      <c r="K4828">
        <v>0.82349000000000006</v>
      </c>
      <c r="L4828">
        <v>1.631</v>
      </c>
      <c r="M4828" s="1">
        <v>-9.99E-29</v>
      </c>
    </row>
    <row r="4829" spans="1:13" x14ac:dyDescent="0.25">
      <c r="A4829" s="2">
        <v>41179.470567124132</v>
      </c>
      <c r="B4829">
        <v>48.612000000000002</v>
      </c>
      <c r="C4829" s="1">
        <v>55884</v>
      </c>
      <c r="D4829">
        <v>27.3934</v>
      </c>
      <c r="E4829">
        <v>0.51919999999999999</v>
      </c>
      <c r="F4829">
        <v>1022.9482</v>
      </c>
      <c r="G4829">
        <v>22.739699999999999</v>
      </c>
      <c r="H4829">
        <v>49.57</v>
      </c>
      <c r="I4829">
        <v>35.196800000000003</v>
      </c>
      <c r="J4829">
        <v>3.7789999999999997E-2</v>
      </c>
      <c r="K4829">
        <v>0.83125000000000004</v>
      </c>
      <c r="L4829">
        <v>1.6459999999999999</v>
      </c>
      <c r="M4829" s="1">
        <v>-9.99E-29</v>
      </c>
    </row>
    <row r="4830" spans="1:13" x14ac:dyDescent="0.25">
      <c r="A4830" s="2">
        <v>41179.470570017649</v>
      </c>
      <c r="B4830">
        <v>48.613</v>
      </c>
      <c r="C4830" s="1">
        <v>55885</v>
      </c>
      <c r="D4830">
        <v>27.3934</v>
      </c>
      <c r="E4830">
        <v>0.51919999999999999</v>
      </c>
      <c r="F4830">
        <v>1022.9487</v>
      </c>
      <c r="G4830">
        <v>22.740300000000001</v>
      </c>
      <c r="H4830">
        <v>49.570999999999998</v>
      </c>
      <c r="I4830">
        <v>35.197499999999998</v>
      </c>
      <c r="J4830">
        <v>3.7629999999999997E-2</v>
      </c>
      <c r="K4830">
        <v>0.82774999999999999</v>
      </c>
      <c r="L4830">
        <v>1.639</v>
      </c>
      <c r="M4830" s="1">
        <v>-9.99E-29</v>
      </c>
    </row>
    <row r="4831" spans="1:13" x14ac:dyDescent="0.25">
      <c r="A4831" s="2">
        <v>41179.470572911167</v>
      </c>
      <c r="B4831">
        <v>48.613</v>
      </c>
      <c r="C4831" s="1">
        <v>55885</v>
      </c>
      <c r="D4831">
        <v>27.3935</v>
      </c>
      <c r="E4831">
        <v>0.51919999999999999</v>
      </c>
      <c r="F4831">
        <v>1022.9486000000001</v>
      </c>
      <c r="G4831">
        <v>22.740200000000002</v>
      </c>
      <c r="H4831">
        <v>49.570999999999998</v>
      </c>
      <c r="I4831">
        <v>35.197499999999998</v>
      </c>
      <c r="J4831">
        <v>3.7449999999999997E-2</v>
      </c>
      <c r="K4831">
        <v>0.82374999999999998</v>
      </c>
      <c r="L4831">
        <v>1.631</v>
      </c>
      <c r="M4831" s="1">
        <v>-9.99E-29</v>
      </c>
    </row>
    <row r="4832" spans="1:13" x14ac:dyDescent="0.25">
      <c r="A4832" s="2">
        <v>41179.470575804684</v>
      </c>
      <c r="B4832">
        <v>48.613</v>
      </c>
      <c r="C4832" s="1">
        <v>55885</v>
      </c>
      <c r="D4832">
        <v>27.3935</v>
      </c>
      <c r="E4832">
        <v>0.51919999999999999</v>
      </c>
      <c r="F4832">
        <v>1022.9486000000001</v>
      </c>
      <c r="G4832">
        <v>22.740200000000002</v>
      </c>
      <c r="H4832">
        <v>49.570999999999998</v>
      </c>
      <c r="I4832">
        <v>35.197499999999998</v>
      </c>
      <c r="J4832">
        <v>3.7249999999999998E-2</v>
      </c>
      <c r="K4832">
        <v>0.81925000000000003</v>
      </c>
      <c r="L4832">
        <v>1.6220000000000001</v>
      </c>
      <c r="M4832" s="1">
        <v>-9.99E-29</v>
      </c>
    </row>
    <row r="4833" spans="1:13" x14ac:dyDescent="0.25">
      <c r="A4833" s="2">
        <v>41179.470578698201</v>
      </c>
      <c r="B4833">
        <v>48.613</v>
      </c>
      <c r="C4833" s="1">
        <v>55885</v>
      </c>
      <c r="D4833">
        <v>27.3935</v>
      </c>
      <c r="E4833">
        <v>0.51919999999999999</v>
      </c>
      <c r="F4833">
        <v>1022.9486000000001</v>
      </c>
      <c r="G4833">
        <v>22.740200000000002</v>
      </c>
      <c r="H4833">
        <v>49.570999999999998</v>
      </c>
      <c r="I4833">
        <v>35.197499999999998</v>
      </c>
      <c r="J4833">
        <v>3.7130000000000003E-2</v>
      </c>
      <c r="K4833">
        <v>0.81676000000000004</v>
      </c>
      <c r="L4833">
        <v>1.617</v>
      </c>
      <c r="M4833" s="1">
        <v>-9.99E-29</v>
      </c>
    </row>
    <row r="4834" spans="1:13" x14ac:dyDescent="0.25">
      <c r="A4834" s="2">
        <v>41179.470581591719</v>
      </c>
      <c r="B4834">
        <v>48.613</v>
      </c>
      <c r="C4834" s="1">
        <v>55885</v>
      </c>
      <c r="D4834">
        <v>27.3935</v>
      </c>
      <c r="E4834">
        <v>0.51910000000000001</v>
      </c>
      <c r="F4834">
        <v>1022.9486000000001</v>
      </c>
      <c r="G4834">
        <v>22.740200000000002</v>
      </c>
      <c r="H4834">
        <v>49.570999999999998</v>
      </c>
      <c r="I4834">
        <v>35.197499999999998</v>
      </c>
      <c r="J4834">
        <v>3.703E-2</v>
      </c>
      <c r="K4834">
        <v>0.8145</v>
      </c>
      <c r="L4834">
        <v>1.613</v>
      </c>
      <c r="M4834" s="1">
        <v>-9.99E-29</v>
      </c>
    </row>
    <row r="4835" spans="1:13" x14ac:dyDescent="0.25">
      <c r="A4835" s="2">
        <v>41179.470584485236</v>
      </c>
      <c r="B4835">
        <v>48.613</v>
      </c>
      <c r="C4835" s="1">
        <v>55885</v>
      </c>
      <c r="D4835">
        <v>27.3935</v>
      </c>
      <c r="E4835">
        <v>0.51910000000000001</v>
      </c>
      <c r="F4835">
        <v>1022.9486000000001</v>
      </c>
      <c r="G4835">
        <v>22.740200000000002</v>
      </c>
      <c r="H4835">
        <v>49.570999999999998</v>
      </c>
      <c r="I4835">
        <v>35.197499999999998</v>
      </c>
      <c r="J4835">
        <v>3.721E-2</v>
      </c>
      <c r="K4835">
        <v>0.81849000000000005</v>
      </c>
      <c r="L4835">
        <v>1.621</v>
      </c>
      <c r="M4835" s="1">
        <v>-9.99E-29</v>
      </c>
    </row>
    <row r="4836" spans="1:13" x14ac:dyDescent="0.25">
      <c r="A4836" s="2">
        <v>41179.470587378753</v>
      </c>
      <c r="B4836">
        <v>48.613</v>
      </c>
      <c r="C4836" s="1">
        <v>55885</v>
      </c>
      <c r="D4836">
        <v>27.3935</v>
      </c>
      <c r="E4836">
        <v>0.51910000000000001</v>
      </c>
      <c r="F4836">
        <v>1022.9486000000001</v>
      </c>
      <c r="G4836">
        <v>22.740200000000002</v>
      </c>
      <c r="H4836">
        <v>49.570999999999998</v>
      </c>
      <c r="I4836">
        <v>35.197499999999998</v>
      </c>
      <c r="J4836">
        <v>3.737E-2</v>
      </c>
      <c r="K4836">
        <v>0.82199</v>
      </c>
      <c r="L4836">
        <v>1.6279999999999999</v>
      </c>
      <c r="M4836" s="1">
        <v>-9.99E-29</v>
      </c>
    </row>
    <row r="4837" spans="1:13" x14ac:dyDescent="0.25">
      <c r="A4837" s="2">
        <v>41179.470590272271</v>
      </c>
      <c r="B4837">
        <v>48.613</v>
      </c>
      <c r="C4837" s="1">
        <v>55885</v>
      </c>
      <c r="D4837">
        <v>27.3935</v>
      </c>
      <c r="E4837">
        <v>0.51910000000000001</v>
      </c>
      <c r="F4837">
        <v>1022.9486000000001</v>
      </c>
      <c r="G4837">
        <v>22.740200000000002</v>
      </c>
      <c r="H4837">
        <v>49.570999999999998</v>
      </c>
      <c r="I4837">
        <v>35.197499999999998</v>
      </c>
      <c r="J4837">
        <v>3.7420000000000002E-2</v>
      </c>
      <c r="K4837">
        <v>0.82299</v>
      </c>
      <c r="L4837">
        <v>1.63</v>
      </c>
      <c r="M4837" s="1">
        <v>-9.99E-29</v>
      </c>
    </row>
    <row r="4838" spans="1:13" x14ac:dyDescent="0.25">
      <c r="A4838" s="2">
        <v>41179.470593165788</v>
      </c>
      <c r="B4838">
        <v>48.612000000000002</v>
      </c>
      <c r="C4838" s="1">
        <v>55885</v>
      </c>
      <c r="D4838">
        <v>27.3934</v>
      </c>
      <c r="E4838">
        <v>0.51919999999999999</v>
      </c>
      <c r="F4838">
        <v>1022.9487</v>
      </c>
      <c r="G4838">
        <v>22.740300000000001</v>
      </c>
      <c r="H4838">
        <v>49.57</v>
      </c>
      <c r="I4838">
        <v>35.197499999999998</v>
      </c>
      <c r="J4838">
        <v>3.7560000000000003E-2</v>
      </c>
      <c r="K4838">
        <v>0.82625000000000004</v>
      </c>
      <c r="L4838">
        <v>1.6359999999999999</v>
      </c>
      <c r="M4838" s="1">
        <v>-9.99E-29</v>
      </c>
    </row>
    <row r="4839" spans="1:13" x14ac:dyDescent="0.25">
      <c r="A4839" s="2">
        <v>41179.470596059306</v>
      </c>
      <c r="B4839">
        <v>48.612000000000002</v>
      </c>
      <c r="C4839" s="1">
        <v>55885</v>
      </c>
      <c r="D4839">
        <v>27.3933</v>
      </c>
      <c r="E4839">
        <v>0.51929999999999998</v>
      </c>
      <c r="F4839">
        <v>1022.9488</v>
      </c>
      <c r="G4839">
        <v>22.740300000000001</v>
      </c>
      <c r="H4839">
        <v>49.57</v>
      </c>
      <c r="I4839">
        <v>35.197600000000001</v>
      </c>
      <c r="J4839">
        <v>3.7620000000000001E-2</v>
      </c>
      <c r="K4839">
        <v>0.82750999999999997</v>
      </c>
      <c r="L4839">
        <v>1.639</v>
      </c>
      <c r="M4839" s="1">
        <v>-9.99E-29</v>
      </c>
    </row>
    <row r="4840" spans="1:13" x14ac:dyDescent="0.25">
      <c r="A4840" s="2">
        <v>41179.470598952823</v>
      </c>
      <c r="B4840">
        <v>48.612000000000002</v>
      </c>
      <c r="C4840" s="1">
        <v>55884</v>
      </c>
      <c r="D4840">
        <v>27.3933</v>
      </c>
      <c r="E4840">
        <v>0.51929999999999998</v>
      </c>
      <c r="F4840">
        <v>1022.9483</v>
      </c>
      <c r="G4840">
        <v>22.739799999999999</v>
      </c>
      <c r="H4840">
        <v>49.57</v>
      </c>
      <c r="I4840">
        <v>35.196899999999999</v>
      </c>
      <c r="J4840">
        <v>3.7490000000000002E-2</v>
      </c>
      <c r="K4840">
        <v>0.82450999999999997</v>
      </c>
      <c r="L4840">
        <v>1.633</v>
      </c>
      <c r="M4840" s="1">
        <v>-9.99E-29</v>
      </c>
    </row>
    <row r="4841" spans="1:13" x14ac:dyDescent="0.25">
      <c r="A4841" s="2">
        <v>41179.47060184634</v>
      </c>
      <c r="B4841">
        <v>48.612000000000002</v>
      </c>
      <c r="C4841" s="1">
        <v>55884</v>
      </c>
      <c r="D4841">
        <v>27.3933</v>
      </c>
      <c r="E4841">
        <v>0.51919999999999999</v>
      </c>
      <c r="F4841">
        <v>1022.9483</v>
      </c>
      <c r="G4841">
        <v>22.739799999999999</v>
      </c>
      <c r="H4841">
        <v>49.57</v>
      </c>
      <c r="I4841">
        <v>35.196899999999999</v>
      </c>
      <c r="J4841">
        <v>3.7159999999999999E-2</v>
      </c>
      <c r="K4841">
        <v>0.81725000000000003</v>
      </c>
      <c r="L4841">
        <v>1.6180000000000001</v>
      </c>
      <c r="M4841" s="1">
        <v>-9.99E-29</v>
      </c>
    </row>
    <row r="4842" spans="1:13" x14ac:dyDescent="0.25">
      <c r="A4842" s="2">
        <v>41179.470604739858</v>
      </c>
      <c r="B4842">
        <v>48.613</v>
      </c>
      <c r="C4842" s="1">
        <v>55884</v>
      </c>
      <c r="D4842">
        <v>27.3933</v>
      </c>
      <c r="E4842">
        <v>0.51910000000000001</v>
      </c>
      <c r="F4842">
        <v>1022.9483</v>
      </c>
      <c r="G4842">
        <v>22.739799999999999</v>
      </c>
      <c r="H4842">
        <v>49.570999999999998</v>
      </c>
      <c r="I4842">
        <v>35.196899999999999</v>
      </c>
      <c r="J4842">
        <v>3.6830000000000002E-2</v>
      </c>
      <c r="K4842">
        <v>0.81</v>
      </c>
      <c r="L4842">
        <v>1.6040000000000001</v>
      </c>
      <c r="M4842" s="1">
        <v>-9.99E-29</v>
      </c>
    </row>
    <row r="4843" spans="1:13" x14ac:dyDescent="0.25">
      <c r="A4843" s="2">
        <v>41179.470607633375</v>
      </c>
      <c r="B4843">
        <v>48.613</v>
      </c>
      <c r="C4843" s="1">
        <v>55884</v>
      </c>
      <c r="D4843">
        <v>27.3933</v>
      </c>
      <c r="E4843">
        <v>0.51910000000000001</v>
      </c>
      <c r="F4843">
        <v>1022.9483</v>
      </c>
      <c r="G4843">
        <v>22.739799999999999</v>
      </c>
      <c r="H4843">
        <v>49.570999999999998</v>
      </c>
      <c r="I4843">
        <v>35.196899999999999</v>
      </c>
      <c r="J4843">
        <v>3.6799999999999999E-2</v>
      </c>
      <c r="K4843">
        <v>0.8095</v>
      </c>
      <c r="L4843">
        <v>1.603</v>
      </c>
      <c r="M4843" s="1">
        <v>-9.99E-29</v>
      </c>
    </row>
    <row r="4844" spans="1:13" x14ac:dyDescent="0.25">
      <c r="A4844" s="2">
        <v>41179.470610526892</v>
      </c>
      <c r="B4844">
        <v>48.613</v>
      </c>
      <c r="C4844" s="1">
        <v>55884</v>
      </c>
      <c r="D4844">
        <v>27.3932</v>
      </c>
      <c r="E4844">
        <v>0.51910000000000001</v>
      </c>
      <c r="F4844">
        <v>1022.9484</v>
      </c>
      <c r="G4844">
        <v>22.739899999999999</v>
      </c>
      <c r="H4844">
        <v>49.570999999999998</v>
      </c>
      <c r="I4844">
        <v>35.197000000000003</v>
      </c>
      <c r="J4844">
        <v>3.7010000000000001E-2</v>
      </c>
      <c r="K4844">
        <v>0.81399999999999995</v>
      </c>
      <c r="L4844">
        <v>1.6120000000000001</v>
      </c>
      <c r="M4844" s="1">
        <v>-9.99E-29</v>
      </c>
    </row>
    <row r="4845" spans="1:13" x14ac:dyDescent="0.25">
      <c r="A4845" s="2">
        <v>41179.47061342041</v>
      </c>
      <c r="B4845">
        <v>48.612000000000002</v>
      </c>
      <c r="C4845" s="1">
        <v>55884</v>
      </c>
      <c r="D4845">
        <v>27.3932</v>
      </c>
      <c r="E4845">
        <v>0.51910000000000001</v>
      </c>
      <c r="F4845">
        <v>1022.9484</v>
      </c>
      <c r="G4845">
        <v>22.739899999999999</v>
      </c>
      <c r="H4845">
        <v>49.57</v>
      </c>
      <c r="I4845">
        <v>35.197000000000003</v>
      </c>
      <c r="J4845">
        <v>3.7330000000000002E-2</v>
      </c>
      <c r="K4845">
        <v>0.82099</v>
      </c>
      <c r="L4845">
        <v>1.6259999999999999</v>
      </c>
      <c r="M4845" s="1">
        <v>-9.99E-29</v>
      </c>
    </row>
    <row r="4846" spans="1:13" x14ac:dyDescent="0.25">
      <c r="A4846" s="2">
        <v>41179.470616313927</v>
      </c>
      <c r="B4846">
        <v>48.610999999999997</v>
      </c>
      <c r="C4846" s="1">
        <v>55884</v>
      </c>
      <c r="D4846">
        <v>27.3932</v>
      </c>
      <c r="E4846">
        <v>0.51910000000000001</v>
      </c>
      <c r="F4846">
        <v>1022.9483</v>
      </c>
      <c r="G4846">
        <v>22.739899999999999</v>
      </c>
      <c r="H4846">
        <v>49.569000000000003</v>
      </c>
      <c r="I4846">
        <v>35.197000000000003</v>
      </c>
      <c r="J4846">
        <v>3.7530000000000001E-2</v>
      </c>
      <c r="K4846">
        <v>0.82548999999999995</v>
      </c>
      <c r="L4846">
        <v>1.635</v>
      </c>
      <c r="M4846" s="1">
        <v>-9.99E-29</v>
      </c>
    </row>
    <row r="4847" spans="1:13" x14ac:dyDescent="0.25">
      <c r="A4847" s="2">
        <v>41179.470619207445</v>
      </c>
      <c r="B4847">
        <v>48.610999999999997</v>
      </c>
      <c r="C4847" s="1">
        <v>55884</v>
      </c>
      <c r="D4847">
        <v>27.3931</v>
      </c>
      <c r="E4847">
        <v>0.51910000000000001</v>
      </c>
      <c r="F4847">
        <v>1022.9484</v>
      </c>
      <c r="G4847">
        <v>22.74</v>
      </c>
      <c r="H4847">
        <v>49.569000000000003</v>
      </c>
      <c r="I4847">
        <v>35.197099999999999</v>
      </c>
      <c r="J4847">
        <v>3.7600000000000001E-2</v>
      </c>
      <c r="K4847">
        <v>0.82699</v>
      </c>
      <c r="L4847">
        <v>1.6379999999999999</v>
      </c>
      <c r="M4847" s="1">
        <v>-9.99E-29</v>
      </c>
    </row>
    <row r="4848" spans="1:13" x14ac:dyDescent="0.25">
      <c r="A4848" s="2">
        <v>41179.470622100962</v>
      </c>
      <c r="B4848">
        <v>48.610999999999997</v>
      </c>
      <c r="C4848" s="1">
        <v>55884</v>
      </c>
      <c r="D4848">
        <v>27.3931</v>
      </c>
      <c r="E4848">
        <v>0.51919999999999999</v>
      </c>
      <c r="F4848">
        <v>1022.9484</v>
      </c>
      <c r="G4848">
        <v>22.74</v>
      </c>
      <c r="H4848">
        <v>49.569000000000003</v>
      </c>
      <c r="I4848">
        <v>35.197099999999999</v>
      </c>
      <c r="J4848">
        <v>3.7719999999999997E-2</v>
      </c>
      <c r="K4848">
        <v>0.82974999999999999</v>
      </c>
      <c r="L4848">
        <v>1.643</v>
      </c>
      <c r="M4848" s="1">
        <v>-9.99E-29</v>
      </c>
    </row>
    <row r="4849" spans="1:13" x14ac:dyDescent="0.25">
      <c r="A4849" s="2">
        <v>41179.470624994479</v>
      </c>
      <c r="B4849">
        <v>48.610999999999997</v>
      </c>
      <c r="C4849" s="1">
        <v>55884</v>
      </c>
      <c r="D4849">
        <v>27.3931</v>
      </c>
      <c r="E4849">
        <v>0.51929999999999998</v>
      </c>
      <c r="F4849">
        <v>1022.9484</v>
      </c>
      <c r="G4849">
        <v>22.74</v>
      </c>
      <c r="H4849">
        <v>49.569000000000003</v>
      </c>
      <c r="I4849">
        <v>35.197099999999999</v>
      </c>
      <c r="J4849">
        <v>3.7920000000000002E-2</v>
      </c>
      <c r="K4849">
        <v>0.83401000000000003</v>
      </c>
      <c r="L4849">
        <v>1.6519999999999999</v>
      </c>
      <c r="M4849" s="1">
        <v>-9.99E-29</v>
      </c>
    </row>
    <row r="4850" spans="1:13" x14ac:dyDescent="0.25">
      <c r="A4850" s="2">
        <v>41179.470627887997</v>
      </c>
      <c r="B4850">
        <v>48.610999999999997</v>
      </c>
      <c r="C4850" s="1">
        <v>55884</v>
      </c>
      <c r="D4850">
        <v>27.393000000000001</v>
      </c>
      <c r="E4850">
        <v>0.51929999999999998</v>
      </c>
      <c r="F4850">
        <v>1022.9485</v>
      </c>
      <c r="G4850">
        <v>22.740100000000002</v>
      </c>
      <c r="H4850">
        <v>49.569000000000003</v>
      </c>
      <c r="I4850">
        <v>35.197099999999999</v>
      </c>
      <c r="J4850">
        <v>3.7960000000000001E-2</v>
      </c>
      <c r="K4850">
        <v>0.83499999999999996</v>
      </c>
      <c r="L4850">
        <v>1.6539999999999999</v>
      </c>
      <c r="M4850" s="1">
        <v>-9.99E-29</v>
      </c>
    </row>
    <row r="4851" spans="1:13" x14ac:dyDescent="0.25">
      <c r="A4851" s="2">
        <v>41179.470630781514</v>
      </c>
      <c r="B4851">
        <v>48.610999999999997</v>
      </c>
      <c r="C4851" s="1">
        <v>55884</v>
      </c>
      <c r="D4851">
        <v>27.393000000000001</v>
      </c>
      <c r="E4851">
        <v>0.51929999999999998</v>
      </c>
      <c r="F4851">
        <v>1022.9485</v>
      </c>
      <c r="G4851">
        <v>22.740100000000002</v>
      </c>
      <c r="H4851">
        <v>49.569000000000003</v>
      </c>
      <c r="I4851">
        <v>35.197099999999999</v>
      </c>
      <c r="J4851">
        <v>3.7940000000000002E-2</v>
      </c>
      <c r="K4851">
        <v>0.83450000000000002</v>
      </c>
      <c r="L4851">
        <v>1.653</v>
      </c>
      <c r="M4851" s="1">
        <v>-9.99E-29</v>
      </c>
    </row>
    <row r="4852" spans="1:13" x14ac:dyDescent="0.25">
      <c r="A4852" s="2">
        <v>41179.470633675031</v>
      </c>
      <c r="B4852">
        <v>48.610999999999997</v>
      </c>
      <c r="C4852" s="1">
        <v>55884</v>
      </c>
      <c r="D4852">
        <v>27.392900000000001</v>
      </c>
      <c r="E4852">
        <v>0.51919999999999999</v>
      </c>
      <c r="F4852">
        <v>1022.9486000000001</v>
      </c>
      <c r="G4852">
        <v>22.740200000000002</v>
      </c>
      <c r="H4852">
        <v>49.569000000000003</v>
      </c>
      <c r="I4852">
        <v>35.197200000000002</v>
      </c>
      <c r="J4852">
        <v>3.7560000000000003E-2</v>
      </c>
      <c r="K4852">
        <v>0.82625000000000004</v>
      </c>
      <c r="L4852">
        <v>1.6359999999999999</v>
      </c>
      <c r="M4852" s="1">
        <v>-9.99E-29</v>
      </c>
    </row>
    <row r="4853" spans="1:13" x14ac:dyDescent="0.25">
      <c r="A4853" s="2">
        <v>41179.470636568549</v>
      </c>
      <c r="B4853">
        <v>48.610999999999997</v>
      </c>
      <c r="C4853" s="1">
        <v>55884</v>
      </c>
      <c r="D4853">
        <v>27.392900000000001</v>
      </c>
      <c r="E4853">
        <v>0.51929999999999998</v>
      </c>
      <c r="F4853">
        <v>1022.9486000000001</v>
      </c>
      <c r="G4853">
        <v>22.740200000000002</v>
      </c>
      <c r="H4853">
        <v>49.569000000000003</v>
      </c>
      <c r="I4853">
        <v>35.197200000000002</v>
      </c>
      <c r="J4853">
        <v>3.764E-2</v>
      </c>
      <c r="K4853">
        <v>0.82801000000000002</v>
      </c>
      <c r="L4853">
        <v>1.64</v>
      </c>
      <c r="M4853" s="1">
        <v>-9.99E-29</v>
      </c>
    </row>
    <row r="4854" spans="1:13" x14ac:dyDescent="0.25">
      <c r="A4854" s="2">
        <v>41179.470639462066</v>
      </c>
      <c r="B4854">
        <v>48.610999999999997</v>
      </c>
      <c r="C4854" s="1">
        <v>55884</v>
      </c>
      <c r="D4854">
        <v>27.393000000000001</v>
      </c>
      <c r="E4854">
        <v>0.51939999999999997</v>
      </c>
      <c r="F4854">
        <v>1022.9485</v>
      </c>
      <c r="G4854">
        <v>22.740100000000002</v>
      </c>
      <c r="H4854">
        <v>49.569000000000003</v>
      </c>
      <c r="I4854">
        <v>35.197099999999999</v>
      </c>
      <c r="J4854">
        <v>3.7719999999999997E-2</v>
      </c>
      <c r="K4854">
        <v>0.82977000000000001</v>
      </c>
      <c r="L4854">
        <v>1.643</v>
      </c>
      <c r="M4854" s="1">
        <v>-9.99E-29</v>
      </c>
    </row>
    <row r="4855" spans="1:13" x14ac:dyDescent="0.25">
      <c r="A4855" s="2">
        <v>41179.470642355584</v>
      </c>
      <c r="B4855">
        <v>48.610999999999997</v>
      </c>
      <c r="C4855" s="1">
        <v>55884</v>
      </c>
      <c r="D4855">
        <v>27.393000000000001</v>
      </c>
      <c r="E4855">
        <v>0.51939999999999997</v>
      </c>
      <c r="F4855">
        <v>1022.9485</v>
      </c>
      <c r="G4855">
        <v>22.740100000000002</v>
      </c>
      <c r="H4855">
        <v>49.569000000000003</v>
      </c>
      <c r="I4855">
        <v>35.197099999999999</v>
      </c>
      <c r="J4855">
        <v>3.7539999999999997E-2</v>
      </c>
      <c r="K4855">
        <v>0.82577</v>
      </c>
      <c r="L4855">
        <v>1.635</v>
      </c>
      <c r="M4855" s="1">
        <v>-9.99E-29</v>
      </c>
    </row>
    <row r="4856" spans="1:13" x14ac:dyDescent="0.25">
      <c r="A4856" s="2">
        <v>41179.470645249101</v>
      </c>
      <c r="B4856">
        <v>48.610999999999997</v>
      </c>
      <c r="C4856" s="1">
        <v>55884</v>
      </c>
      <c r="D4856">
        <v>27.393000000000001</v>
      </c>
      <c r="E4856">
        <v>0.51929999999999998</v>
      </c>
      <c r="F4856">
        <v>1022.9485</v>
      </c>
      <c r="G4856">
        <v>22.740100000000002</v>
      </c>
      <c r="H4856">
        <v>49.569000000000003</v>
      </c>
      <c r="I4856">
        <v>35.197099999999999</v>
      </c>
      <c r="J4856">
        <v>3.721E-2</v>
      </c>
      <c r="K4856">
        <v>0.81850999999999996</v>
      </c>
      <c r="L4856">
        <v>1.621</v>
      </c>
      <c r="M4856" s="1">
        <v>-9.99E-29</v>
      </c>
    </row>
    <row r="4857" spans="1:13" x14ac:dyDescent="0.25">
      <c r="A4857" s="2">
        <v>41179.470648142618</v>
      </c>
      <c r="B4857">
        <v>48.61</v>
      </c>
      <c r="C4857" s="1">
        <v>55884</v>
      </c>
      <c r="D4857">
        <v>27.3931</v>
      </c>
      <c r="E4857">
        <v>0.51929999999999998</v>
      </c>
      <c r="F4857">
        <v>1022.9484</v>
      </c>
      <c r="G4857">
        <v>22.74</v>
      </c>
      <c r="H4857">
        <v>49.567999999999998</v>
      </c>
      <c r="I4857">
        <v>35.197099999999999</v>
      </c>
      <c r="J4857">
        <v>3.7190000000000001E-2</v>
      </c>
      <c r="K4857">
        <v>0.81801000000000001</v>
      </c>
      <c r="L4857">
        <v>1.62</v>
      </c>
      <c r="M4857" s="1">
        <v>-9.99E-29</v>
      </c>
    </row>
    <row r="4858" spans="1:13" x14ac:dyDescent="0.25">
      <c r="A4858" s="2">
        <v>41179.470651036136</v>
      </c>
      <c r="B4858">
        <v>48.609000000000002</v>
      </c>
      <c r="C4858" s="1">
        <v>55884</v>
      </c>
      <c r="D4858">
        <v>27.3931</v>
      </c>
      <c r="E4858">
        <v>0.51919999999999999</v>
      </c>
      <c r="F4858">
        <v>1022.9484</v>
      </c>
      <c r="G4858">
        <v>22.74</v>
      </c>
      <c r="H4858">
        <v>49.567</v>
      </c>
      <c r="I4858">
        <v>35.197099999999999</v>
      </c>
      <c r="J4858">
        <v>3.7159999999999999E-2</v>
      </c>
      <c r="K4858">
        <v>0.81725000000000003</v>
      </c>
      <c r="L4858">
        <v>1.6180000000000001</v>
      </c>
      <c r="M4858" s="1">
        <v>-9.99E-29</v>
      </c>
    </row>
    <row r="4859" spans="1:13" x14ac:dyDescent="0.25">
      <c r="A4859" s="2">
        <v>41179.470653929653</v>
      </c>
      <c r="B4859">
        <v>48.607999999999997</v>
      </c>
      <c r="C4859" s="1">
        <v>55884</v>
      </c>
      <c r="D4859">
        <v>27.3931</v>
      </c>
      <c r="E4859">
        <v>0.51910000000000001</v>
      </c>
      <c r="F4859">
        <v>1022.9484</v>
      </c>
      <c r="G4859">
        <v>22.74</v>
      </c>
      <c r="H4859">
        <v>49.566000000000003</v>
      </c>
      <c r="I4859">
        <v>35.197099999999999</v>
      </c>
      <c r="J4859">
        <v>3.721E-2</v>
      </c>
      <c r="K4859">
        <v>0.81849000000000005</v>
      </c>
      <c r="L4859">
        <v>1.621</v>
      </c>
      <c r="M4859" s="1">
        <v>-9.99E-29</v>
      </c>
    </row>
    <row r="4860" spans="1:13" x14ac:dyDescent="0.25">
      <c r="A4860" s="2">
        <v>41179.47065682317</v>
      </c>
      <c r="B4860">
        <v>48.607999999999997</v>
      </c>
      <c r="C4860" s="1">
        <v>55884</v>
      </c>
      <c r="D4860">
        <v>27.3931</v>
      </c>
      <c r="E4860">
        <v>0.51910000000000001</v>
      </c>
      <c r="F4860">
        <v>1022.9484</v>
      </c>
      <c r="G4860">
        <v>22.74</v>
      </c>
      <c r="H4860">
        <v>49.566000000000003</v>
      </c>
      <c r="I4860">
        <v>35.197099999999999</v>
      </c>
      <c r="J4860">
        <v>3.737E-2</v>
      </c>
      <c r="K4860">
        <v>0.82199</v>
      </c>
      <c r="L4860">
        <v>1.6279999999999999</v>
      </c>
      <c r="M4860" s="1">
        <v>-9.99E-29</v>
      </c>
    </row>
    <row r="4861" spans="1:13" x14ac:dyDescent="0.25">
      <c r="A4861" s="2">
        <v>41179.470659716688</v>
      </c>
      <c r="B4861">
        <v>48.609000000000002</v>
      </c>
      <c r="C4861" s="1">
        <v>55885</v>
      </c>
      <c r="D4861">
        <v>27.3931</v>
      </c>
      <c r="E4861">
        <v>0.51929999999999998</v>
      </c>
      <c r="F4861">
        <v>1022.949</v>
      </c>
      <c r="G4861">
        <v>22.740500000000001</v>
      </c>
      <c r="H4861">
        <v>49.567</v>
      </c>
      <c r="I4861">
        <v>35.197800000000001</v>
      </c>
      <c r="J4861">
        <v>3.7740000000000003E-2</v>
      </c>
      <c r="K4861">
        <v>0.83001000000000003</v>
      </c>
      <c r="L4861">
        <v>1.6439999999999999</v>
      </c>
      <c r="M4861" s="1">
        <v>-9.99E-29</v>
      </c>
    </row>
    <row r="4862" spans="1:13" x14ac:dyDescent="0.25">
      <c r="A4862" s="2">
        <v>41179.470662610205</v>
      </c>
      <c r="B4862">
        <v>48.609000000000002</v>
      </c>
      <c r="C4862" s="1">
        <v>55885</v>
      </c>
      <c r="D4862">
        <v>27.3931</v>
      </c>
      <c r="E4862">
        <v>0.51939999999999997</v>
      </c>
      <c r="F4862">
        <v>1022.949</v>
      </c>
      <c r="G4862">
        <v>22.740500000000001</v>
      </c>
      <c r="H4862">
        <v>49.567</v>
      </c>
      <c r="I4862">
        <v>35.197800000000001</v>
      </c>
      <c r="J4862">
        <v>3.7839999999999999E-2</v>
      </c>
      <c r="K4862">
        <v>0.83226999999999995</v>
      </c>
      <c r="L4862">
        <v>1.6479999999999999</v>
      </c>
      <c r="M4862" s="1">
        <v>-9.99E-29</v>
      </c>
    </row>
    <row r="4863" spans="1:13" x14ac:dyDescent="0.25">
      <c r="A4863" s="2">
        <v>41179.470665503723</v>
      </c>
      <c r="B4863">
        <v>48.607999999999997</v>
      </c>
      <c r="C4863" s="1">
        <v>55884</v>
      </c>
      <c r="D4863">
        <v>27.3931</v>
      </c>
      <c r="E4863">
        <v>0.51939999999999997</v>
      </c>
      <c r="F4863">
        <v>1022.9484</v>
      </c>
      <c r="G4863">
        <v>22.74</v>
      </c>
      <c r="H4863">
        <v>49.566000000000003</v>
      </c>
      <c r="I4863">
        <v>35.197099999999999</v>
      </c>
      <c r="J4863">
        <v>3.7679999999999998E-2</v>
      </c>
      <c r="K4863">
        <v>0.82877000000000001</v>
      </c>
      <c r="L4863">
        <v>1.641</v>
      </c>
      <c r="M4863" s="1">
        <v>-9.99E-29</v>
      </c>
    </row>
    <row r="4864" spans="1:13" x14ac:dyDescent="0.25">
      <c r="A4864" s="2">
        <v>41179.47066839724</v>
      </c>
      <c r="B4864">
        <v>48.606999999999999</v>
      </c>
      <c r="C4864" s="1">
        <v>55884</v>
      </c>
      <c r="D4864">
        <v>27.3931</v>
      </c>
      <c r="E4864">
        <v>0.51929999999999998</v>
      </c>
      <c r="F4864">
        <v>1022.9484</v>
      </c>
      <c r="G4864">
        <v>22.74</v>
      </c>
      <c r="H4864">
        <v>49.564999999999998</v>
      </c>
      <c r="I4864">
        <v>35.197099999999999</v>
      </c>
      <c r="J4864">
        <v>3.7330000000000002E-2</v>
      </c>
      <c r="K4864">
        <v>0.82101000000000002</v>
      </c>
      <c r="L4864">
        <v>1.6259999999999999</v>
      </c>
      <c r="M4864" s="1">
        <v>-9.99E-29</v>
      </c>
    </row>
    <row r="4865" spans="1:13" x14ac:dyDescent="0.25">
      <c r="A4865" s="2">
        <v>41179.470671290757</v>
      </c>
      <c r="B4865">
        <v>48.604999999999997</v>
      </c>
      <c r="C4865" s="1">
        <v>55884</v>
      </c>
      <c r="D4865">
        <v>27.393000000000001</v>
      </c>
      <c r="E4865">
        <v>0.51919999999999999</v>
      </c>
      <c r="F4865">
        <v>1022.9485</v>
      </c>
      <c r="G4865">
        <v>22.740100000000002</v>
      </c>
      <c r="H4865">
        <v>49.563000000000002</v>
      </c>
      <c r="I4865">
        <v>35.197099999999999</v>
      </c>
      <c r="J4865">
        <v>3.6949999999999997E-2</v>
      </c>
      <c r="K4865">
        <v>0.81276000000000004</v>
      </c>
      <c r="L4865">
        <v>1.61</v>
      </c>
      <c r="M4865" s="1">
        <v>-9.99E-29</v>
      </c>
    </row>
    <row r="4866" spans="1:13" x14ac:dyDescent="0.25">
      <c r="A4866" s="2">
        <v>41179.470674184275</v>
      </c>
      <c r="B4866">
        <v>48.603999999999999</v>
      </c>
      <c r="C4866" s="1">
        <v>55884</v>
      </c>
      <c r="D4866">
        <v>27.393000000000001</v>
      </c>
      <c r="E4866">
        <v>0.51910000000000001</v>
      </c>
      <c r="F4866">
        <v>1022.9485</v>
      </c>
      <c r="G4866">
        <v>22.740100000000002</v>
      </c>
      <c r="H4866">
        <v>49.561999999999998</v>
      </c>
      <c r="I4866">
        <v>35.197099999999999</v>
      </c>
      <c r="J4866">
        <v>3.678E-2</v>
      </c>
      <c r="K4866">
        <v>0.80900000000000005</v>
      </c>
      <c r="L4866">
        <v>1.6020000000000001</v>
      </c>
      <c r="M4866" s="1">
        <v>-9.99E-29</v>
      </c>
    </row>
    <row r="4867" spans="1:13" x14ac:dyDescent="0.25">
      <c r="A4867" s="2">
        <v>41179.470677077792</v>
      </c>
      <c r="B4867">
        <v>48.603000000000002</v>
      </c>
      <c r="C4867" s="1">
        <v>55884</v>
      </c>
      <c r="D4867">
        <v>27.393000000000001</v>
      </c>
      <c r="E4867">
        <v>0.51910000000000001</v>
      </c>
      <c r="F4867">
        <v>1022.9485</v>
      </c>
      <c r="G4867">
        <v>22.740100000000002</v>
      </c>
      <c r="H4867">
        <v>49.561</v>
      </c>
      <c r="I4867">
        <v>35.197099999999999</v>
      </c>
      <c r="J4867">
        <v>3.6940000000000001E-2</v>
      </c>
      <c r="K4867">
        <v>0.8125</v>
      </c>
      <c r="L4867">
        <v>1.609</v>
      </c>
      <c r="M4867" s="1">
        <v>-9.99E-29</v>
      </c>
    </row>
    <row r="4868" spans="1:13" x14ac:dyDescent="0.25">
      <c r="A4868" s="2">
        <v>41179.470679971309</v>
      </c>
      <c r="B4868">
        <v>48.603999999999999</v>
      </c>
      <c r="C4868" s="1">
        <v>55884</v>
      </c>
      <c r="D4868">
        <v>27.393000000000001</v>
      </c>
      <c r="E4868">
        <v>0.51919999999999999</v>
      </c>
      <c r="F4868">
        <v>1022.9485</v>
      </c>
      <c r="G4868">
        <v>22.740100000000002</v>
      </c>
      <c r="H4868">
        <v>49.561999999999998</v>
      </c>
      <c r="I4868">
        <v>35.197099999999999</v>
      </c>
      <c r="J4868">
        <v>3.7339999999999998E-2</v>
      </c>
      <c r="K4868">
        <v>0.82125000000000004</v>
      </c>
      <c r="L4868">
        <v>1.6259999999999999</v>
      </c>
      <c r="M4868" s="1">
        <v>-9.99E-29</v>
      </c>
    </row>
    <row r="4869" spans="1:13" x14ac:dyDescent="0.25">
      <c r="A4869" s="2">
        <v>41179.470682864827</v>
      </c>
      <c r="B4869">
        <v>48.604999999999997</v>
      </c>
      <c r="C4869" s="1">
        <v>55884</v>
      </c>
      <c r="D4869">
        <v>27.393000000000001</v>
      </c>
      <c r="E4869">
        <v>0.51919999999999999</v>
      </c>
      <c r="F4869">
        <v>1022.9485</v>
      </c>
      <c r="G4869">
        <v>22.740100000000002</v>
      </c>
      <c r="H4869">
        <v>49.563000000000002</v>
      </c>
      <c r="I4869">
        <v>35.197099999999999</v>
      </c>
      <c r="J4869">
        <v>3.7560000000000003E-2</v>
      </c>
      <c r="K4869">
        <v>0.82625000000000004</v>
      </c>
      <c r="L4869">
        <v>1.6359999999999999</v>
      </c>
      <c r="M4869" s="1">
        <v>-9.99E-29</v>
      </c>
    </row>
    <row r="4870" spans="1:13" x14ac:dyDescent="0.25">
      <c r="A4870" s="2">
        <v>41179.470685758344</v>
      </c>
      <c r="B4870">
        <v>48.604999999999997</v>
      </c>
      <c r="C4870" s="1">
        <v>55884</v>
      </c>
      <c r="D4870">
        <v>27.393000000000001</v>
      </c>
      <c r="E4870">
        <v>0.51919999999999999</v>
      </c>
      <c r="F4870">
        <v>1022.9485</v>
      </c>
      <c r="G4870">
        <v>22.740100000000002</v>
      </c>
      <c r="H4870">
        <v>49.563000000000002</v>
      </c>
      <c r="I4870">
        <v>35.197099999999999</v>
      </c>
      <c r="J4870">
        <v>3.7679999999999998E-2</v>
      </c>
      <c r="K4870">
        <v>0.82874999999999999</v>
      </c>
      <c r="L4870">
        <v>1.641</v>
      </c>
      <c r="M4870" s="1">
        <v>-9.99E-29</v>
      </c>
    </row>
    <row r="4871" spans="1:13" x14ac:dyDescent="0.25">
      <c r="A4871" s="2">
        <v>41179.470688651862</v>
      </c>
      <c r="B4871">
        <v>48.604999999999997</v>
      </c>
      <c r="C4871" s="1">
        <v>55884</v>
      </c>
      <c r="D4871">
        <v>27.393000000000001</v>
      </c>
      <c r="E4871">
        <v>0.51919999999999999</v>
      </c>
      <c r="F4871">
        <v>1022.9485</v>
      </c>
      <c r="G4871">
        <v>22.740100000000002</v>
      </c>
      <c r="H4871">
        <v>49.563000000000002</v>
      </c>
      <c r="I4871">
        <v>35.197099999999999</v>
      </c>
      <c r="J4871">
        <v>3.7560000000000003E-2</v>
      </c>
      <c r="K4871">
        <v>0.82625000000000004</v>
      </c>
      <c r="L4871">
        <v>1.6359999999999999</v>
      </c>
      <c r="M4871" s="1">
        <v>-9.99E-29</v>
      </c>
    </row>
    <row r="4872" spans="1:13" x14ac:dyDescent="0.25">
      <c r="A4872" s="2">
        <v>41179.470691545379</v>
      </c>
      <c r="B4872">
        <v>48.603999999999999</v>
      </c>
      <c r="C4872" s="1">
        <v>55884</v>
      </c>
      <c r="D4872">
        <v>27.392900000000001</v>
      </c>
      <c r="E4872">
        <v>0.51919999999999999</v>
      </c>
      <c r="F4872">
        <v>1022.9486000000001</v>
      </c>
      <c r="G4872">
        <v>22.740200000000002</v>
      </c>
      <c r="H4872">
        <v>49.561999999999998</v>
      </c>
      <c r="I4872">
        <v>35.197200000000002</v>
      </c>
      <c r="J4872">
        <v>3.7429999999999998E-2</v>
      </c>
      <c r="K4872">
        <v>0.82325000000000004</v>
      </c>
      <c r="L4872">
        <v>1.63</v>
      </c>
      <c r="M4872" s="1">
        <v>-9.99E-29</v>
      </c>
    </row>
    <row r="4873" spans="1:13" x14ac:dyDescent="0.25">
      <c r="A4873" s="2">
        <v>41179.470694438896</v>
      </c>
      <c r="B4873">
        <v>48.603999999999999</v>
      </c>
      <c r="C4873" s="1">
        <v>55884</v>
      </c>
      <c r="D4873">
        <v>27.392900000000001</v>
      </c>
      <c r="E4873">
        <v>0.51929999999999998</v>
      </c>
      <c r="F4873">
        <v>1022.9486000000001</v>
      </c>
      <c r="G4873">
        <v>22.740200000000002</v>
      </c>
      <c r="H4873">
        <v>49.561999999999998</v>
      </c>
      <c r="I4873">
        <v>35.197200000000002</v>
      </c>
      <c r="J4873">
        <v>3.7580000000000002E-2</v>
      </c>
      <c r="K4873">
        <v>0.82650999999999997</v>
      </c>
      <c r="L4873">
        <v>1.637</v>
      </c>
      <c r="M4873" s="1">
        <v>-9.99E-29</v>
      </c>
    </row>
    <row r="4874" spans="1:13" x14ac:dyDescent="0.25">
      <c r="A4874" s="2">
        <v>41179.470697332414</v>
      </c>
      <c r="B4874">
        <v>48.603999999999999</v>
      </c>
      <c r="C4874" s="1">
        <v>55884</v>
      </c>
      <c r="D4874">
        <v>27.392900000000001</v>
      </c>
      <c r="E4874">
        <v>0.51929999999999998</v>
      </c>
      <c r="F4874">
        <v>1022.9486000000001</v>
      </c>
      <c r="G4874">
        <v>22.740200000000002</v>
      </c>
      <c r="H4874">
        <v>49.561999999999998</v>
      </c>
      <c r="I4874">
        <v>35.197200000000002</v>
      </c>
      <c r="J4874">
        <v>3.7530000000000001E-2</v>
      </c>
      <c r="K4874">
        <v>0.82550999999999997</v>
      </c>
      <c r="L4874">
        <v>1.635</v>
      </c>
      <c r="M4874" s="1">
        <v>-9.99E-29</v>
      </c>
    </row>
    <row r="4875" spans="1:13" x14ac:dyDescent="0.25">
      <c r="A4875" s="2">
        <v>41179.470700225931</v>
      </c>
      <c r="B4875">
        <v>48.604999999999997</v>
      </c>
      <c r="C4875" s="1">
        <v>55884</v>
      </c>
      <c r="D4875">
        <v>27.392900000000001</v>
      </c>
      <c r="E4875">
        <v>0.51919999999999999</v>
      </c>
      <c r="F4875">
        <v>1022.9486000000001</v>
      </c>
      <c r="G4875">
        <v>22.740200000000002</v>
      </c>
      <c r="H4875">
        <v>49.563000000000002</v>
      </c>
      <c r="I4875">
        <v>35.197200000000002</v>
      </c>
      <c r="J4875">
        <v>3.7289999999999997E-2</v>
      </c>
      <c r="K4875">
        <v>0.82025000000000003</v>
      </c>
      <c r="L4875">
        <v>1.6240000000000001</v>
      </c>
      <c r="M4875" s="1">
        <v>-9.99E-29</v>
      </c>
    </row>
    <row r="4876" spans="1:13" x14ac:dyDescent="0.25">
      <c r="A4876" s="2">
        <v>41179.470703119448</v>
      </c>
      <c r="B4876">
        <v>48.604999999999997</v>
      </c>
      <c r="C4876" s="1">
        <v>55884</v>
      </c>
      <c r="D4876">
        <v>27.392900000000001</v>
      </c>
      <c r="E4876">
        <v>0.51919999999999999</v>
      </c>
      <c r="F4876">
        <v>1022.9486000000001</v>
      </c>
      <c r="G4876">
        <v>22.740200000000002</v>
      </c>
      <c r="H4876">
        <v>49.563000000000002</v>
      </c>
      <c r="I4876">
        <v>35.197200000000002</v>
      </c>
      <c r="J4876">
        <v>3.7249999999999998E-2</v>
      </c>
      <c r="K4876">
        <v>0.81925000000000003</v>
      </c>
      <c r="L4876">
        <v>1.6220000000000001</v>
      </c>
      <c r="M4876" s="1">
        <v>-9.99E-29</v>
      </c>
    </row>
    <row r="4877" spans="1:13" x14ac:dyDescent="0.25">
      <c r="A4877" s="2">
        <v>41179.470706012966</v>
      </c>
      <c r="B4877">
        <v>48.603999999999999</v>
      </c>
      <c r="C4877" s="1">
        <v>55884</v>
      </c>
      <c r="D4877">
        <v>27.392900000000001</v>
      </c>
      <c r="E4877">
        <v>0.51919999999999999</v>
      </c>
      <c r="F4877">
        <v>1022.9486000000001</v>
      </c>
      <c r="G4877">
        <v>22.740200000000002</v>
      </c>
      <c r="H4877">
        <v>49.561999999999998</v>
      </c>
      <c r="I4877">
        <v>35.197200000000002</v>
      </c>
      <c r="J4877">
        <v>3.7199999999999997E-2</v>
      </c>
      <c r="K4877">
        <v>0.81825000000000003</v>
      </c>
      <c r="L4877">
        <v>1.62</v>
      </c>
      <c r="M4877" s="1">
        <v>-9.99E-29</v>
      </c>
    </row>
    <row r="4878" spans="1:13" x14ac:dyDescent="0.25">
      <c r="A4878" s="2">
        <v>41179.470708906483</v>
      </c>
      <c r="B4878">
        <v>48.603000000000002</v>
      </c>
      <c r="C4878" s="1">
        <v>55884</v>
      </c>
      <c r="D4878">
        <v>27.392800000000001</v>
      </c>
      <c r="E4878">
        <v>0.51919999999999999</v>
      </c>
      <c r="F4878">
        <v>1022.9487</v>
      </c>
      <c r="G4878">
        <v>22.740300000000001</v>
      </c>
      <c r="H4878">
        <v>49.561</v>
      </c>
      <c r="I4878">
        <v>35.197299999999998</v>
      </c>
      <c r="J4878">
        <v>3.7269999999999998E-2</v>
      </c>
      <c r="K4878">
        <v>0.81974999999999998</v>
      </c>
      <c r="L4878">
        <v>1.623</v>
      </c>
      <c r="M4878" s="1">
        <v>-9.99E-29</v>
      </c>
    </row>
    <row r="4879" spans="1:13" x14ac:dyDescent="0.25">
      <c r="A4879" s="2">
        <v>41179.470711800001</v>
      </c>
      <c r="B4879">
        <v>48.603000000000002</v>
      </c>
      <c r="C4879" s="1">
        <v>55884</v>
      </c>
      <c r="D4879">
        <v>27.392800000000001</v>
      </c>
      <c r="E4879">
        <v>0.51919999999999999</v>
      </c>
      <c r="F4879">
        <v>1022.9487</v>
      </c>
      <c r="G4879">
        <v>22.740300000000001</v>
      </c>
      <c r="H4879">
        <v>49.561</v>
      </c>
      <c r="I4879">
        <v>35.197299999999998</v>
      </c>
      <c r="J4879">
        <v>3.7269999999999998E-2</v>
      </c>
      <c r="K4879">
        <v>0.81974999999999998</v>
      </c>
      <c r="L4879">
        <v>1.623</v>
      </c>
      <c r="M4879" s="1">
        <v>-9.99E-29</v>
      </c>
    </row>
    <row r="4880" spans="1:13" x14ac:dyDescent="0.25">
      <c r="A4880" s="2">
        <v>41179.470714693518</v>
      </c>
      <c r="B4880">
        <v>48.603999999999999</v>
      </c>
      <c r="C4880" s="1">
        <v>55884</v>
      </c>
      <c r="D4880">
        <v>27.392700000000001</v>
      </c>
      <c r="E4880">
        <v>0.51919999999999999</v>
      </c>
      <c r="F4880">
        <v>1022.9488</v>
      </c>
      <c r="G4880">
        <v>22.740300000000001</v>
      </c>
      <c r="H4880">
        <v>49.561999999999998</v>
      </c>
      <c r="I4880">
        <v>35.197400000000002</v>
      </c>
      <c r="J4880">
        <v>3.7199999999999997E-2</v>
      </c>
      <c r="K4880">
        <v>0.81825000000000003</v>
      </c>
      <c r="L4880">
        <v>1.62</v>
      </c>
      <c r="M4880" s="1">
        <v>-9.99E-29</v>
      </c>
    </row>
    <row r="4881" spans="1:13" x14ac:dyDescent="0.25">
      <c r="A4881" s="2">
        <v>41179.470717587035</v>
      </c>
      <c r="B4881">
        <v>48.604999999999997</v>
      </c>
      <c r="C4881" s="1">
        <v>55884</v>
      </c>
      <c r="D4881">
        <v>27.392700000000001</v>
      </c>
      <c r="E4881">
        <v>0.51919999999999999</v>
      </c>
      <c r="F4881">
        <v>1022.9488</v>
      </c>
      <c r="G4881">
        <v>22.740300000000001</v>
      </c>
      <c r="H4881">
        <v>49.563000000000002</v>
      </c>
      <c r="I4881">
        <v>35.197400000000002</v>
      </c>
      <c r="J4881">
        <v>3.7060000000000003E-2</v>
      </c>
      <c r="K4881">
        <v>0.81525000000000003</v>
      </c>
      <c r="L4881">
        <v>1.6140000000000001</v>
      </c>
      <c r="M4881" s="1">
        <v>-9.99E-29</v>
      </c>
    </row>
    <row r="4882" spans="1:13" x14ac:dyDescent="0.25">
      <c r="A4882" s="2">
        <v>41179.470720480553</v>
      </c>
      <c r="B4882">
        <v>48.604999999999997</v>
      </c>
      <c r="C4882" s="1">
        <v>55884</v>
      </c>
      <c r="D4882">
        <v>27.392700000000001</v>
      </c>
      <c r="E4882">
        <v>0.51919999999999999</v>
      </c>
      <c r="F4882">
        <v>1022.9488</v>
      </c>
      <c r="G4882">
        <v>22.740300000000001</v>
      </c>
      <c r="H4882">
        <v>49.563000000000002</v>
      </c>
      <c r="I4882">
        <v>35.197400000000002</v>
      </c>
      <c r="J4882">
        <v>3.6970000000000003E-2</v>
      </c>
      <c r="K4882">
        <v>0.81325999999999998</v>
      </c>
      <c r="L4882">
        <v>1.611</v>
      </c>
      <c r="M4882" s="1">
        <v>-9.99E-29</v>
      </c>
    </row>
    <row r="4883" spans="1:13" x14ac:dyDescent="0.25">
      <c r="A4883" s="2">
        <v>41179.47072337407</v>
      </c>
      <c r="B4883">
        <v>48.604999999999997</v>
      </c>
      <c r="C4883" s="1">
        <v>55884</v>
      </c>
      <c r="D4883">
        <v>27.392600000000002</v>
      </c>
      <c r="E4883">
        <v>0.51910000000000001</v>
      </c>
      <c r="F4883">
        <v>1022.9489</v>
      </c>
      <c r="G4883">
        <v>22.740400000000001</v>
      </c>
      <c r="H4883">
        <v>49.563000000000002</v>
      </c>
      <c r="I4883">
        <v>35.197400000000002</v>
      </c>
      <c r="J4883">
        <v>3.6639999999999999E-2</v>
      </c>
      <c r="K4883">
        <v>0.80600000000000005</v>
      </c>
      <c r="L4883">
        <v>1.5960000000000001</v>
      </c>
      <c r="M4883" s="1">
        <v>-9.99E-29</v>
      </c>
    </row>
    <row r="4884" spans="1:13" x14ac:dyDescent="0.25">
      <c r="A4884" s="2">
        <v>41179.470726267587</v>
      </c>
      <c r="B4884">
        <v>48.603999999999999</v>
      </c>
      <c r="C4884" s="1">
        <v>55884</v>
      </c>
      <c r="D4884">
        <v>27.392600000000002</v>
      </c>
      <c r="E4884">
        <v>0.51910000000000001</v>
      </c>
      <c r="F4884">
        <v>1022.9489</v>
      </c>
      <c r="G4884">
        <v>22.740400000000001</v>
      </c>
      <c r="H4884">
        <v>49.561999999999998</v>
      </c>
      <c r="I4884">
        <v>35.197400000000002</v>
      </c>
      <c r="J4884">
        <v>3.6580000000000001E-2</v>
      </c>
      <c r="K4884">
        <v>0.80449999999999999</v>
      </c>
      <c r="L4884">
        <v>1.593</v>
      </c>
      <c r="M4884" s="1">
        <v>-9.99E-29</v>
      </c>
    </row>
    <row r="4885" spans="1:13" x14ac:dyDescent="0.25">
      <c r="A4885" s="2">
        <v>41179.470729161105</v>
      </c>
      <c r="B4885">
        <v>48.603000000000002</v>
      </c>
      <c r="C4885" s="1">
        <v>55884</v>
      </c>
      <c r="D4885">
        <v>27.392600000000002</v>
      </c>
      <c r="E4885">
        <v>0.51900000000000002</v>
      </c>
      <c r="F4885">
        <v>1022.9489</v>
      </c>
      <c r="G4885">
        <v>22.740400000000001</v>
      </c>
      <c r="H4885">
        <v>49.561</v>
      </c>
      <c r="I4885">
        <v>35.197400000000002</v>
      </c>
      <c r="J4885">
        <v>3.6380000000000003E-2</v>
      </c>
      <c r="K4885">
        <v>0.80023999999999995</v>
      </c>
      <c r="L4885">
        <v>1.585</v>
      </c>
      <c r="M4885" s="1">
        <v>-9.99E-29</v>
      </c>
    </row>
    <row r="4886" spans="1:13" x14ac:dyDescent="0.25">
      <c r="A4886" s="2">
        <v>41179.470732054622</v>
      </c>
      <c r="B4886">
        <v>48.601999999999997</v>
      </c>
      <c r="C4886" s="1">
        <v>55884</v>
      </c>
      <c r="D4886">
        <v>27.392600000000002</v>
      </c>
      <c r="E4886">
        <v>0.51900000000000002</v>
      </c>
      <c r="F4886">
        <v>1022.9488</v>
      </c>
      <c r="G4886">
        <v>22.740400000000001</v>
      </c>
      <c r="H4886">
        <v>49.56</v>
      </c>
      <c r="I4886">
        <v>35.197400000000002</v>
      </c>
      <c r="J4886">
        <v>3.6540000000000003E-2</v>
      </c>
      <c r="K4886">
        <v>0.80374000000000001</v>
      </c>
      <c r="L4886">
        <v>1.5920000000000001</v>
      </c>
      <c r="M4886" s="1">
        <v>-9.99E-29</v>
      </c>
    </row>
    <row r="4887" spans="1:13" x14ac:dyDescent="0.25">
      <c r="A4887" s="2">
        <v>41179.47073494814</v>
      </c>
      <c r="B4887">
        <v>48.601999999999997</v>
      </c>
      <c r="C4887" s="1">
        <v>55884</v>
      </c>
      <c r="D4887">
        <v>27.392600000000002</v>
      </c>
      <c r="E4887">
        <v>0.51890000000000003</v>
      </c>
      <c r="F4887">
        <v>1022.9488</v>
      </c>
      <c r="G4887">
        <v>22.740400000000001</v>
      </c>
      <c r="H4887">
        <v>49.56</v>
      </c>
      <c r="I4887">
        <v>35.197400000000002</v>
      </c>
      <c r="J4887">
        <v>3.6549999999999999E-2</v>
      </c>
      <c r="K4887">
        <v>0.80398000000000003</v>
      </c>
      <c r="L4887">
        <v>1.5920000000000001</v>
      </c>
      <c r="M4887" s="1">
        <v>-9.99E-29</v>
      </c>
    </row>
    <row r="4888" spans="1:13" x14ac:dyDescent="0.25">
      <c r="A4888" s="2">
        <v>41179.470737841657</v>
      </c>
      <c r="B4888">
        <v>48.601999999999997</v>
      </c>
      <c r="C4888" s="1">
        <v>55884</v>
      </c>
      <c r="D4888">
        <v>27.392600000000002</v>
      </c>
      <c r="E4888">
        <v>0.51890000000000003</v>
      </c>
      <c r="F4888">
        <v>1022.9488</v>
      </c>
      <c r="G4888">
        <v>22.740400000000001</v>
      </c>
      <c r="H4888">
        <v>49.56</v>
      </c>
      <c r="I4888">
        <v>35.197400000000002</v>
      </c>
      <c r="J4888">
        <v>3.669E-2</v>
      </c>
      <c r="K4888">
        <v>0.80698000000000003</v>
      </c>
      <c r="L4888">
        <v>1.5980000000000001</v>
      </c>
      <c r="M4888" s="1">
        <v>-9.99E-29</v>
      </c>
    </row>
    <row r="4889" spans="1:13" x14ac:dyDescent="0.25">
      <c r="A4889" s="2">
        <v>41179.470740735174</v>
      </c>
      <c r="B4889">
        <v>48.603000000000002</v>
      </c>
      <c r="C4889" s="1">
        <v>55884</v>
      </c>
      <c r="D4889">
        <v>27.392499999999998</v>
      </c>
      <c r="E4889">
        <v>0.51890000000000003</v>
      </c>
      <c r="F4889">
        <v>1022.9489</v>
      </c>
      <c r="G4889">
        <v>22.740500000000001</v>
      </c>
      <c r="H4889">
        <v>49.561</v>
      </c>
      <c r="I4889">
        <v>35.197499999999998</v>
      </c>
      <c r="J4889">
        <v>3.6940000000000001E-2</v>
      </c>
      <c r="K4889">
        <v>0.81247999999999998</v>
      </c>
      <c r="L4889">
        <v>1.609</v>
      </c>
      <c r="M4889" s="1">
        <v>-9.99E-29</v>
      </c>
    </row>
    <row r="4890" spans="1:13" x14ac:dyDescent="0.25">
      <c r="A4890" s="2">
        <v>41179.470743628692</v>
      </c>
      <c r="B4890">
        <v>48.603000000000002</v>
      </c>
      <c r="C4890" s="1">
        <v>55884</v>
      </c>
      <c r="D4890">
        <v>27.392499999999998</v>
      </c>
      <c r="E4890">
        <v>0.51900000000000002</v>
      </c>
      <c r="F4890">
        <v>1022.9489</v>
      </c>
      <c r="G4890">
        <v>22.740500000000001</v>
      </c>
      <c r="H4890">
        <v>49.561</v>
      </c>
      <c r="I4890">
        <v>35.197499999999998</v>
      </c>
      <c r="J4890">
        <v>3.7269999999999998E-2</v>
      </c>
      <c r="K4890">
        <v>0.81972999999999996</v>
      </c>
      <c r="L4890">
        <v>1.623</v>
      </c>
      <c r="M4890" s="1">
        <v>-9.99E-29</v>
      </c>
    </row>
    <row r="4891" spans="1:13" x14ac:dyDescent="0.25">
      <c r="A4891" s="2">
        <v>41179.470746522209</v>
      </c>
      <c r="B4891">
        <v>48.601999999999997</v>
      </c>
      <c r="C4891" s="1">
        <v>55884</v>
      </c>
      <c r="D4891">
        <v>27.392499999999998</v>
      </c>
      <c r="E4891">
        <v>0.51900000000000002</v>
      </c>
      <c r="F4891">
        <v>1022.9489</v>
      </c>
      <c r="G4891">
        <v>22.740500000000001</v>
      </c>
      <c r="H4891">
        <v>49.56</v>
      </c>
      <c r="I4891">
        <v>35.197499999999998</v>
      </c>
      <c r="J4891">
        <v>3.7289999999999997E-2</v>
      </c>
      <c r="K4891">
        <v>0.82023000000000001</v>
      </c>
      <c r="L4891">
        <v>1.6240000000000001</v>
      </c>
      <c r="M4891" s="1">
        <v>-9.99E-29</v>
      </c>
    </row>
    <row r="4892" spans="1:13" x14ac:dyDescent="0.25">
      <c r="A4892" s="2">
        <v>41179.470749415726</v>
      </c>
      <c r="B4892">
        <v>48.600999999999999</v>
      </c>
      <c r="C4892" s="1">
        <v>55884</v>
      </c>
      <c r="D4892">
        <v>27.392499999999998</v>
      </c>
      <c r="E4892">
        <v>0.51900000000000002</v>
      </c>
      <c r="F4892">
        <v>1022.9489</v>
      </c>
      <c r="G4892">
        <v>22.740500000000001</v>
      </c>
      <c r="H4892">
        <v>49.558999999999997</v>
      </c>
      <c r="I4892">
        <v>35.197499999999998</v>
      </c>
      <c r="J4892">
        <v>3.7199999999999997E-2</v>
      </c>
      <c r="K4892">
        <v>0.81823000000000001</v>
      </c>
      <c r="L4892">
        <v>1.62</v>
      </c>
      <c r="M4892" s="1">
        <v>-9.99E-29</v>
      </c>
    </row>
    <row r="4893" spans="1:13" x14ac:dyDescent="0.25">
      <c r="A4893" s="2">
        <v>41179.470752309244</v>
      </c>
      <c r="B4893">
        <v>48.6</v>
      </c>
      <c r="C4893" s="1">
        <v>55884</v>
      </c>
      <c r="D4893">
        <v>27.392499999999998</v>
      </c>
      <c r="E4893">
        <v>0.51910000000000001</v>
      </c>
      <c r="F4893">
        <v>1022.9489</v>
      </c>
      <c r="G4893">
        <v>22.740500000000001</v>
      </c>
      <c r="H4893">
        <v>49.558</v>
      </c>
      <c r="I4893">
        <v>35.197499999999998</v>
      </c>
      <c r="J4893">
        <v>3.737E-2</v>
      </c>
      <c r="K4893">
        <v>0.82199</v>
      </c>
      <c r="L4893">
        <v>1.6279999999999999</v>
      </c>
      <c r="M4893" s="1">
        <v>-9.99E-29</v>
      </c>
    </row>
    <row r="4894" spans="1:13" x14ac:dyDescent="0.25">
      <c r="A4894" s="2">
        <v>41179.470755202761</v>
      </c>
      <c r="B4894">
        <v>48.598999999999997</v>
      </c>
      <c r="C4894" s="1">
        <v>55884</v>
      </c>
      <c r="D4894">
        <v>27.392499999999998</v>
      </c>
      <c r="E4894">
        <v>0.51910000000000001</v>
      </c>
      <c r="F4894">
        <v>1022.9489</v>
      </c>
      <c r="G4894">
        <v>22.740500000000001</v>
      </c>
      <c r="H4894">
        <v>49.557000000000002</v>
      </c>
      <c r="I4894">
        <v>35.197499999999998</v>
      </c>
      <c r="J4894">
        <v>3.73E-2</v>
      </c>
      <c r="K4894">
        <v>0.82049000000000005</v>
      </c>
      <c r="L4894">
        <v>1.625</v>
      </c>
      <c r="M4894" s="1">
        <v>-9.99E-29</v>
      </c>
    </row>
    <row r="4895" spans="1:13" x14ac:dyDescent="0.25">
      <c r="A4895" s="2">
        <v>41179.470758096279</v>
      </c>
      <c r="B4895">
        <v>48.597999999999999</v>
      </c>
      <c r="C4895" s="1">
        <v>55884</v>
      </c>
      <c r="D4895">
        <v>27.392499999999998</v>
      </c>
      <c r="E4895">
        <v>0.51900000000000002</v>
      </c>
      <c r="F4895">
        <v>1022.9489</v>
      </c>
      <c r="G4895">
        <v>22.740500000000001</v>
      </c>
      <c r="H4895">
        <v>49.555999999999997</v>
      </c>
      <c r="I4895">
        <v>35.197499999999998</v>
      </c>
      <c r="J4895">
        <v>3.7109999999999997E-2</v>
      </c>
      <c r="K4895">
        <v>0.81623000000000001</v>
      </c>
      <c r="L4895">
        <v>1.6160000000000001</v>
      </c>
      <c r="M4895" s="1">
        <v>-9.99E-29</v>
      </c>
    </row>
    <row r="4896" spans="1:13" x14ac:dyDescent="0.25">
      <c r="A4896" s="2">
        <v>41179.470760989796</v>
      </c>
      <c r="B4896">
        <v>48.598999999999997</v>
      </c>
      <c r="C4896" s="1">
        <v>55884</v>
      </c>
      <c r="D4896">
        <v>27.392499999999998</v>
      </c>
      <c r="E4896">
        <v>0.51900000000000002</v>
      </c>
      <c r="F4896">
        <v>1022.9489</v>
      </c>
      <c r="G4896">
        <v>22.740500000000001</v>
      </c>
      <c r="H4896">
        <v>49.557000000000002</v>
      </c>
      <c r="I4896">
        <v>35.197499999999998</v>
      </c>
      <c r="J4896">
        <v>3.7089999999999998E-2</v>
      </c>
      <c r="K4896">
        <v>0.81572999999999996</v>
      </c>
      <c r="L4896">
        <v>1.615</v>
      </c>
      <c r="M4896" s="1">
        <v>-9.99E-29</v>
      </c>
    </row>
    <row r="4897" spans="1:13" x14ac:dyDescent="0.25">
      <c r="A4897" s="2">
        <v>41179.470763883313</v>
      </c>
      <c r="B4897">
        <v>48.598999999999997</v>
      </c>
      <c r="C4897" s="1">
        <v>55884</v>
      </c>
      <c r="D4897">
        <v>27.392499999999998</v>
      </c>
      <c r="E4897">
        <v>0.51910000000000001</v>
      </c>
      <c r="F4897">
        <v>1022.9489</v>
      </c>
      <c r="G4897">
        <v>22.740500000000001</v>
      </c>
      <c r="H4897">
        <v>49.557000000000002</v>
      </c>
      <c r="I4897">
        <v>35.197499999999998</v>
      </c>
      <c r="J4897">
        <v>3.7229999999999999E-2</v>
      </c>
      <c r="K4897">
        <v>0.81899</v>
      </c>
      <c r="L4897">
        <v>1.6220000000000001</v>
      </c>
      <c r="M4897" s="1">
        <v>-9.99E-29</v>
      </c>
    </row>
    <row r="4898" spans="1:13" x14ac:dyDescent="0.25">
      <c r="A4898" s="2">
        <v>41179.470766776831</v>
      </c>
      <c r="B4898">
        <v>48.6</v>
      </c>
      <c r="C4898" s="1">
        <v>55884</v>
      </c>
      <c r="D4898">
        <v>27.392499999999998</v>
      </c>
      <c r="E4898">
        <v>0.51910000000000001</v>
      </c>
      <c r="F4898">
        <v>1022.9489</v>
      </c>
      <c r="G4898">
        <v>22.740500000000001</v>
      </c>
      <c r="H4898">
        <v>49.558</v>
      </c>
      <c r="I4898">
        <v>35.197499999999998</v>
      </c>
      <c r="J4898">
        <v>3.7190000000000001E-2</v>
      </c>
      <c r="K4898">
        <v>0.81798999999999999</v>
      </c>
      <c r="L4898">
        <v>1.62</v>
      </c>
      <c r="M4898" s="1">
        <v>-9.99E-29</v>
      </c>
    </row>
    <row r="4899" spans="1:13" x14ac:dyDescent="0.25">
      <c r="A4899" s="2">
        <v>41179.470769670348</v>
      </c>
      <c r="B4899">
        <v>48.6</v>
      </c>
      <c r="C4899" s="1">
        <v>55884</v>
      </c>
      <c r="D4899">
        <v>27.392600000000002</v>
      </c>
      <c r="E4899">
        <v>0.51910000000000001</v>
      </c>
      <c r="F4899">
        <v>1022.9488</v>
      </c>
      <c r="G4899">
        <v>22.740400000000001</v>
      </c>
      <c r="H4899">
        <v>49.558</v>
      </c>
      <c r="I4899">
        <v>35.197400000000002</v>
      </c>
      <c r="J4899">
        <v>3.7080000000000002E-2</v>
      </c>
      <c r="K4899">
        <v>0.81549000000000005</v>
      </c>
      <c r="L4899">
        <v>1.615</v>
      </c>
      <c r="M4899" s="1">
        <v>-9.99E-29</v>
      </c>
    </row>
    <row r="4900" spans="1:13" x14ac:dyDescent="0.25">
      <c r="A4900" s="2">
        <v>41179.470772563865</v>
      </c>
      <c r="B4900">
        <v>48.598999999999997</v>
      </c>
      <c r="C4900" s="1">
        <v>55884</v>
      </c>
      <c r="D4900">
        <v>27.392600000000002</v>
      </c>
      <c r="E4900">
        <v>0.51910000000000001</v>
      </c>
      <c r="F4900">
        <v>1022.9488</v>
      </c>
      <c r="G4900">
        <v>22.740400000000001</v>
      </c>
      <c r="H4900">
        <v>49.557000000000002</v>
      </c>
      <c r="I4900">
        <v>35.197400000000002</v>
      </c>
      <c r="J4900">
        <v>3.6799999999999999E-2</v>
      </c>
      <c r="K4900">
        <v>0.8095</v>
      </c>
      <c r="L4900">
        <v>1.603</v>
      </c>
      <c r="M4900" s="1">
        <v>-9.99E-29</v>
      </c>
    </row>
    <row r="4901" spans="1:13" x14ac:dyDescent="0.25">
      <c r="A4901" s="2">
        <v>41179.470775457383</v>
      </c>
      <c r="B4901">
        <v>48.597999999999999</v>
      </c>
      <c r="C4901" s="1">
        <v>55884</v>
      </c>
      <c r="D4901">
        <v>27.392600000000002</v>
      </c>
      <c r="E4901">
        <v>0.51910000000000001</v>
      </c>
      <c r="F4901">
        <v>1022.9488</v>
      </c>
      <c r="G4901">
        <v>22.740400000000001</v>
      </c>
      <c r="H4901">
        <v>49.555999999999997</v>
      </c>
      <c r="I4901">
        <v>35.197400000000002</v>
      </c>
      <c r="J4901">
        <v>3.6580000000000001E-2</v>
      </c>
      <c r="K4901">
        <v>0.80449999999999999</v>
      </c>
      <c r="L4901">
        <v>1.593</v>
      </c>
      <c r="M4901" s="1">
        <v>-9.99E-29</v>
      </c>
    </row>
    <row r="4902" spans="1:13" x14ac:dyDescent="0.25">
      <c r="A4902" s="2">
        <v>41179.4707783509</v>
      </c>
      <c r="B4902">
        <v>48.597000000000001</v>
      </c>
      <c r="C4902" s="1">
        <v>55884</v>
      </c>
      <c r="D4902">
        <v>27.392600000000002</v>
      </c>
      <c r="E4902">
        <v>0.51900000000000002</v>
      </c>
      <c r="F4902">
        <v>1022.9488</v>
      </c>
      <c r="G4902">
        <v>22.740400000000001</v>
      </c>
      <c r="H4902">
        <v>49.555</v>
      </c>
      <c r="I4902">
        <v>35.197400000000002</v>
      </c>
      <c r="J4902">
        <v>3.6409999999999998E-2</v>
      </c>
      <c r="K4902">
        <v>0.80074000000000001</v>
      </c>
      <c r="L4902">
        <v>1.5860000000000001</v>
      </c>
      <c r="M4902" s="1">
        <v>-9.99E-29</v>
      </c>
    </row>
    <row r="4903" spans="1:13" x14ac:dyDescent="0.25">
      <c r="A4903" s="2">
        <v>41179.470781244418</v>
      </c>
      <c r="B4903">
        <v>48.597000000000001</v>
      </c>
      <c r="C4903" s="1">
        <v>55884</v>
      </c>
      <c r="D4903">
        <v>27.392600000000002</v>
      </c>
      <c r="E4903">
        <v>0.51890000000000003</v>
      </c>
      <c r="F4903">
        <v>1022.9488</v>
      </c>
      <c r="G4903">
        <v>22.740400000000001</v>
      </c>
      <c r="H4903">
        <v>49.555</v>
      </c>
      <c r="I4903">
        <v>35.197400000000002</v>
      </c>
      <c r="J4903">
        <v>3.637E-2</v>
      </c>
      <c r="K4903">
        <v>0.79998000000000002</v>
      </c>
      <c r="L4903">
        <v>1.5840000000000001</v>
      </c>
      <c r="M4903" s="1">
        <v>-9.99E-29</v>
      </c>
    </row>
    <row r="4904" spans="1:13" x14ac:dyDescent="0.25">
      <c r="A4904" s="2">
        <v>41179.470784137935</v>
      </c>
      <c r="B4904">
        <v>48.595999999999997</v>
      </c>
      <c r="C4904" s="1">
        <v>55884</v>
      </c>
      <c r="D4904">
        <v>27.392600000000002</v>
      </c>
      <c r="E4904">
        <v>0.51880000000000004</v>
      </c>
      <c r="F4904">
        <v>1022.9488</v>
      </c>
      <c r="G4904">
        <v>22.740400000000001</v>
      </c>
      <c r="H4904">
        <v>49.554000000000002</v>
      </c>
      <c r="I4904">
        <v>35.197400000000002</v>
      </c>
      <c r="J4904">
        <v>3.6360000000000003E-2</v>
      </c>
      <c r="K4904">
        <v>0.79971999999999999</v>
      </c>
      <c r="L4904">
        <v>1.5840000000000001</v>
      </c>
      <c r="M4904" s="1">
        <v>-9.99E-29</v>
      </c>
    </row>
    <row r="4905" spans="1:13" x14ac:dyDescent="0.25">
      <c r="A4905" s="2">
        <v>41179.470787031452</v>
      </c>
      <c r="B4905">
        <v>48.595999999999997</v>
      </c>
      <c r="C4905" s="1">
        <v>55884</v>
      </c>
      <c r="D4905">
        <v>27.392600000000002</v>
      </c>
      <c r="E4905">
        <v>0.51880000000000004</v>
      </c>
      <c r="F4905">
        <v>1022.9488</v>
      </c>
      <c r="G4905">
        <v>22.740400000000001</v>
      </c>
      <c r="H4905">
        <v>49.554000000000002</v>
      </c>
      <c r="I4905">
        <v>35.197400000000002</v>
      </c>
      <c r="J4905">
        <v>3.6560000000000002E-2</v>
      </c>
      <c r="K4905">
        <v>0.80422000000000005</v>
      </c>
      <c r="L4905">
        <v>1.593</v>
      </c>
      <c r="M4905" s="1">
        <v>-9.99E-29</v>
      </c>
    </row>
    <row r="4906" spans="1:13" x14ac:dyDescent="0.25">
      <c r="A4906" s="2">
        <v>41179.47078992497</v>
      </c>
      <c r="B4906">
        <v>48.594999999999999</v>
      </c>
      <c r="C4906" s="1">
        <v>55884</v>
      </c>
      <c r="D4906">
        <v>27.392600000000002</v>
      </c>
      <c r="E4906">
        <v>0.51890000000000003</v>
      </c>
      <c r="F4906">
        <v>1022.9488</v>
      </c>
      <c r="G4906">
        <v>22.740400000000001</v>
      </c>
      <c r="H4906">
        <v>49.552999999999997</v>
      </c>
      <c r="I4906">
        <v>35.197400000000002</v>
      </c>
      <c r="J4906">
        <v>3.6979999999999999E-2</v>
      </c>
      <c r="K4906">
        <v>0.81347000000000003</v>
      </c>
      <c r="L4906">
        <v>1.611</v>
      </c>
      <c r="M4906" s="1">
        <v>-9.99E-29</v>
      </c>
    </row>
    <row r="4907" spans="1:13" x14ac:dyDescent="0.25">
      <c r="A4907" s="2">
        <v>41179.470792818487</v>
      </c>
      <c r="B4907">
        <v>48.594999999999999</v>
      </c>
      <c r="C4907" s="1">
        <v>55884</v>
      </c>
      <c r="D4907">
        <v>27.392700000000001</v>
      </c>
      <c r="E4907">
        <v>0.51900000000000002</v>
      </c>
      <c r="F4907">
        <v>1022.9487</v>
      </c>
      <c r="G4907">
        <v>22.740300000000001</v>
      </c>
      <c r="H4907">
        <v>49.552999999999997</v>
      </c>
      <c r="I4907">
        <v>35.197400000000002</v>
      </c>
      <c r="J4907">
        <v>3.7310000000000003E-2</v>
      </c>
      <c r="K4907">
        <v>0.82072999999999996</v>
      </c>
      <c r="L4907">
        <v>1.625</v>
      </c>
      <c r="M4907" s="1">
        <v>-9.99E-29</v>
      </c>
    </row>
    <row r="4908" spans="1:13" x14ac:dyDescent="0.25">
      <c r="A4908" s="2">
        <v>41179.470795712004</v>
      </c>
      <c r="B4908">
        <v>48.594999999999999</v>
      </c>
      <c r="C4908" s="1">
        <v>55884</v>
      </c>
      <c r="D4908">
        <v>27.392700000000001</v>
      </c>
      <c r="E4908">
        <v>0.51900000000000002</v>
      </c>
      <c r="F4908">
        <v>1022.9487</v>
      </c>
      <c r="G4908">
        <v>22.740300000000001</v>
      </c>
      <c r="H4908">
        <v>49.552999999999997</v>
      </c>
      <c r="I4908">
        <v>35.197400000000002</v>
      </c>
      <c r="J4908">
        <v>3.7429999999999998E-2</v>
      </c>
      <c r="K4908">
        <v>0.82323000000000002</v>
      </c>
      <c r="L4908">
        <v>1.63</v>
      </c>
      <c r="M4908" s="1">
        <v>-9.99E-29</v>
      </c>
    </row>
    <row r="4909" spans="1:13" x14ac:dyDescent="0.25">
      <c r="A4909" s="2">
        <v>41179.470798605522</v>
      </c>
      <c r="B4909">
        <v>48.595999999999997</v>
      </c>
      <c r="C4909" s="1">
        <v>55884</v>
      </c>
      <c r="D4909">
        <v>27.392700000000001</v>
      </c>
      <c r="E4909">
        <v>0.51900000000000002</v>
      </c>
      <c r="F4909">
        <v>1022.9487</v>
      </c>
      <c r="G4909">
        <v>22.740300000000001</v>
      </c>
      <c r="H4909">
        <v>49.554000000000002</v>
      </c>
      <c r="I4909">
        <v>35.197400000000002</v>
      </c>
      <c r="J4909">
        <v>3.7379999999999997E-2</v>
      </c>
      <c r="K4909">
        <v>0.82223000000000002</v>
      </c>
      <c r="L4909">
        <v>1.6279999999999999</v>
      </c>
      <c r="M4909" s="1">
        <v>-9.99E-29</v>
      </c>
    </row>
    <row r="4910" spans="1:13" x14ac:dyDescent="0.25">
      <c r="A4910" s="2">
        <v>41179.470801499039</v>
      </c>
      <c r="B4910">
        <v>48.595999999999997</v>
      </c>
      <c r="C4910" s="1">
        <v>55884</v>
      </c>
      <c r="D4910">
        <v>27.392700000000001</v>
      </c>
      <c r="E4910">
        <v>0.51900000000000002</v>
      </c>
      <c r="F4910">
        <v>1022.9487</v>
      </c>
      <c r="G4910">
        <v>22.740300000000001</v>
      </c>
      <c r="H4910">
        <v>49.554000000000002</v>
      </c>
      <c r="I4910">
        <v>35.197400000000002</v>
      </c>
      <c r="J4910">
        <v>3.7269999999999998E-2</v>
      </c>
      <c r="K4910">
        <v>0.81972999999999996</v>
      </c>
      <c r="L4910">
        <v>1.623</v>
      </c>
      <c r="M4910" s="1">
        <v>-9.99E-29</v>
      </c>
    </row>
    <row r="4911" spans="1:13" x14ac:dyDescent="0.25">
      <c r="A4911" s="2">
        <v>41179.470804392557</v>
      </c>
      <c r="B4911">
        <v>48.594999999999999</v>
      </c>
      <c r="C4911" s="1">
        <v>55884</v>
      </c>
      <c r="D4911">
        <v>27.392800000000001</v>
      </c>
      <c r="E4911">
        <v>0.51900000000000002</v>
      </c>
      <c r="F4911">
        <v>1022.9486000000001</v>
      </c>
      <c r="G4911">
        <v>22.740300000000001</v>
      </c>
      <c r="H4911">
        <v>49.552999999999997</v>
      </c>
      <c r="I4911">
        <v>35.197299999999998</v>
      </c>
      <c r="J4911">
        <v>3.7199999999999997E-2</v>
      </c>
      <c r="K4911">
        <v>0.81823000000000001</v>
      </c>
      <c r="L4911">
        <v>1.62</v>
      </c>
      <c r="M4911" s="1">
        <v>-9.99E-29</v>
      </c>
    </row>
    <row r="4912" spans="1:13" x14ac:dyDescent="0.25">
      <c r="A4912" s="2">
        <v>41179.470807286074</v>
      </c>
      <c r="B4912">
        <v>48.594999999999999</v>
      </c>
      <c r="C4912" s="1">
        <v>55884</v>
      </c>
      <c r="D4912">
        <v>27.392800000000001</v>
      </c>
      <c r="E4912">
        <v>0.51910000000000001</v>
      </c>
      <c r="F4912">
        <v>1022.9486000000001</v>
      </c>
      <c r="G4912">
        <v>22.740300000000001</v>
      </c>
      <c r="H4912">
        <v>49.552999999999997</v>
      </c>
      <c r="I4912">
        <v>35.197299999999998</v>
      </c>
      <c r="J4912">
        <v>3.739E-2</v>
      </c>
      <c r="K4912">
        <v>0.82249000000000005</v>
      </c>
      <c r="L4912">
        <v>1.629</v>
      </c>
      <c r="M4912" s="1">
        <v>-9.99E-29</v>
      </c>
    </row>
    <row r="4913" spans="1:13" x14ac:dyDescent="0.25">
      <c r="A4913" s="2">
        <v>41179.470810179591</v>
      </c>
      <c r="B4913">
        <v>48.594999999999999</v>
      </c>
      <c r="C4913" s="1">
        <v>55884</v>
      </c>
      <c r="D4913">
        <v>27.392800000000001</v>
      </c>
      <c r="E4913">
        <v>0.51910000000000001</v>
      </c>
      <c r="F4913">
        <v>1022.9486000000001</v>
      </c>
      <c r="G4913">
        <v>22.740300000000001</v>
      </c>
      <c r="H4913">
        <v>49.552999999999997</v>
      </c>
      <c r="I4913">
        <v>35.197299999999998</v>
      </c>
      <c r="J4913">
        <v>3.7280000000000001E-2</v>
      </c>
      <c r="K4913">
        <v>0.81999</v>
      </c>
      <c r="L4913">
        <v>1.6240000000000001</v>
      </c>
      <c r="M4913" s="1">
        <v>-9.99E-29</v>
      </c>
    </row>
    <row r="4914" spans="1:13" x14ac:dyDescent="0.25">
      <c r="A4914" s="2">
        <v>41179.470813073109</v>
      </c>
      <c r="B4914">
        <v>48.594999999999999</v>
      </c>
      <c r="C4914" s="1">
        <v>55884</v>
      </c>
      <c r="D4914">
        <v>27.392800000000001</v>
      </c>
      <c r="E4914">
        <v>0.51910000000000001</v>
      </c>
      <c r="F4914">
        <v>1022.9486000000001</v>
      </c>
      <c r="G4914">
        <v>22.740300000000001</v>
      </c>
      <c r="H4914">
        <v>49.552999999999997</v>
      </c>
      <c r="I4914">
        <v>35.197299999999998</v>
      </c>
      <c r="J4914">
        <v>3.7080000000000002E-2</v>
      </c>
      <c r="K4914">
        <v>0.81549000000000005</v>
      </c>
      <c r="L4914">
        <v>1.615</v>
      </c>
      <c r="M4914" s="1">
        <v>-9.99E-29</v>
      </c>
    </row>
    <row r="4915" spans="1:13" x14ac:dyDescent="0.25">
      <c r="A4915" s="2">
        <v>41179.470815966626</v>
      </c>
      <c r="B4915">
        <v>48.595999999999997</v>
      </c>
      <c r="C4915" s="1">
        <v>55884</v>
      </c>
      <c r="D4915">
        <v>27.392800000000001</v>
      </c>
      <c r="E4915">
        <v>0.51910000000000001</v>
      </c>
      <c r="F4915">
        <v>1022.9486000000001</v>
      </c>
      <c r="G4915">
        <v>22.740300000000001</v>
      </c>
      <c r="H4915">
        <v>49.554000000000002</v>
      </c>
      <c r="I4915">
        <v>35.197299999999998</v>
      </c>
      <c r="J4915">
        <v>3.6889999999999999E-2</v>
      </c>
      <c r="K4915">
        <v>0.8115</v>
      </c>
      <c r="L4915">
        <v>1.607</v>
      </c>
      <c r="M4915" s="1">
        <v>-9.99E-29</v>
      </c>
    </row>
    <row r="4916" spans="1:13" x14ac:dyDescent="0.25">
      <c r="A4916" s="2">
        <v>41179.470818860143</v>
      </c>
      <c r="B4916">
        <v>48.595999999999997</v>
      </c>
      <c r="C4916" s="1">
        <v>55884</v>
      </c>
      <c r="D4916">
        <v>27.392900000000001</v>
      </c>
      <c r="E4916">
        <v>0.51910000000000001</v>
      </c>
      <c r="F4916">
        <v>1022.9486000000001</v>
      </c>
      <c r="G4916">
        <v>22.740200000000002</v>
      </c>
      <c r="H4916">
        <v>49.554000000000002</v>
      </c>
      <c r="I4916">
        <v>35.197200000000002</v>
      </c>
      <c r="J4916">
        <v>3.6830000000000002E-2</v>
      </c>
      <c r="K4916">
        <v>0.81</v>
      </c>
      <c r="L4916">
        <v>1.6040000000000001</v>
      </c>
      <c r="M4916" s="1">
        <v>-9.99E-29</v>
      </c>
    </row>
    <row r="4917" spans="1:13" x14ac:dyDescent="0.25">
      <c r="A4917" s="2">
        <v>41179.470821753661</v>
      </c>
      <c r="B4917">
        <v>48.594999999999999</v>
      </c>
      <c r="C4917" s="1">
        <v>55884</v>
      </c>
      <c r="D4917">
        <v>27.392900000000001</v>
      </c>
      <c r="E4917">
        <v>0.51900000000000002</v>
      </c>
      <c r="F4917">
        <v>1022.9486000000001</v>
      </c>
      <c r="G4917">
        <v>22.740200000000002</v>
      </c>
      <c r="H4917">
        <v>49.552999999999997</v>
      </c>
      <c r="I4917">
        <v>35.197200000000002</v>
      </c>
      <c r="J4917">
        <v>3.6679999999999997E-2</v>
      </c>
      <c r="K4917">
        <v>0.80674000000000001</v>
      </c>
      <c r="L4917">
        <v>1.5980000000000001</v>
      </c>
      <c r="M4917" s="1">
        <v>-9.99E-29</v>
      </c>
    </row>
    <row r="4918" spans="1:13" x14ac:dyDescent="0.25">
      <c r="A4918" s="2">
        <v>41179.470824647178</v>
      </c>
      <c r="B4918">
        <v>48.594999999999999</v>
      </c>
      <c r="C4918" s="1">
        <v>55884</v>
      </c>
      <c r="D4918">
        <v>27.393000000000001</v>
      </c>
      <c r="E4918">
        <v>0.51890000000000003</v>
      </c>
      <c r="F4918">
        <v>1022.9485</v>
      </c>
      <c r="G4918">
        <v>22.740100000000002</v>
      </c>
      <c r="H4918">
        <v>49.552999999999997</v>
      </c>
      <c r="I4918">
        <v>35.197099999999999</v>
      </c>
      <c r="J4918">
        <v>3.6459999999999999E-2</v>
      </c>
      <c r="K4918">
        <v>0.80198000000000003</v>
      </c>
      <c r="L4918">
        <v>1.5880000000000001</v>
      </c>
      <c r="M4918" s="1">
        <v>-9.99E-29</v>
      </c>
    </row>
    <row r="4919" spans="1:13" x14ac:dyDescent="0.25">
      <c r="A4919" s="2">
        <v>41179.470827540696</v>
      </c>
      <c r="B4919">
        <v>48.594000000000001</v>
      </c>
      <c r="C4919" s="1">
        <v>55884</v>
      </c>
      <c r="D4919">
        <v>27.393000000000001</v>
      </c>
      <c r="E4919">
        <v>0.51890000000000003</v>
      </c>
      <c r="F4919">
        <v>1022.9485</v>
      </c>
      <c r="G4919">
        <v>22.740100000000002</v>
      </c>
      <c r="H4919">
        <v>49.552</v>
      </c>
      <c r="I4919">
        <v>35.197099999999999</v>
      </c>
      <c r="J4919">
        <v>3.6479999999999999E-2</v>
      </c>
      <c r="K4919">
        <v>0.80247999999999997</v>
      </c>
      <c r="L4919">
        <v>1.589</v>
      </c>
      <c r="M4919" s="1">
        <v>-9.99E-29</v>
      </c>
    </row>
    <row r="4920" spans="1:13" x14ac:dyDescent="0.25">
      <c r="A4920" s="2">
        <v>41179.470830434213</v>
      </c>
      <c r="B4920">
        <v>48.594000000000001</v>
      </c>
      <c r="C4920" s="1">
        <v>55884</v>
      </c>
      <c r="D4920">
        <v>27.3931</v>
      </c>
      <c r="E4920">
        <v>0.51900000000000002</v>
      </c>
      <c r="F4920">
        <v>1022.9484</v>
      </c>
      <c r="G4920">
        <v>22.74</v>
      </c>
      <c r="H4920">
        <v>49.552</v>
      </c>
      <c r="I4920">
        <v>35.197099999999999</v>
      </c>
      <c r="J4920">
        <v>3.6749999999999998E-2</v>
      </c>
      <c r="K4920">
        <v>0.80823999999999996</v>
      </c>
      <c r="L4920">
        <v>1.601</v>
      </c>
      <c r="M4920" s="1">
        <v>-9.99E-29</v>
      </c>
    </row>
    <row r="4921" spans="1:13" x14ac:dyDescent="0.25">
      <c r="A4921" s="2">
        <v>41179.47083332773</v>
      </c>
      <c r="B4921">
        <v>48.594000000000001</v>
      </c>
      <c r="C4921" s="1">
        <v>55884</v>
      </c>
      <c r="D4921">
        <v>27.3932</v>
      </c>
      <c r="E4921">
        <v>0.51900000000000002</v>
      </c>
      <c r="F4921">
        <v>1022.9483</v>
      </c>
      <c r="G4921">
        <v>22.739899999999999</v>
      </c>
      <c r="H4921">
        <v>49.552</v>
      </c>
      <c r="I4921">
        <v>35.197000000000003</v>
      </c>
      <c r="J4921">
        <v>3.6859999999999997E-2</v>
      </c>
      <c r="K4921">
        <v>0.81074000000000002</v>
      </c>
      <c r="L4921">
        <v>1.6060000000000001</v>
      </c>
      <c r="M4921" s="1">
        <v>-9.99E-29</v>
      </c>
    </row>
    <row r="4922" spans="1:13" x14ac:dyDescent="0.25">
      <c r="A4922" s="2">
        <v>41179.470836221248</v>
      </c>
      <c r="B4922">
        <v>48.594000000000001</v>
      </c>
      <c r="C4922" s="1">
        <v>55884</v>
      </c>
      <c r="D4922">
        <v>27.3932</v>
      </c>
      <c r="E4922">
        <v>0.51890000000000003</v>
      </c>
      <c r="F4922">
        <v>1022.9483</v>
      </c>
      <c r="G4922">
        <v>22.739899999999999</v>
      </c>
      <c r="H4922">
        <v>49.552</v>
      </c>
      <c r="I4922">
        <v>35.197000000000003</v>
      </c>
      <c r="J4922">
        <v>3.6799999999999999E-2</v>
      </c>
      <c r="K4922">
        <v>0.80947999999999998</v>
      </c>
      <c r="L4922">
        <v>1.603</v>
      </c>
      <c r="M4922" s="1">
        <v>-9.99E-29</v>
      </c>
    </row>
    <row r="4923" spans="1:13" x14ac:dyDescent="0.25">
      <c r="A4923" s="2">
        <v>41179.470839114765</v>
      </c>
      <c r="B4923">
        <v>48.594999999999999</v>
      </c>
      <c r="C4923" s="1">
        <v>55884</v>
      </c>
      <c r="D4923">
        <v>27.3932</v>
      </c>
      <c r="E4923">
        <v>0.51890000000000003</v>
      </c>
      <c r="F4923">
        <v>1022.9483</v>
      </c>
      <c r="G4923">
        <v>22.739899999999999</v>
      </c>
      <c r="H4923">
        <v>49.552999999999997</v>
      </c>
      <c r="I4923">
        <v>35.197000000000003</v>
      </c>
      <c r="J4923">
        <v>3.6819999999999999E-2</v>
      </c>
      <c r="K4923">
        <v>0.80998000000000003</v>
      </c>
      <c r="L4923">
        <v>1.6040000000000001</v>
      </c>
      <c r="M4923" s="1">
        <v>-9.99E-29</v>
      </c>
    </row>
    <row r="4924" spans="1:13" x14ac:dyDescent="0.25">
      <c r="A4924" s="2">
        <v>41179.470842008282</v>
      </c>
      <c r="B4924">
        <v>48.594999999999999</v>
      </c>
      <c r="C4924" s="1">
        <v>55885</v>
      </c>
      <c r="D4924">
        <v>27.3932</v>
      </c>
      <c r="E4924">
        <v>0.51890000000000003</v>
      </c>
      <c r="F4924">
        <v>1022.9488</v>
      </c>
      <c r="G4924">
        <v>22.740400000000001</v>
      </c>
      <c r="H4924">
        <v>49.552999999999997</v>
      </c>
      <c r="I4924">
        <v>35.197699999999998</v>
      </c>
      <c r="J4924">
        <v>3.6819999999999999E-2</v>
      </c>
      <c r="K4924">
        <v>0.80998000000000003</v>
      </c>
      <c r="L4924">
        <v>1.6040000000000001</v>
      </c>
      <c r="M4924" s="1">
        <v>-9.99E-29</v>
      </c>
    </row>
    <row r="4925" spans="1:13" x14ac:dyDescent="0.25">
      <c r="A4925" s="2">
        <v>41179.4708449018</v>
      </c>
      <c r="B4925">
        <v>48.595999999999997</v>
      </c>
      <c r="C4925" s="1">
        <v>55885</v>
      </c>
      <c r="D4925">
        <v>27.3932</v>
      </c>
      <c r="E4925">
        <v>0.51890000000000003</v>
      </c>
      <c r="F4925">
        <v>1022.9488</v>
      </c>
      <c r="G4925">
        <v>22.740400000000001</v>
      </c>
      <c r="H4925">
        <v>49.554000000000002</v>
      </c>
      <c r="I4925">
        <v>35.197699999999998</v>
      </c>
      <c r="J4925">
        <v>3.6920000000000001E-2</v>
      </c>
      <c r="K4925">
        <v>0.81198000000000004</v>
      </c>
      <c r="L4925">
        <v>1.6080000000000001</v>
      </c>
      <c r="M4925" s="1">
        <v>-9.99E-29</v>
      </c>
    </row>
    <row r="4926" spans="1:13" x14ac:dyDescent="0.25">
      <c r="A4926" s="2">
        <v>41179.470847795317</v>
      </c>
      <c r="B4926">
        <v>48.595999999999997</v>
      </c>
      <c r="C4926" s="1">
        <v>55885</v>
      </c>
      <c r="D4926">
        <v>27.3933</v>
      </c>
      <c r="E4926">
        <v>0.51900000000000002</v>
      </c>
      <c r="F4926">
        <v>1022.9487</v>
      </c>
      <c r="G4926">
        <v>22.740300000000001</v>
      </c>
      <c r="H4926">
        <v>49.554000000000002</v>
      </c>
      <c r="I4926">
        <v>35.197600000000001</v>
      </c>
      <c r="J4926">
        <v>3.7199999999999997E-2</v>
      </c>
      <c r="K4926">
        <v>0.81823000000000001</v>
      </c>
      <c r="L4926">
        <v>1.62</v>
      </c>
      <c r="M4926" s="1">
        <v>-9.99E-29</v>
      </c>
    </row>
    <row r="4927" spans="1:13" x14ac:dyDescent="0.25">
      <c r="A4927" s="2">
        <v>41179.470850688835</v>
      </c>
      <c r="B4927">
        <v>48.595999999999997</v>
      </c>
      <c r="C4927" s="1">
        <v>55885</v>
      </c>
      <c r="D4927">
        <v>27.3933</v>
      </c>
      <c r="E4927">
        <v>0.51900000000000002</v>
      </c>
      <c r="F4927">
        <v>1022.9487</v>
      </c>
      <c r="G4927">
        <v>22.740300000000001</v>
      </c>
      <c r="H4927">
        <v>49.554000000000002</v>
      </c>
      <c r="I4927">
        <v>35.197600000000001</v>
      </c>
      <c r="J4927">
        <v>3.7179999999999998E-2</v>
      </c>
      <c r="K4927">
        <v>0.81772999999999996</v>
      </c>
      <c r="L4927">
        <v>1.619</v>
      </c>
      <c r="M4927" s="1">
        <v>-9.99E-29</v>
      </c>
    </row>
    <row r="4928" spans="1:13" x14ac:dyDescent="0.25">
      <c r="A4928" s="2">
        <v>41179.470853582352</v>
      </c>
      <c r="B4928">
        <v>48.595999999999997</v>
      </c>
      <c r="C4928" s="1">
        <v>55885</v>
      </c>
      <c r="D4928">
        <v>27.3933</v>
      </c>
      <c r="E4928">
        <v>0.51900000000000002</v>
      </c>
      <c r="F4928">
        <v>1022.9487</v>
      </c>
      <c r="G4928">
        <v>22.740300000000001</v>
      </c>
      <c r="H4928">
        <v>49.554000000000002</v>
      </c>
      <c r="I4928">
        <v>35.197600000000001</v>
      </c>
      <c r="J4928">
        <v>3.7130000000000003E-2</v>
      </c>
      <c r="K4928">
        <v>0.81672999999999996</v>
      </c>
      <c r="L4928">
        <v>1.617</v>
      </c>
      <c r="M4928" s="1">
        <v>-9.99E-29</v>
      </c>
    </row>
    <row r="4929" spans="1:13" x14ac:dyDescent="0.25">
      <c r="A4929" s="2">
        <v>41179.470856475869</v>
      </c>
      <c r="B4929">
        <v>48.597000000000001</v>
      </c>
      <c r="C4929" s="1">
        <v>55885</v>
      </c>
      <c r="D4929">
        <v>27.3933</v>
      </c>
      <c r="E4929">
        <v>0.51900000000000002</v>
      </c>
      <c r="F4929">
        <v>1022.9487</v>
      </c>
      <c r="G4929">
        <v>22.740300000000001</v>
      </c>
      <c r="H4929">
        <v>49.555</v>
      </c>
      <c r="I4929">
        <v>35.197600000000001</v>
      </c>
      <c r="J4929">
        <v>3.7060000000000003E-2</v>
      </c>
      <c r="K4929">
        <v>0.81523000000000001</v>
      </c>
      <c r="L4929">
        <v>1.6140000000000001</v>
      </c>
      <c r="M4929" s="1">
        <v>-9.99E-29</v>
      </c>
    </row>
    <row r="4930" spans="1:13" x14ac:dyDescent="0.25">
      <c r="A4930" s="2">
        <v>41179.470859369387</v>
      </c>
      <c r="B4930">
        <v>48.597999999999999</v>
      </c>
      <c r="C4930" s="1">
        <v>55885</v>
      </c>
      <c r="D4930">
        <v>27.3933</v>
      </c>
      <c r="E4930">
        <v>0.51900000000000002</v>
      </c>
      <c r="F4930">
        <v>1022.9487</v>
      </c>
      <c r="G4930">
        <v>22.740300000000001</v>
      </c>
      <c r="H4930">
        <v>49.555999999999997</v>
      </c>
      <c r="I4930">
        <v>35.197600000000001</v>
      </c>
      <c r="J4930">
        <v>3.6970000000000003E-2</v>
      </c>
      <c r="K4930">
        <v>0.81323999999999996</v>
      </c>
      <c r="L4930">
        <v>1.61</v>
      </c>
      <c r="M4930" s="1">
        <v>-9.99E-29</v>
      </c>
    </row>
    <row r="4931" spans="1:13" x14ac:dyDescent="0.25">
      <c r="A4931" s="2">
        <v>41179.470862262904</v>
      </c>
      <c r="B4931">
        <v>48.6</v>
      </c>
      <c r="C4931" s="1">
        <v>55885</v>
      </c>
      <c r="D4931">
        <v>27.3933</v>
      </c>
      <c r="E4931">
        <v>0.51900000000000002</v>
      </c>
      <c r="F4931">
        <v>1022.9487</v>
      </c>
      <c r="G4931">
        <v>22.740300000000001</v>
      </c>
      <c r="H4931">
        <v>49.558</v>
      </c>
      <c r="I4931">
        <v>35.197600000000001</v>
      </c>
      <c r="J4931">
        <v>3.6970000000000003E-2</v>
      </c>
      <c r="K4931">
        <v>0.81323999999999996</v>
      </c>
      <c r="L4931">
        <v>1.61</v>
      </c>
      <c r="M4931" s="1">
        <v>-9.99E-29</v>
      </c>
    </row>
    <row r="4932" spans="1:13" x14ac:dyDescent="0.25">
      <c r="A4932" s="2">
        <v>41179.470865156421</v>
      </c>
      <c r="B4932">
        <v>48.600999999999999</v>
      </c>
      <c r="C4932" s="1">
        <v>55885</v>
      </c>
      <c r="D4932">
        <v>27.3933</v>
      </c>
      <c r="E4932">
        <v>0.51900000000000002</v>
      </c>
      <c r="F4932">
        <v>1022.9488</v>
      </c>
      <c r="G4932">
        <v>22.740300000000001</v>
      </c>
      <c r="H4932">
        <v>49.558999999999997</v>
      </c>
      <c r="I4932">
        <v>35.197600000000001</v>
      </c>
      <c r="J4932">
        <v>3.6880000000000003E-2</v>
      </c>
      <c r="K4932">
        <v>0.81123999999999996</v>
      </c>
      <c r="L4932">
        <v>1.6060000000000001</v>
      </c>
      <c r="M4932" s="1">
        <v>-9.99E-29</v>
      </c>
    </row>
    <row r="4933" spans="1:13" x14ac:dyDescent="0.25">
      <c r="A4933" s="2">
        <v>41179.470868049939</v>
      </c>
      <c r="B4933">
        <v>48.600999999999999</v>
      </c>
      <c r="C4933" s="1">
        <v>55885</v>
      </c>
      <c r="D4933">
        <v>27.3932</v>
      </c>
      <c r="E4933">
        <v>0.51900000000000002</v>
      </c>
      <c r="F4933">
        <v>1022.9488</v>
      </c>
      <c r="G4933">
        <v>22.740400000000001</v>
      </c>
      <c r="H4933">
        <v>49.558999999999997</v>
      </c>
      <c r="I4933">
        <v>35.197699999999998</v>
      </c>
      <c r="J4933">
        <v>3.6720000000000003E-2</v>
      </c>
      <c r="K4933">
        <v>0.80774000000000001</v>
      </c>
      <c r="L4933">
        <v>1.6</v>
      </c>
      <c r="M4933" s="1">
        <v>-9.99E-29</v>
      </c>
    </row>
    <row r="4934" spans="1:13" x14ac:dyDescent="0.25">
      <c r="A4934" s="2">
        <v>41179.470870943456</v>
      </c>
      <c r="B4934">
        <v>48.601999999999997</v>
      </c>
      <c r="C4934" s="1">
        <v>55885</v>
      </c>
      <c r="D4934">
        <v>27.3932</v>
      </c>
      <c r="E4934">
        <v>0.51900000000000002</v>
      </c>
      <c r="F4934">
        <v>1022.9488</v>
      </c>
      <c r="G4934">
        <v>22.740400000000001</v>
      </c>
      <c r="H4934">
        <v>49.56</v>
      </c>
      <c r="I4934">
        <v>35.197699999999998</v>
      </c>
      <c r="J4934">
        <v>3.6609999999999997E-2</v>
      </c>
      <c r="K4934">
        <v>0.80523999999999996</v>
      </c>
      <c r="L4934">
        <v>1.595</v>
      </c>
      <c r="M4934" s="1">
        <v>-9.99E-29</v>
      </c>
    </row>
    <row r="4935" spans="1:13" x14ac:dyDescent="0.25">
      <c r="A4935" s="2">
        <v>41179.470873836974</v>
      </c>
      <c r="B4935">
        <v>48.603999999999999</v>
      </c>
      <c r="C4935" s="1">
        <v>55885</v>
      </c>
      <c r="D4935">
        <v>27.3932</v>
      </c>
      <c r="E4935">
        <v>0.51900000000000002</v>
      </c>
      <c r="F4935">
        <v>1022.9489</v>
      </c>
      <c r="G4935">
        <v>22.740400000000001</v>
      </c>
      <c r="H4935">
        <v>49.561999999999998</v>
      </c>
      <c r="I4935">
        <v>35.197699999999998</v>
      </c>
      <c r="J4935">
        <v>3.6450000000000003E-2</v>
      </c>
      <c r="K4935">
        <v>0.80174000000000001</v>
      </c>
      <c r="L4935">
        <v>1.5880000000000001</v>
      </c>
      <c r="M4935" s="1">
        <v>-9.99E-29</v>
      </c>
    </row>
    <row r="4936" spans="1:13" x14ac:dyDescent="0.25">
      <c r="A4936" s="2">
        <v>41179.470876730491</v>
      </c>
      <c r="B4936">
        <v>48.606000000000002</v>
      </c>
      <c r="C4936" s="1">
        <v>55885</v>
      </c>
      <c r="D4936">
        <v>27.3932</v>
      </c>
      <c r="E4936">
        <v>0.51890000000000003</v>
      </c>
      <c r="F4936">
        <v>1022.9489</v>
      </c>
      <c r="G4936">
        <v>22.740400000000001</v>
      </c>
      <c r="H4936">
        <v>49.564</v>
      </c>
      <c r="I4936">
        <v>35.197699999999998</v>
      </c>
      <c r="J4936">
        <v>3.6170000000000001E-2</v>
      </c>
      <c r="K4936">
        <v>0.79549000000000003</v>
      </c>
      <c r="L4936">
        <v>1.575</v>
      </c>
      <c r="M4936" s="1">
        <v>-9.99E-29</v>
      </c>
    </row>
    <row r="4937" spans="1:13" x14ac:dyDescent="0.25">
      <c r="A4937" s="2">
        <v>41179.470879624008</v>
      </c>
      <c r="B4937">
        <v>48.607999999999997</v>
      </c>
      <c r="C4937" s="1">
        <v>55885</v>
      </c>
      <c r="D4937">
        <v>27.3933</v>
      </c>
      <c r="E4937">
        <v>0.51880000000000004</v>
      </c>
      <c r="F4937">
        <v>1022.9488</v>
      </c>
      <c r="G4937">
        <v>22.740300000000001</v>
      </c>
      <c r="H4937">
        <v>49.566000000000003</v>
      </c>
      <c r="I4937">
        <v>35.197600000000001</v>
      </c>
      <c r="J4937">
        <v>3.5950000000000003E-2</v>
      </c>
      <c r="K4937">
        <v>0.79073000000000004</v>
      </c>
      <c r="L4937">
        <v>1.5660000000000001</v>
      </c>
      <c r="M4937" s="1">
        <v>-9.99E-29</v>
      </c>
    </row>
    <row r="4938" spans="1:13" x14ac:dyDescent="0.25">
      <c r="A4938" s="2">
        <v>41179.470882517526</v>
      </c>
      <c r="B4938">
        <v>48.610999999999997</v>
      </c>
      <c r="C4938" s="1">
        <v>55885</v>
      </c>
      <c r="D4938">
        <v>27.3933</v>
      </c>
      <c r="E4938">
        <v>0.51880000000000004</v>
      </c>
      <c r="F4938">
        <v>1022.9488</v>
      </c>
      <c r="G4938">
        <v>22.740300000000001</v>
      </c>
      <c r="H4938">
        <v>49.569000000000003</v>
      </c>
      <c r="I4938">
        <v>35.197600000000001</v>
      </c>
      <c r="J4938">
        <v>3.6089999999999997E-2</v>
      </c>
      <c r="K4938">
        <v>0.79373000000000005</v>
      </c>
      <c r="L4938">
        <v>1.5720000000000001</v>
      </c>
      <c r="M4938" s="1">
        <v>-9.99E-29</v>
      </c>
    </row>
    <row r="4939" spans="1:13" x14ac:dyDescent="0.25">
      <c r="A4939" s="2">
        <v>41179.470885411043</v>
      </c>
      <c r="B4939">
        <v>48.613</v>
      </c>
      <c r="C4939" s="1">
        <v>55885</v>
      </c>
      <c r="D4939">
        <v>27.3934</v>
      </c>
      <c r="E4939">
        <v>0.51870000000000005</v>
      </c>
      <c r="F4939">
        <v>1022.9487</v>
      </c>
      <c r="G4939">
        <v>22.740300000000001</v>
      </c>
      <c r="H4939">
        <v>49.570999999999998</v>
      </c>
      <c r="I4939">
        <v>35.197499999999998</v>
      </c>
      <c r="J4939">
        <v>3.6069999999999998E-2</v>
      </c>
      <c r="K4939">
        <v>0.79347000000000001</v>
      </c>
      <c r="L4939">
        <v>1.571</v>
      </c>
      <c r="M4939" s="1">
        <v>-9.99E-29</v>
      </c>
    </row>
    <row r="4940" spans="1:13" x14ac:dyDescent="0.25">
      <c r="A4940" s="2">
        <v>41179.470888304561</v>
      </c>
      <c r="B4940">
        <v>48.615000000000002</v>
      </c>
      <c r="C4940" s="1">
        <v>55885</v>
      </c>
      <c r="D4940">
        <v>27.3934</v>
      </c>
      <c r="E4940">
        <v>0.51870000000000005</v>
      </c>
      <c r="F4940">
        <v>1022.9487</v>
      </c>
      <c r="G4940">
        <v>22.740300000000001</v>
      </c>
      <c r="H4940">
        <v>49.573</v>
      </c>
      <c r="I4940">
        <v>35.197499999999998</v>
      </c>
      <c r="J4940">
        <v>3.6299999999999999E-2</v>
      </c>
      <c r="K4940">
        <v>0.79845999999999995</v>
      </c>
      <c r="L4940">
        <v>1.581</v>
      </c>
      <c r="M4940" s="1">
        <v>-9.99E-29</v>
      </c>
    </row>
    <row r="4941" spans="1:13" x14ac:dyDescent="0.25">
      <c r="A4941" s="2">
        <v>41179.470891198078</v>
      </c>
      <c r="B4941">
        <v>48.616</v>
      </c>
      <c r="C4941" s="1">
        <v>55885</v>
      </c>
      <c r="D4941">
        <v>27.3934</v>
      </c>
      <c r="E4941">
        <v>0.51870000000000005</v>
      </c>
      <c r="F4941">
        <v>1022.9487</v>
      </c>
      <c r="G4941">
        <v>22.740300000000001</v>
      </c>
      <c r="H4941">
        <v>49.575000000000003</v>
      </c>
      <c r="I4941">
        <v>35.197499999999998</v>
      </c>
      <c r="J4941">
        <v>3.6549999999999999E-2</v>
      </c>
      <c r="K4941">
        <v>0.80396000000000001</v>
      </c>
      <c r="L4941">
        <v>1.5920000000000001</v>
      </c>
      <c r="M4941" s="1">
        <v>-9.99E-29</v>
      </c>
    </row>
    <row r="4942" spans="1:13" x14ac:dyDescent="0.25">
      <c r="A4942" s="2">
        <v>41179.470894091595</v>
      </c>
      <c r="B4942">
        <v>48.616999999999997</v>
      </c>
      <c r="C4942" s="1">
        <v>55885</v>
      </c>
      <c r="D4942">
        <v>27.3934</v>
      </c>
      <c r="E4942">
        <v>0.51880000000000004</v>
      </c>
      <c r="F4942">
        <v>1022.9487</v>
      </c>
      <c r="G4942">
        <v>22.740300000000001</v>
      </c>
      <c r="H4942">
        <v>49.576000000000001</v>
      </c>
      <c r="I4942">
        <v>35.197499999999998</v>
      </c>
      <c r="J4942">
        <v>3.6880000000000003E-2</v>
      </c>
      <c r="K4942">
        <v>0.81122000000000005</v>
      </c>
      <c r="L4942">
        <v>1.6060000000000001</v>
      </c>
      <c r="M4942" s="1">
        <v>-9.99E-29</v>
      </c>
    </row>
    <row r="4943" spans="1:13" x14ac:dyDescent="0.25">
      <c r="A4943" s="2">
        <v>41179.470896985113</v>
      </c>
      <c r="B4943">
        <v>48.619</v>
      </c>
      <c r="C4943" s="1">
        <v>55885</v>
      </c>
      <c r="D4943">
        <v>27.3934</v>
      </c>
      <c r="E4943">
        <v>0.51880000000000004</v>
      </c>
      <c r="F4943">
        <v>1022.9487</v>
      </c>
      <c r="G4943">
        <v>22.740300000000001</v>
      </c>
      <c r="H4943">
        <v>49.578000000000003</v>
      </c>
      <c r="I4943">
        <v>35.197499999999998</v>
      </c>
      <c r="J4943">
        <v>3.6900000000000002E-2</v>
      </c>
      <c r="K4943">
        <v>0.81172</v>
      </c>
      <c r="L4943">
        <v>1.607</v>
      </c>
      <c r="M4943" s="1">
        <v>-9.99E-29</v>
      </c>
    </row>
    <row r="4944" spans="1:13" x14ac:dyDescent="0.25">
      <c r="A4944" s="2">
        <v>41179.47089987863</v>
      </c>
      <c r="B4944">
        <v>48.621000000000002</v>
      </c>
      <c r="C4944" s="1">
        <v>55885</v>
      </c>
      <c r="D4944">
        <v>27.3934</v>
      </c>
      <c r="E4944">
        <v>0.51880000000000004</v>
      </c>
      <c r="F4944">
        <v>1022.9487</v>
      </c>
      <c r="G4944">
        <v>22.740300000000001</v>
      </c>
      <c r="H4944">
        <v>49.58</v>
      </c>
      <c r="I4944">
        <v>35.197499999999998</v>
      </c>
      <c r="J4944">
        <v>3.6810000000000002E-2</v>
      </c>
      <c r="K4944">
        <v>0.80972</v>
      </c>
      <c r="L4944">
        <v>1.603</v>
      </c>
      <c r="M4944" s="1">
        <v>-9.99E-29</v>
      </c>
    </row>
    <row r="4945" spans="1:13" x14ac:dyDescent="0.25">
      <c r="A4945" s="2">
        <v>41179.470902772147</v>
      </c>
      <c r="B4945">
        <v>48.622999999999998</v>
      </c>
      <c r="C4945" s="1">
        <v>55885</v>
      </c>
      <c r="D4945">
        <v>27.3934</v>
      </c>
      <c r="E4945">
        <v>0.51890000000000003</v>
      </c>
      <c r="F4945">
        <v>1022.9488</v>
      </c>
      <c r="G4945">
        <v>22.740300000000001</v>
      </c>
      <c r="H4945">
        <v>49.582000000000001</v>
      </c>
      <c r="I4945">
        <v>35.197499999999998</v>
      </c>
      <c r="J4945">
        <v>3.6889999999999999E-2</v>
      </c>
      <c r="K4945">
        <v>0.81147999999999998</v>
      </c>
      <c r="L4945">
        <v>1.607</v>
      </c>
      <c r="M4945" s="1">
        <v>-9.99E-29</v>
      </c>
    </row>
    <row r="4946" spans="1:13" x14ac:dyDescent="0.25">
      <c r="A4946" s="2">
        <v>41179.470905665665</v>
      </c>
      <c r="B4946">
        <v>48.625</v>
      </c>
      <c r="C4946" s="1">
        <v>55885</v>
      </c>
      <c r="D4946">
        <v>27.3935</v>
      </c>
      <c r="E4946">
        <v>0.51890000000000003</v>
      </c>
      <c r="F4946">
        <v>1022.9487</v>
      </c>
      <c r="G4946">
        <v>22.740200000000002</v>
      </c>
      <c r="H4946">
        <v>49.584000000000003</v>
      </c>
      <c r="I4946">
        <v>35.197499999999998</v>
      </c>
      <c r="J4946">
        <v>3.6670000000000001E-2</v>
      </c>
      <c r="K4946">
        <v>0.80647999999999997</v>
      </c>
      <c r="L4946">
        <v>1.597</v>
      </c>
      <c r="M4946" s="1">
        <v>-9.99E-29</v>
      </c>
    </row>
    <row r="4947" spans="1:13" x14ac:dyDescent="0.25">
      <c r="A4947" s="2">
        <v>41179.470908559182</v>
      </c>
      <c r="B4947">
        <v>48.627000000000002</v>
      </c>
      <c r="C4947" s="1">
        <v>55885</v>
      </c>
      <c r="D4947">
        <v>27.3935</v>
      </c>
      <c r="E4947">
        <v>0.51880000000000004</v>
      </c>
      <c r="F4947">
        <v>1022.9487</v>
      </c>
      <c r="G4947">
        <v>22.740200000000002</v>
      </c>
      <c r="H4947">
        <v>49.585999999999999</v>
      </c>
      <c r="I4947">
        <v>35.197499999999998</v>
      </c>
      <c r="J4947">
        <v>3.6450000000000003E-2</v>
      </c>
      <c r="K4947">
        <v>0.80171999999999999</v>
      </c>
      <c r="L4947">
        <v>1.5880000000000001</v>
      </c>
      <c r="M4947" s="1">
        <v>-9.99E-29</v>
      </c>
    </row>
    <row r="4948" spans="1:13" x14ac:dyDescent="0.25">
      <c r="A4948" s="2">
        <v>41179.4709114527</v>
      </c>
      <c r="B4948">
        <v>48.63</v>
      </c>
      <c r="C4948" s="1">
        <v>55885</v>
      </c>
      <c r="D4948">
        <v>27.3935</v>
      </c>
      <c r="E4948">
        <v>0.51880000000000004</v>
      </c>
      <c r="F4948">
        <v>1022.9487</v>
      </c>
      <c r="G4948">
        <v>22.740200000000002</v>
      </c>
      <c r="H4948">
        <v>49.588999999999999</v>
      </c>
      <c r="I4948">
        <v>35.197499999999998</v>
      </c>
      <c r="J4948">
        <v>3.6429999999999997E-2</v>
      </c>
      <c r="K4948">
        <v>0.80122000000000004</v>
      </c>
      <c r="L4948">
        <v>1.587</v>
      </c>
      <c r="M4948" s="1">
        <v>-9.99E-29</v>
      </c>
    </row>
    <row r="4949" spans="1:13" x14ac:dyDescent="0.25">
      <c r="A4949" s="2">
        <v>41179.470914346217</v>
      </c>
      <c r="B4949">
        <v>48.633000000000003</v>
      </c>
      <c r="C4949" s="1">
        <v>55885</v>
      </c>
      <c r="D4949">
        <v>27.3935</v>
      </c>
      <c r="E4949">
        <v>0.51880000000000004</v>
      </c>
      <c r="F4949">
        <v>1022.9487</v>
      </c>
      <c r="G4949">
        <v>22.740200000000002</v>
      </c>
      <c r="H4949">
        <v>49.591999999999999</v>
      </c>
      <c r="I4949">
        <v>35.197499999999998</v>
      </c>
      <c r="J4949">
        <v>3.6490000000000002E-2</v>
      </c>
      <c r="K4949">
        <v>0.80271999999999999</v>
      </c>
      <c r="L4949">
        <v>1.59</v>
      </c>
      <c r="M4949" s="1">
        <v>-9.99E-29</v>
      </c>
    </row>
    <row r="4950" spans="1:13" x14ac:dyDescent="0.25">
      <c r="A4950" s="2">
        <v>41179.470917239734</v>
      </c>
      <c r="B4950">
        <v>48.634999999999998</v>
      </c>
      <c r="C4950" s="1">
        <v>55885</v>
      </c>
      <c r="D4950">
        <v>27.3935</v>
      </c>
      <c r="E4950">
        <v>0.51870000000000005</v>
      </c>
      <c r="F4950">
        <v>1022.9487</v>
      </c>
      <c r="G4950">
        <v>22.740200000000002</v>
      </c>
      <c r="H4950">
        <v>49.594000000000001</v>
      </c>
      <c r="I4950">
        <v>35.197499999999998</v>
      </c>
      <c r="J4950">
        <v>3.6459999999999999E-2</v>
      </c>
      <c r="K4950">
        <v>0.80196000000000001</v>
      </c>
      <c r="L4950">
        <v>1.5880000000000001</v>
      </c>
      <c r="M4950" s="1">
        <v>-9.99E-29</v>
      </c>
    </row>
    <row r="4951" spans="1:13" x14ac:dyDescent="0.25">
      <c r="A4951" s="2">
        <v>41179.470920133252</v>
      </c>
      <c r="B4951">
        <v>48.636000000000003</v>
      </c>
      <c r="C4951" s="1">
        <v>55885</v>
      </c>
      <c r="D4951">
        <v>27.3935</v>
      </c>
      <c r="E4951">
        <v>0.51880000000000004</v>
      </c>
      <c r="F4951">
        <v>1022.9487</v>
      </c>
      <c r="G4951">
        <v>22.740200000000002</v>
      </c>
      <c r="H4951">
        <v>49.594999999999999</v>
      </c>
      <c r="I4951">
        <v>35.197499999999998</v>
      </c>
      <c r="J4951">
        <v>3.6900000000000002E-2</v>
      </c>
      <c r="K4951">
        <v>0.81172</v>
      </c>
      <c r="L4951">
        <v>1.607</v>
      </c>
      <c r="M4951" s="1">
        <v>-9.99E-29</v>
      </c>
    </row>
    <row r="4952" spans="1:13" x14ac:dyDescent="0.25">
      <c r="A4952" s="2">
        <v>41179.470923026769</v>
      </c>
      <c r="B4952">
        <v>48.637</v>
      </c>
      <c r="C4952" s="1">
        <v>55885</v>
      </c>
      <c r="D4952">
        <v>27.3935</v>
      </c>
      <c r="E4952">
        <v>0.51880000000000004</v>
      </c>
      <c r="F4952">
        <v>1022.9487</v>
      </c>
      <c r="G4952">
        <v>22.740200000000002</v>
      </c>
      <c r="H4952">
        <v>49.595999999999997</v>
      </c>
      <c r="I4952">
        <v>35.197499999999998</v>
      </c>
      <c r="J4952">
        <v>3.7019999999999997E-2</v>
      </c>
      <c r="K4952">
        <v>0.81422000000000005</v>
      </c>
      <c r="L4952">
        <v>1.6120000000000001</v>
      </c>
      <c r="M4952" s="1">
        <v>-9.99E-29</v>
      </c>
    </row>
    <row r="4953" spans="1:13" x14ac:dyDescent="0.25">
      <c r="A4953" s="2">
        <v>41179.470925920286</v>
      </c>
      <c r="B4953">
        <v>48.637999999999998</v>
      </c>
      <c r="C4953" s="1">
        <v>55885</v>
      </c>
      <c r="D4953">
        <v>27.3935</v>
      </c>
      <c r="E4953">
        <v>0.51890000000000003</v>
      </c>
      <c r="F4953">
        <v>1022.9487</v>
      </c>
      <c r="G4953">
        <v>22.740200000000002</v>
      </c>
      <c r="H4953">
        <v>49.597000000000001</v>
      </c>
      <c r="I4953">
        <v>35.197499999999998</v>
      </c>
      <c r="J4953">
        <v>3.7280000000000001E-2</v>
      </c>
      <c r="K4953">
        <v>0.81996999999999998</v>
      </c>
      <c r="L4953">
        <v>1.6240000000000001</v>
      </c>
      <c r="M4953" s="1">
        <v>-9.99E-29</v>
      </c>
    </row>
    <row r="4954" spans="1:13" x14ac:dyDescent="0.25">
      <c r="A4954" s="2">
        <v>41179.470928813804</v>
      </c>
      <c r="B4954">
        <v>48.64</v>
      </c>
      <c r="C4954" s="1">
        <v>55885</v>
      </c>
      <c r="D4954">
        <v>27.3934</v>
      </c>
      <c r="E4954">
        <v>0.51890000000000003</v>
      </c>
      <c r="F4954">
        <v>1022.9488</v>
      </c>
      <c r="G4954">
        <v>22.740200000000002</v>
      </c>
      <c r="H4954">
        <v>49.598999999999997</v>
      </c>
      <c r="I4954">
        <v>35.197499999999998</v>
      </c>
      <c r="J4954">
        <v>3.73E-2</v>
      </c>
      <c r="K4954">
        <v>0.82047000000000003</v>
      </c>
      <c r="L4954">
        <v>1.625</v>
      </c>
      <c r="M4954" s="1">
        <v>-9.99E-29</v>
      </c>
    </row>
    <row r="4955" spans="1:13" x14ac:dyDescent="0.25">
      <c r="A4955" s="2">
        <v>41179.470931707321</v>
      </c>
      <c r="B4955">
        <v>48.643000000000001</v>
      </c>
      <c r="C4955" s="1">
        <v>55885</v>
      </c>
      <c r="D4955">
        <v>27.3934</v>
      </c>
      <c r="E4955">
        <v>0.51900000000000002</v>
      </c>
      <c r="F4955">
        <v>1022.9488</v>
      </c>
      <c r="G4955">
        <v>22.740200000000002</v>
      </c>
      <c r="H4955">
        <v>49.601999999999997</v>
      </c>
      <c r="I4955">
        <v>35.197499999999998</v>
      </c>
      <c r="J4955">
        <v>3.7359999999999997E-2</v>
      </c>
      <c r="K4955">
        <v>0.82172999999999996</v>
      </c>
      <c r="L4955">
        <v>1.627</v>
      </c>
      <c r="M4955" s="1">
        <v>-9.99E-29</v>
      </c>
    </row>
    <row r="4956" spans="1:13" x14ac:dyDescent="0.25">
      <c r="A4956" s="2">
        <v>41179.470934600839</v>
      </c>
      <c r="B4956">
        <v>48.646000000000001</v>
      </c>
      <c r="C4956" s="1">
        <v>55885</v>
      </c>
      <c r="D4956">
        <v>27.3934</v>
      </c>
      <c r="E4956">
        <v>0.51900000000000002</v>
      </c>
      <c r="F4956">
        <v>1022.9488</v>
      </c>
      <c r="G4956">
        <v>22.740200000000002</v>
      </c>
      <c r="H4956">
        <v>49.604999999999997</v>
      </c>
      <c r="I4956">
        <v>35.197499999999998</v>
      </c>
      <c r="J4956">
        <v>3.7269999999999998E-2</v>
      </c>
      <c r="K4956">
        <v>0.81974000000000002</v>
      </c>
      <c r="L4956">
        <v>1.623</v>
      </c>
      <c r="M4956" s="1">
        <v>-9.99E-29</v>
      </c>
    </row>
    <row r="4957" spans="1:13" x14ac:dyDescent="0.25">
      <c r="A4957" s="2">
        <v>41179.470937494356</v>
      </c>
      <c r="B4957">
        <v>48.649000000000001</v>
      </c>
      <c r="C4957" s="1">
        <v>55885</v>
      </c>
      <c r="D4957">
        <v>27.3934</v>
      </c>
      <c r="E4957">
        <v>0.51900000000000002</v>
      </c>
      <c r="F4957">
        <v>1022.9489</v>
      </c>
      <c r="G4957">
        <v>22.740200000000002</v>
      </c>
      <c r="H4957">
        <v>49.607999999999997</v>
      </c>
      <c r="I4957">
        <v>35.197499999999998</v>
      </c>
      <c r="J4957">
        <v>3.7130000000000003E-2</v>
      </c>
      <c r="K4957">
        <v>0.81674000000000002</v>
      </c>
      <c r="L4957">
        <v>1.617</v>
      </c>
      <c r="M4957" s="1">
        <v>-9.99E-29</v>
      </c>
    </row>
    <row r="4958" spans="1:13" x14ac:dyDescent="0.25">
      <c r="A4958" s="2">
        <v>41179.470940387873</v>
      </c>
      <c r="B4958">
        <v>48.651000000000003</v>
      </c>
      <c r="C4958" s="1">
        <v>55885</v>
      </c>
      <c r="D4958">
        <v>27.3934</v>
      </c>
      <c r="E4958">
        <v>0.51900000000000002</v>
      </c>
      <c r="F4958">
        <v>1022.9489</v>
      </c>
      <c r="G4958">
        <v>22.740200000000002</v>
      </c>
      <c r="H4958">
        <v>49.61</v>
      </c>
      <c r="I4958">
        <v>35.197499999999998</v>
      </c>
      <c r="J4958">
        <v>3.6970000000000003E-2</v>
      </c>
      <c r="K4958">
        <v>0.81323999999999996</v>
      </c>
      <c r="L4958">
        <v>1.61</v>
      </c>
      <c r="M4958" s="1">
        <v>-9.99E-29</v>
      </c>
    </row>
    <row r="4959" spans="1:13" x14ac:dyDescent="0.25">
      <c r="A4959" s="2">
        <v>41179.470943281391</v>
      </c>
      <c r="B4959">
        <v>48.651000000000003</v>
      </c>
      <c r="C4959" s="1">
        <v>55885</v>
      </c>
      <c r="D4959">
        <v>27.3933</v>
      </c>
      <c r="E4959">
        <v>0.51900000000000002</v>
      </c>
      <c r="F4959">
        <v>1022.949</v>
      </c>
      <c r="G4959">
        <v>22.740300000000001</v>
      </c>
      <c r="H4959">
        <v>49.61</v>
      </c>
      <c r="I4959">
        <v>35.197600000000001</v>
      </c>
      <c r="J4959">
        <v>3.6810000000000002E-2</v>
      </c>
      <c r="K4959">
        <v>0.80974000000000002</v>
      </c>
      <c r="L4959">
        <v>1.6040000000000001</v>
      </c>
      <c r="M4959" s="1">
        <v>-9.99E-29</v>
      </c>
    </row>
    <row r="4960" spans="1:13" x14ac:dyDescent="0.25">
      <c r="A4960" s="2">
        <v>41179.470946174908</v>
      </c>
      <c r="B4960">
        <v>48.651000000000003</v>
      </c>
      <c r="C4960" s="1">
        <v>55885</v>
      </c>
      <c r="D4960">
        <v>27.3933</v>
      </c>
      <c r="E4960">
        <v>0.51900000000000002</v>
      </c>
      <c r="F4960">
        <v>1022.949</v>
      </c>
      <c r="G4960">
        <v>22.740300000000001</v>
      </c>
      <c r="H4960">
        <v>49.61</v>
      </c>
      <c r="I4960">
        <v>35.197600000000001</v>
      </c>
      <c r="J4960">
        <v>3.6679999999999997E-2</v>
      </c>
      <c r="K4960">
        <v>0.80674000000000001</v>
      </c>
      <c r="L4960">
        <v>1.5980000000000001</v>
      </c>
      <c r="M4960" s="1">
        <v>-9.99E-29</v>
      </c>
    </row>
    <row r="4961" spans="1:13" x14ac:dyDescent="0.25">
      <c r="A4961" s="2">
        <v>41179.470949068425</v>
      </c>
      <c r="B4961">
        <v>48.652000000000001</v>
      </c>
      <c r="C4961" s="1">
        <v>55885</v>
      </c>
      <c r="D4961">
        <v>27.3932</v>
      </c>
      <c r="E4961">
        <v>0.51900000000000002</v>
      </c>
      <c r="F4961">
        <v>1022.949</v>
      </c>
      <c r="G4961">
        <v>22.740400000000001</v>
      </c>
      <c r="H4961">
        <v>49.610999999999997</v>
      </c>
      <c r="I4961">
        <v>35.197699999999998</v>
      </c>
      <c r="J4961">
        <v>3.6499999999999998E-2</v>
      </c>
      <c r="K4961">
        <v>0.80274999999999996</v>
      </c>
      <c r="L4961">
        <v>1.59</v>
      </c>
      <c r="M4961" s="1">
        <v>-9.99E-29</v>
      </c>
    </row>
    <row r="4962" spans="1:13" x14ac:dyDescent="0.25">
      <c r="A4962" s="2">
        <v>41179.470951961943</v>
      </c>
      <c r="B4962">
        <v>48.654000000000003</v>
      </c>
      <c r="C4962" s="1">
        <v>55885</v>
      </c>
      <c r="D4962">
        <v>27.3931</v>
      </c>
      <c r="E4962">
        <v>0.51890000000000003</v>
      </c>
      <c r="F4962">
        <v>1022.9491</v>
      </c>
      <c r="G4962">
        <v>22.740500000000001</v>
      </c>
      <c r="H4962">
        <v>49.613</v>
      </c>
      <c r="I4962">
        <v>35.197800000000001</v>
      </c>
      <c r="J4962">
        <v>3.61E-2</v>
      </c>
      <c r="K4962">
        <v>0.79398999999999997</v>
      </c>
      <c r="L4962">
        <v>1.5720000000000001</v>
      </c>
      <c r="M4962" s="1">
        <v>-9.99E-29</v>
      </c>
    </row>
    <row r="4963" spans="1:13" x14ac:dyDescent="0.25">
      <c r="A4963" s="2">
        <v>41179.47095485546</v>
      </c>
      <c r="B4963">
        <v>48.655999999999999</v>
      </c>
      <c r="C4963" s="1">
        <v>55884</v>
      </c>
      <c r="D4963">
        <v>27.393000000000001</v>
      </c>
      <c r="E4963">
        <v>0.51890000000000003</v>
      </c>
      <c r="F4963">
        <v>1022.9487</v>
      </c>
      <c r="G4963">
        <v>22.740100000000002</v>
      </c>
      <c r="H4963">
        <v>49.615000000000002</v>
      </c>
      <c r="I4963">
        <v>35.197099999999999</v>
      </c>
      <c r="J4963">
        <v>3.5889999999999998E-2</v>
      </c>
      <c r="K4963">
        <v>0.78949000000000003</v>
      </c>
      <c r="L4963">
        <v>1.5629999999999999</v>
      </c>
      <c r="M4963" s="1">
        <v>-9.99E-29</v>
      </c>
    </row>
    <row r="4964" spans="1:13" x14ac:dyDescent="0.25">
      <c r="A4964" s="2">
        <v>41179.470957748978</v>
      </c>
      <c r="B4964">
        <v>48.656999999999996</v>
      </c>
      <c r="C4964" s="1">
        <v>55884</v>
      </c>
      <c r="D4964">
        <v>27.392800000000001</v>
      </c>
      <c r="E4964">
        <v>0.51880000000000004</v>
      </c>
      <c r="F4964">
        <v>1022.9489</v>
      </c>
      <c r="G4964">
        <v>22.740200000000002</v>
      </c>
      <c r="H4964">
        <v>49.616</v>
      </c>
      <c r="I4964">
        <v>35.197299999999998</v>
      </c>
      <c r="J4964">
        <v>3.5610000000000003E-2</v>
      </c>
      <c r="K4964">
        <v>0.78324000000000005</v>
      </c>
      <c r="L4964">
        <v>1.5509999999999999</v>
      </c>
      <c r="M4964" s="1">
        <v>-9.99E-29</v>
      </c>
    </row>
    <row r="4965" spans="1:13" x14ac:dyDescent="0.25">
      <c r="A4965" s="2">
        <v>41179.470960642495</v>
      </c>
      <c r="B4965">
        <v>48.656999999999996</v>
      </c>
      <c r="C4965" s="1">
        <v>55884</v>
      </c>
      <c r="D4965">
        <v>27.392700000000001</v>
      </c>
      <c r="E4965">
        <v>0.51870000000000005</v>
      </c>
      <c r="F4965">
        <v>1022.949</v>
      </c>
      <c r="G4965">
        <v>22.740300000000001</v>
      </c>
      <c r="H4965">
        <v>49.616</v>
      </c>
      <c r="I4965">
        <v>35.197400000000002</v>
      </c>
      <c r="J4965">
        <v>3.5529999999999999E-2</v>
      </c>
      <c r="K4965">
        <v>0.78147999999999995</v>
      </c>
      <c r="L4965">
        <v>1.548</v>
      </c>
      <c r="M4965" s="1">
        <v>-9.99E-29</v>
      </c>
    </row>
    <row r="4966" spans="1:13" x14ac:dyDescent="0.25">
      <c r="A4966" s="2">
        <v>41179.470963536012</v>
      </c>
      <c r="B4966">
        <v>48.658000000000001</v>
      </c>
      <c r="C4966" s="1">
        <v>55884</v>
      </c>
      <c r="D4966">
        <v>27.392600000000002</v>
      </c>
      <c r="E4966">
        <v>0.51859999999999995</v>
      </c>
      <c r="F4966">
        <v>1022.9491</v>
      </c>
      <c r="G4966">
        <v>22.740400000000001</v>
      </c>
      <c r="H4966">
        <v>49.616999999999997</v>
      </c>
      <c r="I4966">
        <v>35.197400000000002</v>
      </c>
      <c r="J4966">
        <v>3.5540000000000002E-2</v>
      </c>
      <c r="K4966">
        <v>0.78171999999999997</v>
      </c>
      <c r="L4966">
        <v>1.548</v>
      </c>
      <c r="M4966" s="1">
        <v>-9.99E-29</v>
      </c>
    </row>
    <row r="4967" spans="1:13" x14ac:dyDescent="0.25">
      <c r="A4967" s="2">
        <v>41179.47096642953</v>
      </c>
      <c r="B4967">
        <v>48.658000000000001</v>
      </c>
      <c r="C4967" s="1">
        <v>55884</v>
      </c>
      <c r="D4967">
        <v>27.392499999999998</v>
      </c>
      <c r="E4967">
        <v>0.51849999999999996</v>
      </c>
      <c r="F4967">
        <v>1022.9492</v>
      </c>
      <c r="G4967">
        <v>22.740500000000001</v>
      </c>
      <c r="H4967">
        <v>49.616999999999997</v>
      </c>
      <c r="I4967">
        <v>35.197499999999998</v>
      </c>
      <c r="J4967">
        <v>3.5619999999999999E-2</v>
      </c>
      <c r="K4967">
        <v>0.78346000000000005</v>
      </c>
      <c r="L4967">
        <v>1.552</v>
      </c>
      <c r="M4967" s="1">
        <v>-9.99E-29</v>
      </c>
    </row>
    <row r="4968" spans="1:13" x14ac:dyDescent="0.25">
      <c r="A4968" s="2">
        <v>41179.470969323047</v>
      </c>
      <c r="B4968">
        <v>48.66</v>
      </c>
      <c r="C4968" s="1">
        <v>55884</v>
      </c>
      <c r="D4968">
        <v>27.392399999999999</v>
      </c>
      <c r="E4968">
        <v>0.51849999999999996</v>
      </c>
      <c r="F4968">
        <v>1022.9493</v>
      </c>
      <c r="G4968">
        <v>22.740600000000001</v>
      </c>
      <c r="H4968">
        <v>49.619</v>
      </c>
      <c r="I4968">
        <v>35.197600000000001</v>
      </c>
      <c r="J4968">
        <v>3.603E-2</v>
      </c>
      <c r="K4968">
        <v>0.79244999999999999</v>
      </c>
      <c r="L4968">
        <v>1.569</v>
      </c>
      <c r="M4968" s="1">
        <v>-9.99E-29</v>
      </c>
    </row>
    <row r="4969" spans="1:13" x14ac:dyDescent="0.25">
      <c r="A4969" s="2">
        <v>41179.470972216564</v>
      </c>
      <c r="B4969">
        <v>48.662999999999997</v>
      </c>
      <c r="C4969" s="1">
        <v>55884</v>
      </c>
      <c r="D4969">
        <v>27.392299999999999</v>
      </c>
      <c r="E4969">
        <v>0.51859999999999995</v>
      </c>
      <c r="F4969">
        <v>1022.9494</v>
      </c>
      <c r="G4969">
        <v>22.7407</v>
      </c>
      <c r="H4969">
        <v>49.622</v>
      </c>
      <c r="I4969">
        <v>35.197699999999998</v>
      </c>
      <c r="J4969">
        <v>3.6630000000000003E-2</v>
      </c>
      <c r="K4969">
        <v>0.80569999999999997</v>
      </c>
      <c r="L4969">
        <v>1.5960000000000001</v>
      </c>
      <c r="M4969" s="1">
        <v>-9.99E-29</v>
      </c>
    </row>
    <row r="4970" spans="1:13" x14ac:dyDescent="0.25">
      <c r="A4970" s="2">
        <v>41179.470975110082</v>
      </c>
      <c r="B4970">
        <v>48.665999999999997</v>
      </c>
      <c r="C4970" s="1">
        <v>55884</v>
      </c>
      <c r="D4970">
        <v>27.392299999999999</v>
      </c>
      <c r="E4970">
        <v>0.51859999999999995</v>
      </c>
      <c r="F4970">
        <v>1022.9494</v>
      </c>
      <c r="G4970">
        <v>22.7407</v>
      </c>
      <c r="H4970">
        <v>49.625</v>
      </c>
      <c r="I4970">
        <v>35.197699999999998</v>
      </c>
      <c r="J4970">
        <v>3.6990000000000002E-2</v>
      </c>
      <c r="K4970">
        <v>0.81369999999999998</v>
      </c>
      <c r="L4970">
        <v>1.611</v>
      </c>
      <c r="M4970" s="1">
        <v>-9.99E-29</v>
      </c>
    </row>
    <row r="4971" spans="1:13" x14ac:dyDescent="0.25">
      <c r="A4971" s="2">
        <v>41179.470978003599</v>
      </c>
      <c r="B4971">
        <v>48.667999999999999</v>
      </c>
      <c r="C4971" s="1">
        <v>55884</v>
      </c>
      <c r="D4971">
        <v>27.392399999999999</v>
      </c>
      <c r="E4971">
        <v>0.51870000000000005</v>
      </c>
      <c r="F4971">
        <v>1022.9493</v>
      </c>
      <c r="G4971">
        <v>22.740600000000001</v>
      </c>
      <c r="H4971">
        <v>49.628</v>
      </c>
      <c r="I4971">
        <v>35.197600000000001</v>
      </c>
      <c r="J4971">
        <v>3.737E-2</v>
      </c>
      <c r="K4971">
        <v>0.82196000000000002</v>
      </c>
      <c r="L4971">
        <v>1.6279999999999999</v>
      </c>
      <c r="M4971" s="1">
        <v>-9.99E-29</v>
      </c>
    </row>
    <row r="4972" spans="1:13" x14ac:dyDescent="0.25">
      <c r="A4972" s="2">
        <v>41179.470980897117</v>
      </c>
      <c r="B4972">
        <v>48.67</v>
      </c>
      <c r="C4972" s="1">
        <v>55884</v>
      </c>
      <c r="D4972">
        <v>27.392399999999999</v>
      </c>
      <c r="E4972">
        <v>0.51880000000000004</v>
      </c>
      <c r="F4972">
        <v>1022.9493</v>
      </c>
      <c r="G4972">
        <v>22.740600000000001</v>
      </c>
      <c r="H4972">
        <v>49.63</v>
      </c>
      <c r="I4972">
        <v>35.197600000000001</v>
      </c>
      <c r="J4972">
        <v>3.7449999999999997E-2</v>
      </c>
      <c r="K4972">
        <v>0.82372000000000001</v>
      </c>
      <c r="L4972">
        <v>1.631</v>
      </c>
      <c r="M4972" s="1">
        <v>-9.99E-29</v>
      </c>
    </row>
    <row r="4973" spans="1:13" x14ac:dyDescent="0.25">
      <c r="A4973" s="2">
        <v>41179.470983790634</v>
      </c>
      <c r="B4973">
        <v>48.671999999999997</v>
      </c>
      <c r="C4973" s="1">
        <v>55884</v>
      </c>
      <c r="D4973">
        <v>27.392499999999998</v>
      </c>
      <c r="E4973">
        <v>0.51890000000000003</v>
      </c>
      <c r="F4973">
        <v>1022.9492</v>
      </c>
      <c r="G4973">
        <v>22.740500000000001</v>
      </c>
      <c r="H4973">
        <v>49.631999999999998</v>
      </c>
      <c r="I4973">
        <v>35.197499999999998</v>
      </c>
      <c r="J4973">
        <v>3.7350000000000001E-2</v>
      </c>
      <c r="K4973">
        <v>0.82147999999999999</v>
      </c>
      <c r="L4973">
        <v>1.627</v>
      </c>
      <c r="M4973" s="1">
        <v>-9.99E-29</v>
      </c>
    </row>
    <row r="4974" spans="1:13" x14ac:dyDescent="0.25">
      <c r="A4974" s="2">
        <v>41179.470986684151</v>
      </c>
      <c r="B4974">
        <v>48.676000000000002</v>
      </c>
      <c r="C4974" s="1">
        <v>55884</v>
      </c>
      <c r="D4974">
        <v>27.392499999999998</v>
      </c>
      <c r="E4974">
        <v>0.51900000000000002</v>
      </c>
      <c r="F4974">
        <v>1022.9492</v>
      </c>
      <c r="G4974">
        <v>22.740500000000001</v>
      </c>
      <c r="H4974">
        <v>49.636000000000003</v>
      </c>
      <c r="I4974">
        <v>35.197499999999998</v>
      </c>
      <c r="J4974">
        <v>3.7199999999999997E-2</v>
      </c>
      <c r="K4974">
        <v>0.81823999999999997</v>
      </c>
      <c r="L4974">
        <v>1.62</v>
      </c>
      <c r="M4974" s="1">
        <v>-9.99E-29</v>
      </c>
    </row>
    <row r="4975" spans="1:13" x14ac:dyDescent="0.25">
      <c r="A4975" s="2">
        <v>41179.470989577669</v>
      </c>
      <c r="B4975">
        <v>48.68</v>
      </c>
      <c r="C4975" s="1">
        <v>55884</v>
      </c>
      <c r="D4975">
        <v>27.392600000000002</v>
      </c>
      <c r="E4975">
        <v>0.51900000000000002</v>
      </c>
      <c r="F4975">
        <v>1022.9492</v>
      </c>
      <c r="G4975">
        <v>22.740400000000001</v>
      </c>
      <c r="H4975">
        <v>49.64</v>
      </c>
      <c r="I4975">
        <v>35.197400000000002</v>
      </c>
      <c r="J4975">
        <v>3.6839999999999998E-2</v>
      </c>
      <c r="K4975">
        <v>0.81023999999999996</v>
      </c>
      <c r="L4975">
        <v>1.605</v>
      </c>
      <c r="M4975" s="1">
        <v>-9.99E-29</v>
      </c>
    </row>
    <row r="4976" spans="1:13" x14ac:dyDescent="0.25">
      <c r="A4976" s="2">
        <v>41179.470992471186</v>
      </c>
      <c r="B4976">
        <v>48.682000000000002</v>
      </c>
      <c r="C4976" s="1">
        <v>55884</v>
      </c>
      <c r="D4976">
        <v>27.392600000000002</v>
      </c>
      <c r="E4976">
        <v>0.51890000000000003</v>
      </c>
      <c r="F4976">
        <v>1022.9492</v>
      </c>
      <c r="G4976">
        <v>22.740400000000001</v>
      </c>
      <c r="H4976">
        <v>49.642000000000003</v>
      </c>
      <c r="I4976">
        <v>35.197400000000002</v>
      </c>
      <c r="J4976">
        <v>3.637E-2</v>
      </c>
      <c r="K4976">
        <v>0.79998999999999998</v>
      </c>
      <c r="L4976">
        <v>1.5840000000000001</v>
      </c>
      <c r="M4976" s="1">
        <v>-9.99E-29</v>
      </c>
    </row>
    <row r="4977" spans="1:13" x14ac:dyDescent="0.25">
      <c r="A4977" s="2">
        <v>41179.470995364703</v>
      </c>
      <c r="B4977">
        <v>48.682000000000002</v>
      </c>
      <c r="C4977" s="1">
        <v>55884</v>
      </c>
      <c r="D4977">
        <v>27.392600000000002</v>
      </c>
      <c r="E4977">
        <v>0.51880000000000004</v>
      </c>
      <c r="F4977">
        <v>1022.9492</v>
      </c>
      <c r="G4977">
        <v>22.740400000000001</v>
      </c>
      <c r="H4977">
        <v>49.642000000000003</v>
      </c>
      <c r="I4977">
        <v>35.197400000000002</v>
      </c>
      <c r="J4977">
        <v>3.5929999999999997E-2</v>
      </c>
      <c r="K4977">
        <v>0.79022999999999999</v>
      </c>
      <c r="L4977">
        <v>1.5649999999999999</v>
      </c>
      <c r="M4977" s="1">
        <v>-9.99E-29</v>
      </c>
    </row>
    <row r="4978" spans="1:13" x14ac:dyDescent="0.25">
      <c r="A4978" s="2">
        <v>41179.470998258221</v>
      </c>
      <c r="B4978">
        <v>48.682000000000002</v>
      </c>
      <c r="C4978" s="1">
        <v>55884</v>
      </c>
      <c r="D4978">
        <v>27.392600000000002</v>
      </c>
      <c r="E4978">
        <v>0.51870000000000005</v>
      </c>
      <c r="F4978">
        <v>1022.9492</v>
      </c>
      <c r="G4978">
        <v>22.740400000000001</v>
      </c>
      <c r="H4978">
        <v>49.642000000000003</v>
      </c>
      <c r="I4978">
        <v>35.197400000000002</v>
      </c>
      <c r="J4978">
        <v>3.5639999999999998E-2</v>
      </c>
      <c r="K4978">
        <v>0.78398000000000001</v>
      </c>
      <c r="L4978">
        <v>1.5529999999999999</v>
      </c>
      <c r="M4978" s="1">
        <v>-9.99E-29</v>
      </c>
    </row>
    <row r="4979" spans="1:13" x14ac:dyDescent="0.25">
      <c r="A4979" s="2">
        <v>41179.471001151738</v>
      </c>
      <c r="B4979">
        <v>48.683</v>
      </c>
      <c r="C4979" s="1">
        <v>55884</v>
      </c>
      <c r="D4979">
        <v>27.392600000000002</v>
      </c>
      <c r="E4979">
        <v>0.51870000000000005</v>
      </c>
      <c r="F4979">
        <v>1022.9492</v>
      </c>
      <c r="G4979">
        <v>22.740400000000001</v>
      </c>
      <c r="H4979">
        <v>49.643000000000001</v>
      </c>
      <c r="I4979">
        <v>35.197400000000002</v>
      </c>
      <c r="J4979">
        <v>3.5639999999999998E-2</v>
      </c>
      <c r="K4979">
        <v>0.78398000000000001</v>
      </c>
      <c r="L4979">
        <v>1.5529999999999999</v>
      </c>
      <c r="M4979" s="1">
        <v>-9.99E-29</v>
      </c>
    </row>
    <row r="4980" spans="1:13" x14ac:dyDescent="0.25">
      <c r="A4980" s="2">
        <v>41179.471004045256</v>
      </c>
      <c r="B4980">
        <v>48.683999999999997</v>
      </c>
      <c r="C4980" s="1">
        <v>55884</v>
      </c>
      <c r="D4980">
        <v>27.392499999999998</v>
      </c>
      <c r="E4980">
        <v>0.51870000000000005</v>
      </c>
      <c r="F4980">
        <v>1022.9493</v>
      </c>
      <c r="G4980">
        <v>22.740500000000001</v>
      </c>
      <c r="H4980">
        <v>49.643999999999998</v>
      </c>
      <c r="I4980">
        <v>35.197499999999998</v>
      </c>
      <c r="J4980">
        <v>3.576E-2</v>
      </c>
      <c r="K4980">
        <v>0.78647999999999996</v>
      </c>
      <c r="L4980">
        <v>1.5569999999999999</v>
      </c>
      <c r="M4980" s="1">
        <v>-9.99E-29</v>
      </c>
    </row>
    <row r="4981" spans="1:13" x14ac:dyDescent="0.25">
      <c r="A4981" s="2">
        <v>41179.471006938773</v>
      </c>
      <c r="B4981">
        <v>48.685000000000002</v>
      </c>
      <c r="C4981" s="1">
        <v>55884</v>
      </c>
      <c r="D4981">
        <v>27.392499999999998</v>
      </c>
      <c r="E4981">
        <v>0.51859999999999995</v>
      </c>
      <c r="F4981">
        <v>1022.9493</v>
      </c>
      <c r="G4981">
        <v>22.740500000000001</v>
      </c>
      <c r="H4981">
        <v>49.645000000000003</v>
      </c>
      <c r="I4981">
        <v>35.197499999999998</v>
      </c>
      <c r="J4981">
        <v>3.5680000000000003E-2</v>
      </c>
      <c r="K4981">
        <v>0.78471999999999997</v>
      </c>
      <c r="L4981">
        <v>1.554</v>
      </c>
      <c r="M4981" s="1">
        <v>-9.99E-29</v>
      </c>
    </row>
    <row r="4982" spans="1:13" x14ac:dyDescent="0.25">
      <c r="A4982" s="2">
        <v>41179.47100983229</v>
      </c>
      <c r="B4982">
        <v>48.685000000000002</v>
      </c>
      <c r="C4982" s="1">
        <v>55884</v>
      </c>
      <c r="D4982">
        <v>27.392499999999998</v>
      </c>
      <c r="E4982">
        <v>0.51859999999999995</v>
      </c>
      <c r="F4982">
        <v>1022.9493</v>
      </c>
      <c r="G4982">
        <v>22.740500000000001</v>
      </c>
      <c r="H4982">
        <v>49.645000000000003</v>
      </c>
      <c r="I4982">
        <v>35.197499999999998</v>
      </c>
      <c r="J4982">
        <v>3.5860000000000003E-2</v>
      </c>
      <c r="K4982">
        <v>0.78871999999999998</v>
      </c>
      <c r="L4982">
        <v>1.5620000000000001</v>
      </c>
      <c r="M4982" s="1">
        <v>-9.99E-29</v>
      </c>
    </row>
    <row r="4983" spans="1:13" x14ac:dyDescent="0.25">
      <c r="A4983" s="2">
        <v>41179.471012725808</v>
      </c>
      <c r="B4983">
        <v>48.683999999999997</v>
      </c>
      <c r="C4983" s="1">
        <v>55884</v>
      </c>
      <c r="D4983">
        <v>27.392499999999998</v>
      </c>
      <c r="E4983">
        <v>0.51849999999999996</v>
      </c>
      <c r="F4983">
        <v>1022.9493</v>
      </c>
      <c r="G4983">
        <v>22.740500000000001</v>
      </c>
      <c r="H4983">
        <v>49.643999999999998</v>
      </c>
      <c r="I4983">
        <v>35.197499999999998</v>
      </c>
      <c r="J4983">
        <v>3.5869999999999999E-2</v>
      </c>
      <c r="K4983">
        <v>0.78895999999999999</v>
      </c>
      <c r="L4983">
        <v>1.5620000000000001</v>
      </c>
      <c r="M4983" s="1">
        <v>-9.99E-29</v>
      </c>
    </row>
    <row r="4984" spans="1:13" x14ac:dyDescent="0.25">
      <c r="A4984" s="2">
        <v>41179.471015619325</v>
      </c>
      <c r="B4984">
        <v>48.683999999999997</v>
      </c>
      <c r="C4984" s="1">
        <v>55884</v>
      </c>
      <c r="D4984">
        <v>27.392499999999998</v>
      </c>
      <c r="E4984">
        <v>0.51849999999999996</v>
      </c>
      <c r="F4984">
        <v>1022.9493</v>
      </c>
      <c r="G4984">
        <v>22.740500000000001</v>
      </c>
      <c r="H4984">
        <v>49.643999999999998</v>
      </c>
      <c r="I4984">
        <v>35.197499999999998</v>
      </c>
      <c r="J4984">
        <v>3.6069999999999998E-2</v>
      </c>
      <c r="K4984">
        <v>0.79344999999999999</v>
      </c>
      <c r="L4984">
        <v>1.571</v>
      </c>
      <c r="M4984" s="1">
        <v>-9.99E-29</v>
      </c>
    </row>
    <row r="4985" spans="1:13" x14ac:dyDescent="0.25">
      <c r="A4985" s="2">
        <v>41179.471018512842</v>
      </c>
      <c r="B4985">
        <v>48.683</v>
      </c>
      <c r="C4985" s="1">
        <v>55884</v>
      </c>
      <c r="D4985">
        <v>27.392600000000002</v>
      </c>
      <c r="E4985">
        <v>0.51849999999999996</v>
      </c>
      <c r="F4985">
        <v>1022.9492</v>
      </c>
      <c r="G4985">
        <v>22.740400000000001</v>
      </c>
      <c r="H4985">
        <v>49.643000000000001</v>
      </c>
      <c r="I4985">
        <v>35.197400000000002</v>
      </c>
      <c r="J4985">
        <v>3.628E-2</v>
      </c>
      <c r="K4985">
        <v>0.79795000000000005</v>
      </c>
      <c r="L4985">
        <v>1.58</v>
      </c>
      <c r="M4985" s="1">
        <v>-9.99E-29</v>
      </c>
    </row>
    <row r="4986" spans="1:13" x14ac:dyDescent="0.25">
      <c r="A4986" s="2">
        <v>41179.47102140636</v>
      </c>
      <c r="B4986">
        <v>48.682000000000002</v>
      </c>
      <c r="C4986" s="1">
        <v>55884</v>
      </c>
      <c r="D4986">
        <v>27.392600000000002</v>
      </c>
      <c r="E4986">
        <v>0.51859999999999995</v>
      </c>
      <c r="F4986">
        <v>1022.9492</v>
      </c>
      <c r="G4986">
        <v>22.740400000000001</v>
      </c>
      <c r="H4986">
        <v>49.642000000000003</v>
      </c>
      <c r="I4986">
        <v>35.197400000000002</v>
      </c>
      <c r="J4986">
        <v>3.6560000000000002E-2</v>
      </c>
      <c r="K4986">
        <v>0.80420999999999998</v>
      </c>
      <c r="L4986">
        <v>1.593</v>
      </c>
      <c r="M4986" s="1">
        <v>-9.99E-29</v>
      </c>
    </row>
    <row r="4987" spans="1:13" x14ac:dyDescent="0.25">
      <c r="A4987" s="2">
        <v>41179.471024299877</v>
      </c>
      <c r="B4987">
        <v>48.683</v>
      </c>
      <c r="C4987" s="1">
        <v>55884</v>
      </c>
      <c r="D4987">
        <v>27.392600000000002</v>
      </c>
      <c r="E4987">
        <v>0.51870000000000005</v>
      </c>
      <c r="F4987">
        <v>1022.9492</v>
      </c>
      <c r="G4987">
        <v>22.740400000000001</v>
      </c>
      <c r="H4987">
        <v>49.643000000000001</v>
      </c>
      <c r="I4987">
        <v>35.197400000000002</v>
      </c>
      <c r="J4987">
        <v>3.6819999999999999E-2</v>
      </c>
      <c r="K4987">
        <v>0.80996000000000001</v>
      </c>
      <c r="L4987">
        <v>1.6040000000000001</v>
      </c>
      <c r="M4987" s="1">
        <v>-9.99E-29</v>
      </c>
    </row>
    <row r="4988" spans="1:13" x14ac:dyDescent="0.25">
      <c r="A4988" s="2">
        <v>41179.471027193395</v>
      </c>
      <c r="B4988">
        <v>48.683999999999997</v>
      </c>
      <c r="C4988" s="1">
        <v>55884</v>
      </c>
      <c r="D4988">
        <v>27.392600000000002</v>
      </c>
      <c r="E4988">
        <v>0.51870000000000005</v>
      </c>
      <c r="F4988">
        <v>1022.9492</v>
      </c>
      <c r="G4988">
        <v>22.740400000000001</v>
      </c>
      <c r="H4988">
        <v>49.643999999999998</v>
      </c>
      <c r="I4988">
        <v>35.197400000000002</v>
      </c>
      <c r="J4988">
        <v>3.6670000000000001E-2</v>
      </c>
      <c r="K4988">
        <v>0.80647000000000002</v>
      </c>
      <c r="L4988">
        <v>1.597</v>
      </c>
      <c r="M4988" s="1">
        <v>-9.99E-29</v>
      </c>
    </row>
    <row r="4989" spans="1:13" x14ac:dyDescent="0.25">
      <c r="A4989" s="2">
        <v>41179.471030086912</v>
      </c>
      <c r="B4989">
        <v>48.683999999999997</v>
      </c>
      <c r="C4989" s="1">
        <v>55884</v>
      </c>
      <c r="D4989">
        <v>27.392600000000002</v>
      </c>
      <c r="E4989">
        <v>0.51870000000000005</v>
      </c>
      <c r="F4989">
        <v>1022.9492</v>
      </c>
      <c r="G4989">
        <v>22.740400000000001</v>
      </c>
      <c r="H4989">
        <v>49.643999999999998</v>
      </c>
      <c r="I4989">
        <v>35.197400000000002</v>
      </c>
      <c r="J4989">
        <v>3.6479999999999999E-2</v>
      </c>
      <c r="K4989">
        <v>0.80247000000000002</v>
      </c>
      <c r="L4989">
        <v>1.589</v>
      </c>
      <c r="M4989" s="1">
        <v>-9.99E-29</v>
      </c>
    </row>
    <row r="4990" spans="1:13" x14ac:dyDescent="0.25">
      <c r="A4990" s="2">
        <v>41179.471032980429</v>
      </c>
      <c r="B4990">
        <v>48.683999999999997</v>
      </c>
      <c r="C4990" s="1">
        <v>55884</v>
      </c>
      <c r="D4990">
        <v>27.392600000000002</v>
      </c>
      <c r="E4990">
        <v>0.51870000000000005</v>
      </c>
      <c r="F4990">
        <v>1022.9492</v>
      </c>
      <c r="G4990">
        <v>22.740400000000001</v>
      </c>
      <c r="H4990">
        <v>49.643999999999998</v>
      </c>
      <c r="I4990">
        <v>35.197400000000002</v>
      </c>
      <c r="J4990">
        <v>3.628E-2</v>
      </c>
      <c r="K4990">
        <v>0.79796999999999996</v>
      </c>
      <c r="L4990">
        <v>1.58</v>
      </c>
      <c r="M4990" s="1">
        <v>-9.99E-29</v>
      </c>
    </row>
    <row r="4991" spans="1:13" x14ac:dyDescent="0.25">
      <c r="A4991" s="2">
        <v>41179.471035873947</v>
      </c>
      <c r="B4991">
        <v>48.685000000000002</v>
      </c>
      <c r="C4991" s="1">
        <v>55884</v>
      </c>
      <c r="D4991">
        <v>27.392600000000002</v>
      </c>
      <c r="E4991">
        <v>0.51870000000000005</v>
      </c>
      <c r="F4991">
        <v>1022.9492</v>
      </c>
      <c r="G4991">
        <v>22.740400000000001</v>
      </c>
      <c r="H4991">
        <v>49.645000000000003</v>
      </c>
      <c r="I4991">
        <v>35.197400000000002</v>
      </c>
      <c r="J4991">
        <v>3.6170000000000001E-2</v>
      </c>
      <c r="K4991">
        <v>0.79547000000000001</v>
      </c>
      <c r="L4991">
        <v>1.575</v>
      </c>
      <c r="M4991" s="1">
        <v>-9.99E-29</v>
      </c>
    </row>
    <row r="4992" spans="1:13" x14ac:dyDescent="0.25">
      <c r="A4992" s="2">
        <v>41179.471038767464</v>
      </c>
      <c r="B4992">
        <v>48.686</v>
      </c>
      <c r="C4992" s="1">
        <v>55884</v>
      </c>
      <c r="D4992">
        <v>27.392600000000002</v>
      </c>
      <c r="E4992">
        <v>0.51859999999999995</v>
      </c>
      <c r="F4992">
        <v>1022.9492</v>
      </c>
      <c r="G4992">
        <v>22.740400000000001</v>
      </c>
      <c r="H4992">
        <v>49.646000000000001</v>
      </c>
      <c r="I4992">
        <v>35.197400000000002</v>
      </c>
      <c r="J4992">
        <v>3.5880000000000002E-2</v>
      </c>
      <c r="K4992">
        <v>0.78922000000000003</v>
      </c>
      <c r="L4992">
        <v>1.5629999999999999</v>
      </c>
      <c r="M4992" s="1">
        <v>-9.99E-29</v>
      </c>
    </row>
    <row r="4993" spans="1:13" x14ac:dyDescent="0.25">
      <c r="A4993" s="2">
        <v>41179.471041660981</v>
      </c>
      <c r="B4993">
        <v>48.688000000000002</v>
      </c>
      <c r="C4993" s="1">
        <v>55884</v>
      </c>
      <c r="D4993">
        <v>27.392600000000002</v>
      </c>
      <c r="E4993">
        <v>0.51859999999999995</v>
      </c>
      <c r="F4993">
        <v>1022.9492</v>
      </c>
      <c r="G4993">
        <v>22.740400000000001</v>
      </c>
      <c r="H4993">
        <v>49.648000000000003</v>
      </c>
      <c r="I4993">
        <v>35.197400000000002</v>
      </c>
      <c r="J4993">
        <v>3.5740000000000001E-2</v>
      </c>
      <c r="K4993">
        <v>0.78622000000000003</v>
      </c>
      <c r="L4993">
        <v>1.5569999999999999</v>
      </c>
      <c r="M4993" s="1">
        <v>-9.99E-29</v>
      </c>
    </row>
    <row r="4994" spans="1:13" x14ac:dyDescent="0.25">
      <c r="A4994" s="2">
        <v>41179.471044554499</v>
      </c>
      <c r="B4994">
        <v>48.689</v>
      </c>
      <c r="C4994" s="1">
        <v>55884</v>
      </c>
      <c r="D4994">
        <v>27.392600000000002</v>
      </c>
      <c r="E4994">
        <v>0.51859999999999995</v>
      </c>
      <c r="F4994">
        <v>1022.9492</v>
      </c>
      <c r="G4994">
        <v>22.740400000000001</v>
      </c>
      <c r="H4994">
        <v>49.649000000000001</v>
      </c>
      <c r="I4994">
        <v>35.197400000000002</v>
      </c>
      <c r="J4994">
        <v>3.5770000000000003E-2</v>
      </c>
      <c r="K4994">
        <v>0.78671999999999997</v>
      </c>
      <c r="L4994">
        <v>1.5580000000000001</v>
      </c>
      <c r="M4994" s="1">
        <v>-9.99E-29</v>
      </c>
    </row>
    <row r="4995" spans="1:13" x14ac:dyDescent="0.25">
      <c r="A4995" s="2">
        <v>41179.471047448016</v>
      </c>
      <c r="B4995">
        <v>48.689</v>
      </c>
      <c r="C4995" s="1">
        <v>55884</v>
      </c>
      <c r="D4995">
        <v>27.392600000000002</v>
      </c>
      <c r="E4995">
        <v>0.51859999999999995</v>
      </c>
      <c r="F4995">
        <v>1022.9492</v>
      </c>
      <c r="G4995">
        <v>22.740400000000001</v>
      </c>
      <c r="H4995">
        <v>49.649000000000001</v>
      </c>
      <c r="I4995">
        <v>35.197400000000002</v>
      </c>
      <c r="J4995">
        <v>3.5839999999999997E-2</v>
      </c>
      <c r="K4995">
        <v>0.78822000000000003</v>
      </c>
      <c r="L4995">
        <v>1.5609999999999999</v>
      </c>
      <c r="M4995" s="1">
        <v>-9.99E-29</v>
      </c>
    </row>
    <row r="4996" spans="1:13" x14ac:dyDescent="0.25">
      <c r="A4996" s="2">
        <v>41179.471050341534</v>
      </c>
      <c r="B4996">
        <v>48.689</v>
      </c>
      <c r="C4996" s="1">
        <v>55884</v>
      </c>
      <c r="D4996">
        <v>27.392600000000002</v>
      </c>
      <c r="E4996">
        <v>0.51849999999999996</v>
      </c>
      <c r="F4996">
        <v>1022.9492</v>
      </c>
      <c r="G4996">
        <v>22.740400000000001</v>
      </c>
      <c r="H4996">
        <v>49.649000000000001</v>
      </c>
      <c r="I4996">
        <v>35.197400000000002</v>
      </c>
      <c r="J4996">
        <v>3.585E-2</v>
      </c>
      <c r="K4996">
        <v>0.78846000000000005</v>
      </c>
      <c r="L4996">
        <v>1.5609999999999999</v>
      </c>
      <c r="M4996" s="1">
        <v>-9.99E-29</v>
      </c>
    </row>
    <row r="4997" spans="1:13" x14ac:dyDescent="0.25">
      <c r="A4997" s="2">
        <v>41179.471053235051</v>
      </c>
      <c r="B4997">
        <v>48.688000000000002</v>
      </c>
      <c r="C4997" s="1">
        <v>55884</v>
      </c>
      <c r="D4997">
        <v>27.392600000000002</v>
      </c>
      <c r="E4997">
        <v>0.51839999999999997</v>
      </c>
      <c r="F4997">
        <v>1022.9492</v>
      </c>
      <c r="G4997">
        <v>22.740400000000001</v>
      </c>
      <c r="H4997">
        <v>49.648000000000003</v>
      </c>
      <c r="I4997">
        <v>35.197400000000002</v>
      </c>
      <c r="J4997">
        <v>3.5770000000000003E-2</v>
      </c>
      <c r="K4997">
        <v>0.78669999999999995</v>
      </c>
      <c r="L4997">
        <v>1.5580000000000001</v>
      </c>
      <c r="M4997" s="1">
        <v>-9.99E-29</v>
      </c>
    </row>
    <row r="4998" spans="1:13" x14ac:dyDescent="0.25">
      <c r="A4998" s="2">
        <v>41179.471056128568</v>
      </c>
      <c r="B4998">
        <v>48.686999999999998</v>
      </c>
      <c r="C4998" s="1">
        <v>55884</v>
      </c>
      <c r="D4998">
        <v>27.392600000000002</v>
      </c>
      <c r="E4998">
        <v>0.51849999999999996</v>
      </c>
      <c r="F4998">
        <v>1022.9492</v>
      </c>
      <c r="G4998">
        <v>22.740400000000001</v>
      </c>
      <c r="H4998">
        <v>49.646999999999998</v>
      </c>
      <c r="I4998">
        <v>35.197400000000002</v>
      </c>
      <c r="J4998">
        <v>3.6159999999999998E-2</v>
      </c>
      <c r="K4998">
        <v>0.79544999999999999</v>
      </c>
      <c r="L4998">
        <v>1.575</v>
      </c>
      <c r="M4998" s="1">
        <v>-9.99E-29</v>
      </c>
    </row>
    <row r="4999" spans="1:13" x14ac:dyDescent="0.25">
      <c r="A4999" s="2">
        <v>41179.471059022086</v>
      </c>
      <c r="B4999">
        <v>48.686999999999998</v>
      </c>
      <c r="C4999" s="1">
        <v>55884</v>
      </c>
      <c r="D4999">
        <v>27.392600000000002</v>
      </c>
      <c r="E4999">
        <v>0.51849999999999996</v>
      </c>
      <c r="F4999">
        <v>1022.9492</v>
      </c>
      <c r="G4999">
        <v>22.740400000000001</v>
      </c>
      <c r="H4999">
        <v>49.646999999999998</v>
      </c>
      <c r="I4999">
        <v>35.197400000000002</v>
      </c>
      <c r="J4999">
        <v>3.635E-2</v>
      </c>
      <c r="K4999">
        <v>0.79944999999999999</v>
      </c>
      <c r="L4999">
        <v>1.583</v>
      </c>
      <c r="M4999" s="1">
        <v>-9.99E-29</v>
      </c>
    </row>
    <row r="5000" spans="1:13" x14ac:dyDescent="0.25">
      <c r="A5000" s="2">
        <v>41179.471061915603</v>
      </c>
      <c r="B5000">
        <v>48.686999999999998</v>
      </c>
      <c r="C5000" s="1">
        <v>55884</v>
      </c>
      <c r="D5000">
        <v>27.392499999999998</v>
      </c>
      <c r="E5000">
        <v>0.51859999999999995</v>
      </c>
      <c r="F5000">
        <v>1022.9493</v>
      </c>
      <c r="G5000">
        <v>22.740500000000001</v>
      </c>
      <c r="H5000">
        <v>49.646999999999998</v>
      </c>
      <c r="I5000">
        <v>35.197499999999998</v>
      </c>
      <c r="J5000">
        <v>3.6700000000000003E-2</v>
      </c>
      <c r="K5000">
        <v>0.80720999999999998</v>
      </c>
      <c r="L5000">
        <v>1.599</v>
      </c>
      <c r="M5000" s="1">
        <v>-9.99E-29</v>
      </c>
    </row>
    <row r="5001" spans="1:13" x14ac:dyDescent="0.25">
      <c r="A5001" s="2">
        <v>41179.47106480912</v>
      </c>
      <c r="B5001">
        <v>48.688000000000002</v>
      </c>
      <c r="C5001" s="1">
        <v>55884</v>
      </c>
      <c r="D5001">
        <v>27.392499999999998</v>
      </c>
      <c r="E5001">
        <v>0.51859999999999995</v>
      </c>
      <c r="F5001">
        <v>1022.9493</v>
      </c>
      <c r="G5001">
        <v>22.740500000000001</v>
      </c>
      <c r="H5001">
        <v>49.648000000000003</v>
      </c>
      <c r="I5001">
        <v>35.197499999999998</v>
      </c>
      <c r="J5001">
        <v>3.6720000000000003E-2</v>
      </c>
      <c r="K5001">
        <v>0.80771000000000004</v>
      </c>
      <c r="L5001">
        <v>1.6</v>
      </c>
      <c r="M5001" s="1">
        <v>-9.99E-29</v>
      </c>
    </row>
    <row r="5002" spans="1:13" x14ac:dyDescent="0.25">
      <c r="A5002" s="2">
        <v>41179.471067702638</v>
      </c>
      <c r="B5002">
        <v>48.689</v>
      </c>
      <c r="C5002" s="1">
        <v>55884</v>
      </c>
      <c r="D5002">
        <v>27.392600000000002</v>
      </c>
      <c r="E5002">
        <v>0.51870000000000005</v>
      </c>
      <c r="F5002">
        <v>1022.9492</v>
      </c>
      <c r="G5002">
        <v>22.740400000000001</v>
      </c>
      <c r="H5002">
        <v>49.649000000000001</v>
      </c>
      <c r="I5002">
        <v>35.197400000000002</v>
      </c>
      <c r="J5002">
        <v>3.678E-2</v>
      </c>
      <c r="K5002">
        <v>0.80896999999999997</v>
      </c>
      <c r="L5002">
        <v>1.6020000000000001</v>
      </c>
      <c r="M5002" s="1">
        <v>-9.99E-29</v>
      </c>
    </row>
    <row r="5003" spans="1:13" x14ac:dyDescent="0.25">
      <c r="A5003" s="2">
        <v>41179.471070596155</v>
      </c>
      <c r="B5003">
        <v>48.69</v>
      </c>
      <c r="C5003" s="1">
        <v>55884</v>
      </c>
      <c r="D5003">
        <v>27.392600000000002</v>
      </c>
      <c r="E5003">
        <v>0.51870000000000005</v>
      </c>
      <c r="F5003">
        <v>1022.9492</v>
      </c>
      <c r="G5003">
        <v>22.740400000000001</v>
      </c>
      <c r="H5003">
        <v>49.65</v>
      </c>
      <c r="I5003">
        <v>35.197400000000002</v>
      </c>
      <c r="J5003">
        <v>3.669E-2</v>
      </c>
      <c r="K5003">
        <v>0.80696999999999997</v>
      </c>
      <c r="L5003">
        <v>1.5980000000000001</v>
      </c>
      <c r="M5003" s="1">
        <v>-9.99E-29</v>
      </c>
    </row>
    <row r="5004" spans="1:13" x14ac:dyDescent="0.25">
      <c r="A5004" s="2">
        <v>41179.471073489673</v>
      </c>
      <c r="B5004">
        <v>48.691000000000003</v>
      </c>
      <c r="C5004" s="1">
        <v>55884</v>
      </c>
      <c r="D5004">
        <v>27.392600000000002</v>
      </c>
      <c r="E5004">
        <v>0.51870000000000005</v>
      </c>
      <c r="F5004">
        <v>1022.9492</v>
      </c>
      <c r="G5004">
        <v>22.740400000000001</v>
      </c>
      <c r="H5004">
        <v>49.651000000000003</v>
      </c>
      <c r="I5004">
        <v>35.197400000000002</v>
      </c>
      <c r="J5004">
        <v>3.6459999999999999E-2</v>
      </c>
      <c r="K5004">
        <v>0.80196999999999996</v>
      </c>
      <c r="L5004">
        <v>1.5880000000000001</v>
      </c>
      <c r="M5004" s="1">
        <v>-9.99E-29</v>
      </c>
    </row>
    <row r="5005" spans="1:13" x14ac:dyDescent="0.25">
      <c r="A5005" s="2">
        <v>41179.47107638319</v>
      </c>
      <c r="B5005">
        <v>48.692</v>
      </c>
      <c r="C5005" s="1">
        <v>55884</v>
      </c>
      <c r="D5005">
        <v>27.392499999999998</v>
      </c>
      <c r="E5005">
        <v>0.51870000000000005</v>
      </c>
      <c r="F5005">
        <v>1022.9493</v>
      </c>
      <c r="G5005">
        <v>22.740500000000001</v>
      </c>
      <c r="H5005">
        <v>49.652000000000001</v>
      </c>
      <c r="I5005">
        <v>35.197499999999998</v>
      </c>
      <c r="J5005">
        <v>3.6229999999999998E-2</v>
      </c>
      <c r="K5005">
        <v>0.79696999999999996</v>
      </c>
      <c r="L5005">
        <v>1.5780000000000001</v>
      </c>
      <c r="M5005" s="1">
        <v>-9.99E-29</v>
      </c>
    </row>
    <row r="5006" spans="1:13" x14ac:dyDescent="0.25">
      <c r="A5006" s="2">
        <v>41179.471079276707</v>
      </c>
      <c r="B5006">
        <v>48.691000000000003</v>
      </c>
      <c r="C5006" s="1">
        <v>55884</v>
      </c>
      <c r="D5006">
        <v>27.392399999999999</v>
      </c>
      <c r="E5006">
        <v>0.51870000000000005</v>
      </c>
      <c r="F5006">
        <v>1022.9494</v>
      </c>
      <c r="G5006">
        <v>22.740600000000001</v>
      </c>
      <c r="H5006">
        <v>49.651000000000003</v>
      </c>
      <c r="I5006">
        <v>35.197600000000001</v>
      </c>
      <c r="J5006">
        <v>3.603E-2</v>
      </c>
      <c r="K5006">
        <v>0.79247000000000001</v>
      </c>
      <c r="L5006">
        <v>1.569</v>
      </c>
      <c r="M5006" s="1">
        <v>-9.99E-29</v>
      </c>
    </row>
    <row r="5007" spans="1:13" x14ac:dyDescent="0.25">
      <c r="A5007" s="2">
        <v>41179.471082170225</v>
      </c>
      <c r="B5007">
        <v>48.69</v>
      </c>
      <c r="C5007" s="1">
        <v>55884</v>
      </c>
      <c r="D5007">
        <v>27.392399999999999</v>
      </c>
      <c r="E5007">
        <v>0.51870000000000005</v>
      </c>
      <c r="F5007">
        <v>1022.9494</v>
      </c>
      <c r="G5007">
        <v>22.740600000000001</v>
      </c>
      <c r="H5007">
        <v>49.65</v>
      </c>
      <c r="I5007">
        <v>35.197600000000001</v>
      </c>
      <c r="J5007">
        <v>3.5869999999999999E-2</v>
      </c>
      <c r="K5007">
        <v>0.78898000000000001</v>
      </c>
      <c r="L5007">
        <v>1.5620000000000001</v>
      </c>
      <c r="M5007" s="1">
        <v>-9.99E-29</v>
      </c>
    </row>
    <row r="5008" spans="1:13" x14ac:dyDescent="0.25">
      <c r="A5008" s="2">
        <v>41179.471085063742</v>
      </c>
      <c r="B5008">
        <v>48.688000000000002</v>
      </c>
      <c r="C5008" s="1">
        <v>55884</v>
      </c>
      <c r="D5008">
        <v>27.392299999999999</v>
      </c>
      <c r="E5008">
        <v>0.51859999999999995</v>
      </c>
      <c r="F5008">
        <v>1022.9494999999999</v>
      </c>
      <c r="G5008">
        <v>22.7407</v>
      </c>
      <c r="H5008">
        <v>49.648000000000003</v>
      </c>
      <c r="I5008">
        <v>35.197600000000001</v>
      </c>
      <c r="J5008">
        <v>3.5589999999999997E-2</v>
      </c>
      <c r="K5008">
        <v>0.78271999999999997</v>
      </c>
      <c r="L5008">
        <v>1.55</v>
      </c>
      <c r="M5008" s="1">
        <v>-9.99E-29</v>
      </c>
    </row>
    <row r="5009" spans="1:13" x14ac:dyDescent="0.25">
      <c r="A5009" s="2">
        <v>41179.471087957259</v>
      </c>
      <c r="B5009">
        <v>48.686</v>
      </c>
      <c r="C5009" s="1">
        <v>55884</v>
      </c>
      <c r="D5009">
        <v>27.392299999999999</v>
      </c>
      <c r="E5009">
        <v>0.51849999999999996</v>
      </c>
      <c r="F5009">
        <v>1022.9494999999999</v>
      </c>
      <c r="G5009">
        <v>22.7407</v>
      </c>
      <c r="H5009">
        <v>49.646000000000001</v>
      </c>
      <c r="I5009">
        <v>35.197600000000001</v>
      </c>
      <c r="J5009">
        <v>3.5369999999999999E-2</v>
      </c>
      <c r="K5009">
        <v>0.77795999999999998</v>
      </c>
      <c r="L5009">
        <v>1.5409999999999999</v>
      </c>
      <c r="M5009" s="1">
        <v>-9.99E-29</v>
      </c>
    </row>
    <row r="5010" spans="1:13" x14ac:dyDescent="0.25">
      <c r="A5010" s="2">
        <v>41179.471090850777</v>
      </c>
      <c r="B5010">
        <v>48.686</v>
      </c>
      <c r="C5010" s="1">
        <v>55884</v>
      </c>
      <c r="D5010">
        <v>27.392199999999999</v>
      </c>
      <c r="E5010">
        <v>0.51849999999999996</v>
      </c>
      <c r="F5010">
        <v>1022.9494999999999</v>
      </c>
      <c r="G5010">
        <v>22.7408</v>
      </c>
      <c r="H5010">
        <v>49.646000000000001</v>
      </c>
      <c r="I5010">
        <v>35.197699999999998</v>
      </c>
      <c r="J5010">
        <v>3.56E-2</v>
      </c>
      <c r="K5010">
        <v>0.78295999999999999</v>
      </c>
      <c r="L5010">
        <v>1.5509999999999999</v>
      </c>
      <c r="M5010" s="1">
        <v>-9.99E-29</v>
      </c>
    </row>
    <row r="5011" spans="1:13" x14ac:dyDescent="0.25">
      <c r="A5011" s="2">
        <v>41179.471093744294</v>
      </c>
      <c r="B5011">
        <v>48.686</v>
      </c>
      <c r="C5011" s="1">
        <v>55884</v>
      </c>
      <c r="D5011">
        <v>27.392099999999999</v>
      </c>
      <c r="E5011">
        <v>0.51839999999999997</v>
      </c>
      <c r="F5011">
        <v>1022.9496</v>
      </c>
      <c r="G5011">
        <v>22.7409</v>
      </c>
      <c r="H5011">
        <v>49.646000000000001</v>
      </c>
      <c r="I5011">
        <v>35.197800000000001</v>
      </c>
      <c r="J5011">
        <v>3.5650000000000001E-2</v>
      </c>
      <c r="K5011">
        <v>0.78420000000000001</v>
      </c>
      <c r="L5011">
        <v>1.5529999999999999</v>
      </c>
      <c r="M5011" s="1">
        <v>-9.99E-29</v>
      </c>
    </row>
    <row r="5012" spans="1:13" x14ac:dyDescent="0.25">
      <c r="A5012" s="2">
        <v>41179.471096637812</v>
      </c>
      <c r="B5012">
        <v>48.686</v>
      </c>
      <c r="C5012" s="1">
        <v>55883</v>
      </c>
      <c r="D5012">
        <v>27.392099999999999</v>
      </c>
      <c r="E5012">
        <v>0.51839999999999997</v>
      </c>
      <c r="F5012">
        <v>1022.9491</v>
      </c>
      <c r="G5012">
        <v>22.740300000000001</v>
      </c>
      <c r="H5012">
        <v>49.646000000000001</v>
      </c>
      <c r="I5012">
        <v>35.197099999999999</v>
      </c>
      <c r="J5012">
        <v>3.5929999999999997E-2</v>
      </c>
      <c r="K5012">
        <v>0.79020000000000001</v>
      </c>
      <c r="L5012">
        <v>1.5649999999999999</v>
      </c>
      <c r="M5012" s="1">
        <v>-9.99E-29</v>
      </c>
    </row>
    <row r="5013" spans="1:13" x14ac:dyDescent="0.25">
      <c r="A5013" s="2">
        <v>41179.471099531329</v>
      </c>
      <c r="B5013">
        <v>48.685000000000002</v>
      </c>
      <c r="C5013" s="1">
        <v>55883</v>
      </c>
      <c r="D5013">
        <v>27.391999999999999</v>
      </c>
      <c r="E5013">
        <v>0.51839999999999997</v>
      </c>
      <c r="F5013">
        <v>1022.9492</v>
      </c>
      <c r="G5013">
        <v>22.740400000000001</v>
      </c>
      <c r="H5013">
        <v>49.645000000000003</v>
      </c>
      <c r="I5013">
        <v>35.197200000000002</v>
      </c>
      <c r="J5013">
        <v>3.6110000000000003E-2</v>
      </c>
      <c r="K5013">
        <v>0.79418999999999995</v>
      </c>
      <c r="L5013">
        <v>1.573</v>
      </c>
      <c r="M5013" s="1">
        <v>-9.99E-29</v>
      </c>
    </row>
    <row r="5014" spans="1:13" x14ac:dyDescent="0.25">
      <c r="A5014" s="2">
        <v>41179.471102424846</v>
      </c>
      <c r="B5014">
        <v>48.683999999999997</v>
      </c>
      <c r="C5014" s="1">
        <v>55883</v>
      </c>
      <c r="D5014">
        <v>27.391999999999999</v>
      </c>
      <c r="E5014">
        <v>0.51859999999999995</v>
      </c>
      <c r="F5014">
        <v>1022.9492</v>
      </c>
      <c r="G5014">
        <v>22.740400000000001</v>
      </c>
      <c r="H5014">
        <v>49.643999999999998</v>
      </c>
      <c r="I5014">
        <v>35.197200000000002</v>
      </c>
      <c r="J5014">
        <v>3.6560000000000002E-2</v>
      </c>
      <c r="K5014">
        <v>0.80420999999999998</v>
      </c>
      <c r="L5014">
        <v>1.593</v>
      </c>
      <c r="M5014" s="1">
        <v>-9.99E-29</v>
      </c>
    </row>
    <row r="5015" spans="1:13" x14ac:dyDescent="0.25">
      <c r="A5015" s="2">
        <v>41179.471105318364</v>
      </c>
      <c r="B5015">
        <v>48.682000000000002</v>
      </c>
      <c r="C5015" s="1">
        <v>55883</v>
      </c>
      <c r="D5015">
        <v>27.3919</v>
      </c>
      <c r="E5015">
        <v>0.51859999999999995</v>
      </c>
      <c r="F5015">
        <v>1022.9493</v>
      </c>
      <c r="G5015">
        <v>22.740500000000001</v>
      </c>
      <c r="H5015">
        <v>49.642000000000003</v>
      </c>
      <c r="I5015">
        <v>35.197200000000002</v>
      </c>
      <c r="J5015">
        <v>3.6609999999999997E-2</v>
      </c>
      <c r="K5015">
        <v>0.80520999999999998</v>
      </c>
      <c r="L5015">
        <v>1.595</v>
      </c>
      <c r="M5015" s="1">
        <v>-9.99E-29</v>
      </c>
    </row>
    <row r="5016" spans="1:13" x14ac:dyDescent="0.25">
      <c r="A5016" s="2">
        <v>41179.471108211881</v>
      </c>
      <c r="B5016">
        <v>48.682000000000002</v>
      </c>
      <c r="C5016" s="1">
        <v>55884</v>
      </c>
      <c r="D5016">
        <v>27.3919</v>
      </c>
      <c r="E5016">
        <v>0.51859999999999995</v>
      </c>
      <c r="F5016">
        <v>1022.9498</v>
      </c>
      <c r="G5016">
        <v>22.741</v>
      </c>
      <c r="H5016">
        <v>49.642000000000003</v>
      </c>
      <c r="I5016">
        <v>35.197899999999997</v>
      </c>
      <c r="J5016">
        <v>3.6519999999999997E-2</v>
      </c>
      <c r="K5016">
        <v>0.80320999999999998</v>
      </c>
      <c r="L5016">
        <v>1.591</v>
      </c>
      <c r="M5016" s="1">
        <v>-9.99E-29</v>
      </c>
    </row>
    <row r="5017" spans="1:13" x14ac:dyDescent="0.25">
      <c r="A5017" s="2">
        <v>41179.471111105398</v>
      </c>
      <c r="B5017">
        <v>48.683</v>
      </c>
      <c r="C5017" s="1">
        <v>55884</v>
      </c>
      <c r="D5017">
        <v>27.3919</v>
      </c>
      <c r="E5017">
        <v>0.51859999999999995</v>
      </c>
      <c r="F5017">
        <v>1022.9498</v>
      </c>
      <c r="G5017">
        <v>22.741</v>
      </c>
      <c r="H5017">
        <v>49.643000000000001</v>
      </c>
      <c r="I5017">
        <v>35.197899999999997</v>
      </c>
      <c r="J5017">
        <v>3.6380000000000003E-2</v>
      </c>
      <c r="K5017">
        <v>0.80020999999999998</v>
      </c>
      <c r="L5017">
        <v>1.585</v>
      </c>
      <c r="M5017" s="1">
        <v>-9.99E-29</v>
      </c>
    </row>
    <row r="5018" spans="1:13" x14ac:dyDescent="0.25">
      <c r="A5018" s="2">
        <v>41179.471113998916</v>
      </c>
      <c r="B5018">
        <v>48.683</v>
      </c>
      <c r="C5018" s="1">
        <v>55883</v>
      </c>
      <c r="D5018">
        <v>27.3919</v>
      </c>
      <c r="E5018">
        <v>0.51859999999999995</v>
      </c>
      <c r="F5018">
        <v>1022.9493</v>
      </c>
      <c r="G5018">
        <v>22.740500000000001</v>
      </c>
      <c r="H5018">
        <v>49.643000000000001</v>
      </c>
      <c r="I5018">
        <v>35.197200000000002</v>
      </c>
      <c r="J5018">
        <v>3.6200000000000003E-2</v>
      </c>
      <c r="K5018">
        <v>0.79620999999999997</v>
      </c>
      <c r="L5018">
        <v>1.577</v>
      </c>
      <c r="M5018" s="1">
        <v>-9.99E-29</v>
      </c>
    </row>
    <row r="5019" spans="1:13" x14ac:dyDescent="0.25">
      <c r="A5019" s="2">
        <v>41179.471116892433</v>
      </c>
      <c r="B5019">
        <v>48.683</v>
      </c>
      <c r="C5019" s="1">
        <v>55883</v>
      </c>
      <c r="D5019">
        <v>27.3919</v>
      </c>
      <c r="E5019">
        <v>0.51859999999999995</v>
      </c>
      <c r="F5019">
        <v>1022.9493</v>
      </c>
      <c r="G5019">
        <v>22.740500000000001</v>
      </c>
      <c r="H5019">
        <v>49.643000000000001</v>
      </c>
      <c r="I5019">
        <v>35.197200000000002</v>
      </c>
      <c r="J5019">
        <v>3.6290000000000003E-2</v>
      </c>
      <c r="K5019">
        <v>0.79820999999999998</v>
      </c>
      <c r="L5019">
        <v>1.581</v>
      </c>
      <c r="M5019" s="1">
        <v>-9.99E-29</v>
      </c>
    </row>
    <row r="5020" spans="1:13" x14ac:dyDescent="0.25">
      <c r="A5020" s="2">
        <v>41179.471119785951</v>
      </c>
      <c r="B5020">
        <v>48.682000000000002</v>
      </c>
      <c r="C5020" s="1">
        <v>55883</v>
      </c>
      <c r="D5020">
        <v>27.3919</v>
      </c>
      <c r="E5020">
        <v>0.51859999999999995</v>
      </c>
      <c r="F5020">
        <v>1022.9493</v>
      </c>
      <c r="G5020">
        <v>22.740500000000001</v>
      </c>
      <c r="H5020">
        <v>49.642000000000003</v>
      </c>
      <c r="I5020">
        <v>35.197200000000002</v>
      </c>
      <c r="J5020">
        <v>3.6360000000000003E-2</v>
      </c>
      <c r="K5020">
        <v>0.79971000000000003</v>
      </c>
      <c r="L5020">
        <v>1.5840000000000001</v>
      </c>
      <c r="M5020" s="1">
        <v>-9.99E-29</v>
      </c>
    </row>
    <row r="5021" spans="1:13" x14ac:dyDescent="0.25">
      <c r="A5021" s="2">
        <v>41179.471122679468</v>
      </c>
      <c r="B5021">
        <v>48.680999999999997</v>
      </c>
      <c r="C5021" s="1">
        <v>55883</v>
      </c>
      <c r="D5021">
        <v>27.3919</v>
      </c>
      <c r="E5021">
        <v>0.51859999999999995</v>
      </c>
      <c r="F5021">
        <v>1022.9493</v>
      </c>
      <c r="G5021">
        <v>22.740500000000001</v>
      </c>
      <c r="H5021">
        <v>49.640999999999998</v>
      </c>
      <c r="I5021">
        <v>35.197200000000002</v>
      </c>
      <c r="J5021">
        <v>3.6400000000000002E-2</v>
      </c>
      <c r="K5021">
        <v>0.80071000000000003</v>
      </c>
      <c r="L5021">
        <v>1.5860000000000001</v>
      </c>
      <c r="M5021" s="1">
        <v>-9.99E-29</v>
      </c>
    </row>
    <row r="5022" spans="1:13" x14ac:dyDescent="0.25">
      <c r="A5022" s="2">
        <v>41179.471125572985</v>
      </c>
      <c r="B5022">
        <v>48.68</v>
      </c>
      <c r="C5022" s="1">
        <v>55883</v>
      </c>
      <c r="D5022">
        <v>27.3919</v>
      </c>
      <c r="E5022">
        <v>0.51859999999999995</v>
      </c>
      <c r="F5022">
        <v>1022.9493</v>
      </c>
      <c r="G5022">
        <v>22.740500000000001</v>
      </c>
      <c r="H5022">
        <v>49.64</v>
      </c>
      <c r="I5022">
        <v>35.197200000000002</v>
      </c>
      <c r="J5022">
        <v>3.6429999999999997E-2</v>
      </c>
      <c r="K5022">
        <v>0.80120999999999998</v>
      </c>
      <c r="L5022">
        <v>1.587</v>
      </c>
      <c r="M5022" s="1">
        <v>-9.99E-29</v>
      </c>
    </row>
    <row r="5023" spans="1:13" x14ac:dyDescent="0.25">
      <c r="A5023" s="2">
        <v>41179.471128466503</v>
      </c>
      <c r="B5023">
        <v>48.679000000000002</v>
      </c>
      <c r="C5023" s="1">
        <v>55884</v>
      </c>
      <c r="D5023">
        <v>27.3919</v>
      </c>
      <c r="E5023">
        <v>0.51870000000000005</v>
      </c>
      <c r="F5023">
        <v>1022.9498</v>
      </c>
      <c r="G5023">
        <v>22.741</v>
      </c>
      <c r="H5023">
        <v>49.639000000000003</v>
      </c>
      <c r="I5023">
        <v>35.197899999999997</v>
      </c>
      <c r="J5023">
        <v>3.662E-2</v>
      </c>
      <c r="K5023">
        <v>0.80547000000000002</v>
      </c>
      <c r="L5023">
        <v>1.595</v>
      </c>
      <c r="M5023" s="1">
        <v>-9.99E-29</v>
      </c>
    </row>
    <row r="5024" spans="1:13" x14ac:dyDescent="0.25">
      <c r="A5024" s="2">
        <v>41179.47113136002</v>
      </c>
      <c r="B5024">
        <v>48.677999999999997</v>
      </c>
      <c r="C5024" s="1">
        <v>55884</v>
      </c>
      <c r="D5024">
        <v>27.3919</v>
      </c>
      <c r="E5024">
        <v>0.51870000000000005</v>
      </c>
      <c r="F5024">
        <v>1022.9498</v>
      </c>
      <c r="G5024">
        <v>22.741</v>
      </c>
      <c r="H5024">
        <v>49.637999999999998</v>
      </c>
      <c r="I5024">
        <v>35.198</v>
      </c>
      <c r="J5024">
        <v>3.6600000000000001E-2</v>
      </c>
      <c r="K5024">
        <v>0.80496999999999996</v>
      </c>
      <c r="L5024">
        <v>1.5940000000000001</v>
      </c>
      <c r="M5024" s="1">
        <v>-9.99E-29</v>
      </c>
    </row>
    <row r="5025" spans="1:13" x14ac:dyDescent="0.25">
      <c r="A5025" s="2">
        <v>41179.471134253537</v>
      </c>
      <c r="B5025">
        <v>48.676000000000002</v>
      </c>
      <c r="C5025" s="1">
        <v>55884</v>
      </c>
      <c r="D5025">
        <v>27.391999999999999</v>
      </c>
      <c r="E5025">
        <v>0.51870000000000005</v>
      </c>
      <c r="F5025">
        <v>1022.9497</v>
      </c>
      <c r="G5025">
        <v>22.741</v>
      </c>
      <c r="H5025">
        <v>49.636000000000003</v>
      </c>
      <c r="I5025">
        <v>35.197899999999997</v>
      </c>
      <c r="J5025">
        <v>3.6549999999999999E-2</v>
      </c>
      <c r="K5025">
        <v>0.80396999999999996</v>
      </c>
      <c r="L5025">
        <v>1.5920000000000001</v>
      </c>
      <c r="M5025" s="1">
        <v>-9.99E-29</v>
      </c>
    </row>
    <row r="5026" spans="1:13" x14ac:dyDescent="0.25">
      <c r="A5026" s="2">
        <v>41179.471137147055</v>
      </c>
      <c r="B5026">
        <v>48.676000000000002</v>
      </c>
      <c r="C5026" s="1">
        <v>55884</v>
      </c>
      <c r="D5026">
        <v>27.391999999999999</v>
      </c>
      <c r="E5026">
        <v>0.51870000000000005</v>
      </c>
      <c r="F5026">
        <v>1022.9497</v>
      </c>
      <c r="G5026">
        <v>22.741</v>
      </c>
      <c r="H5026">
        <v>49.636000000000003</v>
      </c>
      <c r="I5026">
        <v>35.197899999999997</v>
      </c>
      <c r="J5026">
        <v>3.6479999999999999E-2</v>
      </c>
      <c r="K5026">
        <v>0.80247000000000002</v>
      </c>
      <c r="L5026">
        <v>1.589</v>
      </c>
      <c r="M5026" s="1">
        <v>-9.99E-29</v>
      </c>
    </row>
    <row r="5027" spans="1:13" x14ac:dyDescent="0.25">
      <c r="A5027" s="2">
        <v>41179.471140040572</v>
      </c>
      <c r="B5027">
        <v>48.677999999999997</v>
      </c>
      <c r="C5027" s="1">
        <v>55884</v>
      </c>
      <c r="D5027">
        <v>27.392099999999999</v>
      </c>
      <c r="E5027">
        <v>0.51870000000000005</v>
      </c>
      <c r="F5027">
        <v>1022.9496</v>
      </c>
      <c r="G5027">
        <v>22.7409</v>
      </c>
      <c r="H5027">
        <v>49.637999999999998</v>
      </c>
      <c r="I5027">
        <v>35.197800000000001</v>
      </c>
      <c r="J5027">
        <v>3.6389999999999999E-2</v>
      </c>
      <c r="K5027">
        <v>0.80047000000000001</v>
      </c>
      <c r="L5027">
        <v>1.585</v>
      </c>
      <c r="M5027" s="1">
        <v>-9.99E-29</v>
      </c>
    </row>
    <row r="5028" spans="1:13" x14ac:dyDescent="0.25">
      <c r="A5028" s="2">
        <v>41179.47114293409</v>
      </c>
      <c r="B5028">
        <v>48.68</v>
      </c>
      <c r="C5028" s="1">
        <v>55884</v>
      </c>
      <c r="D5028">
        <v>27.392199999999999</v>
      </c>
      <c r="E5028">
        <v>0.51870000000000005</v>
      </c>
      <c r="F5028">
        <v>1022.9494999999999</v>
      </c>
      <c r="G5028">
        <v>22.7408</v>
      </c>
      <c r="H5028">
        <v>49.64</v>
      </c>
      <c r="I5028">
        <v>35.197699999999998</v>
      </c>
      <c r="J5028">
        <v>3.6389999999999999E-2</v>
      </c>
      <c r="K5028">
        <v>0.80047000000000001</v>
      </c>
      <c r="L5028">
        <v>1.585</v>
      </c>
      <c r="M5028" s="1">
        <v>-9.99E-29</v>
      </c>
    </row>
    <row r="5029" spans="1:13" x14ac:dyDescent="0.25">
      <c r="A5029" s="2">
        <v>41179.471145827607</v>
      </c>
      <c r="B5029">
        <v>48.683999999999997</v>
      </c>
      <c r="C5029" s="1">
        <v>55884</v>
      </c>
      <c r="D5029">
        <v>27.392199999999999</v>
      </c>
      <c r="E5029">
        <v>0.51870000000000005</v>
      </c>
      <c r="F5029">
        <v>1022.9494999999999</v>
      </c>
      <c r="G5029">
        <v>22.7408</v>
      </c>
      <c r="H5029">
        <v>49.643999999999998</v>
      </c>
      <c r="I5029">
        <v>35.197699999999998</v>
      </c>
      <c r="J5029">
        <v>3.6389999999999999E-2</v>
      </c>
      <c r="K5029">
        <v>0.80047000000000001</v>
      </c>
      <c r="L5029">
        <v>1.585</v>
      </c>
      <c r="M5029" s="1">
        <v>-9.99E-29</v>
      </c>
    </row>
    <row r="5030" spans="1:13" x14ac:dyDescent="0.25">
      <c r="A5030" s="2">
        <v>41179.471148721124</v>
      </c>
      <c r="B5030">
        <v>48.689</v>
      </c>
      <c r="C5030" s="1">
        <v>55884</v>
      </c>
      <c r="D5030">
        <v>27.392299999999999</v>
      </c>
      <c r="E5030">
        <v>0.51870000000000005</v>
      </c>
      <c r="F5030">
        <v>1022.9494999999999</v>
      </c>
      <c r="G5030">
        <v>22.7407</v>
      </c>
      <c r="H5030">
        <v>49.649000000000001</v>
      </c>
      <c r="I5030">
        <v>35.197600000000001</v>
      </c>
      <c r="J5030">
        <v>3.6389999999999999E-2</v>
      </c>
      <c r="K5030">
        <v>0.80047000000000001</v>
      </c>
      <c r="L5030">
        <v>1.585</v>
      </c>
      <c r="M5030" s="1">
        <v>-9.99E-29</v>
      </c>
    </row>
    <row r="5031" spans="1:13" x14ac:dyDescent="0.25">
      <c r="A5031" s="2">
        <v>41179.471151614642</v>
      </c>
      <c r="B5031">
        <v>48.692999999999998</v>
      </c>
      <c r="C5031" s="1">
        <v>55884</v>
      </c>
      <c r="D5031">
        <v>27.392299999999999</v>
      </c>
      <c r="E5031">
        <v>0.51870000000000005</v>
      </c>
      <c r="F5031">
        <v>1022.9494999999999</v>
      </c>
      <c r="G5031">
        <v>22.7407</v>
      </c>
      <c r="H5031">
        <v>49.652999999999999</v>
      </c>
      <c r="I5031">
        <v>35.197600000000001</v>
      </c>
      <c r="J5031">
        <v>3.6389999999999999E-2</v>
      </c>
      <c r="K5031">
        <v>0.80047000000000001</v>
      </c>
      <c r="L5031">
        <v>1.585</v>
      </c>
      <c r="M5031" s="1">
        <v>-9.99E-29</v>
      </c>
    </row>
    <row r="5032" spans="1:13" x14ac:dyDescent="0.25">
      <c r="A5032" s="2">
        <v>41179.471154508159</v>
      </c>
      <c r="B5032">
        <v>48.695999999999998</v>
      </c>
      <c r="C5032" s="1">
        <v>55884</v>
      </c>
      <c r="D5032">
        <v>27.392399999999999</v>
      </c>
      <c r="E5032">
        <v>0.51870000000000005</v>
      </c>
      <c r="F5032">
        <v>1022.9494</v>
      </c>
      <c r="G5032">
        <v>22.740600000000001</v>
      </c>
      <c r="H5032">
        <v>49.655999999999999</v>
      </c>
      <c r="I5032">
        <v>35.197600000000001</v>
      </c>
      <c r="J5032">
        <v>3.6389999999999999E-2</v>
      </c>
      <c r="K5032">
        <v>0.80047000000000001</v>
      </c>
      <c r="L5032">
        <v>1.585</v>
      </c>
      <c r="M5032" s="1">
        <v>-9.99E-29</v>
      </c>
    </row>
    <row r="5033" spans="1:13" x14ac:dyDescent="0.25">
      <c r="A5033" s="2">
        <v>41179.471157401676</v>
      </c>
      <c r="B5033">
        <v>48.697000000000003</v>
      </c>
      <c r="C5033" s="1">
        <v>55884</v>
      </c>
      <c r="D5033">
        <v>27.392399999999999</v>
      </c>
      <c r="E5033">
        <v>0.51870000000000005</v>
      </c>
      <c r="F5033">
        <v>1022.9494</v>
      </c>
      <c r="G5033">
        <v>22.740600000000001</v>
      </c>
      <c r="H5033">
        <v>49.656999999999996</v>
      </c>
      <c r="I5033">
        <v>35.197600000000001</v>
      </c>
      <c r="J5033">
        <v>3.6479999999999999E-2</v>
      </c>
      <c r="K5033">
        <v>0.80247000000000002</v>
      </c>
      <c r="L5033">
        <v>1.589</v>
      </c>
      <c r="M5033" s="1">
        <v>-9.99E-29</v>
      </c>
    </row>
    <row r="5034" spans="1:13" x14ac:dyDescent="0.25">
      <c r="A5034" s="2">
        <v>41179.471160295194</v>
      </c>
      <c r="B5034">
        <v>48.698999999999998</v>
      </c>
      <c r="C5034" s="1">
        <v>55884</v>
      </c>
      <c r="D5034">
        <v>27.392499999999998</v>
      </c>
      <c r="E5034">
        <v>0.51870000000000005</v>
      </c>
      <c r="F5034">
        <v>1022.9493</v>
      </c>
      <c r="G5034">
        <v>22.740500000000001</v>
      </c>
      <c r="H5034">
        <v>49.658999999999999</v>
      </c>
      <c r="I5034">
        <v>35.197499999999998</v>
      </c>
      <c r="J5034">
        <v>3.6549999999999999E-2</v>
      </c>
      <c r="K5034">
        <v>0.80396999999999996</v>
      </c>
      <c r="L5034">
        <v>1.5920000000000001</v>
      </c>
      <c r="M5034" s="1">
        <v>-9.99E-29</v>
      </c>
    </row>
    <row r="5035" spans="1:13" x14ac:dyDescent="0.25">
      <c r="A5035" s="2">
        <v>41179.471163188711</v>
      </c>
      <c r="B5035">
        <v>48.704000000000001</v>
      </c>
      <c r="C5035" s="1">
        <v>55884</v>
      </c>
      <c r="D5035">
        <v>27.392499999999998</v>
      </c>
      <c r="E5035">
        <v>0.51870000000000005</v>
      </c>
      <c r="F5035">
        <v>1022.9493</v>
      </c>
      <c r="G5035">
        <v>22.740500000000001</v>
      </c>
      <c r="H5035">
        <v>49.664000000000001</v>
      </c>
      <c r="I5035">
        <v>35.197499999999998</v>
      </c>
      <c r="J5035">
        <v>3.669E-2</v>
      </c>
      <c r="K5035">
        <v>0.80696999999999997</v>
      </c>
      <c r="L5035">
        <v>1.5980000000000001</v>
      </c>
      <c r="M5035" s="1">
        <v>-9.99E-29</v>
      </c>
    </row>
    <row r="5036" spans="1:13" x14ac:dyDescent="0.25">
      <c r="A5036" s="2">
        <v>41179.471166082229</v>
      </c>
      <c r="B5036">
        <v>48.710999999999999</v>
      </c>
      <c r="C5036" s="1">
        <v>55884</v>
      </c>
      <c r="D5036">
        <v>27.392499999999998</v>
      </c>
      <c r="E5036">
        <v>0.51870000000000005</v>
      </c>
      <c r="F5036">
        <v>1022.9494</v>
      </c>
      <c r="G5036">
        <v>22.740500000000001</v>
      </c>
      <c r="H5036">
        <v>49.670999999999999</v>
      </c>
      <c r="I5036">
        <v>35.197499999999998</v>
      </c>
      <c r="J5036">
        <v>3.678E-2</v>
      </c>
      <c r="K5036">
        <v>0.80896999999999997</v>
      </c>
      <c r="L5036">
        <v>1.6020000000000001</v>
      </c>
      <c r="M5036" s="1">
        <v>-9.99E-29</v>
      </c>
    </row>
    <row r="5037" spans="1:13" x14ac:dyDescent="0.25">
      <c r="A5037" s="2">
        <v>41179.471168975746</v>
      </c>
      <c r="B5037">
        <v>48.72</v>
      </c>
      <c r="C5037" s="1">
        <v>55884</v>
      </c>
      <c r="D5037">
        <v>27.392499999999998</v>
      </c>
      <c r="E5037">
        <v>0.51880000000000004</v>
      </c>
      <c r="F5037">
        <v>1022.9494</v>
      </c>
      <c r="G5037">
        <v>22.740500000000001</v>
      </c>
      <c r="H5037">
        <v>49.680999999999997</v>
      </c>
      <c r="I5037">
        <v>35.197499999999998</v>
      </c>
      <c r="J5037">
        <v>3.7019999999999997E-2</v>
      </c>
      <c r="K5037">
        <v>0.81423000000000001</v>
      </c>
      <c r="L5037">
        <v>1.6120000000000001</v>
      </c>
      <c r="M5037" s="1">
        <v>-9.99E-29</v>
      </c>
    </row>
    <row r="5038" spans="1:13" x14ac:dyDescent="0.25">
      <c r="A5038" s="2">
        <v>41179.471171869263</v>
      </c>
      <c r="B5038">
        <v>48.726999999999997</v>
      </c>
      <c r="C5038" s="1">
        <v>55884</v>
      </c>
      <c r="D5038">
        <v>27.392499999999998</v>
      </c>
      <c r="E5038">
        <v>0.51880000000000004</v>
      </c>
      <c r="F5038">
        <v>1022.9494</v>
      </c>
      <c r="G5038">
        <v>22.740500000000001</v>
      </c>
      <c r="H5038">
        <v>49.688000000000002</v>
      </c>
      <c r="I5038">
        <v>35.197499999999998</v>
      </c>
      <c r="J5038">
        <v>3.6929999999999998E-2</v>
      </c>
      <c r="K5038">
        <v>0.81223000000000001</v>
      </c>
      <c r="L5038">
        <v>1.6080000000000001</v>
      </c>
      <c r="M5038" s="1">
        <v>-9.99E-29</v>
      </c>
    </row>
    <row r="5039" spans="1:13" x14ac:dyDescent="0.25">
      <c r="A5039" s="2">
        <v>41179.471174762781</v>
      </c>
      <c r="B5039">
        <v>48.732999999999997</v>
      </c>
      <c r="C5039" s="1">
        <v>55884</v>
      </c>
      <c r="D5039">
        <v>27.392499999999998</v>
      </c>
      <c r="E5039">
        <v>0.51890000000000003</v>
      </c>
      <c r="F5039">
        <v>1022.9494999999999</v>
      </c>
      <c r="G5039">
        <v>22.740500000000001</v>
      </c>
      <c r="H5039">
        <v>49.694000000000003</v>
      </c>
      <c r="I5039">
        <v>35.197499999999998</v>
      </c>
      <c r="J5039">
        <v>3.6920000000000001E-2</v>
      </c>
      <c r="K5039">
        <v>0.81198999999999999</v>
      </c>
      <c r="L5039">
        <v>1.6080000000000001</v>
      </c>
      <c r="M5039" s="1">
        <v>-9.99E-29</v>
      </c>
    </row>
    <row r="5040" spans="1:13" x14ac:dyDescent="0.25">
      <c r="A5040" s="2">
        <v>41179.471177656298</v>
      </c>
      <c r="B5040">
        <v>48.737000000000002</v>
      </c>
      <c r="C5040" s="1">
        <v>55884</v>
      </c>
      <c r="D5040">
        <v>27.392499999999998</v>
      </c>
      <c r="E5040">
        <v>0.51890000000000003</v>
      </c>
      <c r="F5040">
        <v>1022.9494999999999</v>
      </c>
      <c r="G5040">
        <v>22.740500000000001</v>
      </c>
      <c r="H5040">
        <v>49.698</v>
      </c>
      <c r="I5040">
        <v>35.197499999999998</v>
      </c>
      <c r="J5040">
        <v>3.671E-2</v>
      </c>
      <c r="K5040">
        <v>0.80749000000000004</v>
      </c>
      <c r="L5040">
        <v>1.599</v>
      </c>
      <c r="M5040" s="1">
        <v>-9.99E-29</v>
      </c>
    </row>
    <row r="5041" spans="1:13" x14ac:dyDescent="0.25">
      <c r="A5041" s="2">
        <v>41179.471180549815</v>
      </c>
      <c r="B5041">
        <v>48.741999999999997</v>
      </c>
      <c r="C5041" s="1">
        <v>55884</v>
      </c>
      <c r="D5041">
        <v>27.392499999999998</v>
      </c>
      <c r="E5041">
        <v>0.51890000000000003</v>
      </c>
      <c r="F5041">
        <v>1022.9494999999999</v>
      </c>
      <c r="G5041">
        <v>22.740500000000001</v>
      </c>
      <c r="H5041">
        <v>49.703000000000003</v>
      </c>
      <c r="I5041">
        <v>35.197499999999998</v>
      </c>
      <c r="J5041">
        <v>3.6510000000000001E-2</v>
      </c>
      <c r="K5041">
        <v>0.80298999999999998</v>
      </c>
      <c r="L5041">
        <v>1.59</v>
      </c>
      <c r="M5041" s="1">
        <v>-9.99E-29</v>
      </c>
    </row>
    <row r="5042" spans="1:13" x14ac:dyDescent="0.25">
      <c r="A5042" s="2">
        <v>41179.471183443333</v>
      </c>
      <c r="B5042">
        <v>48.747</v>
      </c>
      <c r="C5042" s="1">
        <v>55884</v>
      </c>
      <c r="D5042">
        <v>27.392499999999998</v>
      </c>
      <c r="E5042">
        <v>0.51880000000000004</v>
      </c>
      <c r="F5042">
        <v>1022.9494999999999</v>
      </c>
      <c r="G5042">
        <v>22.740500000000001</v>
      </c>
      <c r="H5042">
        <v>49.707999999999998</v>
      </c>
      <c r="I5042">
        <v>35.197499999999998</v>
      </c>
      <c r="J5042">
        <v>3.6220000000000002E-2</v>
      </c>
      <c r="K5042">
        <v>0.79674</v>
      </c>
      <c r="L5042">
        <v>1.5780000000000001</v>
      </c>
      <c r="M5042" s="1">
        <v>-9.99E-29</v>
      </c>
    </row>
    <row r="5043" spans="1:13" x14ac:dyDescent="0.25">
      <c r="A5043" s="2">
        <v>41179.47118633685</v>
      </c>
      <c r="B5043">
        <v>48.75</v>
      </c>
      <c r="C5043" s="1">
        <v>55884</v>
      </c>
      <c r="D5043">
        <v>27.392499999999998</v>
      </c>
      <c r="E5043">
        <v>0.51870000000000005</v>
      </c>
      <c r="F5043">
        <v>1022.9494999999999</v>
      </c>
      <c r="G5043">
        <v>22.740500000000001</v>
      </c>
      <c r="H5043">
        <v>49.710999999999999</v>
      </c>
      <c r="I5043">
        <v>35.197499999999998</v>
      </c>
      <c r="J5043">
        <v>3.5959999999999999E-2</v>
      </c>
      <c r="K5043">
        <v>0.79098000000000002</v>
      </c>
      <c r="L5043">
        <v>1.5660000000000001</v>
      </c>
      <c r="M5043" s="1">
        <v>-9.99E-29</v>
      </c>
    </row>
    <row r="5044" spans="1:13" x14ac:dyDescent="0.25">
      <c r="A5044" s="2">
        <v>41179.471189230368</v>
      </c>
      <c r="B5044">
        <v>48.753999999999998</v>
      </c>
      <c r="C5044" s="1">
        <v>55884</v>
      </c>
      <c r="D5044">
        <v>27.392499999999998</v>
      </c>
      <c r="E5044">
        <v>0.51870000000000005</v>
      </c>
      <c r="F5044">
        <v>1022.9496</v>
      </c>
      <c r="G5044">
        <v>22.740500000000001</v>
      </c>
      <c r="H5044">
        <v>49.715000000000003</v>
      </c>
      <c r="I5044">
        <v>35.197499999999998</v>
      </c>
      <c r="J5044">
        <v>3.603E-2</v>
      </c>
      <c r="K5044">
        <v>0.79247999999999996</v>
      </c>
      <c r="L5044">
        <v>1.569</v>
      </c>
      <c r="M5044" s="1">
        <v>-9.99E-29</v>
      </c>
    </row>
    <row r="5045" spans="1:13" x14ac:dyDescent="0.25">
      <c r="A5045" s="2">
        <v>41179.471192123885</v>
      </c>
      <c r="B5045">
        <v>48.756999999999998</v>
      </c>
      <c r="C5045" s="1">
        <v>55884</v>
      </c>
      <c r="D5045">
        <v>27.392600000000002</v>
      </c>
      <c r="E5045">
        <v>0.51870000000000005</v>
      </c>
      <c r="F5045">
        <v>1022.9494999999999</v>
      </c>
      <c r="G5045">
        <v>22.740400000000001</v>
      </c>
      <c r="H5045">
        <v>49.718000000000004</v>
      </c>
      <c r="I5045">
        <v>35.197400000000002</v>
      </c>
      <c r="J5045">
        <v>3.6139999999999999E-2</v>
      </c>
      <c r="K5045">
        <v>0.79498000000000002</v>
      </c>
      <c r="L5045">
        <v>1.5740000000000001</v>
      </c>
      <c r="M5045" s="1">
        <v>-9.99E-29</v>
      </c>
    </row>
    <row r="5046" spans="1:13" x14ac:dyDescent="0.25">
      <c r="A5046" s="2">
        <v>41179.471195017402</v>
      </c>
      <c r="B5046">
        <v>48.758000000000003</v>
      </c>
      <c r="C5046" s="1">
        <v>55884</v>
      </c>
      <c r="D5046">
        <v>27.392600000000002</v>
      </c>
      <c r="E5046">
        <v>0.51870000000000005</v>
      </c>
      <c r="F5046">
        <v>1022.9494999999999</v>
      </c>
      <c r="G5046">
        <v>22.740400000000001</v>
      </c>
      <c r="H5046">
        <v>49.719000000000001</v>
      </c>
      <c r="I5046">
        <v>35.197400000000002</v>
      </c>
      <c r="J5046">
        <v>3.6209999999999999E-2</v>
      </c>
      <c r="K5046">
        <v>0.79647999999999997</v>
      </c>
      <c r="L5046">
        <v>1.577</v>
      </c>
      <c r="M5046" s="1">
        <v>-9.99E-29</v>
      </c>
    </row>
    <row r="5047" spans="1:13" x14ac:dyDescent="0.25">
      <c r="A5047" s="2">
        <v>41179.47119791092</v>
      </c>
      <c r="B5047">
        <v>48.758000000000003</v>
      </c>
      <c r="C5047" s="1">
        <v>55884</v>
      </c>
      <c r="D5047">
        <v>27.392499999999998</v>
      </c>
      <c r="E5047">
        <v>0.51870000000000005</v>
      </c>
      <c r="F5047">
        <v>1022.9496</v>
      </c>
      <c r="G5047">
        <v>22.740500000000001</v>
      </c>
      <c r="H5047">
        <v>49.719000000000001</v>
      </c>
      <c r="I5047">
        <v>35.197499999999998</v>
      </c>
      <c r="J5047">
        <v>3.6229999999999998E-2</v>
      </c>
      <c r="K5047">
        <v>0.79698000000000002</v>
      </c>
      <c r="L5047">
        <v>1.5780000000000001</v>
      </c>
      <c r="M5047" s="1">
        <v>-9.99E-29</v>
      </c>
    </row>
    <row r="5048" spans="1:13" x14ac:dyDescent="0.25">
      <c r="A5048" s="2">
        <v>41179.471200804437</v>
      </c>
      <c r="B5048">
        <v>48.755000000000003</v>
      </c>
      <c r="C5048" s="1">
        <v>55884</v>
      </c>
      <c r="D5048">
        <v>27.392499999999998</v>
      </c>
      <c r="E5048">
        <v>0.51870000000000005</v>
      </c>
      <c r="F5048">
        <v>1022.9496</v>
      </c>
      <c r="G5048">
        <v>22.740500000000001</v>
      </c>
      <c r="H5048">
        <v>49.716000000000001</v>
      </c>
      <c r="I5048">
        <v>35.197499999999998</v>
      </c>
      <c r="J5048">
        <v>3.619E-2</v>
      </c>
      <c r="K5048">
        <v>0.79598000000000002</v>
      </c>
      <c r="L5048">
        <v>1.5760000000000001</v>
      </c>
      <c r="M5048" s="1">
        <v>-9.99E-29</v>
      </c>
    </row>
    <row r="5049" spans="1:13" x14ac:dyDescent="0.25">
      <c r="A5049" s="2">
        <v>41179.471203697954</v>
      </c>
      <c r="B5049">
        <v>48.750999999999998</v>
      </c>
      <c r="C5049" s="1">
        <v>55884</v>
      </c>
      <c r="D5049">
        <v>27.392600000000002</v>
      </c>
      <c r="E5049">
        <v>0.51870000000000005</v>
      </c>
      <c r="F5049">
        <v>1022.9494999999999</v>
      </c>
      <c r="G5049">
        <v>22.740400000000001</v>
      </c>
      <c r="H5049">
        <v>49.712000000000003</v>
      </c>
      <c r="I5049">
        <v>35.197400000000002</v>
      </c>
      <c r="J5049">
        <v>3.6260000000000001E-2</v>
      </c>
      <c r="K5049">
        <v>0.79747999999999997</v>
      </c>
      <c r="L5049">
        <v>1.579</v>
      </c>
      <c r="M5049" s="1">
        <v>-9.99E-29</v>
      </c>
    </row>
    <row r="5050" spans="1:13" x14ac:dyDescent="0.25">
      <c r="A5050" s="2">
        <v>41179.471206591472</v>
      </c>
      <c r="B5050">
        <v>48.749000000000002</v>
      </c>
      <c r="C5050" s="1">
        <v>55884</v>
      </c>
      <c r="D5050">
        <v>27.392600000000002</v>
      </c>
      <c r="E5050">
        <v>0.51859999999999995</v>
      </c>
      <c r="F5050">
        <v>1022.9494</v>
      </c>
      <c r="G5050">
        <v>22.740400000000001</v>
      </c>
      <c r="H5050">
        <v>49.71</v>
      </c>
      <c r="I5050">
        <v>35.197400000000002</v>
      </c>
      <c r="J5050">
        <v>3.6130000000000002E-2</v>
      </c>
      <c r="K5050">
        <v>0.79471999999999998</v>
      </c>
      <c r="L5050">
        <v>1.5740000000000001</v>
      </c>
      <c r="M5050" s="1">
        <v>-9.99E-29</v>
      </c>
    </row>
    <row r="5051" spans="1:13" x14ac:dyDescent="0.25">
      <c r="A5051" s="2">
        <v>41179.471209484989</v>
      </c>
      <c r="B5051">
        <v>48.749000000000002</v>
      </c>
      <c r="C5051" s="1">
        <v>55884</v>
      </c>
      <c r="D5051">
        <v>27.392600000000002</v>
      </c>
      <c r="E5051">
        <v>0.51859999999999995</v>
      </c>
      <c r="F5051">
        <v>1022.9494</v>
      </c>
      <c r="G5051">
        <v>22.740400000000001</v>
      </c>
      <c r="H5051">
        <v>49.71</v>
      </c>
      <c r="I5051">
        <v>35.197400000000002</v>
      </c>
      <c r="J5051">
        <v>3.6290000000000003E-2</v>
      </c>
      <c r="K5051">
        <v>0.79822000000000004</v>
      </c>
      <c r="L5051">
        <v>1.581</v>
      </c>
      <c r="M5051" s="1">
        <v>-9.99E-29</v>
      </c>
    </row>
    <row r="5052" spans="1:13" x14ac:dyDescent="0.25">
      <c r="A5052" s="2">
        <v>41179.471212378507</v>
      </c>
      <c r="B5052">
        <v>48.749000000000002</v>
      </c>
      <c r="C5052" s="1">
        <v>55884</v>
      </c>
      <c r="D5052">
        <v>27.392600000000002</v>
      </c>
      <c r="E5052">
        <v>0.51859999999999995</v>
      </c>
      <c r="F5052">
        <v>1022.9494</v>
      </c>
      <c r="G5052">
        <v>22.740400000000001</v>
      </c>
      <c r="H5052">
        <v>49.71</v>
      </c>
      <c r="I5052">
        <v>35.197400000000002</v>
      </c>
      <c r="J5052">
        <v>3.6519999999999997E-2</v>
      </c>
      <c r="K5052">
        <v>0.80320999999999998</v>
      </c>
      <c r="L5052">
        <v>1.591</v>
      </c>
      <c r="M5052" s="1">
        <v>-9.99E-29</v>
      </c>
    </row>
    <row r="5053" spans="1:13" x14ac:dyDescent="0.25">
      <c r="A5053" s="2">
        <v>41179.471215272024</v>
      </c>
      <c r="B5053">
        <v>48.75</v>
      </c>
      <c r="C5053" s="1">
        <v>55884</v>
      </c>
      <c r="D5053">
        <v>27.392600000000002</v>
      </c>
      <c r="E5053">
        <v>0.51870000000000005</v>
      </c>
      <c r="F5053">
        <v>1022.9494</v>
      </c>
      <c r="G5053">
        <v>22.740400000000001</v>
      </c>
      <c r="H5053">
        <v>49.710999999999999</v>
      </c>
      <c r="I5053">
        <v>35.197400000000002</v>
      </c>
      <c r="J5053">
        <v>3.6799999999999999E-2</v>
      </c>
      <c r="K5053">
        <v>0.80947000000000002</v>
      </c>
      <c r="L5053">
        <v>1.603</v>
      </c>
      <c r="M5053" s="1">
        <v>-9.99E-29</v>
      </c>
    </row>
    <row r="5054" spans="1:13" x14ac:dyDescent="0.25">
      <c r="A5054" s="2">
        <v>41179.471218165541</v>
      </c>
      <c r="B5054">
        <v>48.75</v>
      </c>
      <c r="C5054" s="1">
        <v>55884</v>
      </c>
      <c r="D5054">
        <v>27.392600000000002</v>
      </c>
      <c r="E5054">
        <v>0.51870000000000005</v>
      </c>
      <c r="F5054">
        <v>1022.9494</v>
      </c>
      <c r="G5054">
        <v>22.740400000000001</v>
      </c>
      <c r="H5054">
        <v>49.710999999999999</v>
      </c>
      <c r="I5054">
        <v>35.197400000000002</v>
      </c>
      <c r="J5054">
        <v>3.678E-2</v>
      </c>
      <c r="K5054">
        <v>0.80896999999999997</v>
      </c>
      <c r="L5054">
        <v>1.6020000000000001</v>
      </c>
      <c r="M5054" s="1">
        <v>-9.99E-29</v>
      </c>
    </row>
    <row r="5055" spans="1:13" x14ac:dyDescent="0.25">
      <c r="A5055" s="2">
        <v>41179.471221059059</v>
      </c>
      <c r="B5055">
        <v>48.75</v>
      </c>
      <c r="C5055" s="1">
        <v>55884</v>
      </c>
      <c r="D5055">
        <v>27.392600000000002</v>
      </c>
      <c r="E5055">
        <v>0.51880000000000004</v>
      </c>
      <c r="F5055">
        <v>1022.9494</v>
      </c>
      <c r="G5055">
        <v>22.740400000000001</v>
      </c>
      <c r="H5055">
        <v>49.710999999999999</v>
      </c>
      <c r="I5055">
        <v>35.197400000000002</v>
      </c>
      <c r="J5055">
        <v>3.6650000000000002E-2</v>
      </c>
      <c r="K5055">
        <v>0.80623</v>
      </c>
      <c r="L5055">
        <v>1.597</v>
      </c>
      <c r="M5055" s="1">
        <v>-9.99E-29</v>
      </c>
    </row>
    <row r="5056" spans="1:13" x14ac:dyDescent="0.25">
      <c r="A5056" s="2">
        <v>41179.471223952576</v>
      </c>
      <c r="B5056">
        <v>48.749000000000002</v>
      </c>
      <c r="C5056" s="1">
        <v>55884</v>
      </c>
      <c r="D5056">
        <v>27.392600000000002</v>
      </c>
      <c r="E5056">
        <v>0.51890000000000003</v>
      </c>
      <c r="F5056">
        <v>1022.9494</v>
      </c>
      <c r="G5056">
        <v>22.740400000000001</v>
      </c>
      <c r="H5056">
        <v>49.71</v>
      </c>
      <c r="I5056">
        <v>35.197400000000002</v>
      </c>
      <c r="J5056">
        <v>3.637E-2</v>
      </c>
      <c r="K5056">
        <v>0.8</v>
      </c>
      <c r="L5056">
        <v>1.5840000000000001</v>
      </c>
      <c r="M5056" s="1">
        <v>-9.99E-29</v>
      </c>
    </row>
    <row r="5057" spans="1:13" x14ac:dyDescent="0.25">
      <c r="A5057" s="2">
        <v>41179.471226846093</v>
      </c>
      <c r="B5057">
        <v>48.749000000000002</v>
      </c>
      <c r="C5057" s="1">
        <v>55884</v>
      </c>
      <c r="D5057">
        <v>27.392600000000002</v>
      </c>
      <c r="E5057">
        <v>0.51880000000000004</v>
      </c>
      <c r="F5057">
        <v>1022.9494</v>
      </c>
      <c r="G5057">
        <v>22.740400000000001</v>
      </c>
      <c r="H5057">
        <v>49.71</v>
      </c>
      <c r="I5057">
        <v>35.197400000000002</v>
      </c>
      <c r="J5057">
        <v>3.5770000000000003E-2</v>
      </c>
      <c r="K5057">
        <v>0.78673999999999999</v>
      </c>
      <c r="L5057">
        <v>1.5580000000000001</v>
      </c>
      <c r="M5057" s="1">
        <v>-9.99E-29</v>
      </c>
    </row>
    <row r="5058" spans="1:13" x14ac:dyDescent="0.25">
      <c r="A5058" s="2">
        <v>41179.471229739611</v>
      </c>
      <c r="B5058">
        <v>48.749000000000002</v>
      </c>
      <c r="C5058" s="1">
        <v>55884</v>
      </c>
      <c r="D5058">
        <v>27.392700000000001</v>
      </c>
      <c r="E5058">
        <v>0.51870000000000005</v>
      </c>
      <c r="F5058">
        <v>1022.9494</v>
      </c>
      <c r="G5058">
        <v>22.740300000000001</v>
      </c>
      <c r="H5058">
        <v>49.71</v>
      </c>
      <c r="I5058">
        <v>35.197299999999998</v>
      </c>
      <c r="J5058">
        <v>3.5349999999999999E-2</v>
      </c>
      <c r="K5058">
        <v>0.77749000000000001</v>
      </c>
      <c r="L5058">
        <v>1.54</v>
      </c>
      <c r="M5058" s="1">
        <v>-9.99E-29</v>
      </c>
    </row>
    <row r="5059" spans="1:13" x14ac:dyDescent="0.25">
      <c r="A5059" s="2">
        <v>41179.471232633128</v>
      </c>
      <c r="B5059">
        <v>48.749000000000002</v>
      </c>
      <c r="C5059" s="1">
        <v>55884</v>
      </c>
      <c r="D5059">
        <v>27.392700000000001</v>
      </c>
      <c r="E5059">
        <v>0.51849999999999996</v>
      </c>
      <c r="F5059">
        <v>1022.9494</v>
      </c>
      <c r="G5059">
        <v>22.740300000000001</v>
      </c>
      <c r="H5059">
        <v>49.71</v>
      </c>
      <c r="I5059">
        <v>35.197299999999998</v>
      </c>
      <c r="J5059">
        <v>3.492E-2</v>
      </c>
      <c r="K5059">
        <v>0.76797000000000004</v>
      </c>
      <c r="L5059">
        <v>1.5209999999999999</v>
      </c>
      <c r="M5059" s="1">
        <v>-9.99E-29</v>
      </c>
    </row>
    <row r="5060" spans="1:13" x14ac:dyDescent="0.25">
      <c r="A5060" s="2">
        <v>41179.471235526646</v>
      </c>
      <c r="B5060">
        <v>48.749000000000002</v>
      </c>
      <c r="C5060" s="1">
        <v>55884</v>
      </c>
      <c r="D5060">
        <v>27.392700000000001</v>
      </c>
      <c r="E5060">
        <v>0.51829999999999998</v>
      </c>
      <c r="F5060">
        <v>1022.9494</v>
      </c>
      <c r="G5060">
        <v>22.740300000000001</v>
      </c>
      <c r="H5060">
        <v>49.71</v>
      </c>
      <c r="I5060">
        <v>35.197299999999998</v>
      </c>
      <c r="J5060">
        <v>3.4660000000000003E-2</v>
      </c>
      <c r="K5060">
        <v>0.76246000000000003</v>
      </c>
      <c r="L5060">
        <v>1.51</v>
      </c>
      <c r="M5060" s="1">
        <v>-9.99E-29</v>
      </c>
    </row>
    <row r="5061" spans="1:13" x14ac:dyDescent="0.25">
      <c r="A5061" s="2">
        <v>41179.471238420163</v>
      </c>
      <c r="B5061">
        <v>48.747</v>
      </c>
      <c r="C5061" s="1">
        <v>55884</v>
      </c>
      <c r="D5061">
        <v>27.392700000000001</v>
      </c>
      <c r="E5061">
        <v>0.51829999999999998</v>
      </c>
      <c r="F5061">
        <v>1022.9493</v>
      </c>
      <c r="G5061">
        <v>22.740300000000001</v>
      </c>
      <c r="H5061">
        <v>49.707999999999998</v>
      </c>
      <c r="I5061">
        <v>35.197299999999998</v>
      </c>
      <c r="J5061">
        <v>3.4909999999999997E-2</v>
      </c>
      <c r="K5061">
        <v>0.76795000000000002</v>
      </c>
      <c r="L5061">
        <v>1.5209999999999999</v>
      </c>
      <c r="M5061" s="1">
        <v>-9.99E-29</v>
      </c>
    </row>
    <row r="5062" spans="1:13" x14ac:dyDescent="0.25">
      <c r="A5062" s="2">
        <v>41179.47124131368</v>
      </c>
      <c r="B5062">
        <v>48.746000000000002</v>
      </c>
      <c r="C5062" s="1">
        <v>55884</v>
      </c>
      <c r="D5062">
        <v>27.392800000000001</v>
      </c>
      <c r="E5062">
        <v>0.51829999999999998</v>
      </c>
      <c r="F5062">
        <v>1022.9493</v>
      </c>
      <c r="G5062">
        <v>22.740200000000002</v>
      </c>
      <c r="H5062">
        <v>49.707000000000001</v>
      </c>
      <c r="I5062">
        <v>35.197299999999998</v>
      </c>
      <c r="J5062">
        <v>3.5189999999999999E-2</v>
      </c>
      <c r="K5062">
        <v>0.77395000000000003</v>
      </c>
      <c r="L5062">
        <v>1.5329999999999999</v>
      </c>
      <c r="M5062" s="1">
        <v>-9.99E-29</v>
      </c>
    </row>
    <row r="5063" spans="1:13" x14ac:dyDescent="0.25">
      <c r="A5063" s="2">
        <v>41179.471244207198</v>
      </c>
      <c r="B5063">
        <v>48.746000000000002</v>
      </c>
      <c r="C5063" s="1">
        <v>55885</v>
      </c>
      <c r="D5063">
        <v>27.392800000000001</v>
      </c>
      <c r="E5063">
        <v>0.51839999999999997</v>
      </c>
      <c r="F5063">
        <v>1022.9498</v>
      </c>
      <c r="G5063">
        <v>22.7408</v>
      </c>
      <c r="H5063">
        <v>49.707000000000001</v>
      </c>
      <c r="I5063">
        <v>35.198</v>
      </c>
      <c r="J5063">
        <v>3.5650000000000001E-2</v>
      </c>
      <c r="K5063">
        <v>0.78420000000000001</v>
      </c>
      <c r="L5063">
        <v>1.5529999999999999</v>
      </c>
      <c r="M5063" s="1">
        <v>-9.99E-29</v>
      </c>
    </row>
    <row r="5064" spans="1:13" x14ac:dyDescent="0.25">
      <c r="A5064" s="2">
        <v>41179.471247100715</v>
      </c>
      <c r="B5064">
        <v>48.747999999999998</v>
      </c>
      <c r="C5064" s="1">
        <v>55885</v>
      </c>
      <c r="D5064">
        <v>27.392800000000001</v>
      </c>
      <c r="E5064">
        <v>0.51839999999999997</v>
      </c>
      <c r="F5064">
        <v>1022.9498</v>
      </c>
      <c r="G5064">
        <v>22.7408</v>
      </c>
      <c r="H5064">
        <v>49.709000000000003</v>
      </c>
      <c r="I5064">
        <v>35.198</v>
      </c>
      <c r="J5064">
        <v>3.5790000000000002E-2</v>
      </c>
      <c r="K5064">
        <v>0.78720000000000001</v>
      </c>
      <c r="L5064">
        <v>1.5589999999999999</v>
      </c>
      <c r="M5064" s="1">
        <v>-9.99E-29</v>
      </c>
    </row>
    <row r="5065" spans="1:13" x14ac:dyDescent="0.25">
      <c r="A5065" s="2">
        <v>41179.471249994232</v>
      </c>
      <c r="B5065">
        <v>48.75</v>
      </c>
      <c r="C5065" s="1">
        <v>55885</v>
      </c>
      <c r="D5065">
        <v>27.392800000000001</v>
      </c>
      <c r="E5065">
        <v>0.51829999999999998</v>
      </c>
      <c r="F5065">
        <v>1022.9498</v>
      </c>
      <c r="G5065">
        <v>22.7408</v>
      </c>
      <c r="H5065">
        <v>49.710999999999999</v>
      </c>
      <c r="I5065">
        <v>35.198</v>
      </c>
      <c r="J5065">
        <v>3.5729999999999998E-2</v>
      </c>
      <c r="K5065">
        <v>0.78593999999999997</v>
      </c>
      <c r="L5065">
        <v>1.556</v>
      </c>
      <c r="M5065" s="1">
        <v>-9.99E-29</v>
      </c>
    </row>
    <row r="5066" spans="1:13" x14ac:dyDescent="0.25">
      <c r="A5066" s="2">
        <v>41179.47125288775</v>
      </c>
      <c r="B5066">
        <v>48.750999999999998</v>
      </c>
      <c r="C5066" s="1">
        <v>55885</v>
      </c>
      <c r="D5066">
        <v>27.392900000000001</v>
      </c>
      <c r="E5066">
        <v>0.51829999999999998</v>
      </c>
      <c r="F5066">
        <v>1022.9497</v>
      </c>
      <c r="G5066">
        <v>22.7407</v>
      </c>
      <c r="H5066">
        <v>49.712000000000003</v>
      </c>
      <c r="I5066">
        <v>35.197899999999997</v>
      </c>
      <c r="J5066">
        <v>3.5909999999999997E-2</v>
      </c>
      <c r="K5066">
        <v>0.78993999999999998</v>
      </c>
      <c r="L5066">
        <v>1.5640000000000001</v>
      </c>
      <c r="M5066" s="1">
        <v>-9.99E-29</v>
      </c>
    </row>
    <row r="5067" spans="1:13" x14ac:dyDescent="0.25">
      <c r="A5067" s="2">
        <v>41179.471255781267</v>
      </c>
      <c r="B5067">
        <v>48.746000000000002</v>
      </c>
      <c r="C5067" s="1">
        <v>55885</v>
      </c>
      <c r="D5067">
        <v>27.392900000000001</v>
      </c>
      <c r="E5067">
        <v>0.51829999999999998</v>
      </c>
      <c r="F5067">
        <v>1022.9497</v>
      </c>
      <c r="G5067">
        <v>22.7407</v>
      </c>
      <c r="H5067">
        <v>49.707000000000001</v>
      </c>
      <c r="I5067">
        <v>35.197899999999997</v>
      </c>
      <c r="J5067">
        <v>3.603E-2</v>
      </c>
      <c r="K5067">
        <v>0.79244000000000003</v>
      </c>
      <c r="L5067">
        <v>1.569</v>
      </c>
      <c r="M5067" s="1">
        <v>-9.99E-29</v>
      </c>
    </row>
    <row r="5068" spans="1:13" x14ac:dyDescent="0.25">
      <c r="A5068" s="2">
        <v>41179.471258674785</v>
      </c>
      <c r="B5068">
        <v>48.737000000000002</v>
      </c>
      <c r="C5068" s="1">
        <v>55885</v>
      </c>
      <c r="D5068">
        <v>27.392900000000001</v>
      </c>
      <c r="E5068">
        <v>0.51829999999999998</v>
      </c>
      <c r="F5068">
        <v>1022.9497</v>
      </c>
      <c r="G5068">
        <v>22.7407</v>
      </c>
      <c r="H5068">
        <v>49.698</v>
      </c>
      <c r="I5068">
        <v>35.197899999999997</v>
      </c>
      <c r="J5068">
        <v>3.61E-2</v>
      </c>
      <c r="K5068">
        <v>0.79393999999999998</v>
      </c>
      <c r="L5068">
        <v>1.5720000000000001</v>
      </c>
      <c r="M5068" s="1">
        <v>-9.99E-29</v>
      </c>
    </row>
    <row r="5069" spans="1:13" x14ac:dyDescent="0.25">
      <c r="A5069" s="2">
        <v>41179.471261568302</v>
      </c>
      <c r="B5069">
        <v>48.726999999999997</v>
      </c>
      <c r="C5069" s="1">
        <v>55885</v>
      </c>
      <c r="D5069">
        <v>27.393000000000001</v>
      </c>
      <c r="E5069">
        <v>0.51849999999999996</v>
      </c>
      <c r="F5069">
        <v>1022.9494999999999</v>
      </c>
      <c r="G5069">
        <v>22.740600000000001</v>
      </c>
      <c r="H5069">
        <v>49.688000000000002</v>
      </c>
      <c r="I5069">
        <v>35.197800000000001</v>
      </c>
      <c r="J5069">
        <v>3.662E-2</v>
      </c>
      <c r="K5069">
        <v>0.80545</v>
      </c>
      <c r="L5069">
        <v>1.595</v>
      </c>
      <c r="M5069" s="1">
        <v>-9.99E-29</v>
      </c>
    </row>
    <row r="5070" spans="1:13" x14ac:dyDescent="0.25">
      <c r="A5070" s="2">
        <v>41179.471264461819</v>
      </c>
      <c r="B5070">
        <v>48.719000000000001</v>
      </c>
      <c r="C5070" s="1">
        <v>55885</v>
      </c>
      <c r="D5070">
        <v>27.3931</v>
      </c>
      <c r="E5070">
        <v>0.51859999999999995</v>
      </c>
      <c r="F5070">
        <v>1022.9494</v>
      </c>
      <c r="G5070">
        <v>22.740500000000001</v>
      </c>
      <c r="H5070">
        <v>49.68</v>
      </c>
      <c r="I5070">
        <v>35.197699999999998</v>
      </c>
      <c r="J5070">
        <v>3.6790000000000003E-2</v>
      </c>
      <c r="K5070">
        <v>0.80920999999999998</v>
      </c>
      <c r="L5070">
        <v>1.6020000000000001</v>
      </c>
      <c r="M5070" s="1">
        <v>-9.99E-29</v>
      </c>
    </row>
    <row r="5071" spans="1:13" x14ac:dyDescent="0.25">
      <c r="A5071" s="2">
        <v>41179.471267355337</v>
      </c>
      <c r="B5071">
        <v>48.716000000000001</v>
      </c>
      <c r="C5071" s="1">
        <v>55885</v>
      </c>
      <c r="D5071">
        <v>27.3931</v>
      </c>
      <c r="E5071">
        <v>0.51859999999999995</v>
      </c>
      <c r="F5071">
        <v>1022.9494</v>
      </c>
      <c r="G5071">
        <v>22.740500000000001</v>
      </c>
      <c r="H5071">
        <v>49.676000000000002</v>
      </c>
      <c r="I5071">
        <v>35.197699999999998</v>
      </c>
      <c r="J5071">
        <v>3.6609999999999997E-2</v>
      </c>
      <c r="K5071">
        <v>0.80520999999999998</v>
      </c>
      <c r="L5071">
        <v>1.595</v>
      </c>
      <c r="M5071" s="1">
        <v>-9.99E-29</v>
      </c>
    </row>
    <row r="5072" spans="1:13" x14ac:dyDescent="0.25">
      <c r="A5072" s="2">
        <v>41179.471270248854</v>
      </c>
      <c r="B5072">
        <v>48.715000000000003</v>
      </c>
      <c r="C5072" s="1">
        <v>55885</v>
      </c>
      <c r="D5072">
        <v>27.393000000000001</v>
      </c>
      <c r="E5072">
        <v>0.51849999999999996</v>
      </c>
      <c r="F5072">
        <v>1022.9494999999999</v>
      </c>
      <c r="G5072">
        <v>22.740600000000001</v>
      </c>
      <c r="H5072">
        <v>49.674999999999997</v>
      </c>
      <c r="I5072">
        <v>35.197800000000001</v>
      </c>
      <c r="J5072">
        <v>3.619E-2</v>
      </c>
      <c r="K5072">
        <v>0.79596</v>
      </c>
      <c r="L5072">
        <v>1.5760000000000001</v>
      </c>
      <c r="M5072" s="1">
        <v>-9.99E-29</v>
      </c>
    </row>
    <row r="5073" spans="1:13" x14ac:dyDescent="0.25">
      <c r="A5073" s="2">
        <v>41179.471273142372</v>
      </c>
      <c r="B5073">
        <v>48.713000000000001</v>
      </c>
      <c r="C5073" s="1">
        <v>55885</v>
      </c>
      <c r="D5073">
        <v>27.393000000000001</v>
      </c>
      <c r="E5073">
        <v>0.51859999999999995</v>
      </c>
      <c r="F5073">
        <v>1022.9494999999999</v>
      </c>
      <c r="G5073">
        <v>22.740600000000001</v>
      </c>
      <c r="H5073">
        <v>49.673000000000002</v>
      </c>
      <c r="I5073">
        <v>35.197800000000001</v>
      </c>
      <c r="J5073">
        <v>3.6110000000000003E-2</v>
      </c>
      <c r="K5073">
        <v>0.79422000000000004</v>
      </c>
      <c r="L5073">
        <v>1.573</v>
      </c>
      <c r="M5073" s="1">
        <v>-9.99E-29</v>
      </c>
    </row>
    <row r="5074" spans="1:13" x14ac:dyDescent="0.25">
      <c r="A5074" s="2">
        <v>41179.471276035889</v>
      </c>
      <c r="B5074">
        <v>48.707999999999998</v>
      </c>
      <c r="C5074" s="1">
        <v>55885</v>
      </c>
      <c r="D5074">
        <v>27.393000000000001</v>
      </c>
      <c r="E5074">
        <v>0.51859999999999995</v>
      </c>
      <c r="F5074">
        <v>1022.9494999999999</v>
      </c>
      <c r="G5074">
        <v>22.740600000000001</v>
      </c>
      <c r="H5074">
        <v>49.667999999999999</v>
      </c>
      <c r="I5074">
        <v>35.197800000000001</v>
      </c>
      <c r="J5074">
        <v>3.6110000000000003E-2</v>
      </c>
      <c r="K5074">
        <v>0.79422000000000004</v>
      </c>
      <c r="L5074">
        <v>1.573</v>
      </c>
      <c r="M5074" s="1">
        <v>-9.99E-29</v>
      </c>
    </row>
    <row r="5075" spans="1:13" x14ac:dyDescent="0.25">
      <c r="A5075" s="2">
        <v>41179.471278929406</v>
      </c>
      <c r="B5075">
        <v>48.701000000000001</v>
      </c>
      <c r="C5075" s="1">
        <v>55885</v>
      </c>
      <c r="D5075">
        <v>27.3931</v>
      </c>
      <c r="E5075">
        <v>0.51849999999999996</v>
      </c>
      <c r="F5075">
        <v>1022.9493</v>
      </c>
      <c r="G5075">
        <v>22.740500000000001</v>
      </c>
      <c r="H5075">
        <v>49.661000000000001</v>
      </c>
      <c r="I5075">
        <v>35.197699999999998</v>
      </c>
      <c r="J5075">
        <v>3.61E-2</v>
      </c>
      <c r="K5075">
        <v>0.79395000000000004</v>
      </c>
      <c r="L5075">
        <v>1.5720000000000001</v>
      </c>
      <c r="M5075" s="1">
        <v>-9.99E-29</v>
      </c>
    </row>
    <row r="5076" spans="1:13" x14ac:dyDescent="0.25">
      <c r="A5076" s="2">
        <v>41179.471281822924</v>
      </c>
      <c r="B5076">
        <v>48.692999999999998</v>
      </c>
      <c r="C5076" s="1">
        <v>55885</v>
      </c>
      <c r="D5076">
        <v>27.3931</v>
      </c>
      <c r="E5076">
        <v>0.51849999999999996</v>
      </c>
      <c r="F5076">
        <v>1022.9493</v>
      </c>
      <c r="G5076">
        <v>22.740500000000001</v>
      </c>
      <c r="H5076">
        <v>49.652999999999999</v>
      </c>
      <c r="I5076">
        <v>35.197800000000001</v>
      </c>
      <c r="J5076">
        <v>3.6260000000000001E-2</v>
      </c>
      <c r="K5076">
        <v>0.79744999999999999</v>
      </c>
      <c r="L5076">
        <v>1.579</v>
      </c>
      <c r="M5076" s="1">
        <v>-9.99E-29</v>
      </c>
    </row>
    <row r="5077" spans="1:13" x14ac:dyDescent="0.25">
      <c r="A5077" s="2">
        <v>41179.471284716441</v>
      </c>
      <c r="B5077">
        <v>48.686</v>
      </c>
      <c r="C5077" s="1">
        <v>55885</v>
      </c>
      <c r="D5077">
        <v>27.3931</v>
      </c>
      <c r="E5077">
        <v>0.51849999999999996</v>
      </c>
      <c r="F5077">
        <v>1022.9493</v>
      </c>
      <c r="G5077">
        <v>22.740500000000001</v>
      </c>
      <c r="H5077">
        <v>49.646000000000001</v>
      </c>
      <c r="I5077">
        <v>35.197800000000001</v>
      </c>
      <c r="J5077">
        <v>3.637E-2</v>
      </c>
      <c r="K5077">
        <v>0.79995000000000005</v>
      </c>
      <c r="L5077">
        <v>1.5840000000000001</v>
      </c>
      <c r="M5077" s="1">
        <v>-9.99E-29</v>
      </c>
    </row>
    <row r="5078" spans="1:13" x14ac:dyDescent="0.25">
      <c r="A5078" s="2">
        <v>41179.471287609958</v>
      </c>
      <c r="B5078">
        <v>48.680999999999997</v>
      </c>
      <c r="C5078" s="1">
        <v>55885</v>
      </c>
      <c r="D5078">
        <v>27.393000000000001</v>
      </c>
      <c r="E5078">
        <v>0.51859999999999995</v>
      </c>
      <c r="F5078">
        <v>1022.9493</v>
      </c>
      <c r="G5078">
        <v>22.740600000000001</v>
      </c>
      <c r="H5078">
        <v>49.640999999999998</v>
      </c>
      <c r="I5078">
        <v>35.197800000000001</v>
      </c>
      <c r="J5078">
        <v>3.6720000000000003E-2</v>
      </c>
      <c r="K5078">
        <v>0.80771000000000004</v>
      </c>
      <c r="L5078">
        <v>1.6</v>
      </c>
      <c r="M5078" s="1">
        <v>-9.99E-29</v>
      </c>
    </row>
    <row r="5079" spans="1:13" x14ac:dyDescent="0.25">
      <c r="A5079" s="2">
        <v>41179.471290503476</v>
      </c>
      <c r="B5079">
        <v>48.677999999999997</v>
      </c>
      <c r="C5079" s="1">
        <v>55885</v>
      </c>
      <c r="D5079">
        <v>27.393000000000001</v>
      </c>
      <c r="E5079">
        <v>0.51870000000000005</v>
      </c>
      <c r="F5079">
        <v>1022.9493</v>
      </c>
      <c r="G5079">
        <v>22.740600000000001</v>
      </c>
      <c r="H5079">
        <v>49.637999999999998</v>
      </c>
      <c r="I5079">
        <v>35.197800000000001</v>
      </c>
      <c r="J5079">
        <v>3.703E-2</v>
      </c>
      <c r="K5079">
        <v>0.81445999999999996</v>
      </c>
      <c r="L5079">
        <v>1.613</v>
      </c>
      <c r="M5079" s="1">
        <v>-9.99E-29</v>
      </c>
    </row>
    <row r="5080" spans="1:13" x14ac:dyDescent="0.25">
      <c r="A5080" s="2">
        <v>41179.471293396993</v>
      </c>
      <c r="B5080">
        <v>48.674999999999997</v>
      </c>
      <c r="C5080" s="1">
        <v>55885</v>
      </c>
      <c r="D5080">
        <v>27.393000000000001</v>
      </c>
      <c r="E5080">
        <v>0.51870000000000005</v>
      </c>
      <c r="F5080">
        <v>1022.9493</v>
      </c>
      <c r="G5080">
        <v>22.740600000000001</v>
      </c>
      <c r="H5080">
        <v>49.634999999999998</v>
      </c>
      <c r="I5080">
        <v>35.197800000000001</v>
      </c>
      <c r="J5080">
        <v>3.6979999999999999E-2</v>
      </c>
      <c r="K5080">
        <v>0.81345999999999996</v>
      </c>
      <c r="L5080">
        <v>1.611</v>
      </c>
      <c r="M5080" s="1">
        <v>-9.99E-29</v>
      </c>
    </row>
    <row r="5081" spans="1:13" x14ac:dyDescent="0.25">
      <c r="A5081" s="2">
        <v>41179.471296290511</v>
      </c>
      <c r="B5081">
        <v>48.673000000000002</v>
      </c>
      <c r="C5081" s="1">
        <v>55885</v>
      </c>
      <c r="D5081">
        <v>27.393000000000001</v>
      </c>
      <c r="E5081">
        <v>0.51880000000000004</v>
      </c>
      <c r="F5081">
        <v>1022.9493</v>
      </c>
      <c r="G5081">
        <v>22.740600000000001</v>
      </c>
      <c r="H5081">
        <v>49.633000000000003</v>
      </c>
      <c r="I5081">
        <v>35.197800000000001</v>
      </c>
      <c r="J5081">
        <v>3.7150000000000002E-2</v>
      </c>
      <c r="K5081">
        <v>0.81721999999999995</v>
      </c>
      <c r="L5081">
        <v>1.6180000000000001</v>
      </c>
      <c r="M5081" s="1">
        <v>-9.99E-29</v>
      </c>
    </row>
    <row r="5082" spans="1:13" x14ac:dyDescent="0.25">
      <c r="A5082" s="2">
        <v>41179.471299184028</v>
      </c>
      <c r="B5082">
        <v>48.670999999999999</v>
      </c>
      <c r="C5082" s="1">
        <v>55885</v>
      </c>
      <c r="D5082">
        <v>27.392900000000001</v>
      </c>
      <c r="E5082">
        <v>0.51880000000000004</v>
      </c>
      <c r="F5082">
        <v>1022.9494</v>
      </c>
      <c r="G5082">
        <v>22.7407</v>
      </c>
      <c r="H5082">
        <v>49.631</v>
      </c>
      <c r="I5082">
        <v>35.197899999999997</v>
      </c>
      <c r="J5082">
        <v>3.6949999999999997E-2</v>
      </c>
      <c r="K5082">
        <v>0.81272</v>
      </c>
      <c r="L5082">
        <v>1.609</v>
      </c>
      <c r="M5082" s="1">
        <v>-9.99E-29</v>
      </c>
    </row>
    <row r="5083" spans="1:13" x14ac:dyDescent="0.25">
      <c r="A5083" s="2">
        <v>41179.471302077545</v>
      </c>
      <c r="B5083">
        <v>48.67</v>
      </c>
      <c r="C5083" s="1">
        <v>55885</v>
      </c>
      <c r="D5083">
        <v>27.392900000000001</v>
      </c>
      <c r="E5083">
        <v>0.51880000000000004</v>
      </c>
      <c r="F5083">
        <v>1022.9494</v>
      </c>
      <c r="G5083">
        <v>22.7407</v>
      </c>
      <c r="H5083">
        <v>49.63</v>
      </c>
      <c r="I5083">
        <v>35.197899999999997</v>
      </c>
      <c r="J5083">
        <v>3.6700000000000003E-2</v>
      </c>
      <c r="K5083">
        <v>0.80722000000000005</v>
      </c>
      <c r="L5083">
        <v>1.599</v>
      </c>
      <c r="M5083" s="1">
        <v>-9.99E-29</v>
      </c>
    </row>
    <row r="5084" spans="1:13" x14ac:dyDescent="0.25">
      <c r="A5084" s="2">
        <v>41179.471304971063</v>
      </c>
      <c r="B5084">
        <v>48.67</v>
      </c>
      <c r="C5084" s="1">
        <v>55885</v>
      </c>
      <c r="D5084">
        <v>27.392900000000001</v>
      </c>
      <c r="E5084">
        <v>0.51880000000000004</v>
      </c>
      <c r="F5084">
        <v>1022.9494</v>
      </c>
      <c r="G5084">
        <v>22.7407</v>
      </c>
      <c r="H5084">
        <v>49.63</v>
      </c>
      <c r="I5084">
        <v>35.197899999999997</v>
      </c>
      <c r="J5084">
        <v>3.6450000000000003E-2</v>
      </c>
      <c r="K5084">
        <v>0.80173000000000005</v>
      </c>
      <c r="L5084">
        <v>1.5880000000000001</v>
      </c>
      <c r="M5084" s="1">
        <v>-9.99E-29</v>
      </c>
    </row>
    <row r="5085" spans="1:13" x14ac:dyDescent="0.25">
      <c r="A5085" s="2">
        <v>41179.47130786458</v>
      </c>
      <c r="B5085">
        <v>48.67</v>
      </c>
      <c r="C5085" s="1">
        <v>55885</v>
      </c>
      <c r="D5085">
        <v>27.392800000000001</v>
      </c>
      <c r="E5085">
        <v>0.51890000000000003</v>
      </c>
      <c r="F5085">
        <v>1022.9494999999999</v>
      </c>
      <c r="G5085">
        <v>22.7408</v>
      </c>
      <c r="H5085">
        <v>49.63</v>
      </c>
      <c r="I5085">
        <v>35.198</v>
      </c>
      <c r="J5085">
        <v>3.6420000000000001E-2</v>
      </c>
      <c r="K5085">
        <v>0.80098999999999998</v>
      </c>
      <c r="L5085">
        <v>1.5860000000000001</v>
      </c>
      <c r="M5085" s="1">
        <v>-9.99E-29</v>
      </c>
    </row>
    <row r="5086" spans="1:13" x14ac:dyDescent="0.25">
      <c r="A5086" s="2">
        <v>41179.471310758097</v>
      </c>
      <c r="B5086">
        <v>48.67</v>
      </c>
      <c r="C5086" s="1">
        <v>55884</v>
      </c>
      <c r="D5086">
        <v>27.392800000000001</v>
      </c>
      <c r="E5086">
        <v>0.51880000000000004</v>
      </c>
      <c r="F5086">
        <v>1022.9489</v>
      </c>
      <c r="G5086">
        <v>22.740200000000002</v>
      </c>
      <c r="H5086">
        <v>49.63</v>
      </c>
      <c r="I5086">
        <v>35.197299999999998</v>
      </c>
      <c r="J5086">
        <v>3.6220000000000002E-2</v>
      </c>
      <c r="K5086">
        <v>0.79673000000000005</v>
      </c>
      <c r="L5086">
        <v>1.5780000000000001</v>
      </c>
      <c r="M5086" s="1">
        <v>-9.99E-29</v>
      </c>
    </row>
    <row r="5087" spans="1:13" x14ac:dyDescent="0.25">
      <c r="A5087" s="2">
        <v>41179.471313651615</v>
      </c>
      <c r="B5087">
        <v>48.667999999999999</v>
      </c>
      <c r="C5087" s="1">
        <v>55884</v>
      </c>
      <c r="D5087">
        <v>27.392800000000001</v>
      </c>
      <c r="E5087">
        <v>0.51870000000000005</v>
      </c>
      <c r="F5087">
        <v>1022.9489</v>
      </c>
      <c r="G5087">
        <v>22.740200000000002</v>
      </c>
      <c r="H5087">
        <v>49.628</v>
      </c>
      <c r="I5087">
        <v>35.197299999999998</v>
      </c>
      <c r="J5087">
        <v>3.6139999999999999E-2</v>
      </c>
      <c r="K5087">
        <v>0.79496999999999995</v>
      </c>
      <c r="L5087">
        <v>1.5740000000000001</v>
      </c>
      <c r="M5087" s="1">
        <v>-9.99E-29</v>
      </c>
    </row>
    <row r="5088" spans="1:13" x14ac:dyDescent="0.25">
      <c r="A5088" s="2">
        <v>41179.471316545132</v>
      </c>
      <c r="B5088">
        <v>48.664999999999999</v>
      </c>
      <c r="C5088" s="1">
        <v>55884</v>
      </c>
      <c r="D5088">
        <v>27.392800000000001</v>
      </c>
      <c r="E5088">
        <v>0.51859999999999995</v>
      </c>
      <c r="F5088">
        <v>1022.9489</v>
      </c>
      <c r="G5088">
        <v>22.740200000000002</v>
      </c>
      <c r="H5088">
        <v>49.624000000000002</v>
      </c>
      <c r="I5088">
        <v>35.197299999999998</v>
      </c>
      <c r="J5088">
        <v>3.6060000000000002E-2</v>
      </c>
      <c r="K5088">
        <v>0.79320999999999997</v>
      </c>
      <c r="L5088">
        <v>1.571</v>
      </c>
      <c r="M5088" s="1">
        <v>-9.99E-29</v>
      </c>
    </row>
    <row r="5089" spans="1:13" x14ac:dyDescent="0.25">
      <c r="A5089" s="2">
        <v>41179.47131943865</v>
      </c>
      <c r="B5089">
        <v>48.661999999999999</v>
      </c>
      <c r="C5089" s="1">
        <v>55884</v>
      </c>
      <c r="D5089">
        <v>27.392800000000001</v>
      </c>
      <c r="E5089">
        <v>0.51859999999999995</v>
      </c>
      <c r="F5089">
        <v>1022.9489</v>
      </c>
      <c r="G5089">
        <v>22.740200000000002</v>
      </c>
      <c r="H5089">
        <v>49.621000000000002</v>
      </c>
      <c r="I5089">
        <v>35.197299999999998</v>
      </c>
      <c r="J5089">
        <v>3.6089999999999997E-2</v>
      </c>
      <c r="K5089">
        <v>0.79371000000000003</v>
      </c>
      <c r="L5089">
        <v>1.5720000000000001</v>
      </c>
      <c r="M5089" s="1">
        <v>-9.99E-29</v>
      </c>
    </row>
    <row r="5090" spans="1:13" x14ac:dyDescent="0.25">
      <c r="A5090" s="2">
        <v>41179.471322332167</v>
      </c>
      <c r="B5090">
        <v>48.661000000000001</v>
      </c>
      <c r="C5090" s="1">
        <v>55885</v>
      </c>
      <c r="D5090">
        <v>27.392700000000001</v>
      </c>
      <c r="E5090">
        <v>0.51870000000000005</v>
      </c>
      <c r="F5090">
        <v>1022.9494999999999</v>
      </c>
      <c r="G5090">
        <v>22.7409</v>
      </c>
      <c r="H5090">
        <v>49.62</v>
      </c>
      <c r="I5090">
        <v>35.198099999999997</v>
      </c>
      <c r="J5090">
        <v>3.644E-2</v>
      </c>
      <c r="K5090">
        <v>0.80147000000000002</v>
      </c>
      <c r="L5090">
        <v>1.587</v>
      </c>
      <c r="M5090" s="1">
        <v>-9.99E-29</v>
      </c>
    </row>
    <row r="5091" spans="1:13" x14ac:dyDescent="0.25">
      <c r="A5091" s="2">
        <v>41179.471325225684</v>
      </c>
      <c r="B5091">
        <v>48.661000000000001</v>
      </c>
      <c r="C5091" s="1">
        <v>55885</v>
      </c>
      <c r="D5091">
        <v>27.392700000000001</v>
      </c>
      <c r="E5091">
        <v>0.51880000000000004</v>
      </c>
      <c r="F5091">
        <v>1022.9494999999999</v>
      </c>
      <c r="G5091">
        <v>22.7409</v>
      </c>
      <c r="H5091">
        <v>49.62</v>
      </c>
      <c r="I5091">
        <v>35.198099999999997</v>
      </c>
      <c r="J5091">
        <v>3.6630000000000003E-2</v>
      </c>
      <c r="K5091">
        <v>0.80571999999999999</v>
      </c>
      <c r="L5091">
        <v>1.5960000000000001</v>
      </c>
      <c r="M5091" s="1">
        <v>-9.99E-29</v>
      </c>
    </row>
    <row r="5092" spans="1:13" x14ac:dyDescent="0.25">
      <c r="A5092" s="2">
        <v>41179.471328119202</v>
      </c>
      <c r="B5092">
        <v>48.661000000000001</v>
      </c>
      <c r="C5092" s="1">
        <v>55884</v>
      </c>
      <c r="D5092">
        <v>27.392700000000001</v>
      </c>
      <c r="E5092">
        <v>0.51880000000000004</v>
      </c>
      <c r="F5092">
        <v>1022.949</v>
      </c>
      <c r="G5092">
        <v>22.740300000000001</v>
      </c>
      <c r="H5092">
        <v>49.62</v>
      </c>
      <c r="I5092">
        <v>35.197400000000002</v>
      </c>
      <c r="J5092">
        <v>3.6470000000000002E-2</v>
      </c>
      <c r="K5092">
        <v>0.80223</v>
      </c>
      <c r="L5092">
        <v>1.589</v>
      </c>
      <c r="M5092" s="1">
        <v>-9.99E-29</v>
      </c>
    </row>
    <row r="5093" spans="1:13" x14ac:dyDescent="0.25">
      <c r="A5093" s="2">
        <v>41179.471331012719</v>
      </c>
      <c r="B5093">
        <v>48.661000000000001</v>
      </c>
      <c r="C5093" s="1">
        <v>55884</v>
      </c>
      <c r="D5093">
        <v>27.392800000000001</v>
      </c>
      <c r="E5093">
        <v>0.51870000000000005</v>
      </c>
      <c r="F5093">
        <v>1022.9489</v>
      </c>
      <c r="G5093">
        <v>22.740200000000002</v>
      </c>
      <c r="H5093">
        <v>49.62</v>
      </c>
      <c r="I5093">
        <v>35.197299999999998</v>
      </c>
      <c r="J5093">
        <v>3.6139999999999999E-2</v>
      </c>
      <c r="K5093">
        <v>0.79496999999999995</v>
      </c>
      <c r="L5093">
        <v>1.5740000000000001</v>
      </c>
      <c r="M5093" s="1">
        <v>-9.99E-29</v>
      </c>
    </row>
    <row r="5094" spans="1:13" x14ac:dyDescent="0.25">
      <c r="A5094" s="2">
        <v>41179.471333906236</v>
      </c>
      <c r="B5094">
        <v>48.66</v>
      </c>
      <c r="C5094" s="1">
        <v>55884</v>
      </c>
      <c r="D5094">
        <v>27.392800000000001</v>
      </c>
      <c r="E5094">
        <v>0.51870000000000005</v>
      </c>
      <c r="F5094">
        <v>1022.9489</v>
      </c>
      <c r="G5094">
        <v>22.740200000000002</v>
      </c>
      <c r="H5094">
        <v>49.619</v>
      </c>
      <c r="I5094">
        <v>35.197299999999998</v>
      </c>
      <c r="J5094">
        <v>3.601E-2</v>
      </c>
      <c r="K5094">
        <v>0.79196999999999995</v>
      </c>
      <c r="L5094">
        <v>1.5680000000000001</v>
      </c>
      <c r="M5094" s="1">
        <v>-9.99E-29</v>
      </c>
    </row>
    <row r="5095" spans="1:13" x14ac:dyDescent="0.25">
      <c r="A5095" s="2">
        <v>41179.471336799754</v>
      </c>
      <c r="B5095">
        <v>48.658999999999999</v>
      </c>
      <c r="C5095" s="1">
        <v>55884</v>
      </c>
      <c r="D5095">
        <v>27.392800000000001</v>
      </c>
      <c r="E5095">
        <v>0.51859999999999995</v>
      </c>
      <c r="F5095">
        <v>1022.9489</v>
      </c>
      <c r="G5095">
        <v>22.740200000000002</v>
      </c>
      <c r="H5095">
        <v>49.618000000000002</v>
      </c>
      <c r="I5095">
        <v>35.197299999999998</v>
      </c>
      <c r="J5095">
        <v>3.5700000000000003E-2</v>
      </c>
      <c r="K5095">
        <v>0.78522000000000003</v>
      </c>
      <c r="L5095">
        <v>1.5549999999999999</v>
      </c>
      <c r="M5095" s="1">
        <v>-9.99E-29</v>
      </c>
    </row>
    <row r="5096" spans="1:13" x14ac:dyDescent="0.25">
      <c r="A5096" s="2">
        <v>41179.471339693271</v>
      </c>
      <c r="B5096">
        <v>48.658999999999999</v>
      </c>
      <c r="C5096" s="1">
        <v>55884</v>
      </c>
      <c r="D5096">
        <v>27.392900000000001</v>
      </c>
      <c r="E5096">
        <v>0.51849999999999996</v>
      </c>
      <c r="F5096">
        <v>1022.9488</v>
      </c>
      <c r="G5096">
        <v>22.740200000000002</v>
      </c>
      <c r="H5096">
        <v>49.618000000000002</v>
      </c>
      <c r="I5096">
        <v>35.197200000000002</v>
      </c>
      <c r="J5096">
        <v>3.5549999999999998E-2</v>
      </c>
      <c r="K5096">
        <v>0.78195999999999999</v>
      </c>
      <c r="L5096">
        <v>1.5489999999999999</v>
      </c>
      <c r="M5096" s="1">
        <v>-9.99E-29</v>
      </c>
    </row>
    <row r="5097" spans="1:13" x14ac:dyDescent="0.25">
      <c r="A5097" s="2">
        <v>41179.471342586789</v>
      </c>
      <c r="B5097">
        <v>48.661000000000001</v>
      </c>
      <c r="C5097" s="1">
        <v>55885</v>
      </c>
      <c r="D5097">
        <v>27.392900000000001</v>
      </c>
      <c r="E5097">
        <v>0.51859999999999995</v>
      </c>
      <c r="F5097">
        <v>1022.9494</v>
      </c>
      <c r="G5097">
        <v>22.7407</v>
      </c>
      <c r="H5097">
        <v>49.62</v>
      </c>
      <c r="I5097">
        <v>35.197899999999997</v>
      </c>
      <c r="J5097">
        <v>3.5950000000000003E-2</v>
      </c>
      <c r="K5097">
        <v>0.79071000000000002</v>
      </c>
      <c r="L5097">
        <v>1.5660000000000001</v>
      </c>
      <c r="M5097" s="1">
        <v>-9.99E-29</v>
      </c>
    </row>
    <row r="5098" spans="1:13" x14ac:dyDescent="0.25">
      <c r="A5098" s="2">
        <v>41179.471345480306</v>
      </c>
      <c r="B5098">
        <v>48.661999999999999</v>
      </c>
      <c r="C5098" s="1">
        <v>55885</v>
      </c>
      <c r="D5098">
        <v>27.392900000000001</v>
      </c>
      <c r="E5098">
        <v>0.51859999999999995</v>
      </c>
      <c r="F5098">
        <v>1022.9494</v>
      </c>
      <c r="G5098">
        <v>22.7407</v>
      </c>
      <c r="H5098">
        <v>49.621000000000002</v>
      </c>
      <c r="I5098">
        <v>35.197899999999997</v>
      </c>
      <c r="J5098">
        <v>3.6089999999999997E-2</v>
      </c>
      <c r="K5098">
        <v>0.79371000000000003</v>
      </c>
      <c r="L5098">
        <v>1.5720000000000001</v>
      </c>
      <c r="M5098" s="1">
        <v>-9.99E-29</v>
      </c>
    </row>
    <row r="5099" spans="1:13" x14ac:dyDescent="0.25">
      <c r="A5099" s="2">
        <v>41179.471348373823</v>
      </c>
      <c r="B5099">
        <v>48.661000000000001</v>
      </c>
      <c r="C5099" s="1">
        <v>55885</v>
      </c>
      <c r="D5099">
        <v>27.392800000000001</v>
      </c>
      <c r="E5099">
        <v>0.51849999999999996</v>
      </c>
      <c r="F5099">
        <v>1022.9494</v>
      </c>
      <c r="G5099">
        <v>22.7408</v>
      </c>
      <c r="H5099">
        <v>49.62</v>
      </c>
      <c r="I5099">
        <v>35.198</v>
      </c>
      <c r="J5099">
        <v>3.6049999999999999E-2</v>
      </c>
      <c r="K5099">
        <v>0.79295000000000004</v>
      </c>
      <c r="L5099">
        <v>1.57</v>
      </c>
      <c r="M5099" s="1">
        <v>-9.99E-29</v>
      </c>
    </row>
    <row r="5100" spans="1:13" x14ac:dyDescent="0.25">
      <c r="A5100" s="2">
        <v>41179.471351267341</v>
      </c>
      <c r="B5100">
        <v>48.658000000000001</v>
      </c>
      <c r="C5100" s="1">
        <v>55884</v>
      </c>
      <c r="D5100">
        <v>27.392700000000001</v>
      </c>
      <c r="E5100">
        <v>0.51849999999999996</v>
      </c>
      <c r="F5100">
        <v>1022.949</v>
      </c>
      <c r="G5100">
        <v>22.740300000000001</v>
      </c>
      <c r="H5100">
        <v>49.616999999999997</v>
      </c>
      <c r="I5100">
        <v>35.197400000000002</v>
      </c>
      <c r="J5100">
        <v>3.6119999999999999E-2</v>
      </c>
      <c r="K5100">
        <v>0.79444999999999999</v>
      </c>
      <c r="L5100">
        <v>1.573</v>
      </c>
      <c r="M5100" s="1">
        <v>-9.99E-29</v>
      </c>
    </row>
    <row r="5101" spans="1:13" x14ac:dyDescent="0.25">
      <c r="A5101" s="2">
        <v>41179.471354160858</v>
      </c>
      <c r="B5101">
        <v>48.655000000000001</v>
      </c>
      <c r="C5101" s="1">
        <v>55884</v>
      </c>
      <c r="D5101">
        <v>27.392700000000001</v>
      </c>
      <c r="E5101">
        <v>0.51859999999999995</v>
      </c>
      <c r="F5101">
        <v>1022.949</v>
      </c>
      <c r="G5101">
        <v>22.740300000000001</v>
      </c>
      <c r="H5101">
        <v>49.613999999999997</v>
      </c>
      <c r="I5101">
        <v>35.197400000000002</v>
      </c>
      <c r="J5101">
        <v>3.6269999999999997E-2</v>
      </c>
      <c r="K5101">
        <v>0.79771000000000003</v>
      </c>
      <c r="L5101">
        <v>1.58</v>
      </c>
      <c r="M5101" s="1">
        <v>-9.99E-29</v>
      </c>
    </row>
    <row r="5102" spans="1:13" x14ac:dyDescent="0.25">
      <c r="A5102" s="2">
        <v>41179.471357054375</v>
      </c>
      <c r="B5102">
        <v>48.652999999999999</v>
      </c>
      <c r="C5102" s="1">
        <v>55884</v>
      </c>
      <c r="D5102">
        <v>27.392600000000002</v>
      </c>
      <c r="E5102">
        <v>0.51859999999999995</v>
      </c>
      <c r="F5102">
        <v>1022.9491</v>
      </c>
      <c r="G5102">
        <v>22.740400000000001</v>
      </c>
      <c r="H5102">
        <v>49.612000000000002</v>
      </c>
      <c r="I5102">
        <v>35.197400000000002</v>
      </c>
      <c r="J5102">
        <v>3.6310000000000002E-2</v>
      </c>
      <c r="K5102">
        <v>0.79871000000000003</v>
      </c>
      <c r="L5102">
        <v>1.5820000000000001</v>
      </c>
      <c r="M5102" s="1">
        <v>-9.99E-29</v>
      </c>
    </row>
    <row r="5103" spans="1:13" x14ac:dyDescent="0.25">
      <c r="A5103" s="2">
        <v>41179.471359947893</v>
      </c>
      <c r="B5103">
        <v>48.652999999999999</v>
      </c>
      <c r="C5103" s="1">
        <v>55884</v>
      </c>
      <c r="D5103">
        <v>27.392600000000002</v>
      </c>
      <c r="E5103">
        <v>0.51859999999999995</v>
      </c>
      <c r="F5103">
        <v>1022.9491</v>
      </c>
      <c r="G5103">
        <v>22.740400000000001</v>
      </c>
      <c r="H5103">
        <v>49.612000000000002</v>
      </c>
      <c r="I5103">
        <v>35.197400000000002</v>
      </c>
      <c r="J5103">
        <v>3.6269999999999997E-2</v>
      </c>
      <c r="K5103">
        <v>0.79771000000000003</v>
      </c>
      <c r="L5103">
        <v>1.58</v>
      </c>
      <c r="M5103" s="1">
        <v>-9.99E-29</v>
      </c>
    </row>
    <row r="5104" spans="1:13" x14ac:dyDescent="0.25">
      <c r="A5104" s="2">
        <v>41179.47136284141</v>
      </c>
      <c r="B5104">
        <v>48.655000000000001</v>
      </c>
      <c r="C5104" s="1">
        <v>55884</v>
      </c>
      <c r="D5104">
        <v>27.392499999999998</v>
      </c>
      <c r="E5104">
        <v>0.51859999999999995</v>
      </c>
      <c r="F5104">
        <v>1022.9492</v>
      </c>
      <c r="G5104">
        <v>22.740500000000001</v>
      </c>
      <c r="H5104">
        <v>49.613999999999997</v>
      </c>
      <c r="I5104">
        <v>35.197499999999998</v>
      </c>
      <c r="J5104">
        <v>3.6130000000000002E-2</v>
      </c>
      <c r="K5104">
        <v>0.79471000000000003</v>
      </c>
      <c r="L5104">
        <v>1.5740000000000001</v>
      </c>
      <c r="M5104" s="1">
        <v>-9.99E-29</v>
      </c>
    </row>
    <row r="5105" spans="1:13" x14ac:dyDescent="0.25">
      <c r="A5105" s="2">
        <v>41179.471365734928</v>
      </c>
      <c r="B5105">
        <v>48.655000000000001</v>
      </c>
      <c r="C5105" s="1">
        <v>55884</v>
      </c>
      <c r="D5105">
        <v>27.392499999999998</v>
      </c>
      <c r="E5105">
        <v>0.51859999999999995</v>
      </c>
      <c r="F5105">
        <v>1022.9492</v>
      </c>
      <c r="G5105">
        <v>22.740500000000001</v>
      </c>
      <c r="H5105">
        <v>49.613999999999997</v>
      </c>
      <c r="I5105">
        <v>35.197499999999998</v>
      </c>
      <c r="J5105">
        <v>3.5990000000000001E-2</v>
      </c>
      <c r="K5105">
        <v>0.79171000000000002</v>
      </c>
      <c r="L5105">
        <v>1.5680000000000001</v>
      </c>
      <c r="M5105" s="1">
        <v>-9.99E-29</v>
      </c>
    </row>
    <row r="5106" spans="1:13" x14ac:dyDescent="0.25">
      <c r="A5106" s="2">
        <v>41179.471368628445</v>
      </c>
      <c r="B5106">
        <v>48.652999999999999</v>
      </c>
      <c r="C5106" s="1">
        <v>55884</v>
      </c>
      <c r="D5106">
        <v>27.392399999999999</v>
      </c>
      <c r="E5106">
        <v>0.51859999999999995</v>
      </c>
      <c r="F5106">
        <v>1022.9492</v>
      </c>
      <c r="G5106">
        <v>22.740600000000001</v>
      </c>
      <c r="H5106">
        <v>49.612000000000002</v>
      </c>
      <c r="I5106">
        <v>35.197600000000001</v>
      </c>
      <c r="J5106">
        <v>3.5970000000000002E-2</v>
      </c>
      <c r="K5106">
        <v>0.79120999999999997</v>
      </c>
      <c r="L5106">
        <v>1.5669999999999999</v>
      </c>
      <c r="M5106" s="1">
        <v>-9.99E-29</v>
      </c>
    </row>
    <row r="5107" spans="1:13" x14ac:dyDescent="0.25">
      <c r="A5107" s="2">
        <v>41179.471371521962</v>
      </c>
      <c r="B5107">
        <v>48.651000000000003</v>
      </c>
      <c r="C5107" s="1">
        <v>55884</v>
      </c>
      <c r="D5107">
        <v>27.392399999999999</v>
      </c>
      <c r="E5107">
        <v>0.51849999999999996</v>
      </c>
      <c r="F5107">
        <v>1022.9492</v>
      </c>
      <c r="G5107">
        <v>22.740600000000001</v>
      </c>
      <c r="H5107">
        <v>49.61</v>
      </c>
      <c r="I5107">
        <v>35.197600000000001</v>
      </c>
      <c r="J5107">
        <v>3.569E-2</v>
      </c>
      <c r="K5107">
        <v>0.78495000000000004</v>
      </c>
      <c r="L5107">
        <v>1.554</v>
      </c>
      <c r="M5107" s="1">
        <v>-9.99E-29</v>
      </c>
    </row>
    <row r="5108" spans="1:13" x14ac:dyDescent="0.25">
      <c r="A5108" s="2">
        <v>41179.47137441548</v>
      </c>
      <c r="B5108">
        <v>48.649000000000001</v>
      </c>
      <c r="C5108" s="1">
        <v>55884</v>
      </c>
      <c r="D5108">
        <v>27.392399999999999</v>
      </c>
      <c r="E5108">
        <v>0.51849999999999996</v>
      </c>
      <c r="F5108">
        <v>1022.9492</v>
      </c>
      <c r="G5108">
        <v>22.740600000000001</v>
      </c>
      <c r="H5108">
        <v>49.607999999999997</v>
      </c>
      <c r="I5108">
        <v>35.197600000000001</v>
      </c>
      <c r="J5108">
        <v>3.5639999999999998E-2</v>
      </c>
      <c r="K5108">
        <v>0.78395000000000004</v>
      </c>
      <c r="L5108">
        <v>1.552</v>
      </c>
      <c r="M5108" s="1">
        <v>-9.99E-29</v>
      </c>
    </row>
    <row r="5109" spans="1:13" x14ac:dyDescent="0.25">
      <c r="A5109" s="2">
        <v>41179.471377308997</v>
      </c>
      <c r="B5109">
        <v>48.649000000000001</v>
      </c>
      <c r="C5109" s="1">
        <v>55884</v>
      </c>
      <c r="D5109">
        <v>27.392399999999999</v>
      </c>
      <c r="E5109">
        <v>0.51849999999999996</v>
      </c>
      <c r="F5109">
        <v>1022.9492</v>
      </c>
      <c r="G5109">
        <v>22.740600000000001</v>
      </c>
      <c r="H5109">
        <v>49.607999999999997</v>
      </c>
      <c r="I5109">
        <v>35.197600000000001</v>
      </c>
      <c r="J5109">
        <v>3.5729999999999998E-2</v>
      </c>
      <c r="K5109">
        <v>0.78595000000000004</v>
      </c>
      <c r="L5109">
        <v>1.556</v>
      </c>
      <c r="M5109" s="1">
        <v>-9.99E-29</v>
      </c>
    </row>
    <row r="5110" spans="1:13" x14ac:dyDescent="0.25">
      <c r="A5110" s="2">
        <v>41179.471380202514</v>
      </c>
      <c r="B5110">
        <v>48.649000000000001</v>
      </c>
      <c r="C5110" s="1">
        <v>55884</v>
      </c>
      <c r="D5110">
        <v>27.392399999999999</v>
      </c>
      <c r="E5110">
        <v>0.51849999999999996</v>
      </c>
      <c r="F5110">
        <v>1022.9492</v>
      </c>
      <c r="G5110">
        <v>22.740600000000001</v>
      </c>
      <c r="H5110">
        <v>49.607999999999997</v>
      </c>
      <c r="I5110">
        <v>35.197600000000001</v>
      </c>
      <c r="J5110">
        <v>3.594E-2</v>
      </c>
      <c r="K5110">
        <v>0.79044999999999999</v>
      </c>
      <c r="L5110">
        <v>1.5649999999999999</v>
      </c>
      <c r="M5110" s="1">
        <v>-9.99E-29</v>
      </c>
    </row>
    <row r="5111" spans="1:13" x14ac:dyDescent="0.25">
      <c r="A5111" s="2">
        <v>41179.471383096032</v>
      </c>
      <c r="B5111">
        <v>48.649000000000001</v>
      </c>
      <c r="C5111" s="1">
        <v>55884</v>
      </c>
      <c r="D5111">
        <v>27.392399999999999</v>
      </c>
      <c r="E5111">
        <v>0.51839999999999997</v>
      </c>
      <c r="F5111">
        <v>1022.9492</v>
      </c>
      <c r="G5111">
        <v>22.740600000000001</v>
      </c>
      <c r="H5111">
        <v>49.607999999999997</v>
      </c>
      <c r="I5111">
        <v>35.197600000000001</v>
      </c>
      <c r="J5111">
        <v>3.5860000000000003E-2</v>
      </c>
      <c r="K5111">
        <v>0.78869</v>
      </c>
      <c r="L5111">
        <v>1.5620000000000001</v>
      </c>
      <c r="M5111" s="1">
        <v>-9.99E-29</v>
      </c>
    </row>
    <row r="5112" spans="1:13" x14ac:dyDescent="0.25">
      <c r="A5112" s="2">
        <v>41179.471385989549</v>
      </c>
      <c r="B5112">
        <v>48.648000000000003</v>
      </c>
      <c r="C5112" s="1">
        <v>55884</v>
      </c>
      <c r="D5112">
        <v>27.392399999999999</v>
      </c>
      <c r="E5112">
        <v>0.51839999999999997</v>
      </c>
      <c r="F5112">
        <v>1022.9492</v>
      </c>
      <c r="G5112">
        <v>22.740600000000001</v>
      </c>
      <c r="H5112">
        <v>49.606999999999999</v>
      </c>
      <c r="I5112">
        <v>35.197600000000001</v>
      </c>
      <c r="J5112">
        <v>3.5880000000000002E-2</v>
      </c>
      <c r="K5112">
        <v>0.78918999999999995</v>
      </c>
      <c r="L5112">
        <v>1.5629999999999999</v>
      </c>
      <c r="M5112" s="1">
        <v>-9.99E-29</v>
      </c>
    </row>
    <row r="5113" spans="1:13" x14ac:dyDescent="0.25">
      <c r="A5113" s="2">
        <v>41179.471388883067</v>
      </c>
      <c r="B5113">
        <v>48.646999999999998</v>
      </c>
      <c r="C5113" s="1">
        <v>55884</v>
      </c>
      <c r="D5113">
        <v>27.392299999999999</v>
      </c>
      <c r="E5113">
        <v>0.51849999999999996</v>
      </c>
      <c r="F5113">
        <v>1022.9493</v>
      </c>
      <c r="G5113">
        <v>22.7407</v>
      </c>
      <c r="H5113">
        <v>49.606000000000002</v>
      </c>
      <c r="I5113">
        <v>35.197699999999998</v>
      </c>
      <c r="J5113">
        <v>3.619E-2</v>
      </c>
      <c r="K5113">
        <v>0.79595000000000005</v>
      </c>
      <c r="L5113">
        <v>1.5760000000000001</v>
      </c>
      <c r="M5113" s="1">
        <v>-9.99E-29</v>
      </c>
    </row>
    <row r="5114" spans="1:13" x14ac:dyDescent="0.25">
      <c r="A5114" s="2">
        <v>41179.471391776584</v>
      </c>
      <c r="B5114">
        <v>48.646999999999998</v>
      </c>
      <c r="C5114" s="1">
        <v>55884</v>
      </c>
      <c r="D5114">
        <v>27.392299999999999</v>
      </c>
      <c r="E5114">
        <v>0.51859999999999995</v>
      </c>
      <c r="F5114">
        <v>1022.9493</v>
      </c>
      <c r="G5114">
        <v>22.7407</v>
      </c>
      <c r="H5114">
        <v>49.606000000000002</v>
      </c>
      <c r="I5114">
        <v>35.197699999999998</v>
      </c>
      <c r="J5114">
        <v>3.6560000000000002E-2</v>
      </c>
      <c r="K5114">
        <v>0.80420000000000003</v>
      </c>
      <c r="L5114">
        <v>1.593</v>
      </c>
      <c r="M5114" s="1">
        <v>-9.99E-29</v>
      </c>
    </row>
    <row r="5115" spans="1:13" x14ac:dyDescent="0.25">
      <c r="A5115" s="2">
        <v>41179.471394670101</v>
      </c>
      <c r="B5115">
        <v>48.646000000000001</v>
      </c>
      <c r="C5115" s="1">
        <v>55884</v>
      </c>
      <c r="D5115">
        <v>27.392299999999999</v>
      </c>
      <c r="E5115">
        <v>0.51849999999999996</v>
      </c>
      <c r="F5115">
        <v>1022.9493</v>
      </c>
      <c r="G5115">
        <v>22.7407</v>
      </c>
      <c r="H5115">
        <v>49.604999999999997</v>
      </c>
      <c r="I5115">
        <v>35.197699999999998</v>
      </c>
      <c r="J5115">
        <v>3.6510000000000001E-2</v>
      </c>
      <c r="K5115">
        <v>0.80293999999999999</v>
      </c>
      <c r="L5115">
        <v>1.59</v>
      </c>
      <c r="M5115" s="1">
        <v>-9.99E-29</v>
      </c>
    </row>
    <row r="5116" spans="1:13" x14ac:dyDescent="0.25">
      <c r="A5116" s="2">
        <v>41179.471397563619</v>
      </c>
      <c r="B5116">
        <v>48.646000000000001</v>
      </c>
      <c r="C5116" s="1">
        <v>55884</v>
      </c>
      <c r="D5116">
        <v>27.392299999999999</v>
      </c>
      <c r="E5116">
        <v>0.51849999999999996</v>
      </c>
      <c r="F5116">
        <v>1022.9493</v>
      </c>
      <c r="G5116">
        <v>22.7407</v>
      </c>
      <c r="H5116">
        <v>49.604999999999997</v>
      </c>
      <c r="I5116">
        <v>35.197699999999998</v>
      </c>
      <c r="J5116">
        <v>3.6389999999999999E-2</v>
      </c>
      <c r="K5116">
        <v>0.80044999999999999</v>
      </c>
      <c r="L5116">
        <v>1.585</v>
      </c>
      <c r="M5116" s="1">
        <v>-9.99E-29</v>
      </c>
    </row>
    <row r="5117" spans="1:13" x14ac:dyDescent="0.25">
      <c r="A5117" s="2">
        <v>41179.471400457136</v>
      </c>
      <c r="B5117">
        <v>48.643999999999998</v>
      </c>
      <c r="C5117" s="1">
        <v>55884</v>
      </c>
      <c r="D5117">
        <v>27.392399999999999</v>
      </c>
      <c r="E5117">
        <v>0.51859999999999995</v>
      </c>
      <c r="F5117">
        <v>1022.9492</v>
      </c>
      <c r="G5117">
        <v>22.740600000000001</v>
      </c>
      <c r="H5117">
        <v>49.603000000000002</v>
      </c>
      <c r="I5117">
        <v>35.197600000000001</v>
      </c>
      <c r="J5117">
        <v>3.6339999999999997E-2</v>
      </c>
      <c r="K5117">
        <v>0.79920999999999998</v>
      </c>
      <c r="L5117">
        <v>1.583</v>
      </c>
      <c r="M5117" s="1">
        <v>-9.99E-29</v>
      </c>
    </row>
    <row r="5118" spans="1:13" x14ac:dyDescent="0.25">
      <c r="A5118" s="2">
        <v>41179.471403350653</v>
      </c>
      <c r="B5118">
        <v>48.642000000000003</v>
      </c>
      <c r="C5118" s="1">
        <v>55884</v>
      </c>
      <c r="D5118">
        <v>27.392399999999999</v>
      </c>
      <c r="E5118">
        <v>0.51870000000000005</v>
      </c>
      <c r="F5118">
        <v>1022.9492</v>
      </c>
      <c r="G5118">
        <v>22.740600000000001</v>
      </c>
      <c r="H5118">
        <v>49.600999999999999</v>
      </c>
      <c r="I5118">
        <v>35.197600000000001</v>
      </c>
      <c r="J5118">
        <v>3.628E-2</v>
      </c>
      <c r="K5118">
        <v>0.79796999999999996</v>
      </c>
      <c r="L5118">
        <v>1.58</v>
      </c>
      <c r="M5118" s="1">
        <v>-9.99E-29</v>
      </c>
    </row>
    <row r="5119" spans="1:13" x14ac:dyDescent="0.25">
      <c r="A5119" s="2">
        <v>41179.471406244171</v>
      </c>
      <c r="B5119">
        <v>48.640999999999998</v>
      </c>
      <c r="C5119" s="1">
        <v>55884</v>
      </c>
      <c r="D5119">
        <v>27.392499999999998</v>
      </c>
      <c r="E5119">
        <v>0.51870000000000005</v>
      </c>
      <c r="F5119">
        <v>1022.9491</v>
      </c>
      <c r="G5119">
        <v>22.740500000000001</v>
      </c>
      <c r="H5119">
        <v>49.6</v>
      </c>
      <c r="I5119">
        <v>35.197499999999998</v>
      </c>
      <c r="J5119">
        <v>3.6170000000000001E-2</v>
      </c>
      <c r="K5119">
        <v>0.79547000000000001</v>
      </c>
      <c r="L5119">
        <v>1.575</v>
      </c>
      <c r="M5119" s="1">
        <v>-9.99E-29</v>
      </c>
    </row>
    <row r="5120" spans="1:13" x14ac:dyDescent="0.25">
      <c r="A5120" s="2">
        <v>41179.471409137688</v>
      </c>
      <c r="B5120">
        <v>48.639000000000003</v>
      </c>
      <c r="C5120" s="1">
        <v>55884</v>
      </c>
      <c r="D5120">
        <v>27.392499999999998</v>
      </c>
      <c r="E5120">
        <v>0.51859999999999995</v>
      </c>
      <c r="F5120">
        <v>1022.9491</v>
      </c>
      <c r="G5120">
        <v>22.740500000000001</v>
      </c>
      <c r="H5120">
        <v>49.597999999999999</v>
      </c>
      <c r="I5120">
        <v>35.197499999999998</v>
      </c>
      <c r="J5120">
        <v>3.5700000000000003E-2</v>
      </c>
      <c r="K5120">
        <v>0.78520999999999996</v>
      </c>
      <c r="L5120">
        <v>1.5549999999999999</v>
      </c>
      <c r="M5120" s="1">
        <v>-9.99E-29</v>
      </c>
    </row>
    <row r="5121" spans="1:13" x14ac:dyDescent="0.25">
      <c r="A5121" s="2">
        <v>41179.471412031206</v>
      </c>
      <c r="B5121">
        <v>48.639000000000003</v>
      </c>
      <c r="C5121" s="1">
        <v>55884</v>
      </c>
      <c r="D5121">
        <v>27.392600000000002</v>
      </c>
      <c r="E5121">
        <v>0.51849999999999996</v>
      </c>
      <c r="F5121">
        <v>1022.949</v>
      </c>
      <c r="G5121">
        <v>22.740400000000001</v>
      </c>
      <c r="H5121">
        <v>49.597999999999999</v>
      </c>
      <c r="I5121">
        <v>35.197400000000002</v>
      </c>
      <c r="J5121">
        <v>3.5369999999999999E-2</v>
      </c>
      <c r="K5121">
        <v>0.77795999999999998</v>
      </c>
      <c r="L5121">
        <v>1.5409999999999999</v>
      </c>
      <c r="M5121" s="1">
        <v>-9.99E-29</v>
      </c>
    </row>
    <row r="5122" spans="1:13" x14ac:dyDescent="0.25">
      <c r="A5122" s="2">
        <v>41179.471414924723</v>
      </c>
      <c r="B5122">
        <v>48.637999999999998</v>
      </c>
      <c r="C5122" s="1">
        <v>55884</v>
      </c>
      <c r="D5122">
        <v>27.392600000000002</v>
      </c>
      <c r="E5122">
        <v>0.51839999999999997</v>
      </c>
      <c r="F5122">
        <v>1022.949</v>
      </c>
      <c r="G5122">
        <v>22.740400000000001</v>
      </c>
      <c r="H5122">
        <v>49.597000000000001</v>
      </c>
      <c r="I5122">
        <v>35.197400000000002</v>
      </c>
      <c r="J5122">
        <v>3.5180000000000003E-2</v>
      </c>
      <c r="K5122">
        <v>0.77370000000000005</v>
      </c>
      <c r="L5122">
        <v>1.532</v>
      </c>
      <c r="M5122" s="1">
        <v>-9.99E-29</v>
      </c>
    </row>
    <row r="5123" spans="1:13" x14ac:dyDescent="0.25">
      <c r="A5123" s="2">
        <v>41179.47141781824</v>
      </c>
      <c r="B5123">
        <v>48.637</v>
      </c>
      <c r="C5123" s="1">
        <v>55884</v>
      </c>
      <c r="D5123">
        <v>27.392600000000002</v>
      </c>
      <c r="E5123">
        <v>0.51839999999999997</v>
      </c>
      <c r="F5123">
        <v>1022.949</v>
      </c>
      <c r="G5123">
        <v>22.740400000000001</v>
      </c>
      <c r="H5123">
        <v>49.595999999999997</v>
      </c>
      <c r="I5123">
        <v>35.197400000000002</v>
      </c>
      <c r="J5123">
        <v>3.524E-2</v>
      </c>
      <c r="K5123">
        <v>0.7752</v>
      </c>
      <c r="L5123">
        <v>1.5349999999999999</v>
      </c>
      <c r="M5123" s="1">
        <v>-9.99E-29</v>
      </c>
    </row>
    <row r="5124" spans="1:13" x14ac:dyDescent="0.25">
      <c r="A5124" s="2">
        <v>41179.471420711758</v>
      </c>
      <c r="B5124">
        <v>48.634999999999998</v>
      </c>
      <c r="C5124" s="1">
        <v>55884</v>
      </c>
      <c r="D5124">
        <v>27.392600000000002</v>
      </c>
      <c r="E5124">
        <v>0.51829999999999998</v>
      </c>
      <c r="F5124">
        <v>1022.949</v>
      </c>
      <c r="G5124">
        <v>22.740400000000001</v>
      </c>
      <c r="H5124">
        <v>49.594000000000001</v>
      </c>
      <c r="I5124">
        <v>35.197400000000002</v>
      </c>
      <c r="J5124">
        <v>3.5209999999999998E-2</v>
      </c>
      <c r="K5124">
        <v>0.77444000000000002</v>
      </c>
      <c r="L5124">
        <v>1.534</v>
      </c>
      <c r="M5124" s="1">
        <v>-9.99E-29</v>
      </c>
    </row>
    <row r="5125" spans="1:13" x14ac:dyDescent="0.25">
      <c r="A5125" s="2">
        <v>41179.471423605275</v>
      </c>
      <c r="B5125">
        <v>48.634</v>
      </c>
      <c r="C5125" s="1">
        <v>55884</v>
      </c>
      <c r="D5125">
        <v>27.392700000000001</v>
      </c>
      <c r="E5125">
        <v>0.51839999999999997</v>
      </c>
      <c r="F5125">
        <v>1022.9489</v>
      </c>
      <c r="G5125">
        <v>22.740300000000001</v>
      </c>
      <c r="H5125">
        <v>49.593000000000004</v>
      </c>
      <c r="I5125">
        <v>35.197400000000002</v>
      </c>
      <c r="J5125">
        <v>3.5540000000000002E-2</v>
      </c>
      <c r="K5125">
        <v>0.78169</v>
      </c>
      <c r="L5125">
        <v>1.548</v>
      </c>
      <c r="M5125" s="1">
        <v>-9.99E-29</v>
      </c>
    </row>
    <row r="5126" spans="1:13" x14ac:dyDescent="0.25">
      <c r="A5126" s="2">
        <v>41179.471426498792</v>
      </c>
      <c r="B5126">
        <v>48.633000000000003</v>
      </c>
      <c r="C5126" s="1">
        <v>55884</v>
      </c>
      <c r="D5126">
        <v>27.392700000000001</v>
      </c>
      <c r="E5126">
        <v>0.51839999999999997</v>
      </c>
      <c r="F5126">
        <v>1022.9489</v>
      </c>
      <c r="G5126">
        <v>22.740300000000001</v>
      </c>
      <c r="H5126">
        <v>49.591999999999999</v>
      </c>
      <c r="I5126">
        <v>35.197400000000002</v>
      </c>
      <c r="J5126">
        <v>3.5540000000000002E-2</v>
      </c>
      <c r="K5126">
        <v>0.78169</v>
      </c>
      <c r="L5126">
        <v>1.548</v>
      </c>
      <c r="M5126" s="1">
        <v>-9.99E-29</v>
      </c>
    </row>
    <row r="5127" spans="1:13" x14ac:dyDescent="0.25">
      <c r="A5127" s="2">
        <v>41179.47142939231</v>
      </c>
      <c r="B5127">
        <v>48.631999999999998</v>
      </c>
      <c r="C5127" s="1">
        <v>55884</v>
      </c>
      <c r="D5127">
        <v>27.392600000000002</v>
      </c>
      <c r="E5127">
        <v>0.51829999999999998</v>
      </c>
      <c r="F5127">
        <v>1022.949</v>
      </c>
      <c r="G5127">
        <v>22.740400000000001</v>
      </c>
      <c r="H5127">
        <v>49.591000000000001</v>
      </c>
      <c r="I5127">
        <v>35.197400000000002</v>
      </c>
      <c r="J5127">
        <v>3.5119999999999998E-2</v>
      </c>
      <c r="K5127">
        <v>0.77244000000000002</v>
      </c>
      <c r="L5127">
        <v>1.53</v>
      </c>
      <c r="M5127" s="1">
        <v>-9.99E-29</v>
      </c>
    </row>
    <row r="5128" spans="1:13" x14ac:dyDescent="0.25">
      <c r="A5128" s="2">
        <v>41179.471432285827</v>
      </c>
      <c r="B5128">
        <v>48.631</v>
      </c>
      <c r="C5128" s="1">
        <v>55884</v>
      </c>
      <c r="D5128">
        <v>27.392600000000002</v>
      </c>
      <c r="E5128">
        <v>0.51829999999999998</v>
      </c>
      <c r="F5128">
        <v>1022.949</v>
      </c>
      <c r="G5128">
        <v>22.740400000000001</v>
      </c>
      <c r="H5128">
        <v>49.59</v>
      </c>
      <c r="I5128">
        <v>35.197400000000002</v>
      </c>
      <c r="J5128">
        <v>3.4979999999999997E-2</v>
      </c>
      <c r="K5128">
        <v>0.76944000000000001</v>
      </c>
      <c r="L5128">
        <v>1.524</v>
      </c>
      <c r="M5128" s="1">
        <v>-9.99E-29</v>
      </c>
    </row>
    <row r="5129" spans="1:13" x14ac:dyDescent="0.25">
      <c r="A5129" s="2">
        <v>41179.471435179345</v>
      </c>
      <c r="B5129">
        <v>48.63</v>
      </c>
      <c r="C5129" s="1">
        <v>55884</v>
      </c>
      <c r="D5129">
        <v>27.392499999999998</v>
      </c>
      <c r="E5129">
        <v>0.51829999999999998</v>
      </c>
      <c r="F5129">
        <v>1022.949</v>
      </c>
      <c r="G5129">
        <v>22.740500000000001</v>
      </c>
      <c r="H5129">
        <v>49.588999999999999</v>
      </c>
      <c r="I5129">
        <v>35.197499999999998</v>
      </c>
      <c r="J5129">
        <v>3.4909999999999997E-2</v>
      </c>
      <c r="K5129">
        <v>0.76793999999999996</v>
      </c>
      <c r="L5129">
        <v>1.5209999999999999</v>
      </c>
      <c r="M5129" s="1">
        <v>-9.99E-29</v>
      </c>
    </row>
    <row r="5130" spans="1:13" x14ac:dyDescent="0.25">
      <c r="A5130" s="2">
        <v>41179.471438072862</v>
      </c>
      <c r="B5130">
        <v>48.628999999999998</v>
      </c>
      <c r="C5130" s="1">
        <v>55884</v>
      </c>
      <c r="D5130">
        <v>27.392499999999998</v>
      </c>
      <c r="E5130">
        <v>0.51819999999999999</v>
      </c>
      <c r="F5130">
        <v>1022.949</v>
      </c>
      <c r="G5130">
        <v>22.740500000000001</v>
      </c>
      <c r="H5130">
        <v>49.588000000000001</v>
      </c>
      <c r="I5130">
        <v>35.197499999999998</v>
      </c>
      <c r="J5130">
        <v>3.4810000000000001E-2</v>
      </c>
      <c r="K5130">
        <v>0.76568000000000003</v>
      </c>
      <c r="L5130">
        <v>1.516</v>
      </c>
      <c r="M5130" s="1">
        <v>-9.99E-29</v>
      </c>
    </row>
    <row r="5131" spans="1:13" x14ac:dyDescent="0.25">
      <c r="A5131" s="2">
        <v>41179.471440966379</v>
      </c>
      <c r="B5131">
        <v>48.627000000000002</v>
      </c>
      <c r="C5131" s="1">
        <v>55884</v>
      </c>
      <c r="D5131">
        <v>27.392399999999999</v>
      </c>
      <c r="E5131">
        <v>0.51800000000000002</v>
      </c>
      <c r="F5131">
        <v>1022.9491</v>
      </c>
      <c r="G5131">
        <v>22.740600000000001</v>
      </c>
      <c r="H5131">
        <v>49.585999999999999</v>
      </c>
      <c r="I5131">
        <v>35.197600000000001</v>
      </c>
      <c r="J5131">
        <v>3.4669999999999999E-2</v>
      </c>
      <c r="K5131">
        <v>0.76266</v>
      </c>
      <c r="L5131">
        <v>1.51</v>
      </c>
      <c r="M5131" s="1">
        <v>-9.99E-29</v>
      </c>
    </row>
    <row r="5132" spans="1:13" x14ac:dyDescent="0.25">
      <c r="A5132" s="2">
        <v>41179.471443859897</v>
      </c>
      <c r="B5132">
        <v>48.625999999999998</v>
      </c>
      <c r="C5132" s="1">
        <v>55884</v>
      </c>
      <c r="D5132">
        <v>27.392399999999999</v>
      </c>
      <c r="E5132">
        <v>0.51800000000000002</v>
      </c>
      <c r="F5132">
        <v>1022.9491</v>
      </c>
      <c r="G5132">
        <v>22.740600000000001</v>
      </c>
      <c r="H5132">
        <v>49.585000000000001</v>
      </c>
      <c r="I5132">
        <v>35.197600000000001</v>
      </c>
      <c r="J5132">
        <v>3.4950000000000002E-2</v>
      </c>
      <c r="K5132">
        <v>0.76866000000000001</v>
      </c>
      <c r="L5132">
        <v>1.522</v>
      </c>
      <c r="M5132" s="1">
        <v>-9.99E-29</v>
      </c>
    </row>
    <row r="5133" spans="1:13" x14ac:dyDescent="0.25">
      <c r="A5133" s="2">
        <v>41179.471446753414</v>
      </c>
      <c r="B5133">
        <v>48.625</v>
      </c>
      <c r="C5133" s="1">
        <v>55884</v>
      </c>
      <c r="D5133">
        <v>27.392299999999999</v>
      </c>
      <c r="E5133">
        <v>0.5181</v>
      </c>
      <c r="F5133">
        <v>1022.9492</v>
      </c>
      <c r="G5133">
        <v>22.7407</v>
      </c>
      <c r="H5133">
        <v>49.584000000000003</v>
      </c>
      <c r="I5133">
        <v>35.197699999999998</v>
      </c>
      <c r="J5133">
        <v>3.5409999999999997E-2</v>
      </c>
      <c r="K5133">
        <v>0.77891999999999995</v>
      </c>
      <c r="L5133">
        <v>1.5429999999999999</v>
      </c>
      <c r="M5133" s="1">
        <v>-9.99E-29</v>
      </c>
    </row>
    <row r="5134" spans="1:13" x14ac:dyDescent="0.25">
      <c r="A5134" s="2">
        <v>41179.471449646931</v>
      </c>
      <c r="B5134">
        <v>48.625</v>
      </c>
      <c r="C5134" s="1">
        <v>55884</v>
      </c>
      <c r="D5134">
        <v>27.392299999999999</v>
      </c>
      <c r="E5134">
        <v>0.5181</v>
      </c>
      <c r="F5134">
        <v>1022.9492</v>
      </c>
      <c r="G5134">
        <v>22.7407</v>
      </c>
      <c r="H5134">
        <v>49.584000000000003</v>
      </c>
      <c r="I5134">
        <v>35.197699999999998</v>
      </c>
      <c r="J5134">
        <v>3.569E-2</v>
      </c>
      <c r="K5134">
        <v>0.78491</v>
      </c>
      <c r="L5134">
        <v>1.554</v>
      </c>
      <c r="M5134" s="1">
        <v>-9.99E-29</v>
      </c>
    </row>
    <row r="5135" spans="1:13" x14ac:dyDescent="0.25">
      <c r="A5135" s="2">
        <v>41179.471452540449</v>
      </c>
      <c r="B5135">
        <v>48.625</v>
      </c>
      <c r="C5135" s="1">
        <v>55884</v>
      </c>
      <c r="D5135">
        <v>27.392299999999999</v>
      </c>
      <c r="E5135">
        <v>0.51819999999999999</v>
      </c>
      <c r="F5135">
        <v>1022.9492</v>
      </c>
      <c r="G5135">
        <v>22.7407</v>
      </c>
      <c r="H5135">
        <v>49.584000000000003</v>
      </c>
      <c r="I5135">
        <v>35.197699999999998</v>
      </c>
      <c r="J5135">
        <v>3.5950000000000003E-2</v>
      </c>
      <c r="K5135">
        <v>0.79066999999999998</v>
      </c>
      <c r="L5135">
        <v>1.5660000000000001</v>
      </c>
      <c r="M5135" s="1">
        <v>-9.99E-29</v>
      </c>
    </row>
    <row r="5136" spans="1:13" x14ac:dyDescent="0.25">
      <c r="A5136" s="2">
        <v>41179.471455433966</v>
      </c>
      <c r="B5136">
        <v>48.624000000000002</v>
      </c>
      <c r="C5136" s="1">
        <v>55884</v>
      </c>
      <c r="D5136">
        <v>27.392199999999999</v>
      </c>
      <c r="E5136">
        <v>0.51829999999999998</v>
      </c>
      <c r="F5136">
        <v>1022.9493</v>
      </c>
      <c r="G5136">
        <v>22.7408</v>
      </c>
      <c r="H5136">
        <v>49.582999999999998</v>
      </c>
      <c r="I5136">
        <v>35.197699999999998</v>
      </c>
      <c r="J5136">
        <v>3.6069999999999998E-2</v>
      </c>
      <c r="K5136">
        <v>0.79342999999999997</v>
      </c>
      <c r="L5136">
        <v>1.571</v>
      </c>
      <c r="M5136" s="1">
        <v>-9.99E-29</v>
      </c>
    </row>
    <row r="5137" spans="1:13" x14ac:dyDescent="0.25">
      <c r="A5137" s="2">
        <v>41179.471458327484</v>
      </c>
      <c r="B5137">
        <v>48.622999999999998</v>
      </c>
      <c r="C5137" s="1">
        <v>55884</v>
      </c>
      <c r="D5137">
        <v>27.392199999999999</v>
      </c>
      <c r="E5137">
        <v>0.51829999999999998</v>
      </c>
      <c r="F5137">
        <v>1022.9493</v>
      </c>
      <c r="G5137">
        <v>22.7408</v>
      </c>
      <c r="H5137">
        <v>49.582000000000001</v>
      </c>
      <c r="I5137">
        <v>35.197699999999998</v>
      </c>
      <c r="J5137">
        <v>3.603E-2</v>
      </c>
      <c r="K5137">
        <v>0.79242999999999997</v>
      </c>
      <c r="L5137">
        <v>1.569</v>
      </c>
      <c r="M5137" s="1">
        <v>-9.99E-29</v>
      </c>
    </row>
    <row r="5138" spans="1:13" x14ac:dyDescent="0.25">
      <c r="A5138" s="2">
        <v>41179.471461221001</v>
      </c>
      <c r="B5138">
        <v>48.622999999999998</v>
      </c>
      <c r="C5138" s="1">
        <v>55884</v>
      </c>
      <c r="D5138">
        <v>27.392299999999999</v>
      </c>
      <c r="E5138">
        <v>0.51829999999999998</v>
      </c>
      <c r="F5138">
        <v>1022.9492</v>
      </c>
      <c r="G5138">
        <v>22.7407</v>
      </c>
      <c r="H5138">
        <v>49.582000000000001</v>
      </c>
      <c r="I5138">
        <v>35.197699999999998</v>
      </c>
      <c r="J5138">
        <v>3.61E-2</v>
      </c>
      <c r="K5138">
        <v>0.79393000000000002</v>
      </c>
      <c r="L5138">
        <v>1.5720000000000001</v>
      </c>
      <c r="M5138" s="1">
        <v>-9.99E-29</v>
      </c>
    </row>
    <row r="5139" spans="1:13" x14ac:dyDescent="0.25">
      <c r="A5139" s="2">
        <v>41179.471464114518</v>
      </c>
      <c r="B5139">
        <v>48.622999999999998</v>
      </c>
      <c r="C5139" s="1">
        <v>55884</v>
      </c>
      <c r="D5139">
        <v>27.392299999999999</v>
      </c>
      <c r="E5139">
        <v>0.51819999999999999</v>
      </c>
      <c r="F5139">
        <v>1022.9492</v>
      </c>
      <c r="G5139">
        <v>22.7407</v>
      </c>
      <c r="H5139">
        <v>49.582000000000001</v>
      </c>
      <c r="I5139">
        <v>35.197699999999998</v>
      </c>
      <c r="J5139">
        <v>3.5880000000000002E-2</v>
      </c>
      <c r="K5139">
        <v>0.78917000000000004</v>
      </c>
      <c r="L5139">
        <v>1.5629999999999999</v>
      </c>
      <c r="M5139" s="1">
        <v>-9.99E-29</v>
      </c>
    </row>
    <row r="5140" spans="1:13" x14ac:dyDescent="0.25">
      <c r="A5140" s="2">
        <v>41179.471467008036</v>
      </c>
      <c r="B5140">
        <v>48.622999999999998</v>
      </c>
      <c r="C5140" s="1">
        <v>55884</v>
      </c>
      <c r="D5140">
        <v>27.392299999999999</v>
      </c>
      <c r="E5140">
        <v>0.51829999999999998</v>
      </c>
      <c r="F5140">
        <v>1022.9492</v>
      </c>
      <c r="G5140">
        <v>22.7407</v>
      </c>
      <c r="H5140">
        <v>49.582000000000001</v>
      </c>
      <c r="I5140">
        <v>35.197699999999998</v>
      </c>
      <c r="J5140">
        <v>3.5979999999999998E-2</v>
      </c>
      <c r="K5140">
        <v>0.79142999999999997</v>
      </c>
      <c r="L5140">
        <v>1.5669999999999999</v>
      </c>
      <c r="M5140" s="1">
        <v>-9.99E-29</v>
      </c>
    </row>
    <row r="5141" spans="1:13" x14ac:dyDescent="0.25">
      <c r="A5141" s="2">
        <v>41179.471469901553</v>
      </c>
      <c r="B5141">
        <v>48.622</v>
      </c>
      <c r="C5141" s="1">
        <v>55884</v>
      </c>
      <c r="D5141">
        <v>27.392299999999999</v>
      </c>
      <c r="E5141">
        <v>0.51839999999999997</v>
      </c>
      <c r="F5141">
        <v>1022.9492</v>
      </c>
      <c r="G5141">
        <v>22.7407</v>
      </c>
      <c r="H5141">
        <v>49.581000000000003</v>
      </c>
      <c r="I5141">
        <v>35.197699999999998</v>
      </c>
      <c r="J5141">
        <v>3.6060000000000002E-2</v>
      </c>
      <c r="K5141">
        <v>0.79318999999999995</v>
      </c>
      <c r="L5141">
        <v>1.571</v>
      </c>
      <c r="M5141" s="1">
        <v>-9.99E-29</v>
      </c>
    </row>
    <row r="5142" spans="1:13" x14ac:dyDescent="0.25">
      <c r="A5142" s="2">
        <v>41179.47147279507</v>
      </c>
      <c r="B5142">
        <v>48.622999999999998</v>
      </c>
      <c r="C5142" s="1">
        <v>55884</v>
      </c>
      <c r="D5142">
        <v>27.392299999999999</v>
      </c>
      <c r="E5142">
        <v>0.51849999999999996</v>
      </c>
      <c r="F5142">
        <v>1022.9492</v>
      </c>
      <c r="G5142">
        <v>22.7407</v>
      </c>
      <c r="H5142">
        <v>49.582000000000001</v>
      </c>
      <c r="I5142">
        <v>35.197699999999998</v>
      </c>
      <c r="J5142">
        <v>3.6049999999999999E-2</v>
      </c>
      <c r="K5142">
        <v>0.79295000000000004</v>
      </c>
      <c r="L5142">
        <v>1.57</v>
      </c>
      <c r="M5142" s="1">
        <v>-9.99E-29</v>
      </c>
    </row>
    <row r="5143" spans="1:13" x14ac:dyDescent="0.25">
      <c r="A5143" s="2">
        <v>41179.471475688588</v>
      </c>
      <c r="B5143">
        <v>48.622999999999998</v>
      </c>
      <c r="C5143" s="1">
        <v>55884</v>
      </c>
      <c r="D5143">
        <v>27.392399999999999</v>
      </c>
      <c r="E5143">
        <v>0.51849999999999996</v>
      </c>
      <c r="F5143">
        <v>1022.9491</v>
      </c>
      <c r="G5143">
        <v>22.740600000000001</v>
      </c>
      <c r="H5143">
        <v>49.582000000000001</v>
      </c>
      <c r="I5143">
        <v>35.197600000000001</v>
      </c>
      <c r="J5143">
        <v>3.5869999999999999E-2</v>
      </c>
      <c r="K5143">
        <v>0.78895000000000004</v>
      </c>
      <c r="L5143">
        <v>1.5620000000000001</v>
      </c>
      <c r="M5143" s="1">
        <v>-9.99E-29</v>
      </c>
    </row>
    <row r="5144" spans="1:13" x14ac:dyDescent="0.25">
      <c r="A5144" s="2">
        <v>41179.471478582105</v>
      </c>
      <c r="B5144">
        <v>48.622</v>
      </c>
      <c r="C5144" s="1">
        <v>55884</v>
      </c>
      <c r="D5144">
        <v>27.392399999999999</v>
      </c>
      <c r="E5144">
        <v>0.51839999999999997</v>
      </c>
      <c r="F5144">
        <v>1022.9491</v>
      </c>
      <c r="G5144">
        <v>22.740600000000001</v>
      </c>
      <c r="H5144">
        <v>49.581000000000003</v>
      </c>
      <c r="I5144">
        <v>35.197600000000001</v>
      </c>
      <c r="J5144">
        <v>3.5400000000000001E-2</v>
      </c>
      <c r="K5144">
        <v>0.77869999999999995</v>
      </c>
      <c r="L5144">
        <v>1.542</v>
      </c>
      <c r="M5144" s="1">
        <v>-9.99E-29</v>
      </c>
    </row>
    <row r="5145" spans="1:13" x14ac:dyDescent="0.25">
      <c r="A5145" s="2">
        <v>41179.471481475623</v>
      </c>
      <c r="B5145">
        <v>48.622</v>
      </c>
      <c r="C5145" s="1">
        <v>55884</v>
      </c>
      <c r="D5145">
        <v>27.392399999999999</v>
      </c>
      <c r="E5145">
        <v>0.51829999999999998</v>
      </c>
      <c r="F5145">
        <v>1022.9491</v>
      </c>
      <c r="G5145">
        <v>22.740600000000001</v>
      </c>
      <c r="H5145">
        <v>49.581000000000003</v>
      </c>
      <c r="I5145">
        <v>35.197600000000001</v>
      </c>
      <c r="J5145">
        <v>3.5049999999999998E-2</v>
      </c>
      <c r="K5145">
        <v>0.77093999999999996</v>
      </c>
      <c r="L5145">
        <v>1.5269999999999999</v>
      </c>
      <c r="M5145" s="1">
        <v>-9.99E-29</v>
      </c>
    </row>
    <row r="5146" spans="1:13" x14ac:dyDescent="0.25">
      <c r="A5146" s="2">
        <v>41179.47148436914</v>
      </c>
      <c r="B5146">
        <v>48.622</v>
      </c>
      <c r="C5146" s="1">
        <v>55884</v>
      </c>
      <c r="D5146">
        <v>27.392399999999999</v>
      </c>
      <c r="E5146">
        <v>0.51819999999999999</v>
      </c>
      <c r="F5146">
        <v>1022.9491</v>
      </c>
      <c r="G5146">
        <v>22.740600000000001</v>
      </c>
      <c r="H5146">
        <v>49.581000000000003</v>
      </c>
      <c r="I5146">
        <v>35.197600000000001</v>
      </c>
      <c r="J5146">
        <v>3.492E-2</v>
      </c>
      <c r="K5146">
        <v>0.76817999999999997</v>
      </c>
      <c r="L5146">
        <v>1.5209999999999999</v>
      </c>
      <c r="M5146" s="1">
        <v>-9.99E-29</v>
      </c>
    </row>
    <row r="5147" spans="1:13" x14ac:dyDescent="0.25">
      <c r="A5147" s="2">
        <v>41179.471487262657</v>
      </c>
      <c r="B5147">
        <v>48.622</v>
      </c>
      <c r="C5147" s="1">
        <v>55884</v>
      </c>
      <c r="D5147">
        <v>27.392499999999998</v>
      </c>
      <c r="E5147">
        <v>0.51819999999999999</v>
      </c>
      <c r="F5147">
        <v>1022.949</v>
      </c>
      <c r="G5147">
        <v>22.740500000000001</v>
      </c>
      <c r="H5147">
        <v>49.581000000000003</v>
      </c>
      <c r="I5147">
        <v>35.197499999999998</v>
      </c>
      <c r="J5147">
        <v>3.5040000000000002E-2</v>
      </c>
      <c r="K5147">
        <v>0.77068000000000003</v>
      </c>
      <c r="L5147">
        <v>1.526</v>
      </c>
      <c r="M5147" s="1">
        <v>-9.99E-29</v>
      </c>
    </row>
    <row r="5148" spans="1:13" x14ac:dyDescent="0.25">
      <c r="A5148" s="2">
        <v>41179.471490156175</v>
      </c>
      <c r="B5148">
        <v>48.622999999999998</v>
      </c>
      <c r="C5148" s="1">
        <v>55884</v>
      </c>
      <c r="D5148">
        <v>27.392499999999998</v>
      </c>
      <c r="E5148">
        <v>0.51819999999999999</v>
      </c>
      <c r="F5148">
        <v>1022.949</v>
      </c>
      <c r="G5148">
        <v>22.740500000000001</v>
      </c>
      <c r="H5148">
        <v>49.582000000000001</v>
      </c>
      <c r="I5148">
        <v>35.197499999999998</v>
      </c>
      <c r="J5148">
        <v>3.5310000000000001E-2</v>
      </c>
      <c r="K5148">
        <v>0.77668000000000004</v>
      </c>
      <c r="L5148">
        <v>1.538</v>
      </c>
      <c r="M5148" s="1">
        <v>-9.99E-29</v>
      </c>
    </row>
    <row r="5149" spans="1:13" x14ac:dyDescent="0.25">
      <c r="A5149" s="2">
        <v>41179.471493049692</v>
      </c>
      <c r="B5149">
        <v>48.624000000000002</v>
      </c>
      <c r="C5149" s="1">
        <v>55884</v>
      </c>
      <c r="D5149">
        <v>27.392499999999998</v>
      </c>
      <c r="E5149">
        <v>0.51819999999999999</v>
      </c>
      <c r="F5149">
        <v>1022.949</v>
      </c>
      <c r="G5149">
        <v>22.740500000000001</v>
      </c>
      <c r="H5149">
        <v>49.582999999999998</v>
      </c>
      <c r="I5149">
        <v>35.197499999999998</v>
      </c>
      <c r="J5149">
        <v>3.5610000000000003E-2</v>
      </c>
      <c r="K5149">
        <v>0.78317000000000003</v>
      </c>
      <c r="L5149">
        <v>1.5509999999999999</v>
      </c>
      <c r="M5149" s="1">
        <v>-9.99E-29</v>
      </c>
    </row>
    <row r="5150" spans="1:13" x14ac:dyDescent="0.25">
      <c r="A5150" s="2">
        <v>41179.471495943209</v>
      </c>
      <c r="B5150">
        <v>48.625999999999998</v>
      </c>
      <c r="C5150" s="1">
        <v>55884</v>
      </c>
      <c r="D5150">
        <v>27.392499999999998</v>
      </c>
      <c r="E5150">
        <v>0.51829999999999998</v>
      </c>
      <c r="F5150">
        <v>1022.949</v>
      </c>
      <c r="G5150">
        <v>22.740500000000001</v>
      </c>
      <c r="H5150">
        <v>49.585000000000001</v>
      </c>
      <c r="I5150">
        <v>35.197499999999998</v>
      </c>
      <c r="J5150">
        <v>3.6069999999999998E-2</v>
      </c>
      <c r="K5150">
        <v>0.79342999999999997</v>
      </c>
      <c r="L5150">
        <v>1.571</v>
      </c>
      <c r="M5150" s="1">
        <v>-9.99E-29</v>
      </c>
    </row>
    <row r="5151" spans="1:13" x14ac:dyDescent="0.25">
      <c r="A5151" s="2">
        <v>41179.471498836727</v>
      </c>
      <c r="B5151">
        <v>48.628</v>
      </c>
      <c r="C5151" s="1">
        <v>55884</v>
      </c>
      <c r="D5151">
        <v>27.392499999999998</v>
      </c>
      <c r="E5151">
        <v>0.51819999999999999</v>
      </c>
      <c r="F5151">
        <v>1022.949</v>
      </c>
      <c r="G5151">
        <v>22.740500000000001</v>
      </c>
      <c r="H5151">
        <v>49.587000000000003</v>
      </c>
      <c r="I5151">
        <v>35.197499999999998</v>
      </c>
      <c r="J5151">
        <v>3.6080000000000001E-2</v>
      </c>
      <c r="K5151">
        <v>0.79366999999999999</v>
      </c>
      <c r="L5151">
        <v>1.5720000000000001</v>
      </c>
      <c r="M5151" s="1">
        <v>-9.99E-29</v>
      </c>
    </row>
    <row r="5152" spans="1:13" x14ac:dyDescent="0.25">
      <c r="A5152" s="2">
        <v>41179.471501730244</v>
      </c>
      <c r="B5152">
        <v>48.63</v>
      </c>
      <c r="C5152" s="1">
        <v>55884</v>
      </c>
      <c r="D5152">
        <v>27.392499999999998</v>
      </c>
      <c r="E5152">
        <v>0.51829999999999998</v>
      </c>
      <c r="F5152">
        <v>1022.949</v>
      </c>
      <c r="G5152">
        <v>22.740500000000001</v>
      </c>
      <c r="H5152">
        <v>49.588999999999999</v>
      </c>
      <c r="I5152">
        <v>35.197499999999998</v>
      </c>
      <c r="J5152">
        <v>3.6389999999999999E-2</v>
      </c>
      <c r="K5152">
        <v>0.80042000000000002</v>
      </c>
      <c r="L5152">
        <v>1.585</v>
      </c>
      <c r="M5152" s="1">
        <v>-9.99E-29</v>
      </c>
    </row>
    <row r="5153" spans="1:13" x14ac:dyDescent="0.25">
      <c r="A5153" s="2">
        <v>41179.471504623762</v>
      </c>
      <c r="B5153">
        <v>48.631</v>
      </c>
      <c r="C5153" s="1">
        <v>55884</v>
      </c>
      <c r="D5153">
        <v>27.392600000000002</v>
      </c>
      <c r="E5153">
        <v>0.51839999999999997</v>
      </c>
      <c r="F5153">
        <v>1022.949</v>
      </c>
      <c r="G5153">
        <v>22.740400000000001</v>
      </c>
      <c r="H5153">
        <v>49.59</v>
      </c>
      <c r="I5153">
        <v>35.197400000000002</v>
      </c>
      <c r="J5153">
        <v>3.6609999999999997E-2</v>
      </c>
      <c r="K5153">
        <v>0.80518000000000001</v>
      </c>
      <c r="L5153">
        <v>1.595</v>
      </c>
      <c r="M5153" s="1">
        <v>-9.99E-29</v>
      </c>
    </row>
    <row r="5154" spans="1:13" x14ac:dyDescent="0.25">
      <c r="A5154" s="2">
        <v>41179.471507517279</v>
      </c>
      <c r="B5154">
        <v>48.633000000000003</v>
      </c>
      <c r="C5154" s="1">
        <v>55884</v>
      </c>
      <c r="D5154">
        <v>27.392600000000002</v>
      </c>
      <c r="E5154">
        <v>0.51849999999999996</v>
      </c>
      <c r="F5154">
        <v>1022.949</v>
      </c>
      <c r="G5154">
        <v>22.740400000000001</v>
      </c>
      <c r="H5154">
        <v>49.591999999999999</v>
      </c>
      <c r="I5154">
        <v>35.197400000000002</v>
      </c>
      <c r="J5154">
        <v>3.6729999999999999E-2</v>
      </c>
      <c r="K5154">
        <v>0.80793999999999999</v>
      </c>
      <c r="L5154">
        <v>1.6</v>
      </c>
      <c r="M5154" s="1">
        <v>-9.99E-29</v>
      </c>
    </row>
    <row r="5155" spans="1:13" x14ac:dyDescent="0.25">
      <c r="A5155" s="2">
        <v>41179.471510410796</v>
      </c>
      <c r="B5155">
        <v>48.634999999999998</v>
      </c>
      <c r="C5155" s="1">
        <v>55884</v>
      </c>
      <c r="D5155">
        <v>27.392600000000002</v>
      </c>
      <c r="E5155">
        <v>0.51859999999999995</v>
      </c>
      <c r="F5155">
        <v>1022.949</v>
      </c>
      <c r="G5155">
        <v>22.740400000000001</v>
      </c>
      <c r="H5155">
        <v>49.594000000000001</v>
      </c>
      <c r="I5155">
        <v>35.197400000000002</v>
      </c>
      <c r="J5155">
        <v>3.6790000000000003E-2</v>
      </c>
      <c r="K5155">
        <v>0.80920000000000003</v>
      </c>
      <c r="L5155">
        <v>1.6020000000000001</v>
      </c>
      <c r="M5155" s="1">
        <v>-9.99E-29</v>
      </c>
    </row>
    <row r="5156" spans="1:13" x14ac:dyDescent="0.25">
      <c r="A5156" s="2">
        <v>41179.471513304314</v>
      </c>
      <c r="B5156">
        <v>48.636000000000003</v>
      </c>
      <c r="C5156" s="1">
        <v>55884</v>
      </c>
      <c r="D5156">
        <v>27.392600000000002</v>
      </c>
      <c r="E5156">
        <v>0.51859999999999995</v>
      </c>
      <c r="F5156">
        <v>1022.949</v>
      </c>
      <c r="G5156">
        <v>22.740400000000001</v>
      </c>
      <c r="H5156">
        <v>49.594999999999999</v>
      </c>
      <c r="I5156">
        <v>35.197400000000002</v>
      </c>
      <c r="J5156">
        <v>3.6400000000000002E-2</v>
      </c>
      <c r="K5156">
        <v>0.80069999999999997</v>
      </c>
      <c r="L5156">
        <v>1.5860000000000001</v>
      </c>
      <c r="M5156" s="1">
        <v>-9.99E-29</v>
      </c>
    </row>
    <row r="5157" spans="1:13" x14ac:dyDescent="0.25">
      <c r="A5157" s="2">
        <v>41179.471516197831</v>
      </c>
      <c r="B5157">
        <v>48.637999999999998</v>
      </c>
      <c r="C5157" s="1">
        <v>55884</v>
      </c>
      <c r="D5157">
        <v>27.392600000000002</v>
      </c>
      <c r="E5157">
        <v>0.51859999999999995</v>
      </c>
      <c r="F5157">
        <v>1022.949</v>
      </c>
      <c r="G5157">
        <v>22.740400000000001</v>
      </c>
      <c r="H5157">
        <v>49.597000000000001</v>
      </c>
      <c r="I5157">
        <v>35.197400000000002</v>
      </c>
      <c r="J5157">
        <v>3.6089999999999997E-2</v>
      </c>
      <c r="K5157">
        <v>0.79371000000000003</v>
      </c>
      <c r="L5157">
        <v>1.5720000000000001</v>
      </c>
      <c r="M5157" s="1">
        <v>-9.99E-29</v>
      </c>
    </row>
    <row r="5158" spans="1:13" x14ac:dyDescent="0.25">
      <c r="A5158" s="2">
        <v>41179.471519091348</v>
      </c>
      <c r="B5158">
        <v>48.639000000000003</v>
      </c>
      <c r="C5158" s="1">
        <v>55884</v>
      </c>
      <c r="D5158">
        <v>27.392499999999998</v>
      </c>
      <c r="E5158">
        <v>0.51859999999999995</v>
      </c>
      <c r="F5158">
        <v>1022.9491</v>
      </c>
      <c r="G5158">
        <v>22.740500000000001</v>
      </c>
      <c r="H5158">
        <v>49.597999999999999</v>
      </c>
      <c r="I5158">
        <v>35.197499999999998</v>
      </c>
      <c r="J5158">
        <v>3.5860000000000003E-2</v>
      </c>
      <c r="K5158">
        <v>0.78871000000000002</v>
      </c>
      <c r="L5158">
        <v>1.5620000000000001</v>
      </c>
      <c r="M5158" s="1">
        <v>-9.99E-29</v>
      </c>
    </row>
    <row r="5159" spans="1:13" x14ac:dyDescent="0.25">
      <c r="A5159" s="2">
        <v>41179.471521984866</v>
      </c>
      <c r="B5159">
        <v>48.640999999999998</v>
      </c>
      <c r="C5159" s="1">
        <v>55884</v>
      </c>
      <c r="D5159">
        <v>27.392499999999998</v>
      </c>
      <c r="E5159">
        <v>0.51849999999999996</v>
      </c>
      <c r="F5159">
        <v>1022.9491</v>
      </c>
      <c r="G5159">
        <v>22.740500000000001</v>
      </c>
      <c r="H5159">
        <v>49.6</v>
      </c>
      <c r="I5159">
        <v>35.197499999999998</v>
      </c>
      <c r="J5159">
        <v>3.5549999999999998E-2</v>
      </c>
      <c r="K5159">
        <v>0.78195999999999999</v>
      </c>
      <c r="L5159">
        <v>1.5489999999999999</v>
      </c>
      <c r="M5159" s="1">
        <v>-9.99E-29</v>
      </c>
    </row>
    <row r="5160" spans="1:13" x14ac:dyDescent="0.25">
      <c r="A5160" s="2">
        <v>41179.471524878383</v>
      </c>
      <c r="B5160">
        <v>48.642000000000003</v>
      </c>
      <c r="C5160" s="1">
        <v>55884</v>
      </c>
      <c r="D5160">
        <v>27.392499999999998</v>
      </c>
      <c r="E5160">
        <v>0.51839999999999997</v>
      </c>
      <c r="F5160">
        <v>1022.9491</v>
      </c>
      <c r="G5160">
        <v>22.740500000000001</v>
      </c>
      <c r="H5160">
        <v>49.600999999999999</v>
      </c>
      <c r="I5160">
        <v>35.197499999999998</v>
      </c>
      <c r="J5160">
        <v>3.5380000000000002E-2</v>
      </c>
      <c r="K5160">
        <v>0.7782</v>
      </c>
      <c r="L5160">
        <v>1.5409999999999999</v>
      </c>
      <c r="M5160" s="1">
        <v>-9.99E-29</v>
      </c>
    </row>
    <row r="5161" spans="1:13" x14ac:dyDescent="0.25">
      <c r="A5161" s="2">
        <v>41179.471527771901</v>
      </c>
      <c r="B5161">
        <v>48.643999999999998</v>
      </c>
      <c r="C5161" s="1">
        <v>55884</v>
      </c>
      <c r="D5161">
        <v>27.392399999999999</v>
      </c>
      <c r="E5161">
        <v>0.51839999999999997</v>
      </c>
      <c r="F5161">
        <v>1022.9492</v>
      </c>
      <c r="G5161">
        <v>22.740600000000001</v>
      </c>
      <c r="H5161">
        <v>49.603000000000002</v>
      </c>
      <c r="I5161">
        <v>35.197600000000001</v>
      </c>
      <c r="J5161">
        <v>3.5450000000000002E-2</v>
      </c>
      <c r="K5161">
        <v>0.77969999999999995</v>
      </c>
      <c r="L5161">
        <v>1.544</v>
      </c>
      <c r="M5161" s="1">
        <v>-9.99E-29</v>
      </c>
    </row>
    <row r="5162" spans="1:13" x14ac:dyDescent="0.25">
      <c r="A5162" s="2">
        <v>41179.471530665418</v>
      </c>
      <c r="B5162">
        <v>48.646000000000001</v>
      </c>
      <c r="C5162" s="1">
        <v>55884</v>
      </c>
      <c r="D5162">
        <v>27.392399999999999</v>
      </c>
      <c r="E5162">
        <v>0.51839999999999997</v>
      </c>
      <c r="F5162">
        <v>1022.9492</v>
      </c>
      <c r="G5162">
        <v>22.740600000000001</v>
      </c>
      <c r="H5162">
        <v>49.604999999999997</v>
      </c>
      <c r="I5162">
        <v>35.197600000000001</v>
      </c>
      <c r="J5162">
        <v>3.5470000000000002E-2</v>
      </c>
      <c r="K5162">
        <v>0.7802</v>
      </c>
      <c r="L5162">
        <v>1.5449999999999999</v>
      </c>
      <c r="M5162" s="1">
        <v>-9.99E-29</v>
      </c>
    </row>
    <row r="5163" spans="1:13" x14ac:dyDescent="0.25">
      <c r="A5163" s="2">
        <v>41179.471533558935</v>
      </c>
      <c r="B5163">
        <v>48.649000000000001</v>
      </c>
      <c r="C5163" s="1">
        <v>55884</v>
      </c>
      <c r="D5163">
        <v>27.392399999999999</v>
      </c>
      <c r="E5163">
        <v>0.51839999999999997</v>
      </c>
      <c r="F5163">
        <v>1022.9492</v>
      </c>
      <c r="G5163">
        <v>22.740600000000001</v>
      </c>
      <c r="H5163">
        <v>49.607999999999997</v>
      </c>
      <c r="I5163">
        <v>35.197600000000001</v>
      </c>
      <c r="J5163">
        <v>3.5560000000000001E-2</v>
      </c>
      <c r="K5163">
        <v>0.78220000000000001</v>
      </c>
      <c r="L5163">
        <v>1.5489999999999999</v>
      </c>
      <c r="M5163" s="1">
        <v>-9.99E-29</v>
      </c>
    </row>
    <row r="5164" spans="1:13" x14ac:dyDescent="0.25">
      <c r="A5164" s="2">
        <v>41179.471536452453</v>
      </c>
      <c r="B5164">
        <v>48.651000000000003</v>
      </c>
      <c r="C5164" s="1">
        <v>55884</v>
      </c>
      <c r="D5164">
        <v>27.392299999999999</v>
      </c>
      <c r="E5164">
        <v>0.51839999999999997</v>
      </c>
      <c r="F5164">
        <v>1022.9493</v>
      </c>
      <c r="G5164">
        <v>22.7407</v>
      </c>
      <c r="H5164">
        <v>49.61</v>
      </c>
      <c r="I5164">
        <v>35.197699999999998</v>
      </c>
      <c r="J5164">
        <v>3.5610000000000003E-2</v>
      </c>
      <c r="K5164">
        <v>0.78320000000000001</v>
      </c>
      <c r="L5164">
        <v>1.5509999999999999</v>
      </c>
      <c r="M5164" s="1">
        <v>-9.99E-29</v>
      </c>
    </row>
    <row r="5165" spans="1:13" x14ac:dyDescent="0.25">
      <c r="A5165" s="2">
        <v>41179.47153934597</v>
      </c>
      <c r="B5165">
        <v>48.652999999999999</v>
      </c>
      <c r="C5165" s="1">
        <v>55884</v>
      </c>
      <c r="D5165">
        <v>27.392299999999999</v>
      </c>
      <c r="E5165">
        <v>0.51839999999999997</v>
      </c>
      <c r="F5165">
        <v>1022.9493</v>
      </c>
      <c r="G5165">
        <v>22.7407</v>
      </c>
      <c r="H5165">
        <v>49.612000000000002</v>
      </c>
      <c r="I5165">
        <v>35.197699999999998</v>
      </c>
      <c r="J5165">
        <v>3.5580000000000001E-2</v>
      </c>
      <c r="K5165">
        <v>0.78269999999999995</v>
      </c>
      <c r="L5165">
        <v>1.55</v>
      </c>
      <c r="M5165" s="1">
        <v>-9.99E-29</v>
      </c>
    </row>
    <row r="5166" spans="1:13" x14ac:dyDescent="0.25">
      <c r="A5166" s="2">
        <v>41179.471542239487</v>
      </c>
      <c r="B5166">
        <v>48.654000000000003</v>
      </c>
      <c r="C5166" s="1">
        <v>55884</v>
      </c>
      <c r="D5166">
        <v>27.392199999999999</v>
      </c>
      <c r="E5166">
        <v>0.51829999999999998</v>
      </c>
      <c r="F5166">
        <v>1022.9494</v>
      </c>
      <c r="G5166">
        <v>22.7408</v>
      </c>
      <c r="H5166">
        <v>49.613</v>
      </c>
      <c r="I5166">
        <v>35.197699999999998</v>
      </c>
      <c r="J5166">
        <v>3.5479999999999998E-2</v>
      </c>
      <c r="K5166">
        <v>0.78044000000000002</v>
      </c>
      <c r="L5166">
        <v>1.546</v>
      </c>
      <c r="M5166" s="1">
        <v>-9.99E-29</v>
      </c>
    </row>
    <row r="5167" spans="1:13" x14ac:dyDescent="0.25">
      <c r="A5167" s="2">
        <v>41179.471545133005</v>
      </c>
      <c r="B5167">
        <v>48.655999999999999</v>
      </c>
      <c r="C5167" s="1">
        <v>55884</v>
      </c>
      <c r="D5167">
        <v>27.392199999999999</v>
      </c>
      <c r="E5167">
        <v>0.51829999999999998</v>
      </c>
      <c r="F5167">
        <v>1022.9494</v>
      </c>
      <c r="G5167">
        <v>22.7408</v>
      </c>
      <c r="H5167">
        <v>49.615000000000002</v>
      </c>
      <c r="I5167">
        <v>35.197699999999998</v>
      </c>
      <c r="J5167">
        <v>3.5569999999999997E-2</v>
      </c>
      <c r="K5167">
        <v>0.78244000000000002</v>
      </c>
      <c r="L5167">
        <v>1.5489999999999999</v>
      </c>
      <c r="M5167" s="1">
        <v>-9.99E-29</v>
      </c>
    </row>
    <row r="5168" spans="1:13" x14ac:dyDescent="0.25">
      <c r="A5168" s="2">
        <v>41179.471548026522</v>
      </c>
      <c r="B5168">
        <v>48.658999999999999</v>
      </c>
      <c r="C5168" s="1">
        <v>55884</v>
      </c>
      <c r="D5168">
        <v>27.392199999999999</v>
      </c>
      <c r="E5168">
        <v>0.51829999999999998</v>
      </c>
      <c r="F5168">
        <v>1022.9494</v>
      </c>
      <c r="G5168">
        <v>22.7408</v>
      </c>
      <c r="H5168">
        <v>49.618000000000002</v>
      </c>
      <c r="I5168">
        <v>35.197699999999998</v>
      </c>
      <c r="J5168">
        <v>3.5569999999999997E-2</v>
      </c>
      <c r="K5168">
        <v>0.78244000000000002</v>
      </c>
      <c r="L5168">
        <v>1.5489999999999999</v>
      </c>
      <c r="M5168" s="1">
        <v>-9.99E-29</v>
      </c>
    </row>
    <row r="5169" spans="1:13" x14ac:dyDescent="0.25">
      <c r="A5169" s="2">
        <v>41179.47155092004</v>
      </c>
      <c r="B5169">
        <v>48.661000000000001</v>
      </c>
      <c r="C5169" s="1">
        <v>55884</v>
      </c>
      <c r="D5169">
        <v>27.392099999999999</v>
      </c>
      <c r="E5169">
        <v>0.51829999999999998</v>
      </c>
      <c r="F5169">
        <v>1022.9494999999999</v>
      </c>
      <c r="G5169">
        <v>22.7409</v>
      </c>
      <c r="H5169">
        <v>49.62</v>
      </c>
      <c r="I5169">
        <v>35.197800000000001</v>
      </c>
      <c r="J5169">
        <v>3.569E-2</v>
      </c>
      <c r="K5169">
        <v>0.78493999999999997</v>
      </c>
      <c r="L5169">
        <v>1.554</v>
      </c>
      <c r="M5169" s="1">
        <v>-9.99E-29</v>
      </c>
    </row>
    <row r="5170" spans="1:13" x14ac:dyDescent="0.25">
      <c r="A5170" s="2">
        <v>41179.471553813557</v>
      </c>
      <c r="B5170">
        <v>48.661999999999999</v>
      </c>
      <c r="C5170" s="1">
        <v>55884</v>
      </c>
      <c r="D5170">
        <v>27.392099999999999</v>
      </c>
      <c r="E5170">
        <v>0.51839999999999997</v>
      </c>
      <c r="F5170">
        <v>1022.9494999999999</v>
      </c>
      <c r="G5170">
        <v>22.7409</v>
      </c>
      <c r="H5170">
        <v>49.621000000000002</v>
      </c>
      <c r="I5170">
        <v>35.197800000000001</v>
      </c>
      <c r="J5170">
        <v>3.5990000000000001E-2</v>
      </c>
      <c r="K5170">
        <v>0.79169</v>
      </c>
      <c r="L5170">
        <v>1.5680000000000001</v>
      </c>
      <c r="M5170" s="1">
        <v>-9.99E-29</v>
      </c>
    </row>
    <row r="5171" spans="1:13" x14ac:dyDescent="0.25">
      <c r="A5171" s="2">
        <v>41179.471556707074</v>
      </c>
      <c r="B5171">
        <v>48.664000000000001</v>
      </c>
      <c r="C5171" s="1">
        <v>55884</v>
      </c>
      <c r="D5171">
        <v>27.391999999999999</v>
      </c>
      <c r="E5171">
        <v>0.51839999999999997</v>
      </c>
      <c r="F5171">
        <v>1022.9496</v>
      </c>
      <c r="G5171">
        <v>22.741</v>
      </c>
      <c r="H5171">
        <v>49.622999999999998</v>
      </c>
      <c r="I5171">
        <v>35.197899999999997</v>
      </c>
      <c r="J5171">
        <v>3.5990000000000001E-2</v>
      </c>
      <c r="K5171">
        <v>0.79169</v>
      </c>
      <c r="L5171">
        <v>1.5680000000000001</v>
      </c>
      <c r="M5171" s="1">
        <v>-9.99E-29</v>
      </c>
    </row>
    <row r="5172" spans="1:13" x14ac:dyDescent="0.25">
      <c r="A5172" s="2">
        <v>41179.471559600592</v>
      </c>
      <c r="B5172">
        <v>48.665999999999997</v>
      </c>
      <c r="C5172" s="1">
        <v>55884</v>
      </c>
      <c r="D5172">
        <v>27.391999999999999</v>
      </c>
      <c r="E5172">
        <v>0.51829999999999998</v>
      </c>
      <c r="F5172">
        <v>1022.9496</v>
      </c>
      <c r="G5172">
        <v>22.741</v>
      </c>
      <c r="H5172">
        <v>49.625</v>
      </c>
      <c r="I5172">
        <v>35.197899999999997</v>
      </c>
      <c r="J5172">
        <v>3.5779999999999999E-2</v>
      </c>
      <c r="K5172">
        <v>0.78693000000000002</v>
      </c>
      <c r="L5172">
        <v>1.5580000000000001</v>
      </c>
      <c r="M5172" s="1">
        <v>-9.99E-29</v>
      </c>
    </row>
    <row r="5173" spans="1:13" x14ac:dyDescent="0.25">
      <c r="A5173" s="2">
        <v>41179.471562494109</v>
      </c>
      <c r="B5173">
        <v>48.668999999999997</v>
      </c>
      <c r="C5173" s="1">
        <v>55884</v>
      </c>
      <c r="D5173">
        <v>27.391999999999999</v>
      </c>
      <c r="E5173">
        <v>0.51839999999999997</v>
      </c>
      <c r="F5173">
        <v>1022.9497</v>
      </c>
      <c r="G5173">
        <v>22.741</v>
      </c>
      <c r="H5173">
        <v>49.628999999999998</v>
      </c>
      <c r="I5173">
        <v>35.197899999999997</v>
      </c>
      <c r="J5173">
        <v>3.5830000000000001E-2</v>
      </c>
      <c r="K5173">
        <v>0.78818999999999995</v>
      </c>
      <c r="L5173">
        <v>1.5609999999999999</v>
      </c>
      <c r="M5173" s="1">
        <v>-9.99E-29</v>
      </c>
    </row>
    <row r="5174" spans="1:13" x14ac:dyDescent="0.25">
      <c r="A5174" s="2">
        <v>41179.471565387626</v>
      </c>
      <c r="B5174">
        <v>48.671999999999997</v>
      </c>
      <c r="C5174" s="1">
        <v>55884</v>
      </c>
      <c r="D5174">
        <v>27.391999999999999</v>
      </c>
      <c r="E5174">
        <v>0.51839999999999997</v>
      </c>
      <c r="F5174">
        <v>1022.9497</v>
      </c>
      <c r="G5174">
        <v>22.741</v>
      </c>
      <c r="H5174">
        <v>49.631999999999998</v>
      </c>
      <c r="I5174">
        <v>35.197899999999997</v>
      </c>
      <c r="J5174">
        <v>3.5700000000000003E-2</v>
      </c>
      <c r="K5174">
        <v>0.78520000000000001</v>
      </c>
      <c r="L5174">
        <v>1.5549999999999999</v>
      </c>
      <c r="M5174" s="1">
        <v>-9.99E-29</v>
      </c>
    </row>
    <row r="5175" spans="1:13" x14ac:dyDescent="0.25">
      <c r="A5175" s="2">
        <v>41179.471568281144</v>
      </c>
      <c r="B5175">
        <v>48.673999999999999</v>
      </c>
      <c r="C5175" s="1">
        <v>55884</v>
      </c>
      <c r="D5175">
        <v>27.392099999999999</v>
      </c>
      <c r="E5175">
        <v>0.51839999999999997</v>
      </c>
      <c r="F5175">
        <v>1022.9496</v>
      </c>
      <c r="G5175">
        <v>22.7409</v>
      </c>
      <c r="H5175">
        <v>49.634</v>
      </c>
      <c r="I5175">
        <v>35.197800000000001</v>
      </c>
      <c r="J5175">
        <v>3.5680000000000003E-2</v>
      </c>
      <c r="K5175">
        <v>0.78469999999999995</v>
      </c>
      <c r="L5175">
        <v>1.554</v>
      </c>
      <c r="M5175" s="1">
        <v>-9.99E-29</v>
      </c>
    </row>
    <row r="5176" spans="1:13" x14ac:dyDescent="0.25">
      <c r="A5176" s="2">
        <v>41179.471571174661</v>
      </c>
      <c r="B5176">
        <v>48.676000000000002</v>
      </c>
      <c r="C5176" s="1">
        <v>55884</v>
      </c>
      <c r="D5176">
        <v>27.392099999999999</v>
      </c>
      <c r="E5176">
        <v>0.51839999999999997</v>
      </c>
      <c r="F5176">
        <v>1022.9496</v>
      </c>
      <c r="G5176">
        <v>22.7409</v>
      </c>
      <c r="H5176">
        <v>49.636000000000003</v>
      </c>
      <c r="I5176">
        <v>35.197800000000001</v>
      </c>
      <c r="J5176">
        <v>3.5770000000000003E-2</v>
      </c>
      <c r="K5176">
        <v>0.78669999999999995</v>
      </c>
      <c r="L5176">
        <v>1.5580000000000001</v>
      </c>
      <c r="M5176" s="1">
        <v>-9.99E-29</v>
      </c>
    </row>
    <row r="5177" spans="1:13" x14ac:dyDescent="0.25">
      <c r="A5177" s="2">
        <v>41179.471574068179</v>
      </c>
      <c r="B5177">
        <v>48.677</v>
      </c>
      <c r="C5177" s="1">
        <v>55884</v>
      </c>
      <c r="D5177">
        <v>27.392099999999999</v>
      </c>
      <c r="E5177">
        <v>0.51829999999999998</v>
      </c>
      <c r="F5177">
        <v>1022.9496</v>
      </c>
      <c r="G5177">
        <v>22.7409</v>
      </c>
      <c r="H5177">
        <v>49.637</v>
      </c>
      <c r="I5177">
        <v>35.197800000000001</v>
      </c>
      <c r="J5177">
        <v>3.5459999999999998E-2</v>
      </c>
      <c r="K5177">
        <v>0.77993999999999997</v>
      </c>
      <c r="L5177">
        <v>1.5449999999999999</v>
      </c>
      <c r="M5177" s="1">
        <v>-9.99E-29</v>
      </c>
    </row>
    <row r="5178" spans="1:13" x14ac:dyDescent="0.25">
      <c r="A5178" s="2">
        <v>41179.471576961696</v>
      </c>
      <c r="B5178">
        <v>48.677</v>
      </c>
      <c r="C5178" s="1">
        <v>55884</v>
      </c>
      <c r="D5178">
        <v>27.392099999999999</v>
      </c>
      <c r="E5178">
        <v>0.51829999999999998</v>
      </c>
      <c r="F5178">
        <v>1022.9496</v>
      </c>
      <c r="G5178">
        <v>22.7409</v>
      </c>
      <c r="H5178">
        <v>49.637</v>
      </c>
      <c r="I5178">
        <v>35.197800000000001</v>
      </c>
      <c r="J5178">
        <v>3.5459999999999998E-2</v>
      </c>
      <c r="K5178">
        <v>0.77993999999999997</v>
      </c>
      <c r="L5178">
        <v>1.5449999999999999</v>
      </c>
      <c r="M5178" s="1">
        <v>-9.99E-29</v>
      </c>
    </row>
    <row r="5179" spans="1:13" x14ac:dyDescent="0.25">
      <c r="A5179" s="2">
        <v>41179.471579855213</v>
      </c>
      <c r="B5179">
        <v>48.677</v>
      </c>
      <c r="C5179" s="1">
        <v>55884</v>
      </c>
      <c r="D5179">
        <v>27.392099999999999</v>
      </c>
      <c r="E5179">
        <v>0.51829999999999998</v>
      </c>
      <c r="F5179">
        <v>1022.9496</v>
      </c>
      <c r="G5179">
        <v>22.7409</v>
      </c>
      <c r="H5179">
        <v>49.637</v>
      </c>
      <c r="I5179">
        <v>35.197800000000001</v>
      </c>
      <c r="J5179">
        <v>3.5389999999999998E-2</v>
      </c>
      <c r="K5179">
        <v>0.77844000000000002</v>
      </c>
      <c r="L5179">
        <v>1.542</v>
      </c>
      <c r="M5179" s="1">
        <v>-9.99E-29</v>
      </c>
    </row>
    <row r="5180" spans="1:13" x14ac:dyDescent="0.25">
      <c r="A5180" s="2">
        <v>41179.471582748731</v>
      </c>
      <c r="B5180">
        <v>48.68</v>
      </c>
      <c r="C5180" s="1">
        <v>55884</v>
      </c>
      <c r="D5180">
        <v>27.392099999999999</v>
      </c>
      <c r="E5180">
        <v>0.51839999999999997</v>
      </c>
      <c r="F5180">
        <v>1022.9496</v>
      </c>
      <c r="G5180">
        <v>22.7409</v>
      </c>
      <c r="H5180">
        <v>49.64</v>
      </c>
      <c r="I5180">
        <v>35.197800000000001</v>
      </c>
      <c r="J5180">
        <v>3.5560000000000001E-2</v>
      </c>
      <c r="K5180">
        <v>0.78220000000000001</v>
      </c>
      <c r="L5180">
        <v>1.5489999999999999</v>
      </c>
      <c r="M5180" s="1">
        <v>-9.99E-29</v>
      </c>
    </row>
    <row r="5181" spans="1:13" x14ac:dyDescent="0.25">
      <c r="A5181" s="2">
        <v>41179.471585642248</v>
      </c>
      <c r="B5181">
        <v>48.685000000000002</v>
      </c>
      <c r="C5181" s="1">
        <v>55884</v>
      </c>
      <c r="D5181">
        <v>27.392199999999999</v>
      </c>
      <c r="E5181">
        <v>0.51829999999999998</v>
      </c>
      <c r="F5181">
        <v>1022.9494999999999</v>
      </c>
      <c r="G5181">
        <v>22.7408</v>
      </c>
      <c r="H5181">
        <v>49.645000000000003</v>
      </c>
      <c r="I5181">
        <v>35.197699999999998</v>
      </c>
      <c r="J5181">
        <v>3.5299999999999998E-2</v>
      </c>
      <c r="K5181">
        <v>0.77644000000000002</v>
      </c>
      <c r="L5181">
        <v>1.538</v>
      </c>
      <c r="M5181" s="1">
        <v>-9.99E-29</v>
      </c>
    </row>
    <row r="5182" spans="1:13" x14ac:dyDescent="0.25">
      <c r="A5182" s="2">
        <v>41179.471588535765</v>
      </c>
      <c r="B5182">
        <v>48.691000000000003</v>
      </c>
      <c r="C5182" s="1">
        <v>55884</v>
      </c>
      <c r="D5182">
        <v>27.392199999999999</v>
      </c>
      <c r="E5182">
        <v>0.51829999999999998</v>
      </c>
      <c r="F5182">
        <v>1022.9496</v>
      </c>
      <c r="G5182">
        <v>22.7408</v>
      </c>
      <c r="H5182">
        <v>49.651000000000003</v>
      </c>
      <c r="I5182">
        <v>35.197699999999998</v>
      </c>
      <c r="J5182">
        <v>3.5189999999999999E-2</v>
      </c>
      <c r="K5182">
        <v>0.77393999999999996</v>
      </c>
      <c r="L5182">
        <v>1.5329999999999999</v>
      </c>
      <c r="M5182" s="1">
        <v>-9.99E-29</v>
      </c>
    </row>
    <row r="5183" spans="1:13" x14ac:dyDescent="0.25">
      <c r="A5183" s="2">
        <v>41179.471591429283</v>
      </c>
      <c r="B5183">
        <v>48.695999999999998</v>
      </c>
      <c r="C5183" s="1">
        <v>55884</v>
      </c>
      <c r="D5183">
        <v>27.392299999999999</v>
      </c>
      <c r="E5183">
        <v>0.51819999999999999</v>
      </c>
      <c r="F5183">
        <v>1022.9494999999999</v>
      </c>
      <c r="G5183">
        <v>22.7407</v>
      </c>
      <c r="H5183">
        <v>49.655999999999999</v>
      </c>
      <c r="I5183">
        <v>35.197600000000001</v>
      </c>
      <c r="J5183">
        <v>3.4930000000000003E-2</v>
      </c>
      <c r="K5183">
        <v>0.76819000000000004</v>
      </c>
      <c r="L5183">
        <v>1.5209999999999999</v>
      </c>
      <c r="M5183" s="1">
        <v>-9.99E-29</v>
      </c>
    </row>
    <row r="5184" spans="1:13" x14ac:dyDescent="0.25">
      <c r="A5184" s="2">
        <v>41179.4715943228</v>
      </c>
      <c r="B5184">
        <v>48.698</v>
      </c>
      <c r="C5184" s="1">
        <v>55884</v>
      </c>
      <c r="D5184">
        <v>27.392399999999999</v>
      </c>
      <c r="E5184">
        <v>0.51819999999999999</v>
      </c>
      <c r="F5184">
        <v>1022.9494</v>
      </c>
      <c r="G5184">
        <v>22.740600000000001</v>
      </c>
      <c r="H5184">
        <v>49.658000000000001</v>
      </c>
      <c r="I5184">
        <v>35.197600000000001</v>
      </c>
      <c r="J5184">
        <v>3.49E-2</v>
      </c>
      <c r="K5184">
        <v>0.76768999999999998</v>
      </c>
      <c r="L5184">
        <v>1.52</v>
      </c>
      <c r="M5184" s="1">
        <v>-9.99E-29</v>
      </c>
    </row>
    <row r="5185" spans="1:13" x14ac:dyDescent="0.25">
      <c r="A5185" s="2">
        <v>41179.471597216318</v>
      </c>
      <c r="B5185">
        <v>48.697000000000003</v>
      </c>
      <c r="C5185" s="1">
        <v>55884</v>
      </c>
      <c r="D5185">
        <v>27.392399999999999</v>
      </c>
      <c r="E5185">
        <v>0.5181</v>
      </c>
      <c r="F5185">
        <v>1022.9494</v>
      </c>
      <c r="G5185">
        <v>22.740600000000001</v>
      </c>
      <c r="H5185">
        <v>49.656999999999996</v>
      </c>
      <c r="I5185">
        <v>35.197600000000001</v>
      </c>
      <c r="J5185">
        <v>3.4849999999999999E-2</v>
      </c>
      <c r="K5185">
        <v>0.76642999999999994</v>
      </c>
      <c r="L5185">
        <v>1.518</v>
      </c>
      <c r="M5185" s="1">
        <v>-9.99E-29</v>
      </c>
    </row>
    <row r="5186" spans="1:13" x14ac:dyDescent="0.25">
      <c r="A5186" s="2">
        <v>41179.471600109835</v>
      </c>
      <c r="B5186">
        <v>48.695999999999998</v>
      </c>
      <c r="C5186" s="1">
        <v>55884</v>
      </c>
      <c r="D5186">
        <v>27.392399999999999</v>
      </c>
      <c r="E5186">
        <v>0.5181</v>
      </c>
      <c r="F5186">
        <v>1022.9494</v>
      </c>
      <c r="G5186">
        <v>22.740600000000001</v>
      </c>
      <c r="H5186">
        <v>49.655999999999999</v>
      </c>
      <c r="I5186">
        <v>35.197600000000001</v>
      </c>
      <c r="J5186">
        <v>3.4939999999999999E-2</v>
      </c>
      <c r="K5186">
        <v>0.76842999999999995</v>
      </c>
      <c r="L5186">
        <v>1.522</v>
      </c>
      <c r="M5186" s="1">
        <v>-9.99E-29</v>
      </c>
    </row>
    <row r="5187" spans="1:13" x14ac:dyDescent="0.25">
      <c r="A5187" s="2">
        <v>41179.471603003352</v>
      </c>
      <c r="B5187">
        <v>48.695</v>
      </c>
      <c r="C5187" s="1">
        <v>55884</v>
      </c>
      <c r="D5187">
        <v>27.392399999999999</v>
      </c>
      <c r="E5187">
        <v>0.5181</v>
      </c>
      <c r="F5187">
        <v>1022.9494</v>
      </c>
      <c r="G5187">
        <v>22.740600000000001</v>
      </c>
      <c r="H5187">
        <v>49.655000000000001</v>
      </c>
      <c r="I5187">
        <v>35.197600000000001</v>
      </c>
      <c r="J5187">
        <v>3.5159999999999997E-2</v>
      </c>
      <c r="K5187">
        <v>0.77342</v>
      </c>
      <c r="L5187">
        <v>1.532</v>
      </c>
      <c r="M5187" s="1">
        <v>-9.99E-29</v>
      </c>
    </row>
    <row r="5188" spans="1:13" x14ac:dyDescent="0.25">
      <c r="A5188" s="2">
        <v>41179.47160589687</v>
      </c>
      <c r="B5188">
        <v>48.695999999999998</v>
      </c>
      <c r="C5188" s="1">
        <v>55884</v>
      </c>
      <c r="D5188">
        <v>27.392499999999998</v>
      </c>
      <c r="E5188">
        <v>0.5181</v>
      </c>
      <c r="F5188">
        <v>1022.9493</v>
      </c>
      <c r="G5188">
        <v>22.740500000000001</v>
      </c>
      <c r="H5188">
        <v>49.655999999999999</v>
      </c>
      <c r="I5188">
        <v>35.197499999999998</v>
      </c>
      <c r="J5188">
        <v>3.5299999999999998E-2</v>
      </c>
      <c r="K5188">
        <v>0.77642</v>
      </c>
      <c r="L5188">
        <v>1.538</v>
      </c>
      <c r="M5188" s="1">
        <v>-9.99E-29</v>
      </c>
    </row>
    <row r="5189" spans="1:13" x14ac:dyDescent="0.25">
      <c r="A5189" s="2">
        <v>41179.471608790387</v>
      </c>
      <c r="B5189">
        <v>48.698</v>
      </c>
      <c r="C5189" s="1">
        <v>55884</v>
      </c>
      <c r="D5189">
        <v>27.392499999999998</v>
      </c>
      <c r="E5189">
        <v>0.5181</v>
      </c>
      <c r="F5189">
        <v>1022.9493</v>
      </c>
      <c r="G5189">
        <v>22.740500000000001</v>
      </c>
      <c r="H5189">
        <v>49.658000000000001</v>
      </c>
      <c r="I5189">
        <v>35.197499999999998</v>
      </c>
      <c r="J5189">
        <v>3.5529999999999999E-2</v>
      </c>
      <c r="K5189">
        <v>0.78142</v>
      </c>
      <c r="L5189">
        <v>1.5469999999999999</v>
      </c>
      <c r="M5189" s="1">
        <v>-9.99E-29</v>
      </c>
    </row>
    <row r="5190" spans="1:13" x14ac:dyDescent="0.25">
      <c r="A5190" s="2">
        <v>41179.471611683904</v>
      </c>
      <c r="B5190">
        <v>48.7</v>
      </c>
      <c r="C5190" s="1">
        <v>55884</v>
      </c>
      <c r="D5190">
        <v>27.392600000000002</v>
      </c>
      <c r="E5190">
        <v>0.5181</v>
      </c>
      <c r="F5190">
        <v>1022.9492</v>
      </c>
      <c r="G5190">
        <v>22.740400000000001</v>
      </c>
      <c r="H5190">
        <v>49.66</v>
      </c>
      <c r="I5190">
        <v>35.197400000000002</v>
      </c>
      <c r="J5190">
        <v>3.5709999999999999E-2</v>
      </c>
      <c r="K5190">
        <v>0.78542000000000001</v>
      </c>
      <c r="L5190">
        <v>1.5549999999999999</v>
      </c>
      <c r="M5190" s="1">
        <v>-9.99E-29</v>
      </c>
    </row>
    <row r="5191" spans="1:13" x14ac:dyDescent="0.25">
      <c r="A5191" s="2">
        <v>41179.471614577422</v>
      </c>
      <c r="B5191">
        <v>48.703000000000003</v>
      </c>
      <c r="C5191" s="1">
        <v>55884</v>
      </c>
      <c r="D5191">
        <v>27.392600000000002</v>
      </c>
      <c r="E5191">
        <v>0.51819999999999999</v>
      </c>
      <c r="F5191">
        <v>1022.9493</v>
      </c>
      <c r="G5191">
        <v>22.740400000000001</v>
      </c>
      <c r="H5191">
        <v>49.662999999999997</v>
      </c>
      <c r="I5191">
        <v>35.197400000000002</v>
      </c>
      <c r="J5191">
        <v>3.6020000000000003E-2</v>
      </c>
      <c r="K5191">
        <v>0.79218</v>
      </c>
      <c r="L5191">
        <v>1.569</v>
      </c>
      <c r="M5191" s="1">
        <v>-9.99E-29</v>
      </c>
    </row>
    <row r="5192" spans="1:13" x14ac:dyDescent="0.25">
      <c r="A5192" s="2">
        <v>41179.471617470939</v>
      </c>
      <c r="B5192">
        <v>48.704000000000001</v>
      </c>
      <c r="C5192" s="1">
        <v>55885</v>
      </c>
      <c r="D5192">
        <v>27.392700000000001</v>
      </c>
      <c r="E5192">
        <v>0.51819999999999999</v>
      </c>
      <c r="F5192">
        <v>1022.9497</v>
      </c>
      <c r="G5192">
        <v>22.7409</v>
      </c>
      <c r="H5192">
        <v>49.664000000000001</v>
      </c>
      <c r="I5192">
        <v>35.198</v>
      </c>
      <c r="J5192">
        <v>3.6060000000000002E-2</v>
      </c>
      <c r="K5192">
        <v>0.79318</v>
      </c>
      <c r="L5192">
        <v>1.571</v>
      </c>
      <c r="M5192" s="1">
        <v>-9.99E-29</v>
      </c>
    </row>
    <row r="5193" spans="1:13" x14ac:dyDescent="0.25">
      <c r="A5193" s="2">
        <v>41179.471620364457</v>
      </c>
      <c r="B5193">
        <v>48.704000000000001</v>
      </c>
      <c r="C5193" s="1">
        <v>55885</v>
      </c>
      <c r="D5193">
        <v>27.392700000000001</v>
      </c>
      <c r="E5193">
        <v>0.51829999999999998</v>
      </c>
      <c r="F5193">
        <v>1022.9497</v>
      </c>
      <c r="G5193">
        <v>22.7409</v>
      </c>
      <c r="H5193">
        <v>49.664000000000001</v>
      </c>
      <c r="I5193">
        <v>35.198</v>
      </c>
      <c r="J5193">
        <v>3.6229999999999998E-2</v>
      </c>
      <c r="K5193">
        <v>0.79693000000000003</v>
      </c>
      <c r="L5193">
        <v>1.5780000000000001</v>
      </c>
      <c r="M5193" s="1">
        <v>-9.99E-29</v>
      </c>
    </row>
    <row r="5194" spans="1:13" x14ac:dyDescent="0.25">
      <c r="A5194" s="2">
        <v>41179.471623257974</v>
      </c>
      <c r="B5194">
        <v>48.704999999999998</v>
      </c>
      <c r="C5194" s="1">
        <v>55885</v>
      </c>
      <c r="D5194">
        <v>27.392700000000001</v>
      </c>
      <c r="E5194">
        <v>0.51839999999999997</v>
      </c>
      <c r="F5194">
        <v>1022.9497</v>
      </c>
      <c r="G5194">
        <v>22.7409</v>
      </c>
      <c r="H5194">
        <v>49.664999999999999</v>
      </c>
      <c r="I5194">
        <v>35.198</v>
      </c>
      <c r="J5194">
        <v>3.6240000000000001E-2</v>
      </c>
      <c r="K5194">
        <v>0.79718999999999995</v>
      </c>
      <c r="L5194">
        <v>1.579</v>
      </c>
      <c r="M5194" s="1">
        <v>-9.99E-29</v>
      </c>
    </row>
    <row r="5195" spans="1:13" x14ac:dyDescent="0.25">
      <c r="A5195" s="2">
        <v>41179.471626151491</v>
      </c>
      <c r="B5195">
        <v>48.706000000000003</v>
      </c>
      <c r="C5195" s="1">
        <v>55885</v>
      </c>
      <c r="D5195">
        <v>27.392800000000001</v>
      </c>
      <c r="E5195">
        <v>0.51839999999999997</v>
      </c>
      <c r="F5195">
        <v>1022.9496</v>
      </c>
      <c r="G5195">
        <v>22.7408</v>
      </c>
      <c r="H5195">
        <v>49.665999999999997</v>
      </c>
      <c r="I5195">
        <v>35.198</v>
      </c>
      <c r="J5195">
        <v>3.5929999999999997E-2</v>
      </c>
      <c r="K5195">
        <v>0.79020000000000001</v>
      </c>
      <c r="L5195">
        <v>1.5649999999999999</v>
      </c>
      <c r="M5195" s="1">
        <v>-9.99E-29</v>
      </c>
    </row>
    <row r="5196" spans="1:13" x14ac:dyDescent="0.25">
      <c r="A5196" s="2">
        <v>41179.471629045009</v>
      </c>
      <c r="B5196">
        <v>48.707000000000001</v>
      </c>
      <c r="C5196" s="1">
        <v>55885</v>
      </c>
      <c r="D5196">
        <v>27.392800000000001</v>
      </c>
      <c r="E5196">
        <v>0.51839999999999997</v>
      </c>
      <c r="F5196">
        <v>1022.9496</v>
      </c>
      <c r="G5196">
        <v>22.7408</v>
      </c>
      <c r="H5196">
        <v>49.667000000000002</v>
      </c>
      <c r="I5196">
        <v>35.198</v>
      </c>
      <c r="J5196">
        <v>3.5700000000000003E-2</v>
      </c>
      <c r="K5196">
        <v>0.78520000000000001</v>
      </c>
      <c r="L5196">
        <v>1.5549999999999999</v>
      </c>
      <c r="M5196" s="1">
        <v>-9.99E-29</v>
      </c>
    </row>
    <row r="5197" spans="1:13" x14ac:dyDescent="0.25">
      <c r="A5197" s="2">
        <v>41179.471631938526</v>
      </c>
      <c r="B5197">
        <v>48.707000000000001</v>
      </c>
      <c r="C5197" s="1">
        <v>55885</v>
      </c>
      <c r="D5197">
        <v>27.392800000000001</v>
      </c>
      <c r="E5197">
        <v>0.51839999999999997</v>
      </c>
      <c r="F5197">
        <v>1022.9496</v>
      </c>
      <c r="G5197">
        <v>22.7408</v>
      </c>
      <c r="H5197">
        <v>49.667000000000002</v>
      </c>
      <c r="I5197">
        <v>35.198</v>
      </c>
      <c r="J5197">
        <v>3.5560000000000001E-2</v>
      </c>
      <c r="K5197">
        <v>0.78220000000000001</v>
      </c>
      <c r="L5197">
        <v>1.5489999999999999</v>
      </c>
      <c r="M5197" s="1">
        <v>-9.99E-29</v>
      </c>
    </row>
    <row r="5198" spans="1:13" x14ac:dyDescent="0.25">
      <c r="A5198" s="2">
        <v>41179.471634832043</v>
      </c>
      <c r="B5198">
        <v>48.707000000000001</v>
      </c>
      <c r="C5198" s="1">
        <v>55885</v>
      </c>
      <c r="D5198">
        <v>27.392800000000001</v>
      </c>
      <c r="E5198">
        <v>0.51829999999999998</v>
      </c>
      <c r="F5198">
        <v>1022.9496</v>
      </c>
      <c r="G5198">
        <v>22.7408</v>
      </c>
      <c r="H5198">
        <v>49.667000000000002</v>
      </c>
      <c r="I5198">
        <v>35.198</v>
      </c>
      <c r="J5198">
        <v>3.5499999999999997E-2</v>
      </c>
      <c r="K5198">
        <v>0.78093999999999997</v>
      </c>
      <c r="L5198">
        <v>1.5469999999999999</v>
      </c>
      <c r="M5198" s="1">
        <v>-9.99E-29</v>
      </c>
    </row>
    <row r="5199" spans="1:13" x14ac:dyDescent="0.25">
      <c r="A5199" s="2">
        <v>41179.471637725561</v>
      </c>
      <c r="B5199">
        <v>48.707000000000001</v>
      </c>
      <c r="C5199" s="1">
        <v>55885</v>
      </c>
      <c r="D5199">
        <v>27.392800000000001</v>
      </c>
      <c r="E5199">
        <v>0.51819999999999999</v>
      </c>
      <c r="F5199">
        <v>1022.9496</v>
      </c>
      <c r="G5199">
        <v>22.7408</v>
      </c>
      <c r="H5199">
        <v>49.667000000000002</v>
      </c>
      <c r="I5199">
        <v>35.198</v>
      </c>
      <c r="J5199">
        <v>3.5520000000000003E-2</v>
      </c>
      <c r="K5199">
        <v>0.78117999999999999</v>
      </c>
      <c r="L5199">
        <v>1.5469999999999999</v>
      </c>
      <c r="M5199" s="1">
        <v>-9.99E-29</v>
      </c>
    </row>
    <row r="5200" spans="1:13" x14ac:dyDescent="0.25">
      <c r="A5200" s="2">
        <v>41179.471640619078</v>
      </c>
      <c r="B5200">
        <v>48.707999999999998</v>
      </c>
      <c r="C5200" s="1">
        <v>55885</v>
      </c>
      <c r="D5200">
        <v>27.392700000000001</v>
      </c>
      <c r="E5200">
        <v>0.51819999999999999</v>
      </c>
      <c r="F5200">
        <v>1022.9497</v>
      </c>
      <c r="G5200">
        <v>22.7409</v>
      </c>
      <c r="H5200">
        <v>49.667999999999999</v>
      </c>
      <c r="I5200">
        <v>35.198</v>
      </c>
      <c r="J5200">
        <v>3.5700000000000003E-2</v>
      </c>
      <c r="K5200">
        <v>0.78517999999999999</v>
      </c>
      <c r="L5200">
        <v>1.5549999999999999</v>
      </c>
      <c r="M5200" s="1">
        <v>-9.99E-29</v>
      </c>
    </row>
    <row r="5201" spans="1:13" x14ac:dyDescent="0.25">
      <c r="A5201" s="2">
        <v>41179.471643512596</v>
      </c>
      <c r="B5201">
        <v>48.709000000000003</v>
      </c>
      <c r="C5201" s="1">
        <v>55885</v>
      </c>
      <c r="D5201">
        <v>27.392700000000001</v>
      </c>
      <c r="E5201">
        <v>0.51829999999999998</v>
      </c>
      <c r="F5201">
        <v>1022.9497</v>
      </c>
      <c r="G5201">
        <v>22.7409</v>
      </c>
      <c r="H5201">
        <v>49.668999999999997</v>
      </c>
      <c r="I5201">
        <v>35.198</v>
      </c>
      <c r="J5201">
        <v>3.6049999999999999E-2</v>
      </c>
      <c r="K5201">
        <v>0.79293999999999998</v>
      </c>
      <c r="L5201">
        <v>1.57</v>
      </c>
      <c r="M5201" s="1">
        <v>-9.99E-29</v>
      </c>
    </row>
    <row r="5202" spans="1:13" x14ac:dyDescent="0.25">
      <c r="A5202" s="2">
        <v>41179.471646406113</v>
      </c>
      <c r="B5202">
        <v>48.71</v>
      </c>
      <c r="C5202" s="1">
        <v>55885</v>
      </c>
      <c r="D5202">
        <v>27.392700000000001</v>
      </c>
      <c r="E5202">
        <v>0.51849999999999996</v>
      </c>
      <c r="F5202">
        <v>1022.9497</v>
      </c>
      <c r="G5202">
        <v>22.7409</v>
      </c>
      <c r="H5202">
        <v>49.67</v>
      </c>
      <c r="I5202">
        <v>35.198</v>
      </c>
      <c r="J5202">
        <v>3.6479999999999999E-2</v>
      </c>
      <c r="K5202">
        <v>0.80245</v>
      </c>
      <c r="L5202">
        <v>1.589</v>
      </c>
      <c r="M5202" s="1">
        <v>-9.99E-29</v>
      </c>
    </row>
    <row r="5203" spans="1:13" x14ac:dyDescent="0.25">
      <c r="A5203" s="2">
        <v>41179.47164929963</v>
      </c>
      <c r="B5203">
        <v>48.710999999999999</v>
      </c>
      <c r="C5203" s="1">
        <v>55885</v>
      </c>
      <c r="D5203">
        <v>27.392600000000002</v>
      </c>
      <c r="E5203">
        <v>0.51849999999999996</v>
      </c>
      <c r="F5203">
        <v>1022.9498</v>
      </c>
      <c r="G5203">
        <v>22.7409</v>
      </c>
      <c r="H5203">
        <v>49.670999999999999</v>
      </c>
      <c r="I5203">
        <v>35.198099999999997</v>
      </c>
      <c r="J5203">
        <v>3.6409999999999998E-2</v>
      </c>
      <c r="K5203">
        <v>0.80095000000000005</v>
      </c>
      <c r="L5203">
        <v>1.5860000000000001</v>
      </c>
      <c r="M5203" s="1">
        <v>-9.99E-29</v>
      </c>
    </row>
    <row r="5204" spans="1:13" x14ac:dyDescent="0.25">
      <c r="A5204" s="2">
        <v>41179.471652193148</v>
      </c>
      <c r="B5204">
        <v>48.710999999999999</v>
      </c>
      <c r="C5204" s="1">
        <v>55884</v>
      </c>
      <c r="D5204">
        <v>27.392600000000002</v>
      </c>
      <c r="E5204">
        <v>0.51849999999999996</v>
      </c>
      <c r="F5204">
        <v>1022.9493</v>
      </c>
      <c r="G5204">
        <v>22.740400000000001</v>
      </c>
      <c r="H5204">
        <v>49.670999999999999</v>
      </c>
      <c r="I5204">
        <v>35.197400000000002</v>
      </c>
      <c r="J5204">
        <v>3.6299999999999999E-2</v>
      </c>
      <c r="K5204">
        <v>0.79844999999999999</v>
      </c>
      <c r="L5204">
        <v>1.581</v>
      </c>
      <c r="M5204" s="1">
        <v>-9.99E-29</v>
      </c>
    </row>
    <row r="5205" spans="1:13" x14ac:dyDescent="0.25">
      <c r="A5205" s="2">
        <v>41179.471655086665</v>
      </c>
      <c r="B5205">
        <v>48.710999999999999</v>
      </c>
      <c r="C5205" s="1">
        <v>55884</v>
      </c>
      <c r="D5205">
        <v>27.392600000000002</v>
      </c>
      <c r="E5205">
        <v>0.51849999999999996</v>
      </c>
      <c r="F5205">
        <v>1022.9493</v>
      </c>
      <c r="G5205">
        <v>22.740400000000001</v>
      </c>
      <c r="H5205">
        <v>49.670999999999999</v>
      </c>
      <c r="I5205">
        <v>35.197400000000002</v>
      </c>
      <c r="J5205">
        <v>3.603E-2</v>
      </c>
      <c r="K5205">
        <v>0.79246000000000005</v>
      </c>
      <c r="L5205">
        <v>1.569</v>
      </c>
      <c r="M5205" s="1">
        <v>-9.99E-29</v>
      </c>
    </row>
    <row r="5206" spans="1:13" x14ac:dyDescent="0.25">
      <c r="A5206" s="2">
        <v>41179.471657980182</v>
      </c>
      <c r="B5206">
        <v>48.712000000000003</v>
      </c>
      <c r="C5206" s="1">
        <v>55884</v>
      </c>
      <c r="D5206">
        <v>27.392600000000002</v>
      </c>
      <c r="E5206">
        <v>0.51839999999999997</v>
      </c>
      <c r="F5206">
        <v>1022.9493</v>
      </c>
      <c r="G5206">
        <v>22.740400000000001</v>
      </c>
      <c r="H5206">
        <v>49.671999999999997</v>
      </c>
      <c r="I5206">
        <v>35.197400000000002</v>
      </c>
      <c r="J5206">
        <v>3.5630000000000002E-2</v>
      </c>
      <c r="K5206">
        <v>0.78369999999999995</v>
      </c>
      <c r="L5206">
        <v>1.552</v>
      </c>
      <c r="M5206" s="1">
        <v>-9.99E-29</v>
      </c>
    </row>
    <row r="5207" spans="1:13" x14ac:dyDescent="0.25">
      <c r="A5207" s="2">
        <v>41179.4716608737</v>
      </c>
      <c r="B5207">
        <v>48.712000000000003</v>
      </c>
      <c r="C5207" s="1">
        <v>55884</v>
      </c>
      <c r="D5207">
        <v>27.392600000000002</v>
      </c>
      <c r="E5207">
        <v>0.51839999999999997</v>
      </c>
      <c r="F5207">
        <v>1022.9493</v>
      </c>
      <c r="G5207">
        <v>22.740400000000001</v>
      </c>
      <c r="H5207">
        <v>49.671999999999997</v>
      </c>
      <c r="I5207">
        <v>35.197400000000002</v>
      </c>
      <c r="J5207">
        <v>3.5540000000000002E-2</v>
      </c>
      <c r="K5207">
        <v>0.78169999999999995</v>
      </c>
      <c r="L5207">
        <v>1.548</v>
      </c>
      <c r="M5207" s="1">
        <v>-9.99E-29</v>
      </c>
    </row>
    <row r="5208" spans="1:13" x14ac:dyDescent="0.25">
      <c r="A5208" s="2">
        <v>41179.471663767217</v>
      </c>
      <c r="B5208">
        <v>48.712000000000003</v>
      </c>
      <c r="C5208" s="1">
        <v>55884</v>
      </c>
      <c r="D5208">
        <v>27.392600000000002</v>
      </c>
      <c r="E5208">
        <v>0.51849999999999996</v>
      </c>
      <c r="F5208">
        <v>1022.9493</v>
      </c>
      <c r="G5208">
        <v>22.740400000000001</v>
      </c>
      <c r="H5208">
        <v>49.671999999999997</v>
      </c>
      <c r="I5208">
        <v>35.197400000000002</v>
      </c>
      <c r="J5208">
        <v>3.569E-2</v>
      </c>
      <c r="K5208">
        <v>0.78495999999999999</v>
      </c>
      <c r="L5208">
        <v>1.554</v>
      </c>
      <c r="M5208" s="1">
        <v>-9.99E-29</v>
      </c>
    </row>
    <row r="5209" spans="1:13" x14ac:dyDescent="0.25">
      <c r="A5209" s="2">
        <v>41179.471666660735</v>
      </c>
      <c r="B5209">
        <v>48.713000000000001</v>
      </c>
      <c r="C5209" s="1">
        <v>55884</v>
      </c>
      <c r="D5209">
        <v>27.392600000000002</v>
      </c>
      <c r="E5209">
        <v>0.51839999999999997</v>
      </c>
      <c r="F5209">
        <v>1022.9493</v>
      </c>
      <c r="G5209">
        <v>22.740400000000001</v>
      </c>
      <c r="H5209">
        <v>49.673000000000002</v>
      </c>
      <c r="I5209">
        <v>35.197400000000002</v>
      </c>
      <c r="J5209">
        <v>3.5490000000000001E-2</v>
      </c>
      <c r="K5209">
        <v>0.78069999999999995</v>
      </c>
      <c r="L5209">
        <v>1.546</v>
      </c>
      <c r="M5209" s="1">
        <v>-9.99E-29</v>
      </c>
    </row>
    <row r="5210" spans="1:13" x14ac:dyDescent="0.25">
      <c r="A5210" s="2">
        <v>41179.471669554252</v>
      </c>
      <c r="B5210">
        <v>48.713999999999999</v>
      </c>
      <c r="C5210" s="1">
        <v>55885</v>
      </c>
      <c r="D5210">
        <v>27.392499999999998</v>
      </c>
      <c r="E5210">
        <v>0.51839999999999997</v>
      </c>
      <c r="F5210">
        <v>1022.9499</v>
      </c>
      <c r="G5210">
        <v>22.741</v>
      </c>
      <c r="H5210">
        <v>49.673999999999999</v>
      </c>
      <c r="I5210">
        <v>35.1982</v>
      </c>
      <c r="J5210">
        <v>3.5540000000000002E-2</v>
      </c>
      <c r="K5210">
        <v>0.78169999999999995</v>
      </c>
      <c r="L5210">
        <v>1.548</v>
      </c>
      <c r="M5210" s="1">
        <v>-9.99E-29</v>
      </c>
    </row>
    <row r="5211" spans="1:13" x14ac:dyDescent="0.25">
      <c r="A5211" s="2">
        <v>41179.471672447769</v>
      </c>
      <c r="B5211">
        <v>48.715000000000003</v>
      </c>
      <c r="C5211" s="1">
        <v>55885</v>
      </c>
      <c r="D5211">
        <v>27.392499999999998</v>
      </c>
      <c r="E5211">
        <v>0.51829999999999998</v>
      </c>
      <c r="F5211">
        <v>1022.9499</v>
      </c>
      <c r="G5211">
        <v>22.741</v>
      </c>
      <c r="H5211">
        <v>49.674999999999997</v>
      </c>
      <c r="I5211">
        <v>35.1982</v>
      </c>
      <c r="J5211">
        <v>3.5409999999999997E-2</v>
      </c>
      <c r="K5211">
        <v>0.77893999999999997</v>
      </c>
      <c r="L5211">
        <v>1.5429999999999999</v>
      </c>
      <c r="M5211" s="1">
        <v>-9.99E-29</v>
      </c>
    </row>
    <row r="5212" spans="1:13" x14ac:dyDescent="0.25">
      <c r="A5212" s="2">
        <v>41179.471675341287</v>
      </c>
      <c r="B5212">
        <v>48.715000000000003</v>
      </c>
      <c r="C5212" s="1">
        <v>55885</v>
      </c>
      <c r="D5212">
        <v>27.392499999999998</v>
      </c>
      <c r="E5212">
        <v>0.51829999999999998</v>
      </c>
      <c r="F5212">
        <v>1022.9499</v>
      </c>
      <c r="G5212">
        <v>22.741</v>
      </c>
      <c r="H5212">
        <v>49.674999999999997</v>
      </c>
      <c r="I5212">
        <v>35.1982</v>
      </c>
      <c r="J5212">
        <v>3.5479999999999998E-2</v>
      </c>
      <c r="K5212">
        <v>0.78044000000000002</v>
      </c>
      <c r="L5212">
        <v>1.546</v>
      </c>
      <c r="M5212" s="1">
        <v>-9.99E-29</v>
      </c>
    </row>
    <row r="5213" spans="1:13" x14ac:dyDescent="0.25">
      <c r="A5213" s="2">
        <v>41179.471678234804</v>
      </c>
      <c r="B5213">
        <v>48.715000000000003</v>
      </c>
      <c r="C5213" s="1">
        <v>55885</v>
      </c>
      <c r="D5213">
        <v>27.392499999999998</v>
      </c>
      <c r="E5213">
        <v>0.51829999999999998</v>
      </c>
      <c r="F5213">
        <v>1022.9499</v>
      </c>
      <c r="G5213">
        <v>22.741</v>
      </c>
      <c r="H5213">
        <v>49.674999999999997</v>
      </c>
      <c r="I5213">
        <v>35.1982</v>
      </c>
      <c r="J5213">
        <v>3.5749999999999997E-2</v>
      </c>
      <c r="K5213">
        <v>0.78644000000000003</v>
      </c>
      <c r="L5213">
        <v>1.5569999999999999</v>
      </c>
      <c r="M5213" s="1">
        <v>-9.99E-29</v>
      </c>
    </row>
    <row r="5214" spans="1:13" x14ac:dyDescent="0.25">
      <c r="A5214" s="2">
        <v>41179.471681128322</v>
      </c>
      <c r="B5214">
        <v>48.715000000000003</v>
      </c>
      <c r="C5214" s="1">
        <v>55885</v>
      </c>
      <c r="D5214">
        <v>27.392499999999998</v>
      </c>
      <c r="E5214">
        <v>0.51829999999999998</v>
      </c>
      <c r="F5214">
        <v>1022.9499</v>
      </c>
      <c r="G5214">
        <v>22.741</v>
      </c>
      <c r="H5214">
        <v>49.674999999999997</v>
      </c>
      <c r="I5214">
        <v>35.1982</v>
      </c>
      <c r="J5214">
        <v>3.5909999999999997E-2</v>
      </c>
      <c r="K5214">
        <v>0.78993999999999998</v>
      </c>
      <c r="L5214">
        <v>1.5640000000000001</v>
      </c>
      <c r="M5214" s="1">
        <v>-9.99E-29</v>
      </c>
    </row>
    <row r="5215" spans="1:13" x14ac:dyDescent="0.25">
      <c r="A5215" s="2">
        <v>41179.471684021839</v>
      </c>
      <c r="B5215">
        <v>48.715000000000003</v>
      </c>
      <c r="C5215" s="1">
        <v>55884</v>
      </c>
      <c r="D5215">
        <v>27.392499999999998</v>
      </c>
      <c r="E5215">
        <v>0.51839999999999997</v>
      </c>
      <c r="F5215">
        <v>1022.9494</v>
      </c>
      <c r="G5215">
        <v>22.740500000000001</v>
      </c>
      <c r="H5215">
        <v>49.674999999999997</v>
      </c>
      <c r="I5215">
        <v>35.197499999999998</v>
      </c>
      <c r="J5215">
        <v>3.6330000000000001E-2</v>
      </c>
      <c r="K5215">
        <v>0.79918999999999996</v>
      </c>
      <c r="L5215">
        <v>1.583</v>
      </c>
      <c r="M5215" s="1">
        <v>-9.99E-29</v>
      </c>
    </row>
    <row r="5216" spans="1:13" x14ac:dyDescent="0.25">
      <c r="A5216" s="2">
        <v>41179.471686915356</v>
      </c>
      <c r="B5216">
        <v>48.715000000000003</v>
      </c>
      <c r="C5216" s="1">
        <v>55884</v>
      </c>
      <c r="D5216">
        <v>27.392499999999998</v>
      </c>
      <c r="E5216">
        <v>0.51839999999999997</v>
      </c>
      <c r="F5216">
        <v>1022.9494</v>
      </c>
      <c r="G5216">
        <v>22.740500000000001</v>
      </c>
      <c r="H5216">
        <v>49.674999999999997</v>
      </c>
      <c r="I5216">
        <v>35.197499999999998</v>
      </c>
      <c r="J5216">
        <v>3.6400000000000002E-2</v>
      </c>
      <c r="K5216">
        <v>0.80069000000000001</v>
      </c>
      <c r="L5216">
        <v>1.5860000000000001</v>
      </c>
      <c r="M5216" s="1">
        <v>-9.99E-29</v>
      </c>
    </row>
    <row r="5217" spans="1:13" x14ac:dyDescent="0.25">
      <c r="A5217" s="2">
        <v>41179.471689808874</v>
      </c>
      <c r="B5217">
        <v>48.716000000000001</v>
      </c>
      <c r="C5217" s="1">
        <v>55884</v>
      </c>
      <c r="D5217">
        <v>27.392499999999998</v>
      </c>
      <c r="E5217">
        <v>0.51849999999999996</v>
      </c>
      <c r="F5217">
        <v>1022.9494</v>
      </c>
      <c r="G5217">
        <v>22.740500000000001</v>
      </c>
      <c r="H5217">
        <v>49.676000000000002</v>
      </c>
      <c r="I5217">
        <v>35.197499999999998</v>
      </c>
      <c r="J5217">
        <v>3.6600000000000001E-2</v>
      </c>
      <c r="K5217">
        <v>0.80495000000000005</v>
      </c>
      <c r="L5217">
        <v>1.5940000000000001</v>
      </c>
      <c r="M5217" s="1">
        <v>-9.99E-29</v>
      </c>
    </row>
    <row r="5218" spans="1:13" x14ac:dyDescent="0.25">
      <c r="A5218" s="2">
        <v>41179.471692702391</v>
      </c>
      <c r="B5218">
        <v>48.718000000000004</v>
      </c>
      <c r="C5218" s="1">
        <v>55884</v>
      </c>
      <c r="D5218">
        <v>27.392499999999998</v>
      </c>
      <c r="E5218">
        <v>0.51849999999999996</v>
      </c>
      <c r="F5218">
        <v>1022.9494</v>
      </c>
      <c r="G5218">
        <v>22.740500000000001</v>
      </c>
      <c r="H5218">
        <v>49.679000000000002</v>
      </c>
      <c r="I5218">
        <v>35.197499999999998</v>
      </c>
      <c r="J5218">
        <v>3.644E-2</v>
      </c>
      <c r="K5218">
        <v>0.80145</v>
      </c>
      <c r="L5218">
        <v>1.587</v>
      </c>
      <c r="M5218" s="1">
        <v>-9.99E-29</v>
      </c>
    </row>
    <row r="5219" spans="1:13" x14ac:dyDescent="0.25">
      <c r="A5219" s="2">
        <v>41179.471695595908</v>
      </c>
      <c r="B5219">
        <v>48.719000000000001</v>
      </c>
      <c r="C5219" s="1">
        <v>55884</v>
      </c>
      <c r="D5219">
        <v>27.392499999999998</v>
      </c>
      <c r="E5219">
        <v>0.51859999999999995</v>
      </c>
      <c r="F5219">
        <v>1022.9494</v>
      </c>
      <c r="G5219">
        <v>22.740500000000001</v>
      </c>
      <c r="H5219">
        <v>49.68</v>
      </c>
      <c r="I5219">
        <v>35.197499999999998</v>
      </c>
      <c r="J5219">
        <v>3.6429999999999997E-2</v>
      </c>
      <c r="K5219">
        <v>0.80120999999999998</v>
      </c>
      <c r="L5219">
        <v>1.587</v>
      </c>
      <c r="M5219" s="1">
        <v>-9.99E-29</v>
      </c>
    </row>
    <row r="5220" spans="1:13" x14ac:dyDescent="0.25">
      <c r="A5220" s="2">
        <v>41179.471698489426</v>
      </c>
      <c r="B5220">
        <v>48.719000000000001</v>
      </c>
      <c r="C5220" s="1">
        <v>55884</v>
      </c>
      <c r="D5220">
        <v>27.392499999999998</v>
      </c>
      <c r="E5220">
        <v>0.51859999999999995</v>
      </c>
      <c r="F5220">
        <v>1022.9494</v>
      </c>
      <c r="G5220">
        <v>22.740500000000001</v>
      </c>
      <c r="H5220">
        <v>49.68</v>
      </c>
      <c r="I5220">
        <v>35.197499999999998</v>
      </c>
      <c r="J5220">
        <v>3.6200000000000003E-2</v>
      </c>
      <c r="K5220">
        <v>0.79622000000000004</v>
      </c>
      <c r="L5220">
        <v>1.577</v>
      </c>
      <c r="M5220" s="1">
        <v>-9.99E-29</v>
      </c>
    </row>
    <row r="5221" spans="1:13" x14ac:dyDescent="0.25">
      <c r="A5221" s="2">
        <v>41179.471701382943</v>
      </c>
      <c r="B5221">
        <v>48.719000000000001</v>
      </c>
      <c r="C5221" s="1">
        <v>55884</v>
      </c>
      <c r="D5221">
        <v>27.392499999999998</v>
      </c>
      <c r="E5221">
        <v>0.51859999999999995</v>
      </c>
      <c r="F5221">
        <v>1022.9494</v>
      </c>
      <c r="G5221">
        <v>22.740500000000001</v>
      </c>
      <c r="H5221">
        <v>49.68</v>
      </c>
      <c r="I5221">
        <v>35.197499999999998</v>
      </c>
      <c r="J5221">
        <v>3.5970000000000002E-2</v>
      </c>
      <c r="K5221">
        <v>0.79122000000000003</v>
      </c>
      <c r="L5221">
        <v>1.5669999999999999</v>
      </c>
      <c r="M5221" s="1">
        <v>-9.99E-29</v>
      </c>
    </row>
    <row r="5222" spans="1:13" x14ac:dyDescent="0.25">
      <c r="A5222" s="2">
        <v>41179.471704276461</v>
      </c>
      <c r="B5222">
        <v>48.719000000000001</v>
      </c>
      <c r="C5222" s="1">
        <v>55884</v>
      </c>
      <c r="D5222">
        <v>27.392499999999998</v>
      </c>
      <c r="E5222">
        <v>0.51849999999999996</v>
      </c>
      <c r="F5222">
        <v>1022.9494</v>
      </c>
      <c r="G5222">
        <v>22.740500000000001</v>
      </c>
      <c r="H5222">
        <v>49.68</v>
      </c>
      <c r="I5222">
        <v>35.197499999999998</v>
      </c>
      <c r="J5222">
        <v>3.576E-2</v>
      </c>
      <c r="K5222">
        <v>0.78646000000000005</v>
      </c>
      <c r="L5222">
        <v>1.5569999999999999</v>
      </c>
      <c r="M5222" s="1">
        <v>-9.99E-29</v>
      </c>
    </row>
    <row r="5223" spans="1:13" x14ac:dyDescent="0.25">
      <c r="A5223" s="2">
        <v>41179.471707169978</v>
      </c>
      <c r="B5223">
        <v>48.719000000000001</v>
      </c>
      <c r="C5223" s="1">
        <v>55884</v>
      </c>
      <c r="D5223">
        <v>27.392499999999998</v>
      </c>
      <c r="E5223">
        <v>0.51849999999999996</v>
      </c>
      <c r="F5223">
        <v>1022.9494</v>
      </c>
      <c r="G5223">
        <v>22.740500000000001</v>
      </c>
      <c r="H5223">
        <v>49.68</v>
      </c>
      <c r="I5223">
        <v>35.197499999999998</v>
      </c>
      <c r="J5223">
        <v>3.5639999999999998E-2</v>
      </c>
      <c r="K5223">
        <v>0.78395999999999999</v>
      </c>
      <c r="L5223">
        <v>1.5529999999999999</v>
      </c>
      <c r="M5223" s="1">
        <v>-9.99E-29</v>
      </c>
    </row>
    <row r="5224" spans="1:13" x14ac:dyDescent="0.25">
      <c r="A5224" s="2">
        <v>41179.471710063495</v>
      </c>
      <c r="B5224">
        <v>48.719000000000001</v>
      </c>
      <c r="C5224" s="1">
        <v>55884</v>
      </c>
      <c r="D5224">
        <v>27.392499999999998</v>
      </c>
      <c r="E5224">
        <v>0.51839999999999997</v>
      </c>
      <c r="F5224">
        <v>1022.9494</v>
      </c>
      <c r="G5224">
        <v>22.740500000000001</v>
      </c>
      <c r="H5224">
        <v>49.68</v>
      </c>
      <c r="I5224">
        <v>35.197499999999998</v>
      </c>
      <c r="J5224">
        <v>3.5470000000000002E-2</v>
      </c>
      <c r="K5224">
        <v>0.7802</v>
      </c>
      <c r="L5224">
        <v>1.5449999999999999</v>
      </c>
      <c r="M5224" s="1">
        <v>-9.99E-29</v>
      </c>
    </row>
    <row r="5225" spans="1:13" x14ac:dyDescent="0.25">
      <c r="A5225" s="2">
        <v>41179.471712957013</v>
      </c>
      <c r="B5225">
        <v>48.719000000000001</v>
      </c>
      <c r="C5225" s="1">
        <v>55884</v>
      </c>
      <c r="D5225">
        <v>27.392600000000002</v>
      </c>
      <c r="E5225">
        <v>0.51839999999999997</v>
      </c>
      <c r="F5225">
        <v>1022.9493</v>
      </c>
      <c r="G5225">
        <v>22.740400000000001</v>
      </c>
      <c r="H5225">
        <v>49.68</v>
      </c>
      <c r="I5225">
        <v>35.197400000000002</v>
      </c>
      <c r="J5225">
        <v>3.5540000000000002E-2</v>
      </c>
      <c r="K5225">
        <v>0.78169999999999995</v>
      </c>
      <c r="L5225">
        <v>1.548</v>
      </c>
      <c r="M5225" s="1">
        <v>-9.99E-29</v>
      </c>
    </row>
    <row r="5226" spans="1:13" x14ac:dyDescent="0.25">
      <c r="A5226" s="2">
        <v>41179.47171585053</v>
      </c>
      <c r="B5226">
        <v>48.719000000000001</v>
      </c>
      <c r="C5226" s="1">
        <v>55884</v>
      </c>
      <c r="D5226">
        <v>27.392600000000002</v>
      </c>
      <c r="E5226">
        <v>0.51849999999999996</v>
      </c>
      <c r="F5226">
        <v>1022.9493</v>
      </c>
      <c r="G5226">
        <v>22.740400000000001</v>
      </c>
      <c r="H5226">
        <v>49.68</v>
      </c>
      <c r="I5226">
        <v>35.197400000000002</v>
      </c>
      <c r="J5226">
        <v>3.585E-2</v>
      </c>
      <c r="K5226">
        <v>0.78846000000000005</v>
      </c>
      <c r="L5226">
        <v>1.5609999999999999</v>
      </c>
      <c r="M5226" s="1">
        <v>-9.99E-29</v>
      </c>
    </row>
    <row r="5227" spans="1:13" x14ac:dyDescent="0.25">
      <c r="A5227" s="2">
        <v>41179.471718744047</v>
      </c>
      <c r="B5227">
        <v>48.719000000000001</v>
      </c>
      <c r="C5227" s="1">
        <v>55885</v>
      </c>
      <c r="D5227">
        <v>27.392600000000002</v>
      </c>
      <c r="E5227">
        <v>0.51839999999999997</v>
      </c>
      <c r="F5227">
        <v>1022.9499</v>
      </c>
      <c r="G5227">
        <v>22.7409</v>
      </c>
      <c r="H5227">
        <v>49.68</v>
      </c>
      <c r="I5227">
        <v>35.198099999999997</v>
      </c>
      <c r="J5227">
        <v>3.5700000000000003E-2</v>
      </c>
      <c r="K5227">
        <v>0.78520000000000001</v>
      </c>
      <c r="L5227">
        <v>1.5549999999999999</v>
      </c>
      <c r="M5227" s="1">
        <v>-9.99E-29</v>
      </c>
    </row>
    <row r="5228" spans="1:13" x14ac:dyDescent="0.25">
      <c r="A5228" s="2">
        <v>41179.471721637565</v>
      </c>
      <c r="B5228">
        <v>48.719000000000001</v>
      </c>
      <c r="C5228" s="1">
        <v>55885</v>
      </c>
      <c r="D5228">
        <v>27.392600000000002</v>
      </c>
      <c r="E5228">
        <v>0.51839999999999997</v>
      </c>
      <c r="F5228">
        <v>1022.9499</v>
      </c>
      <c r="G5228">
        <v>22.7409</v>
      </c>
      <c r="H5228">
        <v>49.68</v>
      </c>
      <c r="I5228">
        <v>35.198099999999997</v>
      </c>
      <c r="J5228">
        <v>3.5770000000000003E-2</v>
      </c>
      <c r="K5228">
        <v>0.78669999999999995</v>
      </c>
      <c r="L5228">
        <v>1.5580000000000001</v>
      </c>
      <c r="M5228" s="1">
        <v>-9.99E-29</v>
      </c>
    </row>
    <row r="5229" spans="1:13" x14ac:dyDescent="0.25">
      <c r="A5229" s="2">
        <v>41179.471724531082</v>
      </c>
      <c r="B5229">
        <v>48.72</v>
      </c>
      <c r="C5229" s="1">
        <v>55885</v>
      </c>
      <c r="D5229">
        <v>27.392600000000002</v>
      </c>
      <c r="E5229">
        <v>0.51839999999999997</v>
      </c>
      <c r="F5229">
        <v>1022.9499</v>
      </c>
      <c r="G5229">
        <v>22.7409</v>
      </c>
      <c r="H5229">
        <v>49.680999999999997</v>
      </c>
      <c r="I5229">
        <v>35.198099999999997</v>
      </c>
      <c r="J5229">
        <v>3.5740000000000001E-2</v>
      </c>
      <c r="K5229">
        <v>0.78620000000000001</v>
      </c>
      <c r="L5229">
        <v>1.5569999999999999</v>
      </c>
      <c r="M5229" s="1">
        <v>-9.99E-29</v>
      </c>
    </row>
    <row r="5230" spans="1:13" x14ac:dyDescent="0.25">
      <c r="A5230" s="2">
        <v>41179.4717274246</v>
      </c>
      <c r="B5230">
        <v>48.72</v>
      </c>
      <c r="C5230" s="1">
        <v>55885</v>
      </c>
      <c r="D5230">
        <v>27.392700000000001</v>
      </c>
      <c r="E5230">
        <v>0.51839999999999997</v>
      </c>
      <c r="F5230">
        <v>1022.9498</v>
      </c>
      <c r="G5230">
        <v>22.7409</v>
      </c>
      <c r="H5230">
        <v>49.680999999999997</v>
      </c>
      <c r="I5230">
        <v>35.198</v>
      </c>
      <c r="J5230">
        <v>3.5720000000000002E-2</v>
      </c>
      <c r="K5230">
        <v>0.78569999999999995</v>
      </c>
      <c r="L5230">
        <v>1.556</v>
      </c>
      <c r="M5230" s="1">
        <v>-9.99E-29</v>
      </c>
    </row>
    <row r="5231" spans="1:13" x14ac:dyDescent="0.25">
      <c r="A5231" s="2">
        <v>41179.471730318117</v>
      </c>
      <c r="B5231">
        <v>48.720999999999997</v>
      </c>
      <c r="C5231" s="1">
        <v>55885</v>
      </c>
      <c r="D5231">
        <v>27.392700000000001</v>
      </c>
      <c r="E5231">
        <v>0.51839999999999997</v>
      </c>
      <c r="F5231">
        <v>1022.9498</v>
      </c>
      <c r="G5231">
        <v>22.7409</v>
      </c>
      <c r="H5231">
        <v>49.682000000000002</v>
      </c>
      <c r="I5231">
        <v>35.198</v>
      </c>
      <c r="J5231">
        <v>3.5810000000000002E-2</v>
      </c>
      <c r="K5231">
        <v>0.78769999999999996</v>
      </c>
      <c r="L5231">
        <v>1.56</v>
      </c>
      <c r="M5231" s="1">
        <v>-9.99E-29</v>
      </c>
    </row>
    <row r="5232" spans="1:13" x14ac:dyDescent="0.25">
      <c r="A5232" s="2">
        <v>41179.471733211634</v>
      </c>
      <c r="B5232">
        <v>48.720999999999997</v>
      </c>
      <c r="C5232" s="1">
        <v>55885</v>
      </c>
      <c r="D5232">
        <v>27.392800000000001</v>
      </c>
      <c r="E5232">
        <v>0.51839999999999997</v>
      </c>
      <c r="F5232">
        <v>1022.9497</v>
      </c>
      <c r="G5232">
        <v>22.7408</v>
      </c>
      <c r="H5232">
        <v>49.682000000000002</v>
      </c>
      <c r="I5232">
        <v>35.198</v>
      </c>
      <c r="J5232">
        <v>3.5810000000000002E-2</v>
      </c>
      <c r="K5232">
        <v>0.78769999999999996</v>
      </c>
      <c r="L5232">
        <v>1.56</v>
      </c>
      <c r="M5232" s="1">
        <v>-9.99E-29</v>
      </c>
    </row>
    <row r="5233" spans="1:13" x14ac:dyDescent="0.25">
      <c r="A5233" s="2">
        <v>41179.471736105152</v>
      </c>
      <c r="B5233">
        <v>48.722000000000001</v>
      </c>
      <c r="C5233" s="1">
        <v>55885</v>
      </c>
      <c r="D5233">
        <v>27.392800000000001</v>
      </c>
      <c r="E5233">
        <v>0.51839999999999997</v>
      </c>
      <c r="F5233">
        <v>1022.9497</v>
      </c>
      <c r="G5233">
        <v>22.7408</v>
      </c>
      <c r="H5233">
        <v>49.683</v>
      </c>
      <c r="I5233">
        <v>35.198</v>
      </c>
      <c r="J5233">
        <v>3.5810000000000002E-2</v>
      </c>
      <c r="K5233">
        <v>0.78769999999999996</v>
      </c>
      <c r="L5233">
        <v>1.56</v>
      </c>
      <c r="M5233" s="1">
        <v>-9.99E-29</v>
      </c>
    </row>
    <row r="5234" spans="1:13" x14ac:dyDescent="0.25">
      <c r="A5234" s="2">
        <v>41179.471738998669</v>
      </c>
      <c r="B5234">
        <v>48.723999999999997</v>
      </c>
      <c r="C5234" s="1">
        <v>55885</v>
      </c>
      <c r="D5234">
        <v>27.392900000000001</v>
      </c>
      <c r="E5234">
        <v>0.51839999999999997</v>
      </c>
      <c r="F5234">
        <v>1022.9496</v>
      </c>
      <c r="G5234">
        <v>22.7407</v>
      </c>
      <c r="H5234">
        <v>49.685000000000002</v>
      </c>
      <c r="I5234">
        <v>35.197899999999997</v>
      </c>
      <c r="J5234">
        <v>3.5900000000000001E-2</v>
      </c>
      <c r="K5234">
        <v>0.78969999999999996</v>
      </c>
      <c r="L5234">
        <v>1.5640000000000001</v>
      </c>
      <c r="M5234" s="1">
        <v>-9.99E-29</v>
      </c>
    </row>
    <row r="5235" spans="1:13" x14ac:dyDescent="0.25">
      <c r="A5235" s="2">
        <v>41179.471741892186</v>
      </c>
      <c r="B5235">
        <v>48.725000000000001</v>
      </c>
      <c r="C5235" s="1">
        <v>55885</v>
      </c>
      <c r="D5235">
        <v>27.392900000000001</v>
      </c>
      <c r="E5235">
        <v>0.51839999999999997</v>
      </c>
      <c r="F5235">
        <v>1022.9496</v>
      </c>
      <c r="G5235">
        <v>22.7407</v>
      </c>
      <c r="H5235">
        <v>49.686</v>
      </c>
      <c r="I5235">
        <v>35.197899999999997</v>
      </c>
      <c r="J5235">
        <v>3.5880000000000002E-2</v>
      </c>
      <c r="K5235">
        <v>0.78920000000000001</v>
      </c>
      <c r="L5235">
        <v>1.5629999999999999</v>
      </c>
      <c r="M5235" s="1">
        <v>-9.99E-29</v>
      </c>
    </row>
    <row r="5236" spans="1:13" x14ac:dyDescent="0.25">
      <c r="A5236" s="2">
        <v>41179.471744785704</v>
      </c>
      <c r="B5236">
        <v>48.725999999999999</v>
      </c>
      <c r="C5236" s="1">
        <v>55885</v>
      </c>
      <c r="D5236">
        <v>27.393000000000001</v>
      </c>
      <c r="E5236">
        <v>0.51839999999999997</v>
      </c>
      <c r="F5236">
        <v>1022.9494999999999</v>
      </c>
      <c r="G5236">
        <v>22.740600000000001</v>
      </c>
      <c r="H5236">
        <v>49.686999999999998</v>
      </c>
      <c r="I5236">
        <v>35.197800000000001</v>
      </c>
      <c r="J5236">
        <v>3.5770000000000003E-2</v>
      </c>
      <c r="K5236">
        <v>0.78669999999999995</v>
      </c>
      <c r="L5236">
        <v>1.5580000000000001</v>
      </c>
      <c r="M5236" s="1">
        <v>-9.99E-29</v>
      </c>
    </row>
    <row r="5237" spans="1:13" x14ac:dyDescent="0.25">
      <c r="A5237" s="2">
        <v>41179.471747679221</v>
      </c>
      <c r="B5237">
        <v>48.725999999999999</v>
      </c>
      <c r="C5237" s="1">
        <v>55885</v>
      </c>
      <c r="D5237">
        <v>27.393000000000001</v>
      </c>
      <c r="E5237">
        <v>0.51839999999999997</v>
      </c>
      <c r="F5237">
        <v>1022.9494999999999</v>
      </c>
      <c r="G5237">
        <v>22.740600000000001</v>
      </c>
      <c r="H5237">
        <v>49.686999999999998</v>
      </c>
      <c r="I5237">
        <v>35.197800000000001</v>
      </c>
      <c r="J5237">
        <v>3.5490000000000001E-2</v>
      </c>
      <c r="K5237">
        <v>0.78069999999999995</v>
      </c>
      <c r="L5237">
        <v>1.546</v>
      </c>
      <c r="M5237" s="1">
        <v>-9.99E-29</v>
      </c>
    </row>
    <row r="5238" spans="1:13" x14ac:dyDescent="0.25">
      <c r="A5238" s="2">
        <v>41179.471750572739</v>
      </c>
      <c r="B5238">
        <v>48.723999999999997</v>
      </c>
      <c r="C5238" s="1">
        <v>55885</v>
      </c>
      <c r="D5238">
        <v>27.393000000000001</v>
      </c>
      <c r="E5238">
        <v>0.51849999999999996</v>
      </c>
      <c r="F5238">
        <v>1022.9494999999999</v>
      </c>
      <c r="G5238">
        <v>22.740600000000001</v>
      </c>
      <c r="H5238">
        <v>49.685000000000002</v>
      </c>
      <c r="I5238">
        <v>35.197800000000001</v>
      </c>
      <c r="J5238">
        <v>3.5389999999999998E-2</v>
      </c>
      <c r="K5238">
        <v>0.77847</v>
      </c>
      <c r="L5238">
        <v>1.542</v>
      </c>
      <c r="M5238" s="1">
        <v>-9.99E-29</v>
      </c>
    </row>
    <row r="5239" spans="1:13" x14ac:dyDescent="0.25">
      <c r="A5239" s="2">
        <v>41179.471753466256</v>
      </c>
      <c r="B5239">
        <v>48.722000000000001</v>
      </c>
      <c r="C5239" s="1">
        <v>55885</v>
      </c>
      <c r="D5239">
        <v>27.393000000000001</v>
      </c>
      <c r="E5239">
        <v>0.51839999999999997</v>
      </c>
      <c r="F5239">
        <v>1022.9494999999999</v>
      </c>
      <c r="G5239">
        <v>22.740600000000001</v>
      </c>
      <c r="H5239">
        <v>49.683</v>
      </c>
      <c r="I5239">
        <v>35.197800000000001</v>
      </c>
      <c r="J5239">
        <v>3.499E-2</v>
      </c>
      <c r="K5239">
        <v>0.76971000000000001</v>
      </c>
      <c r="L5239">
        <v>1.524</v>
      </c>
      <c r="M5239" s="1">
        <v>-9.99E-29</v>
      </c>
    </row>
    <row r="5240" spans="1:13" x14ac:dyDescent="0.25">
      <c r="A5240" s="2">
        <v>41179.471756359773</v>
      </c>
      <c r="B5240">
        <v>48.722000000000001</v>
      </c>
      <c r="C5240" s="1">
        <v>55885</v>
      </c>
      <c r="D5240">
        <v>27.3931</v>
      </c>
      <c r="E5240">
        <v>0.51829999999999998</v>
      </c>
      <c r="F5240">
        <v>1022.9494</v>
      </c>
      <c r="G5240">
        <v>22.740500000000001</v>
      </c>
      <c r="H5240">
        <v>49.683</v>
      </c>
      <c r="I5240">
        <v>35.197699999999998</v>
      </c>
      <c r="J5240">
        <v>3.4689999999999999E-2</v>
      </c>
      <c r="K5240">
        <v>0.76295000000000002</v>
      </c>
      <c r="L5240">
        <v>1.5109999999999999</v>
      </c>
      <c r="M5240" s="1">
        <v>-9.99E-29</v>
      </c>
    </row>
    <row r="5241" spans="1:13" x14ac:dyDescent="0.25">
      <c r="A5241" s="2">
        <v>41179.471759253291</v>
      </c>
      <c r="B5241">
        <v>48.722000000000001</v>
      </c>
      <c r="C5241" s="1">
        <v>55885</v>
      </c>
      <c r="D5241">
        <v>27.3931</v>
      </c>
      <c r="E5241">
        <v>0.5181</v>
      </c>
      <c r="F5241">
        <v>1022.9494</v>
      </c>
      <c r="G5241">
        <v>22.740500000000001</v>
      </c>
      <c r="H5241">
        <v>49.683</v>
      </c>
      <c r="I5241">
        <v>35.197699999999998</v>
      </c>
      <c r="J5241">
        <v>3.4279999999999998E-2</v>
      </c>
      <c r="K5241">
        <v>0.75394000000000005</v>
      </c>
      <c r="L5241">
        <v>1.4930000000000001</v>
      </c>
      <c r="M5241" s="1">
        <v>-9.99E-29</v>
      </c>
    </row>
    <row r="5242" spans="1:13" x14ac:dyDescent="0.25">
      <c r="A5242" s="2">
        <v>41179.471762146808</v>
      </c>
      <c r="B5242">
        <v>48.722000000000001</v>
      </c>
      <c r="C5242" s="1">
        <v>55885</v>
      </c>
      <c r="D5242">
        <v>27.3932</v>
      </c>
      <c r="E5242">
        <v>0.51800000000000002</v>
      </c>
      <c r="F5242">
        <v>1022.9493</v>
      </c>
      <c r="G5242">
        <v>22.740400000000001</v>
      </c>
      <c r="H5242">
        <v>49.683</v>
      </c>
      <c r="I5242">
        <v>35.197699999999998</v>
      </c>
      <c r="J5242">
        <v>3.424E-2</v>
      </c>
      <c r="K5242">
        <v>0.75317999999999996</v>
      </c>
      <c r="L5242">
        <v>1.492</v>
      </c>
      <c r="M5242" s="1">
        <v>-9.99E-29</v>
      </c>
    </row>
    <row r="5243" spans="1:13" x14ac:dyDescent="0.25">
      <c r="A5243" s="2">
        <v>41179.471765040325</v>
      </c>
      <c r="B5243">
        <v>48.722000000000001</v>
      </c>
      <c r="C5243" s="1">
        <v>55885</v>
      </c>
      <c r="D5243">
        <v>27.3932</v>
      </c>
      <c r="E5243">
        <v>0.51800000000000002</v>
      </c>
      <c r="F5243">
        <v>1022.9493</v>
      </c>
      <c r="G5243">
        <v>22.740400000000001</v>
      </c>
      <c r="H5243">
        <v>49.683</v>
      </c>
      <c r="I5243">
        <v>35.197699999999998</v>
      </c>
      <c r="J5243">
        <v>3.4669999999999999E-2</v>
      </c>
      <c r="K5243">
        <v>0.76266999999999996</v>
      </c>
      <c r="L5243">
        <v>1.51</v>
      </c>
      <c r="M5243" s="1">
        <v>-9.99E-29</v>
      </c>
    </row>
    <row r="5244" spans="1:13" x14ac:dyDescent="0.25">
      <c r="A5244" s="2">
        <v>41179.471767933843</v>
      </c>
      <c r="B5244">
        <v>48.722999999999999</v>
      </c>
      <c r="C5244" s="1">
        <v>55885</v>
      </c>
      <c r="D5244">
        <v>27.3932</v>
      </c>
      <c r="E5244">
        <v>0.51800000000000002</v>
      </c>
      <c r="F5244">
        <v>1022.9493</v>
      </c>
      <c r="G5244">
        <v>22.740400000000001</v>
      </c>
      <c r="H5244">
        <v>49.683999999999997</v>
      </c>
      <c r="I5244">
        <v>35.197699999999998</v>
      </c>
      <c r="J5244">
        <v>3.5150000000000001E-2</v>
      </c>
      <c r="K5244">
        <v>0.77317000000000002</v>
      </c>
      <c r="L5244">
        <v>1.5309999999999999</v>
      </c>
      <c r="M5244" s="1">
        <v>-9.99E-29</v>
      </c>
    </row>
    <row r="5245" spans="1:13" x14ac:dyDescent="0.25">
      <c r="A5245" s="2">
        <v>41179.47177082736</v>
      </c>
      <c r="B5245">
        <v>48.722999999999999</v>
      </c>
      <c r="C5245" s="1">
        <v>55885</v>
      </c>
      <c r="D5245">
        <v>27.3933</v>
      </c>
      <c r="E5245">
        <v>0.51800000000000002</v>
      </c>
      <c r="F5245">
        <v>1022.9492</v>
      </c>
      <c r="G5245">
        <v>22.740300000000001</v>
      </c>
      <c r="H5245">
        <v>49.683999999999997</v>
      </c>
      <c r="I5245">
        <v>35.197600000000001</v>
      </c>
      <c r="J5245">
        <v>3.5630000000000002E-2</v>
      </c>
      <c r="K5245">
        <v>0.78366000000000002</v>
      </c>
      <c r="L5245">
        <v>1.552</v>
      </c>
      <c r="M5245" s="1">
        <v>-9.99E-29</v>
      </c>
    </row>
    <row r="5246" spans="1:13" x14ac:dyDescent="0.25">
      <c r="A5246" s="2">
        <v>41179.471773720878</v>
      </c>
      <c r="B5246">
        <v>48.722000000000001</v>
      </c>
      <c r="C5246" s="1">
        <v>55885</v>
      </c>
      <c r="D5246">
        <v>27.3933</v>
      </c>
      <c r="E5246">
        <v>0.5181</v>
      </c>
      <c r="F5246">
        <v>1022.9492</v>
      </c>
      <c r="G5246">
        <v>22.740300000000001</v>
      </c>
      <c r="H5246">
        <v>49.683</v>
      </c>
      <c r="I5246">
        <v>35.197600000000001</v>
      </c>
      <c r="J5246">
        <v>3.6049999999999999E-2</v>
      </c>
      <c r="K5246">
        <v>0.79291999999999996</v>
      </c>
      <c r="L5246">
        <v>1.57</v>
      </c>
      <c r="M5246" s="1">
        <v>-9.99E-29</v>
      </c>
    </row>
    <row r="5247" spans="1:13" x14ac:dyDescent="0.25">
      <c r="A5247" s="2">
        <v>41179.471776614395</v>
      </c>
      <c r="B5247">
        <v>48.722000000000001</v>
      </c>
      <c r="C5247" s="1">
        <v>55885</v>
      </c>
      <c r="D5247">
        <v>27.3933</v>
      </c>
      <c r="E5247">
        <v>0.51819999999999999</v>
      </c>
      <c r="F5247">
        <v>1022.9492</v>
      </c>
      <c r="G5247">
        <v>22.740300000000001</v>
      </c>
      <c r="H5247">
        <v>49.683</v>
      </c>
      <c r="I5247">
        <v>35.197600000000001</v>
      </c>
      <c r="J5247">
        <v>3.6290000000000003E-2</v>
      </c>
      <c r="K5247">
        <v>0.79817000000000005</v>
      </c>
      <c r="L5247">
        <v>1.581</v>
      </c>
      <c r="M5247" s="1">
        <v>-9.99E-29</v>
      </c>
    </row>
    <row r="5248" spans="1:13" x14ac:dyDescent="0.25">
      <c r="A5248" s="2">
        <v>41179.471779507912</v>
      </c>
      <c r="B5248">
        <v>48.720999999999997</v>
      </c>
      <c r="C5248" s="1">
        <v>55885</v>
      </c>
      <c r="D5248">
        <v>27.3933</v>
      </c>
      <c r="E5248">
        <v>0.51829999999999998</v>
      </c>
      <c r="F5248">
        <v>1022.9492</v>
      </c>
      <c r="G5248">
        <v>22.740300000000001</v>
      </c>
      <c r="H5248">
        <v>49.682000000000002</v>
      </c>
      <c r="I5248">
        <v>35.197600000000001</v>
      </c>
      <c r="J5248">
        <v>3.644E-2</v>
      </c>
      <c r="K5248">
        <v>0.80142999999999998</v>
      </c>
      <c r="L5248">
        <v>1.587</v>
      </c>
      <c r="M5248" s="1">
        <v>-9.99E-29</v>
      </c>
    </row>
    <row r="5249" spans="1:13" x14ac:dyDescent="0.25">
      <c r="A5249" s="2">
        <v>41179.47178240143</v>
      </c>
      <c r="B5249">
        <v>48.719000000000001</v>
      </c>
      <c r="C5249" s="1">
        <v>55885</v>
      </c>
      <c r="D5249">
        <v>27.3932</v>
      </c>
      <c r="E5249">
        <v>0.51839999999999997</v>
      </c>
      <c r="F5249">
        <v>1022.9493</v>
      </c>
      <c r="G5249">
        <v>22.740400000000001</v>
      </c>
      <c r="H5249">
        <v>49.68</v>
      </c>
      <c r="I5249">
        <v>35.197699999999998</v>
      </c>
      <c r="J5249">
        <v>3.6490000000000002E-2</v>
      </c>
      <c r="K5249">
        <v>0.80269000000000001</v>
      </c>
      <c r="L5249">
        <v>1.59</v>
      </c>
      <c r="M5249" s="1">
        <v>-9.99E-29</v>
      </c>
    </row>
    <row r="5250" spans="1:13" x14ac:dyDescent="0.25">
      <c r="A5250" s="2">
        <v>41179.471785294947</v>
      </c>
      <c r="B5250">
        <v>48.716999999999999</v>
      </c>
      <c r="C5250" s="1">
        <v>55885</v>
      </c>
      <c r="D5250">
        <v>27.3932</v>
      </c>
      <c r="E5250">
        <v>0.51839999999999997</v>
      </c>
      <c r="F5250">
        <v>1022.9493</v>
      </c>
      <c r="G5250">
        <v>22.740400000000001</v>
      </c>
      <c r="H5250">
        <v>49.677999999999997</v>
      </c>
      <c r="I5250">
        <v>35.197699999999998</v>
      </c>
      <c r="J5250">
        <v>3.6179999999999997E-2</v>
      </c>
      <c r="K5250">
        <v>0.79569999999999996</v>
      </c>
      <c r="L5250">
        <v>1.5760000000000001</v>
      </c>
      <c r="M5250" s="1">
        <v>-9.99E-29</v>
      </c>
    </row>
    <row r="5251" spans="1:13" x14ac:dyDescent="0.25">
      <c r="A5251" s="2">
        <v>41179.471788188464</v>
      </c>
      <c r="B5251">
        <v>48.715000000000003</v>
      </c>
      <c r="C5251" s="1">
        <v>55885</v>
      </c>
      <c r="D5251">
        <v>27.3932</v>
      </c>
      <c r="E5251">
        <v>0.51839999999999997</v>
      </c>
      <c r="F5251">
        <v>1022.9493</v>
      </c>
      <c r="G5251">
        <v>22.740400000000001</v>
      </c>
      <c r="H5251">
        <v>49.674999999999997</v>
      </c>
      <c r="I5251">
        <v>35.197699999999998</v>
      </c>
      <c r="J5251">
        <v>3.5900000000000001E-2</v>
      </c>
      <c r="K5251">
        <v>0.78969999999999996</v>
      </c>
      <c r="L5251">
        <v>1.5640000000000001</v>
      </c>
      <c r="M5251" s="1">
        <v>-9.99E-29</v>
      </c>
    </row>
    <row r="5252" spans="1:13" x14ac:dyDescent="0.25">
      <c r="A5252" s="2">
        <v>41179.471791081982</v>
      </c>
      <c r="B5252">
        <v>48.715000000000003</v>
      </c>
      <c r="C5252" s="1">
        <v>55885</v>
      </c>
      <c r="D5252">
        <v>27.3932</v>
      </c>
      <c r="E5252">
        <v>0.51839999999999997</v>
      </c>
      <c r="F5252">
        <v>1022.9493</v>
      </c>
      <c r="G5252">
        <v>22.740400000000001</v>
      </c>
      <c r="H5252">
        <v>49.674999999999997</v>
      </c>
      <c r="I5252">
        <v>35.197699999999998</v>
      </c>
      <c r="J5252">
        <v>3.5520000000000003E-2</v>
      </c>
      <c r="K5252">
        <v>0.78120000000000001</v>
      </c>
      <c r="L5252">
        <v>1.5469999999999999</v>
      </c>
      <c r="M5252" s="1">
        <v>-9.99E-29</v>
      </c>
    </row>
    <row r="5253" spans="1:13" x14ac:dyDescent="0.25">
      <c r="A5253" s="2">
        <v>41179.471793975499</v>
      </c>
      <c r="B5253">
        <v>48.715000000000003</v>
      </c>
      <c r="C5253" s="1">
        <v>55885</v>
      </c>
      <c r="D5253">
        <v>27.3931</v>
      </c>
      <c r="E5253">
        <v>0.51839999999999997</v>
      </c>
      <c r="F5253">
        <v>1022.9494</v>
      </c>
      <c r="G5253">
        <v>22.740500000000001</v>
      </c>
      <c r="H5253">
        <v>49.674999999999997</v>
      </c>
      <c r="I5253">
        <v>35.197699999999998</v>
      </c>
      <c r="J5253">
        <v>3.5180000000000003E-2</v>
      </c>
      <c r="K5253">
        <v>0.77371000000000001</v>
      </c>
      <c r="L5253">
        <v>1.532</v>
      </c>
      <c r="M5253" s="1">
        <v>-9.99E-29</v>
      </c>
    </row>
    <row r="5254" spans="1:13" x14ac:dyDescent="0.25">
      <c r="A5254" s="2">
        <v>41179.471796869017</v>
      </c>
      <c r="B5254">
        <v>48.715000000000003</v>
      </c>
      <c r="C5254" s="1">
        <v>55885</v>
      </c>
      <c r="D5254">
        <v>27.3931</v>
      </c>
      <c r="E5254">
        <v>0.51829999999999998</v>
      </c>
      <c r="F5254">
        <v>1022.9494</v>
      </c>
      <c r="G5254">
        <v>22.740500000000001</v>
      </c>
      <c r="H5254">
        <v>49.674999999999997</v>
      </c>
      <c r="I5254">
        <v>35.197699999999998</v>
      </c>
      <c r="J5254">
        <v>3.4819999999999997E-2</v>
      </c>
      <c r="K5254">
        <v>0.76595000000000002</v>
      </c>
      <c r="L5254">
        <v>1.5169999999999999</v>
      </c>
      <c r="M5254" s="1">
        <v>-9.99E-29</v>
      </c>
    </row>
    <row r="5255" spans="1:13" x14ac:dyDescent="0.25">
      <c r="A5255" s="2">
        <v>41179.471799762534</v>
      </c>
      <c r="B5255">
        <v>48.715000000000003</v>
      </c>
      <c r="C5255" s="1">
        <v>55885</v>
      </c>
      <c r="D5255">
        <v>27.3931</v>
      </c>
      <c r="E5255">
        <v>0.51829999999999998</v>
      </c>
      <c r="F5255">
        <v>1022.9494</v>
      </c>
      <c r="G5255">
        <v>22.740500000000001</v>
      </c>
      <c r="H5255">
        <v>49.674999999999997</v>
      </c>
      <c r="I5255">
        <v>35.197699999999998</v>
      </c>
      <c r="J5255">
        <v>3.4750000000000003E-2</v>
      </c>
      <c r="K5255">
        <v>0.76444999999999996</v>
      </c>
      <c r="L5255">
        <v>1.514</v>
      </c>
      <c r="M5255" s="1">
        <v>-9.99E-29</v>
      </c>
    </row>
    <row r="5256" spans="1:13" x14ac:dyDescent="0.25">
      <c r="A5256" s="2">
        <v>41179.471802656051</v>
      </c>
      <c r="B5256">
        <v>48.713999999999999</v>
      </c>
      <c r="C5256" s="1">
        <v>55885</v>
      </c>
      <c r="D5256">
        <v>27.393000000000001</v>
      </c>
      <c r="E5256">
        <v>0.5181</v>
      </c>
      <c r="F5256">
        <v>1022.9494999999999</v>
      </c>
      <c r="G5256">
        <v>22.740600000000001</v>
      </c>
      <c r="H5256">
        <v>49.673999999999999</v>
      </c>
      <c r="I5256">
        <v>35.197800000000001</v>
      </c>
      <c r="J5256">
        <v>3.4389999999999997E-2</v>
      </c>
      <c r="K5256">
        <v>0.75644</v>
      </c>
      <c r="L5256">
        <v>1.498</v>
      </c>
      <c r="M5256" s="1">
        <v>-9.99E-29</v>
      </c>
    </row>
    <row r="5257" spans="1:13" x14ac:dyDescent="0.25">
      <c r="A5257" s="2">
        <v>41179.471805549569</v>
      </c>
      <c r="B5257">
        <v>48.713000000000001</v>
      </c>
      <c r="C5257" s="1">
        <v>55885</v>
      </c>
      <c r="D5257">
        <v>27.392900000000001</v>
      </c>
      <c r="E5257">
        <v>0.51800000000000002</v>
      </c>
      <c r="F5257">
        <v>1022.9496</v>
      </c>
      <c r="G5257">
        <v>22.7407</v>
      </c>
      <c r="H5257">
        <v>49.673000000000002</v>
      </c>
      <c r="I5257">
        <v>35.197899999999997</v>
      </c>
      <c r="J5257">
        <v>3.44E-2</v>
      </c>
      <c r="K5257">
        <v>0.75668000000000002</v>
      </c>
      <c r="L5257">
        <v>1.498</v>
      </c>
      <c r="M5257" s="1">
        <v>-9.99E-29</v>
      </c>
    </row>
    <row r="5258" spans="1:13" x14ac:dyDescent="0.25">
      <c r="A5258" s="2">
        <v>41179.471808443086</v>
      </c>
      <c r="B5258">
        <v>48.712000000000003</v>
      </c>
      <c r="C5258" s="1">
        <v>55885</v>
      </c>
      <c r="D5258">
        <v>27.392900000000001</v>
      </c>
      <c r="E5258">
        <v>0.51800000000000002</v>
      </c>
      <c r="F5258">
        <v>1022.9496</v>
      </c>
      <c r="G5258">
        <v>22.7407</v>
      </c>
      <c r="H5258">
        <v>49.671999999999997</v>
      </c>
      <c r="I5258">
        <v>35.197899999999997</v>
      </c>
      <c r="J5258">
        <v>3.4669999999999999E-2</v>
      </c>
      <c r="K5258">
        <v>0.76266999999999996</v>
      </c>
      <c r="L5258">
        <v>1.51</v>
      </c>
      <c r="M5258" s="1">
        <v>-9.99E-29</v>
      </c>
    </row>
    <row r="5259" spans="1:13" x14ac:dyDescent="0.25">
      <c r="A5259" s="2">
        <v>41179.471811336603</v>
      </c>
      <c r="B5259">
        <v>48.712000000000003</v>
      </c>
      <c r="C5259" s="1">
        <v>55885</v>
      </c>
      <c r="D5259">
        <v>27.392900000000001</v>
      </c>
      <c r="E5259">
        <v>0.51800000000000002</v>
      </c>
      <c r="F5259">
        <v>1022.9496</v>
      </c>
      <c r="G5259">
        <v>22.7407</v>
      </c>
      <c r="H5259">
        <v>49.671999999999997</v>
      </c>
      <c r="I5259">
        <v>35.197899999999997</v>
      </c>
      <c r="J5259">
        <v>3.49E-2</v>
      </c>
      <c r="K5259">
        <v>0.76766999999999996</v>
      </c>
      <c r="L5259">
        <v>1.52</v>
      </c>
      <c r="M5259" s="1">
        <v>-9.99E-29</v>
      </c>
    </row>
    <row r="5260" spans="1:13" x14ac:dyDescent="0.25">
      <c r="A5260" s="2">
        <v>41179.471814230121</v>
      </c>
      <c r="B5260">
        <v>48.710999999999999</v>
      </c>
      <c r="C5260" s="1">
        <v>55885</v>
      </c>
      <c r="D5260">
        <v>27.392900000000001</v>
      </c>
      <c r="E5260">
        <v>0.51800000000000002</v>
      </c>
      <c r="F5260">
        <v>1022.9496</v>
      </c>
      <c r="G5260">
        <v>22.7407</v>
      </c>
      <c r="H5260">
        <v>49.670999999999999</v>
      </c>
      <c r="I5260">
        <v>35.197899999999997</v>
      </c>
      <c r="J5260">
        <v>3.526E-2</v>
      </c>
      <c r="K5260">
        <v>0.77566000000000002</v>
      </c>
      <c r="L5260">
        <v>1.536</v>
      </c>
      <c r="M5260" s="1">
        <v>-9.99E-29</v>
      </c>
    </row>
    <row r="5261" spans="1:13" x14ac:dyDescent="0.25">
      <c r="A5261" s="2">
        <v>41179.471817123638</v>
      </c>
      <c r="B5261">
        <v>48.71</v>
      </c>
      <c r="C5261" s="1">
        <v>55885</v>
      </c>
      <c r="D5261">
        <v>27.392900000000001</v>
      </c>
      <c r="E5261">
        <v>0.5181</v>
      </c>
      <c r="F5261">
        <v>1022.9496</v>
      </c>
      <c r="G5261">
        <v>22.7407</v>
      </c>
      <c r="H5261">
        <v>49.67</v>
      </c>
      <c r="I5261">
        <v>35.197899999999997</v>
      </c>
      <c r="J5261">
        <v>3.5709999999999999E-2</v>
      </c>
      <c r="K5261">
        <v>0.78542000000000001</v>
      </c>
      <c r="L5261">
        <v>1.5549999999999999</v>
      </c>
      <c r="M5261" s="1">
        <v>-9.99E-29</v>
      </c>
    </row>
    <row r="5262" spans="1:13" x14ac:dyDescent="0.25">
      <c r="A5262" s="2">
        <v>41179.471820017156</v>
      </c>
      <c r="B5262">
        <v>48.71</v>
      </c>
      <c r="C5262" s="1">
        <v>55885</v>
      </c>
      <c r="D5262">
        <v>27.392800000000001</v>
      </c>
      <c r="E5262">
        <v>0.5181</v>
      </c>
      <c r="F5262">
        <v>1022.9496</v>
      </c>
      <c r="G5262">
        <v>22.7408</v>
      </c>
      <c r="H5262">
        <v>49.67</v>
      </c>
      <c r="I5262">
        <v>35.198</v>
      </c>
      <c r="J5262">
        <v>3.5799999999999998E-2</v>
      </c>
      <c r="K5262">
        <v>0.78742000000000001</v>
      </c>
      <c r="L5262">
        <v>1.5589999999999999</v>
      </c>
      <c r="M5262" s="1">
        <v>-9.99E-29</v>
      </c>
    </row>
    <row r="5263" spans="1:13" x14ac:dyDescent="0.25">
      <c r="A5263" s="2">
        <v>41179.471822910673</v>
      </c>
      <c r="B5263">
        <v>48.71</v>
      </c>
      <c r="C5263" s="1">
        <v>55885</v>
      </c>
      <c r="D5263">
        <v>27.392800000000001</v>
      </c>
      <c r="E5263">
        <v>0.5181</v>
      </c>
      <c r="F5263">
        <v>1022.9496</v>
      </c>
      <c r="G5263">
        <v>22.7408</v>
      </c>
      <c r="H5263">
        <v>49.67</v>
      </c>
      <c r="I5263">
        <v>35.198</v>
      </c>
      <c r="J5263">
        <v>3.5729999999999998E-2</v>
      </c>
      <c r="K5263">
        <v>0.78591999999999995</v>
      </c>
      <c r="L5263">
        <v>1.556</v>
      </c>
      <c r="M5263" s="1">
        <v>-9.99E-29</v>
      </c>
    </row>
    <row r="5264" spans="1:13" x14ac:dyDescent="0.25">
      <c r="A5264" s="2">
        <v>41179.47182580419</v>
      </c>
      <c r="B5264">
        <v>48.71</v>
      </c>
      <c r="C5264" s="1">
        <v>55885</v>
      </c>
      <c r="D5264">
        <v>27.392800000000001</v>
      </c>
      <c r="E5264">
        <v>0.51819999999999999</v>
      </c>
      <c r="F5264">
        <v>1022.9496</v>
      </c>
      <c r="G5264">
        <v>22.7408</v>
      </c>
      <c r="H5264">
        <v>49.67</v>
      </c>
      <c r="I5264">
        <v>35.198</v>
      </c>
      <c r="J5264">
        <v>3.5810000000000002E-2</v>
      </c>
      <c r="K5264">
        <v>0.78768000000000005</v>
      </c>
      <c r="L5264">
        <v>1.56</v>
      </c>
      <c r="M5264" s="1">
        <v>-9.99E-29</v>
      </c>
    </row>
    <row r="5265" spans="1:13" x14ac:dyDescent="0.25">
      <c r="A5265" s="2">
        <v>41179.471828697708</v>
      </c>
      <c r="B5265">
        <v>48.71</v>
      </c>
      <c r="C5265" s="1">
        <v>55885</v>
      </c>
      <c r="D5265">
        <v>27.392800000000001</v>
      </c>
      <c r="E5265">
        <v>0.51829999999999998</v>
      </c>
      <c r="F5265">
        <v>1022.9496</v>
      </c>
      <c r="G5265">
        <v>22.7408</v>
      </c>
      <c r="H5265">
        <v>49.67</v>
      </c>
      <c r="I5265">
        <v>35.198</v>
      </c>
      <c r="J5265">
        <v>3.5749999999999997E-2</v>
      </c>
      <c r="K5265">
        <v>0.78644000000000003</v>
      </c>
      <c r="L5265">
        <v>1.5569999999999999</v>
      </c>
      <c r="M5265" s="1">
        <v>-9.99E-29</v>
      </c>
    </row>
    <row r="5266" spans="1:13" x14ac:dyDescent="0.25">
      <c r="A5266" s="2">
        <v>41179.471831591225</v>
      </c>
      <c r="B5266">
        <v>48.709000000000003</v>
      </c>
      <c r="C5266" s="1">
        <v>55885</v>
      </c>
      <c r="D5266">
        <v>27.392800000000001</v>
      </c>
      <c r="E5266">
        <v>0.51829999999999998</v>
      </c>
      <c r="F5266">
        <v>1022.9496</v>
      </c>
      <c r="G5266">
        <v>22.7408</v>
      </c>
      <c r="H5266">
        <v>49.668999999999997</v>
      </c>
      <c r="I5266">
        <v>35.198</v>
      </c>
      <c r="J5266">
        <v>3.56E-2</v>
      </c>
      <c r="K5266">
        <v>0.78293999999999997</v>
      </c>
      <c r="L5266">
        <v>1.55</v>
      </c>
      <c r="M5266" s="1">
        <v>-9.99E-29</v>
      </c>
    </row>
    <row r="5267" spans="1:13" x14ac:dyDescent="0.25">
      <c r="A5267" s="2">
        <v>41179.471834484742</v>
      </c>
      <c r="B5267">
        <v>48.707999999999998</v>
      </c>
      <c r="C5267" s="1">
        <v>55885</v>
      </c>
      <c r="D5267">
        <v>27.392700000000001</v>
      </c>
      <c r="E5267">
        <v>0.51819999999999999</v>
      </c>
      <c r="F5267">
        <v>1022.9497</v>
      </c>
      <c r="G5267">
        <v>22.7409</v>
      </c>
      <c r="H5267">
        <v>49.667999999999999</v>
      </c>
      <c r="I5267">
        <v>35.198</v>
      </c>
      <c r="J5267">
        <v>3.524E-2</v>
      </c>
      <c r="K5267">
        <v>0.77519000000000005</v>
      </c>
      <c r="L5267">
        <v>1.5349999999999999</v>
      </c>
      <c r="M5267" s="1">
        <v>-9.99E-29</v>
      </c>
    </row>
    <row r="5268" spans="1:13" x14ac:dyDescent="0.25">
      <c r="A5268" s="2">
        <v>41179.47183737826</v>
      </c>
      <c r="B5268">
        <v>48.707000000000001</v>
      </c>
      <c r="C5268" s="1">
        <v>55885</v>
      </c>
      <c r="D5268">
        <v>27.392700000000001</v>
      </c>
      <c r="E5268">
        <v>0.51819999999999999</v>
      </c>
      <c r="F5268">
        <v>1022.9497</v>
      </c>
      <c r="G5268">
        <v>22.7409</v>
      </c>
      <c r="H5268">
        <v>49.667000000000002</v>
      </c>
      <c r="I5268">
        <v>35.198</v>
      </c>
      <c r="J5268">
        <v>3.517E-2</v>
      </c>
      <c r="K5268">
        <v>0.77368999999999999</v>
      </c>
      <c r="L5268">
        <v>1.532</v>
      </c>
      <c r="M5268" s="1">
        <v>-9.99E-29</v>
      </c>
    </row>
    <row r="5269" spans="1:13" x14ac:dyDescent="0.25">
      <c r="A5269" s="2">
        <v>41179.471840271777</v>
      </c>
      <c r="B5269">
        <v>48.707000000000001</v>
      </c>
      <c r="C5269" s="1">
        <v>55885</v>
      </c>
      <c r="D5269">
        <v>27.392700000000001</v>
      </c>
      <c r="E5269">
        <v>0.5181</v>
      </c>
      <c r="F5269">
        <v>1022.9497</v>
      </c>
      <c r="G5269">
        <v>22.7409</v>
      </c>
      <c r="H5269">
        <v>49.667000000000002</v>
      </c>
      <c r="I5269">
        <v>35.198</v>
      </c>
      <c r="J5269">
        <v>3.5000000000000003E-2</v>
      </c>
      <c r="K5269">
        <v>0.76993</v>
      </c>
      <c r="L5269">
        <v>1.5249999999999999</v>
      </c>
      <c r="M5269" s="1">
        <v>-9.99E-29</v>
      </c>
    </row>
    <row r="5270" spans="1:13" x14ac:dyDescent="0.25">
      <c r="A5270" s="2">
        <v>41179.471843165295</v>
      </c>
      <c r="B5270">
        <v>48.707000000000001</v>
      </c>
      <c r="C5270" s="1">
        <v>55885</v>
      </c>
      <c r="D5270">
        <v>27.392700000000001</v>
      </c>
      <c r="E5270">
        <v>0.5181</v>
      </c>
      <c r="F5270">
        <v>1022.9497</v>
      </c>
      <c r="G5270">
        <v>22.7409</v>
      </c>
      <c r="H5270">
        <v>49.667000000000002</v>
      </c>
      <c r="I5270">
        <v>35.198</v>
      </c>
      <c r="J5270">
        <v>3.5229999999999997E-2</v>
      </c>
      <c r="K5270">
        <v>0.77493000000000001</v>
      </c>
      <c r="L5270">
        <v>1.5349999999999999</v>
      </c>
      <c r="M5270" s="1">
        <v>-9.99E-29</v>
      </c>
    </row>
    <row r="5271" spans="1:13" x14ac:dyDescent="0.25">
      <c r="A5271" s="2">
        <v>41179.471846058812</v>
      </c>
      <c r="B5271">
        <v>48.706000000000003</v>
      </c>
      <c r="C5271" s="1">
        <v>55885</v>
      </c>
      <c r="D5271">
        <v>27.392700000000001</v>
      </c>
      <c r="E5271">
        <v>0.5181</v>
      </c>
      <c r="F5271">
        <v>1022.9497</v>
      </c>
      <c r="G5271">
        <v>22.7409</v>
      </c>
      <c r="H5271">
        <v>49.665999999999997</v>
      </c>
      <c r="I5271">
        <v>35.198</v>
      </c>
      <c r="J5271">
        <v>3.5459999999999998E-2</v>
      </c>
      <c r="K5271">
        <v>0.77991999999999995</v>
      </c>
      <c r="L5271">
        <v>1.544</v>
      </c>
      <c r="M5271" s="1">
        <v>-9.99E-29</v>
      </c>
    </row>
    <row r="5272" spans="1:13" x14ac:dyDescent="0.25">
      <c r="A5272" s="2">
        <v>41179.471848952329</v>
      </c>
      <c r="B5272">
        <v>48.704999999999998</v>
      </c>
      <c r="C5272" s="1">
        <v>55885</v>
      </c>
      <c r="D5272">
        <v>27.392700000000001</v>
      </c>
      <c r="E5272">
        <v>0.51819999999999999</v>
      </c>
      <c r="F5272">
        <v>1022.9497</v>
      </c>
      <c r="G5272">
        <v>22.7409</v>
      </c>
      <c r="H5272">
        <v>49.664999999999999</v>
      </c>
      <c r="I5272">
        <v>35.198</v>
      </c>
      <c r="J5272">
        <v>3.5770000000000003E-2</v>
      </c>
      <c r="K5272">
        <v>0.78668000000000005</v>
      </c>
      <c r="L5272">
        <v>1.5580000000000001</v>
      </c>
      <c r="M5272" s="1">
        <v>-9.99E-29</v>
      </c>
    </row>
    <row r="5273" spans="1:13" x14ac:dyDescent="0.25">
      <c r="A5273" s="2">
        <v>41179.471851845847</v>
      </c>
      <c r="B5273">
        <v>48.703000000000003</v>
      </c>
      <c r="C5273" s="1">
        <v>55885</v>
      </c>
      <c r="D5273">
        <v>27.392600000000002</v>
      </c>
      <c r="E5273">
        <v>0.51819999999999999</v>
      </c>
      <c r="F5273">
        <v>1022.9498</v>
      </c>
      <c r="G5273">
        <v>22.7409</v>
      </c>
      <c r="H5273">
        <v>49.662999999999997</v>
      </c>
      <c r="I5273">
        <v>35.198099999999997</v>
      </c>
      <c r="J5273">
        <v>3.5860000000000003E-2</v>
      </c>
      <c r="K5273">
        <v>0.78868000000000005</v>
      </c>
      <c r="L5273">
        <v>1.5620000000000001</v>
      </c>
      <c r="M5273" s="1">
        <v>-9.99E-29</v>
      </c>
    </row>
    <row r="5274" spans="1:13" x14ac:dyDescent="0.25">
      <c r="A5274" s="2">
        <v>41179.471854739364</v>
      </c>
      <c r="B5274">
        <v>48.701999999999998</v>
      </c>
      <c r="C5274" s="1">
        <v>55885</v>
      </c>
      <c r="D5274">
        <v>27.392600000000002</v>
      </c>
      <c r="E5274">
        <v>0.51829999999999998</v>
      </c>
      <c r="F5274">
        <v>1022.9498</v>
      </c>
      <c r="G5274">
        <v>22.7409</v>
      </c>
      <c r="H5274">
        <v>49.661999999999999</v>
      </c>
      <c r="I5274">
        <v>35.198099999999997</v>
      </c>
      <c r="J5274">
        <v>3.5909999999999997E-2</v>
      </c>
      <c r="K5274">
        <v>0.78993999999999998</v>
      </c>
      <c r="L5274">
        <v>1.5640000000000001</v>
      </c>
      <c r="M5274" s="1">
        <v>-9.99E-29</v>
      </c>
    </row>
    <row r="5275" spans="1:13" x14ac:dyDescent="0.25">
      <c r="A5275" s="2">
        <v>41179.471857632881</v>
      </c>
      <c r="B5275">
        <v>48.701999999999998</v>
      </c>
      <c r="C5275" s="1">
        <v>55885</v>
      </c>
      <c r="D5275">
        <v>27.392700000000001</v>
      </c>
      <c r="E5275">
        <v>0.51829999999999998</v>
      </c>
      <c r="F5275">
        <v>1022.9497</v>
      </c>
      <c r="G5275">
        <v>22.7409</v>
      </c>
      <c r="H5275">
        <v>49.661999999999999</v>
      </c>
      <c r="I5275">
        <v>35.198</v>
      </c>
      <c r="J5275">
        <v>3.585E-2</v>
      </c>
      <c r="K5275">
        <v>0.78844000000000003</v>
      </c>
      <c r="L5275">
        <v>1.5609999999999999</v>
      </c>
      <c r="M5275" s="1">
        <v>-9.99E-29</v>
      </c>
    </row>
    <row r="5276" spans="1:13" x14ac:dyDescent="0.25">
      <c r="A5276" s="2">
        <v>41179.471860526399</v>
      </c>
      <c r="B5276">
        <v>48.703000000000003</v>
      </c>
      <c r="C5276" s="1">
        <v>55885</v>
      </c>
      <c r="D5276">
        <v>27.392700000000001</v>
      </c>
      <c r="E5276">
        <v>0.51829999999999998</v>
      </c>
      <c r="F5276">
        <v>1022.9497</v>
      </c>
      <c r="G5276">
        <v>22.7409</v>
      </c>
      <c r="H5276">
        <v>49.662999999999997</v>
      </c>
      <c r="I5276">
        <v>35.198</v>
      </c>
      <c r="J5276">
        <v>3.5819999999999998E-2</v>
      </c>
      <c r="K5276">
        <v>0.78793999999999997</v>
      </c>
      <c r="L5276">
        <v>1.56</v>
      </c>
      <c r="M5276" s="1">
        <v>-9.99E-29</v>
      </c>
    </row>
    <row r="5277" spans="1:13" x14ac:dyDescent="0.25">
      <c r="A5277" s="2">
        <v>41179.471863419916</v>
      </c>
      <c r="B5277">
        <v>48.703000000000003</v>
      </c>
      <c r="C5277" s="1">
        <v>55885</v>
      </c>
      <c r="D5277">
        <v>27.392700000000001</v>
      </c>
      <c r="E5277">
        <v>0.51829999999999998</v>
      </c>
      <c r="F5277">
        <v>1022.9497</v>
      </c>
      <c r="G5277">
        <v>22.7409</v>
      </c>
      <c r="H5277">
        <v>49.662999999999997</v>
      </c>
      <c r="I5277">
        <v>35.198</v>
      </c>
      <c r="J5277">
        <v>3.585E-2</v>
      </c>
      <c r="K5277">
        <v>0.78844000000000003</v>
      </c>
      <c r="L5277">
        <v>1.5609999999999999</v>
      </c>
      <c r="M5277" s="1">
        <v>-9.99E-29</v>
      </c>
    </row>
    <row r="5278" spans="1:13" x14ac:dyDescent="0.25">
      <c r="A5278" s="2">
        <v>41179.471866313434</v>
      </c>
      <c r="B5278">
        <v>48.703000000000003</v>
      </c>
      <c r="C5278" s="1">
        <v>55885</v>
      </c>
      <c r="D5278">
        <v>27.392600000000002</v>
      </c>
      <c r="E5278">
        <v>0.51819999999999999</v>
      </c>
      <c r="F5278">
        <v>1022.9498</v>
      </c>
      <c r="G5278">
        <v>22.7409</v>
      </c>
      <c r="H5278">
        <v>49.662999999999997</v>
      </c>
      <c r="I5278">
        <v>35.198099999999997</v>
      </c>
      <c r="J5278">
        <v>3.5630000000000002E-2</v>
      </c>
      <c r="K5278">
        <v>0.78368000000000004</v>
      </c>
      <c r="L5278">
        <v>1.552</v>
      </c>
      <c r="M5278" s="1">
        <v>-9.99E-29</v>
      </c>
    </row>
    <row r="5279" spans="1:13" x14ac:dyDescent="0.25">
      <c r="A5279" s="2">
        <v>41179.471869206951</v>
      </c>
      <c r="B5279">
        <v>48.701999999999998</v>
      </c>
      <c r="C5279" s="1">
        <v>55885</v>
      </c>
      <c r="D5279">
        <v>27.392600000000002</v>
      </c>
      <c r="E5279">
        <v>0.51829999999999998</v>
      </c>
      <c r="F5279">
        <v>1022.9498</v>
      </c>
      <c r="G5279">
        <v>22.7409</v>
      </c>
      <c r="H5279">
        <v>49.661999999999999</v>
      </c>
      <c r="I5279">
        <v>35.198099999999997</v>
      </c>
      <c r="J5279">
        <v>3.5869999999999999E-2</v>
      </c>
      <c r="K5279">
        <v>0.78893999999999997</v>
      </c>
      <c r="L5279">
        <v>1.5620000000000001</v>
      </c>
      <c r="M5279" s="1">
        <v>-9.99E-29</v>
      </c>
    </row>
    <row r="5280" spans="1:13" x14ac:dyDescent="0.25">
      <c r="A5280" s="2">
        <v>41179.471872100468</v>
      </c>
      <c r="B5280">
        <v>48.701000000000001</v>
      </c>
      <c r="C5280" s="1">
        <v>55885</v>
      </c>
      <c r="D5280">
        <v>27.392600000000002</v>
      </c>
      <c r="E5280">
        <v>0.51839999999999997</v>
      </c>
      <c r="F5280">
        <v>1022.9498</v>
      </c>
      <c r="G5280">
        <v>22.7409</v>
      </c>
      <c r="H5280">
        <v>49.661000000000001</v>
      </c>
      <c r="I5280">
        <v>35.198099999999997</v>
      </c>
      <c r="J5280">
        <v>3.6080000000000001E-2</v>
      </c>
      <c r="K5280">
        <v>0.79369000000000001</v>
      </c>
      <c r="L5280">
        <v>1.5720000000000001</v>
      </c>
      <c r="M5280" s="1">
        <v>-9.99E-29</v>
      </c>
    </row>
    <row r="5281" spans="1:13" x14ac:dyDescent="0.25">
      <c r="A5281" s="2">
        <v>41179.471874993986</v>
      </c>
      <c r="B5281">
        <v>48.7</v>
      </c>
      <c r="C5281" s="1">
        <v>55884</v>
      </c>
      <c r="D5281">
        <v>27.392600000000002</v>
      </c>
      <c r="E5281">
        <v>0.51839999999999997</v>
      </c>
      <c r="F5281">
        <v>1022.9492</v>
      </c>
      <c r="G5281">
        <v>22.740400000000001</v>
      </c>
      <c r="H5281">
        <v>49.66</v>
      </c>
      <c r="I5281">
        <v>35.197400000000002</v>
      </c>
      <c r="J5281">
        <v>3.6080000000000001E-2</v>
      </c>
      <c r="K5281">
        <v>0.79369000000000001</v>
      </c>
      <c r="L5281">
        <v>1.5720000000000001</v>
      </c>
      <c r="M5281" s="1">
        <v>-9.99E-29</v>
      </c>
    </row>
    <row r="5282" spans="1:13" x14ac:dyDescent="0.25">
      <c r="A5282" s="2">
        <v>41179.471877887503</v>
      </c>
      <c r="B5282">
        <v>48.698999999999998</v>
      </c>
      <c r="C5282" s="1">
        <v>55884</v>
      </c>
      <c r="D5282">
        <v>27.392600000000002</v>
      </c>
      <c r="E5282">
        <v>0.51839999999999997</v>
      </c>
      <c r="F5282">
        <v>1022.9492</v>
      </c>
      <c r="G5282">
        <v>22.740400000000001</v>
      </c>
      <c r="H5282">
        <v>49.658999999999999</v>
      </c>
      <c r="I5282">
        <v>35.197400000000002</v>
      </c>
      <c r="J5282">
        <v>3.6060000000000002E-2</v>
      </c>
      <c r="K5282">
        <v>0.79318999999999995</v>
      </c>
      <c r="L5282">
        <v>1.571</v>
      </c>
      <c r="M5282" s="1">
        <v>-9.99E-29</v>
      </c>
    </row>
    <row r="5283" spans="1:13" x14ac:dyDescent="0.25">
      <c r="A5283" s="2">
        <v>41179.47188078102</v>
      </c>
      <c r="B5283">
        <v>48.698999999999998</v>
      </c>
      <c r="C5283" s="1">
        <v>55884</v>
      </c>
      <c r="D5283">
        <v>27.392600000000002</v>
      </c>
      <c r="E5283">
        <v>0.51839999999999997</v>
      </c>
      <c r="F5283">
        <v>1022.9492</v>
      </c>
      <c r="G5283">
        <v>22.740400000000001</v>
      </c>
      <c r="H5283">
        <v>49.658999999999999</v>
      </c>
      <c r="I5283">
        <v>35.197400000000002</v>
      </c>
      <c r="J5283">
        <v>3.5900000000000001E-2</v>
      </c>
      <c r="K5283">
        <v>0.78969999999999996</v>
      </c>
      <c r="L5283">
        <v>1.5640000000000001</v>
      </c>
      <c r="M5283" s="1">
        <v>-9.99E-29</v>
      </c>
    </row>
    <row r="5284" spans="1:13" x14ac:dyDescent="0.25">
      <c r="A5284" s="2">
        <v>41179.471883674538</v>
      </c>
      <c r="B5284">
        <v>48.698999999999998</v>
      </c>
      <c r="C5284" s="1">
        <v>55884</v>
      </c>
      <c r="D5284">
        <v>27.392600000000002</v>
      </c>
      <c r="E5284">
        <v>0.51839999999999997</v>
      </c>
      <c r="F5284">
        <v>1022.9492</v>
      </c>
      <c r="G5284">
        <v>22.740400000000001</v>
      </c>
      <c r="H5284">
        <v>49.658999999999999</v>
      </c>
      <c r="I5284">
        <v>35.197400000000002</v>
      </c>
      <c r="J5284">
        <v>3.5810000000000002E-2</v>
      </c>
      <c r="K5284">
        <v>0.78769999999999996</v>
      </c>
      <c r="L5284">
        <v>1.56</v>
      </c>
      <c r="M5284" s="1">
        <v>-9.99E-29</v>
      </c>
    </row>
    <row r="5285" spans="1:13" x14ac:dyDescent="0.25">
      <c r="A5285" s="2">
        <v>41179.471886568055</v>
      </c>
      <c r="B5285">
        <v>48.698999999999998</v>
      </c>
      <c r="C5285" s="1">
        <v>55884</v>
      </c>
      <c r="D5285">
        <v>27.392600000000002</v>
      </c>
      <c r="E5285">
        <v>0.51839999999999997</v>
      </c>
      <c r="F5285">
        <v>1022.9492</v>
      </c>
      <c r="G5285">
        <v>22.740400000000001</v>
      </c>
      <c r="H5285">
        <v>49.658999999999999</v>
      </c>
      <c r="I5285">
        <v>35.197400000000002</v>
      </c>
      <c r="J5285">
        <v>3.5810000000000002E-2</v>
      </c>
      <c r="K5285">
        <v>0.78769999999999996</v>
      </c>
      <c r="L5285">
        <v>1.56</v>
      </c>
      <c r="M5285" s="1">
        <v>-9.99E-29</v>
      </c>
    </row>
    <row r="5286" spans="1:13" x14ac:dyDescent="0.25">
      <c r="A5286" s="2">
        <v>41179.471889461573</v>
      </c>
      <c r="B5286">
        <v>48.698</v>
      </c>
      <c r="C5286" s="1">
        <v>55884</v>
      </c>
      <c r="D5286">
        <v>27.392600000000002</v>
      </c>
      <c r="E5286">
        <v>0.51839999999999997</v>
      </c>
      <c r="F5286">
        <v>1022.9492</v>
      </c>
      <c r="G5286">
        <v>22.740400000000001</v>
      </c>
      <c r="H5286">
        <v>49.658000000000001</v>
      </c>
      <c r="I5286">
        <v>35.197400000000002</v>
      </c>
      <c r="J5286">
        <v>3.5720000000000002E-2</v>
      </c>
      <c r="K5286">
        <v>0.78569999999999995</v>
      </c>
      <c r="L5286">
        <v>1.556</v>
      </c>
      <c r="M5286" s="1">
        <v>-9.99E-29</v>
      </c>
    </row>
    <row r="5287" spans="1:13" x14ac:dyDescent="0.25">
      <c r="A5287" s="2">
        <v>41179.47189235509</v>
      </c>
      <c r="B5287">
        <v>48.697000000000003</v>
      </c>
      <c r="C5287" s="1">
        <v>55884</v>
      </c>
      <c r="D5287">
        <v>27.392499999999998</v>
      </c>
      <c r="E5287">
        <v>0.51839999999999997</v>
      </c>
      <c r="F5287">
        <v>1022.9493</v>
      </c>
      <c r="G5287">
        <v>22.740500000000001</v>
      </c>
      <c r="H5287">
        <v>49.656999999999996</v>
      </c>
      <c r="I5287">
        <v>35.197499999999998</v>
      </c>
      <c r="J5287">
        <v>3.5560000000000001E-2</v>
      </c>
      <c r="K5287">
        <v>0.78220000000000001</v>
      </c>
      <c r="L5287">
        <v>1.5489999999999999</v>
      </c>
      <c r="M5287" s="1">
        <v>-9.99E-29</v>
      </c>
    </row>
    <row r="5288" spans="1:13" x14ac:dyDescent="0.25">
      <c r="A5288" s="2">
        <v>41179.471895248607</v>
      </c>
      <c r="B5288">
        <v>48.697000000000003</v>
      </c>
      <c r="C5288" s="1">
        <v>55884</v>
      </c>
      <c r="D5288">
        <v>27.392499999999998</v>
      </c>
      <c r="E5288">
        <v>0.51839999999999997</v>
      </c>
      <c r="F5288">
        <v>1022.9493</v>
      </c>
      <c r="G5288">
        <v>22.740500000000001</v>
      </c>
      <c r="H5288">
        <v>49.656999999999996</v>
      </c>
      <c r="I5288">
        <v>35.197499999999998</v>
      </c>
      <c r="J5288">
        <v>3.5360000000000003E-2</v>
      </c>
      <c r="K5288">
        <v>0.77769999999999995</v>
      </c>
      <c r="L5288">
        <v>1.54</v>
      </c>
      <c r="M5288" s="1">
        <v>-9.99E-29</v>
      </c>
    </row>
    <row r="5289" spans="1:13" x14ac:dyDescent="0.25">
      <c r="A5289" s="2">
        <v>41179.471898142125</v>
      </c>
      <c r="B5289">
        <v>48.698</v>
      </c>
      <c r="C5289" s="1">
        <v>55884</v>
      </c>
      <c r="D5289">
        <v>27.392499999999998</v>
      </c>
      <c r="E5289">
        <v>0.51839999999999997</v>
      </c>
      <c r="F5289">
        <v>1022.9493</v>
      </c>
      <c r="G5289">
        <v>22.740500000000001</v>
      </c>
      <c r="H5289">
        <v>49.658000000000001</v>
      </c>
      <c r="I5289">
        <v>35.197499999999998</v>
      </c>
      <c r="J5289">
        <v>3.5310000000000001E-2</v>
      </c>
      <c r="K5289">
        <v>0.77669999999999995</v>
      </c>
      <c r="L5289">
        <v>1.538</v>
      </c>
      <c r="M5289" s="1">
        <v>-9.99E-29</v>
      </c>
    </row>
    <row r="5290" spans="1:13" x14ac:dyDescent="0.25">
      <c r="A5290" s="2">
        <v>41179.471901035642</v>
      </c>
      <c r="B5290">
        <v>48.698999999999998</v>
      </c>
      <c r="C5290" s="1">
        <v>55884</v>
      </c>
      <c r="D5290">
        <v>27.392399999999999</v>
      </c>
      <c r="E5290">
        <v>0.51829999999999998</v>
      </c>
      <c r="F5290">
        <v>1022.9494</v>
      </c>
      <c r="G5290">
        <v>22.740600000000001</v>
      </c>
      <c r="H5290">
        <v>49.658999999999999</v>
      </c>
      <c r="I5290">
        <v>35.197600000000001</v>
      </c>
      <c r="J5290">
        <v>3.5209999999999998E-2</v>
      </c>
      <c r="K5290">
        <v>0.77444000000000002</v>
      </c>
      <c r="L5290">
        <v>1.534</v>
      </c>
      <c r="M5290" s="1">
        <v>-9.99E-29</v>
      </c>
    </row>
    <row r="5291" spans="1:13" x14ac:dyDescent="0.25">
      <c r="A5291" s="2">
        <v>41179.471903929159</v>
      </c>
      <c r="B5291">
        <v>48.7</v>
      </c>
      <c r="C5291" s="1">
        <v>55884</v>
      </c>
      <c r="D5291">
        <v>27.392299999999999</v>
      </c>
      <c r="E5291">
        <v>0.51819999999999999</v>
      </c>
      <c r="F5291">
        <v>1022.9494999999999</v>
      </c>
      <c r="G5291">
        <v>22.7407</v>
      </c>
      <c r="H5291">
        <v>49.66</v>
      </c>
      <c r="I5291">
        <v>35.197600000000001</v>
      </c>
      <c r="J5291">
        <v>3.5040000000000002E-2</v>
      </c>
      <c r="K5291">
        <v>0.77068999999999999</v>
      </c>
      <c r="L5291">
        <v>1.526</v>
      </c>
      <c r="M5291" s="1">
        <v>-9.99E-29</v>
      </c>
    </row>
    <row r="5292" spans="1:13" x14ac:dyDescent="0.25">
      <c r="A5292" s="2">
        <v>41179.471906822677</v>
      </c>
      <c r="B5292">
        <v>48.701000000000001</v>
      </c>
      <c r="C5292" s="1">
        <v>55884</v>
      </c>
      <c r="D5292">
        <v>27.392299999999999</v>
      </c>
      <c r="E5292">
        <v>0.5181</v>
      </c>
      <c r="F5292">
        <v>1022.9494999999999</v>
      </c>
      <c r="G5292">
        <v>22.7407</v>
      </c>
      <c r="H5292">
        <v>49.661000000000001</v>
      </c>
      <c r="I5292">
        <v>35.197600000000001</v>
      </c>
      <c r="J5292">
        <v>3.4729999999999997E-2</v>
      </c>
      <c r="K5292">
        <v>0.76393</v>
      </c>
      <c r="L5292">
        <v>1.5129999999999999</v>
      </c>
      <c r="M5292" s="1">
        <v>-9.99E-29</v>
      </c>
    </row>
    <row r="5293" spans="1:13" x14ac:dyDescent="0.25">
      <c r="A5293" s="2">
        <v>41179.471909716194</v>
      </c>
      <c r="B5293">
        <v>48.701000000000001</v>
      </c>
      <c r="C5293" s="1">
        <v>55884</v>
      </c>
      <c r="D5293">
        <v>27.392299999999999</v>
      </c>
      <c r="E5293">
        <v>0.51819999999999999</v>
      </c>
      <c r="F5293">
        <v>1022.9494999999999</v>
      </c>
      <c r="G5293">
        <v>22.7407</v>
      </c>
      <c r="H5293">
        <v>49.661000000000001</v>
      </c>
      <c r="I5293">
        <v>35.197600000000001</v>
      </c>
      <c r="J5293">
        <v>3.49E-2</v>
      </c>
      <c r="K5293">
        <v>0.76768999999999998</v>
      </c>
      <c r="L5293">
        <v>1.52</v>
      </c>
      <c r="M5293" s="1">
        <v>-9.99E-29</v>
      </c>
    </row>
    <row r="5294" spans="1:13" x14ac:dyDescent="0.25">
      <c r="A5294" s="2">
        <v>41179.471912609712</v>
      </c>
      <c r="B5294">
        <v>48.701999999999998</v>
      </c>
      <c r="C5294" s="1">
        <v>55884</v>
      </c>
      <c r="D5294">
        <v>27.392199999999999</v>
      </c>
      <c r="E5294">
        <v>0.51829999999999998</v>
      </c>
      <c r="F5294">
        <v>1022.9496</v>
      </c>
      <c r="G5294">
        <v>22.7408</v>
      </c>
      <c r="H5294">
        <v>49.661999999999999</v>
      </c>
      <c r="I5294">
        <v>35.197699999999998</v>
      </c>
      <c r="J5294">
        <v>3.5159999999999997E-2</v>
      </c>
      <c r="K5294">
        <v>0.77344999999999997</v>
      </c>
      <c r="L5294">
        <v>1.532</v>
      </c>
      <c r="M5294" s="1">
        <v>-9.99E-29</v>
      </c>
    </row>
    <row r="5295" spans="1:13" x14ac:dyDescent="0.25">
      <c r="A5295" s="2">
        <v>41179.471915503229</v>
      </c>
      <c r="B5295">
        <v>48.703000000000003</v>
      </c>
      <c r="C5295" s="1">
        <v>55884</v>
      </c>
      <c r="D5295">
        <v>27.392199999999999</v>
      </c>
      <c r="E5295">
        <v>0.51819999999999999</v>
      </c>
      <c r="F5295">
        <v>1022.9496</v>
      </c>
      <c r="G5295">
        <v>22.7408</v>
      </c>
      <c r="H5295">
        <v>49.662999999999997</v>
      </c>
      <c r="I5295">
        <v>35.197699999999998</v>
      </c>
      <c r="J5295">
        <v>3.5110000000000002E-2</v>
      </c>
      <c r="K5295">
        <v>0.77219000000000004</v>
      </c>
      <c r="L5295">
        <v>1.5289999999999999</v>
      </c>
      <c r="M5295" s="1">
        <v>-9.99E-29</v>
      </c>
    </row>
    <row r="5296" spans="1:13" x14ac:dyDescent="0.25">
      <c r="A5296" s="2">
        <v>41179.471918396746</v>
      </c>
      <c r="B5296">
        <v>48.704999999999998</v>
      </c>
      <c r="C5296" s="1">
        <v>55884</v>
      </c>
      <c r="D5296">
        <v>27.392099999999999</v>
      </c>
      <c r="E5296">
        <v>0.51800000000000002</v>
      </c>
      <c r="F5296">
        <v>1022.9497</v>
      </c>
      <c r="G5296">
        <v>22.7409</v>
      </c>
      <c r="H5296">
        <v>49.664999999999999</v>
      </c>
      <c r="I5296">
        <v>35.197800000000001</v>
      </c>
      <c r="J5296">
        <v>3.4880000000000001E-2</v>
      </c>
      <c r="K5296">
        <v>0.76717000000000002</v>
      </c>
      <c r="L5296">
        <v>1.5189999999999999</v>
      </c>
      <c r="M5296" s="1">
        <v>-9.99E-29</v>
      </c>
    </row>
    <row r="5297" spans="1:13" x14ac:dyDescent="0.25">
      <c r="A5297" s="2">
        <v>41179.471921290264</v>
      </c>
      <c r="B5297">
        <v>48.706000000000003</v>
      </c>
      <c r="C5297" s="1">
        <v>55884</v>
      </c>
      <c r="D5297">
        <v>27.392099999999999</v>
      </c>
      <c r="E5297">
        <v>0.51800000000000002</v>
      </c>
      <c r="F5297">
        <v>1022.9497</v>
      </c>
      <c r="G5297">
        <v>22.7409</v>
      </c>
      <c r="H5297">
        <v>49.665999999999997</v>
      </c>
      <c r="I5297">
        <v>35.197800000000001</v>
      </c>
      <c r="J5297">
        <v>3.5020000000000003E-2</v>
      </c>
      <c r="K5297">
        <v>0.77017000000000002</v>
      </c>
      <c r="L5297">
        <v>1.5249999999999999</v>
      </c>
      <c r="M5297" s="1">
        <v>-9.99E-29</v>
      </c>
    </row>
    <row r="5298" spans="1:13" x14ac:dyDescent="0.25">
      <c r="A5298" s="2">
        <v>41179.471924183781</v>
      </c>
      <c r="B5298">
        <v>48.706000000000003</v>
      </c>
      <c r="C5298" s="1">
        <v>55884</v>
      </c>
      <c r="D5298">
        <v>27.391999999999999</v>
      </c>
      <c r="E5298">
        <v>0.51800000000000002</v>
      </c>
      <c r="F5298">
        <v>1022.9498</v>
      </c>
      <c r="G5298">
        <v>22.7409</v>
      </c>
      <c r="H5298">
        <v>49.665999999999997</v>
      </c>
      <c r="I5298">
        <v>35.197899999999997</v>
      </c>
      <c r="J5298">
        <v>3.5220000000000001E-2</v>
      </c>
      <c r="K5298">
        <v>0.77466000000000002</v>
      </c>
      <c r="L5298">
        <v>1.534</v>
      </c>
      <c r="M5298" s="1">
        <v>-9.99E-29</v>
      </c>
    </row>
    <row r="5299" spans="1:13" x14ac:dyDescent="0.25">
      <c r="A5299" s="2">
        <v>41179.471927077298</v>
      </c>
      <c r="B5299">
        <v>48.706000000000003</v>
      </c>
      <c r="C5299" s="1">
        <v>55884</v>
      </c>
      <c r="D5299">
        <v>27.391999999999999</v>
      </c>
      <c r="E5299">
        <v>0.5181</v>
      </c>
      <c r="F5299">
        <v>1022.9498</v>
      </c>
      <c r="G5299">
        <v>22.7409</v>
      </c>
      <c r="H5299">
        <v>49.665999999999997</v>
      </c>
      <c r="I5299">
        <v>35.197899999999997</v>
      </c>
      <c r="J5299">
        <v>3.5619999999999999E-2</v>
      </c>
      <c r="K5299">
        <v>0.78342000000000001</v>
      </c>
      <c r="L5299">
        <v>1.5509999999999999</v>
      </c>
      <c r="M5299" s="1">
        <v>-9.99E-29</v>
      </c>
    </row>
    <row r="5300" spans="1:13" x14ac:dyDescent="0.25">
      <c r="A5300" s="2">
        <v>41179.471929970816</v>
      </c>
      <c r="B5300">
        <v>48.707000000000001</v>
      </c>
      <c r="C5300" s="1">
        <v>55884</v>
      </c>
      <c r="D5300">
        <v>27.3919</v>
      </c>
      <c r="E5300">
        <v>0.51819999999999999</v>
      </c>
      <c r="F5300">
        <v>1022.9499</v>
      </c>
      <c r="G5300">
        <v>22.741</v>
      </c>
      <c r="H5300">
        <v>49.667000000000002</v>
      </c>
      <c r="I5300">
        <v>35.197899999999997</v>
      </c>
      <c r="J5300">
        <v>3.5929999999999997E-2</v>
      </c>
      <c r="K5300">
        <v>0.79017999999999999</v>
      </c>
      <c r="L5300">
        <v>1.5649999999999999</v>
      </c>
      <c r="M5300" s="1">
        <v>-9.99E-29</v>
      </c>
    </row>
    <row r="5301" spans="1:13" x14ac:dyDescent="0.25">
      <c r="A5301" s="2">
        <v>41179.471932864333</v>
      </c>
      <c r="B5301">
        <v>48.707999999999998</v>
      </c>
      <c r="C5301" s="1">
        <v>55884</v>
      </c>
      <c r="D5301">
        <v>27.3919</v>
      </c>
      <c r="E5301">
        <v>0.51829999999999998</v>
      </c>
      <c r="F5301">
        <v>1022.9499</v>
      </c>
      <c r="G5301">
        <v>22.741</v>
      </c>
      <c r="H5301">
        <v>49.667999999999999</v>
      </c>
      <c r="I5301">
        <v>35.197899999999997</v>
      </c>
      <c r="J5301">
        <v>3.601E-2</v>
      </c>
      <c r="K5301">
        <v>0.79193999999999998</v>
      </c>
      <c r="L5301">
        <v>1.5680000000000001</v>
      </c>
      <c r="M5301" s="1">
        <v>-9.99E-29</v>
      </c>
    </row>
    <row r="5302" spans="1:13" x14ac:dyDescent="0.25">
      <c r="A5302" s="2">
        <v>41179.471935757851</v>
      </c>
      <c r="B5302">
        <v>48.709000000000003</v>
      </c>
      <c r="C5302" s="1">
        <v>55884</v>
      </c>
      <c r="D5302">
        <v>27.3918</v>
      </c>
      <c r="E5302">
        <v>0.51829999999999998</v>
      </c>
      <c r="F5302">
        <v>1022.95</v>
      </c>
      <c r="G5302">
        <v>22.741099999999999</v>
      </c>
      <c r="H5302">
        <v>49.668999999999997</v>
      </c>
      <c r="I5302">
        <v>35.198</v>
      </c>
      <c r="J5302">
        <v>3.603E-2</v>
      </c>
      <c r="K5302">
        <v>0.79244000000000003</v>
      </c>
      <c r="L5302">
        <v>1.569</v>
      </c>
      <c r="M5302" s="1">
        <v>-9.99E-29</v>
      </c>
    </row>
    <row r="5303" spans="1:13" x14ac:dyDescent="0.25">
      <c r="A5303" s="2">
        <v>41179.471938651368</v>
      </c>
      <c r="B5303">
        <v>48.710999999999999</v>
      </c>
      <c r="C5303" s="1">
        <v>55884</v>
      </c>
      <c r="D5303">
        <v>27.3918</v>
      </c>
      <c r="E5303">
        <v>0.51819999999999999</v>
      </c>
      <c r="F5303">
        <v>1022.95</v>
      </c>
      <c r="G5303">
        <v>22.741099999999999</v>
      </c>
      <c r="H5303">
        <v>49.670999999999999</v>
      </c>
      <c r="I5303">
        <v>35.198</v>
      </c>
      <c r="J5303">
        <v>3.5950000000000003E-2</v>
      </c>
      <c r="K5303">
        <v>0.79068000000000005</v>
      </c>
      <c r="L5303">
        <v>1.5660000000000001</v>
      </c>
      <c r="M5303" s="1">
        <v>-9.99E-29</v>
      </c>
    </row>
    <row r="5304" spans="1:13" x14ac:dyDescent="0.25">
      <c r="A5304" s="2">
        <v>41179.471941544885</v>
      </c>
      <c r="B5304">
        <v>48.713000000000001</v>
      </c>
      <c r="C5304" s="1">
        <v>55884</v>
      </c>
      <c r="D5304">
        <v>27.3918</v>
      </c>
      <c r="E5304">
        <v>0.51819999999999999</v>
      </c>
      <c r="F5304">
        <v>1022.95</v>
      </c>
      <c r="G5304">
        <v>22.741099999999999</v>
      </c>
      <c r="H5304">
        <v>49.673000000000002</v>
      </c>
      <c r="I5304">
        <v>35.198</v>
      </c>
      <c r="J5304">
        <v>3.6040000000000003E-2</v>
      </c>
      <c r="K5304">
        <v>0.79268000000000005</v>
      </c>
      <c r="L5304">
        <v>1.57</v>
      </c>
      <c r="M5304" s="1">
        <v>-9.99E-29</v>
      </c>
    </row>
    <row r="5305" spans="1:13" x14ac:dyDescent="0.25">
      <c r="A5305" s="2">
        <v>41179.471944438403</v>
      </c>
      <c r="B5305">
        <v>48.713999999999999</v>
      </c>
      <c r="C5305" s="1">
        <v>55884</v>
      </c>
      <c r="D5305">
        <v>27.3917</v>
      </c>
      <c r="E5305">
        <v>0.51819999999999999</v>
      </c>
      <c r="F5305">
        <v>1022.9501</v>
      </c>
      <c r="G5305">
        <v>22.741199999999999</v>
      </c>
      <c r="H5305">
        <v>49.673999999999999</v>
      </c>
      <c r="I5305">
        <v>35.198099999999997</v>
      </c>
      <c r="J5305">
        <v>3.6040000000000003E-2</v>
      </c>
      <c r="K5305">
        <v>0.79268000000000005</v>
      </c>
      <c r="L5305">
        <v>1.57</v>
      </c>
      <c r="M5305" s="1">
        <v>-9.99E-29</v>
      </c>
    </row>
    <row r="5306" spans="1:13" x14ac:dyDescent="0.25">
      <c r="A5306" s="2">
        <v>41179.47194733192</v>
      </c>
      <c r="B5306">
        <v>48.713999999999999</v>
      </c>
      <c r="C5306" s="1">
        <v>55884</v>
      </c>
      <c r="D5306">
        <v>27.3917</v>
      </c>
      <c r="E5306">
        <v>0.51839999999999997</v>
      </c>
      <c r="F5306">
        <v>1022.9501</v>
      </c>
      <c r="G5306">
        <v>22.741199999999999</v>
      </c>
      <c r="H5306">
        <v>49.673999999999999</v>
      </c>
      <c r="I5306">
        <v>35.198099999999997</v>
      </c>
      <c r="J5306">
        <v>3.6380000000000003E-2</v>
      </c>
      <c r="K5306">
        <v>0.80018999999999996</v>
      </c>
      <c r="L5306">
        <v>1.585</v>
      </c>
      <c r="M5306" s="1">
        <v>-9.99E-29</v>
      </c>
    </row>
    <row r="5307" spans="1:13" x14ac:dyDescent="0.25">
      <c r="A5307" s="2">
        <v>41179.471950225437</v>
      </c>
      <c r="B5307">
        <v>48.713999999999999</v>
      </c>
      <c r="C5307" s="1">
        <v>55884</v>
      </c>
      <c r="D5307">
        <v>27.3917</v>
      </c>
      <c r="E5307">
        <v>0.51859999999999995</v>
      </c>
      <c r="F5307">
        <v>1022.9501</v>
      </c>
      <c r="G5307">
        <v>22.741199999999999</v>
      </c>
      <c r="H5307">
        <v>49.673999999999999</v>
      </c>
      <c r="I5307">
        <v>35.198099999999997</v>
      </c>
      <c r="J5307">
        <v>3.6609999999999997E-2</v>
      </c>
      <c r="K5307">
        <v>0.80520999999999998</v>
      </c>
      <c r="L5307">
        <v>1.595</v>
      </c>
      <c r="M5307" s="1">
        <v>-9.99E-29</v>
      </c>
    </row>
    <row r="5308" spans="1:13" x14ac:dyDescent="0.25">
      <c r="A5308" s="2">
        <v>41179.471953118955</v>
      </c>
      <c r="B5308">
        <v>48.713999999999999</v>
      </c>
      <c r="C5308" s="1">
        <v>55884</v>
      </c>
      <c r="D5308">
        <v>27.3917</v>
      </c>
      <c r="E5308">
        <v>0.51859999999999995</v>
      </c>
      <c r="F5308">
        <v>1022.9501</v>
      </c>
      <c r="G5308">
        <v>22.741199999999999</v>
      </c>
      <c r="H5308">
        <v>49.673999999999999</v>
      </c>
      <c r="I5308">
        <v>35.198099999999997</v>
      </c>
      <c r="J5308">
        <v>3.6339999999999997E-2</v>
      </c>
      <c r="K5308">
        <v>0.79920999999999998</v>
      </c>
      <c r="L5308">
        <v>1.583</v>
      </c>
      <c r="M5308" s="1">
        <v>-9.99E-29</v>
      </c>
    </row>
    <row r="5309" spans="1:13" x14ac:dyDescent="0.25">
      <c r="A5309" s="2">
        <v>41179.471956012472</v>
      </c>
      <c r="B5309">
        <v>48.715000000000003</v>
      </c>
      <c r="C5309" s="1">
        <v>55884</v>
      </c>
      <c r="D5309">
        <v>27.3918</v>
      </c>
      <c r="E5309">
        <v>0.51849999999999996</v>
      </c>
      <c r="F5309">
        <v>1022.95</v>
      </c>
      <c r="G5309">
        <v>22.741099999999999</v>
      </c>
      <c r="H5309">
        <v>49.674999999999997</v>
      </c>
      <c r="I5309">
        <v>35.198</v>
      </c>
      <c r="J5309">
        <v>3.576E-2</v>
      </c>
      <c r="K5309">
        <v>0.78646000000000005</v>
      </c>
      <c r="L5309">
        <v>1.5569999999999999</v>
      </c>
      <c r="M5309" s="1">
        <v>-9.99E-29</v>
      </c>
    </row>
    <row r="5310" spans="1:13" x14ac:dyDescent="0.25">
      <c r="A5310" s="2">
        <v>41179.47195890599</v>
      </c>
      <c r="B5310">
        <v>48.716000000000001</v>
      </c>
      <c r="C5310" s="1">
        <v>55884</v>
      </c>
      <c r="D5310">
        <v>27.3918</v>
      </c>
      <c r="E5310">
        <v>0.51839999999999997</v>
      </c>
      <c r="F5310">
        <v>1022.95</v>
      </c>
      <c r="G5310">
        <v>22.741099999999999</v>
      </c>
      <c r="H5310">
        <v>49.676000000000002</v>
      </c>
      <c r="I5310">
        <v>35.198</v>
      </c>
      <c r="J5310">
        <v>3.5180000000000003E-2</v>
      </c>
      <c r="K5310">
        <v>0.77371000000000001</v>
      </c>
      <c r="L5310">
        <v>1.532</v>
      </c>
      <c r="M5310" s="1">
        <v>-9.99E-29</v>
      </c>
    </row>
    <row r="5311" spans="1:13" x14ac:dyDescent="0.25">
      <c r="A5311" s="2">
        <v>41179.471961799507</v>
      </c>
      <c r="B5311">
        <v>48.716000000000001</v>
      </c>
      <c r="C5311" s="1">
        <v>55884</v>
      </c>
      <c r="D5311">
        <v>27.3918</v>
      </c>
      <c r="E5311">
        <v>0.51829999999999998</v>
      </c>
      <c r="F5311">
        <v>1022.95</v>
      </c>
      <c r="G5311">
        <v>22.741099999999999</v>
      </c>
      <c r="H5311">
        <v>49.676000000000002</v>
      </c>
      <c r="I5311">
        <v>35.198</v>
      </c>
      <c r="J5311">
        <v>3.4729999999999997E-2</v>
      </c>
      <c r="K5311">
        <v>0.76395000000000002</v>
      </c>
      <c r="L5311">
        <v>1.5129999999999999</v>
      </c>
      <c r="M5311" s="1">
        <v>-9.99E-29</v>
      </c>
    </row>
    <row r="5312" spans="1:13" x14ac:dyDescent="0.25">
      <c r="A5312" s="2">
        <v>41179.471964693024</v>
      </c>
      <c r="B5312">
        <v>48.716000000000001</v>
      </c>
      <c r="C5312" s="1">
        <v>55884</v>
      </c>
      <c r="D5312">
        <v>27.3918</v>
      </c>
      <c r="E5312">
        <v>0.51829999999999998</v>
      </c>
      <c r="F5312">
        <v>1022.95</v>
      </c>
      <c r="G5312">
        <v>22.741099999999999</v>
      </c>
      <c r="H5312">
        <v>49.676000000000002</v>
      </c>
      <c r="I5312">
        <v>35.198</v>
      </c>
      <c r="J5312">
        <v>3.4869999999999998E-2</v>
      </c>
      <c r="K5312">
        <v>0.76695000000000002</v>
      </c>
      <c r="L5312">
        <v>1.5189999999999999</v>
      </c>
      <c r="M5312" s="1">
        <v>-9.99E-29</v>
      </c>
    </row>
    <row r="5313" spans="1:13" x14ac:dyDescent="0.25">
      <c r="A5313" s="2">
        <v>41179.471967586542</v>
      </c>
      <c r="B5313">
        <v>48.716999999999999</v>
      </c>
      <c r="C5313" s="1">
        <v>55884</v>
      </c>
      <c r="D5313">
        <v>27.3918</v>
      </c>
      <c r="E5313">
        <v>0.51819999999999999</v>
      </c>
      <c r="F5313">
        <v>1022.95</v>
      </c>
      <c r="G5313">
        <v>22.741099999999999</v>
      </c>
      <c r="H5313">
        <v>49.677999999999997</v>
      </c>
      <c r="I5313">
        <v>35.198</v>
      </c>
      <c r="J5313">
        <v>3.49E-2</v>
      </c>
      <c r="K5313">
        <v>0.76768999999999998</v>
      </c>
      <c r="L5313">
        <v>1.52</v>
      </c>
      <c r="M5313" s="1">
        <v>-9.99E-29</v>
      </c>
    </row>
    <row r="5314" spans="1:13" x14ac:dyDescent="0.25">
      <c r="A5314" s="2">
        <v>41179.471970480059</v>
      </c>
      <c r="B5314">
        <v>48.716999999999999</v>
      </c>
      <c r="C5314" s="1">
        <v>55884</v>
      </c>
      <c r="D5314">
        <v>27.3918</v>
      </c>
      <c r="E5314">
        <v>0.51819999999999999</v>
      </c>
      <c r="F5314">
        <v>1022.95</v>
      </c>
      <c r="G5314">
        <v>22.741099999999999</v>
      </c>
      <c r="H5314">
        <v>49.677999999999997</v>
      </c>
      <c r="I5314">
        <v>35.198</v>
      </c>
      <c r="J5314">
        <v>3.5200000000000002E-2</v>
      </c>
      <c r="K5314">
        <v>0.77419000000000004</v>
      </c>
      <c r="L5314">
        <v>1.5329999999999999</v>
      </c>
      <c r="M5314" s="1">
        <v>-9.99E-29</v>
      </c>
    </row>
    <row r="5315" spans="1:13" x14ac:dyDescent="0.25">
      <c r="A5315" s="2">
        <v>41179.471973373576</v>
      </c>
      <c r="B5315">
        <v>48.718000000000004</v>
      </c>
      <c r="C5315" s="1">
        <v>55884</v>
      </c>
      <c r="D5315">
        <v>27.3918</v>
      </c>
      <c r="E5315">
        <v>0.5181</v>
      </c>
      <c r="F5315">
        <v>1022.95</v>
      </c>
      <c r="G5315">
        <v>22.741099999999999</v>
      </c>
      <c r="H5315">
        <v>49.679000000000002</v>
      </c>
      <c r="I5315">
        <v>35.198</v>
      </c>
      <c r="J5315">
        <v>3.5139999999999998E-2</v>
      </c>
      <c r="K5315">
        <v>0.77293000000000001</v>
      </c>
      <c r="L5315">
        <v>1.5309999999999999</v>
      </c>
      <c r="M5315" s="1">
        <v>-9.99E-29</v>
      </c>
    </row>
    <row r="5316" spans="1:13" x14ac:dyDescent="0.25">
      <c r="A5316" s="2">
        <v>41179.471976267094</v>
      </c>
      <c r="B5316">
        <v>48.718000000000004</v>
      </c>
      <c r="C5316" s="1">
        <v>55884</v>
      </c>
      <c r="D5316">
        <v>27.3918</v>
      </c>
      <c r="E5316">
        <v>0.51819999999999999</v>
      </c>
      <c r="F5316">
        <v>1022.95</v>
      </c>
      <c r="G5316">
        <v>22.741099999999999</v>
      </c>
      <c r="H5316">
        <v>49.679000000000002</v>
      </c>
      <c r="I5316">
        <v>35.198</v>
      </c>
      <c r="J5316">
        <v>3.5310000000000001E-2</v>
      </c>
      <c r="K5316">
        <v>0.77668000000000004</v>
      </c>
      <c r="L5316">
        <v>1.538</v>
      </c>
      <c r="M5316" s="1">
        <v>-9.99E-29</v>
      </c>
    </row>
    <row r="5317" spans="1:13" x14ac:dyDescent="0.25">
      <c r="A5317" s="2">
        <v>41179.471979160611</v>
      </c>
      <c r="B5317">
        <v>48.719000000000001</v>
      </c>
      <c r="C5317" s="1">
        <v>55884</v>
      </c>
      <c r="D5317">
        <v>27.3917</v>
      </c>
      <c r="E5317">
        <v>0.51819999999999999</v>
      </c>
      <c r="F5317">
        <v>1022.9501</v>
      </c>
      <c r="G5317">
        <v>22.741199999999999</v>
      </c>
      <c r="H5317">
        <v>49.68</v>
      </c>
      <c r="I5317">
        <v>35.198099999999997</v>
      </c>
      <c r="J5317">
        <v>3.524E-2</v>
      </c>
      <c r="K5317">
        <v>0.77519000000000005</v>
      </c>
      <c r="L5317">
        <v>1.5349999999999999</v>
      </c>
      <c r="M5317" s="1">
        <v>-9.99E-29</v>
      </c>
    </row>
    <row r="5318" spans="1:13" x14ac:dyDescent="0.25">
      <c r="A5318" s="2">
        <v>41179.471982054129</v>
      </c>
      <c r="B5318">
        <v>48.719000000000001</v>
      </c>
      <c r="C5318" s="1">
        <v>55884</v>
      </c>
      <c r="D5318">
        <v>27.3917</v>
      </c>
      <c r="E5318">
        <v>0.51829999999999998</v>
      </c>
      <c r="F5318">
        <v>1022.9501</v>
      </c>
      <c r="G5318">
        <v>22.741199999999999</v>
      </c>
      <c r="H5318">
        <v>49.68</v>
      </c>
      <c r="I5318">
        <v>35.198099999999997</v>
      </c>
      <c r="J5318">
        <v>3.5319999999999997E-2</v>
      </c>
      <c r="K5318">
        <v>0.77693999999999996</v>
      </c>
      <c r="L5318">
        <v>1.5389999999999999</v>
      </c>
      <c r="M5318" s="1">
        <v>-9.99E-29</v>
      </c>
    </row>
    <row r="5319" spans="1:13" x14ac:dyDescent="0.25">
      <c r="A5319" s="2">
        <v>41179.471984947646</v>
      </c>
      <c r="B5319">
        <v>48.719000000000001</v>
      </c>
      <c r="C5319" s="1">
        <v>55884</v>
      </c>
      <c r="D5319">
        <v>27.3917</v>
      </c>
      <c r="E5319">
        <v>0.51819999999999999</v>
      </c>
      <c r="F5319">
        <v>1022.9501</v>
      </c>
      <c r="G5319">
        <v>22.741199999999999</v>
      </c>
      <c r="H5319">
        <v>49.68</v>
      </c>
      <c r="I5319">
        <v>35.198099999999997</v>
      </c>
      <c r="J5319">
        <v>3.5150000000000001E-2</v>
      </c>
      <c r="K5319">
        <v>0.77319000000000004</v>
      </c>
      <c r="L5319">
        <v>1.5309999999999999</v>
      </c>
      <c r="M5319" s="1">
        <v>-9.99E-29</v>
      </c>
    </row>
    <row r="5320" spans="1:13" x14ac:dyDescent="0.25">
      <c r="A5320" s="2">
        <v>41179.471987841163</v>
      </c>
      <c r="B5320">
        <v>48.719000000000001</v>
      </c>
      <c r="C5320" s="1">
        <v>55884</v>
      </c>
      <c r="D5320">
        <v>27.3917</v>
      </c>
      <c r="E5320">
        <v>0.5181</v>
      </c>
      <c r="F5320">
        <v>1022.9501</v>
      </c>
      <c r="G5320">
        <v>22.741199999999999</v>
      </c>
      <c r="H5320">
        <v>49.68</v>
      </c>
      <c r="I5320">
        <v>35.198099999999997</v>
      </c>
      <c r="J5320">
        <v>3.4889999999999997E-2</v>
      </c>
      <c r="K5320">
        <v>0.76742999999999995</v>
      </c>
      <c r="L5320">
        <v>1.52</v>
      </c>
      <c r="M5320" s="1">
        <v>-9.99E-29</v>
      </c>
    </row>
    <row r="5321" spans="1:13" x14ac:dyDescent="0.25">
      <c r="A5321" s="2">
        <v>41179.471990734681</v>
      </c>
      <c r="B5321">
        <v>48.719000000000001</v>
      </c>
      <c r="C5321" s="1">
        <v>55884</v>
      </c>
      <c r="D5321">
        <v>27.3917</v>
      </c>
      <c r="E5321">
        <v>0.51800000000000002</v>
      </c>
      <c r="F5321">
        <v>1022.9501</v>
      </c>
      <c r="G5321">
        <v>22.741199999999999</v>
      </c>
      <c r="H5321">
        <v>49.68</v>
      </c>
      <c r="I5321">
        <v>35.198099999999997</v>
      </c>
      <c r="J5321">
        <v>3.483E-2</v>
      </c>
      <c r="K5321">
        <v>0.76617000000000002</v>
      </c>
      <c r="L5321">
        <v>1.5169999999999999</v>
      </c>
      <c r="M5321" s="1">
        <v>-9.99E-29</v>
      </c>
    </row>
    <row r="5322" spans="1:13" x14ac:dyDescent="0.25">
      <c r="A5322" s="2">
        <v>41179.471993628198</v>
      </c>
      <c r="B5322">
        <v>48.72</v>
      </c>
      <c r="C5322" s="1">
        <v>55884</v>
      </c>
      <c r="D5322">
        <v>27.3917</v>
      </c>
      <c r="E5322">
        <v>0.51800000000000002</v>
      </c>
      <c r="F5322">
        <v>1022.9501</v>
      </c>
      <c r="G5322">
        <v>22.741199999999999</v>
      </c>
      <c r="H5322">
        <v>49.680999999999997</v>
      </c>
      <c r="I5322">
        <v>35.198099999999997</v>
      </c>
      <c r="J5322">
        <v>3.4970000000000001E-2</v>
      </c>
      <c r="K5322">
        <v>0.76917000000000002</v>
      </c>
      <c r="L5322">
        <v>1.5229999999999999</v>
      </c>
      <c r="M5322" s="1">
        <v>-9.99E-29</v>
      </c>
    </row>
    <row r="5323" spans="1:13" x14ac:dyDescent="0.25">
      <c r="A5323" s="2">
        <v>41179.471996521715</v>
      </c>
      <c r="B5323">
        <v>48.720999999999997</v>
      </c>
      <c r="C5323" s="1">
        <v>55884</v>
      </c>
      <c r="D5323">
        <v>27.3916</v>
      </c>
      <c r="E5323">
        <v>0.5181</v>
      </c>
      <c r="F5323">
        <v>1022.9502</v>
      </c>
      <c r="G5323">
        <v>22.741299999999999</v>
      </c>
      <c r="H5323">
        <v>49.682000000000002</v>
      </c>
      <c r="I5323">
        <v>35.1982</v>
      </c>
      <c r="J5323">
        <v>3.5409999999999997E-2</v>
      </c>
      <c r="K5323">
        <v>0.77891999999999995</v>
      </c>
      <c r="L5323">
        <v>1.5429999999999999</v>
      </c>
      <c r="M5323" s="1">
        <v>-9.99E-29</v>
      </c>
    </row>
    <row r="5324" spans="1:13" x14ac:dyDescent="0.25">
      <c r="A5324" s="2">
        <v>41179.471999415233</v>
      </c>
      <c r="B5324">
        <v>48.722000000000001</v>
      </c>
      <c r="C5324" s="1">
        <v>55884</v>
      </c>
      <c r="D5324">
        <v>27.3916</v>
      </c>
      <c r="E5324">
        <v>0.5181</v>
      </c>
      <c r="F5324">
        <v>1022.9502</v>
      </c>
      <c r="G5324">
        <v>22.741299999999999</v>
      </c>
      <c r="H5324">
        <v>49.683</v>
      </c>
      <c r="I5324">
        <v>35.1982</v>
      </c>
      <c r="J5324">
        <v>3.5569999999999997E-2</v>
      </c>
      <c r="K5324">
        <v>0.78242</v>
      </c>
      <c r="L5324">
        <v>1.5489999999999999</v>
      </c>
      <c r="M5324" s="1">
        <v>-9.99E-29</v>
      </c>
    </row>
    <row r="5325" spans="1:13" x14ac:dyDescent="0.25">
      <c r="A5325" s="2">
        <v>41179.47200230875</v>
      </c>
      <c r="B5325">
        <v>48.722000000000001</v>
      </c>
      <c r="C5325" s="1">
        <v>55884</v>
      </c>
      <c r="D5325">
        <v>27.3916</v>
      </c>
      <c r="E5325">
        <v>0.51819999999999999</v>
      </c>
      <c r="F5325">
        <v>1022.9502</v>
      </c>
      <c r="G5325">
        <v>22.741299999999999</v>
      </c>
      <c r="H5325">
        <v>49.683</v>
      </c>
      <c r="I5325">
        <v>35.1982</v>
      </c>
      <c r="J5325">
        <v>3.5720000000000002E-2</v>
      </c>
      <c r="K5325">
        <v>0.78568000000000005</v>
      </c>
      <c r="L5325">
        <v>1.556</v>
      </c>
      <c r="M5325" s="1">
        <v>-9.99E-29</v>
      </c>
    </row>
    <row r="5326" spans="1:13" x14ac:dyDescent="0.25">
      <c r="A5326" s="2">
        <v>41179.472005202268</v>
      </c>
      <c r="B5326">
        <v>48.722000000000001</v>
      </c>
      <c r="C5326" s="1">
        <v>55884</v>
      </c>
      <c r="D5326">
        <v>27.3916</v>
      </c>
      <c r="E5326">
        <v>0.51819999999999999</v>
      </c>
      <c r="F5326">
        <v>1022.9502</v>
      </c>
      <c r="G5326">
        <v>22.741299999999999</v>
      </c>
      <c r="H5326">
        <v>49.683</v>
      </c>
      <c r="I5326">
        <v>35.1982</v>
      </c>
      <c r="J5326">
        <v>3.5560000000000001E-2</v>
      </c>
      <c r="K5326">
        <v>0.78217999999999999</v>
      </c>
      <c r="L5326">
        <v>1.5489999999999999</v>
      </c>
      <c r="M5326" s="1">
        <v>-9.99E-29</v>
      </c>
    </row>
    <row r="5327" spans="1:13" x14ac:dyDescent="0.25">
      <c r="A5327" s="2">
        <v>41179.472008095785</v>
      </c>
      <c r="B5327">
        <v>48.722999999999999</v>
      </c>
      <c r="C5327" s="1">
        <v>55884</v>
      </c>
      <c r="D5327">
        <v>27.3916</v>
      </c>
      <c r="E5327">
        <v>0.51819999999999999</v>
      </c>
      <c r="F5327">
        <v>1022.9502</v>
      </c>
      <c r="G5327">
        <v>22.741299999999999</v>
      </c>
      <c r="H5327">
        <v>49.683999999999997</v>
      </c>
      <c r="I5327">
        <v>35.1982</v>
      </c>
      <c r="J5327">
        <v>3.5380000000000002E-2</v>
      </c>
      <c r="K5327">
        <v>0.77817999999999998</v>
      </c>
      <c r="L5327">
        <v>1.5409999999999999</v>
      </c>
      <c r="M5327" s="1">
        <v>-9.99E-29</v>
      </c>
    </row>
    <row r="5328" spans="1:13" x14ac:dyDescent="0.25">
      <c r="A5328" s="2">
        <v>41179.472010989302</v>
      </c>
      <c r="B5328">
        <v>48.723999999999997</v>
      </c>
      <c r="C5328" s="1">
        <v>55884</v>
      </c>
      <c r="D5328">
        <v>27.3916</v>
      </c>
      <c r="E5328">
        <v>0.51819999999999999</v>
      </c>
      <c r="F5328">
        <v>1022.9502</v>
      </c>
      <c r="G5328">
        <v>22.741299999999999</v>
      </c>
      <c r="H5328">
        <v>49.685000000000002</v>
      </c>
      <c r="I5328">
        <v>35.1982</v>
      </c>
      <c r="J5328">
        <v>3.5380000000000002E-2</v>
      </c>
      <c r="K5328">
        <v>0.77817999999999998</v>
      </c>
      <c r="L5328">
        <v>1.5409999999999999</v>
      </c>
      <c r="M5328" s="1">
        <v>-9.99E-29</v>
      </c>
    </row>
    <row r="5329" spans="1:13" x14ac:dyDescent="0.25">
      <c r="A5329" s="2">
        <v>41179.47201388282</v>
      </c>
      <c r="B5329">
        <v>48.723999999999997</v>
      </c>
      <c r="C5329" s="1">
        <v>55884</v>
      </c>
      <c r="D5329">
        <v>27.391500000000001</v>
      </c>
      <c r="E5329">
        <v>0.5181</v>
      </c>
      <c r="F5329">
        <v>1022.9503</v>
      </c>
      <c r="G5329">
        <v>22.741399999999999</v>
      </c>
      <c r="H5329">
        <v>49.685000000000002</v>
      </c>
      <c r="I5329">
        <v>35.1982</v>
      </c>
      <c r="J5329">
        <v>3.5249999999999997E-2</v>
      </c>
      <c r="K5329">
        <v>0.77542999999999995</v>
      </c>
      <c r="L5329">
        <v>1.536</v>
      </c>
      <c r="M5329" s="1">
        <v>-9.99E-29</v>
      </c>
    </row>
    <row r="5330" spans="1:13" x14ac:dyDescent="0.25">
      <c r="A5330" s="2">
        <v>41179.472016776337</v>
      </c>
      <c r="B5330">
        <v>48.723999999999997</v>
      </c>
      <c r="C5330" s="1">
        <v>55884</v>
      </c>
      <c r="D5330">
        <v>27.391500000000001</v>
      </c>
      <c r="E5330">
        <v>0.5181</v>
      </c>
      <c r="F5330">
        <v>1022.9503</v>
      </c>
      <c r="G5330">
        <v>22.741399999999999</v>
      </c>
      <c r="H5330">
        <v>49.685000000000002</v>
      </c>
      <c r="I5330">
        <v>35.1982</v>
      </c>
      <c r="J5330">
        <v>3.5389999999999998E-2</v>
      </c>
      <c r="K5330">
        <v>0.77842</v>
      </c>
      <c r="L5330">
        <v>1.542</v>
      </c>
      <c r="M5330" s="1">
        <v>-9.99E-29</v>
      </c>
    </row>
    <row r="5331" spans="1:13" x14ac:dyDescent="0.25">
      <c r="A5331" s="2">
        <v>41179.472019669854</v>
      </c>
      <c r="B5331">
        <v>48.723999999999997</v>
      </c>
      <c r="C5331" s="1">
        <v>55884</v>
      </c>
      <c r="D5331">
        <v>27.391500000000001</v>
      </c>
      <c r="E5331">
        <v>0.5181</v>
      </c>
      <c r="F5331">
        <v>1022.9503</v>
      </c>
      <c r="G5331">
        <v>22.741399999999999</v>
      </c>
      <c r="H5331">
        <v>49.685000000000002</v>
      </c>
      <c r="I5331">
        <v>35.1982</v>
      </c>
      <c r="J5331">
        <v>3.5499999999999997E-2</v>
      </c>
      <c r="K5331">
        <v>0.78091999999999995</v>
      </c>
      <c r="L5331">
        <v>1.5469999999999999</v>
      </c>
      <c r="M5331" s="1">
        <v>-9.99E-29</v>
      </c>
    </row>
    <row r="5332" spans="1:13" x14ac:dyDescent="0.25">
      <c r="A5332" s="2">
        <v>41179.472022563372</v>
      </c>
      <c r="B5332">
        <v>48.723999999999997</v>
      </c>
      <c r="C5332" s="1">
        <v>55884</v>
      </c>
      <c r="D5332">
        <v>27.3916</v>
      </c>
      <c r="E5332">
        <v>0.51819999999999999</v>
      </c>
      <c r="F5332">
        <v>1022.9502</v>
      </c>
      <c r="G5332">
        <v>22.741299999999999</v>
      </c>
      <c r="H5332">
        <v>49.685000000000002</v>
      </c>
      <c r="I5332">
        <v>35.1982</v>
      </c>
      <c r="J5332">
        <v>3.5700000000000003E-2</v>
      </c>
      <c r="K5332">
        <v>0.78517999999999999</v>
      </c>
      <c r="L5332">
        <v>1.5549999999999999</v>
      </c>
      <c r="M5332" s="1">
        <v>-9.99E-29</v>
      </c>
    </row>
    <row r="5333" spans="1:13" x14ac:dyDescent="0.25">
      <c r="A5333" s="2">
        <v>41179.472025456889</v>
      </c>
      <c r="B5333">
        <v>48.723999999999997</v>
      </c>
      <c r="C5333" s="1">
        <v>55884</v>
      </c>
      <c r="D5333">
        <v>27.3916</v>
      </c>
      <c r="E5333">
        <v>0.51829999999999998</v>
      </c>
      <c r="F5333">
        <v>1022.9502</v>
      </c>
      <c r="G5333">
        <v>22.741299999999999</v>
      </c>
      <c r="H5333">
        <v>49.685000000000002</v>
      </c>
      <c r="I5333">
        <v>35.1982</v>
      </c>
      <c r="J5333">
        <v>3.5709999999999999E-2</v>
      </c>
      <c r="K5333">
        <v>0.78544000000000003</v>
      </c>
      <c r="L5333">
        <v>1.5549999999999999</v>
      </c>
      <c r="M5333" s="1">
        <v>-9.99E-29</v>
      </c>
    </row>
    <row r="5334" spans="1:13" x14ac:dyDescent="0.25">
      <c r="A5334" s="2">
        <v>41179.472028350407</v>
      </c>
      <c r="B5334">
        <v>48.723999999999997</v>
      </c>
      <c r="C5334" s="1">
        <v>55884</v>
      </c>
      <c r="D5334">
        <v>27.391500000000001</v>
      </c>
      <c r="E5334">
        <v>0.51829999999999998</v>
      </c>
      <c r="F5334">
        <v>1022.9503</v>
      </c>
      <c r="G5334">
        <v>22.741399999999999</v>
      </c>
      <c r="H5334">
        <v>49.685000000000002</v>
      </c>
      <c r="I5334">
        <v>35.1982</v>
      </c>
      <c r="J5334">
        <v>3.5459999999999998E-2</v>
      </c>
      <c r="K5334">
        <v>0.77993999999999997</v>
      </c>
      <c r="L5334">
        <v>1.5449999999999999</v>
      </c>
      <c r="M5334" s="1">
        <v>-9.99E-29</v>
      </c>
    </row>
    <row r="5335" spans="1:13" x14ac:dyDescent="0.25">
      <c r="A5335" s="2">
        <v>41179.472031243924</v>
      </c>
      <c r="B5335">
        <v>48.725000000000001</v>
      </c>
      <c r="C5335" s="1">
        <v>55884</v>
      </c>
      <c r="D5335">
        <v>27.391500000000001</v>
      </c>
      <c r="E5335">
        <v>0.51829999999999998</v>
      </c>
      <c r="F5335">
        <v>1022.9503</v>
      </c>
      <c r="G5335">
        <v>22.741399999999999</v>
      </c>
      <c r="H5335">
        <v>49.686</v>
      </c>
      <c r="I5335">
        <v>35.1982</v>
      </c>
      <c r="J5335">
        <v>3.5139999999999998E-2</v>
      </c>
      <c r="K5335">
        <v>0.77295000000000003</v>
      </c>
      <c r="L5335">
        <v>1.5309999999999999</v>
      </c>
      <c r="M5335" s="1">
        <v>-9.99E-29</v>
      </c>
    </row>
    <row r="5336" spans="1:13" x14ac:dyDescent="0.25">
      <c r="A5336" s="2">
        <v>41179.472034137441</v>
      </c>
      <c r="B5336">
        <v>48.725999999999999</v>
      </c>
      <c r="C5336" s="1">
        <v>55884</v>
      </c>
      <c r="D5336">
        <v>27.391500000000001</v>
      </c>
      <c r="E5336">
        <v>0.51819999999999999</v>
      </c>
      <c r="F5336">
        <v>1022.9503</v>
      </c>
      <c r="G5336">
        <v>22.741399999999999</v>
      </c>
      <c r="H5336">
        <v>49.686999999999998</v>
      </c>
      <c r="I5336">
        <v>35.1982</v>
      </c>
      <c r="J5336">
        <v>3.4680000000000002E-2</v>
      </c>
      <c r="K5336">
        <v>0.76268999999999998</v>
      </c>
      <c r="L5336">
        <v>1.51</v>
      </c>
      <c r="M5336" s="1">
        <v>-9.99E-29</v>
      </c>
    </row>
    <row r="5337" spans="1:13" x14ac:dyDescent="0.25">
      <c r="A5337" s="2">
        <v>41179.472037030959</v>
      </c>
      <c r="B5337">
        <v>48.726999999999997</v>
      </c>
      <c r="C5337" s="1">
        <v>55884</v>
      </c>
      <c r="D5337">
        <v>27.391500000000001</v>
      </c>
      <c r="E5337">
        <v>0.51800000000000002</v>
      </c>
      <c r="F5337">
        <v>1022.9503</v>
      </c>
      <c r="G5337">
        <v>22.741399999999999</v>
      </c>
      <c r="H5337">
        <v>49.688000000000002</v>
      </c>
      <c r="I5337">
        <v>35.1982</v>
      </c>
      <c r="J5337">
        <v>3.4169999999999999E-2</v>
      </c>
      <c r="K5337">
        <v>0.75168000000000001</v>
      </c>
      <c r="L5337">
        <v>1.4890000000000001</v>
      </c>
      <c r="M5337" s="1">
        <v>-9.99E-29</v>
      </c>
    </row>
    <row r="5338" spans="1:13" x14ac:dyDescent="0.25">
      <c r="A5338" s="2">
        <v>41179.472039924476</v>
      </c>
      <c r="B5338">
        <v>48.725999999999999</v>
      </c>
      <c r="C5338" s="1">
        <v>55884</v>
      </c>
      <c r="D5338">
        <v>27.3916</v>
      </c>
      <c r="E5338">
        <v>0.51800000000000002</v>
      </c>
      <c r="F5338">
        <v>1022.9502</v>
      </c>
      <c r="G5338">
        <v>22.741299999999999</v>
      </c>
      <c r="H5338">
        <v>49.686999999999998</v>
      </c>
      <c r="I5338">
        <v>35.1982</v>
      </c>
      <c r="J5338">
        <v>3.424E-2</v>
      </c>
      <c r="K5338">
        <v>0.75317999999999996</v>
      </c>
      <c r="L5338">
        <v>1.492</v>
      </c>
      <c r="M5338" s="1">
        <v>-9.99E-29</v>
      </c>
    </row>
    <row r="5339" spans="1:13" x14ac:dyDescent="0.25">
      <c r="A5339" s="2">
        <v>41179.472042817993</v>
      </c>
      <c r="B5339">
        <v>48.725000000000001</v>
      </c>
      <c r="C5339" s="1">
        <v>55884</v>
      </c>
      <c r="D5339">
        <v>27.3916</v>
      </c>
      <c r="E5339">
        <v>0.51790000000000003</v>
      </c>
      <c r="F5339">
        <v>1022.9502</v>
      </c>
      <c r="G5339">
        <v>22.741299999999999</v>
      </c>
      <c r="H5339">
        <v>49.686</v>
      </c>
      <c r="I5339">
        <v>35.1982</v>
      </c>
      <c r="J5339">
        <v>3.4299999999999997E-2</v>
      </c>
      <c r="K5339">
        <v>0.75441999999999998</v>
      </c>
      <c r="L5339">
        <v>1.494</v>
      </c>
      <c r="M5339" s="1">
        <v>-9.99E-29</v>
      </c>
    </row>
    <row r="5340" spans="1:13" x14ac:dyDescent="0.25">
      <c r="A5340" s="2">
        <v>41179.472045711511</v>
      </c>
      <c r="B5340">
        <v>48.723999999999997</v>
      </c>
      <c r="C5340" s="1">
        <v>55884</v>
      </c>
      <c r="D5340">
        <v>27.3917</v>
      </c>
      <c r="E5340">
        <v>0.51790000000000003</v>
      </c>
      <c r="F5340">
        <v>1022.9501</v>
      </c>
      <c r="G5340">
        <v>22.741199999999999</v>
      </c>
      <c r="H5340">
        <v>49.685000000000002</v>
      </c>
      <c r="I5340">
        <v>35.198099999999997</v>
      </c>
      <c r="J5340">
        <v>3.4619999999999998E-2</v>
      </c>
      <c r="K5340">
        <v>0.76141000000000003</v>
      </c>
      <c r="L5340">
        <v>1.508</v>
      </c>
      <c r="M5340" s="1">
        <v>-9.99E-29</v>
      </c>
    </row>
    <row r="5341" spans="1:13" x14ac:dyDescent="0.25">
      <c r="A5341" s="2">
        <v>41179.472048605028</v>
      </c>
      <c r="B5341">
        <v>48.723999999999997</v>
      </c>
      <c r="C5341" s="1">
        <v>55884</v>
      </c>
      <c r="D5341">
        <v>27.3918</v>
      </c>
      <c r="E5341">
        <v>0.51790000000000003</v>
      </c>
      <c r="F5341">
        <v>1022.9501</v>
      </c>
      <c r="G5341">
        <v>22.741099999999999</v>
      </c>
      <c r="H5341">
        <v>49.685000000000002</v>
      </c>
      <c r="I5341">
        <v>35.198</v>
      </c>
      <c r="J5341">
        <v>3.4979999999999997E-2</v>
      </c>
      <c r="K5341">
        <v>0.76941000000000004</v>
      </c>
      <c r="L5341">
        <v>1.524</v>
      </c>
      <c r="M5341" s="1">
        <v>-9.99E-29</v>
      </c>
    </row>
    <row r="5342" spans="1:13" x14ac:dyDescent="0.25">
      <c r="A5342" s="2">
        <v>41179.472051498546</v>
      </c>
      <c r="B5342">
        <v>48.725000000000001</v>
      </c>
      <c r="C5342" s="1">
        <v>55884</v>
      </c>
      <c r="D5342">
        <v>27.3919</v>
      </c>
      <c r="E5342">
        <v>0.51790000000000003</v>
      </c>
      <c r="F5342">
        <v>1022.95</v>
      </c>
      <c r="G5342">
        <v>22.741</v>
      </c>
      <c r="H5342">
        <v>49.686</v>
      </c>
      <c r="I5342">
        <v>35.197899999999997</v>
      </c>
      <c r="J5342">
        <v>3.5049999999999998E-2</v>
      </c>
      <c r="K5342">
        <v>0.77090999999999998</v>
      </c>
      <c r="L5342">
        <v>1.5269999999999999</v>
      </c>
      <c r="M5342" s="1">
        <v>-9.99E-29</v>
      </c>
    </row>
    <row r="5343" spans="1:13" x14ac:dyDescent="0.25">
      <c r="A5343" s="2">
        <v>41179.472054392063</v>
      </c>
      <c r="B5343">
        <v>48.725999999999999</v>
      </c>
      <c r="C5343" s="1">
        <v>55884</v>
      </c>
      <c r="D5343">
        <v>27.391999999999999</v>
      </c>
      <c r="E5343">
        <v>0.51800000000000002</v>
      </c>
      <c r="F5343">
        <v>1022.9499</v>
      </c>
      <c r="G5343">
        <v>22.7409</v>
      </c>
      <c r="H5343">
        <v>49.686999999999998</v>
      </c>
      <c r="I5343">
        <v>35.197899999999997</v>
      </c>
      <c r="J5343">
        <v>3.5310000000000001E-2</v>
      </c>
      <c r="K5343">
        <v>0.77666999999999997</v>
      </c>
      <c r="L5343">
        <v>1.538</v>
      </c>
      <c r="M5343" s="1">
        <v>-9.99E-29</v>
      </c>
    </row>
    <row r="5344" spans="1:13" x14ac:dyDescent="0.25">
      <c r="A5344" s="2">
        <v>41179.47205728558</v>
      </c>
      <c r="B5344">
        <v>48.726999999999997</v>
      </c>
      <c r="C5344" s="1">
        <v>55884</v>
      </c>
      <c r="D5344">
        <v>27.392099999999999</v>
      </c>
      <c r="E5344">
        <v>0.51800000000000002</v>
      </c>
      <c r="F5344">
        <v>1022.9498</v>
      </c>
      <c r="G5344">
        <v>22.7409</v>
      </c>
      <c r="H5344">
        <v>49.688000000000002</v>
      </c>
      <c r="I5344">
        <v>35.197800000000001</v>
      </c>
      <c r="J5344">
        <v>3.517E-2</v>
      </c>
      <c r="K5344">
        <v>0.77366999999999997</v>
      </c>
      <c r="L5344">
        <v>1.532</v>
      </c>
      <c r="M5344" s="1">
        <v>-9.99E-29</v>
      </c>
    </row>
    <row r="5345" spans="1:13" x14ac:dyDescent="0.25">
      <c r="A5345" s="2">
        <v>41179.472060179098</v>
      </c>
      <c r="B5345">
        <v>48.726999999999997</v>
      </c>
      <c r="C5345" s="1">
        <v>55884</v>
      </c>
      <c r="D5345">
        <v>27.392099999999999</v>
      </c>
      <c r="E5345">
        <v>0.5181</v>
      </c>
      <c r="F5345">
        <v>1022.9498</v>
      </c>
      <c r="G5345">
        <v>22.7409</v>
      </c>
      <c r="H5345">
        <v>49.688000000000002</v>
      </c>
      <c r="I5345">
        <v>35.197800000000001</v>
      </c>
      <c r="J5345">
        <v>3.5229999999999997E-2</v>
      </c>
      <c r="K5345">
        <v>0.77493000000000001</v>
      </c>
      <c r="L5345">
        <v>1.5349999999999999</v>
      </c>
      <c r="M5345" s="1">
        <v>-9.99E-29</v>
      </c>
    </row>
    <row r="5346" spans="1:13" x14ac:dyDescent="0.25">
      <c r="A5346" s="2">
        <v>41179.472063072615</v>
      </c>
      <c r="B5346">
        <v>48.726999999999997</v>
      </c>
      <c r="C5346" s="1">
        <v>55884</v>
      </c>
      <c r="D5346">
        <v>27.392199999999999</v>
      </c>
      <c r="E5346">
        <v>0.51800000000000002</v>
      </c>
      <c r="F5346">
        <v>1022.9497</v>
      </c>
      <c r="G5346">
        <v>22.7408</v>
      </c>
      <c r="H5346">
        <v>49.688000000000002</v>
      </c>
      <c r="I5346">
        <v>35.197699999999998</v>
      </c>
      <c r="J5346">
        <v>3.499E-2</v>
      </c>
      <c r="K5346">
        <v>0.76966999999999997</v>
      </c>
      <c r="L5346">
        <v>1.524</v>
      </c>
      <c r="M5346" s="1">
        <v>-9.99E-29</v>
      </c>
    </row>
    <row r="5347" spans="1:13" x14ac:dyDescent="0.25">
      <c r="A5347" s="2">
        <v>41179.472065966133</v>
      </c>
      <c r="B5347">
        <v>48.728000000000002</v>
      </c>
      <c r="C5347" s="1">
        <v>55884</v>
      </c>
      <c r="D5347">
        <v>27.392199999999999</v>
      </c>
      <c r="E5347">
        <v>0.51800000000000002</v>
      </c>
      <c r="F5347">
        <v>1022.9497</v>
      </c>
      <c r="G5347">
        <v>22.7408</v>
      </c>
      <c r="H5347">
        <v>49.689</v>
      </c>
      <c r="I5347">
        <v>35.197699999999998</v>
      </c>
      <c r="J5347">
        <v>3.5020000000000003E-2</v>
      </c>
      <c r="K5347">
        <v>0.77017000000000002</v>
      </c>
      <c r="L5347">
        <v>1.5249999999999999</v>
      </c>
      <c r="M5347" s="1">
        <v>-9.99E-29</v>
      </c>
    </row>
    <row r="5348" spans="1:13" x14ac:dyDescent="0.25">
      <c r="A5348" s="2">
        <v>41179.47206885965</v>
      </c>
      <c r="B5348">
        <v>48.726999999999997</v>
      </c>
      <c r="C5348" s="1">
        <v>55884</v>
      </c>
      <c r="D5348">
        <v>27.392299999999999</v>
      </c>
      <c r="E5348">
        <v>0.51790000000000003</v>
      </c>
      <c r="F5348">
        <v>1022.9496</v>
      </c>
      <c r="G5348">
        <v>22.7407</v>
      </c>
      <c r="H5348">
        <v>49.688000000000002</v>
      </c>
      <c r="I5348">
        <v>35.197600000000001</v>
      </c>
      <c r="J5348">
        <v>3.5090000000000003E-2</v>
      </c>
      <c r="K5348">
        <v>0.77190999999999999</v>
      </c>
      <c r="L5348">
        <v>1.5289999999999999</v>
      </c>
      <c r="M5348" s="1">
        <v>-9.99E-29</v>
      </c>
    </row>
    <row r="5349" spans="1:13" x14ac:dyDescent="0.25">
      <c r="A5349" s="2">
        <v>41179.472071753167</v>
      </c>
      <c r="B5349">
        <v>48.726999999999997</v>
      </c>
      <c r="C5349" s="1">
        <v>55884</v>
      </c>
      <c r="D5349">
        <v>27.392299999999999</v>
      </c>
      <c r="E5349">
        <v>0.51790000000000003</v>
      </c>
      <c r="F5349">
        <v>1022.9496</v>
      </c>
      <c r="G5349">
        <v>22.7407</v>
      </c>
      <c r="H5349">
        <v>49.688000000000002</v>
      </c>
      <c r="I5349">
        <v>35.197600000000001</v>
      </c>
      <c r="J5349">
        <v>3.5299999999999998E-2</v>
      </c>
      <c r="K5349">
        <v>0.77641000000000004</v>
      </c>
      <c r="L5349">
        <v>1.538</v>
      </c>
      <c r="M5349" s="1">
        <v>-9.99E-29</v>
      </c>
    </row>
    <row r="5350" spans="1:13" x14ac:dyDescent="0.25">
      <c r="A5350" s="2">
        <v>41179.472074646685</v>
      </c>
      <c r="B5350">
        <v>48.726999999999997</v>
      </c>
      <c r="C5350" s="1">
        <v>55884</v>
      </c>
      <c r="D5350">
        <v>27.392299999999999</v>
      </c>
      <c r="E5350">
        <v>0.51800000000000002</v>
      </c>
      <c r="F5350">
        <v>1022.9496</v>
      </c>
      <c r="G5350">
        <v>22.7407</v>
      </c>
      <c r="H5350">
        <v>49.688000000000002</v>
      </c>
      <c r="I5350">
        <v>35.197600000000001</v>
      </c>
      <c r="J5350">
        <v>3.5650000000000001E-2</v>
      </c>
      <c r="K5350">
        <v>0.78415999999999997</v>
      </c>
      <c r="L5350">
        <v>1.5529999999999999</v>
      </c>
      <c r="M5350" s="1">
        <v>-9.99E-29</v>
      </c>
    </row>
    <row r="5351" spans="1:13" x14ac:dyDescent="0.25">
      <c r="A5351" s="2">
        <v>41179.472077540202</v>
      </c>
      <c r="B5351">
        <v>48.726999999999997</v>
      </c>
      <c r="C5351" s="1">
        <v>55884</v>
      </c>
      <c r="D5351">
        <v>27.392399999999999</v>
      </c>
      <c r="E5351">
        <v>0.5181</v>
      </c>
      <c r="F5351">
        <v>1022.9494999999999</v>
      </c>
      <c r="G5351">
        <v>22.740600000000001</v>
      </c>
      <c r="H5351">
        <v>49.688000000000002</v>
      </c>
      <c r="I5351">
        <v>35.197600000000001</v>
      </c>
      <c r="J5351">
        <v>3.5779999999999999E-2</v>
      </c>
      <c r="K5351">
        <v>0.78691999999999995</v>
      </c>
      <c r="L5351">
        <v>1.5580000000000001</v>
      </c>
      <c r="M5351" s="1">
        <v>-9.99E-29</v>
      </c>
    </row>
    <row r="5352" spans="1:13" x14ac:dyDescent="0.25">
      <c r="A5352" s="2">
        <v>41179.472080433719</v>
      </c>
      <c r="B5352">
        <v>48.728000000000002</v>
      </c>
      <c r="C5352" s="1">
        <v>55884</v>
      </c>
      <c r="D5352">
        <v>27.392399999999999</v>
      </c>
      <c r="E5352">
        <v>0.51829999999999998</v>
      </c>
      <c r="F5352">
        <v>1022.9494999999999</v>
      </c>
      <c r="G5352">
        <v>22.740600000000001</v>
      </c>
      <c r="H5352">
        <v>49.689</v>
      </c>
      <c r="I5352">
        <v>35.197600000000001</v>
      </c>
      <c r="J5352">
        <v>3.5979999999999998E-2</v>
      </c>
      <c r="K5352">
        <v>0.79144000000000003</v>
      </c>
      <c r="L5352">
        <v>1.5669999999999999</v>
      </c>
      <c r="M5352" s="1">
        <v>-9.99E-29</v>
      </c>
    </row>
    <row r="5353" spans="1:13" x14ac:dyDescent="0.25">
      <c r="A5353" s="2">
        <v>41179.472083327237</v>
      </c>
      <c r="B5353">
        <v>48.728000000000002</v>
      </c>
      <c r="C5353" s="1">
        <v>55884</v>
      </c>
      <c r="D5353">
        <v>27.392399999999999</v>
      </c>
      <c r="E5353">
        <v>0.51829999999999998</v>
      </c>
      <c r="F5353">
        <v>1022.9494999999999</v>
      </c>
      <c r="G5353">
        <v>22.740600000000001</v>
      </c>
      <c r="H5353">
        <v>49.689</v>
      </c>
      <c r="I5353">
        <v>35.197600000000001</v>
      </c>
      <c r="J5353">
        <v>3.56E-2</v>
      </c>
      <c r="K5353">
        <v>0.78293999999999997</v>
      </c>
      <c r="L5353">
        <v>1.55</v>
      </c>
      <c r="M5353" s="1">
        <v>-9.99E-29</v>
      </c>
    </row>
    <row r="5354" spans="1:13" x14ac:dyDescent="0.25">
      <c r="A5354" s="2">
        <v>41179.472086220754</v>
      </c>
      <c r="B5354">
        <v>48.728999999999999</v>
      </c>
      <c r="C5354" s="1">
        <v>55884</v>
      </c>
      <c r="D5354">
        <v>27.392399999999999</v>
      </c>
      <c r="E5354">
        <v>0.51819999999999999</v>
      </c>
      <c r="F5354">
        <v>1022.9494999999999</v>
      </c>
      <c r="G5354">
        <v>22.740600000000001</v>
      </c>
      <c r="H5354">
        <v>49.69</v>
      </c>
      <c r="I5354">
        <v>35.197600000000001</v>
      </c>
      <c r="J5354">
        <v>3.4930000000000003E-2</v>
      </c>
      <c r="K5354">
        <v>0.76819000000000004</v>
      </c>
      <c r="L5354">
        <v>1.5209999999999999</v>
      </c>
      <c r="M5354" s="1">
        <v>-9.99E-29</v>
      </c>
    </row>
    <row r="5355" spans="1:13" x14ac:dyDescent="0.25">
      <c r="A5355" s="2">
        <v>41179.472089114272</v>
      </c>
      <c r="B5355">
        <v>48.728999999999999</v>
      </c>
      <c r="C5355" s="1">
        <v>55884</v>
      </c>
      <c r="D5355">
        <v>27.392399999999999</v>
      </c>
      <c r="E5355">
        <v>0.5181</v>
      </c>
      <c r="F5355">
        <v>1022.9494999999999</v>
      </c>
      <c r="G5355">
        <v>22.740600000000001</v>
      </c>
      <c r="H5355">
        <v>49.69</v>
      </c>
      <c r="I5355">
        <v>35.197600000000001</v>
      </c>
      <c r="J5355">
        <v>3.4299999999999997E-2</v>
      </c>
      <c r="K5355">
        <v>0.75444</v>
      </c>
      <c r="L5355">
        <v>1.494</v>
      </c>
      <c r="M5355" s="1">
        <v>-9.99E-29</v>
      </c>
    </row>
    <row r="5356" spans="1:13" x14ac:dyDescent="0.25">
      <c r="A5356" s="2">
        <v>41179.472092007789</v>
      </c>
      <c r="B5356">
        <v>48.728999999999999</v>
      </c>
      <c r="C5356" s="1">
        <v>55884</v>
      </c>
      <c r="D5356">
        <v>27.392399999999999</v>
      </c>
      <c r="E5356">
        <v>0.51800000000000002</v>
      </c>
      <c r="F5356">
        <v>1022.9494999999999</v>
      </c>
      <c r="G5356">
        <v>22.740600000000001</v>
      </c>
      <c r="H5356">
        <v>49.69</v>
      </c>
      <c r="I5356">
        <v>35.197600000000001</v>
      </c>
      <c r="J5356">
        <v>3.3950000000000001E-2</v>
      </c>
      <c r="K5356">
        <v>0.74668000000000001</v>
      </c>
      <c r="L5356">
        <v>1.4790000000000001</v>
      </c>
      <c r="M5356" s="1">
        <v>-9.99E-29</v>
      </c>
    </row>
    <row r="5357" spans="1:13" x14ac:dyDescent="0.25">
      <c r="A5357" s="2">
        <v>41179.472094901306</v>
      </c>
      <c r="B5357">
        <v>48.728999999999999</v>
      </c>
      <c r="C5357" s="1">
        <v>55885</v>
      </c>
      <c r="D5357">
        <v>27.392499999999998</v>
      </c>
      <c r="E5357">
        <v>0.51790000000000003</v>
      </c>
      <c r="F5357">
        <v>1022.95</v>
      </c>
      <c r="G5357">
        <v>22.741</v>
      </c>
      <c r="H5357">
        <v>49.69</v>
      </c>
      <c r="I5357">
        <v>35.1982</v>
      </c>
      <c r="J5357">
        <v>3.3980000000000003E-2</v>
      </c>
      <c r="K5357">
        <v>0.74741999999999997</v>
      </c>
      <c r="L5357">
        <v>1.48</v>
      </c>
      <c r="M5357" s="1">
        <v>-9.99E-29</v>
      </c>
    </row>
    <row r="5358" spans="1:13" x14ac:dyDescent="0.25">
      <c r="A5358" s="2">
        <v>41179.472097794824</v>
      </c>
      <c r="B5358">
        <v>48.728999999999999</v>
      </c>
      <c r="C5358" s="1">
        <v>55885</v>
      </c>
      <c r="D5358">
        <v>27.392499999999998</v>
      </c>
      <c r="E5358">
        <v>0.51780000000000004</v>
      </c>
      <c r="F5358">
        <v>1022.95</v>
      </c>
      <c r="G5358">
        <v>22.741</v>
      </c>
      <c r="H5358">
        <v>49.69</v>
      </c>
      <c r="I5358">
        <v>35.1982</v>
      </c>
      <c r="J5358">
        <v>3.4110000000000001E-2</v>
      </c>
      <c r="K5358">
        <v>0.75016000000000005</v>
      </c>
      <c r="L5358">
        <v>1.486</v>
      </c>
      <c r="M5358" s="1">
        <v>-9.99E-29</v>
      </c>
    </row>
    <row r="5359" spans="1:13" x14ac:dyDescent="0.25">
      <c r="A5359" s="2">
        <v>41179.472100688341</v>
      </c>
      <c r="B5359">
        <v>48.73</v>
      </c>
      <c r="C5359" s="1">
        <v>55885</v>
      </c>
      <c r="D5359">
        <v>27.392499999999998</v>
      </c>
      <c r="E5359">
        <v>0.51770000000000005</v>
      </c>
      <c r="F5359">
        <v>1022.95</v>
      </c>
      <c r="G5359">
        <v>22.741</v>
      </c>
      <c r="H5359">
        <v>49.691000000000003</v>
      </c>
      <c r="I5359">
        <v>35.1982</v>
      </c>
      <c r="J5359">
        <v>3.4209999999999997E-2</v>
      </c>
      <c r="K5359">
        <v>0.75239999999999996</v>
      </c>
      <c r="L5359">
        <v>1.49</v>
      </c>
      <c r="M5359" s="1">
        <v>-9.99E-29</v>
      </c>
    </row>
    <row r="5360" spans="1:13" x14ac:dyDescent="0.25">
      <c r="A5360" s="2">
        <v>41179.472103581858</v>
      </c>
      <c r="B5360">
        <v>48.731000000000002</v>
      </c>
      <c r="C5360" s="1">
        <v>55884</v>
      </c>
      <c r="D5360">
        <v>27.392499999999998</v>
      </c>
      <c r="E5360">
        <v>0.51780000000000004</v>
      </c>
      <c r="F5360">
        <v>1022.9494999999999</v>
      </c>
      <c r="G5360">
        <v>22.740500000000001</v>
      </c>
      <c r="H5360">
        <v>49.692</v>
      </c>
      <c r="I5360">
        <v>35.197499999999998</v>
      </c>
      <c r="J5360">
        <v>3.465E-2</v>
      </c>
      <c r="K5360">
        <v>0.76214999999999999</v>
      </c>
      <c r="L5360">
        <v>1.5089999999999999</v>
      </c>
      <c r="M5360" s="1">
        <v>-9.99E-29</v>
      </c>
    </row>
    <row r="5361" spans="1:13" x14ac:dyDescent="0.25">
      <c r="A5361" s="2">
        <v>41179.472106475376</v>
      </c>
      <c r="B5361">
        <v>48.731000000000002</v>
      </c>
      <c r="C5361" s="1">
        <v>55884</v>
      </c>
      <c r="D5361">
        <v>27.392499999999998</v>
      </c>
      <c r="E5361">
        <v>0.51790000000000003</v>
      </c>
      <c r="F5361">
        <v>1022.9494999999999</v>
      </c>
      <c r="G5361">
        <v>22.740500000000001</v>
      </c>
      <c r="H5361">
        <v>49.692</v>
      </c>
      <c r="I5361">
        <v>35.197499999999998</v>
      </c>
      <c r="J5361">
        <v>3.5029999999999999E-2</v>
      </c>
      <c r="K5361">
        <v>0.77041000000000004</v>
      </c>
      <c r="L5361">
        <v>1.526</v>
      </c>
      <c r="M5361" s="1">
        <v>-9.99E-29</v>
      </c>
    </row>
    <row r="5362" spans="1:13" x14ac:dyDescent="0.25">
      <c r="A5362" s="2">
        <v>41179.472109368893</v>
      </c>
      <c r="B5362">
        <v>48.731999999999999</v>
      </c>
      <c r="C5362" s="1">
        <v>55884</v>
      </c>
      <c r="D5362">
        <v>27.392499999999998</v>
      </c>
      <c r="E5362">
        <v>0.51790000000000003</v>
      </c>
      <c r="F5362">
        <v>1022.9494999999999</v>
      </c>
      <c r="G5362">
        <v>22.740500000000001</v>
      </c>
      <c r="H5362">
        <v>49.692999999999998</v>
      </c>
      <c r="I5362">
        <v>35.197499999999998</v>
      </c>
      <c r="J5362">
        <v>3.5119999999999998E-2</v>
      </c>
      <c r="K5362">
        <v>0.77241000000000004</v>
      </c>
      <c r="L5362">
        <v>1.53</v>
      </c>
      <c r="M5362" s="1">
        <v>-9.99E-29</v>
      </c>
    </row>
    <row r="5363" spans="1:13" x14ac:dyDescent="0.25">
      <c r="A5363" s="2">
        <v>41179.472112262411</v>
      </c>
      <c r="B5363">
        <v>48.731999999999999</v>
      </c>
      <c r="C5363" s="1">
        <v>55884</v>
      </c>
      <c r="D5363">
        <v>27.392499999999998</v>
      </c>
      <c r="E5363">
        <v>0.51790000000000003</v>
      </c>
      <c r="F5363">
        <v>1022.9494999999999</v>
      </c>
      <c r="G5363">
        <v>22.740500000000001</v>
      </c>
      <c r="H5363">
        <v>49.692999999999998</v>
      </c>
      <c r="I5363">
        <v>35.197499999999998</v>
      </c>
      <c r="J5363">
        <v>3.5189999999999999E-2</v>
      </c>
      <c r="K5363">
        <v>0.77390999999999999</v>
      </c>
      <c r="L5363">
        <v>1.5329999999999999</v>
      </c>
      <c r="M5363" s="1">
        <v>-9.99E-29</v>
      </c>
    </row>
    <row r="5364" spans="1:13" x14ac:dyDescent="0.25">
      <c r="A5364" s="2">
        <v>41179.472115155928</v>
      </c>
      <c r="B5364">
        <v>48.731999999999999</v>
      </c>
      <c r="C5364" s="1">
        <v>55885</v>
      </c>
      <c r="D5364">
        <v>27.392499999999998</v>
      </c>
      <c r="E5364">
        <v>0.51790000000000003</v>
      </c>
      <c r="F5364">
        <v>1022.95</v>
      </c>
      <c r="G5364">
        <v>22.741</v>
      </c>
      <c r="H5364">
        <v>49.692999999999998</v>
      </c>
      <c r="I5364">
        <v>35.1982</v>
      </c>
      <c r="J5364">
        <v>3.5180000000000003E-2</v>
      </c>
      <c r="K5364">
        <v>0.77390999999999999</v>
      </c>
      <c r="L5364">
        <v>1.5329999999999999</v>
      </c>
      <c r="M5364" s="1">
        <v>-9.99E-29</v>
      </c>
    </row>
    <row r="5365" spans="1:13" x14ac:dyDescent="0.25">
      <c r="A5365" s="2">
        <v>41179.472118049445</v>
      </c>
      <c r="B5365">
        <v>48.732999999999997</v>
      </c>
      <c r="C5365" s="1">
        <v>55885</v>
      </c>
      <c r="D5365">
        <v>27.392499999999998</v>
      </c>
      <c r="E5365">
        <v>0.51790000000000003</v>
      </c>
      <c r="F5365">
        <v>1022.95</v>
      </c>
      <c r="G5365">
        <v>22.741</v>
      </c>
      <c r="H5365">
        <v>49.694000000000003</v>
      </c>
      <c r="I5365">
        <v>35.1982</v>
      </c>
      <c r="J5365">
        <v>3.5209999999999998E-2</v>
      </c>
      <c r="K5365">
        <v>0.77441000000000004</v>
      </c>
      <c r="L5365">
        <v>1.534</v>
      </c>
      <c r="M5365" s="1">
        <v>-9.99E-29</v>
      </c>
    </row>
    <row r="5366" spans="1:13" x14ac:dyDescent="0.25">
      <c r="A5366" s="2">
        <v>41179.472120942963</v>
      </c>
      <c r="B5366">
        <v>48.734000000000002</v>
      </c>
      <c r="C5366" s="1">
        <v>55885</v>
      </c>
      <c r="D5366">
        <v>27.392499999999998</v>
      </c>
      <c r="E5366">
        <v>0.51790000000000003</v>
      </c>
      <c r="F5366">
        <v>1022.95</v>
      </c>
      <c r="G5366">
        <v>22.741</v>
      </c>
      <c r="H5366">
        <v>49.695</v>
      </c>
      <c r="I5366">
        <v>35.1982</v>
      </c>
      <c r="J5366">
        <v>3.5279999999999999E-2</v>
      </c>
      <c r="K5366">
        <v>0.77590999999999999</v>
      </c>
      <c r="L5366">
        <v>1.5369999999999999</v>
      </c>
      <c r="M5366" s="1">
        <v>-9.99E-29</v>
      </c>
    </row>
    <row r="5367" spans="1:13" x14ac:dyDescent="0.25">
      <c r="A5367" s="2">
        <v>41179.47212383648</v>
      </c>
      <c r="B5367">
        <v>48.734000000000002</v>
      </c>
      <c r="C5367" s="1">
        <v>55885</v>
      </c>
      <c r="D5367">
        <v>27.392499999999998</v>
      </c>
      <c r="E5367">
        <v>0.51800000000000002</v>
      </c>
      <c r="F5367">
        <v>1022.95</v>
      </c>
      <c r="G5367">
        <v>22.741</v>
      </c>
      <c r="H5367">
        <v>49.695</v>
      </c>
      <c r="I5367">
        <v>35.1982</v>
      </c>
      <c r="J5367">
        <v>3.5490000000000001E-2</v>
      </c>
      <c r="K5367">
        <v>0.78066000000000002</v>
      </c>
      <c r="L5367">
        <v>1.546</v>
      </c>
      <c r="M5367" s="1">
        <v>-9.99E-29</v>
      </c>
    </row>
    <row r="5368" spans="1:13" x14ac:dyDescent="0.25">
      <c r="A5368" s="2">
        <v>41179.472126729997</v>
      </c>
      <c r="B5368">
        <v>48.731999999999999</v>
      </c>
      <c r="C5368" s="1">
        <v>55885</v>
      </c>
      <c r="D5368">
        <v>27.392499999999998</v>
      </c>
      <c r="E5368">
        <v>0.5181</v>
      </c>
      <c r="F5368">
        <v>1022.95</v>
      </c>
      <c r="G5368">
        <v>22.741</v>
      </c>
      <c r="H5368">
        <v>49.692999999999998</v>
      </c>
      <c r="I5368">
        <v>35.1982</v>
      </c>
      <c r="J5368">
        <v>3.5659999999999997E-2</v>
      </c>
      <c r="K5368">
        <v>0.78442000000000001</v>
      </c>
      <c r="L5368">
        <v>1.5529999999999999</v>
      </c>
      <c r="M5368" s="1">
        <v>-9.99E-29</v>
      </c>
    </row>
    <row r="5369" spans="1:13" x14ac:dyDescent="0.25">
      <c r="A5369" s="2">
        <v>41179.472129623515</v>
      </c>
      <c r="B5369">
        <v>48.731000000000002</v>
      </c>
      <c r="C5369" s="1">
        <v>55885</v>
      </c>
      <c r="D5369">
        <v>27.392499999999998</v>
      </c>
      <c r="E5369">
        <v>0.5181</v>
      </c>
      <c r="F5369">
        <v>1022.95</v>
      </c>
      <c r="G5369">
        <v>22.741</v>
      </c>
      <c r="H5369">
        <v>49.692</v>
      </c>
      <c r="I5369">
        <v>35.1982</v>
      </c>
      <c r="J5369">
        <v>3.569E-2</v>
      </c>
      <c r="K5369">
        <v>0.78491999999999995</v>
      </c>
      <c r="L5369">
        <v>1.554</v>
      </c>
      <c r="M5369" s="1">
        <v>-9.99E-29</v>
      </c>
    </row>
    <row r="5370" spans="1:13" x14ac:dyDescent="0.25">
      <c r="A5370" s="2">
        <v>41179.472132517032</v>
      </c>
      <c r="B5370">
        <v>48.731999999999999</v>
      </c>
      <c r="C5370" s="1">
        <v>55885</v>
      </c>
      <c r="D5370">
        <v>27.392499999999998</v>
      </c>
      <c r="E5370">
        <v>0.5181</v>
      </c>
      <c r="F5370">
        <v>1022.95</v>
      </c>
      <c r="G5370">
        <v>22.741</v>
      </c>
      <c r="H5370">
        <v>49.692999999999998</v>
      </c>
      <c r="I5370">
        <v>35.1982</v>
      </c>
      <c r="J5370">
        <v>3.5639999999999998E-2</v>
      </c>
      <c r="K5370">
        <v>0.78391999999999995</v>
      </c>
      <c r="L5370">
        <v>1.552</v>
      </c>
      <c r="M5370" s="1">
        <v>-9.99E-29</v>
      </c>
    </row>
    <row r="5371" spans="1:13" x14ac:dyDescent="0.25">
      <c r="A5371" s="2">
        <v>41179.47213541055</v>
      </c>
      <c r="B5371">
        <v>48.734000000000002</v>
      </c>
      <c r="C5371" s="1">
        <v>55885</v>
      </c>
      <c r="D5371">
        <v>27.392499999999998</v>
      </c>
      <c r="E5371">
        <v>0.5181</v>
      </c>
      <c r="F5371">
        <v>1022.95</v>
      </c>
      <c r="G5371">
        <v>22.741</v>
      </c>
      <c r="H5371">
        <v>49.695</v>
      </c>
      <c r="I5371">
        <v>35.1982</v>
      </c>
      <c r="J5371">
        <v>3.5529999999999999E-2</v>
      </c>
      <c r="K5371">
        <v>0.78142</v>
      </c>
      <c r="L5371">
        <v>1.5469999999999999</v>
      </c>
      <c r="M5371" s="1">
        <v>-9.99E-29</v>
      </c>
    </row>
    <row r="5372" spans="1:13" x14ac:dyDescent="0.25">
      <c r="A5372" s="2">
        <v>41179.472138304067</v>
      </c>
      <c r="B5372">
        <v>48.735999999999997</v>
      </c>
      <c r="C5372" s="1">
        <v>55884</v>
      </c>
      <c r="D5372">
        <v>27.392499999999998</v>
      </c>
      <c r="E5372">
        <v>0.5181</v>
      </c>
      <c r="F5372">
        <v>1022.9494999999999</v>
      </c>
      <c r="G5372">
        <v>22.740500000000001</v>
      </c>
      <c r="H5372">
        <v>49.697000000000003</v>
      </c>
      <c r="I5372">
        <v>35.197499999999998</v>
      </c>
      <c r="J5372">
        <v>3.5459999999999998E-2</v>
      </c>
      <c r="K5372">
        <v>0.77993000000000001</v>
      </c>
      <c r="L5372">
        <v>1.5449999999999999</v>
      </c>
      <c r="M5372" s="1">
        <v>-9.99E-29</v>
      </c>
    </row>
    <row r="5373" spans="1:13" x14ac:dyDescent="0.25">
      <c r="A5373" s="2">
        <v>41179.472141197584</v>
      </c>
      <c r="B5373">
        <v>48.737000000000002</v>
      </c>
      <c r="C5373" s="1">
        <v>55884</v>
      </c>
      <c r="D5373">
        <v>27.392499999999998</v>
      </c>
      <c r="E5373">
        <v>0.51819999999999999</v>
      </c>
      <c r="F5373">
        <v>1022.9494999999999</v>
      </c>
      <c r="G5373">
        <v>22.740500000000001</v>
      </c>
      <c r="H5373">
        <v>49.698</v>
      </c>
      <c r="I5373">
        <v>35.197499999999998</v>
      </c>
      <c r="J5373">
        <v>3.5650000000000001E-2</v>
      </c>
      <c r="K5373">
        <v>0.78417999999999999</v>
      </c>
      <c r="L5373">
        <v>1.5529999999999999</v>
      </c>
      <c r="M5373" s="1">
        <v>-9.99E-29</v>
      </c>
    </row>
    <row r="5374" spans="1:13" x14ac:dyDescent="0.25">
      <c r="A5374" s="2">
        <v>41179.472144091102</v>
      </c>
      <c r="B5374">
        <v>48.734999999999999</v>
      </c>
      <c r="C5374" s="1">
        <v>55884</v>
      </c>
      <c r="D5374">
        <v>27.392399999999999</v>
      </c>
      <c r="E5374">
        <v>0.51819999999999999</v>
      </c>
      <c r="F5374">
        <v>1022.9496</v>
      </c>
      <c r="G5374">
        <v>22.740600000000001</v>
      </c>
      <c r="H5374">
        <v>49.695999999999998</v>
      </c>
      <c r="I5374">
        <v>35.197600000000001</v>
      </c>
      <c r="J5374">
        <v>3.5540000000000002E-2</v>
      </c>
      <c r="K5374">
        <v>0.78168000000000004</v>
      </c>
      <c r="L5374">
        <v>1.548</v>
      </c>
      <c r="M5374" s="1">
        <v>-9.99E-29</v>
      </c>
    </row>
    <row r="5375" spans="1:13" x14ac:dyDescent="0.25">
      <c r="A5375" s="2">
        <v>41179.472146984619</v>
      </c>
      <c r="B5375">
        <v>48.734000000000002</v>
      </c>
      <c r="C5375" s="1">
        <v>55884</v>
      </c>
      <c r="D5375">
        <v>27.392399999999999</v>
      </c>
      <c r="E5375">
        <v>0.51819999999999999</v>
      </c>
      <c r="F5375">
        <v>1022.9496</v>
      </c>
      <c r="G5375">
        <v>22.740600000000001</v>
      </c>
      <c r="H5375">
        <v>49.695</v>
      </c>
      <c r="I5375">
        <v>35.197600000000001</v>
      </c>
      <c r="J5375">
        <v>3.5430000000000003E-2</v>
      </c>
      <c r="K5375">
        <v>0.77919000000000005</v>
      </c>
      <c r="L5375">
        <v>1.5429999999999999</v>
      </c>
      <c r="M5375" s="1">
        <v>-9.99E-29</v>
      </c>
    </row>
    <row r="5376" spans="1:13" x14ac:dyDescent="0.25">
      <c r="A5376" s="2">
        <v>41179.472149878136</v>
      </c>
      <c r="B5376">
        <v>48.734000000000002</v>
      </c>
      <c r="C5376" s="1">
        <v>55884</v>
      </c>
      <c r="D5376">
        <v>27.392399999999999</v>
      </c>
      <c r="E5376">
        <v>0.51819999999999999</v>
      </c>
      <c r="F5376">
        <v>1022.9496</v>
      </c>
      <c r="G5376">
        <v>22.740600000000001</v>
      </c>
      <c r="H5376">
        <v>49.695</v>
      </c>
      <c r="I5376">
        <v>35.197600000000001</v>
      </c>
      <c r="J5376">
        <v>3.5310000000000001E-2</v>
      </c>
      <c r="K5376">
        <v>0.77668999999999999</v>
      </c>
      <c r="L5376">
        <v>1.538</v>
      </c>
      <c r="M5376" s="1">
        <v>-9.99E-29</v>
      </c>
    </row>
    <row r="5377" spans="1:13" x14ac:dyDescent="0.25">
      <c r="A5377" s="2">
        <v>41179.472152771654</v>
      </c>
      <c r="B5377">
        <v>48.734999999999999</v>
      </c>
      <c r="C5377" s="1">
        <v>55884</v>
      </c>
      <c r="D5377">
        <v>27.392399999999999</v>
      </c>
      <c r="E5377">
        <v>0.51819999999999999</v>
      </c>
      <c r="F5377">
        <v>1022.9496</v>
      </c>
      <c r="G5377">
        <v>22.740600000000001</v>
      </c>
      <c r="H5377">
        <v>49.695999999999998</v>
      </c>
      <c r="I5377">
        <v>35.197600000000001</v>
      </c>
      <c r="J5377">
        <v>3.5200000000000002E-2</v>
      </c>
      <c r="K5377">
        <v>0.77419000000000004</v>
      </c>
      <c r="L5377">
        <v>1.5329999999999999</v>
      </c>
      <c r="M5377" s="1">
        <v>-9.99E-29</v>
      </c>
    </row>
    <row r="5378" spans="1:13" x14ac:dyDescent="0.25">
      <c r="A5378" s="2">
        <v>41179.472155665171</v>
      </c>
      <c r="B5378">
        <v>48.735999999999997</v>
      </c>
      <c r="C5378" s="1">
        <v>55884</v>
      </c>
      <c r="D5378">
        <v>27.392399999999999</v>
      </c>
      <c r="E5378">
        <v>0.5181</v>
      </c>
      <c r="F5378">
        <v>1022.9496</v>
      </c>
      <c r="G5378">
        <v>22.740600000000001</v>
      </c>
      <c r="H5378">
        <v>49.697000000000003</v>
      </c>
      <c r="I5378">
        <v>35.197600000000001</v>
      </c>
      <c r="J5378">
        <v>3.5000000000000003E-2</v>
      </c>
      <c r="K5378">
        <v>0.76993</v>
      </c>
      <c r="L5378">
        <v>1.5249999999999999</v>
      </c>
      <c r="M5378" s="1">
        <v>-9.99E-29</v>
      </c>
    </row>
    <row r="5379" spans="1:13" x14ac:dyDescent="0.25">
      <c r="A5379" s="2">
        <v>41179.472158558689</v>
      </c>
      <c r="B5379">
        <v>48.735999999999997</v>
      </c>
      <c r="C5379" s="1">
        <v>55884</v>
      </c>
      <c r="D5379">
        <v>27.392399999999999</v>
      </c>
      <c r="E5379">
        <v>0.5181</v>
      </c>
      <c r="F5379">
        <v>1022.9496</v>
      </c>
      <c r="G5379">
        <v>22.740600000000001</v>
      </c>
      <c r="H5379">
        <v>49.697000000000003</v>
      </c>
      <c r="I5379">
        <v>35.197600000000001</v>
      </c>
      <c r="J5379">
        <v>3.4939999999999999E-2</v>
      </c>
      <c r="K5379">
        <v>0.76842999999999995</v>
      </c>
      <c r="L5379">
        <v>1.522</v>
      </c>
      <c r="M5379" s="1">
        <v>-9.99E-29</v>
      </c>
    </row>
    <row r="5380" spans="1:13" x14ac:dyDescent="0.25">
      <c r="A5380" s="2">
        <v>41179.472161452206</v>
      </c>
      <c r="B5380">
        <v>48.734999999999999</v>
      </c>
      <c r="C5380" s="1">
        <v>55884</v>
      </c>
      <c r="D5380">
        <v>27.392399999999999</v>
      </c>
      <c r="E5380">
        <v>0.5181</v>
      </c>
      <c r="F5380">
        <v>1022.9496</v>
      </c>
      <c r="G5380">
        <v>22.740600000000001</v>
      </c>
      <c r="H5380">
        <v>49.695999999999998</v>
      </c>
      <c r="I5380">
        <v>35.197600000000001</v>
      </c>
      <c r="J5380">
        <v>3.4819999999999997E-2</v>
      </c>
      <c r="K5380">
        <v>0.76593</v>
      </c>
      <c r="L5380">
        <v>1.5169999999999999</v>
      </c>
      <c r="M5380" s="1">
        <v>-9.99E-29</v>
      </c>
    </row>
    <row r="5381" spans="1:13" x14ac:dyDescent="0.25">
      <c r="A5381" s="2">
        <v>41179.472164345723</v>
      </c>
      <c r="B5381">
        <v>48.734000000000002</v>
      </c>
      <c r="C5381" s="1">
        <v>55884</v>
      </c>
      <c r="D5381">
        <v>27.392499999999998</v>
      </c>
      <c r="E5381">
        <v>0.5181</v>
      </c>
      <c r="F5381">
        <v>1022.9494999999999</v>
      </c>
      <c r="G5381">
        <v>22.740500000000001</v>
      </c>
      <c r="H5381">
        <v>49.695</v>
      </c>
      <c r="I5381">
        <v>35.197499999999998</v>
      </c>
      <c r="J5381">
        <v>3.4779999999999998E-2</v>
      </c>
      <c r="K5381">
        <v>0.76493</v>
      </c>
      <c r="L5381">
        <v>1.5149999999999999</v>
      </c>
      <c r="M5381" s="1">
        <v>-9.99E-29</v>
      </c>
    </row>
    <row r="5382" spans="1:13" x14ac:dyDescent="0.25">
      <c r="A5382" s="2">
        <v>41179.472167239241</v>
      </c>
      <c r="B5382">
        <v>48.732999999999997</v>
      </c>
      <c r="C5382" s="1">
        <v>55884</v>
      </c>
      <c r="D5382">
        <v>27.392499999999998</v>
      </c>
      <c r="E5382">
        <v>0.5181</v>
      </c>
      <c r="F5382">
        <v>1022.9494999999999</v>
      </c>
      <c r="G5382">
        <v>22.740500000000001</v>
      </c>
      <c r="H5382">
        <v>49.694000000000003</v>
      </c>
      <c r="I5382">
        <v>35.197499999999998</v>
      </c>
      <c r="J5382">
        <v>3.4799999999999998E-2</v>
      </c>
      <c r="K5382">
        <v>0.76543000000000005</v>
      </c>
      <c r="L5382">
        <v>1.516</v>
      </c>
      <c r="M5382" s="1">
        <v>-9.99E-29</v>
      </c>
    </row>
    <row r="5383" spans="1:13" x14ac:dyDescent="0.25">
      <c r="A5383" s="2">
        <v>41179.472170132758</v>
      </c>
      <c r="B5383">
        <v>48.732999999999997</v>
      </c>
      <c r="C5383" s="1">
        <v>55885</v>
      </c>
      <c r="D5383">
        <v>27.392499999999998</v>
      </c>
      <c r="E5383">
        <v>0.51800000000000002</v>
      </c>
      <c r="F5383">
        <v>1022.95</v>
      </c>
      <c r="G5383">
        <v>22.741</v>
      </c>
      <c r="H5383">
        <v>49.694000000000003</v>
      </c>
      <c r="I5383">
        <v>35.1982</v>
      </c>
      <c r="J5383">
        <v>3.458E-2</v>
      </c>
      <c r="K5383">
        <v>0.76066999999999996</v>
      </c>
      <c r="L5383">
        <v>1.506</v>
      </c>
      <c r="M5383" s="1">
        <v>-9.99E-29</v>
      </c>
    </row>
    <row r="5384" spans="1:13" x14ac:dyDescent="0.25">
      <c r="A5384" s="2">
        <v>41179.472173026275</v>
      </c>
      <c r="B5384">
        <v>48.734000000000002</v>
      </c>
      <c r="C5384" s="1">
        <v>55885</v>
      </c>
      <c r="D5384">
        <v>27.392499999999998</v>
      </c>
      <c r="E5384">
        <v>0.51790000000000003</v>
      </c>
      <c r="F5384">
        <v>1022.95</v>
      </c>
      <c r="G5384">
        <v>22.741</v>
      </c>
      <c r="H5384">
        <v>49.695</v>
      </c>
      <c r="I5384">
        <v>35.1982</v>
      </c>
      <c r="J5384">
        <v>3.4410000000000003E-2</v>
      </c>
      <c r="K5384">
        <v>0.75692000000000004</v>
      </c>
      <c r="L5384">
        <v>1.4990000000000001</v>
      </c>
      <c r="M5384" s="1">
        <v>-9.99E-29</v>
      </c>
    </row>
    <row r="5385" spans="1:13" x14ac:dyDescent="0.25">
      <c r="A5385" s="2">
        <v>41179.472175919793</v>
      </c>
      <c r="B5385">
        <v>48.734000000000002</v>
      </c>
      <c r="C5385" s="1">
        <v>55885</v>
      </c>
      <c r="D5385">
        <v>27.392600000000002</v>
      </c>
      <c r="E5385">
        <v>0.51790000000000003</v>
      </c>
      <c r="F5385">
        <v>1022.9499</v>
      </c>
      <c r="G5385">
        <v>22.7409</v>
      </c>
      <c r="H5385">
        <v>49.695</v>
      </c>
      <c r="I5385">
        <v>35.198099999999997</v>
      </c>
      <c r="J5385">
        <v>3.4389999999999997E-2</v>
      </c>
      <c r="K5385">
        <v>0.75641999999999998</v>
      </c>
      <c r="L5385">
        <v>1.498</v>
      </c>
      <c r="M5385" s="1">
        <v>-9.99E-29</v>
      </c>
    </row>
    <row r="5386" spans="1:13" x14ac:dyDescent="0.25">
      <c r="A5386" s="2">
        <v>41179.47217881331</v>
      </c>
      <c r="B5386">
        <v>48.734000000000002</v>
      </c>
      <c r="C5386" s="1">
        <v>55885</v>
      </c>
      <c r="D5386">
        <v>27.392600000000002</v>
      </c>
      <c r="E5386">
        <v>0.51790000000000003</v>
      </c>
      <c r="F5386">
        <v>1022.9499</v>
      </c>
      <c r="G5386">
        <v>22.7409</v>
      </c>
      <c r="H5386">
        <v>49.695</v>
      </c>
      <c r="I5386">
        <v>35.198099999999997</v>
      </c>
      <c r="J5386">
        <v>3.4439999999999998E-2</v>
      </c>
      <c r="K5386">
        <v>0.75741999999999998</v>
      </c>
      <c r="L5386">
        <v>1.5</v>
      </c>
      <c r="M5386" s="1">
        <v>-9.99E-29</v>
      </c>
    </row>
    <row r="5387" spans="1:13" x14ac:dyDescent="0.25">
      <c r="A5387" s="2">
        <v>41179.472181706828</v>
      </c>
      <c r="B5387">
        <v>48.734000000000002</v>
      </c>
      <c r="C5387" s="1">
        <v>55885</v>
      </c>
      <c r="D5387">
        <v>27.392600000000002</v>
      </c>
      <c r="E5387">
        <v>0.51790000000000003</v>
      </c>
      <c r="F5387">
        <v>1022.9499</v>
      </c>
      <c r="G5387">
        <v>22.7409</v>
      </c>
      <c r="H5387">
        <v>49.695</v>
      </c>
      <c r="I5387">
        <v>35.198099999999997</v>
      </c>
      <c r="J5387">
        <v>3.4729999999999997E-2</v>
      </c>
      <c r="K5387">
        <v>0.76390999999999998</v>
      </c>
      <c r="L5387">
        <v>1.5129999999999999</v>
      </c>
      <c r="M5387" s="1">
        <v>-9.99E-29</v>
      </c>
    </row>
    <row r="5388" spans="1:13" x14ac:dyDescent="0.25">
      <c r="A5388" s="2">
        <v>41179.472184600345</v>
      </c>
      <c r="B5388">
        <v>48.732999999999997</v>
      </c>
      <c r="C5388" s="1">
        <v>55885</v>
      </c>
      <c r="D5388">
        <v>27.392600000000002</v>
      </c>
      <c r="E5388">
        <v>0.51790000000000003</v>
      </c>
      <c r="F5388">
        <v>1022.9499</v>
      </c>
      <c r="G5388">
        <v>22.7409</v>
      </c>
      <c r="H5388">
        <v>49.694000000000003</v>
      </c>
      <c r="I5388">
        <v>35.198099999999997</v>
      </c>
      <c r="J5388">
        <v>3.5029999999999999E-2</v>
      </c>
      <c r="K5388">
        <v>0.77041000000000004</v>
      </c>
      <c r="L5388">
        <v>1.526</v>
      </c>
      <c r="M5388" s="1">
        <v>-9.99E-29</v>
      </c>
    </row>
    <row r="5389" spans="1:13" x14ac:dyDescent="0.25">
      <c r="A5389" s="2">
        <v>41179.472187493862</v>
      </c>
      <c r="B5389">
        <v>48.734000000000002</v>
      </c>
      <c r="C5389" s="1">
        <v>55885</v>
      </c>
      <c r="D5389">
        <v>27.392600000000002</v>
      </c>
      <c r="E5389">
        <v>0.51780000000000004</v>
      </c>
      <c r="F5389">
        <v>1022.9499</v>
      </c>
      <c r="G5389">
        <v>22.7409</v>
      </c>
      <c r="H5389">
        <v>49.695</v>
      </c>
      <c r="I5389">
        <v>35.198099999999997</v>
      </c>
      <c r="J5389">
        <v>3.499E-2</v>
      </c>
      <c r="K5389">
        <v>0.76964999999999995</v>
      </c>
      <c r="L5389">
        <v>1.524</v>
      </c>
      <c r="M5389" s="1">
        <v>-9.99E-29</v>
      </c>
    </row>
    <row r="5390" spans="1:13" x14ac:dyDescent="0.25">
      <c r="A5390" s="2">
        <v>41179.47219038738</v>
      </c>
      <c r="B5390">
        <v>48.734000000000002</v>
      </c>
      <c r="C5390" s="1">
        <v>55885</v>
      </c>
      <c r="D5390">
        <v>27.392700000000001</v>
      </c>
      <c r="E5390">
        <v>0.51780000000000004</v>
      </c>
      <c r="F5390">
        <v>1022.9498</v>
      </c>
      <c r="G5390">
        <v>22.7409</v>
      </c>
      <c r="H5390">
        <v>49.695</v>
      </c>
      <c r="I5390">
        <v>35.198</v>
      </c>
      <c r="J5390">
        <v>3.5099999999999999E-2</v>
      </c>
      <c r="K5390">
        <v>0.77215</v>
      </c>
      <c r="L5390">
        <v>1.5289999999999999</v>
      </c>
      <c r="M5390" s="1">
        <v>-9.99E-29</v>
      </c>
    </row>
    <row r="5391" spans="1:13" x14ac:dyDescent="0.25">
      <c r="A5391" s="2">
        <v>41179.472193280897</v>
      </c>
      <c r="B5391">
        <v>48.734999999999999</v>
      </c>
      <c r="C5391" s="1">
        <v>55885</v>
      </c>
      <c r="D5391">
        <v>27.392700000000001</v>
      </c>
      <c r="E5391">
        <v>0.51800000000000002</v>
      </c>
      <c r="F5391">
        <v>1022.9498</v>
      </c>
      <c r="G5391">
        <v>22.7409</v>
      </c>
      <c r="H5391">
        <v>49.695999999999998</v>
      </c>
      <c r="I5391">
        <v>35.198</v>
      </c>
      <c r="J5391">
        <v>3.5560000000000001E-2</v>
      </c>
      <c r="K5391">
        <v>0.78215999999999997</v>
      </c>
      <c r="L5391">
        <v>1.5489999999999999</v>
      </c>
      <c r="M5391" s="1">
        <v>-9.99E-29</v>
      </c>
    </row>
    <row r="5392" spans="1:13" x14ac:dyDescent="0.25">
      <c r="A5392" s="2">
        <v>41179.472196174414</v>
      </c>
      <c r="B5392">
        <v>48.734000000000002</v>
      </c>
      <c r="C5392" s="1">
        <v>55885</v>
      </c>
      <c r="D5392">
        <v>27.392700000000001</v>
      </c>
      <c r="E5392">
        <v>0.5181</v>
      </c>
      <c r="F5392">
        <v>1022.9498</v>
      </c>
      <c r="G5392">
        <v>22.7409</v>
      </c>
      <c r="H5392">
        <v>49.695</v>
      </c>
      <c r="I5392">
        <v>35.198</v>
      </c>
      <c r="J5392">
        <v>3.5779999999999999E-2</v>
      </c>
      <c r="K5392">
        <v>0.78691999999999995</v>
      </c>
      <c r="L5392">
        <v>1.5580000000000001</v>
      </c>
      <c r="M5392" s="1">
        <v>-9.99E-29</v>
      </c>
    </row>
    <row r="5393" spans="1:13" x14ac:dyDescent="0.25">
      <c r="A5393" s="2">
        <v>41179.472199067932</v>
      </c>
      <c r="B5393">
        <v>48.731999999999999</v>
      </c>
      <c r="C5393" s="1">
        <v>55885</v>
      </c>
      <c r="D5393">
        <v>27.392700000000001</v>
      </c>
      <c r="E5393">
        <v>0.5181</v>
      </c>
      <c r="F5393">
        <v>1022.9498</v>
      </c>
      <c r="G5393">
        <v>22.7409</v>
      </c>
      <c r="H5393">
        <v>49.692999999999998</v>
      </c>
      <c r="I5393">
        <v>35.198</v>
      </c>
      <c r="J5393">
        <v>3.5569999999999997E-2</v>
      </c>
      <c r="K5393">
        <v>0.78242</v>
      </c>
      <c r="L5393">
        <v>1.5489999999999999</v>
      </c>
      <c r="M5393" s="1">
        <v>-9.99E-29</v>
      </c>
    </row>
    <row r="5394" spans="1:13" x14ac:dyDescent="0.25">
      <c r="A5394" s="2">
        <v>41179.472201961449</v>
      </c>
      <c r="B5394">
        <v>48.731000000000002</v>
      </c>
      <c r="C5394" s="1">
        <v>55885</v>
      </c>
      <c r="D5394">
        <v>27.392700000000001</v>
      </c>
      <c r="E5394">
        <v>0.5181</v>
      </c>
      <c r="F5394">
        <v>1022.9498</v>
      </c>
      <c r="G5394">
        <v>22.7409</v>
      </c>
      <c r="H5394">
        <v>49.692</v>
      </c>
      <c r="I5394">
        <v>35.198</v>
      </c>
      <c r="J5394">
        <v>3.5069999999999997E-2</v>
      </c>
      <c r="K5394">
        <v>0.77142999999999995</v>
      </c>
      <c r="L5394">
        <v>1.528</v>
      </c>
      <c r="M5394" s="1">
        <v>-9.99E-29</v>
      </c>
    </row>
    <row r="5395" spans="1:13" x14ac:dyDescent="0.25">
      <c r="A5395" s="2">
        <v>41179.472204854967</v>
      </c>
      <c r="B5395">
        <v>48.731999999999999</v>
      </c>
      <c r="C5395" s="1">
        <v>55885</v>
      </c>
      <c r="D5395">
        <v>27.392700000000001</v>
      </c>
      <c r="E5395">
        <v>0.5181</v>
      </c>
      <c r="F5395">
        <v>1022.9498</v>
      </c>
      <c r="G5395">
        <v>22.7409</v>
      </c>
      <c r="H5395">
        <v>49.692999999999998</v>
      </c>
      <c r="I5395">
        <v>35.198</v>
      </c>
      <c r="J5395">
        <v>3.4500000000000003E-2</v>
      </c>
      <c r="K5395">
        <v>0.75893999999999995</v>
      </c>
      <c r="L5395">
        <v>1.5029999999999999</v>
      </c>
      <c r="M5395" s="1">
        <v>-9.99E-29</v>
      </c>
    </row>
    <row r="5396" spans="1:13" x14ac:dyDescent="0.25">
      <c r="A5396" s="2">
        <v>41179.472207748484</v>
      </c>
      <c r="B5396">
        <v>48.732999999999997</v>
      </c>
      <c r="C5396" s="1">
        <v>55885</v>
      </c>
      <c r="D5396">
        <v>27.392700000000001</v>
      </c>
      <c r="E5396">
        <v>0.5181</v>
      </c>
      <c r="F5396">
        <v>1022.9498</v>
      </c>
      <c r="G5396">
        <v>22.7409</v>
      </c>
      <c r="H5396">
        <v>49.694000000000003</v>
      </c>
      <c r="I5396">
        <v>35.198</v>
      </c>
      <c r="J5396">
        <v>3.4119999999999998E-2</v>
      </c>
      <c r="K5396">
        <v>0.75044</v>
      </c>
      <c r="L5396">
        <v>1.486</v>
      </c>
      <c r="M5396" s="1">
        <v>-9.99E-29</v>
      </c>
    </row>
    <row r="5397" spans="1:13" x14ac:dyDescent="0.25">
      <c r="A5397" s="2">
        <v>41179.472210642001</v>
      </c>
      <c r="B5397">
        <v>48.732999999999997</v>
      </c>
      <c r="C5397" s="1">
        <v>55885</v>
      </c>
      <c r="D5397">
        <v>27.392700000000001</v>
      </c>
      <c r="E5397">
        <v>0.51790000000000003</v>
      </c>
      <c r="F5397">
        <v>1022.9498</v>
      </c>
      <c r="G5397">
        <v>22.7409</v>
      </c>
      <c r="H5397">
        <v>49.694000000000003</v>
      </c>
      <c r="I5397">
        <v>35.198</v>
      </c>
      <c r="J5397">
        <v>3.3660000000000002E-2</v>
      </c>
      <c r="K5397">
        <v>0.74043000000000003</v>
      </c>
      <c r="L5397">
        <v>1.466</v>
      </c>
      <c r="M5397" s="1">
        <v>-9.99E-29</v>
      </c>
    </row>
    <row r="5398" spans="1:13" x14ac:dyDescent="0.25">
      <c r="A5398" s="2">
        <v>41179.472213535519</v>
      </c>
      <c r="B5398">
        <v>48.732999999999997</v>
      </c>
      <c r="C5398" s="1">
        <v>55885</v>
      </c>
      <c r="D5398">
        <v>27.392700000000001</v>
      </c>
      <c r="E5398">
        <v>0.51770000000000005</v>
      </c>
      <c r="F5398">
        <v>1022.9498</v>
      </c>
      <c r="G5398">
        <v>22.7409</v>
      </c>
      <c r="H5398">
        <v>49.694000000000003</v>
      </c>
      <c r="I5398">
        <v>35.198</v>
      </c>
      <c r="J5398">
        <v>3.3320000000000002E-2</v>
      </c>
      <c r="K5398">
        <v>0.73290999999999995</v>
      </c>
      <c r="L5398">
        <v>1.4510000000000001</v>
      </c>
      <c r="M5398" s="1">
        <v>-9.99E-29</v>
      </c>
    </row>
    <row r="5399" spans="1:13" x14ac:dyDescent="0.25">
      <c r="A5399" s="2">
        <v>41179.472216429036</v>
      </c>
      <c r="B5399">
        <v>48.731999999999999</v>
      </c>
      <c r="C5399" s="1">
        <v>55885</v>
      </c>
      <c r="D5399">
        <v>27.392600000000002</v>
      </c>
      <c r="E5399">
        <v>0.51759999999999995</v>
      </c>
      <c r="F5399">
        <v>1022.9499</v>
      </c>
      <c r="G5399">
        <v>22.7409</v>
      </c>
      <c r="H5399">
        <v>49.692999999999998</v>
      </c>
      <c r="I5399">
        <v>35.198099999999997</v>
      </c>
      <c r="J5399">
        <v>3.338E-2</v>
      </c>
      <c r="K5399">
        <v>0.73414999999999997</v>
      </c>
      <c r="L5399">
        <v>1.454</v>
      </c>
      <c r="M5399" s="1">
        <v>-9.99E-29</v>
      </c>
    </row>
    <row r="5400" spans="1:13" x14ac:dyDescent="0.25">
      <c r="A5400" s="2">
        <v>41179.472219322553</v>
      </c>
      <c r="B5400">
        <v>48.731999999999999</v>
      </c>
      <c r="C5400" s="1">
        <v>55885</v>
      </c>
      <c r="D5400">
        <v>27.392600000000002</v>
      </c>
      <c r="E5400">
        <v>0.51749999999999996</v>
      </c>
      <c r="F5400">
        <v>1022.9499</v>
      </c>
      <c r="G5400">
        <v>22.7409</v>
      </c>
      <c r="H5400">
        <v>49.692999999999998</v>
      </c>
      <c r="I5400">
        <v>35.198099999999997</v>
      </c>
      <c r="J5400">
        <v>3.3619999999999997E-2</v>
      </c>
      <c r="K5400">
        <v>0.73938999999999999</v>
      </c>
      <c r="L5400">
        <v>1.464</v>
      </c>
      <c r="M5400" s="1">
        <v>-9.99E-29</v>
      </c>
    </row>
    <row r="5401" spans="1:13" x14ac:dyDescent="0.25">
      <c r="A5401" s="2">
        <v>41179.472222216071</v>
      </c>
      <c r="B5401">
        <v>48.731000000000002</v>
      </c>
      <c r="C5401" s="1">
        <v>55885</v>
      </c>
      <c r="D5401">
        <v>27.392600000000002</v>
      </c>
      <c r="E5401">
        <v>0.51759999999999995</v>
      </c>
      <c r="F5401">
        <v>1022.9499</v>
      </c>
      <c r="G5401">
        <v>22.7409</v>
      </c>
      <c r="H5401">
        <v>49.692</v>
      </c>
      <c r="I5401">
        <v>35.198099999999997</v>
      </c>
      <c r="J5401">
        <v>3.44E-2</v>
      </c>
      <c r="K5401">
        <v>0.75663999999999998</v>
      </c>
      <c r="L5401">
        <v>1.498</v>
      </c>
      <c r="M5401" s="1">
        <v>-9.99E-29</v>
      </c>
    </row>
    <row r="5402" spans="1:13" x14ac:dyDescent="0.25">
      <c r="A5402" s="2">
        <v>41179.472225109588</v>
      </c>
      <c r="B5402">
        <v>48.731000000000002</v>
      </c>
      <c r="C5402" s="1">
        <v>55885</v>
      </c>
      <c r="D5402">
        <v>27.392700000000001</v>
      </c>
      <c r="E5402">
        <v>0.51759999999999995</v>
      </c>
      <c r="F5402">
        <v>1022.9498</v>
      </c>
      <c r="G5402">
        <v>22.7409</v>
      </c>
      <c r="H5402">
        <v>49.692</v>
      </c>
      <c r="I5402">
        <v>35.198</v>
      </c>
      <c r="J5402">
        <v>3.49E-2</v>
      </c>
      <c r="K5402">
        <v>0.76763000000000003</v>
      </c>
      <c r="L5402">
        <v>1.52</v>
      </c>
      <c r="M5402" s="1">
        <v>-9.99E-29</v>
      </c>
    </row>
    <row r="5403" spans="1:13" x14ac:dyDescent="0.25">
      <c r="A5403" s="2">
        <v>41179.472228003106</v>
      </c>
      <c r="B5403">
        <v>48.73</v>
      </c>
      <c r="C5403" s="1">
        <v>55885</v>
      </c>
      <c r="D5403">
        <v>27.392700000000001</v>
      </c>
      <c r="E5403">
        <v>0.51770000000000005</v>
      </c>
      <c r="F5403">
        <v>1022.9498</v>
      </c>
      <c r="G5403">
        <v>22.7409</v>
      </c>
      <c r="H5403">
        <v>49.691000000000003</v>
      </c>
      <c r="I5403">
        <v>35.198</v>
      </c>
      <c r="J5403">
        <v>3.5430000000000003E-2</v>
      </c>
      <c r="K5403">
        <v>0.77937999999999996</v>
      </c>
      <c r="L5403">
        <v>1.5429999999999999</v>
      </c>
      <c r="M5403" s="1">
        <v>-9.99E-29</v>
      </c>
    </row>
    <row r="5404" spans="1:13" x14ac:dyDescent="0.25">
      <c r="A5404" s="2">
        <v>41179.472230896623</v>
      </c>
      <c r="B5404">
        <v>48.728999999999999</v>
      </c>
      <c r="C5404" s="1">
        <v>55885</v>
      </c>
      <c r="D5404">
        <v>27.392700000000001</v>
      </c>
      <c r="E5404">
        <v>0.51780000000000004</v>
      </c>
      <c r="F5404">
        <v>1022.9498</v>
      </c>
      <c r="G5404">
        <v>22.7409</v>
      </c>
      <c r="H5404">
        <v>49.69</v>
      </c>
      <c r="I5404">
        <v>35.198</v>
      </c>
      <c r="J5404">
        <v>3.576E-2</v>
      </c>
      <c r="K5404">
        <v>0.78664000000000001</v>
      </c>
      <c r="L5404">
        <v>1.5580000000000001</v>
      </c>
      <c r="M5404" s="1">
        <v>-9.99E-29</v>
      </c>
    </row>
    <row r="5405" spans="1:13" x14ac:dyDescent="0.25">
      <c r="A5405" s="2">
        <v>41179.47223379014</v>
      </c>
      <c r="B5405">
        <v>48.728000000000002</v>
      </c>
      <c r="C5405" s="1">
        <v>55885</v>
      </c>
      <c r="D5405">
        <v>27.392700000000001</v>
      </c>
      <c r="E5405">
        <v>0.51790000000000003</v>
      </c>
      <c r="F5405">
        <v>1022.9498</v>
      </c>
      <c r="G5405">
        <v>22.7409</v>
      </c>
      <c r="H5405">
        <v>49.689</v>
      </c>
      <c r="I5405">
        <v>35.198</v>
      </c>
      <c r="J5405">
        <v>3.5959999999999999E-2</v>
      </c>
      <c r="K5405">
        <v>0.79090000000000005</v>
      </c>
      <c r="L5405">
        <v>1.5660000000000001</v>
      </c>
      <c r="M5405" s="1">
        <v>-9.99E-29</v>
      </c>
    </row>
    <row r="5406" spans="1:13" x14ac:dyDescent="0.25">
      <c r="A5406" s="2">
        <v>41179.472236683658</v>
      </c>
      <c r="B5406">
        <v>48.726999999999997</v>
      </c>
      <c r="C5406" s="1">
        <v>55885</v>
      </c>
      <c r="D5406">
        <v>27.392700000000001</v>
      </c>
      <c r="E5406">
        <v>0.51800000000000002</v>
      </c>
      <c r="F5406">
        <v>1022.9498</v>
      </c>
      <c r="G5406">
        <v>22.7409</v>
      </c>
      <c r="H5406">
        <v>49.688000000000002</v>
      </c>
      <c r="I5406">
        <v>35.198</v>
      </c>
      <c r="J5406">
        <v>3.6110000000000003E-2</v>
      </c>
      <c r="K5406">
        <v>0.79415999999999998</v>
      </c>
      <c r="L5406">
        <v>1.573</v>
      </c>
      <c r="M5406" s="1">
        <v>-9.99E-29</v>
      </c>
    </row>
    <row r="5407" spans="1:13" x14ac:dyDescent="0.25">
      <c r="A5407" s="2">
        <v>41179.472239577175</v>
      </c>
      <c r="B5407">
        <v>48.726999999999997</v>
      </c>
      <c r="C5407" s="1">
        <v>55885</v>
      </c>
      <c r="D5407">
        <v>27.392600000000002</v>
      </c>
      <c r="E5407">
        <v>0.5181</v>
      </c>
      <c r="F5407">
        <v>1022.9499</v>
      </c>
      <c r="G5407">
        <v>22.7409</v>
      </c>
      <c r="H5407">
        <v>49.688000000000002</v>
      </c>
      <c r="I5407">
        <v>35.198099999999997</v>
      </c>
      <c r="J5407">
        <v>3.6119999999999999E-2</v>
      </c>
      <c r="K5407">
        <v>0.79442000000000002</v>
      </c>
      <c r="L5407">
        <v>1.573</v>
      </c>
      <c r="M5407" s="1">
        <v>-9.99E-29</v>
      </c>
    </row>
    <row r="5408" spans="1:13" x14ac:dyDescent="0.25">
      <c r="A5408" s="2">
        <v>41179.472242470692</v>
      </c>
      <c r="B5408">
        <v>48.726999999999997</v>
      </c>
      <c r="C5408" s="1">
        <v>55885</v>
      </c>
      <c r="D5408">
        <v>27.392600000000002</v>
      </c>
      <c r="E5408">
        <v>0.5181</v>
      </c>
      <c r="F5408">
        <v>1022.9499</v>
      </c>
      <c r="G5408">
        <v>22.7409</v>
      </c>
      <c r="H5408">
        <v>49.688000000000002</v>
      </c>
      <c r="I5408">
        <v>35.198099999999997</v>
      </c>
      <c r="J5408">
        <v>3.5909999999999997E-2</v>
      </c>
      <c r="K5408">
        <v>0.78991999999999996</v>
      </c>
      <c r="L5408">
        <v>1.5640000000000001</v>
      </c>
      <c r="M5408" s="1">
        <v>-9.99E-29</v>
      </c>
    </row>
    <row r="5409" spans="1:13" x14ac:dyDescent="0.25">
      <c r="A5409" s="2">
        <v>41179.47224536421</v>
      </c>
      <c r="B5409">
        <v>48.726999999999997</v>
      </c>
      <c r="C5409" s="1">
        <v>55885</v>
      </c>
      <c r="D5409">
        <v>27.392600000000002</v>
      </c>
      <c r="E5409">
        <v>0.51819999999999999</v>
      </c>
      <c r="F5409">
        <v>1022.9499</v>
      </c>
      <c r="G5409">
        <v>22.7409</v>
      </c>
      <c r="H5409">
        <v>49.688000000000002</v>
      </c>
      <c r="I5409">
        <v>35.198099999999997</v>
      </c>
      <c r="J5409">
        <v>3.5900000000000001E-2</v>
      </c>
      <c r="K5409">
        <v>0.78968000000000005</v>
      </c>
      <c r="L5409">
        <v>1.5640000000000001</v>
      </c>
      <c r="M5409" s="1">
        <v>-9.99E-29</v>
      </c>
    </row>
    <row r="5410" spans="1:13" x14ac:dyDescent="0.25">
      <c r="A5410" s="2">
        <v>41179.472248257727</v>
      </c>
      <c r="B5410">
        <v>48.725999999999999</v>
      </c>
      <c r="C5410" s="1">
        <v>55885</v>
      </c>
      <c r="D5410">
        <v>27.392600000000002</v>
      </c>
      <c r="E5410">
        <v>0.51819999999999999</v>
      </c>
      <c r="F5410">
        <v>1022.9499</v>
      </c>
      <c r="G5410">
        <v>22.7409</v>
      </c>
      <c r="H5410">
        <v>49.686999999999998</v>
      </c>
      <c r="I5410">
        <v>35.198099999999997</v>
      </c>
      <c r="J5410">
        <v>3.5720000000000002E-2</v>
      </c>
      <c r="K5410">
        <v>0.78568000000000005</v>
      </c>
      <c r="L5410">
        <v>1.556</v>
      </c>
      <c r="M5410" s="1">
        <v>-9.99E-29</v>
      </c>
    </row>
    <row r="5411" spans="1:13" x14ac:dyDescent="0.25">
      <c r="A5411" s="2">
        <v>41179.472251151245</v>
      </c>
      <c r="B5411">
        <v>48.725000000000001</v>
      </c>
      <c r="C5411" s="1">
        <v>55885</v>
      </c>
      <c r="D5411">
        <v>27.392600000000002</v>
      </c>
      <c r="E5411">
        <v>0.51819999999999999</v>
      </c>
      <c r="F5411">
        <v>1022.9499</v>
      </c>
      <c r="G5411">
        <v>22.7409</v>
      </c>
      <c r="H5411">
        <v>49.686</v>
      </c>
      <c r="I5411">
        <v>35.198099999999997</v>
      </c>
      <c r="J5411">
        <v>3.5580000000000001E-2</v>
      </c>
      <c r="K5411">
        <v>0.78268000000000004</v>
      </c>
      <c r="L5411">
        <v>1.55</v>
      </c>
      <c r="M5411" s="1">
        <v>-9.99E-29</v>
      </c>
    </row>
    <row r="5412" spans="1:13" x14ac:dyDescent="0.25">
      <c r="A5412" s="2">
        <v>41179.472254044762</v>
      </c>
      <c r="B5412">
        <v>48.725000000000001</v>
      </c>
      <c r="C5412" s="1">
        <v>55885</v>
      </c>
      <c r="D5412">
        <v>27.392600000000002</v>
      </c>
      <c r="E5412">
        <v>0.51819999999999999</v>
      </c>
      <c r="F5412">
        <v>1022.9499</v>
      </c>
      <c r="G5412">
        <v>22.7409</v>
      </c>
      <c r="H5412">
        <v>49.686</v>
      </c>
      <c r="I5412">
        <v>35.198099999999997</v>
      </c>
      <c r="J5412">
        <v>3.5520000000000003E-2</v>
      </c>
      <c r="K5412">
        <v>0.78117999999999999</v>
      </c>
      <c r="L5412">
        <v>1.5469999999999999</v>
      </c>
      <c r="M5412" s="1">
        <v>-9.99E-29</v>
      </c>
    </row>
    <row r="5413" spans="1:13" x14ac:dyDescent="0.25">
      <c r="A5413" s="2">
        <v>41179.472256938279</v>
      </c>
      <c r="B5413">
        <v>48.723999999999997</v>
      </c>
      <c r="C5413" s="1">
        <v>55885</v>
      </c>
      <c r="D5413">
        <v>27.392600000000002</v>
      </c>
      <c r="E5413">
        <v>0.51819999999999999</v>
      </c>
      <c r="F5413">
        <v>1022.9499</v>
      </c>
      <c r="G5413">
        <v>22.7409</v>
      </c>
      <c r="H5413">
        <v>49.685000000000002</v>
      </c>
      <c r="I5413">
        <v>35.198099999999997</v>
      </c>
      <c r="J5413">
        <v>3.5520000000000003E-2</v>
      </c>
      <c r="K5413">
        <v>0.78117999999999999</v>
      </c>
      <c r="L5413">
        <v>1.5469999999999999</v>
      </c>
      <c r="M5413" s="1">
        <v>-9.99E-29</v>
      </c>
    </row>
    <row r="5414" spans="1:13" x14ac:dyDescent="0.25">
      <c r="A5414" s="2">
        <v>41179.472259831797</v>
      </c>
      <c r="B5414">
        <v>48.723999999999997</v>
      </c>
      <c r="C5414" s="1">
        <v>55885</v>
      </c>
      <c r="D5414">
        <v>27.392600000000002</v>
      </c>
      <c r="E5414">
        <v>0.51819999999999999</v>
      </c>
      <c r="F5414">
        <v>1022.9499</v>
      </c>
      <c r="G5414">
        <v>22.7409</v>
      </c>
      <c r="H5414">
        <v>49.685000000000002</v>
      </c>
      <c r="I5414">
        <v>35.198099999999997</v>
      </c>
      <c r="J5414">
        <v>3.5580000000000001E-2</v>
      </c>
      <c r="K5414">
        <v>0.78268000000000004</v>
      </c>
      <c r="L5414">
        <v>1.55</v>
      </c>
      <c r="M5414" s="1">
        <v>-9.99E-29</v>
      </c>
    </row>
    <row r="5415" spans="1:13" x14ac:dyDescent="0.25">
      <c r="A5415" s="2">
        <v>41179.472262725314</v>
      </c>
      <c r="B5415">
        <v>48.723999999999997</v>
      </c>
      <c r="C5415" s="1">
        <v>55885</v>
      </c>
      <c r="D5415">
        <v>27.392499999999998</v>
      </c>
      <c r="E5415">
        <v>0.51819999999999999</v>
      </c>
      <c r="F5415">
        <v>1022.95</v>
      </c>
      <c r="G5415">
        <v>22.741</v>
      </c>
      <c r="H5415">
        <v>49.685000000000002</v>
      </c>
      <c r="I5415">
        <v>35.1982</v>
      </c>
      <c r="J5415">
        <v>3.5630000000000002E-2</v>
      </c>
      <c r="K5415">
        <v>0.78368000000000004</v>
      </c>
      <c r="L5415">
        <v>1.552</v>
      </c>
      <c r="M5415" s="1">
        <v>-9.99E-29</v>
      </c>
    </row>
    <row r="5416" spans="1:13" x14ac:dyDescent="0.25">
      <c r="A5416" s="2">
        <v>41179.472265618831</v>
      </c>
      <c r="B5416">
        <v>48.723999999999997</v>
      </c>
      <c r="C5416" s="1">
        <v>55885</v>
      </c>
      <c r="D5416">
        <v>27.392499999999998</v>
      </c>
      <c r="E5416">
        <v>0.51819999999999999</v>
      </c>
      <c r="F5416">
        <v>1022.95</v>
      </c>
      <c r="G5416">
        <v>22.741</v>
      </c>
      <c r="H5416">
        <v>49.685000000000002</v>
      </c>
      <c r="I5416">
        <v>35.1982</v>
      </c>
      <c r="J5416">
        <v>3.5560000000000001E-2</v>
      </c>
      <c r="K5416">
        <v>0.78217999999999999</v>
      </c>
      <c r="L5416">
        <v>1.5489999999999999</v>
      </c>
      <c r="M5416" s="1">
        <v>-9.99E-29</v>
      </c>
    </row>
    <row r="5417" spans="1:13" x14ac:dyDescent="0.25">
      <c r="A5417" s="2">
        <v>41179.472268512349</v>
      </c>
      <c r="B5417">
        <v>48.722999999999999</v>
      </c>
      <c r="C5417" s="1">
        <v>55885</v>
      </c>
      <c r="D5417">
        <v>27.392399999999999</v>
      </c>
      <c r="E5417">
        <v>0.51829999999999998</v>
      </c>
      <c r="F5417">
        <v>1022.95</v>
      </c>
      <c r="G5417">
        <v>22.741099999999999</v>
      </c>
      <c r="H5417">
        <v>49.683999999999997</v>
      </c>
      <c r="I5417">
        <v>35.198300000000003</v>
      </c>
      <c r="J5417">
        <v>3.569E-2</v>
      </c>
      <c r="K5417">
        <v>0.78493999999999997</v>
      </c>
      <c r="L5417">
        <v>1.554</v>
      </c>
      <c r="M5417" s="1">
        <v>-9.99E-29</v>
      </c>
    </row>
    <row r="5418" spans="1:13" x14ac:dyDescent="0.25">
      <c r="A5418" s="2">
        <v>41179.472271405866</v>
      </c>
      <c r="B5418">
        <v>48.720999999999997</v>
      </c>
      <c r="C5418" s="1">
        <v>55885</v>
      </c>
      <c r="D5418">
        <v>27.392399999999999</v>
      </c>
      <c r="E5418">
        <v>0.51829999999999998</v>
      </c>
      <c r="F5418">
        <v>1022.95</v>
      </c>
      <c r="G5418">
        <v>22.741099999999999</v>
      </c>
      <c r="H5418">
        <v>49.682000000000002</v>
      </c>
      <c r="I5418">
        <v>35.198300000000003</v>
      </c>
      <c r="J5418">
        <v>3.5529999999999999E-2</v>
      </c>
      <c r="K5418">
        <v>0.78144000000000002</v>
      </c>
      <c r="L5418">
        <v>1.548</v>
      </c>
      <c r="M5418" s="1">
        <v>-9.99E-29</v>
      </c>
    </row>
    <row r="5419" spans="1:13" x14ac:dyDescent="0.25">
      <c r="A5419" s="2">
        <v>41179.472274299384</v>
      </c>
      <c r="B5419">
        <v>48.719000000000001</v>
      </c>
      <c r="C5419" s="1">
        <v>55884</v>
      </c>
      <c r="D5419">
        <v>27.392399999999999</v>
      </c>
      <c r="E5419">
        <v>0.51829999999999998</v>
      </c>
      <c r="F5419">
        <v>1022.9494999999999</v>
      </c>
      <c r="G5419">
        <v>22.740600000000001</v>
      </c>
      <c r="H5419">
        <v>49.68</v>
      </c>
      <c r="I5419">
        <v>35.197600000000001</v>
      </c>
      <c r="J5419">
        <v>3.5299999999999998E-2</v>
      </c>
      <c r="K5419">
        <v>0.77644999999999997</v>
      </c>
      <c r="L5419">
        <v>1.538</v>
      </c>
      <c r="M5419" s="1">
        <v>-9.99E-29</v>
      </c>
    </row>
    <row r="5420" spans="1:13" x14ac:dyDescent="0.25">
      <c r="A5420" s="2">
        <v>41179.472277192901</v>
      </c>
      <c r="B5420">
        <v>48.719000000000001</v>
      </c>
      <c r="C5420" s="1">
        <v>55884</v>
      </c>
      <c r="D5420">
        <v>27.392399999999999</v>
      </c>
      <c r="E5420">
        <v>0.51819999999999999</v>
      </c>
      <c r="F5420">
        <v>1022.9494999999999</v>
      </c>
      <c r="G5420">
        <v>22.740600000000001</v>
      </c>
      <c r="H5420">
        <v>49.68</v>
      </c>
      <c r="I5420">
        <v>35.197600000000001</v>
      </c>
      <c r="J5420">
        <v>3.483E-2</v>
      </c>
      <c r="K5420">
        <v>0.76619000000000004</v>
      </c>
      <c r="L5420">
        <v>1.5169999999999999</v>
      </c>
      <c r="M5420" s="1">
        <v>-9.99E-29</v>
      </c>
    </row>
    <row r="5421" spans="1:13" x14ac:dyDescent="0.25">
      <c r="A5421" s="2">
        <v>41179.472280086418</v>
      </c>
      <c r="B5421">
        <v>48.72</v>
      </c>
      <c r="C5421" s="1">
        <v>55884</v>
      </c>
      <c r="D5421">
        <v>27.392399999999999</v>
      </c>
      <c r="E5421">
        <v>0.51819999999999999</v>
      </c>
      <c r="F5421">
        <v>1022.9494999999999</v>
      </c>
      <c r="G5421">
        <v>22.740600000000001</v>
      </c>
      <c r="H5421">
        <v>49.680999999999997</v>
      </c>
      <c r="I5421">
        <v>35.197600000000001</v>
      </c>
      <c r="J5421">
        <v>3.4540000000000001E-2</v>
      </c>
      <c r="K5421">
        <v>0.75968999999999998</v>
      </c>
      <c r="L5421">
        <v>1.504</v>
      </c>
      <c r="M5421" s="1">
        <v>-9.99E-29</v>
      </c>
    </row>
    <row r="5422" spans="1:13" x14ac:dyDescent="0.25">
      <c r="A5422" s="2">
        <v>41179.472282979936</v>
      </c>
      <c r="B5422">
        <v>48.720999999999997</v>
      </c>
      <c r="C5422" s="1">
        <v>55884</v>
      </c>
      <c r="D5422">
        <v>27.392399999999999</v>
      </c>
      <c r="E5422">
        <v>0.5181</v>
      </c>
      <c r="F5422">
        <v>1022.9494999999999</v>
      </c>
      <c r="G5422">
        <v>22.740600000000001</v>
      </c>
      <c r="H5422">
        <v>49.682000000000002</v>
      </c>
      <c r="I5422">
        <v>35.197600000000001</v>
      </c>
      <c r="J5422">
        <v>3.4160000000000003E-2</v>
      </c>
      <c r="K5422">
        <v>0.75144</v>
      </c>
      <c r="L5422">
        <v>1.488</v>
      </c>
      <c r="M5422" s="1">
        <v>-9.99E-29</v>
      </c>
    </row>
    <row r="5423" spans="1:13" x14ac:dyDescent="0.25">
      <c r="A5423" s="2">
        <v>41179.472285873453</v>
      </c>
      <c r="B5423">
        <v>48.720999999999997</v>
      </c>
      <c r="C5423" s="1">
        <v>55884</v>
      </c>
      <c r="D5423">
        <v>27.392399999999999</v>
      </c>
      <c r="E5423">
        <v>0.51800000000000002</v>
      </c>
      <c r="F5423">
        <v>1022.9494999999999</v>
      </c>
      <c r="G5423">
        <v>22.740600000000001</v>
      </c>
      <c r="H5423">
        <v>49.682000000000002</v>
      </c>
      <c r="I5423">
        <v>35.197600000000001</v>
      </c>
      <c r="J5423">
        <v>3.3829999999999999E-2</v>
      </c>
      <c r="K5423">
        <v>0.74417999999999995</v>
      </c>
      <c r="L5423">
        <v>1.474</v>
      </c>
      <c r="M5423" s="1">
        <v>-9.99E-29</v>
      </c>
    </row>
    <row r="5424" spans="1:13" x14ac:dyDescent="0.25">
      <c r="A5424" s="2">
        <v>41179.47228876697</v>
      </c>
      <c r="B5424">
        <v>48.72</v>
      </c>
      <c r="C5424" s="1">
        <v>55884</v>
      </c>
      <c r="D5424">
        <v>27.392399999999999</v>
      </c>
      <c r="E5424">
        <v>0.51790000000000003</v>
      </c>
      <c r="F5424">
        <v>1022.9494999999999</v>
      </c>
      <c r="G5424">
        <v>22.740600000000001</v>
      </c>
      <c r="H5424">
        <v>49.680999999999997</v>
      </c>
      <c r="I5424">
        <v>35.197600000000001</v>
      </c>
      <c r="J5424">
        <v>3.3660000000000002E-2</v>
      </c>
      <c r="K5424">
        <v>0.74041999999999997</v>
      </c>
      <c r="L5424">
        <v>1.466</v>
      </c>
      <c r="M5424" s="1">
        <v>-9.99E-29</v>
      </c>
    </row>
    <row r="5425" spans="1:13" x14ac:dyDescent="0.25">
      <c r="A5425" s="2">
        <v>41179.472291660488</v>
      </c>
      <c r="B5425">
        <v>48.719000000000001</v>
      </c>
      <c r="C5425" s="1">
        <v>55884</v>
      </c>
      <c r="D5425">
        <v>27.392399999999999</v>
      </c>
      <c r="E5425">
        <v>0.51780000000000004</v>
      </c>
      <c r="F5425">
        <v>1022.9494999999999</v>
      </c>
      <c r="G5425">
        <v>22.740600000000001</v>
      </c>
      <c r="H5425">
        <v>49.68</v>
      </c>
      <c r="I5425">
        <v>35.197600000000001</v>
      </c>
      <c r="J5425">
        <v>3.354E-2</v>
      </c>
      <c r="K5425">
        <v>0.73765999999999998</v>
      </c>
      <c r="L5425">
        <v>1.4610000000000001</v>
      </c>
      <c r="M5425" s="1">
        <v>-9.99E-29</v>
      </c>
    </row>
    <row r="5426" spans="1:13" x14ac:dyDescent="0.25">
      <c r="A5426" s="2">
        <v>41179.472294554005</v>
      </c>
      <c r="B5426">
        <v>48.719000000000001</v>
      </c>
      <c r="C5426" s="1">
        <v>55884</v>
      </c>
      <c r="D5426">
        <v>27.392399999999999</v>
      </c>
      <c r="E5426">
        <v>0.51770000000000005</v>
      </c>
      <c r="F5426">
        <v>1022.9494999999999</v>
      </c>
      <c r="G5426">
        <v>22.740600000000001</v>
      </c>
      <c r="H5426">
        <v>49.68</v>
      </c>
      <c r="I5426">
        <v>35.197600000000001</v>
      </c>
      <c r="J5426">
        <v>3.3640000000000003E-2</v>
      </c>
      <c r="K5426">
        <v>0.7399</v>
      </c>
      <c r="L5426">
        <v>1.4650000000000001</v>
      </c>
      <c r="M5426" s="1">
        <v>-9.99E-29</v>
      </c>
    </row>
    <row r="5427" spans="1:13" x14ac:dyDescent="0.25">
      <c r="A5427" s="2">
        <v>41179.472297447523</v>
      </c>
      <c r="B5427">
        <v>48.719000000000001</v>
      </c>
      <c r="C5427" s="1">
        <v>55884</v>
      </c>
      <c r="D5427">
        <v>27.392399999999999</v>
      </c>
      <c r="E5427">
        <v>0.51759999999999995</v>
      </c>
      <c r="F5427">
        <v>1022.9494999999999</v>
      </c>
      <c r="G5427">
        <v>22.740600000000001</v>
      </c>
      <c r="H5427">
        <v>49.68</v>
      </c>
      <c r="I5427">
        <v>35.197600000000001</v>
      </c>
      <c r="J5427">
        <v>3.3829999999999999E-2</v>
      </c>
      <c r="K5427">
        <v>0.74414000000000002</v>
      </c>
      <c r="L5427">
        <v>1.474</v>
      </c>
      <c r="M5427" s="1">
        <v>-9.99E-29</v>
      </c>
    </row>
    <row r="5428" spans="1:13" x14ac:dyDescent="0.25">
      <c r="A5428" s="2">
        <v>41179.47230034104</v>
      </c>
      <c r="B5428">
        <v>48.719000000000001</v>
      </c>
      <c r="C5428" s="1">
        <v>55885</v>
      </c>
      <c r="D5428">
        <v>27.392399999999999</v>
      </c>
      <c r="E5428">
        <v>0.51759999999999995</v>
      </c>
      <c r="F5428">
        <v>1022.95</v>
      </c>
      <c r="G5428">
        <v>22.741099999999999</v>
      </c>
      <c r="H5428">
        <v>49.68</v>
      </c>
      <c r="I5428">
        <v>35.198300000000003</v>
      </c>
      <c r="J5428">
        <v>3.4169999999999999E-2</v>
      </c>
      <c r="K5428">
        <v>0.75163999999999997</v>
      </c>
      <c r="L5428">
        <v>1.488</v>
      </c>
      <c r="M5428" s="1">
        <v>-9.99E-29</v>
      </c>
    </row>
    <row r="5429" spans="1:13" x14ac:dyDescent="0.25">
      <c r="A5429" s="2">
        <v>41179.472303234557</v>
      </c>
      <c r="B5429">
        <v>48.72</v>
      </c>
      <c r="C5429" s="1">
        <v>55885</v>
      </c>
      <c r="D5429">
        <v>27.392399999999999</v>
      </c>
      <c r="E5429">
        <v>0.51759999999999995</v>
      </c>
      <c r="F5429">
        <v>1022.95</v>
      </c>
      <c r="G5429">
        <v>22.741099999999999</v>
      </c>
      <c r="H5429">
        <v>49.680999999999997</v>
      </c>
      <c r="I5429">
        <v>35.198300000000003</v>
      </c>
      <c r="J5429">
        <v>3.4349999999999999E-2</v>
      </c>
      <c r="K5429">
        <v>0.75563999999999998</v>
      </c>
      <c r="L5429">
        <v>1.496</v>
      </c>
      <c r="M5429" s="1">
        <v>-9.99E-29</v>
      </c>
    </row>
    <row r="5430" spans="1:13" x14ac:dyDescent="0.25">
      <c r="A5430" s="2">
        <v>41179.472306128075</v>
      </c>
      <c r="B5430">
        <v>48.72</v>
      </c>
      <c r="C5430" s="1">
        <v>55885</v>
      </c>
      <c r="D5430">
        <v>27.392399999999999</v>
      </c>
      <c r="E5430">
        <v>0.51770000000000005</v>
      </c>
      <c r="F5430">
        <v>1022.95</v>
      </c>
      <c r="G5430">
        <v>22.741099999999999</v>
      </c>
      <c r="H5430">
        <v>49.680999999999997</v>
      </c>
      <c r="I5430">
        <v>35.198300000000003</v>
      </c>
      <c r="J5430">
        <v>3.4750000000000003E-2</v>
      </c>
      <c r="K5430">
        <v>0.76439000000000001</v>
      </c>
      <c r="L5430">
        <v>1.514</v>
      </c>
      <c r="M5430" s="1">
        <v>-9.99E-29</v>
      </c>
    </row>
    <row r="5431" spans="1:13" x14ac:dyDescent="0.25">
      <c r="A5431" s="2">
        <v>41179.472309021592</v>
      </c>
      <c r="B5431">
        <v>48.719000000000001</v>
      </c>
      <c r="C5431" s="1">
        <v>55884</v>
      </c>
      <c r="D5431">
        <v>27.392399999999999</v>
      </c>
      <c r="E5431">
        <v>0.51780000000000004</v>
      </c>
      <c r="F5431">
        <v>1022.9494999999999</v>
      </c>
      <c r="G5431">
        <v>22.740600000000001</v>
      </c>
      <c r="H5431">
        <v>49.68</v>
      </c>
      <c r="I5431">
        <v>35.197600000000001</v>
      </c>
      <c r="J5431">
        <v>3.5130000000000002E-2</v>
      </c>
      <c r="K5431">
        <v>0.77264999999999995</v>
      </c>
      <c r="L5431">
        <v>1.53</v>
      </c>
      <c r="M5431" s="1">
        <v>-9.99E-29</v>
      </c>
    </row>
    <row r="5432" spans="1:13" x14ac:dyDescent="0.25">
      <c r="A5432" s="2">
        <v>41179.472311915109</v>
      </c>
      <c r="B5432">
        <v>48.719000000000001</v>
      </c>
      <c r="C5432" s="1">
        <v>55884</v>
      </c>
      <c r="D5432">
        <v>27.392399999999999</v>
      </c>
      <c r="E5432">
        <v>0.51780000000000004</v>
      </c>
      <c r="F5432">
        <v>1022.9494999999999</v>
      </c>
      <c r="G5432">
        <v>22.740600000000001</v>
      </c>
      <c r="H5432">
        <v>49.68</v>
      </c>
      <c r="I5432">
        <v>35.197600000000001</v>
      </c>
      <c r="J5432">
        <v>3.524E-2</v>
      </c>
      <c r="K5432">
        <v>0.77515000000000001</v>
      </c>
      <c r="L5432">
        <v>1.5349999999999999</v>
      </c>
      <c r="M5432" s="1">
        <v>-9.99E-29</v>
      </c>
    </row>
    <row r="5433" spans="1:13" x14ac:dyDescent="0.25">
      <c r="A5433" s="2">
        <v>41179.472314808627</v>
      </c>
      <c r="B5433">
        <v>48.719000000000001</v>
      </c>
      <c r="C5433" s="1">
        <v>55884</v>
      </c>
      <c r="D5433">
        <v>27.392399999999999</v>
      </c>
      <c r="E5433">
        <v>0.51770000000000005</v>
      </c>
      <c r="F5433">
        <v>1022.9494999999999</v>
      </c>
      <c r="G5433">
        <v>22.740600000000001</v>
      </c>
      <c r="H5433">
        <v>49.68</v>
      </c>
      <c r="I5433">
        <v>35.197600000000001</v>
      </c>
      <c r="J5433">
        <v>3.5069999999999997E-2</v>
      </c>
      <c r="K5433">
        <v>0.77139000000000002</v>
      </c>
      <c r="L5433">
        <v>1.528</v>
      </c>
      <c r="M5433" s="1">
        <v>-9.99E-29</v>
      </c>
    </row>
    <row r="5434" spans="1:13" x14ac:dyDescent="0.25">
      <c r="A5434" s="2">
        <v>41179.472317702144</v>
      </c>
      <c r="B5434">
        <v>48.72</v>
      </c>
      <c r="C5434" s="1">
        <v>55885</v>
      </c>
      <c r="D5434">
        <v>27.392399999999999</v>
      </c>
      <c r="E5434">
        <v>0.51780000000000004</v>
      </c>
      <c r="F5434">
        <v>1022.95</v>
      </c>
      <c r="G5434">
        <v>22.741099999999999</v>
      </c>
      <c r="H5434">
        <v>49.680999999999997</v>
      </c>
      <c r="I5434">
        <v>35.198300000000003</v>
      </c>
      <c r="J5434">
        <v>3.5200000000000002E-2</v>
      </c>
      <c r="K5434">
        <v>0.77415</v>
      </c>
      <c r="L5434">
        <v>1.5329999999999999</v>
      </c>
      <c r="M5434" s="1">
        <v>-9.99E-29</v>
      </c>
    </row>
    <row r="5435" spans="1:13" x14ac:dyDescent="0.25">
      <c r="A5435" s="2">
        <v>41179.472320595662</v>
      </c>
      <c r="B5435">
        <v>48.720999999999997</v>
      </c>
      <c r="C5435" s="1">
        <v>55885</v>
      </c>
      <c r="D5435">
        <v>27.392299999999999</v>
      </c>
      <c r="E5435">
        <v>0.51790000000000003</v>
      </c>
      <c r="F5435">
        <v>1022.9501</v>
      </c>
      <c r="G5435">
        <v>22.741199999999999</v>
      </c>
      <c r="H5435">
        <v>49.682000000000002</v>
      </c>
      <c r="I5435">
        <v>35.198300000000003</v>
      </c>
      <c r="J5435">
        <v>3.5340000000000003E-2</v>
      </c>
      <c r="K5435">
        <v>0.77741000000000005</v>
      </c>
      <c r="L5435">
        <v>1.54</v>
      </c>
      <c r="M5435" s="1">
        <v>-9.99E-29</v>
      </c>
    </row>
    <row r="5436" spans="1:13" x14ac:dyDescent="0.25">
      <c r="A5436" s="2">
        <v>41179.472323489179</v>
      </c>
      <c r="B5436">
        <v>48.722000000000001</v>
      </c>
      <c r="C5436" s="1">
        <v>55884</v>
      </c>
      <c r="D5436">
        <v>27.392299999999999</v>
      </c>
      <c r="E5436">
        <v>0.51800000000000002</v>
      </c>
      <c r="F5436">
        <v>1022.9496</v>
      </c>
      <c r="G5436">
        <v>22.7407</v>
      </c>
      <c r="H5436">
        <v>49.683</v>
      </c>
      <c r="I5436">
        <v>35.197600000000001</v>
      </c>
      <c r="J5436">
        <v>3.5540000000000002E-2</v>
      </c>
      <c r="K5436">
        <v>0.78166000000000002</v>
      </c>
      <c r="L5436">
        <v>1.548</v>
      </c>
      <c r="M5436" s="1">
        <v>-9.99E-29</v>
      </c>
    </row>
    <row r="5437" spans="1:13" x14ac:dyDescent="0.25">
      <c r="A5437" s="2">
        <v>41179.472326382696</v>
      </c>
      <c r="B5437">
        <v>48.722000000000001</v>
      </c>
      <c r="C5437" s="1">
        <v>55884</v>
      </c>
      <c r="D5437">
        <v>27.392299999999999</v>
      </c>
      <c r="E5437">
        <v>0.51800000000000002</v>
      </c>
      <c r="F5437">
        <v>1022.9496</v>
      </c>
      <c r="G5437">
        <v>22.7407</v>
      </c>
      <c r="H5437">
        <v>49.683</v>
      </c>
      <c r="I5437">
        <v>35.197600000000001</v>
      </c>
      <c r="J5437">
        <v>3.5490000000000001E-2</v>
      </c>
      <c r="K5437">
        <v>0.78066000000000002</v>
      </c>
      <c r="L5437">
        <v>1.546</v>
      </c>
      <c r="M5437" s="1">
        <v>-9.99E-29</v>
      </c>
    </row>
    <row r="5438" spans="1:13" x14ac:dyDescent="0.25">
      <c r="A5438" s="2">
        <v>41179.472329276214</v>
      </c>
      <c r="B5438">
        <v>48.72</v>
      </c>
      <c r="C5438" s="1">
        <v>55884</v>
      </c>
      <c r="D5438">
        <v>27.392199999999999</v>
      </c>
      <c r="E5438">
        <v>0.51800000000000002</v>
      </c>
      <c r="F5438">
        <v>1022.9497</v>
      </c>
      <c r="G5438">
        <v>22.7408</v>
      </c>
      <c r="H5438">
        <v>49.680999999999997</v>
      </c>
      <c r="I5438">
        <v>35.197699999999998</v>
      </c>
      <c r="J5438">
        <v>3.5290000000000002E-2</v>
      </c>
      <c r="K5438">
        <v>0.77617000000000003</v>
      </c>
      <c r="L5438">
        <v>1.5369999999999999</v>
      </c>
      <c r="M5438" s="1">
        <v>-9.99E-29</v>
      </c>
    </row>
    <row r="5439" spans="1:13" x14ac:dyDescent="0.25">
      <c r="A5439" s="2">
        <v>41179.472332169731</v>
      </c>
      <c r="B5439">
        <v>48.719000000000001</v>
      </c>
      <c r="C5439" s="1">
        <v>55884</v>
      </c>
      <c r="D5439">
        <v>27.392199999999999</v>
      </c>
      <c r="E5439">
        <v>0.51800000000000002</v>
      </c>
      <c r="F5439">
        <v>1022.9497</v>
      </c>
      <c r="G5439">
        <v>22.7408</v>
      </c>
      <c r="H5439">
        <v>49.68</v>
      </c>
      <c r="I5439">
        <v>35.197699999999998</v>
      </c>
      <c r="J5439">
        <v>3.5130000000000002E-2</v>
      </c>
      <c r="K5439">
        <v>0.77266999999999997</v>
      </c>
      <c r="L5439">
        <v>1.53</v>
      </c>
      <c r="M5439" s="1">
        <v>-9.99E-29</v>
      </c>
    </row>
    <row r="5440" spans="1:13" x14ac:dyDescent="0.25">
      <c r="A5440" s="2">
        <v>41179.472335063248</v>
      </c>
      <c r="B5440">
        <v>48.718000000000004</v>
      </c>
      <c r="C5440" s="1">
        <v>55884</v>
      </c>
      <c r="D5440">
        <v>27.392099999999999</v>
      </c>
      <c r="E5440">
        <v>0.51800000000000002</v>
      </c>
      <c r="F5440">
        <v>1022.9498</v>
      </c>
      <c r="G5440">
        <v>22.7409</v>
      </c>
      <c r="H5440">
        <v>49.679000000000002</v>
      </c>
      <c r="I5440">
        <v>35.197800000000001</v>
      </c>
      <c r="J5440">
        <v>3.5040000000000002E-2</v>
      </c>
      <c r="K5440">
        <v>0.77066999999999997</v>
      </c>
      <c r="L5440">
        <v>1.526</v>
      </c>
      <c r="M5440" s="1">
        <v>-9.99E-29</v>
      </c>
    </row>
    <row r="5441" spans="1:13" x14ac:dyDescent="0.25">
      <c r="A5441" s="2">
        <v>41179.472337956766</v>
      </c>
      <c r="B5441">
        <v>48.718000000000004</v>
      </c>
      <c r="C5441" s="1">
        <v>55884</v>
      </c>
      <c r="D5441">
        <v>27.391999999999999</v>
      </c>
      <c r="E5441">
        <v>0.51800000000000002</v>
      </c>
      <c r="F5441">
        <v>1022.9499</v>
      </c>
      <c r="G5441">
        <v>22.7409</v>
      </c>
      <c r="H5441">
        <v>49.679000000000002</v>
      </c>
      <c r="I5441">
        <v>35.197899999999997</v>
      </c>
      <c r="J5441">
        <v>3.5040000000000002E-2</v>
      </c>
      <c r="K5441">
        <v>0.77066999999999997</v>
      </c>
      <c r="L5441">
        <v>1.526</v>
      </c>
      <c r="M5441" s="1">
        <v>-9.99E-29</v>
      </c>
    </row>
    <row r="5442" spans="1:13" x14ac:dyDescent="0.25">
      <c r="A5442" s="2">
        <v>41179.472340850283</v>
      </c>
      <c r="B5442">
        <v>48.716999999999999</v>
      </c>
      <c r="C5442" s="1">
        <v>55884</v>
      </c>
      <c r="D5442">
        <v>27.391999999999999</v>
      </c>
      <c r="E5442">
        <v>0.51800000000000002</v>
      </c>
      <c r="F5442">
        <v>1022.9498</v>
      </c>
      <c r="G5442">
        <v>22.7409</v>
      </c>
      <c r="H5442">
        <v>49.677999999999997</v>
      </c>
      <c r="I5442">
        <v>35.197899999999997</v>
      </c>
      <c r="J5442">
        <v>3.5130000000000002E-2</v>
      </c>
      <c r="K5442">
        <v>0.77266999999999997</v>
      </c>
      <c r="L5442">
        <v>1.53</v>
      </c>
      <c r="M5442" s="1">
        <v>-9.99E-29</v>
      </c>
    </row>
    <row r="5443" spans="1:13" x14ac:dyDescent="0.25">
      <c r="A5443" s="2">
        <v>41179.472343743801</v>
      </c>
      <c r="B5443">
        <v>48.715000000000003</v>
      </c>
      <c r="C5443" s="1">
        <v>55884</v>
      </c>
      <c r="D5443">
        <v>27.3919</v>
      </c>
      <c r="E5443">
        <v>0.51800000000000002</v>
      </c>
      <c r="F5443">
        <v>1022.9499</v>
      </c>
      <c r="G5443">
        <v>22.741</v>
      </c>
      <c r="H5443">
        <v>49.674999999999997</v>
      </c>
      <c r="I5443">
        <v>35.197899999999997</v>
      </c>
      <c r="J5443">
        <v>3.5110000000000002E-2</v>
      </c>
      <c r="K5443">
        <v>0.77217000000000002</v>
      </c>
      <c r="L5443">
        <v>1.5289999999999999</v>
      </c>
      <c r="M5443" s="1">
        <v>-9.99E-29</v>
      </c>
    </row>
    <row r="5444" spans="1:13" x14ac:dyDescent="0.25">
      <c r="A5444" s="2">
        <v>41179.472346637318</v>
      </c>
      <c r="B5444">
        <v>48.713000000000001</v>
      </c>
      <c r="C5444" s="1">
        <v>55884</v>
      </c>
      <c r="D5444">
        <v>27.3919</v>
      </c>
      <c r="E5444">
        <v>0.51800000000000002</v>
      </c>
      <c r="F5444">
        <v>1022.9499</v>
      </c>
      <c r="G5444">
        <v>22.741</v>
      </c>
      <c r="H5444">
        <v>49.673000000000002</v>
      </c>
      <c r="I5444">
        <v>35.197899999999997</v>
      </c>
      <c r="J5444">
        <v>3.508E-2</v>
      </c>
      <c r="K5444">
        <v>0.77166999999999997</v>
      </c>
      <c r="L5444">
        <v>1.528</v>
      </c>
      <c r="M5444" s="1">
        <v>-9.99E-29</v>
      </c>
    </row>
    <row r="5445" spans="1:13" x14ac:dyDescent="0.25">
      <c r="A5445" s="2">
        <v>41179.472349530835</v>
      </c>
      <c r="B5445">
        <v>48.713000000000001</v>
      </c>
      <c r="C5445" s="1">
        <v>55884</v>
      </c>
      <c r="D5445">
        <v>27.3919</v>
      </c>
      <c r="E5445">
        <v>0.51800000000000002</v>
      </c>
      <c r="F5445">
        <v>1022.9499</v>
      </c>
      <c r="G5445">
        <v>22.741</v>
      </c>
      <c r="H5445">
        <v>49.673000000000002</v>
      </c>
      <c r="I5445">
        <v>35.197899999999997</v>
      </c>
      <c r="J5445">
        <v>3.4970000000000001E-2</v>
      </c>
      <c r="K5445">
        <v>0.76917000000000002</v>
      </c>
      <c r="L5445">
        <v>1.5229999999999999</v>
      </c>
      <c r="M5445" s="1">
        <v>-9.99E-29</v>
      </c>
    </row>
    <row r="5446" spans="1:13" x14ac:dyDescent="0.25">
      <c r="A5446" s="2">
        <v>41179.472352424353</v>
      </c>
      <c r="B5446">
        <v>48.713999999999999</v>
      </c>
      <c r="C5446" s="1">
        <v>55884</v>
      </c>
      <c r="D5446">
        <v>27.3919</v>
      </c>
      <c r="E5446">
        <v>0.5181</v>
      </c>
      <c r="F5446">
        <v>1022.9499</v>
      </c>
      <c r="G5446">
        <v>22.741</v>
      </c>
      <c r="H5446">
        <v>49.673999999999999</v>
      </c>
      <c r="I5446">
        <v>35.197899999999997</v>
      </c>
      <c r="J5446">
        <v>3.4979999999999997E-2</v>
      </c>
      <c r="K5446">
        <v>0.76942999999999995</v>
      </c>
      <c r="L5446">
        <v>1.524</v>
      </c>
      <c r="M5446" s="1">
        <v>-9.99E-29</v>
      </c>
    </row>
    <row r="5447" spans="1:13" x14ac:dyDescent="0.25">
      <c r="A5447" s="2">
        <v>41179.47235531787</v>
      </c>
      <c r="B5447">
        <v>48.716000000000001</v>
      </c>
      <c r="C5447" s="1">
        <v>55884</v>
      </c>
      <c r="D5447">
        <v>27.3918</v>
      </c>
      <c r="E5447">
        <v>0.51800000000000002</v>
      </c>
      <c r="F5447">
        <v>1022.95</v>
      </c>
      <c r="G5447">
        <v>22.741099999999999</v>
      </c>
      <c r="H5447">
        <v>49.676000000000002</v>
      </c>
      <c r="I5447">
        <v>35.198</v>
      </c>
      <c r="J5447">
        <v>3.456E-2</v>
      </c>
      <c r="K5447">
        <v>0.76017000000000001</v>
      </c>
      <c r="L5447">
        <v>1.5049999999999999</v>
      </c>
      <c r="M5447" s="1">
        <v>-9.99E-29</v>
      </c>
    </row>
    <row r="5448" spans="1:13" x14ac:dyDescent="0.25">
      <c r="A5448" s="2">
        <v>41179.472358211387</v>
      </c>
      <c r="B5448">
        <v>48.716999999999999</v>
      </c>
      <c r="C5448" s="1">
        <v>55884</v>
      </c>
      <c r="D5448">
        <v>27.3918</v>
      </c>
      <c r="E5448">
        <v>0.51800000000000002</v>
      </c>
      <c r="F5448">
        <v>1022.95</v>
      </c>
      <c r="G5448">
        <v>22.741099999999999</v>
      </c>
      <c r="H5448">
        <v>49.677999999999997</v>
      </c>
      <c r="I5448">
        <v>35.198</v>
      </c>
      <c r="J5448">
        <v>3.431E-2</v>
      </c>
      <c r="K5448">
        <v>0.75468000000000002</v>
      </c>
      <c r="L5448">
        <v>1.4950000000000001</v>
      </c>
      <c r="M5448" s="1">
        <v>-9.99E-29</v>
      </c>
    </row>
    <row r="5449" spans="1:13" x14ac:dyDescent="0.25">
      <c r="A5449" s="2">
        <v>41179.472361104905</v>
      </c>
      <c r="B5449">
        <v>48.716999999999999</v>
      </c>
      <c r="C5449" s="1">
        <v>55884</v>
      </c>
      <c r="D5449">
        <v>27.3917</v>
      </c>
      <c r="E5449">
        <v>0.51790000000000003</v>
      </c>
      <c r="F5449">
        <v>1022.9501</v>
      </c>
      <c r="G5449">
        <v>22.741199999999999</v>
      </c>
      <c r="H5449">
        <v>49.677999999999997</v>
      </c>
      <c r="I5449">
        <v>35.198099999999997</v>
      </c>
      <c r="J5449">
        <v>3.3959999999999997E-2</v>
      </c>
      <c r="K5449">
        <v>0.74692000000000003</v>
      </c>
      <c r="L5449">
        <v>1.4790000000000001</v>
      </c>
      <c r="M5449" s="1">
        <v>-9.99E-29</v>
      </c>
    </row>
    <row r="5450" spans="1:13" x14ac:dyDescent="0.25">
      <c r="A5450" s="2">
        <v>41179.472363998422</v>
      </c>
      <c r="B5450">
        <v>48.716000000000001</v>
      </c>
      <c r="C5450" s="1">
        <v>55884</v>
      </c>
      <c r="D5450">
        <v>27.3917</v>
      </c>
      <c r="E5450">
        <v>0.51780000000000004</v>
      </c>
      <c r="F5450">
        <v>1022.9501</v>
      </c>
      <c r="G5450">
        <v>22.741199999999999</v>
      </c>
      <c r="H5450">
        <v>49.676000000000002</v>
      </c>
      <c r="I5450">
        <v>35.198099999999997</v>
      </c>
      <c r="J5450">
        <v>3.3790000000000001E-2</v>
      </c>
      <c r="K5450">
        <v>0.74316000000000004</v>
      </c>
      <c r="L5450">
        <v>1.472</v>
      </c>
      <c r="M5450" s="1">
        <v>-9.99E-29</v>
      </c>
    </row>
    <row r="5451" spans="1:13" x14ac:dyDescent="0.25">
      <c r="A5451" s="2">
        <v>41179.47236689194</v>
      </c>
      <c r="B5451">
        <v>48.715000000000003</v>
      </c>
      <c r="C5451" s="1">
        <v>55884</v>
      </c>
      <c r="D5451">
        <v>27.3917</v>
      </c>
      <c r="E5451">
        <v>0.51770000000000005</v>
      </c>
      <c r="F5451">
        <v>1022.9501</v>
      </c>
      <c r="G5451">
        <v>22.741199999999999</v>
      </c>
      <c r="H5451">
        <v>49.674999999999997</v>
      </c>
      <c r="I5451">
        <v>35.198099999999997</v>
      </c>
      <c r="J5451">
        <v>3.3980000000000003E-2</v>
      </c>
      <c r="K5451">
        <v>0.74739999999999995</v>
      </c>
      <c r="L5451">
        <v>1.48</v>
      </c>
      <c r="M5451" s="1">
        <v>-9.99E-29</v>
      </c>
    </row>
    <row r="5452" spans="1:13" x14ac:dyDescent="0.25">
      <c r="A5452" s="2">
        <v>41179.472369785457</v>
      </c>
      <c r="B5452">
        <v>48.713999999999999</v>
      </c>
      <c r="C5452" s="1">
        <v>55884</v>
      </c>
      <c r="D5452">
        <v>27.3917</v>
      </c>
      <c r="E5452">
        <v>0.51759999999999995</v>
      </c>
      <c r="F5452">
        <v>1022.9501</v>
      </c>
      <c r="G5452">
        <v>22.741199999999999</v>
      </c>
      <c r="H5452">
        <v>49.673999999999999</v>
      </c>
      <c r="I5452">
        <v>35.198099999999997</v>
      </c>
      <c r="J5452">
        <v>3.4200000000000001E-2</v>
      </c>
      <c r="K5452">
        <v>0.75214000000000003</v>
      </c>
      <c r="L5452">
        <v>1.4890000000000001</v>
      </c>
      <c r="M5452" s="1">
        <v>-9.99E-29</v>
      </c>
    </row>
    <row r="5453" spans="1:13" x14ac:dyDescent="0.25">
      <c r="A5453" s="2">
        <v>41179.472372678974</v>
      </c>
      <c r="B5453">
        <v>48.713000000000001</v>
      </c>
      <c r="C5453" s="1">
        <v>55884</v>
      </c>
      <c r="D5453">
        <v>27.3917</v>
      </c>
      <c r="E5453">
        <v>0.51759999999999995</v>
      </c>
      <c r="F5453">
        <v>1022.9501</v>
      </c>
      <c r="G5453">
        <v>22.741199999999999</v>
      </c>
      <c r="H5453">
        <v>49.673000000000002</v>
      </c>
      <c r="I5453">
        <v>35.198099999999997</v>
      </c>
      <c r="J5453">
        <v>3.4599999999999999E-2</v>
      </c>
      <c r="K5453">
        <v>0.76112999999999997</v>
      </c>
      <c r="L5453">
        <v>1.5069999999999999</v>
      </c>
      <c r="M5453" s="1">
        <v>-9.99E-29</v>
      </c>
    </row>
    <row r="5454" spans="1:13" x14ac:dyDescent="0.25">
      <c r="A5454" s="2">
        <v>41179.472375572492</v>
      </c>
      <c r="B5454">
        <v>48.713000000000001</v>
      </c>
      <c r="C5454" s="1">
        <v>55884</v>
      </c>
      <c r="D5454">
        <v>27.3916</v>
      </c>
      <c r="E5454">
        <v>0.51770000000000005</v>
      </c>
      <c r="F5454">
        <v>1022.9502</v>
      </c>
      <c r="G5454">
        <v>22.741299999999999</v>
      </c>
      <c r="H5454">
        <v>49.673000000000002</v>
      </c>
      <c r="I5454">
        <v>35.1982</v>
      </c>
      <c r="J5454">
        <v>3.5090000000000003E-2</v>
      </c>
      <c r="K5454">
        <v>0.77188999999999997</v>
      </c>
      <c r="L5454">
        <v>1.5289999999999999</v>
      </c>
      <c r="M5454" s="1">
        <v>-9.99E-29</v>
      </c>
    </row>
    <row r="5455" spans="1:13" x14ac:dyDescent="0.25">
      <c r="A5455" s="2">
        <v>41179.472378466009</v>
      </c>
      <c r="B5455">
        <v>48.713999999999999</v>
      </c>
      <c r="C5455" s="1">
        <v>55884</v>
      </c>
      <c r="D5455">
        <v>27.3916</v>
      </c>
      <c r="E5455">
        <v>0.51790000000000003</v>
      </c>
      <c r="F5455">
        <v>1022.9502</v>
      </c>
      <c r="G5455">
        <v>22.741299999999999</v>
      </c>
      <c r="H5455">
        <v>49.673999999999999</v>
      </c>
      <c r="I5455">
        <v>35.1982</v>
      </c>
      <c r="J5455">
        <v>3.5549999999999998E-2</v>
      </c>
      <c r="K5455">
        <v>0.78190000000000004</v>
      </c>
      <c r="L5455">
        <v>1.548</v>
      </c>
      <c r="M5455" s="1">
        <v>-9.99E-29</v>
      </c>
    </row>
    <row r="5456" spans="1:13" x14ac:dyDescent="0.25">
      <c r="A5456" s="2">
        <v>41179.472381359526</v>
      </c>
      <c r="B5456">
        <v>48.716000000000001</v>
      </c>
      <c r="C5456" s="1">
        <v>55884</v>
      </c>
      <c r="D5456">
        <v>27.3917</v>
      </c>
      <c r="E5456">
        <v>0.51800000000000002</v>
      </c>
      <c r="F5456">
        <v>1022.9501</v>
      </c>
      <c r="G5456">
        <v>22.741199999999999</v>
      </c>
      <c r="H5456">
        <v>49.676000000000002</v>
      </c>
      <c r="I5456">
        <v>35.198099999999997</v>
      </c>
      <c r="J5456">
        <v>3.5580000000000001E-2</v>
      </c>
      <c r="K5456">
        <v>0.78266000000000002</v>
      </c>
      <c r="L5456">
        <v>1.55</v>
      </c>
      <c r="M5456" s="1">
        <v>-9.99E-29</v>
      </c>
    </row>
    <row r="5457" spans="1:13" x14ac:dyDescent="0.25">
      <c r="A5457" s="2">
        <v>41179.472384253044</v>
      </c>
      <c r="B5457">
        <v>48.716999999999999</v>
      </c>
      <c r="C5457" s="1">
        <v>55884</v>
      </c>
      <c r="D5457">
        <v>27.3917</v>
      </c>
      <c r="E5457">
        <v>0.51800000000000002</v>
      </c>
      <c r="F5457">
        <v>1022.9501</v>
      </c>
      <c r="G5457">
        <v>22.741199999999999</v>
      </c>
      <c r="H5457">
        <v>49.677999999999997</v>
      </c>
      <c r="I5457">
        <v>35.198099999999997</v>
      </c>
      <c r="J5457">
        <v>3.5200000000000002E-2</v>
      </c>
      <c r="K5457">
        <v>0.77417000000000002</v>
      </c>
      <c r="L5457">
        <v>1.5329999999999999</v>
      </c>
      <c r="M5457" s="1">
        <v>-9.99E-29</v>
      </c>
    </row>
    <row r="5458" spans="1:13" x14ac:dyDescent="0.25">
      <c r="A5458" s="2">
        <v>41179.472387146561</v>
      </c>
      <c r="B5458">
        <v>48.716000000000001</v>
      </c>
      <c r="C5458" s="1">
        <v>55884</v>
      </c>
      <c r="D5458">
        <v>27.3917</v>
      </c>
      <c r="E5458">
        <v>0.51800000000000002</v>
      </c>
      <c r="F5458">
        <v>1022.9501</v>
      </c>
      <c r="G5458">
        <v>22.741199999999999</v>
      </c>
      <c r="H5458">
        <v>49.676000000000002</v>
      </c>
      <c r="I5458">
        <v>35.198099999999997</v>
      </c>
      <c r="J5458">
        <v>3.4700000000000002E-2</v>
      </c>
      <c r="K5458">
        <v>0.76317000000000002</v>
      </c>
      <c r="L5458">
        <v>1.5109999999999999</v>
      </c>
      <c r="M5458" s="1">
        <v>-9.99E-29</v>
      </c>
    </row>
    <row r="5459" spans="1:13" x14ac:dyDescent="0.25">
      <c r="A5459" s="2">
        <v>41179.472390040079</v>
      </c>
      <c r="B5459">
        <v>48.713999999999999</v>
      </c>
      <c r="C5459" s="1">
        <v>55884</v>
      </c>
      <c r="D5459">
        <v>27.3917</v>
      </c>
      <c r="E5459">
        <v>0.51790000000000003</v>
      </c>
      <c r="F5459">
        <v>1022.9501</v>
      </c>
      <c r="G5459">
        <v>22.741199999999999</v>
      </c>
      <c r="H5459">
        <v>49.673999999999999</v>
      </c>
      <c r="I5459">
        <v>35.198099999999997</v>
      </c>
      <c r="J5459">
        <v>3.4119999999999998E-2</v>
      </c>
      <c r="K5459">
        <v>0.75041999999999998</v>
      </c>
      <c r="L5459">
        <v>1.486</v>
      </c>
      <c r="M5459" s="1">
        <v>-9.99E-29</v>
      </c>
    </row>
    <row r="5460" spans="1:13" x14ac:dyDescent="0.25">
      <c r="A5460" s="2">
        <v>41179.472392933596</v>
      </c>
      <c r="B5460">
        <v>48.713000000000001</v>
      </c>
      <c r="C5460" s="1">
        <v>55884</v>
      </c>
      <c r="D5460">
        <v>27.3918</v>
      </c>
      <c r="E5460">
        <v>0.51780000000000004</v>
      </c>
      <c r="F5460">
        <v>1022.95</v>
      </c>
      <c r="G5460">
        <v>22.741099999999999</v>
      </c>
      <c r="H5460">
        <v>49.673000000000002</v>
      </c>
      <c r="I5460">
        <v>35.198</v>
      </c>
      <c r="J5460">
        <v>3.388E-2</v>
      </c>
      <c r="K5460">
        <v>0.74516000000000004</v>
      </c>
      <c r="L5460">
        <v>1.476</v>
      </c>
      <c r="M5460" s="1">
        <v>-9.99E-29</v>
      </c>
    </row>
    <row r="5461" spans="1:13" x14ac:dyDescent="0.25">
      <c r="A5461" s="2">
        <v>41179.472395827113</v>
      </c>
      <c r="B5461">
        <v>48.713000000000001</v>
      </c>
      <c r="C5461" s="1">
        <v>55884</v>
      </c>
      <c r="D5461">
        <v>27.3918</v>
      </c>
      <c r="E5461">
        <v>0.51770000000000005</v>
      </c>
      <c r="F5461">
        <v>1022.95</v>
      </c>
      <c r="G5461">
        <v>22.741099999999999</v>
      </c>
      <c r="H5461">
        <v>49.673000000000002</v>
      </c>
      <c r="I5461">
        <v>35.198</v>
      </c>
      <c r="J5461">
        <v>3.3890000000000003E-2</v>
      </c>
      <c r="K5461">
        <v>0.74539999999999995</v>
      </c>
      <c r="L5461">
        <v>1.476</v>
      </c>
      <c r="M5461" s="1">
        <v>-9.99E-29</v>
      </c>
    </row>
    <row r="5462" spans="1:13" x14ac:dyDescent="0.25">
      <c r="A5462" s="2">
        <v>41179.472398720631</v>
      </c>
      <c r="B5462">
        <v>48.713000000000001</v>
      </c>
      <c r="C5462" s="1">
        <v>55884</v>
      </c>
      <c r="D5462">
        <v>27.3917</v>
      </c>
      <c r="E5462">
        <v>0.51759999999999995</v>
      </c>
      <c r="F5462">
        <v>1022.9501</v>
      </c>
      <c r="G5462">
        <v>22.741199999999999</v>
      </c>
      <c r="H5462">
        <v>49.673000000000002</v>
      </c>
      <c r="I5462">
        <v>35.198099999999997</v>
      </c>
      <c r="J5462">
        <v>3.4040000000000001E-2</v>
      </c>
      <c r="K5462">
        <v>0.74863999999999997</v>
      </c>
      <c r="L5462">
        <v>1.4830000000000001</v>
      </c>
      <c r="M5462" s="1">
        <v>-9.99E-29</v>
      </c>
    </row>
    <row r="5463" spans="1:13" x14ac:dyDescent="0.25">
      <c r="A5463" s="2">
        <v>41179.472401614148</v>
      </c>
      <c r="B5463">
        <v>48.713999999999999</v>
      </c>
      <c r="C5463" s="1">
        <v>55884</v>
      </c>
      <c r="D5463">
        <v>27.3917</v>
      </c>
      <c r="E5463">
        <v>0.51759999999999995</v>
      </c>
      <c r="F5463">
        <v>1022.9501</v>
      </c>
      <c r="G5463">
        <v>22.741199999999999</v>
      </c>
      <c r="H5463">
        <v>49.673999999999999</v>
      </c>
      <c r="I5463">
        <v>35.198099999999997</v>
      </c>
      <c r="J5463">
        <v>3.44E-2</v>
      </c>
      <c r="K5463">
        <v>0.75663000000000002</v>
      </c>
      <c r="L5463">
        <v>1.498</v>
      </c>
      <c r="M5463" s="1">
        <v>-9.99E-29</v>
      </c>
    </row>
    <row r="5464" spans="1:13" x14ac:dyDescent="0.25">
      <c r="A5464" s="2">
        <v>41179.472404507665</v>
      </c>
      <c r="B5464">
        <v>48.713999999999999</v>
      </c>
      <c r="C5464" s="1">
        <v>55884</v>
      </c>
      <c r="D5464">
        <v>27.3917</v>
      </c>
      <c r="E5464">
        <v>0.51770000000000005</v>
      </c>
      <c r="F5464">
        <v>1022.9501</v>
      </c>
      <c r="G5464">
        <v>22.741199999999999</v>
      </c>
      <c r="H5464">
        <v>49.673999999999999</v>
      </c>
      <c r="I5464">
        <v>35.198099999999997</v>
      </c>
      <c r="J5464">
        <v>3.4869999999999998E-2</v>
      </c>
      <c r="K5464">
        <v>0.76688999999999996</v>
      </c>
      <c r="L5464">
        <v>1.5189999999999999</v>
      </c>
      <c r="M5464" s="1">
        <v>-9.99E-29</v>
      </c>
    </row>
    <row r="5465" spans="1:13" x14ac:dyDescent="0.25">
      <c r="A5465" s="2">
        <v>41179.472407401183</v>
      </c>
      <c r="B5465">
        <v>48.713999999999999</v>
      </c>
      <c r="C5465" s="1">
        <v>55884</v>
      </c>
      <c r="D5465">
        <v>27.3917</v>
      </c>
      <c r="E5465">
        <v>0.51780000000000004</v>
      </c>
      <c r="F5465">
        <v>1022.9501</v>
      </c>
      <c r="G5465">
        <v>22.741199999999999</v>
      </c>
      <c r="H5465">
        <v>49.673999999999999</v>
      </c>
      <c r="I5465">
        <v>35.198099999999997</v>
      </c>
      <c r="J5465">
        <v>3.5310000000000001E-2</v>
      </c>
      <c r="K5465">
        <v>0.77664999999999995</v>
      </c>
      <c r="L5465">
        <v>1.538</v>
      </c>
      <c r="M5465" s="1">
        <v>-9.99E-29</v>
      </c>
    </row>
    <row r="5466" spans="1:13" x14ac:dyDescent="0.25">
      <c r="A5466" s="2">
        <v>41179.4724102947</v>
      </c>
      <c r="B5466">
        <v>48.715000000000003</v>
      </c>
      <c r="C5466" s="1">
        <v>55884</v>
      </c>
      <c r="D5466">
        <v>27.3917</v>
      </c>
      <c r="E5466">
        <v>0.51790000000000003</v>
      </c>
      <c r="F5466">
        <v>1022.9501</v>
      </c>
      <c r="G5466">
        <v>22.741199999999999</v>
      </c>
      <c r="H5466">
        <v>49.674999999999997</v>
      </c>
      <c r="I5466">
        <v>35.198099999999997</v>
      </c>
      <c r="J5466">
        <v>3.5589999999999997E-2</v>
      </c>
      <c r="K5466">
        <v>0.78290000000000004</v>
      </c>
      <c r="L5466">
        <v>1.55</v>
      </c>
      <c r="M5466" s="1">
        <v>-9.99E-29</v>
      </c>
    </row>
    <row r="5467" spans="1:13" x14ac:dyDescent="0.25">
      <c r="A5467" s="2">
        <v>41179.472413188218</v>
      </c>
      <c r="B5467">
        <v>48.716000000000001</v>
      </c>
      <c r="C5467" s="1">
        <v>55884</v>
      </c>
      <c r="D5467">
        <v>27.3917</v>
      </c>
      <c r="E5467">
        <v>0.51790000000000003</v>
      </c>
      <c r="F5467">
        <v>1022.9501</v>
      </c>
      <c r="G5467">
        <v>22.741199999999999</v>
      </c>
      <c r="H5467">
        <v>49.676000000000002</v>
      </c>
      <c r="I5467">
        <v>35.198099999999997</v>
      </c>
      <c r="J5467">
        <v>3.5499999999999997E-2</v>
      </c>
      <c r="K5467">
        <v>0.78090000000000004</v>
      </c>
      <c r="L5467">
        <v>1.546</v>
      </c>
      <c r="M5467" s="1">
        <v>-9.99E-29</v>
      </c>
    </row>
    <row r="5468" spans="1:13" x14ac:dyDescent="0.25">
      <c r="A5468" s="2">
        <v>41179.472416081735</v>
      </c>
      <c r="B5468">
        <v>48.716999999999999</v>
      </c>
      <c r="C5468" s="1">
        <v>55884</v>
      </c>
      <c r="D5468">
        <v>27.3917</v>
      </c>
      <c r="E5468">
        <v>0.51790000000000003</v>
      </c>
      <c r="F5468">
        <v>1022.9501</v>
      </c>
      <c r="G5468">
        <v>22.741199999999999</v>
      </c>
      <c r="H5468">
        <v>49.677999999999997</v>
      </c>
      <c r="I5468">
        <v>35.198099999999997</v>
      </c>
      <c r="J5468">
        <v>3.5409999999999997E-2</v>
      </c>
      <c r="K5468">
        <v>0.77890000000000004</v>
      </c>
      <c r="L5468">
        <v>1.5429999999999999</v>
      </c>
      <c r="M5468" s="1">
        <v>-9.99E-29</v>
      </c>
    </row>
    <row r="5469" spans="1:13" x14ac:dyDescent="0.25">
      <c r="A5469" s="2">
        <v>41179.472418975252</v>
      </c>
      <c r="B5469">
        <v>48.718000000000004</v>
      </c>
      <c r="C5469" s="1">
        <v>55884</v>
      </c>
      <c r="D5469">
        <v>27.3917</v>
      </c>
      <c r="E5469">
        <v>0.51800000000000002</v>
      </c>
      <c r="F5469">
        <v>1022.9501</v>
      </c>
      <c r="G5469">
        <v>22.741199999999999</v>
      </c>
      <c r="H5469">
        <v>49.679000000000002</v>
      </c>
      <c r="I5469">
        <v>35.198099999999997</v>
      </c>
      <c r="J5469">
        <v>3.5520000000000003E-2</v>
      </c>
      <c r="K5469">
        <v>0.78115999999999997</v>
      </c>
      <c r="L5469">
        <v>1.5469999999999999</v>
      </c>
      <c r="M5469" s="1">
        <v>-9.99E-29</v>
      </c>
    </row>
    <row r="5470" spans="1:13" x14ac:dyDescent="0.25">
      <c r="A5470" s="2">
        <v>41179.47242186877</v>
      </c>
      <c r="B5470">
        <v>48.716999999999999</v>
      </c>
      <c r="C5470" s="1">
        <v>55884</v>
      </c>
      <c r="D5470">
        <v>27.3917</v>
      </c>
      <c r="E5470">
        <v>0.51800000000000002</v>
      </c>
      <c r="F5470">
        <v>1022.9501</v>
      </c>
      <c r="G5470">
        <v>22.741199999999999</v>
      </c>
      <c r="H5470">
        <v>49.677999999999997</v>
      </c>
      <c r="I5470">
        <v>35.198099999999997</v>
      </c>
      <c r="J5470">
        <v>3.5450000000000002E-2</v>
      </c>
      <c r="K5470">
        <v>0.77966000000000002</v>
      </c>
      <c r="L5470">
        <v>1.544</v>
      </c>
      <c r="M5470" s="1">
        <v>-9.99E-29</v>
      </c>
    </row>
    <row r="5471" spans="1:13" x14ac:dyDescent="0.25">
      <c r="A5471" s="2">
        <v>41179.472424762287</v>
      </c>
      <c r="B5471">
        <v>48.716999999999999</v>
      </c>
      <c r="C5471" s="1">
        <v>55884</v>
      </c>
      <c r="D5471">
        <v>27.3917</v>
      </c>
      <c r="E5471">
        <v>0.51800000000000002</v>
      </c>
      <c r="F5471">
        <v>1022.9501</v>
      </c>
      <c r="G5471">
        <v>22.741199999999999</v>
      </c>
      <c r="H5471">
        <v>49.677999999999997</v>
      </c>
      <c r="I5471">
        <v>35.198099999999997</v>
      </c>
      <c r="J5471">
        <v>3.542E-2</v>
      </c>
      <c r="K5471">
        <v>0.77915999999999996</v>
      </c>
      <c r="L5471">
        <v>1.5429999999999999</v>
      </c>
      <c r="M5471" s="1">
        <v>-9.99E-29</v>
      </c>
    </row>
    <row r="5472" spans="1:13" x14ac:dyDescent="0.25">
      <c r="A5472" s="2">
        <v>41179.472427655804</v>
      </c>
      <c r="B5472">
        <v>48.716000000000001</v>
      </c>
      <c r="C5472" s="1">
        <v>55884</v>
      </c>
      <c r="D5472">
        <v>27.3917</v>
      </c>
      <c r="E5472">
        <v>0.5181</v>
      </c>
      <c r="F5472">
        <v>1022.9501</v>
      </c>
      <c r="G5472">
        <v>22.741199999999999</v>
      </c>
      <c r="H5472">
        <v>49.676000000000002</v>
      </c>
      <c r="I5472">
        <v>35.198099999999997</v>
      </c>
      <c r="J5472">
        <v>3.5459999999999998E-2</v>
      </c>
      <c r="K5472">
        <v>0.77991999999999995</v>
      </c>
      <c r="L5472">
        <v>1.5449999999999999</v>
      </c>
      <c r="M5472" s="1">
        <v>-9.99E-29</v>
      </c>
    </row>
    <row r="5473" spans="1:13" x14ac:dyDescent="0.25">
      <c r="A5473" s="2">
        <v>41179.472430549322</v>
      </c>
      <c r="B5473">
        <v>48.716000000000001</v>
      </c>
      <c r="C5473" s="1">
        <v>55884</v>
      </c>
      <c r="D5473">
        <v>27.3917</v>
      </c>
      <c r="E5473">
        <v>0.5181</v>
      </c>
      <c r="F5473">
        <v>1022.9501</v>
      </c>
      <c r="G5473">
        <v>22.741199999999999</v>
      </c>
      <c r="H5473">
        <v>49.676000000000002</v>
      </c>
      <c r="I5473">
        <v>35.198099999999997</v>
      </c>
      <c r="J5473">
        <v>3.5279999999999999E-2</v>
      </c>
      <c r="K5473">
        <v>0.77593000000000001</v>
      </c>
      <c r="L5473">
        <v>1.5369999999999999</v>
      </c>
      <c r="M5473" s="1">
        <v>-9.99E-29</v>
      </c>
    </row>
    <row r="5474" spans="1:13" x14ac:dyDescent="0.25">
      <c r="A5474" s="2">
        <v>41179.472433442839</v>
      </c>
      <c r="B5474">
        <v>48.716000000000001</v>
      </c>
      <c r="C5474" s="1">
        <v>55884</v>
      </c>
      <c r="D5474">
        <v>27.3917</v>
      </c>
      <c r="E5474">
        <v>0.5181</v>
      </c>
      <c r="F5474">
        <v>1022.9501</v>
      </c>
      <c r="G5474">
        <v>22.741199999999999</v>
      </c>
      <c r="H5474">
        <v>49.676000000000002</v>
      </c>
      <c r="I5474">
        <v>35.198099999999997</v>
      </c>
      <c r="J5474">
        <v>3.5189999999999999E-2</v>
      </c>
      <c r="K5474">
        <v>0.77393000000000001</v>
      </c>
      <c r="L5474">
        <v>1.5329999999999999</v>
      </c>
      <c r="M5474" s="1">
        <v>-9.99E-29</v>
      </c>
    </row>
    <row r="5475" spans="1:13" x14ac:dyDescent="0.25">
      <c r="A5475" s="2">
        <v>41179.472436336357</v>
      </c>
      <c r="B5475">
        <v>48.715000000000003</v>
      </c>
      <c r="C5475" s="1">
        <v>55884</v>
      </c>
      <c r="D5475">
        <v>27.3917</v>
      </c>
      <c r="E5475">
        <v>0.5181</v>
      </c>
      <c r="F5475">
        <v>1022.9501</v>
      </c>
      <c r="G5475">
        <v>22.741199999999999</v>
      </c>
      <c r="H5475">
        <v>49.674999999999997</v>
      </c>
      <c r="I5475">
        <v>35.198099999999997</v>
      </c>
      <c r="J5475">
        <v>3.5099999999999999E-2</v>
      </c>
      <c r="K5475">
        <v>0.77193000000000001</v>
      </c>
      <c r="L5475">
        <v>1.5289999999999999</v>
      </c>
      <c r="M5475" s="1">
        <v>-9.99E-29</v>
      </c>
    </row>
    <row r="5476" spans="1:13" x14ac:dyDescent="0.25">
      <c r="A5476" s="2">
        <v>41179.472439229874</v>
      </c>
      <c r="B5476">
        <v>48.715000000000003</v>
      </c>
      <c r="C5476" s="1">
        <v>55884</v>
      </c>
      <c r="D5476">
        <v>27.3917</v>
      </c>
      <c r="E5476">
        <v>0.51800000000000002</v>
      </c>
      <c r="F5476">
        <v>1022.9501</v>
      </c>
      <c r="G5476">
        <v>22.741199999999999</v>
      </c>
      <c r="H5476">
        <v>49.674999999999997</v>
      </c>
      <c r="I5476">
        <v>35.198099999999997</v>
      </c>
      <c r="J5476">
        <v>3.4810000000000001E-2</v>
      </c>
      <c r="K5476">
        <v>0.76566999999999996</v>
      </c>
      <c r="L5476">
        <v>1.516</v>
      </c>
      <c r="M5476" s="1">
        <v>-9.99E-29</v>
      </c>
    </row>
    <row r="5477" spans="1:13" x14ac:dyDescent="0.25">
      <c r="A5477" s="2">
        <v>41179.472442123391</v>
      </c>
      <c r="B5477">
        <v>48.715000000000003</v>
      </c>
      <c r="C5477" s="1">
        <v>55884</v>
      </c>
      <c r="D5477">
        <v>27.3917</v>
      </c>
      <c r="E5477">
        <v>0.51800000000000002</v>
      </c>
      <c r="F5477">
        <v>1022.9501</v>
      </c>
      <c r="G5477">
        <v>22.741199999999999</v>
      </c>
      <c r="H5477">
        <v>49.674999999999997</v>
      </c>
      <c r="I5477">
        <v>35.198099999999997</v>
      </c>
      <c r="J5477">
        <v>3.474E-2</v>
      </c>
      <c r="K5477">
        <v>0.76417000000000002</v>
      </c>
      <c r="L5477">
        <v>1.5129999999999999</v>
      </c>
      <c r="M5477" s="1">
        <v>-9.99E-29</v>
      </c>
    </row>
    <row r="5478" spans="1:13" x14ac:dyDescent="0.25">
      <c r="A5478" s="2">
        <v>41179.472445016909</v>
      </c>
      <c r="B5478">
        <v>48.715000000000003</v>
      </c>
      <c r="C5478" s="1">
        <v>55884</v>
      </c>
      <c r="D5478">
        <v>27.3917</v>
      </c>
      <c r="E5478">
        <v>0.51800000000000002</v>
      </c>
      <c r="F5478">
        <v>1022.9501</v>
      </c>
      <c r="G5478">
        <v>22.741199999999999</v>
      </c>
      <c r="H5478">
        <v>49.674999999999997</v>
      </c>
      <c r="I5478">
        <v>35.198099999999997</v>
      </c>
      <c r="J5478">
        <v>3.4720000000000001E-2</v>
      </c>
      <c r="K5478">
        <v>0.76366999999999996</v>
      </c>
      <c r="L5478">
        <v>1.512</v>
      </c>
      <c r="M5478" s="1">
        <v>-9.99E-29</v>
      </c>
    </row>
    <row r="5479" spans="1:13" x14ac:dyDescent="0.25">
      <c r="A5479" s="2">
        <v>41179.472447910426</v>
      </c>
      <c r="B5479">
        <v>48.713999999999999</v>
      </c>
      <c r="C5479" s="1">
        <v>55884</v>
      </c>
      <c r="D5479">
        <v>27.3918</v>
      </c>
      <c r="E5479">
        <v>0.51800000000000002</v>
      </c>
      <c r="F5479">
        <v>1022.95</v>
      </c>
      <c r="G5479">
        <v>22.741099999999999</v>
      </c>
      <c r="H5479">
        <v>49.673999999999999</v>
      </c>
      <c r="I5479">
        <v>35.198</v>
      </c>
      <c r="J5479">
        <v>3.465E-2</v>
      </c>
      <c r="K5479">
        <v>0.76217000000000001</v>
      </c>
      <c r="L5479">
        <v>1.5089999999999999</v>
      </c>
      <c r="M5479" s="1">
        <v>-9.99E-29</v>
      </c>
    </row>
    <row r="5480" spans="1:13" x14ac:dyDescent="0.25">
      <c r="A5480" s="2">
        <v>41179.472450803944</v>
      </c>
      <c r="B5480">
        <v>48.713000000000001</v>
      </c>
      <c r="C5480" s="1">
        <v>55884</v>
      </c>
      <c r="D5480">
        <v>27.3918</v>
      </c>
      <c r="E5480">
        <v>0.51800000000000002</v>
      </c>
      <c r="F5480">
        <v>1022.95</v>
      </c>
      <c r="G5480">
        <v>22.741099999999999</v>
      </c>
      <c r="H5480">
        <v>49.673000000000002</v>
      </c>
      <c r="I5480">
        <v>35.198</v>
      </c>
      <c r="J5480">
        <v>3.465E-2</v>
      </c>
      <c r="K5480">
        <v>0.76217000000000001</v>
      </c>
      <c r="L5480">
        <v>1.5089999999999999</v>
      </c>
      <c r="M5480" s="1">
        <v>-9.99E-29</v>
      </c>
    </row>
    <row r="5481" spans="1:13" x14ac:dyDescent="0.25">
      <c r="A5481" s="2">
        <v>41179.472453697461</v>
      </c>
      <c r="B5481">
        <v>48.710999999999999</v>
      </c>
      <c r="C5481" s="1">
        <v>55884</v>
      </c>
      <c r="D5481">
        <v>27.3919</v>
      </c>
      <c r="E5481">
        <v>0.51790000000000003</v>
      </c>
      <c r="F5481">
        <v>1022.9499</v>
      </c>
      <c r="G5481">
        <v>22.741</v>
      </c>
      <c r="H5481">
        <v>49.670999999999999</v>
      </c>
      <c r="I5481">
        <v>35.197899999999997</v>
      </c>
      <c r="J5481">
        <v>3.4500000000000003E-2</v>
      </c>
      <c r="K5481">
        <v>0.75890999999999997</v>
      </c>
      <c r="L5481">
        <v>1.5029999999999999</v>
      </c>
      <c r="M5481" s="1">
        <v>-9.99E-29</v>
      </c>
    </row>
    <row r="5482" spans="1:13" x14ac:dyDescent="0.25">
      <c r="A5482" s="2">
        <v>41179.472456590978</v>
      </c>
      <c r="B5482">
        <v>48.709000000000003</v>
      </c>
      <c r="C5482" s="1">
        <v>55884</v>
      </c>
      <c r="D5482">
        <v>27.3919</v>
      </c>
      <c r="E5482">
        <v>0.51790000000000003</v>
      </c>
      <c r="F5482">
        <v>1022.9499</v>
      </c>
      <c r="G5482">
        <v>22.741</v>
      </c>
      <c r="H5482">
        <v>49.668999999999997</v>
      </c>
      <c r="I5482">
        <v>35.197899999999997</v>
      </c>
      <c r="J5482">
        <v>3.4569999999999997E-2</v>
      </c>
      <c r="K5482">
        <v>0.76041000000000003</v>
      </c>
      <c r="L5482">
        <v>1.506</v>
      </c>
      <c r="M5482" s="1">
        <v>-9.99E-29</v>
      </c>
    </row>
    <row r="5483" spans="1:13" x14ac:dyDescent="0.25">
      <c r="A5483" s="2">
        <v>41179.472459484496</v>
      </c>
      <c r="B5483">
        <v>48.707000000000001</v>
      </c>
      <c r="C5483" s="1">
        <v>55884</v>
      </c>
      <c r="D5483">
        <v>27.391999999999999</v>
      </c>
      <c r="E5483">
        <v>0.51780000000000004</v>
      </c>
      <c r="F5483">
        <v>1022.9498</v>
      </c>
      <c r="G5483">
        <v>22.7409</v>
      </c>
      <c r="H5483">
        <v>49.667000000000002</v>
      </c>
      <c r="I5483">
        <v>35.197899999999997</v>
      </c>
      <c r="J5483">
        <v>3.4380000000000001E-2</v>
      </c>
      <c r="K5483">
        <v>0.75614999999999999</v>
      </c>
      <c r="L5483">
        <v>1.4970000000000001</v>
      </c>
      <c r="M5483" s="1">
        <v>-9.99E-29</v>
      </c>
    </row>
    <row r="5484" spans="1:13" x14ac:dyDescent="0.25">
      <c r="A5484" s="2">
        <v>41179.472462378013</v>
      </c>
      <c r="B5484">
        <v>48.704000000000001</v>
      </c>
      <c r="C5484" s="1">
        <v>55884</v>
      </c>
      <c r="D5484">
        <v>27.392099999999999</v>
      </c>
      <c r="E5484">
        <v>0.51780000000000004</v>
      </c>
      <c r="F5484">
        <v>1022.9497</v>
      </c>
      <c r="G5484">
        <v>22.7409</v>
      </c>
      <c r="H5484">
        <v>49.664000000000001</v>
      </c>
      <c r="I5484">
        <v>35.197800000000001</v>
      </c>
      <c r="J5484">
        <v>3.4419999999999999E-2</v>
      </c>
      <c r="K5484">
        <v>0.75714999999999999</v>
      </c>
      <c r="L5484">
        <v>1.4990000000000001</v>
      </c>
      <c r="M5484" s="1">
        <v>-9.99E-29</v>
      </c>
    </row>
    <row r="5485" spans="1:13" x14ac:dyDescent="0.25">
      <c r="A5485" s="2">
        <v>41179.47246527153</v>
      </c>
      <c r="B5485">
        <v>48.701000000000001</v>
      </c>
      <c r="C5485" s="1">
        <v>55884</v>
      </c>
      <c r="D5485">
        <v>27.392199999999999</v>
      </c>
      <c r="E5485">
        <v>0.51790000000000003</v>
      </c>
      <c r="F5485">
        <v>1022.9496</v>
      </c>
      <c r="G5485">
        <v>22.7408</v>
      </c>
      <c r="H5485">
        <v>49.661000000000001</v>
      </c>
      <c r="I5485">
        <v>35.197699999999998</v>
      </c>
      <c r="J5485">
        <v>3.4799999999999998E-2</v>
      </c>
      <c r="K5485">
        <v>0.76541000000000003</v>
      </c>
      <c r="L5485">
        <v>1.516</v>
      </c>
      <c r="M5485" s="1">
        <v>-9.99E-29</v>
      </c>
    </row>
    <row r="5486" spans="1:13" x14ac:dyDescent="0.25">
      <c r="A5486" s="2">
        <v>41179.472468165048</v>
      </c>
      <c r="B5486">
        <v>48.698999999999998</v>
      </c>
      <c r="C5486" s="1">
        <v>55884</v>
      </c>
      <c r="D5486">
        <v>27.392199999999999</v>
      </c>
      <c r="E5486">
        <v>0.51790000000000003</v>
      </c>
      <c r="F5486">
        <v>1022.9496</v>
      </c>
      <c r="G5486">
        <v>22.7408</v>
      </c>
      <c r="H5486">
        <v>49.658999999999999</v>
      </c>
      <c r="I5486">
        <v>35.197699999999998</v>
      </c>
      <c r="J5486">
        <v>3.4979999999999997E-2</v>
      </c>
      <c r="K5486">
        <v>0.76941000000000004</v>
      </c>
      <c r="L5486">
        <v>1.524</v>
      </c>
      <c r="M5486" s="1">
        <v>-9.99E-29</v>
      </c>
    </row>
    <row r="5487" spans="1:13" x14ac:dyDescent="0.25">
      <c r="A5487" s="2">
        <v>41179.472471058565</v>
      </c>
      <c r="B5487">
        <v>48.703000000000003</v>
      </c>
      <c r="C5487" s="1">
        <v>55885</v>
      </c>
      <c r="D5487">
        <v>27.392299999999999</v>
      </c>
      <c r="E5487">
        <v>0.51780000000000004</v>
      </c>
      <c r="F5487">
        <v>1022.9501</v>
      </c>
      <c r="G5487">
        <v>22.741199999999999</v>
      </c>
      <c r="H5487">
        <v>49.662999999999997</v>
      </c>
      <c r="I5487">
        <v>35.198399999999999</v>
      </c>
      <c r="J5487">
        <v>3.4950000000000002E-2</v>
      </c>
      <c r="K5487">
        <v>0.76865000000000006</v>
      </c>
      <c r="L5487">
        <v>1.522</v>
      </c>
      <c r="M5487" s="1">
        <v>-9.99E-29</v>
      </c>
    </row>
    <row r="5488" spans="1:13" x14ac:dyDescent="0.25">
      <c r="A5488" s="2">
        <v>41179.472473952083</v>
      </c>
      <c r="B5488">
        <v>48.71</v>
      </c>
      <c r="C5488" s="1">
        <v>55885</v>
      </c>
      <c r="D5488">
        <v>27.392399999999999</v>
      </c>
      <c r="E5488">
        <v>0.51780000000000004</v>
      </c>
      <c r="F5488">
        <v>1022.95</v>
      </c>
      <c r="G5488">
        <v>22.741099999999999</v>
      </c>
      <c r="H5488">
        <v>49.67</v>
      </c>
      <c r="I5488">
        <v>35.198300000000003</v>
      </c>
      <c r="J5488">
        <v>3.4970000000000001E-2</v>
      </c>
      <c r="K5488">
        <v>0.76915</v>
      </c>
      <c r="L5488">
        <v>1.5229999999999999</v>
      </c>
      <c r="M5488" s="1">
        <v>-9.99E-29</v>
      </c>
    </row>
    <row r="5489" spans="1:13" x14ac:dyDescent="0.25">
      <c r="A5489" s="2">
        <v>41179.4724768456</v>
      </c>
      <c r="B5489">
        <v>48.719000000000001</v>
      </c>
      <c r="C5489" s="1">
        <v>55884</v>
      </c>
      <c r="D5489">
        <v>27.392399999999999</v>
      </c>
      <c r="E5489">
        <v>0.51790000000000003</v>
      </c>
      <c r="F5489">
        <v>1022.9494999999999</v>
      </c>
      <c r="G5489">
        <v>22.740600000000001</v>
      </c>
      <c r="H5489">
        <v>49.68</v>
      </c>
      <c r="I5489">
        <v>35.197600000000001</v>
      </c>
      <c r="J5489">
        <v>3.5139999999999998E-2</v>
      </c>
      <c r="K5489">
        <v>0.77290999999999999</v>
      </c>
      <c r="L5489">
        <v>1.5309999999999999</v>
      </c>
      <c r="M5489" s="1">
        <v>-9.99E-29</v>
      </c>
    </row>
    <row r="5490" spans="1:13" x14ac:dyDescent="0.25">
      <c r="A5490" s="2">
        <v>41179.472479739117</v>
      </c>
      <c r="B5490">
        <v>48.723999999999997</v>
      </c>
      <c r="C5490" s="1">
        <v>55884</v>
      </c>
      <c r="D5490">
        <v>27.392299999999999</v>
      </c>
      <c r="E5490">
        <v>0.51800000000000002</v>
      </c>
      <c r="F5490">
        <v>1022.9496</v>
      </c>
      <c r="G5490">
        <v>22.7407</v>
      </c>
      <c r="H5490">
        <v>49.685000000000002</v>
      </c>
      <c r="I5490">
        <v>35.197600000000001</v>
      </c>
      <c r="J5490">
        <v>3.5380000000000002E-2</v>
      </c>
      <c r="K5490">
        <v>0.77815999999999996</v>
      </c>
      <c r="L5490">
        <v>1.5409999999999999</v>
      </c>
      <c r="M5490" s="1">
        <v>-9.99E-29</v>
      </c>
    </row>
    <row r="5491" spans="1:13" x14ac:dyDescent="0.25">
      <c r="A5491" s="2">
        <v>41179.472482632635</v>
      </c>
      <c r="B5491">
        <v>48.723999999999997</v>
      </c>
      <c r="C5491" s="1">
        <v>55884</v>
      </c>
      <c r="D5491">
        <v>27.392299999999999</v>
      </c>
      <c r="E5491">
        <v>0.51800000000000002</v>
      </c>
      <c r="F5491">
        <v>1022.9496</v>
      </c>
      <c r="G5491">
        <v>22.7407</v>
      </c>
      <c r="H5491">
        <v>49.685000000000002</v>
      </c>
      <c r="I5491">
        <v>35.197600000000001</v>
      </c>
      <c r="J5491">
        <v>3.5400000000000001E-2</v>
      </c>
      <c r="K5491">
        <v>0.77866000000000002</v>
      </c>
      <c r="L5491">
        <v>1.542</v>
      </c>
      <c r="M5491" s="1">
        <v>-9.99E-29</v>
      </c>
    </row>
    <row r="5492" spans="1:13" x14ac:dyDescent="0.25">
      <c r="A5492" s="2">
        <v>41179.472485526152</v>
      </c>
      <c r="B5492">
        <v>48.722999999999999</v>
      </c>
      <c r="C5492" s="1">
        <v>55884</v>
      </c>
      <c r="D5492">
        <v>27.392199999999999</v>
      </c>
      <c r="E5492">
        <v>0.51800000000000002</v>
      </c>
      <c r="F5492">
        <v>1022.9497</v>
      </c>
      <c r="G5492">
        <v>22.7408</v>
      </c>
      <c r="H5492">
        <v>49.683999999999997</v>
      </c>
      <c r="I5492">
        <v>35.197699999999998</v>
      </c>
      <c r="J5492">
        <v>3.5200000000000002E-2</v>
      </c>
      <c r="K5492">
        <v>0.77417000000000002</v>
      </c>
      <c r="L5492">
        <v>1.5329999999999999</v>
      </c>
      <c r="M5492" s="1">
        <v>-9.99E-29</v>
      </c>
    </row>
    <row r="5493" spans="1:13" x14ac:dyDescent="0.25">
      <c r="A5493" s="2">
        <v>41179.472488419669</v>
      </c>
      <c r="B5493">
        <v>48.720999999999997</v>
      </c>
      <c r="C5493" s="1">
        <v>55884</v>
      </c>
      <c r="D5493">
        <v>27.392199999999999</v>
      </c>
      <c r="E5493">
        <v>0.51800000000000002</v>
      </c>
      <c r="F5493">
        <v>1022.9497</v>
      </c>
      <c r="G5493">
        <v>22.7408</v>
      </c>
      <c r="H5493">
        <v>49.682000000000002</v>
      </c>
      <c r="I5493">
        <v>35.197699999999998</v>
      </c>
      <c r="J5493">
        <v>3.4970000000000001E-2</v>
      </c>
      <c r="K5493">
        <v>0.76917000000000002</v>
      </c>
      <c r="L5493">
        <v>1.5229999999999999</v>
      </c>
      <c r="M5493" s="1">
        <v>-9.99E-29</v>
      </c>
    </row>
    <row r="5494" spans="1:13" x14ac:dyDescent="0.25">
      <c r="A5494" s="2">
        <v>41179.472491313187</v>
      </c>
      <c r="B5494">
        <v>48.720999999999997</v>
      </c>
      <c r="C5494" s="1">
        <v>55884</v>
      </c>
      <c r="D5494">
        <v>27.392099999999999</v>
      </c>
      <c r="E5494">
        <v>0.51800000000000002</v>
      </c>
      <c r="F5494">
        <v>1022.9498</v>
      </c>
      <c r="G5494">
        <v>22.7409</v>
      </c>
      <c r="H5494">
        <v>49.682000000000002</v>
      </c>
      <c r="I5494">
        <v>35.197800000000001</v>
      </c>
      <c r="J5494">
        <v>3.483E-2</v>
      </c>
      <c r="K5494">
        <v>0.76617000000000002</v>
      </c>
      <c r="L5494">
        <v>1.5169999999999999</v>
      </c>
      <c r="M5494" s="1">
        <v>-9.99E-29</v>
      </c>
    </row>
    <row r="5495" spans="1:13" x14ac:dyDescent="0.25">
      <c r="A5495" s="2">
        <v>41179.472494206704</v>
      </c>
      <c r="B5495">
        <v>48.722000000000001</v>
      </c>
      <c r="C5495" s="1">
        <v>55884</v>
      </c>
      <c r="D5495">
        <v>27.392099999999999</v>
      </c>
      <c r="E5495">
        <v>0.51800000000000002</v>
      </c>
      <c r="F5495">
        <v>1022.9498</v>
      </c>
      <c r="G5495">
        <v>22.7409</v>
      </c>
      <c r="H5495">
        <v>49.683</v>
      </c>
      <c r="I5495">
        <v>35.197800000000001</v>
      </c>
      <c r="J5495">
        <v>3.4810000000000001E-2</v>
      </c>
      <c r="K5495">
        <v>0.76566999999999996</v>
      </c>
      <c r="L5495">
        <v>1.516</v>
      </c>
      <c r="M5495" s="1">
        <v>-9.99E-29</v>
      </c>
    </row>
    <row r="5496" spans="1:13" x14ac:dyDescent="0.25">
      <c r="A5496" s="2">
        <v>41179.472497100222</v>
      </c>
      <c r="B5496">
        <v>48.723999999999997</v>
      </c>
      <c r="C5496" s="1">
        <v>55884</v>
      </c>
      <c r="D5496">
        <v>27.391999999999999</v>
      </c>
      <c r="E5496">
        <v>0.51790000000000003</v>
      </c>
      <c r="F5496">
        <v>1022.9499</v>
      </c>
      <c r="G5496">
        <v>22.7409</v>
      </c>
      <c r="H5496">
        <v>49.685000000000002</v>
      </c>
      <c r="I5496">
        <v>35.197899999999997</v>
      </c>
      <c r="J5496">
        <v>3.4619999999999998E-2</v>
      </c>
      <c r="K5496">
        <v>0.76141000000000003</v>
      </c>
      <c r="L5496">
        <v>1.508</v>
      </c>
      <c r="M5496" s="1">
        <v>-9.99E-29</v>
      </c>
    </row>
    <row r="5497" spans="1:13" x14ac:dyDescent="0.25">
      <c r="A5497" s="2">
        <v>41179.472499993739</v>
      </c>
      <c r="B5497">
        <v>48.723999999999997</v>
      </c>
      <c r="C5497" s="1">
        <v>55884</v>
      </c>
      <c r="D5497">
        <v>27.391999999999999</v>
      </c>
      <c r="E5497">
        <v>0.51790000000000003</v>
      </c>
      <c r="F5497">
        <v>1022.9499</v>
      </c>
      <c r="G5497">
        <v>22.7409</v>
      </c>
      <c r="H5497">
        <v>49.685000000000002</v>
      </c>
      <c r="I5497">
        <v>35.197899999999997</v>
      </c>
      <c r="J5497">
        <v>3.4639999999999997E-2</v>
      </c>
      <c r="K5497">
        <v>0.76190999999999998</v>
      </c>
      <c r="L5497">
        <v>1.5089999999999999</v>
      </c>
      <c r="M5497" s="1">
        <v>-9.99E-29</v>
      </c>
    </row>
    <row r="5498" spans="1:13" x14ac:dyDescent="0.25">
      <c r="A5498" s="2">
        <v>41179.472502887256</v>
      </c>
      <c r="B5498">
        <v>48.722000000000001</v>
      </c>
      <c r="C5498" s="1">
        <v>55884</v>
      </c>
      <c r="D5498">
        <v>27.391999999999999</v>
      </c>
      <c r="E5498">
        <v>0.51790000000000003</v>
      </c>
      <c r="F5498">
        <v>1022.9499</v>
      </c>
      <c r="G5498">
        <v>22.7409</v>
      </c>
      <c r="H5498">
        <v>49.683</v>
      </c>
      <c r="I5498">
        <v>35.197899999999997</v>
      </c>
      <c r="J5498">
        <v>3.4779999999999998E-2</v>
      </c>
      <c r="K5498">
        <v>0.76490999999999998</v>
      </c>
      <c r="L5498">
        <v>1.5149999999999999</v>
      </c>
      <c r="M5498" s="1">
        <v>-9.99E-29</v>
      </c>
    </row>
    <row r="5499" spans="1:13" x14ac:dyDescent="0.25">
      <c r="A5499" s="2">
        <v>41179.472505780774</v>
      </c>
      <c r="B5499">
        <v>48.72</v>
      </c>
      <c r="C5499" s="1">
        <v>55884</v>
      </c>
      <c r="D5499">
        <v>27.391999999999999</v>
      </c>
      <c r="E5499">
        <v>0.51790000000000003</v>
      </c>
      <c r="F5499">
        <v>1022.9499</v>
      </c>
      <c r="G5499">
        <v>22.7409</v>
      </c>
      <c r="H5499">
        <v>49.680999999999997</v>
      </c>
      <c r="I5499">
        <v>35.197899999999997</v>
      </c>
      <c r="J5499">
        <v>3.4909999999999997E-2</v>
      </c>
      <c r="K5499">
        <v>0.76790999999999998</v>
      </c>
      <c r="L5499">
        <v>1.5209999999999999</v>
      </c>
      <c r="M5499" s="1">
        <v>-9.99E-29</v>
      </c>
    </row>
    <row r="5500" spans="1:13" x14ac:dyDescent="0.25">
      <c r="A5500" s="2">
        <v>41179.472508674291</v>
      </c>
      <c r="B5500">
        <v>48.719000000000001</v>
      </c>
      <c r="C5500" s="1">
        <v>55884</v>
      </c>
      <c r="D5500">
        <v>27.391999999999999</v>
      </c>
      <c r="E5500">
        <v>0.51790000000000003</v>
      </c>
      <c r="F5500">
        <v>1022.9499</v>
      </c>
      <c r="G5500">
        <v>22.7409</v>
      </c>
      <c r="H5500">
        <v>49.68</v>
      </c>
      <c r="I5500">
        <v>35.197899999999997</v>
      </c>
      <c r="J5500">
        <v>3.5049999999999998E-2</v>
      </c>
      <c r="K5500">
        <v>0.77090999999999998</v>
      </c>
      <c r="L5500">
        <v>1.5269999999999999</v>
      </c>
      <c r="M5500" s="1">
        <v>-9.99E-29</v>
      </c>
    </row>
    <row r="5501" spans="1:13" x14ac:dyDescent="0.25">
      <c r="A5501" s="2">
        <v>41179.472511567808</v>
      </c>
      <c r="B5501">
        <v>48.72</v>
      </c>
      <c r="C5501" s="1">
        <v>55884</v>
      </c>
      <c r="D5501">
        <v>27.3919</v>
      </c>
      <c r="E5501">
        <v>0.51790000000000003</v>
      </c>
      <c r="F5501">
        <v>1022.9499</v>
      </c>
      <c r="G5501">
        <v>22.741</v>
      </c>
      <c r="H5501">
        <v>49.680999999999997</v>
      </c>
      <c r="I5501">
        <v>35.197899999999997</v>
      </c>
      <c r="J5501">
        <v>3.4979999999999997E-2</v>
      </c>
      <c r="K5501">
        <v>0.76941000000000004</v>
      </c>
      <c r="L5501">
        <v>1.524</v>
      </c>
      <c r="M5501" s="1">
        <v>-9.99E-29</v>
      </c>
    </row>
    <row r="5502" spans="1:13" x14ac:dyDescent="0.25">
      <c r="A5502" s="2">
        <v>41179.472514461326</v>
      </c>
      <c r="B5502">
        <v>48.722000000000001</v>
      </c>
      <c r="C5502" s="1">
        <v>55884</v>
      </c>
      <c r="D5502">
        <v>27.3919</v>
      </c>
      <c r="E5502">
        <v>0.51800000000000002</v>
      </c>
      <c r="F5502">
        <v>1022.95</v>
      </c>
      <c r="G5502">
        <v>22.741</v>
      </c>
      <c r="H5502">
        <v>49.683</v>
      </c>
      <c r="I5502">
        <v>35.197899999999997</v>
      </c>
      <c r="J5502">
        <v>3.5020000000000003E-2</v>
      </c>
      <c r="K5502">
        <v>0.77017000000000002</v>
      </c>
      <c r="L5502">
        <v>1.5249999999999999</v>
      </c>
      <c r="M5502" s="1">
        <v>-9.99E-29</v>
      </c>
    </row>
    <row r="5503" spans="1:13" x14ac:dyDescent="0.25">
      <c r="A5503" s="2">
        <v>41179.472517354843</v>
      </c>
      <c r="B5503">
        <v>48.722999999999999</v>
      </c>
      <c r="C5503" s="1">
        <v>55884</v>
      </c>
      <c r="D5503">
        <v>27.3919</v>
      </c>
      <c r="E5503">
        <v>0.51800000000000002</v>
      </c>
      <c r="F5503">
        <v>1022.95</v>
      </c>
      <c r="G5503">
        <v>22.741</v>
      </c>
      <c r="H5503">
        <v>49.683999999999997</v>
      </c>
      <c r="I5503">
        <v>35.197899999999997</v>
      </c>
      <c r="J5503">
        <v>3.4790000000000001E-2</v>
      </c>
      <c r="K5503">
        <v>0.76517000000000002</v>
      </c>
      <c r="L5503">
        <v>1.5149999999999999</v>
      </c>
      <c r="M5503" s="1">
        <v>-9.99E-29</v>
      </c>
    </row>
    <row r="5504" spans="1:13" x14ac:dyDescent="0.25">
      <c r="A5504" s="2">
        <v>41179.472520248361</v>
      </c>
      <c r="B5504">
        <v>48.722999999999999</v>
      </c>
      <c r="C5504" s="1">
        <v>55884</v>
      </c>
      <c r="D5504">
        <v>27.3919</v>
      </c>
      <c r="E5504">
        <v>0.51800000000000002</v>
      </c>
      <c r="F5504">
        <v>1022.95</v>
      </c>
      <c r="G5504">
        <v>22.741</v>
      </c>
      <c r="H5504">
        <v>49.683999999999997</v>
      </c>
      <c r="I5504">
        <v>35.197899999999997</v>
      </c>
      <c r="J5504">
        <v>3.4610000000000002E-2</v>
      </c>
      <c r="K5504">
        <v>0.76117000000000001</v>
      </c>
      <c r="L5504">
        <v>1.5069999999999999</v>
      </c>
      <c r="M5504" s="1">
        <v>-9.99E-29</v>
      </c>
    </row>
    <row r="5505" spans="1:13" x14ac:dyDescent="0.25">
      <c r="A5505" s="2">
        <v>41179.472523141878</v>
      </c>
      <c r="B5505">
        <v>48.722999999999999</v>
      </c>
      <c r="C5505" s="1">
        <v>55884</v>
      </c>
      <c r="D5505">
        <v>27.3919</v>
      </c>
      <c r="E5505">
        <v>0.51790000000000003</v>
      </c>
      <c r="F5505">
        <v>1022.95</v>
      </c>
      <c r="G5505">
        <v>22.741</v>
      </c>
      <c r="H5505">
        <v>49.683999999999997</v>
      </c>
      <c r="I5505">
        <v>35.197899999999997</v>
      </c>
      <c r="J5505">
        <v>3.4279999999999998E-2</v>
      </c>
      <c r="K5505">
        <v>0.75392000000000003</v>
      </c>
      <c r="L5505">
        <v>1.4930000000000001</v>
      </c>
      <c r="M5505" s="1">
        <v>-9.99E-29</v>
      </c>
    </row>
    <row r="5506" spans="1:13" x14ac:dyDescent="0.25">
      <c r="A5506" s="2">
        <v>41179.472526035395</v>
      </c>
      <c r="B5506">
        <v>48.722000000000001</v>
      </c>
      <c r="C5506" s="1">
        <v>55884</v>
      </c>
      <c r="D5506">
        <v>27.3919</v>
      </c>
      <c r="E5506">
        <v>0.51780000000000004</v>
      </c>
      <c r="F5506">
        <v>1022.95</v>
      </c>
      <c r="G5506">
        <v>22.741</v>
      </c>
      <c r="H5506">
        <v>49.683</v>
      </c>
      <c r="I5506">
        <v>35.197899999999997</v>
      </c>
      <c r="J5506">
        <v>3.39E-2</v>
      </c>
      <c r="K5506">
        <v>0.74565999999999999</v>
      </c>
      <c r="L5506">
        <v>1.4770000000000001</v>
      </c>
      <c r="M5506" s="1">
        <v>-9.99E-29</v>
      </c>
    </row>
    <row r="5507" spans="1:13" x14ac:dyDescent="0.25">
      <c r="A5507" s="2">
        <v>41179.472528928913</v>
      </c>
      <c r="B5507">
        <v>48.722000000000001</v>
      </c>
      <c r="C5507" s="1">
        <v>55884</v>
      </c>
      <c r="D5507">
        <v>27.3919</v>
      </c>
      <c r="E5507">
        <v>0.51770000000000005</v>
      </c>
      <c r="F5507">
        <v>1022.95</v>
      </c>
      <c r="G5507">
        <v>22.741</v>
      </c>
      <c r="H5507">
        <v>49.683</v>
      </c>
      <c r="I5507">
        <v>35.197899999999997</v>
      </c>
      <c r="J5507">
        <v>3.3619999999999997E-2</v>
      </c>
      <c r="K5507">
        <v>0.73939999999999995</v>
      </c>
      <c r="L5507">
        <v>1.464</v>
      </c>
      <c r="M5507" s="1">
        <v>-9.99E-29</v>
      </c>
    </row>
    <row r="5508" spans="1:13" x14ac:dyDescent="0.25">
      <c r="A5508" s="2">
        <v>41179.47253182243</v>
      </c>
      <c r="B5508">
        <v>48.722999999999999</v>
      </c>
      <c r="C5508" s="1">
        <v>55884</v>
      </c>
      <c r="D5508">
        <v>27.3919</v>
      </c>
      <c r="E5508">
        <v>0.51770000000000005</v>
      </c>
      <c r="F5508">
        <v>1022.95</v>
      </c>
      <c r="G5508">
        <v>22.741</v>
      </c>
      <c r="H5508">
        <v>49.683999999999997</v>
      </c>
      <c r="I5508">
        <v>35.197899999999997</v>
      </c>
      <c r="J5508">
        <v>3.3640000000000003E-2</v>
      </c>
      <c r="K5508">
        <v>0.7399</v>
      </c>
      <c r="L5508">
        <v>1.4650000000000001</v>
      </c>
      <c r="M5508" s="1">
        <v>-9.99E-29</v>
      </c>
    </row>
    <row r="5509" spans="1:13" x14ac:dyDescent="0.25">
      <c r="A5509" s="2">
        <v>41179.472534715947</v>
      </c>
      <c r="B5509">
        <v>48.722999999999999</v>
      </c>
      <c r="C5509" s="1">
        <v>55884</v>
      </c>
      <c r="D5509">
        <v>27.391999999999999</v>
      </c>
      <c r="E5509">
        <v>0.51770000000000005</v>
      </c>
      <c r="F5509">
        <v>1022.9499</v>
      </c>
      <c r="G5509">
        <v>22.7409</v>
      </c>
      <c r="H5509">
        <v>49.683999999999997</v>
      </c>
      <c r="I5509">
        <v>35.197899999999997</v>
      </c>
      <c r="J5509">
        <v>3.3779999999999998E-2</v>
      </c>
      <c r="K5509">
        <v>0.7429</v>
      </c>
      <c r="L5509">
        <v>1.4710000000000001</v>
      </c>
      <c r="M5509" s="1">
        <v>-9.99E-29</v>
      </c>
    </row>
    <row r="5510" spans="1:13" x14ac:dyDescent="0.25">
      <c r="A5510" s="2">
        <v>41179.472537609465</v>
      </c>
      <c r="B5510">
        <v>48.722000000000001</v>
      </c>
      <c r="C5510" s="1">
        <v>55884</v>
      </c>
      <c r="D5510">
        <v>27.391999999999999</v>
      </c>
      <c r="E5510">
        <v>0.51759999999999995</v>
      </c>
      <c r="F5510">
        <v>1022.9499</v>
      </c>
      <c r="G5510">
        <v>22.7409</v>
      </c>
      <c r="H5510">
        <v>49.683</v>
      </c>
      <c r="I5510">
        <v>35.197899999999997</v>
      </c>
      <c r="J5510">
        <v>3.372E-2</v>
      </c>
      <c r="K5510">
        <v>0.74163999999999997</v>
      </c>
      <c r="L5510">
        <v>1.4690000000000001</v>
      </c>
      <c r="M5510" s="1">
        <v>-9.99E-29</v>
      </c>
    </row>
    <row r="5511" spans="1:13" x14ac:dyDescent="0.25">
      <c r="A5511" s="2">
        <v>41179.472540502982</v>
      </c>
      <c r="B5511">
        <v>48.720999999999997</v>
      </c>
      <c r="C5511" s="1">
        <v>55884</v>
      </c>
      <c r="D5511">
        <v>27.391999999999999</v>
      </c>
      <c r="E5511">
        <v>0.51749999999999996</v>
      </c>
      <c r="F5511">
        <v>1022.9499</v>
      </c>
      <c r="G5511">
        <v>22.7409</v>
      </c>
      <c r="H5511">
        <v>49.682000000000002</v>
      </c>
      <c r="I5511">
        <v>35.197899999999997</v>
      </c>
      <c r="J5511">
        <v>3.3640000000000003E-2</v>
      </c>
      <c r="K5511">
        <v>0.73987999999999998</v>
      </c>
      <c r="L5511">
        <v>1.4650000000000001</v>
      </c>
      <c r="M5511" s="1">
        <v>-9.99E-29</v>
      </c>
    </row>
    <row r="5512" spans="1:13" x14ac:dyDescent="0.25">
      <c r="A5512" s="2">
        <v>41179.4725433965</v>
      </c>
      <c r="B5512">
        <v>48.72</v>
      </c>
      <c r="C5512" s="1">
        <v>55884</v>
      </c>
      <c r="D5512">
        <v>27.391999999999999</v>
      </c>
      <c r="E5512">
        <v>0.51749999999999996</v>
      </c>
      <c r="F5512">
        <v>1022.9499</v>
      </c>
      <c r="G5512">
        <v>22.7409</v>
      </c>
      <c r="H5512">
        <v>49.680999999999997</v>
      </c>
      <c r="I5512">
        <v>35.197899999999997</v>
      </c>
      <c r="J5512">
        <v>3.3799999999999997E-2</v>
      </c>
      <c r="K5512">
        <v>0.74338000000000004</v>
      </c>
      <c r="L5512">
        <v>1.472</v>
      </c>
      <c r="M5512" s="1">
        <v>-9.99E-29</v>
      </c>
    </row>
    <row r="5513" spans="1:13" x14ac:dyDescent="0.25">
      <c r="A5513" s="2">
        <v>41179.472546290017</v>
      </c>
      <c r="B5513">
        <v>48.719000000000001</v>
      </c>
      <c r="C5513" s="1">
        <v>55884</v>
      </c>
      <c r="D5513">
        <v>27.391999999999999</v>
      </c>
      <c r="E5513">
        <v>0.51749999999999996</v>
      </c>
      <c r="F5513">
        <v>1022.9499</v>
      </c>
      <c r="G5513">
        <v>22.7409</v>
      </c>
      <c r="H5513">
        <v>49.68</v>
      </c>
      <c r="I5513">
        <v>35.197899999999997</v>
      </c>
      <c r="J5513">
        <v>3.3980000000000003E-2</v>
      </c>
      <c r="K5513">
        <v>0.74738000000000004</v>
      </c>
      <c r="L5513">
        <v>1.48</v>
      </c>
      <c r="M5513" s="1">
        <v>-9.99E-29</v>
      </c>
    </row>
    <row r="5514" spans="1:13" x14ac:dyDescent="0.25">
      <c r="A5514" s="2">
        <v>41179.472549183534</v>
      </c>
      <c r="B5514">
        <v>48.719000000000001</v>
      </c>
      <c r="C5514" s="1">
        <v>55884</v>
      </c>
      <c r="D5514">
        <v>27.3919</v>
      </c>
      <c r="E5514">
        <v>0.51749999999999996</v>
      </c>
      <c r="F5514">
        <v>1022.9499</v>
      </c>
      <c r="G5514">
        <v>22.741</v>
      </c>
      <c r="H5514">
        <v>49.68</v>
      </c>
      <c r="I5514">
        <v>35.197899999999997</v>
      </c>
      <c r="J5514">
        <v>3.4270000000000002E-2</v>
      </c>
      <c r="K5514">
        <v>0.75387999999999999</v>
      </c>
      <c r="L5514">
        <v>1.4930000000000001</v>
      </c>
      <c r="M5514" s="1">
        <v>-9.99E-29</v>
      </c>
    </row>
    <row r="5515" spans="1:13" x14ac:dyDescent="0.25">
      <c r="A5515" s="2">
        <v>41179.472552077052</v>
      </c>
      <c r="B5515">
        <v>48.72</v>
      </c>
      <c r="C5515" s="1">
        <v>55884</v>
      </c>
      <c r="D5515">
        <v>27.3919</v>
      </c>
      <c r="E5515">
        <v>0.51749999999999996</v>
      </c>
      <c r="F5515">
        <v>1022.9499</v>
      </c>
      <c r="G5515">
        <v>22.741</v>
      </c>
      <c r="H5515">
        <v>49.680999999999997</v>
      </c>
      <c r="I5515">
        <v>35.197899999999997</v>
      </c>
      <c r="J5515">
        <v>3.4459999999999998E-2</v>
      </c>
      <c r="K5515">
        <v>0.75787000000000004</v>
      </c>
      <c r="L5515">
        <v>1.5009999999999999</v>
      </c>
      <c r="M5515" s="1">
        <v>-9.99E-29</v>
      </c>
    </row>
    <row r="5516" spans="1:13" x14ac:dyDescent="0.25">
      <c r="A5516" s="2">
        <v>41179.472554970569</v>
      </c>
      <c r="B5516">
        <v>48.72</v>
      </c>
      <c r="C5516" s="1">
        <v>55884</v>
      </c>
      <c r="D5516">
        <v>27.3919</v>
      </c>
      <c r="E5516">
        <v>0.51759999999999995</v>
      </c>
      <c r="F5516">
        <v>1022.9499</v>
      </c>
      <c r="G5516">
        <v>22.741</v>
      </c>
      <c r="H5516">
        <v>49.680999999999997</v>
      </c>
      <c r="I5516">
        <v>35.197899999999997</v>
      </c>
      <c r="J5516">
        <v>3.4700000000000002E-2</v>
      </c>
      <c r="K5516">
        <v>0.76312999999999998</v>
      </c>
      <c r="L5516">
        <v>1.5109999999999999</v>
      </c>
      <c r="M5516" s="1">
        <v>-9.99E-29</v>
      </c>
    </row>
    <row r="5517" spans="1:13" x14ac:dyDescent="0.25">
      <c r="A5517" s="2">
        <v>41179.472557864086</v>
      </c>
      <c r="B5517">
        <v>48.719000000000001</v>
      </c>
      <c r="C5517" s="1">
        <v>55884</v>
      </c>
      <c r="D5517">
        <v>27.3918</v>
      </c>
      <c r="E5517">
        <v>0.51759999999999995</v>
      </c>
      <c r="F5517">
        <v>1022.95</v>
      </c>
      <c r="G5517">
        <v>22.741099999999999</v>
      </c>
      <c r="H5517">
        <v>49.68</v>
      </c>
      <c r="I5517">
        <v>35.198</v>
      </c>
      <c r="J5517">
        <v>3.4599999999999999E-2</v>
      </c>
      <c r="K5517">
        <v>0.76112999999999997</v>
      </c>
      <c r="L5517">
        <v>1.5069999999999999</v>
      </c>
      <c r="M5517" s="1">
        <v>-9.99E-29</v>
      </c>
    </row>
    <row r="5518" spans="1:13" x14ac:dyDescent="0.25">
      <c r="A5518" s="2">
        <v>41179.472560757604</v>
      </c>
      <c r="B5518">
        <v>48.718000000000004</v>
      </c>
      <c r="C5518" s="1">
        <v>55884</v>
      </c>
      <c r="D5518">
        <v>27.3918</v>
      </c>
      <c r="E5518">
        <v>0.51770000000000005</v>
      </c>
      <c r="F5518">
        <v>1022.95</v>
      </c>
      <c r="G5518">
        <v>22.741099999999999</v>
      </c>
      <c r="H5518">
        <v>49.679000000000002</v>
      </c>
      <c r="I5518">
        <v>35.198</v>
      </c>
      <c r="J5518">
        <v>3.4680000000000002E-2</v>
      </c>
      <c r="K5518">
        <v>0.76288999999999996</v>
      </c>
      <c r="L5518">
        <v>1.5109999999999999</v>
      </c>
      <c r="M5518" s="1">
        <v>-9.99E-29</v>
      </c>
    </row>
    <row r="5519" spans="1:13" x14ac:dyDescent="0.25">
      <c r="A5519" s="2">
        <v>41179.472563651121</v>
      </c>
      <c r="B5519">
        <v>48.716000000000001</v>
      </c>
      <c r="C5519" s="1">
        <v>55884</v>
      </c>
      <c r="D5519">
        <v>27.3918</v>
      </c>
      <c r="E5519">
        <v>0.51770000000000005</v>
      </c>
      <c r="F5519">
        <v>1022.95</v>
      </c>
      <c r="G5519">
        <v>22.741099999999999</v>
      </c>
      <c r="H5519">
        <v>49.676000000000002</v>
      </c>
      <c r="I5519">
        <v>35.198</v>
      </c>
      <c r="J5519">
        <v>3.4639999999999997E-2</v>
      </c>
      <c r="K5519">
        <v>0.76188999999999996</v>
      </c>
      <c r="L5519">
        <v>1.5089999999999999</v>
      </c>
      <c r="M5519" s="1">
        <v>-9.99E-29</v>
      </c>
    </row>
    <row r="5520" spans="1:13" x14ac:dyDescent="0.25">
      <c r="A5520" s="2">
        <v>41179.472566544639</v>
      </c>
      <c r="B5520">
        <v>48.715000000000003</v>
      </c>
      <c r="C5520" s="1">
        <v>55884</v>
      </c>
      <c r="D5520">
        <v>27.3918</v>
      </c>
      <c r="E5520">
        <v>0.51770000000000005</v>
      </c>
      <c r="F5520">
        <v>1022.95</v>
      </c>
      <c r="G5520">
        <v>22.741099999999999</v>
      </c>
      <c r="H5520">
        <v>49.674999999999997</v>
      </c>
      <c r="I5520">
        <v>35.198</v>
      </c>
      <c r="J5520">
        <v>3.4549999999999997E-2</v>
      </c>
      <c r="K5520">
        <v>0.75988999999999995</v>
      </c>
      <c r="L5520">
        <v>1.5049999999999999</v>
      </c>
      <c r="M5520" s="1">
        <v>-9.99E-29</v>
      </c>
    </row>
    <row r="5521" spans="1:13" x14ac:dyDescent="0.25">
      <c r="A5521" s="2">
        <v>41179.472569438156</v>
      </c>
      <c r="B5521">
        <v>48.713999999999999</v>
      </c>
      <c r="C5521" s="1">
        <v>55884</v>
      </c>
      <c r="D5521">
        <v>27.3918</v>
      </c>
      <c r="E5521">
        <v>0.51759999999999995</v>
      </c>
      <c r="F5521">
        <v>1022.95</v>
      </c>
      <c r="G5521">
        <v>22.741099999999999</v>
      </c>
      <c r="H5521">
        <v>49.673999999999999</v>
      </c>
      <c r="I5521">
        <v>35.198</v>
      </c>
      <c r="J5521">
        <v>3.424E-2</v>
      </c>
      <c r="K5521">
        <v>0.75314000000000003</v>
      </c>
      <c r="L5521">
        <v>1.4910000000000001</v>
      </c>
      <c r="M5521" s="1">
        <v>-9.99E-29</v>
      </c>
    </row>
    <row r="5522" spans="1:13" x14ac:dyDescent="0.25">
      <c r="A5522" s="2">
        <v>41179.472572331673</v>
      </c>
      <c r="B5522">
        <v>48.713000000000001</v>
      </c>
      <c r="C5522" s="1">
        <v>55884</v>
      </c>
      <c r="D5522">
        <v>27.3918</v>
      </c>
      <c r="E5522">
        <v>0.51759999999999995</v>
      </c>
      <c r="F5522">
        <v>1022.95</v>
      </c>
      <c r="G5522">
        <v>22.741099999999999</v>
      </c>
      <c r="H5522">
        <v>49.673000000000002</v>
      </c>
      <c r="I5522">
        <v>35.198</v>
      </c>
      <c r="J5522">
        <v>3.4130000000000001E-2</v>
      </c>
      <c r="K5522">
        <v>0.75063999999999997</v>
      </c>
      <c r="L5522">
        <v>1.4870000000000001</v>
      </c>
      <c r="M5522" s="1">
        <v>-9.99E-29</v>
      </c>
    </row>
    <row r="5523" spans="1:13" x14ac:dyDescent="0.25">
      <c r="A5523" s="2">
        <v>41179.472575225191</v>
      </c>
      <c r="B5523">
        <v>48.713000000000001</v>
      </c>
      <c r="C5523" s="1">
        <v>55884</v>
      </c>
      <c r="D5523">
        <v>27.3918</v>
      </c>
      <c r="E5523">
        <v>0.51770000000000005</v>
      </c>
      <c r="F5523">
        <v>1022.95</v>
      </c>
      <c r="G5523">
        <v>22.741099999999999</v>
      </c>
      <c r="H5523">
        <v>49.673000000000002</v>
      </c>
      <c r="I5523">
        <v>35.198</v>
      </c>
      <c r="J5523">
        <v>3.4320000000000003E-2</v>
      </c>
      <c r="K5523">
        <v>0.75490000000000002</v>
      </c>
      <c r="L5523">
        <v>1.4950000000000001</v>
      </c>
      <c r="M5523" s="1">
        <v>-9.99E-29</v>
      </c>
    </row>
    <row r="5524" spans="1:13" x14ac:dyDescent="0.25">
      <c r="A5524" s="2">
        <v>41179.472578118708</v>
      </c>
      <c r="B5524">
        <v>48.713000000000001</v>
      </c>
      <c r="C5524" s="1">
        <v>55884</v>
      </c>
      <c r="D5524">
        <v>27.3918</v>
      </c>
      <c r="E5524">
        <v>0.51770000000000005</v>
      </c>
      <c r="F5524">
        <v>1022.95</v>
      </c>
      <c r="G5524">
        <v>22.741099999999999</v>
      </c>
      <c r="H5524">
        <v>49.673000000000002</v>
      </c>
      <c r="I5524">
        <v>35.198</v>
      </c>
      <c r="J5524">
        <v>3.4430000000000002E-2</v>
      </c>
      <c r="K5524">
        <v>0.75739000000000001</v>
      </c>
      <c r="L5524">
        <v>1.5</v>
      </c>
      <c r="M5524" s="1">
        <v>-9.99E-29</v>
      </c>
    </row>
    <row r="5525" spans="1:13" x14ac:dyDescent="0.25">
      <c r="A5525" s="2">
        <v>41179.472581012225</v>
      </c>
      <c r="B5525">
        <v>48.712000000000003</v>
      </c>
      <c r="C5525" s="1">
        <v>55884</v>
      </c>
      <c r="D5525">
        <v>27.3917</v>
      </c>
      <c r="E5525">
        <v>0.51759999999999995</v>
      </c>
      <c r="F5525">
        <v>1022.9501</v>
      </c>
      <c r="G5525">
        <v>22.741199999999999</v>
      </c>
      <c r="H5525">
        <v>49.671999999999997</v>
      </c>
      <c r="I5525">
        <v>35.198099999999997</v>
      </c>
      <c r="J5525">
        <v>3.4349999999999999E-2</v>
      </c>
      <c r="K5525">
        <v>0.75563999999999998</v>
      </c>
      <c r="L5525">
        <v>1.496</v>
      </c>
      <c r="M5525" s="1">
        <v>-9.99E-29</v>
      </c>
    </row>
    <row r="5526" spans="1:13" x14ac:dyDescent="0.25">
      <c r="A5526" s="2">
        <v>41179.472583905743</v>
      </c>
      <c r="B5526">
        <v>48.710999999999999</v>
      </c>
      <c r="C5526" s="1">
        <v>55884</v>
      </c>
      <c r="D5526">
        <v>27.3917</v>
      </c>
      <c r="E5526">
        <v>0.51759999999999995</v>
      </c>
      <c r="F5526">
        <v>1022.9501</v>
      </c>
      <c r="G5526">
        <v>22.741199999999999</v>
      </c>
      <c r="H5526">
        <v>49.670999999999999</v>
      </c>
      <c r="I5526">
        <v>35.198099999999997</v>
      </c>
      <c r="J5526">
        <v>3.4259999999999999E-2</v>
      </c>
      <c r="K5526">
        <v>0.75363999999999998</v>
      </c>
      <c r="L5526">
        <v>1.492</v>
      </c>
      <c r="M5526" s="1">
        <v>-9.99E-29</v>
      </c>
    </row>
    <row r="5527" spans="1:13" x14ac:dyDescent="0.25">
      <c r="A5527" s="2">
        <v>41179.47258679926</v>
      </c>
      <c r="B5527">
        <v>48.71</v>
      </c>
      <c r="C5527" s="1">
        <v>55884</v>
      </c>
      <c r="D5527">
        <v>27.3918</v>
      </c>
      <c r="E5527">
        <v>0.51759999999999995</v>
      </c>
      <c r="F5527">
        <v>1022.95</v>
      </c>
      <c r="G5527">
        <v>22.741099999999999</v>
      </c>
      <c r="H5527">
        <v>49.67</v>
      </c>
      <c r="I5527">
        <v>35.198</v>
      </c>
      <c r="J5527">
        <v>3.4169999999999999E-2</v>
      </c>
      <c r="K5527">
        <v>0.75163999999999997</v>
      </c>
      <c r="L5527">
        <v>1.4890000000000001</v>
      </c>
      <c r="M5527" s="1">
        <v>-9.99E-29</v>
      </c>
    </row>
    <row r="5528" spans="1:13" x14ac:dyDescent="0.25">
      <c r="A5528" s="2">
        <v>41179.472589692778</v>
      </c>
      <c r="B5528">
        <v>48.709000000000003</v>
      </c>
      <c r="C5528" s="1">
        <v>55884</v>
      </c>
      <c r="D5528">
        <v>27.3918</v>
      </c>
      <c r="E5528">
        <v>0.51770000000000005</v>
      </c>
      <c r="F5528">
        <v>1022.95</v>
      </c>
      <c r="G5528">
        <v>22.741099999999999</v>
      </c>
      <c r="H5528">
        <v>49.668999999999997</v>
      </c>
      <c r="I5528">
        <v>35.198</v>
      </c>
      <c r="J5528">
        <v>3.4389999999999997E-2</v>
      </c>
      <c r="K5528">
        <v>0.75639000000000001</v>
      </c>
      <c r="L5528">
        <v>1.498</v>
      </c>
      <c r="M5528" s="1">
        <v>-9.99E-29</v>
      </c>
    </row>
    <row r="5529" spans="1:13" x14ac:dyDescent="0.25">
      <c r="A5529" s="2">
        <v>41179.472592586295</v>
      </c>
      <c r="B5529">
        <v>48.707000000000001</v>
      </c>
      <c r="C5529" s="1">
        <v>55884</v>
      </c>
      <c r="D5529">
        <v>27.3918</v>
      </c>
      <c r="E5529">
        <v>0.51770000000000005</v>
      </c>
      <c r="F5529">
        <v>1022.95</v>
      </c>
      <c r="G5529">
        <v>22.741099999999999</v>
      </c>
      <c r="H5529">
        <v>49.667000000000002</v>
      </c>
      <c r="I5529">
        <v>35.198</v>
      </c>
      <c r="J5529">
        <v>3.4430000000000002E-2</v>
      </c>
      <c r="K5529">
        <v>0.75739000000000001</v>
      </c>
      <c r="L5529">
        <v>1.5</v>
      </c>
      <c r="M5529" s="1">
        <v>-9.99E-29</v>
      </c>
    </row>
    <row r="5530" spans="1:13" x14ac:dyDescent="0.25">
      <c r="A5530" s="2">
        <v>41179.472595479812</v>
      </c>
      <c r="B5530">
        <v>48.706000000000003</v>
      </c>
      <c r="C5530" s="1">
        <v>55884</v>
      </c>
      <c r="D5530">
        <v>27.3918</v>
      </c>
      <c r="E5530">
        <v>0.51759999999999995</v>
      </c>
      <c r="F5530">
        <v>1022.95</v>
      </c>
      <c r="G5530">
        <v>22.741099999999999</v>
      </c>
      <c r="H5530">
        <v>49.665999999999997</v>
      </c>
      <c r="I5530">
        <v>35.198</v>
      </c>
      <c r="J5530">
        <v>3.4200000000000001E-2</v>
      </c>
      <c r="K5530">
        <v>0.75214000000000003</v>
      </c>
      <c r="L5530">
        <v>1.4890000000000001</v>
      </c>
      <c r="M5530" s="1">
        <v>-9.99E-29</v>
      </c>
    </row>
    <row r="5531" spans="1:13" x14ac:dyDescent="0.25">
      <c r="A5531" s="2">
        <v>41179.47259837333</v>
      </c>
      <c r="B5531">
        <v>48.704999999999998</v>
      </c>
      <c r="C5531" s="1">
        <v>55884</v>
      </c>
      <c r="D5531">
        <v>27.3919</v>
      </c>
      <c r="E5531">
        <v>0.51759999999999995</v>
      </c>
      <c r="F5531">
        <v>1022.9499</v>
      </c>
      <c r="G5531">
        <v>22.741</v>
      </c>
      <c r="H5531">
        <v>49.664999999999999</v>
      </c>
      <c r="I5531">
        <v>35.197899999999997</v>
      </c>
      <c r="J5531">
        <v>3.424E-2</v>
      </c>
      <c r="K5531">
        <v>0.75314000000000003</v>
      </c>
      <c r="L5531">
        <v>1.4910000000000001</v>
      </c>
      <c r="M5531" s="1">
        <v>-9.99E-29</v>
      </c>
    </row>
    <row r="5532" spans="1:13" x14ac:dyDescent="0.25">
      <c r="A5532" s="2">
        <v>41179.472601266847</v>
      </c>
      <c r="B5532">
        <v>48.704000000000001</v>
      </c>
      <c r="C5532" s="1">
        <v>55884</v>
      </c>
      <c r="D5532">
        <v>27.3919</v>
      </c>
      <c r="E5532">
        <v>0.51759999999999995</v>
      </c>
      <c r="F5532">
        <v>1022.9499</v>
      </c>
      <c r="G5532">
        <v>22.741</v>
      </c>
      <c r="H5532">
        <v>49.664000000000001</v>
      </c>
      <c r="I5532">
        <v>35.197899999999997</v>
      </c>
      <c r="J5532">
        <v>3.4450000000000001E-2</v>
      </c>
      <c r="K5532">
        <v>0.75763000000000003</v>
      </c>
      <c r="L5532">
        <v>1.5</v>
      </c>
      <c r="M5532" s="1">
        <v>-9.99E-29</v>
      </c>
    </row>
    <row r="5533" spans="1:13" x14ac:dyDescent="0.25">
      <c r="A5533" s="2">
        <v>41179.472604160364</v>
      </c>
      <c r="B5533">
        <v>48.704000000000001</v>
      </c>
      <c r="C5533" s="1">
        <v>55884</v>
      </c>
      <c r="D5533">
        <v>27.391999999999999</v>
      </c>
      <c r="E5533">
        <v>0.51759999999999995</v>
      </c>
      <c r="F5533">
        <v>1022.9498</v>
      </c>
      <c r="G5533">
        <v>22.7409</v>
      </c>
      <c r="H5533">
        <v>49.664000000000001</v>
      </c>
      <c r="I5533">
        <v>35.197899999999997</v>
      </c>
      <c r="J5533">
        <v>3.4790000000000001E-2</v>
      </c>
      <c r="K5533">
        <v>0.76512999999999998</v>
      </c>
      <c r="L5533">
        <v>1.5149999999999999</v>
      </c>
      <c r="M5533" s="1">
        <v>-9.99E-29</v>
      </c>
    </row>
    <row r="5534" spans="1:13" x14ac:dyDescent="0.25">
      <c r="A5534" s="2">
        <v>41179.472607053882</v>
      </c>
      <c r="B5534">
        <v>48.703000000000003</v>
      </c>
      <c r="C5534" s="1">
        <v>55884</v>
      </c>
      <c r="D5534">
        <v>27.391999999999999</v>
      </c>
      <c r="E5534">
        <v>0.51759999999999995</v>
      </c>
      <c r="F5534">
        <v>1022.9498</v>
      </c>
      <c r="G5534">
        <v>22.7409</v>
      </c>
      <c r="H5534">
        <v>49.662999999999997</v>
      </c>
      <c r="I5534">
        <v>35.197899999999997</v>
      </c>
      <c r="J5534">
        <v>3.5150000000000001E-2</v>
      </c>
      <c r="K5534">
        <v>0.77312999999999998</v>
      </c>
      <c r="L5534">
        <v>1.5309999999999999</v>
      </c>
      <c r="M5534" s="1">
        <v>-9.99E-29</v>
      </c>
    </row>
    <row r="5535" spans="1:13" x14ac:dyDescent="0.25">
      <c r="A5535" s="2">
        <v>41179.472609947399</v>
      </c>
      <c r="B5535">
        <v>48.701999999999998</v>
      </c>
      <c r="C5535" s="1">
        <v>55884</v>
      </c>
      <c r="D5535">
        <v>27.391999999999999</v>
      </c>
      <c r="E5535">
        <v>0.51770000000000005</v>
      </c>
      <c r="F5535">
        <v>1022.9498</v>
      </c>
      <c r="G5535">
        <v>22.7409</v>
      </c>
      <c r="H5535">
        <v>49.661999999999999</v>
      </c>
      <c r="I5535">
        <v>35.197899999999997</v>
      </c>
      <c r="J5535">
        <v>3.5499999999999997E-2</v>
      </c>
      <c r="K5535">
        <v>0.78088000000000002</v>
      </c>
      <c r="L5535">
        <v>1.546</v>
      </c>
      <c r="M5535" s="1">
        <v>-9.99E-29</v>
      </c>
    </row>
    <row r="5536" spans="1:13" x14ac:dyDescent="0.25">
      <c r="A5536" s="2">
        <v>41179.472612840917</v>
      </c>
      <c r="B5536">
        <v>48.7</v>
      </c>
      <c r="C5536" s="1">
        <v>55884</v>
      </c>
      <c r="D5536">
        <v>27.391999999999999</v>
      </c>
      <c r="E5536">
        <v>0.51790000000000003</v>
      </c>
      <c r="F5536">
        <v>1022.9498</v>
      </c>
      <c r="G5536">
        <v>22.7409</v>
      </c>
      <c r="H5536">
        <v>49.66</v>
      </c>
      <c r="I5536">
        <v>35.197899999999997</v>
      </c>
      <c r="J5536">
        <v>3.594E-2</v>
      </c>
      <c r="K5536">
        <v>0.79039999999999999</v>
      </c>
      <c r="L5536">
        <v>1.5649999999999999</v>
      </c>
      <c r="M5536" s="1">
        <v>-9.99E-29</v>
      </c>
    </row>
    <row r="5537" spans="1:13" x14ac:dyDescent="0.25">
      <c r="A5537" s="2">
        <v>41179.472615734434</v>
      </c>
      <c r="B5537">
        <v>48.698999999999998</v>
      </c>
      <c r="C5537" s="1">
        <v>55884</v>
      </c>
      <c r="D5537">
        <v>27.392099999999999</v>
      </c>
      <c r="E5537">
        <v>0.51800000000000002</v>
      </c>
      <c r="F5537">
        <v>1022.9497</v>
      </c>
      <c r="G5537">
        <v>22.7409</v>
      </c>
      <c r="H5537">
        <v>49.658999999999999</v>
      </c>
      <c r="I5537">
        <v>35.197800000000001</v>
      </c>
      <c r="J5537">
        <v>3.6150000000000002E-2</v>
      </c>
      <c r="K5537">
        <v>0.79515000000000002</v>
      </c>
      <c r="L5537">
        <v>1.575</v>
      </c>
      <c r="M5537" s="1">
        <v>-9.99E-29</v>
      </c>
    </row>
    <row r="5538" spans="1:13" x14ac:dyDescent="0.25">
      <c r="A5538" s="2">
        <v>41179.472618627951</v>
      </c>
      <c r="B5538">
        <v>48.698</v>
      </c>
      <c r="C5538" s="1">
        <v>55885</v>
      </c>
      <c r="D5538">
        <v>27.392099999999999</v>
      </c>
      <c r="E5538">
        <v>0.5181</v>
      </c>
      <c r="F5538">
        <v>1022.9502</v>
      </c>
      <c r="G5538">
        <v>22.741399999999999</v>
      </c>
      <c r="H5538">
        <v>49.658000000000001</v>
      </c>
      <c r="I5538">
        <v>35.198500000000003</v>
      </c>
      <c r="J5538">
        <v>3.6229999999999998E-2</v>
      </c>
      <c r="K5538">
        <v>0.79691000000000001</v>
      </c>
      <c r="L5538">
        <v>1.5780000000000001</v>
      </c>
      <c r="M5538" s="1">
        <v>-9.99E-29</v>
      </c>
    </row>
    <row r="5539" spans="1:13" x14ac:dyDescent="0.25">
      <c r="A5539" s="2">
        <v>41179.472621521469</v>
      </c>
      <c r="B5539">
        <v>48.698999999999998</v>
      </c>
      <c r="C5539" s="1">
        <v>55885</v>
      </c>
      <c r="D5539">
        <v>27.392199999999999</v>
      </c>
      <c r="E5539">
        <v>0.5181</v>
      </c>
      <c r="F5539">
        <v>1022.9501</v>
      </c>
      <c r="G5539">
        <v>22.741299999999999</v>
      </c>
      <c r="H5539">
        <v>49.658999999999999</v>
      </c>
      <c r="I5539">
        <v>35.198399999999999</v>
      </c>
      <c r="J5539">
        <v>3.5889999999999998E-2</v>
      </c>
      <c r="K5539">
        <v>0.78942000000000001</v>
      </c>
      <c r="L5539">
        <v>1.5629999999999999</v>
      </c>
      <c r="M5539" s="1">
        <v>-9.99E-29</v>
      </c>
    </row>
    <row r="5540" spans="1:13" x14ac:dyDescent="0.25">
      <c r="A5540" s="2">
        <v>41179.472624414986</v>
      </c>
      <c r="B5540">
        <v>48.698999999999998</v>
      </c>
      <c r="C5540" s="1">
        <v>55884</v>
      </c>
      <c r="D5540">
        <v>27.392199999999999</v>
      </c>
      <c r="E5540">
        <v>0.5181</v>
      </c>
      <c r="F5540">
        <v>1022.9496</v>
      </c>
      <c r="G5540">
        <v>22.7408</v>
      </c>
      <c r="H5540">
        <v>49.658999999999999</v>
      </c>
      <c r="I5540">
        <v>35.197699999999998</v>
      </c>
      <c r="J5540">
        <v>3.5459999999999998E-2</v>
      </c>
      <c r="K5540">
        <v>0.77991999999999995</v>
      </c>
      <c r="L5540">
        <v>1.5449999999999999</v>
      </c>
      <c r="M5540" s="1">
        <v>-9.99E-29</v>
      </c>
    </row>
    <row r="5541" spans="1:13" x14ac:dyDescent="0.25">
      <c r="A5541" s="2">
        <v>41179.472627308503</v>
      </c>
      <c r="B5541">
        <v>48.698</v>
      </c>
      <c r="C5541" s="1">
        <v>55884</v>
      </c>
      <c r="D5541">
        <v>27.392199999999999</v>
      </c>
      <c r="E5541">
        <v>0.51819999999999999</v>
      </c>
      <c r="F5541">
        <v>1022.9496</v>
      </c>
      <c r="G5541">
        <v>22.7408</v>
      </c>
      <c r="H5541">
        <v>49.658000000000001</v>
      </c>
      <c r="I5541">
        <v>35.197699999999998</v>
      </c>
      <c r="J5541">
        <v>3.5290000000000002E-2</v>
      </c>
      <c r="K5541">
        <v>0.77617999999999998</v>
      </c>
      <c r="L5541">
        <v>1.5369999999999999</v>
      </c>
      <c r="M5541" s="1">
        <v>-9.99E-29</v>
      </c>
    </row>
    <row r="5542" spans="1:13" x14ac:dyDescent="0.25">
      <c r="A5542" s="2">
        <v>41179.472630202021</v>
      </c>
      <c r="B5542">
        <v>48.697000000000003</v>
      </c>
      <c r="C5542" s="1">
        <v>55885</v>
      </c>
      <c r="D5542">
        <v>27.392199999999999</v>
      </c>
      <c r="E5542">
        <v>0.51819999999999999</v>
      </c>
      <c r="F5542">
        <v>1022.9501</v>
      </c>
      <c r="G5542">
        <v>22.741299999999999</v>
      </c>
      <c r="H5542">
        <v>49.656999999999996</v>
      </c>
      <c r="I5542">
        <v>35.198399999999999</v>
      </c>
      <c r="J5542">
        <v>3.4950000000000002E-2</v>
      </c>
      <c r="K5542">
        <v>0.76868999999999998</v>
      </c>
      <c r="L5542">
        <v>1.522</v>
      </c>
      <c r="M5542" s="1">
        <v>-9.99E-29</v>
      </c>
    </row>
    <row r="5543" spans="1:13" x14ac:dyDescent="0.25">
      <c r="A5543" s="2">
        <v>41179.472633095538</v>
      </c>
      <c r="B5543">
        <v>48.697000000000003</v>
      </c>
      <c r="C5543" s="1">
        <v>55885</v>
      </c>
      <c r="D5543">
        <v>27.392199999999999</v>
      </c>
      <c r="E5543">
        <v>0.5181</v>
      </c>
      <c r="F5543">
        <v>1022.9501</v>
      </c>
      <c r="G5543">
        <v>22.741299999999999</v>
      </c>
      <c r="H5543">
        <v>49.656999999999996</v>
      </c>
      <c r="I5543">
        <v>35.198399999999999</v>
      </c>
      <c r="J5543">
        <v>3.4569999999999997E-2</v>
      </c>
      <c r="K5543">
        <v>0.76043000000000005</v>
      </c>
      <c r="L5543">
        <v>1.506</v>
      </c>
      <c r="M5543" s="1">
        <v>-9.99E-29</v>
      </c>
    </row>
    <row r="5544" spans="1:13" x14ac:dyDescent="0.25">
      <c r="A5544" s="2">
        <v>41179.472635989056</v>
      </c>
      <c r="B5544">
        <v>48.697000000000003</v>
      </c>
      <c r="C5544" s="1">
        <v>55885</v>
      </c>
      <c r="D5544">
        <v>27.392199999999999</v>
      </c>
      <c r="E5544">
        <v>0.51800000000000002</v>
      </c>
      <c r="F5544">
        <v>1022.9501</v>
      </c>
      <c r="G5544">
        <v>22.741299999999999</v>
      </c>
      <c r="H5544">
        <v>49.656999999999996</v>
      </c>
      <c r="I5544">
        <v>35.198399999999999</v>
      </c>
      <c r="J5544">
        <v>3.4270000000000002E-2</v>
      </c>
      <c r="K5544">
        <v>0.75366999999999995</v>
      </c>
      <c r="L5544">
        <v>1.4930000000000001</v>
      </c>
      <c r="M5544" s="1">
        <v>-9.99E-29</v>
      </c>
    </row>
    <row r="5545" spans="1:13" x14ac:dyDescent="0.25">
      <c r="A5545" s="2">
        <v>41179.472638882573</v>
      </c>
      <c r="B5545">
        <v>48.697000000000003</v>
      </c>
      <c r="C5545" s="1">
        <v>55885</v>
      </c>
      <c r="D5545">
        <v>27.392199999999999</v>
      </c>
      <c r="E5545">
        <v>0.51790000000000003</v>
      </c>
      <c r="F5545">
        <v>1022.9501</v>
      </c>
      <c r="G5545">
        <v>22.741299999999999</v>
      </c>
      <c r="H5545">
        <v>49.656999999999996</v>
      </c>
      <c r="I5545">
        <v>35.198399999999999</v>
      </c>
      <c r="J5545">
        <v>3.4029999999999998E-2</v>
      </c>
      <c r="K5545">
        <v>0.74841999999999997</v>
      </c>
      <c r="L5545">
        <v>1.482</v>
      </c>
      <c r="M5545" s="1">
        <v>-9.99E-29</v>
      </c>
    </row>
    <row r="5546" spans="1:13" x14ac:dyDescent="0.25">
      <c r="A5546" s="2">
        <v>41179.47264177609</v>
      </c>
      <c r="B5546">
        <v>48.695999999999998</v>
      </c>
      <c r="C5546" s="1">
        <v>55885</v>
      </c>
      <c r="D5546">
        <v>27.392199999999999</v>
      </c>
      <c r="E5546">
        <v>0.51780000000000004</v>
      </c>
      <c r="F5546">
        <v>1022.9501</v>
      </c>
      <c r="G5546">
        <v>22.741299999999999</v>
      </c>
      <c r="H5546">
        <v>49.655999999999999</v>
      </c>
      <c r="I5546">
        <v>35.198399999999999</v>
      </c>
      <c r="J5546">
        <v>3.406E-2</v>
      </c>
      <c r="K5546">
        <v>0.74916000000000005</v>
      </c>
      <c r="L5546">
        <v>1.484</v>
      </c>
      <c r="M5546" s="1">
        <v>-9.99E-29</v>
      </c>
    </row>
    <row r="5547" spans="1:13" x14ac:dyDescent="0.25">
      <c r="A5547" s="2">
        <v>41179.472644669608</v>
      </c>
      <c r="B5547">
        <v>48.695</v>
      </c>
      <c r="C5547" s="1">
        <v>55885</v>
      </c>
      <c r="D5547">
        <v>27.392199999999999</v>
      </c>
      <c r="E5547">
        <v>0.51780000000000004</v>
      </c>
      <c r="F5547">
        <v>1022.9501</v>
      </c>
      <c r="G5547">
        <v>22.741299999999999</v>
      </c>
      <c r="H5547">
        <v>49.655000000000001</v>
      </c>
      <c r="I5547">
        <v>35.198399999999999</v>
      </c>
      <c r="J5547">
        <v>3.4360000000000002E-2</v>
      </c>
      <c r="K5547">
        <v>0.75565000000000004</v>
      </c>
      <c r="L5547">
        <v>1.496</v>
      </c>
      <c r="M5547" s="1">
        <v>-9.99E-29</v>
      </c>
    </row>
    <row r="5548" spans="1:13" x14ac:dyDescent="0.25">
      <c r="A5548" s="2">
        <v>41179.472647563125</v>
      </c>
      <c r="B5548">
        <v>48.694000000000003</v>
      </c>
      <c r="C5548" s="1">
        <v>55885</v>
      </c>
      <c r="D5548">
        <v>27.392299999999999</v>
      </c>
      <c r="E5548">
        <v>0.51780000000000004</v>
      </c>
      <c r="F5548">
        <v>1022.95</v>
      </c>
      <c r="G5548">
        <v>22.741199999999999</v>
      </c>
      <c r="H5548">
        <v>49.654000000000003</v>
      </c>
      <c r="I5548">
        <v>35.198399999999999</v>
      </c>
      <c r="J5548">
        <v>3.4610000000000002E-2</v>
      </c>
      <c r="K5548">
        <v>0.76114999999999999</v>
      </c>
      <c r="L5548">
        <v>1.5069999999999999</v>
      </c>
      <c r="M5548" s="1">
        <v>-9.99E-29</v>
      </c>
    </row>
    <row r="5549" spans="1:13" x14ac:dyDescent="0.25">
      <c r="A5549" s="2">
        <v>41179.472650456642</v>
      </c>
      <c r="B5549">
        <v>48.692999999999998</v>
      </c>
      <c r="C5549" s="1">
        <v>55885</v>
      </c>
      <c r="D5549">
        <v>27.392299999999999</v>
      </c>
      <c r="E5549">
        <v>0.51780000000000004</v>
      </c>
      <c r="F5549">
        <v>1022.95</v>
      </c>
      <c r="G5549">
        <v>22.741199999999999</v>
      </c>
      <c r="H5549">
        <v>49.652999999999999</v>
      </c>
      <c r="I5549">
        <v>35.198399999999999</v>
      </c>
      <c r="J5549">
        <v>3.4790000000000001E-2</v>
      </c>
      <c r="K5549">
        <v>0.76515</v>
      </c>
      <c r="L5549">
        <v>1.5149999999999999</v>
      </c>
      <c r="M5549" s="1">
        <v>-9.99E-29</v>
      </c>
    </row>
    <row r="5550" spans="1:13" x14ac:dyDescent="0.25">
      <c r="A5550" s="2">
        <v>41179.47265335016</v>
      </c>
      <c r="B5550">
        <v>48.692</v>
      </c>
      <c r="C5550" s="1">
        <v>55885</v>
      </c>
      <c r="D5550">
        <v>27.392199999999999</v>
      </c>
      <c r="E5550">
        <v>0.51790000000000003</v>
      </c>
      <c r="F5550">
        <v>1022.9501</v>
      </c>
      <c r="G5550">
        <v>22.741299999999999</v>
      </c>
      <c r="H5550">
        <v>49.652000000000001</v>
      </c>
      <c r="I5550">
        <v>35.198399999999999</v>
      </c>
      <c r="J5550">
        <v>3.4979999999999997E-2</v>
      </c>
      <c r="K5550">
        <v>0.76941000000000004</v>
      </c>
      <c r="L5550">
        <v>1.524</v>
      </c>
      <c r="M5550" s="1">
        <v>-9.99E-29</v>
      </c>
    </row>
    <row r="5551" spans="1:13" x14ac:dyDescent="0.25">
      <c r="A5551" s="2">
        <v>41179.472656243677</v>
      </c>
      <c r="B5551">
        <v>48.692999999999998</v>
      </c>
      <c r="C5551" s="1">
        <v>55885</v>
      </c>
      <c r="D5551">
        <v>27.392199999999999</v>
      </c>
      <c r="E5551">
        <v>0.51790000000000003</v>
      </c>
      <c r="F5551">
        <v>1022.9501</v>
      </c>
      <c r="G5551">
        <v>22.741299999999999</v>
      </c>
      <c r="H5551">
        <v>49.652999999999999</v>
      </c>
      <c r="I5551">
        <v>35.198399999999999</v>
      </c>
      <c r="J5551">
        <v>3.4979999999999997E-2</v>
      </c>
      <c r="K5551">
        <v>0.76941000000000004</v>
      </c>
      <c r="L5551">
        <v>1.524</v>
      </c>
      <c r="M5551" s="1">
        <v>-9.99E-29</v>
      </c>
    </row>
    <row r="5552" spans="1:13" x14ac:dyDescent="0.25">
      <c r="A5552" s="2">
        <v>41179.472659137195</v>
      </c>
      <c r="B5552">
        <v>48.694000000000003</v>
      </c>
      <c r="C5552" s="1">
        <v>55884</v>
      </c>
      <c r="D5552">
        <v>27.392099999999999</v>
      </c>
      <c r="E5552">
        <v>0.51790000000000003</v>
      </c>
      <c r="F5552">
        <v>1022.9497</v>
      </c>
      <c r="G5552">
        <v>22.7409</v>
      </c>
      <c r="H5552">
        <v>49.654000000000003</v>
      </c>
      <c r="I5552">
        <v>35.197800000000001</v>
      </c>
      <c r="J5552">
        <v>3.5049999999999998E-2</v>
      </c>
      <c r="K5552">
        <v>0.77090999999999998</v>
      </c>
      <c r="L5552">
        <v>1.5269999999999999</v>
      </c>
      <c r="M5552" s="1">
        <v>-9.99E-29</v>
      </c>
    </row>
    <row r="5553" spans="1:13" x14ac:dyDescent="0.25">
      <c r="A5553" s="2">
        <v>41179.472662030712</v>
      </c>
      <c r="B5553">
        <v>48.694000000000003</v>
      </c>
      <c r="C5553" s="1">
        <v>55884</v>
      </c>
      <c r="D5553">
        <v>27.392099999999999</v>
      </c>
      <c r="E5553">
        <v>0.51790000000000003</v>
      </c>
      <c r="F5553">
        <v>1022.9497</v>
      </c>
      <c r="G5553">
        <v>22.7409</v>
      </c>
      <c r="H5553">
        <v>49.654000000000003</v>
      </c>
      <c r="I5553">
        <v>35.197800000000001</v>
      </c>
      <c r="J5553">
        <v>3.5069999999999997E-2</v>
      </c>
      <c r="K5553">
        <v>0.77141000000000004</v>
      </c>
      <c r="L5553">
        <v>1.528</v>
      </c>
      <c r="M5553" s="1">
        <v>-9.99E-29</v>
      </c>
    </row>
    <row r="5554" spans="1:13" x14ac:dyDescent="0.25">
      <c r="A5554" s="2">
        <v>41179.472664924229</v>
      </c>
      <c r="B5554">
        <v>48.694000000000003</v>
      </c>
      <c r="C5554" s="1">
        <v>55884</v>
      </c>
      <c r="D5554">
        <v>27.392199999999999</v>
      </c>
      <c r="E5554">
        <v>0.51780000000000004</v>
      </c>
      <c r="F5554">
        <v>1022.9496</v>
      </c>
      <c r="G5554">
        <v>22.7408</v>
      </c>
      <c r="H5554">
        <v>49.654000000000003</v>
      </c>
      <c r="I5554">
        <v>35.197699999999998</v>
      </c>
      <c r="J5554">
        <v>3.4759999999999999E-2</v>
      </c>
      <c r="K5554">
        <v>0.76465000000000005</v>
      </c>
      <c r="L5554">
        <v>1.514</v>
      </c>
      <c r="M5554" s="1">
        <v>-9.99E-29</v>
      </c>
    </row>
    <row r="5555" spans="1:13" x14ac:dyDescent="0.25">
      <c r="A5555" s="2">
        <v>41179.472667817747</v>
      </c>
      <c r="B5555">
        <v>48.694000000000003</v>
      </c>
      <c r="C5555" s="1">
        <v>55885</v>
      </c>
      <c r="D5555">
        <v>27.392199999999999</v>
      </c>
      <c r="E5555">
        <v>0.51790000000000003</v>
      </c>
      <c r="F5555">
        <v>1022.9501</v>
      </c>
      <c r="G5555">
        <v>22.741299999999999</v>
      </c>
      <c r="H5555">
        <v>49.654000000000003</v>
      </c>
      <c r="I5555">
        <v>35.198399999999999</v>
      </c>
      <c r="J5555">
        <v>3.4939999999999999E-2</v>
      </c>
      <c r="K5555">
        <v>0.76841000000000004</v>
      </c>
      <c r="L5555">
        <v>1.522</v>
      </c>
      <c r="M5555" s="1">
        <v>-9.99E-29</v>
      </c>
    </row>
    <row r="5556" spans="1:13" x14ac:dyDescent="0.25">
      <c r="A5556" s="2">
        <v>41179.472670711264</v>
      </c>
      <c r="B5556">
        <v>48.694000000000003</v>
      </c>
      <c r="C5556" s="1">
        <v>55885</v>
      </c>
      <c r="D5556">
        <v>27.392299999999999</v>
      </c>
      <c r="E5556">
        <v>0.51800000000000002</v>
      </c>
      <c r="F5556">
        <v>1022.95</v>
      </c>
      <c r="G5556">
        <v>22.741199999999999</v>
      </c>
      <c r="H5556">
        <v>49.654000000000003</v>
      </c>
      <c r="I5556">
        <v>35.198399999999999</v>
      </c>
      <c r="J5556">
        <v>3.5110000000000002E-2</v>
      </c>
      <c r="K5556">
        <v>0.77217000000000002</v>
      </c>
      <c r="L5556">
        <v>1.5289999999999999</v>
      </c>
      <c r="M5556" s="1">
        <v>-9.99E-29</v>
      </c>
    </row>
    <row r="5557" spans="1:13" x14ac:dyDescent="0.25">
      <c r="A5557" s="2">
        <v>41179.472673604781</v>
      </c>
      <c r="B5557">
        <v>48.692999999999998</v>
      </c>
      <c r="C5557" s="1">
        <v>55885</v>
      </c>
      <c r="D5557">
        <v>27.392299999999999</v>
      </c>
      <c r="E5557">
        <v>0.51800000000000002</v>
      </c>
      <c r="F5557">
        <v>1022.95</v>
      </c>
      <c r="G5557">
        <v>22.741199999999999</v>
      </c>
      <c r="H5557">
        <v>49.652999999999999</v>
      </c>
      <c r="I5557">
        <v>35.198399999999999</v>
      </c>
      <c r="J5557">
        <v>3.49E-2</v>
      </c>
      <c r="K5557">
        <v>0.76766999999999996</v>
      </c>
      <c r="L5557">
        <v>1.52</v>
      </c>
      <c r="M5557" s="1">
        <v>-9.99E-29</v>
      </c>
    </row>
    <row r="5558" spans="1:13" x14ac:dyDescent="0.25">
      <c r="A5558" s="2">
        <v>41179.472676498299</v>
      </c>
      <c r="B5558">
        <v>48.692</v>
      </c>
      <c r="C5558" s="1">
        <v>55885</v>
      </c>
      <c r="D5558">
        <v>27.392299999999999</v>
      </c>
      <c r="E5558">
        <v>0.51790000000000003</v>
      </c>
      <c r="F5558">
        <v>1022.95</v>
      </c>
      <c r="G5558">
        <v>22.741199999999999</v>
      </c>
      <c r="H5558">
        <v>49.652000000000001</v>
      </c>
      <c r="I5558">
        <v>35.198399999999999</v>
      </c>
      <c r="J5558">
        <v>3.4369999999999998E-2</v>
      </c>
      <c r="K5558">
        <v>0.75590999999999997</v>
      </c>
      <c r="L5558">
        <v>1.4970000000000001</v>
      </c>
      <c r="M5558" s="1">
        <v>-9.99E-29</v>
      </c>
    </row>
    <row r="5559" spans="1:13" x14ac:dyDescent="0.25">
      <c r="A5559" s="2">
        <v>41179.472679391816</v>
      </c>
      <c r="B5559">
        <v>48.692999999999998</v>
      </c>
      <c r="C5559" s="1">
        <v>55885</v>
      </c>
      <c r="D5559">
        <v>27.392399999999999</v>
      </c>
      <c r="E5559">
        <v>0.51790000000000003</v>
      </c>
      <c r="F5559">
        <v>1022.9499</v>
      </c>
      <c r="G5559">
        <v>22.741099999999999</v>
      </c>
      <c r="H5559">
        <v>49.652999999999999</v>
      </c>
      <c r="I5559">
        <v>35.198300000000003</v>
      </c>
      <c r="J5559">
        <v>3.3910000000000003E-2</v>
      </c>
      <c r="K5559">
        <v>0.74592000000000003</v>
      </c>
      <c r="L5559">
        <v>1.4770000000000001</v>
      </c>
      <c r="M5559" s="1">
        <v>-9.99E-29</v>
      </c>
    </row>
    <row r="5560" spans="1:13" x14ac:dyDescent="0.25">
      <c r="A5560" s="2">
        <v>41179.472682285334</v>
      </c>
      <c r="B5560">
        <v>48.694000000000003</v>
      </c>
      <c r="C5560" s="1">
        <v>55885</v>
      </c>
      <c r="D5560">
        <v>27.392399999999999</v>
      </c>
      <c r="E5560">
        <v>0.51790000000000003</v>
      </c>
      <c r="F5560">
        <v>1022.9499</v>
      </c>
      <c r="G5560">
        <v>22.741099999999999</v>
      </c>
      <c r="H5560">
        <v>49.654000000000003</v>
      </c>
      <c r="I5560">
        <v>35.198300000000003</v>
      </c>
      <c r="J5560">
        <v>3.3660000000000002E-2</v>
      </c>
      <c r="K5560">
        <v>0.74041999999999997</v>
      </c>
      <c r="L5560">
        <v>1.466</v>
      </c>
      <c r="M5560" s="1">
        <v>-9.99E-29</v>
      </c>
    </row>
    <row r="5561" spans="1:13" x14ac:dyDescent="0.25">
      <c r="A5561" s="2">
        <v>41179.472685178851</v>
      </c>
      <c r="B5561">
        <v>48.695999999999998</v>
      </c>
      <c r="C5561" s="1">
        <v>55885</v>
      </c>
      <c r="D5561">
        <v>27.392399999999999</v>
      </c>
      <c r="E5561">
        <v>0.51770000000000005</v>
      </c>
      <c r="F5561">
        <v>1022.9499</v>
      </c>
      <c r="G5561">
        <v>22.741099999999999</v>
      </c>
      <c r="H5561">
        <v>49.655999999999999</v>
      </c>
      <c r="I5561">
        <v>35.198300000000003</v>
      </c>
      <c r="J5561">
        <v>3.3250000000000002E-2</v>
      </c>
      <c r="K5561">
        <v>0.73141</v>
      </c>
      <c r="L5561">
        <v>1.448</v>
      </c>
      <c r="M5561" s="1">
        <v>-9.99E-29</v>
      </c>
    </row>
    <row r="5562" spans="1:13" x14ac:dyDescent="0.25">
      <c r="A5562" s="2">
        <v>41179.472688072368</v>
      </c>
      <c r="B5562">
        <v>48.697000000000003</v>
      </c>
      <c r="C5562" s="1">
        <v>55885</v>
      </c>
      <c r="D5562">
        <v>27.392399999999999</v>
      </c>
      <c r="E5562">
        <v>0.51749999999999996</v>
      </c>
      <c r="F5562">
        <v>1022.9499</v>
      </c>
      <c r="G5562">
        <v>22.741099999999999</v>
      </c>
      <c r="H5562">
        <v>49.656999999999996</v>
      </c>
      <c r="I5562">
        <v>35.198300000000003</v>
      </c>
      <c r="J5562">
        <v>3.2980000000000002E-2</v>
      </c>
      <c r="K5562">
        <v>0.72538999999999998</v>
      </c>
      <c r="L5562">
        <v>1.4370000000000001</v>
      </c>
      <c r="M5562" s="1">
        <v>-9.99E-29</v>
      </c>
    </row>
    <row r="5563" spans="1:13" x14ac:dyDescent="0.25">
      <c r="A5563" s="2">
        <v>41179.472690965886</v>
      </c>
      <c r="B5563">
        <v>48.698999999999998</v>
      </c>
      <c r="C5563" s="1">
        <v>55885</v>
      </c>
      <c r="D5563">
        <v>27.392399999999999</v>
      </c>
      <c r="E5563">
        <v>0.51739999999999997</v>
      </c>
      <c r="F5563">
        <v>1022.95</v>
      </c>
      <c r="G5563">
        <v>22.741099999999999</v>
      </c>
      <c r="H5563">
        <v>49.658999999999999</v>
      </c>
      <c r="I5563">
        <v>35.198300000000003</v>
      </c>
      <c r="J5563">
        <v>3.3009999999999998E-2</v>
      </c>
      <c r="K5563">
        <v>0.72613000000000005</v>
      </c>
      <c r="L5563">
        <v>1.4379999999999999</v>
      </c>
      <c r="M5563" s="1">
        <v>-9.99E-29</v>
      </c>
    </row>
    <row r="5564" spans="1:13" x14ac:dyDescent="0.25">
      <c r="A5564" s="2">
        <v>41179.472693859403</v>
      </c>
      <c r="B5564">
        <v>48.7</v>
      </c>
      <c r="C5564" s="1">
        <v>55885</v>
      </c>
      <c r="D5564">
        <v>27.392399999999999</v>
      </c>
      <c r="E5564">
        <v>0.51739999999999997</v>
      </c>
      <c r="F5564">
        <v>1022.95</v>
      </c>
      <c r="G5564">
        <v>22.741099999999999</v>
      </c>
      <c r="H5564">
        <v>49.66</v>
      </c>
      <c r="I5564">
        <v>35.198300000000003</v>
      </c>
      <c r="J5564">
        <v>3.3419999999999998E-2</v>
      </c>
      <c r="K5564">
        <v>0.73512</v>
      </c>
      <c r="L5564">
        <v>1.456</v>
      </c>
      <c r="M5564" s="1">
        <v>-9.99E-29</v>
      </c>
    </row>
    <row r="5565" spans="1:13" x14ac:dyDescent="0.25">
      <c r="A5565" s="2">
        <v>41179.47269675292</v>
      </c>
      <c r="B5565">
        <v>48.701000000000001</v>
      </c>
      <c r="C5565" s="1">
        <v>55885</v>
      </c>
      <c r="D5565">
        <v>27.392399999999999</v>
      </c>
      <c r="E5565">
        <v>0.51739999999999997</v>
      </c>
      <c r="F5565">
        <v>1022.95</v>
      </c>
      <c r="G5565">
        <v>22.741099999999999</v>
      </c>
      <c r="H5565">
        <v>49.661000000000001</v>
      </c>
      <c r="I5565">
        <v>35.198300000000003</v>
      </c>
      <c r="J5565">
        <v>3.3989999999999999E-2</v>
      </c>
      <c r="K5565">
        <v>0.74761999999999995</v>
      </c>
      <c r="L5565">
        <v>1.4810000000000001</v>
      </c>
      <c r="M5565" s="1">
        <v>-9.99E-29</v>
      </c>
    </row>
    <row r="5566" spans="1:13" x14ac:dyDescent="0.25">
      <c r="A5566" s="2">
        <v>41179.472699646438</v>
      </c>
      <c r="B5566">
        <v>48.701999999999998</v>
      </c>
      <c r="C5566" s="1">
        <v>55885</v>
      </c>
      <c r="D5566">
        <v>27.392399999999999</v>
      </c>
      <c r="E5566">
        <v>0.51739999999999997</v>
      </c>
      <c r="F5566">
        <v>1022.95</v>
      </c>
      <c r="G5566">
        <v>22.741099999999999</v>
      </c>
      <c r="H5566">
        <v>49.661999999999999</v>
      </c>
      <c r="I5566">
        <v>35.198300000000003</v>
      </c>
      <c r="J5566">
        <v>3.4470000000000001E-2</v>
      </c>
      <c r="K5566">
        <v>0.75810999999999995</v>
      </c>
      <c r="L5566">
        <v>1.5009999999999999</v>
      </c>
      <c r="M5566" s="1">
        <v>-9.99E-29</v>
      </c>
    </row>
    <row r="5567" spans="1:13" x14ac:dyDescent="0.25">
      <c r="A5567" s="2">
        <v>41179.472702539955</v>
      </c>
      <c r="B5567">
        <v>48.703000000000003</v>
      </c>
      <c r="C5567" s="1">
        <v>55885</v>
      </c>
      <c r="D5567">
        <v>27.392399999999999</v>
      </c>
      <c r="E5567">
        <v>0.51749999999999996</v>
      </c>
      <c r="F5567">
        <v>1022.95</v>
      </c>
      <c r="G5567">
        <v>22.741099999999999</v>
      </c>
      <c r="H5567">
        <v>49.662999999999997</v>
      </c>
      <c r="I5567">
        <v>35.198300000000003</v>
      </c>
      <c r="J5567">
        <v>3.4979999999999997E-2</v>
      </c>
      <c r="K5567">
        <v>0.76937</v>
      </c>
      <c r="L5567">
        <v>1.524</v>
      </c>
      <c r="M5567" s="1">
        <v>-9.99E-29</v>
      </c>
    </row>
    <row r="5568" spans="1:13" x14ac:dyDescent="0.25">
      <c r="A5568" s="2">
        <v>41179.472705433473</v>
      </c>
      <c r="B5568">
        <v>48.704000000000001</v>
      </c>
      <c r="C5568" s="1">
        <v>55885</v>
      </c>
      <c r="D5568">
        <v>27.392499999999998</v>
      </c>
      <c r="E5568">
        <v>0.51759999999999995</v>
      </c>
      <c r="F5568">
        <v>1022.9499</v>
      </c>
      <c r="G5568">
        <v>22.741</v>
      </c>
      <c r="H5568">
        <v>49.664000000000001</v>
      </c>
      <c r="I5568">
        <v>35.1982</v>
      </c>
      <c r="J5568">
        <v>3.5290000000000002E-2</v>
      </c>
      <c r="K5568">
        <v>0.77612000000000003</v>
      </c>
      <c r="L5568">
        <v>1.5369999999999999</v>
      </c>
      <c r="M5568" s="1">
        <v>-9.99E-29</v>
      </c>
    </row>
    <row r="5569" spans="1:13" x14ac:dyDescent="0.25">
      <c r="A5569" s="2">
        <v>41179.47270832699</v>
      </c>
      <c r="B5569">
        <v>48.704000000000001</v>
      </c>
      <c r="C5569" s="1">
        <v>55885</v>
      </c>
      <c r="D5569">
        <v>27.392499999999998</v>
      </c>
      <c r="E5569">
        <v>0.51770000000000005</v>
      </c>
      <c r="F5569">
        <v>1022.9499</v>
      </c>
      <c r="G5569">
        <v>22.741</v>
      </c>
      <c r="H5569">
        <v>49.664000000000001</v>
      </c>
      <c r="I5569">
        <v>35.1982</v>
      </c>
      <c r="J5569">
        <v>3.5479999999999998E-2</v>
      </c>
      <c r="K5569">
        <v>0.78037999999999996</v>
      </c>
      <c r="L5569">
        <v>1.5449999999999999</v>
      </c>
      <c r="M5569" s="1">
        <v>-9.99E-29</v>
      </c>
    </row>
    <row r="5570" spans="1:13" x14ac:dyDescent="0.25">
      <c r="A5570" s="2">
        <v>41179.472711220507</v>
      </c>
      <c r="B5570">
        <v>48.704999999999998</v>
      </c>
      <c r="C5570" s="1">
        <v>55885</v>
      </c>
      <c r="D5570">
        <v>27.392499999999998</v>
      </c>
      <c r="E5570">
        <v>0.51780000000000004</v>
      </c>
      <c r="F5570">
        <v>1022.9499</v>
      </c>
      <c r="G5570">
        <v>22.741</v>
      </c>
      <c r="H5570">
        <v>49.664999999999999</v>
      </c>
      <c r="I5570">
        <v>35.1982</v>
      </c>
      <c r="J5570">
        <v>3.5560000000000001E-2</v>
      </c>
      <c r="K5570">
        <v>0.78213999999999995</v>
      </c>
      <c r="L5570">
        <v>1.5489999999999999</v>
      </c>
      <c r="M5570" s="1">
        <v>-9.99E-29</v>
      </c>
    </row>
    <row r="5571" spans="1:13" x14ac:dyDescent="0.25">
      <c r="A5571" s="2">
        <v>41179.472714114025</v>
      </c>
      <c r="B5571">
        <v>48.707000000000001</v>
      </c>
      <c r="C5571" s="1">
        <v>55885</v>
      </c>
      <c r="D5571">
        <v>27.392499999999998</v>
      </c>
      <c r="E5571">
        <v>0.51790000000000003</v>
      </c>
      <c r="F5571">
        <v>1022.9499</v>
      </c>
      <c r="G5571">
        <v>22.741</v>
      </c>
      <c r="H5571">
        <v>49.667000000000002</v>
      </c>
      <c r="I5571">
        <v>35.1982</v>
      </c>
      <c r="J5571">
        <v>3.5529999999999999E-2</v>
      </c>
      <c r="K5571">
        <v>0.78139999999999998</v>
      </c>
      <c r="L5571">
        <v>1.5469999999999999</v>
      </c>
      <c r="M5571" s="1">
        <v>-9.99E-29</v>
      </c>
    </row>
    <row r="5572" spans="1:13" x14ac:dyDescent="0.25">
      <c r="A5572" s="2">
        <v>41179.472717007542</v>
      </c>
      <c r="B5572">
        <v>48.707999999999998</v>
      </c>
      <c r="C5572" s="1">
        <v>55885</v>
      </c>
      <c r="D5572">
        <v>27.392499999999998</v>
      </c>
      <c r="E5572">
        <v>0.51790000000000003</v>
      </c>
      <c r="F5572">
        <v>1022.9499</v>
      </c>
      <c r="G5572">
        <v>22.741</v>
      </c>
      <c r="H5572">
        <v>49.667999999999999</v>
      </c>
      <c r="I5572">
        <v>35.1982</v>
      </c>
      <c r="J5572">
        <v>3.5209999999999998E-2</v>
      </c>
      <c r="K5572">
        <v>0.77441000000000004</v>
      </c>
      <c r="L5572">
        <v>1.534</v>
      </c>
      <c r="M5572" s="1">
        <v>-9.99E-29</v>
      </c>
    </row>
    <row r="5573" spans="1:13" x14ac:dyDescent="0.25">
      <c r="A5573" s="2">
        <v>41179.472719901059</v>
      </c>
      <c r="B5573">
        <v>48.71</v>
      </c>
      <c r="C5573" s="1">
        <v>55885</v>
      </c>
      <c r="D5573">
        <v>27.392499999999998</v>
      </c>
      <c r="E5573">
        <v>0.51790000000000003</v>
      </c>
      <c r="F5573">
        <v>1022.9499</v>
      </c>
      <c r="G5573">
        <v>22.741</v>
      </c>
      <c r="H5573">
        <v>49.67</v>
      </c>
      <c r="I5573">
        <v>35.1982</v>
      </c>
      <c r="J5573">
        <v>3.4840000000000003E-2</v>
      </c>
      <c r="K5573">
        <v>0.76641000000000004</v>
      </c>
      <c r="L5573">
        <v>1.518</v>
      </c>
      <c r="M5573" s="1">
        <v>-9.99E-29</v>
      </c>
    </row>
    <row r="5574" spans="1:13" x14ac:dyDescent="0.25">
      <c r="A5574" s="2">
        <v>41179.472722794577</v>
      </c>
      <c r="B5574">
        <v>48.710999999999999</v>
      </c>
      <c r="C5574" s="1">
        <v>55885</v>
      </c>
      <c r="D5574">
        <v>27.392499999999998</v>
      </c>
      <c r="E5574">
        <v>0.51790000000000003</v>
      </c>
      <c r="F5574">
        <v>1022.9499</v>
      </c>
      <c r="G5574">
        <v>22.741</v>
      </c>
      <c r="H5574">
        <v>49.670999999999999</v>
      </c>
      <c r="I5574">
        <v>35.1982</v>
      </c>
      <c r="J5574">
        <v>3.4569999999999997E-2</v>
      </c>
      <c r="K5574">
        <v>0.76041000000000003</v>
      </c>
      <c r="L5574">
        <v>1.506</v>
      </c>
      <c r="M5574" s="1">
        <v>-9.99E-29</v>
      </c>
    </row>
    <row r="5575" spans="1:13" x14ac:dyDescent="0.25">
      <c r="A5575" s="2">
        <v>41179.472725688094</v>
      </c>
      <c r="B5575">
        <v>48.712000000000003</v>
      </c>
      <c r="C5575" s="1">
        <v>55885</v>
      </c>
      <c r="D5575">
        <v>27.392499999999998</v>
      </c>
      <c r="E5575">
        <v>0.51790000000000003</v>
      </c>
      <c r="F5575">
        <v>1022.9499</v>
      </c>
      <c r="G5575">
        <v>22.741</v>
      </c>
      <c r="H5575">
        <v>49.671999999999997</v>
      </c>
      <c r="I5575">
        <v>35.1982</v>
      </c>
      <c r="J5575">
        <v>3.4500000000000003E-2</v>
      </c>
      <c r="K5575">
        <v>0.75890999999999997</v>
      </c>
      <c r="L5575">
        <v>1.5029999999999999</v>
      </c>
      <c r="M5575" s="1">
        <v>-9.99E-29</v>
      </c>
    </row>
    <row r="5576" spans="1:13" x14ac:dyDescent="0.25">
      <c r="A5576" s="2">
        <v>41179.472728581612</v>
      </c>
      <c r="B5576">
        <v>48.713999999999999</v>
      </c>
      <c r="C5576" s="1">
        <v>55885</v>
      </c>
      <c r="D5576">
        <v>27.392499999999998</v>
      </c>
      <c r="E5576">
        <v>0.51780000000000004</v>
      </c>
      <c r="F5576">
        <v>1022.9499</v>
      </c>
      <c r="G5576">
        <v>22.741</v>
      </c>
      <c r="H5576">
        <v>49.673999999999999</v>
      </c>
      <c r="I5576">
        <v>35.1982</v>
      </c>
      <c r="J5576">
        <v>3.4360000000000002E-2</v>
      </c>
      <c r="K5576">
        <v>0.75566</v>
      </c>
      <c r="L5576">
        <v>1.496</v>
      </c>
      <c r="M5576" s="1">
        <v>-9.99E-29</v>
      </c>
    </row>
    <row r="5577" spans="1:13" x14ac:dyDescent="0.25">
      <c r="A5577" s="2">
        <v>41179.472731475129</v>
      </c>
      <c r="B5577">
        <v>48.715000000000003</v>
      </c>
      <c r="C5577" s="1">
        <v>55885</v>
      </c>
      <c r="D5577">
        <v>27.392499999999998</v>
      </c>
      <c r="E5577">
        <v>0.51770000000000005</v>
      </c>
      <c r="F5577">
        <v>1022.9499</v>
      </c>
      <c r="G5577">
        <v>22.741</v>
      </c>
      <c r="H5577">
        <v>49.674999999999997</v>
      </c>
      <c r="I5577">
        <v>35.1982</v>
      </c>
      <c r="J5577">
        <v>3.4229999999999997E-2</v>
      </c>
      <c r="K5577">
        <v>0.75290000000000001</v>
      </c>
      <c r="L5577">
        <v>1.4910000000000001</v>
      </c>
      <c r="M5577" s="1">
        <v>-9.99E-29</v>
      </c>
    </row>
    <row r="5578" spans="1:13" x14ac:dyDescent="0.25">
      <c r="A5578" s="2">
        <v>41179.472734368646</v>
      </c>
      <c r="B5578">
        <v>48.716999999999999</v>
      </c>
      <c r="C5578" s="1">
        <v>55885</v>
      </c>
      <c r="D5578">
        <v>27.392399999999999</v>
      </c>
      <c r="E5578">
        <v>0.51770000000000005</v>
      </c>
      <c r="F5578">
        <v>1022.95</v>
      </c>
      <c r="G5578">
        <v>22.741099999999999</v>
      </c>
      <c r="H5578">
        <v>49.677999999999997</v>
      </c>
      <c r="I5578">
        <v>35.198300000000003</v>
      </c>
      <c r="J5578">
        <v>3.4320000000000003E-2</v>
      </c>
      <c r="K5578">
        <v>0.75490000000000002</v>
      </c>
      <c r="L5578">
        <v>1.4950000000000001</v>
      </c>
      <c r="M5578" s="1">
        <v>-9.99E-29</v>
      </c>
    </row>
    <row r="5579" spans="1:13" x14ac:dyDescent="0.25">
      <c r="A5579" s="2">
        <v>41179.472737262164</v>
      </c>
      <c r="B5579">
        <v>48.718000000000004</v>
      </c>
      <c r="C5579" s="1">
        <v>55885</v>
      </c>
      <c r="D5579">
        <v>27.392299999999999</v>
      </c>
      <c r="E5579">
        <v>0.51780000000000004</v>
      </c>
      <c r="F5579">
        <v>1022.9501</v>
      </c>
      <c r="G5579">
        <v>22.741199999999999</v>
      </c>
      <c r="H5579">
        <v>49.679000000000002</v>
      </c>
      <c r="I5579">
        <v>35.198300000000003</v>
      </c>
      <c r="J5579">
        <v>3.4720000000000001E-2</v>
      </c>
      <c r="K5579">
        <v>0.76365000000000005</v>
      </c>
      <c r="L5579">
        <v>1.512</v>
      </c>
      <c r="M5579" s="1">
        <v>-9.99E-29</v>
      </c>
    </row>
    <row r="5580" spans="1:13" x14ac:dyDescent="0.25">
      <c r="A5580" s="2">
        <v>41179.472740155681</v>
      </c>
      <c r="B5580">
        <v>48.719000000000001</v>
      </c>
      <c r="C5580" s="1">
        <v>55885</v>
      </c>
      <c r="D5580">
        <v>27.392299999999999</v>
      </c>
      <c r="E5580">
        <v>0.51780000000000004</v>
      </c>
      <c r="F5580">
        <v>1022.9501</v>
      </c>
      <c r="G5580">
        <v>22.741199999999999</v>
      </c>
      <c r="H5580">
        <v>49.68</v>
      </c>
      <c r="I5580">
        <v>35.198300000000003</v>
      </c>
      <c r="J5580">
        <v>3.492E-2</v>
      </c>
      <c r="K5580">
        <v>0.76815</v>
      </c>
      <c r="L5580">
        <v>1.5209999999999999</v>
      </c>
      <c r="M5580" s="1">
        <v>-9.99E-29</v>
      </c>
    </row>
    <row r="5581" spans="1:13" x14ac:dyDescent="0.25">
      <c r="A5581" s="2">
        <v>41179.472743049198</v>
      </c>
      <c r="B5581">
        <v>48.719000000000001</v>
      </c>
      <c r="C5581" s="1">
        <v>55885</v>
      </c>
      <c r="D5581">
        <v>27.392299999999999</v>
      </c>
      <c r="E5581">
        <v>0.51780000000000004</v>
      </c>
      <c r="F5581">
        <v>1022.9501</v>
      </c>
      <c r="G5581">
        <v>22.741199999999999</v>
      </c>
      <c r="H5581">
        <v>49.68</v>
      </c>
      <c r="I5581">
        <v>35.198300000000003</v>
      </c>
      <c r="J5581">
        <v>3.5110000000000002E-2</v>
      </c>
      <c r="K5581">
        <v>0.77215</v>
      </c>
      <c r="L5581">
        <v>1.5289999999999999</v>
      </c>
      <c r="M5581" s="1">
        <v>-9.99E-29</v>
      </c>
    </row>
    <row r="5582" spans="1:13" x14ac:dyDescent="0.25">
      <c r="A5582" s="2">
        <v>41179.472745942716</v>
      </c>
      <c r="B5582">
        <v>48.72</v>
      </c>
      <c r="C5582" s="1">
        <v>55885</v>
      </c>
      <c r="D5582">
        <v>27.392299999999999</v>
      </c>
      <c r="E5582">
        <v>0.51780000000000004</v>
      </c>
      <c r="F5582">
        <v>1022.9501</v>
      </c>
      <c r="G5582">
        <v>22.741199999999999</v>
      </c>
      <c r="H5582">
        <v>49.680999999999997</v>
      </c>
      <c r="I5582">
        <v>35.198300000000003</v>
      </c>
      <c r="J5582">
        <v>3.5040000000000002E-2</v>
      </c>
      <c r="K5582">
        <v>0.77064999999999995</v>
      </c>
      <c r="L5582">
        <v>1.526</v>
      </c>
      <c r="M5582" s="1">
        <v>-9.99E-29</v>
      </c>
    </row>
    <row r="5583" spans="1:13" x14ac:dyDescent="0.25">
      <c r="A5583" s="2">
        <v>41179.472748836233</v>
      </c>
      <c r="B5583">
        <v>48.72</v>
      </c>
      <c r="C5583" s="1">
        <v>55885</v>
      </c>
      <c r="D5583">
        <v>27.392399999999999</v>
      </c>
      <c r="E5583">
        <v>0.51790000000000003</v>
      </c>
      <c r="F5583">
        <v>1022.95</v>
      </c>
      <c r="G5583">
        <v>22.741099999999999</v>
      </c>
      <c r="H5583">
        <v>49.680999999999997</v>
      </c>
      <c r="I5583">
        <v>35.198300000000003</v>
      </c>
      <c r="J5583">
        <v>3.5119999999999998E-2</v>
      </c>
      <c r="K5583">
        <v>0.77241000000000004</v>
      </c>
      <c r="L5583">
        <v>1.53</v>
      </c>
      <c r="M5583" s="1">
        <v>-9.99E-29</v>
      </c>
    </row>
    <row r="5584" spans="1:13" x14ac:dyDescent="0.25">
      <c r="A5584" s="2">
        <v>41179.472751729751</v>
      </c>
      <c r="B5584">
        <v>48.720999999999997</v>
      </c>
      <c r="C5584" s="1">
        <v>55885</v>
      </c>
      <c r="D5584">
        <v>27.392399999999999</v>
      </c>
      <c r="E5584">
        <v>0.51790000000000003</v>
      </c>
      <c r="F5584">
        <v>1022.95</v>
      </c>
      <c r="G5584">
        <v>22.741099999999999</v>
      </c>
      <c r="H5584">
        <v>49.682000000000002</v>
      </c>
      <c r="I5584">
        <v>35.198300000000003</v>
      </c>
      <c r="J5584">
        <v>3.5069999999999997E-2</v>
      </c>
      <c r="K5584">
        <v>0.77141000000000004</v>
      </c>
      <c r="L5584">
        <v>1.528</v>
      </c>
      <c r="M5584" s="1">
        <v>-9.99E-29</v>
      </c>
    </row>
    <row r="5585" spans="1:13" x14ac:dyDescent="0.25">
      <c r="A5585" s="2">
        <v>41179.472754623268</v>
      </c>
      <c r="B5585">
        <v>48.722000000000001</v>
      </c>
      <c r="C5585" s="1">
        <v>55885</v>
      </c>
      <c r="D5585">
        <v>27.392399999999999</v>
      </c>
      <c r="E5585">
        <v>0.51800000000000002</v>
      </c>
      <c r="F5585">
        <v>1022.95</v>
      </c>
      <c r="G5585">
        <v>22.741099999999999</v>
      </c>
      <c r="H5585">
        <v>49.683</v>
      </c>
      <c r="I5585">
        <v>35.198300000000003</v>
      </c>
      <c r="J5585">
        <v>3.5200000000000002E-2</v>
      </c>
      <c r="K5585">
        <v>0.77417000000000002</v>
      </c>
      <c r="L5585">
        <v>1.5329999999999999</v>
      </c>
      <c r="M5585" s="1">
        <v>-9.99E-29</v>
      </c>
    </row>
    <row r="5586" spans="1:13" x14ac:dyDescent="0.25">
      <c r="A5586" s="2">
        <v>41179.472757516785</v>
      </c>
      <c r="B5586">
        <v>48.722999999999999</v>
      </c>
      <c r="C5586" s="1">
        <v>55885</v>
      </c>
      <c r="D5586">
        <v>27.392399999999999</v>
      </c>
      <c r="E5586">
        <v>0.51790000000000003</v>
      </c>
      <c r="F5586">
        <v>1022.95</v>
      </c>
      <c r="G5586">
        <v>22.741099999999999</v>
      </c>
      <c r="H5586">
        <v>49.683999999999997</v>
      </c>
      <c r="I5586">
        <v>35.198300000000003</v>
      </c>
      <c r="J5586">
        <v>3.4819999999999997E-2</v>
      </c>
      <c r="K5586">
        <v>0.76590999999999998</v>
      </c>
      <c r="L5586">
        <v>1.5169999999999999</v>
      </c>
      <c r="M5586" s="1">
        <v>-9.99E-29</v>
      </c>
    </row>
    <row r="5587" spans="1:13" x14ac:dyDescent="0.25">
      <c r="A5587" s="2">
        <v>41179.472760410303</v>
      </c>
      <c r="B5587">
        <v>48.723999999999997</v>
      </c>
      <c r="C5587" s="1">
        <v>55885</v>
      </c>
      <c r="D5587">
        <v>27.392399999999999</v>
      </c>
      <c r="E5587">
        <v>0.51790000000000003</v>
      </c>
      <c r="F5587">
        <v>1022.9501</v>
      </c>
      <c r="G5587">
        <v>22.741099999999999</v>
      </c>
      <c r="H5587">
        <v>49.685000000000002</v>
      </c>
      <c r="I5587">
        <v>35.198300000000003</v>
      </c>
      <c r="J5587">
        <v>3.4549999999999997E-2</v>
      </c>
      <c r="K5587">
        <v>0.75990999999999997</v>
      </c>
      <c r="L5587">
        <v>1.5049999999999999</v>
      </c>
      <c r="M5587" s="1">
        <v>-9.99E-29</v>
      </c>
    </row>
    <row r="5588" spans="1:13" x14ac:dyDescent="0.25">
      <c r="A5588" s="2">
        <v>41179.47276330382</v>
      </c>
      <c r="B5588">
        <v>48.725000000000001</v>
      </c>
      <c r="C5588" s="1">
        <v>55885</v>
      </c>
      <c r="D5588">
        <v>27.392399999999999</v>
      </c>
      <c r="E5588">
        <v>0.51790000000000003</v>
      </c>
      <c r="F5588">
        <v>1022.9501</v>
      </c>
      <c r="G5588">
        <v>22.741099999999999</v>
      </c>
      <c r="H5588">
        <v>49.686</v>
      </c>
      <c r="I5588">
        <v>35.198300000000003</v>
      </c>
      <c r="J5588">
        <v>3.4229999999999997E-2</v>
      </c>
      <c r="K5588">
        <v>0.75292000000000003</v>
      </c>
      <c r="L5588">
        <v>1.4910000000000001</v>
      </c>
      <c r="M5588" s="1">
        <v>-9.99E-29</v>
      </c>
    </row>
    <row r="5589" spans="1:13" x14ac:dyDescent="0.25">
      <c r="A5589" s="2">
        <v>41179.472766197337</v>
      </c>
      <c r="B5589">
        <v>48.725000000000001</v>
      </c>
      <c r="C5589" s="1">
        <v>55885</v>
      </c>
      <c r="D5589">
        <v>27.392399999999999</v>
      </c>
      <c r="E5589">
        <v>0.51790000000000003</v>
      </c>
      <c r="F5589">
        <v>1022.9501</v>
      </c>
      <c r="G5589">
        <v>22.741099999999999</v>
      </c>
      <c r="H5589">
        <v>49.686</v>
      </c>
      <c r="I5589">
        <v>35.198300000000003</v>
      </c>
      <c r="J5589">
        <v>3.4000000000000002E-2</v>
      </c>
      <c r="K5589">
        <v>0.74792000000000003</v>
      </c>
      <c r="L5589">
        <v>1.4810000000000001</v>
      </c>
      <c r="M5589" s="1">
        <v>-9.99E-29</v>
      </c>
    </row>
    <row r="5590" spans="1:13" x14ac:dyDescent="0.25">
      <c r="A5590" s="2">
        <v>41179.472769090855</v>
      </c>
      <c r="B5590">
        <v>48.725999999999999</v>
      </c>
      <c r="C5590" s="1">
        <v>55885</v>
      </c>
      <c r="D5590">
        <v>27.392399999999999</v>
      </c>
      <c r="E5590">
        <v>0.51780000000000004</v>
      </c>
      <c r="F5590">
        <v>1022.9501</v>
      </c>
      <c r="G5590">
        <v>22.741099999999999</v>
      </c>
      <c r="H5590">
        <v>49.686999999999998</v>
      </c>
      <c r="I5590">
        <v>35.198300000000003</v>
      </c>
      <c r="J5590">
        <v>3.388E-2</v>
      </c>
      <c r="K5590">
        <v>0.74516000000000004</v>
      </c>
      <c r="L5590">
        <v>1.476</v>
      </c>
      <c r="M5590" s="1">
        <v>-9.99E-29</v>
      </c>
    </row>
    <row r="5591" spans="1:13" x14ac:dyDescent="0.25">
      <c r="A5591" s="2">
        <v>41179.472771984372</v>
      </c>
      <c r="B5591">
        <v>48.728000000000002</v>
      </c>
      <c r="C5591" s="1">
        <v>55885</v>
      </c>
      <c r="D5591">
        <v>27.392399999999999</v>
      </c>
      <c r="E5591">
        <v>0.51770000000000005</v>
      </c>
      <c r="F5591">
        <v>1022.9501</v>
      </c>
      <c r="G5591">
        <v>22.741099999999999</v>
      </c>
      <c r="H5591">
        <v>49.689</v>
      </c>
      <c r="I5591">
        <v>35.198300000000003</v>
      </c>
      <c r="J5591">
        <v>3.3730000000000003E-2</v>
      </c>
      <c r="K5591">
        <v>0.7419</v>
      </c>
      <c r="L5591">
        <v>1.4690000000000001</v>
      </c>
      <c r="M5591" s="1">
        <v>-9.99E-29</v>
      </c>
    </row>
    <row r="5592" spans="1:13" x14ac:dyDescent="0.25">
      <c r="A5592" s="2">
        <v>41179.47277487789</v>
      </c>
      <c r="B5592">
        <v>48.728999999999999</v>
      </c>
      <c r="C5592" s="1">
        <v>55885</v>
      </c>
      <c r="D5592">
        <v>27.392399999999999</v>
      </c>
      <c r="E5592">
        <v>0.51749999999999996</v>
      </c>
      <c r="F5592">
        <v>1022.9501</v>
      </c>
      <c r="G5592">
        <v>22.741099999999999</v>
      </c>
      <c r="H5592">
        <v>49.69</v>
      </c>
      <c r="I5592">
        <v>35.198300000000003</v>
      </c>
      <c r="J5592">
        <v>3.3459999999999997E-2</v>
      </c>
      <c r="K5592">
        <v>0.73589000000000004</v>
      </c>
      <c r="L5592">
        <v>1.4570000000000001</v>
      </c>
      <c r="M5592" s="1">
        <v>-9.99E-29</v>
      </c>
    </row>
    <row r="5593" spans="1:13" x14ac:dyDescent="0.25">
      <c r="A5593" s="2">
        <v>41179.472777771407</v>
      </c>
      <c r="B5593">
        <v>48.731000000000002</v>
      </c>
      <c r="C5593" s="1">
        <v>55885</v>
      </c>
      <c r="D5593">
        <v>27.392499999999998</v>
      </c>
      <c r="E5593">
        <v>0.51749999999999996</v>
      </c>
      <c r="F5593">
        <v>1022.95</v>
      </c>
      <c r="G5593">
        <v>22.741</v>
      </c>
      <c r="H5593">
        <v>49.692</v>
      </c>
      <c r="I5593">
        <v>35.1982</v>
      </c>
      <c r="J5593">
        <v>3.3640000000000003E-2</v>
      </c>
      <c r="K5593">
        <v>0.73987999999999998</v>
      </c>
      <c r="L5593">
        <v>1.4650000000000001</v>
      </c>
      <c r="M5593" s="1">
        <v>-9.99E-29</v>
      </c>
    </row>
    <row r="5594" spans="1:13" x14ac:dyDescent="0.25">
      <c r="A5594" s="2">
        <v>41179.472780664924</v>
      </c>
      <c r="B5594">
        <v>48.731999999999999</v>
      </c>
      <c r="C5594" s="1">
        <v>55885</v>
      </c>
      <c r="D5594">
        <v>27.392499999999998</v>
      </c>
      <c r="E5594">
        <v>0.51759999999999995</v>
      </c>
      <c r="F5594">
        <v>1022.95</v>
      </c>
      <c r="G5594">
        <v>22.741</v>
      </c>
      <c r="H5594">
        <v>49.692999999999998</v>
      </c>
      <c r="I5594">
        <v>35.1982</v>
      </c>
      <c r="J5594">
        <v>3.4079999999999999E-2</v>
      </c>
      <c r="K5594">
        <v>0.74963999999999997</v>
      </c>
      <c r="L5594">
        <v>1.4850000000000001</v>
      </c>
      <c r="M5594" s="1">
        <v>-9.99E-29</v>
      </c>
    </row>
    <row r="5595" spans="1:13" x14ac:dyDescent="0.25">
      <c r="A5595" s="2">
        <v>41179.472783558442</v>
      </c>
      <c r="B5595">
        <v>48.732999999999997</v>
      </c>
      <c r="C5595" s="1">
        <v>55885</v>
      </c>
      <c r="D5595">
        <v>27.392499999999998</v>
      </c>
      <c r="E5595">
        <v>0.51759999999999995</v>
      </c>
      <c r="F5595">
        <v>1022.95</v>
      </c>
      <c r="G5595">
        <v>22.741</v>
      </c>
      <c r="H5595">
        <v>49.694000000000003</v>
      </c>
      <c r="I5595">
        <v>35.1982</v>
      </c>
      <c r="J5595">
        <v>3.4200000000000001E-2</v>
      </c>
      <c r="K5595">
        <v>0.75214000000000003</v>
      </c>
      <c r="L5595">
        <v>1.4890000000000001</v>
      </c>
      <c r="M5595" s="1">
        <v>-9.99E-29</v>
      </c>
    </row>
    <row r="5596" spans="1:13" x14ac:dyDescent="0.25">
      <c r="A5596" s="2">
        <v>41179.472786451959</v>
      </c>
      <c r="B5596">
        <v>48.734000000000002</v>
      </c>
      <c r="C5596" s="1">
        <v>55885</v>
      </c>
      <c r="D5596">
        <v>27.392499999999998</v>
      </c>
      <c r="E5596">
        <v>0.51759999999999995</v>
      </c>
      <c r="F5596">
        <v>1022.95</v>
      </c>
      <c r="G5596">
        <v>22.741</v>
      </c>
      <c r="H5596">
        <v>49.695</v>
      </c>
      <c r="I5596">
        <v>35.1982</v>
      </c>
      <c r="J5596">
        <v>3.4259999999999999E-2</v>
      </c>
      <c r="K5596">
        <v>0.75363999999999998</v>
      </c>
      <c r="L5596">
        <v>1.492</v>
      </c>
      <c r="M5596" s="1">
        <v>-9.99E-29</v>
      </c>
    </row>
    <row r="5597" spans="1:13" x14ac:dyDescent="0.25">
      <c r="A5597" s="2">
        <v>41179.472789345476</v>
      </c>
      <c r="B5597">
        <v>48.734000000000002</v>
      </c>
      <c r="C5597" s="1">
        <v>55885</v>
      </c>
      <c r="D5597">
        <v>27.392499999999998</v>
      </c>
      <c r="E5597">
        <v>0.51759999999999995</v>
      </c>
      <c r="F5597">
        <v>1022.95</v>
      </c>
      <c r="G5597">
        <v>22.741</v>
      </c>
      <c r="H5597">
        <v>49.695</v>
      </c>
      <c r="I5597">
        <v>35.1982</v>
      </c>
      <c r="J5597">
        <v>3.415E-2</v>
      </c>
      <c r="K5597">
        <v>0.75114000000000003</v>
      </c>
      <c r="L5597">
        <v>1.488</v>
      </c>
      <c r="M5597" s="1">
        <v>-9.99E-29</v>
      </c>
    </row>
    <row r="5598" spans="1:13" x14ac:dyDescent="0.25">
      <c r="A5598" s="2">
        <v>41179.472792238994</v>
      </c>
      <c r="B5598">
        <v>48.734000000000002</v>
      </c>
      <c r="C5598" s="1">
        <v>55885</v>
      </c>
      <c r="D5598">
        <v>27.392499999999998</v>
      </c>
      <c r="E5598">
        <v>0.51759999999999995</v>
      </c>
      <c r="F5598">
        <v>1022.95</v>
      </c>
      <c r="G5598">
        <v>22.741</v>
      </c>
      <c r="H5598">
        <v>49.695</v>
      </c>
      <c r="I5598">
        <v>35.1982</v>
      </c>
      <c r="J5598">
        <v>3.4130000000000001E-2</v>
      </c>
      <c r="K5598">
        <v>0.75063999999999997</v>
      </c>
      <c r="L5598">
        <v>1.4870000000000001</v>
      </c>
      <c r="M5598" s="1">
        <v>-9.99E-29</v>
      </c>
    </row>
    <row r="5599" spans="1:13" x14ac:dyDescent="0.25">
      <c r="A5599" s="2">
        <v>41179.472795132511</v>
      </c>
      <c r="B5599">
        <v>48.734000000000002</v>
      </c>
      <c r="C5599" s="1">
        <v>55885</v>
      </c>
      <c r="D5599">
        <v>27.392499999999998</v>
      </c>
      <c r="E5599">
        <v>0.51749999999999996</v>
      </c>
      <c r="F5599">
        <v>1022.95</v>
      </c>
      <c r="G5599">
        <v>22.741</v>
      </c>
      <c r="H5599">
        <v>49.695</v>
      </c>
      <c r="I5599">
        <v>35.1982</v>
      </c>
      <c r="J5599">
        <v>3.4000000000000002E-2</v>
      </c>
      <c r="K5599">
        <v>0.74787999999999999</v>
      </c>
      <c r="L5599">
        <v>1.4810000000000001</v>
      </c>
      <c r="M5599" s="1">
        <v>-9.99E-29</v>
      </c>
    </row>
    <row r="5600" spans="1:13" x14ac:dyDescent="0.25">
      <c r="A5600" s="2">
        <v>41179.472798026029</v>
      </c>
      <c r="B5600">
        <v>48.734000000000002</v>
      </c>
      <c r="C5600" s="1">
        <v>55885</v>
      </c>
      <c r="D5600">
        <v>27.392499999999998</v>
      </c>
      <c r="E5600">
        <v>0.51749999999999996</v>
      </c>
      <c r="F5600">
        <v>1022.95</v>
      </c>
      <c r="G5600">
        <v>22.741</v>
      </c>
      <c r="H5600">
        <v>49.695</v>
      </c>
      <c r="I5600">
        <v>35.1982</v>
      </c>
      <c r="J5600">
        <v>3.4160000000000003E-2</v>
      </c>
      <c r="K5600">
        <v>0.75138000000000005</v>
      </c>
      <c r="L5600">
        <v>1.488</v>
      </c>
      <c r="M5600" s="1">
        <v>-9.99E-29</v>
      </c>
    </row>
    <row r="5601" spans="1:13" x14ac:dyDescent="0.25">
      <c r="A5601" s="2">
        <v>41179.472800919546</v>
      </c>
      <c r="B5601">
        <v>48.734000000000002</v>
      </c>
      <c r="C5601" s="1">
        <v>55885</v>
      </c>
      <c r="D5601">
        <v>27.392499999999998</v>
      </c>
      <c r="E5601">
        <v>0.51749999999999996</v>
      </c>
      <c r="F5601">
        <v>1022.95</v>
      </c>
      <c r="G5601">
        <v>22.741</v>
      </c>
      <c r="H5601">
        <v>49.695</v>
      </c>
      <c r="I5601">
        <v>35.1982</v>
      </c>
      <c r="J5601">
        <v>3.4209999999999997E-2</v>
      </c>
      <c r="K5601">
        <v>0.75238000000000005</v>
      </c>
      <c r="L5601">
        <v>1.49</v>
      </c>
      <c r="M5601" s="1">
        <v>-9.99E-29</v>
      </c>
    </row>
    <row r="5602" spans="1:13" x14ac:dyDescent="0.25">
      <c r="A5602" s="2">
        <v>41179.472803813063</v>
      </c>
      <c r="B5602">
        <v>48.734000000000002</v>
      </c>
      <c r="C5602" s="1">
        <v>55885</v>
      </c>
      <c r="D5602">
        <v>27.392499999999998</v>
      </c>
      <c r="E5602">
        <v>0.51759999999999995</v>
      </c>
      <c r="F5602">
        <v>1022.95</v>
      </c>
      <c r="G5602">
        <v>22.741</v>
      </c>
      <c r="H5602">
        <v>49.695</v>
      </c>
      <c r="I5602">
        <v>35.1982</v>
      </c>
      <c r="J5602">
        <v>3.4349999999999999E-2</v>
      </c>
      <c r="K5602">
        <v>0.75563999999999998</v>
      </c>
      <c r="L5602">
        <v>1.496</v>
      </c>
      <c r="M5602" s="1">
        <v>-9.99E-29</v>
      </c>
    </row>
    <row r="5603" spans="1:13" x14ac:dyDescent="0.25">
      <c r="A5603" s="2">
        <v>41179.472806706581</v>
      </c>
      <c r="B5603">
        <v>48.734000000000002</v>
      </c>
      <c r="C5603" s="1">
        <v>55885</v>
      </c>
      <c r="D5603">
        <v>27.392499999999998</v>
      </c>
      <c r="E5603">
        <v>0.51759999999999995</v>
      </c>
      <c r="F5603">
        <v>1022.95</v>
      </c>
      <c r="G5603">
        <v>22.741</v>
      </c>
      <c r="H5603">
        <v>49.695</v>
      </c>
      <c r="I5603">
        <v>35.1982</v>
      </c>
      <c r="J5603">
        <v>3.4329999999999999E-2</v>
      </c>
      <c r="K5603">
        <v>0.75514000000000003</v>
      </c>
      <c r="L5603">
        <v>1.4950000000000001</v>
      </c>
      <c r="M5603" s="1">
        <v>-9.99E-29</v>
      </c>
    </row>
    <row r="5604" spans="1:13" x14ac:dyDescent="0.25">
      <c r="A5604" s="2">
        <v>41179.472809600098</v>
      </c>
      <c r="B5604">
        <v>48.734999999999999</v>
      </c>
      <c r="C5604" s="1">
        <v>55885</v>
      </c>
      <c r="D5604">
        <v>27.392499999999998</v>
      </c>
      <c r="E5604">
        <v>0.51770000000000005</v>
      </c>
      <c r="F5604">
        <v>1022.95</v>
      </c>
      <c r="G5604">
        <v>22.741</v>
      </c>
      <c r="H5604">
        <v>49.695999999999998</v>
      </c>
      <c r="I5604">
        <v>35.1982</v>
      </c>
      <c r="J5604">
        <v>3.4410000000000003E-2</v>
      </c>
      <c r="K5604">
        <v>0.75690000000000002</v>
      </c>
      <c r="L5604">
        <v>1.4990000000000001</v>
      </c>
      <c r="M5604" s="1">
        <v>-9.99E-29</v>
      </c>
    </row>
    <row r="5605" spans="1:13" x14ac:dyDescent="0.25">
      <c r="A5605" s="2">
        <v>41179.472812493615</v>
      </c>
      <c r="B5605">
        <v>48.735999999999997</v>
      </c>
      <c r="C5605" s="1">
        <v>55885</v>
      </c>
      <c r="D5605">
        <v>27.392399999999999</v>
      </c>
      <c r="E5605">
        <v>0.51759999999999995</v>
      </c>
      <c r="F5605">
        <v>1022.9501</v>
      </c>
      <c r="G5605">
        <v>22.741099999999999</v>
      </c>
      <c r="H5605">
        <v>49.697000000000003</v>
      </c>
      <c r="I5605">
        <v>35.198300000000003</v>
      </c>
      <c r="J5605">
        <v>3.4099999999999998E-2</v>
      </c>
      <c r="K5605">
        <v>0.75014000000000003</v>
      </c>
      <c r="L5605">
        <v>1.486</v>
      </c>
      <c r="M5605" s="1">
        <v>-9.99E-29</v>
      </c>
    </row>
    <row r="5606" spans="1:13" x14ac:dyDescent="0.25">
      <c r="A5606" s="2">
        <v>41179.472815387133</v>
      </c>
      <c r="B5606">
        <v>48.735999999999997</v>
      </c>
      <c r="C5606" s="1">
        <v>55885</v>
      </c>
      <c r="D5606">
        <v>27.392399999999999</v>
      </c>
      <c r="E5606">
        <v>0.51749999999999996</v>
      </c>
      <c r="F5606">
        <v>1022.9501</v>
      </c>
      <c r="G5606">
        <v>22.741099999999999</v>
      </c>
      <c r="H5606">
        <v>49.697000000000003</v>
      </c>
      <c r="I5606">
        <v>35.198300000000003</v>
      </c>
      <c r="J5606">
        <v>3.3799999999999997E-2</v>
      </c>
      <c r="K5606">
        <v>0.74338000000000004</v>
      </c>
      <c r="L5606">
        <v>1.472</v>
      </c>
      <c r="M5606" s="1">
        <v>-9.99E-29</v>
      </c>
    </row>
    <row r="5607" spans="1:13" x14ac:dyDescent="0.25">
      <c r="A5607" s="2">
        <v>41179.47281828065</v>
      </c>
      <c r="B5607">
        <v>48.735999999999997</v>
      </c>
      <c r="C5607" s="1">
        <v>55885</v>
      </c>
      <c r="D5607">
        <v>27.392399999999999</v>
      </c>
      <c r="E5607">
        <v>0.51749999999999996</v>
      </c>
      <c r="F5607">
        <v>1022.9501</v>
      </c>
      <c r="G5607">
        <v>22.741099999999999</v>
      </c>
      <c r="H5607">
        <v>49.697000000000003</v>
      </c>
      <c r="I5607">
        <v>35.198300000000003</v>
      </c>
      <c r="J5607">
        <v>3.3799999999999997E-2</v>
      </c>
      <c r="K5607">
        <v>0.74338000000000004</v>
      </c>
      <c r="L5607">
        <v>1.472</v>
      </c>
      <c r="M5607" s="1">
        <v>-9.99E-29</v>
      </c>
    </row>
    <row r="5608" spans="1:13" x14ac:dyDescent="0.25">
      <c r="A5608" s="2">
        <v>41179.472821174168</v>
      </c>
      <c r="B5608">
        <v>48.735999999999997</v>
      </c>
      <c r="C5608" s="1">
        <v>55885</v>
      </c>
      <c r="D5608">
        <v>27.392499999999998</v>
      </c>
      <c r="E5608">
        <v>0.51749999999999996</v>
      </c>
      <c r="F5608">
        <v>1022.95</v>
      </c>
      <c r="G5608">
        <v>22.741</v>
      </c>
      <c r="H5608">
        <v>49.697000000000003</v>
      </c>
      <c r="I5608">
        <v>35.1982</v>
      </c>
      <c r="J5608">
        <v>3.3910000000000003E-2</v>
      </c>
      <c r="K5608">
        <v>0.74587999999999999</v>
      </c>
      <c r="L5608">
        <v>1.4770000000000001</v>
      </c>
      <c r="M5608" s="1">
        <v>-9.99E-29</v>
      </c>
    </row>
    <row r="5609" spans="1:13" x14ac:dyDescent="0.25">
      <c r="A5609" s="2">
        <v>41179.472824067685</v>
      </c>
      <c r="B5609">
        <v>48.735999999999997</v>
      </c>
      <c r="C5609" s="1">
        <v>55885</v>
      </c>
      <c r="D5609">
        <v>27.392499999999998</v>
      </c>
      <c r="E5609">
        <v>0.51749999999999996</v>
      </c>
      <c r="F5609">
        <v>1022.95</v>
      </c>
      <c r="G5609">
        <v>22.741</v>
      </c>
      <c r="H5609">
        <v>49.697000000000003</v>
      </c>
      <c r="I5609">
        <v>35.1982</v>
      </c>
      <c r="J5609">
        <v>3.4229999999999997E-2</v>
      </c>
      <c r="K5609">
        <v>0.75287999999999999</v>
      </c>
      <c r="L5609">
        <v>1.4910000000000001</v>
      </c>
      <c r="M5609" s="1">
        <v>-9.99E-29</v>
      </c>
    </row>
    <row r="5610" spans="1:13" x14ac:dyDescent="0.25">
      <c r="A5610" s="2">
        <v>41179.472826961202</v>
      </c>
      <c r="B5610">
        <v>48.735999999999997</v>
      </c>
      <c r="C5610" s="1">
        <v>55885</v>
      </c>
      <c r="D5610">
        <v>27.392499999999998</v>
      </c>
      <c r="E5610">
        <v>0.51749999999999996</v>
      </c>
      <c r="F5610">
        <v>1022.95</v>
      </c>
      <c r="G5610">
        <v>22.741</v>
      </c>
      <c r="H5610">
        <v>49.697000000000003</v>
      </c>
      <c r="I5610">
        <v>35.1982</v>
      </c>
      <c r="J5610">
        <v>3.4430000000000002E-2</v>
      </c>
      <c r="K5610">
        <v>0.75738000000000005</v>
      </c>
      <c r="L5610">
        <v>1.5</v>
      </c>
      <c r="M5610" s="1">
        <v>-9.99E-29</v>
      </c>
    </row>
    <row r="5611" spans="1:13" x14ac:dyDescent="0.25">
      <c r="A5611" s="2">
        <v>41179.47282985472</v>
      </c>
      <c r="B5611">
        <v>48.735999999999997</v>
      </c>
      <c r="C5611" s="1">
        <v>55885</v>
      </c>
      <c r="D5611">
        <v>27.392499999999998</v>
      </c>
      <c r="E5611">
        <v>0.51749999999999996</v>
      </c>
      <c r="F5611">
        <v>1022.95</v>
      </c>
      <c r="G5611">
        <v>22.741</v>
      </c>
      <c r="H5611">
        <v>49.697000000000003</v>
      </c>
      <c r="I5611">
        <v>35.1982</v>
      </c>
      <c r="J5611">
        <v>3.4410000000000003E-2</v>
      </c>
      <c r="K5611">
        <v>0.75688</v>
      </c>
      <c r="L5611">
        <v>1.4990000000000001</v>
      </c>
      <c r="M5611" s="1">
        <v>-9.99E-29</v>
      </c>
    </row>
    <row r="5612" spans="1:13" x14ac:dyDescent="0.25">
      <c r="A5612" s="2">
        <v>41179.472832748237</v>
      </c>
      <c r="B5612">
        <v>48.735999999999997</v>
      </c>
      <c r="C5612" s="1">
        <v>55885</v>
      </c>
      <c r="D5612">
        <v>27.392499999999998</v>
      </c>
      <c r="E5612">
        <v>0.51759999999999995</v>
      </c>
      <c r="F5612">
        <v>1022.95</v>
      </c>
      <c r="G5612">
        <v>22.741</v>
      </c>
      <c r="H5612">
        <v>49.697000000000003</v>
      </c>
      <c r="I5612">
        <v>35.1982</v>
      </c>
      <c r="J5612">
        <v>3.456E-2</v>
      </c>
      <c r="K5612">
        <v>0.76014000000000004</v>
      </c>
      <c r="L5612">
        <v>1.5049999999999999</v>
      </c>
      <c r="M5612" s="1">
        <v>-9.99E-29</v>
      </c>
    </row>
    <row r="5613" spans="1:13" x14ac:dyDescent="0.25">
      <c r="A5613" s="2">
        <v>41179.472835641755</v>
      </c>
      <c r="B5613">
        <v>48.735999999999997</v>
      </c>
      <c r="C5613" s="1">
        <v>55885</v>
      </c>
      <c r="D5613">
        <v>27.392499999999998</v>
      </c>
      <c r="E5613">
        <v>0.51770000000000005</v>
      </c>
      <c r="F5613">
        <v>1022.95</v>
      </c>
      <c r="G5613">
        <v>22.741</v>
      </c>
      <c r="H5613">
        <v>49.697000000000003</v>
      </c>
      <c r="I5613">
        <v>35.1982</v>
      </c>
      <c r="J5613">
        <v>3.4680000000000002E-2</v>
      </c>
      <c r="K5613">
        <v>0.76288999999999996</v>
      </c>
      <c r="L5613">
        <v>1.5109999999999999</v>
      </c>
      <c r="M5613" s="1">
        <v>-9.99E-29</v>
      </c>
    </row>
    <row r="5614" spans="1:13" x14ac:dyDescent="0.25">
      <c r="A5614" s="2">
        <v>41179.472838535272</v>
      </c>
      <c r="B5614">
        <v>48.734999999999999</v>
      </c>
      <c r="C5614" s="1">
        <v>55885</v>
      </c>
      <c r="D5614">
        <v>27.392499999999998</v>
      </c>
      <c r="E5614">
        <v>0.51770000000000005</v>
      </c>
      <c r="F5614">
        <v>1022.95</v>
      </c>
      <c r="G5614">
        <v>22.741</v>
      </c>
      <c r="H5614">
        <v>49.695999999999998</v>
      </c>
      <c r="I5614">
        <v>35.1982</v>
      </c>
      <c r="J5614">
        <v>3.4590000000000003E-2</v>
      </c>
      <c r="K5614">
        <v>0.76088999999999996</v>
      </c>
      <c r="L5614">
        <v>1.5069999999999999</v>
      </c>
      <c r="M5614" s="1">
        <v>-9.99E-29</v>
      </c>
    </row>
    <row r="5615" spans="1:13" x14ac:dyDescent="0.25">
      <c r="A5615" s="2">
        <v>41179.472841428789</v>
      </c>
      <c r="B5615">
        <v>48.734999999999999</v>
      </c>
      <c r="C5615" s="1">
        <v>55885</v>
      </c>
      <c r="D5615">
        <v>27.392499999999998</v>
      </c>
      <c r="E5615">
        <v>0.51759999999999995</v>
      </c>
      <c r="F5615">
        <v>1022.95</v>
      </c>
      <c r="G5615">
        <v>22.741</v>
      </c>
      <c r="H5615">
        <v>49.695999999999998</v>
      </c>
      <c r="I5615">
        <v>35.1982</v>
      </c>
      <c r="J5615">
        <v>3.4200000000000001E-2</v>
      </c>
      <c r="K5615">
        <v>0.75214000000000003</v>
      </c>
      <c r="L5615">
        <v>1.4890000000000001</v>
      </c>
      <c r="M5615" s="1">
        <v>-9.99E-29</v>
      </c>
    </row>
    <row r="5616" spans="1:13" x14ac:dyDescent="0.25">
      <c r="A5616" s="2">
        <v>41179.472844322307</v>
      </c>
      <c r="B5616">
        <v>48.735999999999997</v>
      </c>
      <c r="C5616" s="1">
        <v>55885</v>
      </c>
      <c r="D5616">
        <v>27.392499999999998</v>
      </c>
      <c r="E5616">
        <v>0.51759999999999995</v>
      </c>
      <c r="F5616">
        <v>1022.95</v>
      </c>
      <c r="G5616">
        <v>22.741</v>
      </c>
      <c r="H5616">
        <v>49.697000000000003</v>
      </c>
      <c r="I5616">
        <v>35.1982</v>
      </c>
      <c r="J5616">
        <v>3.4079999999999999E-2</v>
      </c>
      <c r="K5616">
        <v>0.74963999999999997</v>
      </c>
      <c r="L5616">
        <v>1.4850000000000001</v>
      </c>
      <c r="M5616" s="1">
        <v>-9.99E-29</v>
      </c>
    </row>
    <row r="5617" spans="1:13" x14ac:dyDescent="0.25">
      <c r="A5617" s="2">
        <v>41179.472847215824</v>
      </c>
      <c r="B5617">
        <v>48.735999999999997</v>
      </c>
      <c r="C5617" s="1">
        <v>55885</v>
      </c>
      <c r="D5617">
        <v>27.392499999999998</v>
      </c>
      <c r="E5617">
        <v>0.51759999999999995</v>
      </c>
      <c r="F5617">
        <v>1022.95</v>
      </c>
      <c r="G5617">
        <v>22.741</v>
      </c>
      <c r="H5617">
        <v>49.697000000000003</v>
      </c>
      <c r="I5617">
        <v>35.1982</v>
      </c>
      <c r="J5617">
        <v>3.415E-2</v>
      </c>
      <c r="K5617">
        <v>0.75114000000000003</v>
      </c>
      <c r="L5617">
        <v>1.488</v>
      </c>
      <c r="M5617" s="1">
        <v>-9.99E-29</v>
      </c>
    </row>
    <row r="5618" spans="1:13" x14ac:dyDescent="0.25">
      <c r="A5618" s="2">
        <v>41179.472850109341</v>
      </c>
      <c r="B5618">
        <v>48.734999999999999</v>
      </c>
      <c r="C5618" s="1">
        <v>55885</v>
      </c>
      <c r="D5618">
        <v>27.392399999999999</v>
      </c>
      <c r="E5618">
        <v>0.51759999999999995</v>
      </c>
      <c r="F5618">
        <v>1022.9501</v>
      </c>
      <c r="G5618">
        <v>22.741099999999999</v>
      </c>
      <c r="H5618">
        <v>49.695999999999998</v>
      </c>
      <c r="I5618">
        <v>35.198300000000003</v>
      </c>
      <c r="J5618">
        <v>3.44E-2</v>
      </c>
      <c r="K5618">
        <v>0.75663999999999998</v>
      </c>
      <c r="L5618">
        <v>1.498</v>
      </c>
      <c r="M5618" s="1">
        <v>-9.99E-29</v>
      </c>
    </row>
    <row r="5619" spans="1:13" x14ac:dyDescent="0.25">
      <c r="A5619" s="2">
        <v>41179.472853002859</v>
      </c>
      <c r="B5619">
        <v>48.734000000000002</v>
      </c>
      <c r="C5619" s="1">
        <v>55885</v>
      </c>
      <c r="D5619">
        <v>27.392399999999999</v>
      </c>
      <c r="E5619">
        <v>0.51749999999999996</v>
      </c>
      <c r="F5619">
        <v>1022.9501</v>
      </c>
      <c r="G5619">
        <v>22.741099999999999</v>
      </c>
      <c r="H5619">
        <v>49.695</v>
      </c>
      <c r="I5619">
        <v>35.198300000000003</v>
      </c>
      <c r="J5619">
        <v>3.4520000000000002E-2</v>
      </c>
      <c r="K5619">
        <v>0.75938000000000005</v>
      </c>
      <c r="L5619">
        <v>1.504</v>
      </c>
      <c r="M5619" s="1">
        <v>-9.99E-29</v>
      </c>
    </row>
    <row r="5620" spans="1:13" x14ac:dyDescent="0.25">
      <c r="A5620" s="2">
        <v>41179.472855896376</v>
      </c>
      <c r="B5620">
        <v>48.734000000000002</v>
      </c>
      <c r="C5620" s="1">
        <v>55885</v>
      </c>
      <c r="D5620">
        <v>27.392399999999999</v>
      </c>
      <c r="E5620">
        <v>0.51759999999999995</v>
      </c>
      <c r="F5620">
        <v>1022.9501</v>
      </c>
      <c r="G5620">
        <v>22.741099999999999</v>
      </c>
      <c r="H5620">
        <v>49.695</v>
      </c>
      <c r="I5620">
        <v>35.198300000000003</v>
      </c>
      <c r="J5620">
        <v>3.4700000000000002E-2</v>
      </c>
      <c r="K5620">
        <v>0.76312999999999998</v>
      </c>
      <c r="L5620">
        <v>1.5109999999999999</v>
      </c>
      <c r="M5620" s="1">
        <v>-9.99E-29</v>
      </c>
    </row>
    <row r="5621" spans="1:13" x14ac:dyDescent="0.25">
      <c r="A5621" s="2">
        <v>41179.472858789894</v>
      </c>
      <c r="B5621">
        <v>48.734000000000002</v>
      </c>
      <c r="C5621" s="1">
        <v>55885</v>
      </c>
      <c r="D5621">
        <v>27.392299999999999</v>
      </c>
      <c r="E5621">
        <v>0.51770000000000005</v>
      </c>
      <c r="F5621">
        <v>1022.9502</v>
      </c>
      <c r="G5621">
        <v>22.741199999999999</v>
      </c>
      <c r="H5621">
        <v>49.695</v>
      </c>
      <c r="I5621">
        <v>35.198300000000003</v>
      </c>
      <c r="J5621">
        <v>3.4750000000000003E-2</v>
      </c>
      <c r="K5621">
        <v>0.76439000000000001</v>
      </c>
      <c r="L5621">
        <v>1.514</v>
      </c>
      <c r="M5621" s="1">
        <v>-9.99E-29</v>
      </c>
    </row>
    <row r="5622" spans="1:13" x14ac:dyDescent="0.25">
      <c r="A5622" s="2">
        <v>41179.472861683411</v>
      </c>
      <c r="B5622">
        <v>48.734000000000002</v>
      </c>
      <c r="C5622" s="1">
        <v>55885</v>
      </c>
      <c r="D5622">
        <v>27.392299999999999</v>
      </c>
      <c r="E5622">
        <v>0.51780000000000004</v>
      </c>
      <c r="F5622">
        <v>1022.9502</v>
      </c>
      <c r="G5622">
        <v>22.741199999999999</v>
      </c>
      <c r="H5622">
        <v>49.695</v>
      </c>
      <c r="I5622">
        <v>35.198300000000003</v>
      </c>
      <c r="J5622">
        <v>3.4720000000000001E-2</v>
      </c>
      <c r="K5622">
        <v>0.76365000000000005</v>
      </c>
      <c r="L5622">
        <v>1.512</v>
      </c>
      <c r="M5622" s="1">
        <v>-9.99E-29</v>
      </c>
    </row>
    <row r="5623" spans="1:13" x14ac:dyDescent="0.25">
      <c r="A5623" s="2">
        <v>41179.472864576928</v>
      </c>
      <c r="B5623">
        <v>48.734000000000002</v>
      </c>
      <c r="C5623" s="1">
        <v>55885</v>
      </c>
      <c r="D5623">
        <v>27.392399999999999</v>
      </c>
      <c r="E5623">
        <v>0.51790000000000003</v>
      </c>
      <c r="F5623">
        <v>1022.9501</v>
      </c>
      <c r="G5623">
        <v>22.741099999999999</v>
      </c>
      <c r="H5623">
        <v>49.695</v>
      </c>
      <c r="I5623">
        <v>35.198300000000003</v>
      </c>
      <c r="J5623">
        <v>3.4619999999999998E-2</v>
      </c>
      <c r="K5623">
        <v>0.76141000000000003</v>
      </c>
      <c r="L5623">
        <v>1.508</v>
      </c>
      <c r="M5623" s="1">
        <v>-9.99E-29</v>
      </c>
    </row>
    <row r="5624" spans="1:13" x14ac:dyDescent="0.25">
      <c r="A5624" s="2">
        <v>41179.472867470446</v>
      </c>
      <c r="B5624">
        <v>48.732999999999997</v>
      </c>
      <c r="C5624" s="1">
        <v>55885</v>
      </c>
      <c r="D5624">
        <v>27.392399999999999</v>
      </c>
      <c r="E5624">
        <v>0.51770000000000005</v>
      </c>
      <c r="F5624">
        <v>1022.9501</v>
      </c>
      <c r="G5624">
        <v>22.741099999999999</v>
      </c>
      <c r="H5624">
        <v>49.694000000000003</v>
      </c>
      <c r="I5624">
        <v>35.198300000000003</v>
      </c>
      <c r="J5624">
        <v>3.3779999999999998E-2</v>
      </c>
      <c r="K5624">
        <v>0.7429</v>
      </c>
      <c r="L5624">
        <v>1.4710000000000001</v>
      </c>
      <c r="M5624" s="1">
        <v>-9.99E-29</v>
      </c>
    </row>
    <row r="5625" spans="1:13" x14ac:dyDescent="0.25">
      <c r="A5625" s="2">
        <v>41179.472870363963</v>
      </c>
      <c r="B5625">
        <v>48.731999999999999</v>
      </c>
      <c r="C5625" s="1">
        <v>55885</v>
      </c>
      <c r="D5625">
        <v>27.392299999999999</v>
      </c>
      <c r="E5625">
        <v>0.51759999999999995</v>
      </c>
      <c r="F5625">
        <v>1022.9502</v>
      </c>
      <c r="G5625">
        <v>22.741199999999999</v>
      </c>
      <c r="H5625">
        <v>49.692999999999998</v>
      </c>
      <c r="I5625">
        <v>35.198300000000003</v>
      </c>
      <c r="J5625">
        <v>3.329E-2</v>
      </c>
      <c r="K5625">
        <v>0.73214999999999997</v>
      </c>
      <c r="L5625">
        <v>1.45</v>
      </c>
      <c r="M5625" s="1">
        <v>-9.99E-29</v>
      </c>
    </row>
    <row r="5626" spans="1:13" x14ac:dyDescent="0.25">
      <c r="A5626" s="2">
        <v>41179.47287325748</v>
      </c>
      <c r="B5626">
        <v>48.731999999999999</v>
      </c>
      <c r="C5626" s="1">
        <v>55885</v>
      </c>
      <c r="D5626">
        <v>27.392299999999999</v>
      </c>
      <c r="E5626">
        <v>0.51749999999999996</v>
      </c>
      <c r="F5626">
        <v>1022.9502</v>
      </c>
      <c r="G5626">
        <v>22.741199999999999</v>
      </c>
      <c r="H5626">
        <v>49.692999999999998</v>
      </c>
      <c r="I5626">
        <v>35.198300000000003</v>
      </c>
      <c r="J5626">
        <v>3.2980000000000002E-2</v>
      </c>
      <c r="K5626">
        <v>0.72538999999999998</v>
      </c>
      <c r="L5626">
        <v>1.4370000000000001</v>
      </c>
      <c r="M5626" s="1">
        <v>-9.99E-29</v>
      </c>
    </row>
    <row r="5627" spans="1:13" x14ac:dyDescent="0.25">
      <c r="A5627" s="2">
        <v>41179.472876150998</v>
      </c>
      <c r="B5627">
        <v>48.731999999999999</v>
      </c>
      <c r="C5627" s="1">
        <v>55885</v>
      </c>
      <c r="D5627">
        <v>27.392299999999999</v>
      </c>
      <c r="E5627">
        <v>0.51739999999999997</v>
      </c>
      <c r="F5627">
        <v>1022.9502</v>
      </c>
      <c r="G5627">
        <v>22.741199999999999</v>
      </c>
      <c r="H5627">
        <v>49.692999999999998</v>
      </c>
      <c r="I5627">
        <v>35.198300000000003</v>
      </c>
      <c r="J5627">
        <v>3.288E-2</v>
      </c>
      <c r="K5627">
        <v>0.72313000000000005</v>
      </c>
      <c r="L5627">
        <v>1.4319999999999999</v>
      </c>
      <c r="M5627" s="1">
        <v>-9.99E-29</v>
      </c>
    </row>
    <row r="5628" spans="1:13" x14ac:dyDescent="0.25">
      <c r="A5628" s="2">
        <v>41179.472879044515</v>
      </c>
      <c r="B5628">
        <v>48.732999999999997</v>
      </c>
      <c r="C5628" s="1">
        <v>55885</v>
      </c>
      <c r="D5628">
        <v>27.392299999999999</v>
      </c>
      <c r="E5628">
        <v>0.51729999999999998</v>
      </c>
      <c r="F5628">
        <v>1022.9502</v>
      </c>
      <c r="G5628">
        <v>22.741199999999999</v>
      </c>
      <c r="H5628">
        <v>49.694000000000003</v>
      </c>
      <c r="I5628">
        <v>35.198300000000003</v>
      </c>
      <c r="J5628">
        <v>3.3000000000000002E-2</v>
      </c>
      <c r="K5628">
        <v>0.72587000000000002</v>
      </c>
      <c r="L5628">
        <v>1.4370000000000001</v>
      </c>
      <c r="M5628" s="1">
        <v>-9.99E-29</v>
      </c>
    </row>
    <row r="5629" spans="1:13" x14ac:dyDescent="0.25">
      <c r="A5629" s="2">
        <v>41179.472881938033</v>
      </c>
      <c r="B5629">
        <v>48.732999999999997</v>
      </c>
      <c r="C5629" s="1">
        <v>55885</v>
      </c>
      <c r="D5629">
        <v>27.392299999999999</v>
      </c>
      <c r="E5629">
        <v>0.51729999999999998</v>
      </c>
      <c r="F5629">
        <v>1022.9502</v>
      </c>
      <c r="G5629">
        <v>22.741199999999999</v>
      </c>
      <c r="H5629">
        <v>49.694000000000003</v>
      </c>
      <c r="I5629">
        <v>35.198300000000003</v>
      </c>
      <c r="J5629">
        <v>3.3230000000000003E-2</v>
      </c>
      <c r="K5629">
        <v>0.73087000000000002</v>
      </c>
      <c r="L5629">
        <v>1.4470000000000001</v>
      </c>
      <c r="M5629" s="1">
        <v>-9.99E-29</v>
      </c>
    </row>
    <row r="5630" spans="1:13" x14ac:dyDescent="0.25">
      <c r="A5630" s="2">
        <v>41179.47288483155</v>
      </c>
      <c r="B5630">
        <v>48.732999999999997</v>
      </c>
      <c r="C5630" s="1">
        <v>55885</v>
      </c>
      <c r="D5630">
        <v>27.392299999999999</v>
      </c>
      <c r="E5630">
        <v>0.51729999999999998</v>
      </c>
      <c r="F5630">
        <v>1022.9502</v>
      </c>
      <c r="G5630">
        <v>22.741199999999999</v>
      </c>
      <c r="H5630">
        <v>49.694000000000003</v>
      </c>
      <c r="I5630">
        <v>35.198300000000003</v>
      </c>
      <c r="J5630">
        <v>3.3430000000000001E-2</v>
      </c>
      <c r="K5630">
        <v>0.73536999999999997</v>
      </c>
      <c r="L5630">
        <v>1.456</v>
      </c>
      <c r="M5630" s="1">
        <v>-9.99E-29</v>
      </c>
    </row>
    <row r="5631" spans="1:13" x14ac:dyDescent="0.25">
      <c r="A5631" s="2">
        <v>41179.472887725067</v>
      </c>
      <c r="B5631">
        <v>48.732999999999997</v>
      </c>
      <c r="C5631" s="1">
        <v>55885</v>
      </c>
      <c r="D5631">
        <v>27.392299999999999</v>
      </c>
      <c r="E5631">
        <v>0.51729999999999998</v>
      </c>
      <c r="F5631">
        <v>1022.9502</v>
      </c>
      <c r="G5631">
        <v>22.741199999999999</v>
      </c>
      <c r="H5631">
        <v>49.694000000000003</v>
      </c>
      <c r="I5631">
        <v>35.198300000000003</v>
      </c>
      <c r="J5631">
        <v>3.3680000000000002E-2</v>
      </c>
      <c r="K5631">
        <v>0.74085999999999996</v>
      </c>
      <c r="L5631">
        <v>1.4670000000000001</v>
      </c>
      <c r="M5631" s="1">
        <v>-9.99E-29</v>
      </c>
    </row>
    <row r="5632" spans="1:13" x14ac:dyDescent="0.25">
      <c r="A5632" s="2">
        <v>41179.472890618585</v>
      </c>
      <c r="B5632">
        <v>48.731999999999999</v>
      </c>
      <c r="C5632" s="1">
        <v>55885</v>
      </c>
      <c r="D5632">
        <v>27.392199999999999</v>
      </c>
      <c r="E5632">
        <v>0.51729999999999998</v>
      </c>
      <c r="F5632">
        <v>1022.9503</v>
      </c>
      <c r="G5632">
        <v>22.741299999999999</v>
      </c>
      <c r="H5632">
        <v>49.692999999999998</v>
      </c>
      <c r="I5632">
        <v>35.198399999999999</v>
      </c>
      <c r="J5632">
        <v>3.3750000000000002E-2</v>
      </c>
      <c r="K5632">
        <v>0.74236000000000002</v>
      </c>
      <c r="L5632">
        <v>1.47</v>
      </c>
      <c r="M5632" s="1">
        <v>-9.99E-29</v>
      </c>
    </row>
    <row r="5633" spans="1:13" x14ac:dyDescent="0.25">
      <c r="A5633" s="2">
        <v>41179.472893512102</v>
      </c>
      <c r="B5633">
        <v>48.731000000000002</v>
      </c>
      <c r="C5633" s="1">
        <v>55885</v>
      </c>
      <c r="D5633">
        <v>27.392199999999999</v>
      </c>
      <c r="E5633">
        <v>0.51729999999999998</v>
      </c>
      <c r="F5633">
        <v>1022.9503</v>
      </c>
      <c r="G5633">
        <v>22.741299999999999</v>
      </c>
      <c r="H5633">
        <v>49.692</v>
      </c>
      <c r="I5633">
        <v>35.198399999999999</v>
      </c>
      <c r="J5633">
        <v>3.3640000000000003E-2</v>
      </c>
      <c r="K5633">
        <v>0.73985999999999996</v>
      </c>
      <c r="L5633">
        <v>1.4650000000000001</v>
      </c>
      <c r="M5633" s="1">
        <v>-9.99E-29</v>
      </c>
    </row>
    <row r="5634" spans="1:13" x14ac:dyDescent="0.25">
      <c r="A5634" s="2">
        <v>41179.472896405619</v>
      </c>
      <c r="B5634">
        <v>48.73</v>
      </c>
      <c r="C5634" s="1">
        <v>55885</v>
      </c>
      <c r="D5634">
        <v>27.392099999999999</v>
      </c>
      <c r="E5634">
        <v>0.51729999999999998</v>
      </c>
      <c r="F5634">
        <v>1022.9503</v>
      </c>
      <c r="G5634">
        <v>22.741399999999999</v>
      </c>
      <c r="H5634">
        <v>49.691000000000003</v>
      </c>
      <c r="I5634">
        <v>35.198500000000003</v>
      </c>
      <c r="J5634">
        <v>3.3550000000000003E-2</v>
      </c>
      <c r="K5634">
        <v>0.73787000000000003</v>
      </c>
      <c r="L5634">
        <v>1.4610000000000001</v>
      </c>
      <c r="M5634" s="1">
        <v>-9.99E-29</v>
      </c>
    </row>
    <row r="5635" spans="1:13" x14ac:dyDescent="0.25">
      <c r="A5635" s="2">
        <v>41179.472899299137</v>
      </c>
      <c r="B5635">
        <v>48.728999999999999</v>
      </c>
      <c r="C5635" s="1">
        <v>55885</v>
      </c>
      <c r="D5635">
        <v>27.392099999999999</v>
      </c>
      <c r="E5635">
        <v>0.51739999999999997</v>
      </c>
      <c r="F5635">
        <v>1022.9503</v>
      </c>
      <c r="G5635">
        <v>22.741399999999999</v>
      </c>
      <c r="H5635">
        <v>49.69</v>
      </c>
      <c r="I5635">
        <v>35.198500000000003</v>
      </c>
      <c r="J5635">
        <v>3.3759999999999998E-2</v>
      </c>
      <c r="K5635">
        <v>0.74261999999999995</v>
      </c>
      <c r="L5635">
        <v>1.4710000000000001</v>
      </c>
      <c r="M5635" s="1">
        <v>-9.99E-29</v>
      </c>
    </row>
    <row r="5636" spans="1:13" x14ac:dyDescent="0.25">
      <c r="A5636" s="2">
        <v>41179.472902192654</v>
      </c>
      <c r="B5636">
        <v>48.728999999999999</v>
      </c>
      <c r="C5636" s="1">
        <v>55885</v>
      </c>
      <c r="D5636">
        <v>27.392099999999999</v>
      </c>
      <c r="E5636">
        <v>0.51729999999999998</v>
      </c>
      <c r="F5636">
        <v>1022.9503</v>
      </c>
      <c r="G5636">
        <v>22.741399999999999</v>
      </c>
      <c r="H5636">
        <v>49.69</v>
      </c>
      <c r="I5636">
        <v>35.198500000000003</v>
      </c>
      <c r="J5636">
        <v>3.3680000000000002E-2</v>
      </c>
      <c r="K5636">
        <v>0.74085999999999996</v>
      </c>
      <c r="L5636">
        <v>1.4670000000000001</v>
      </c>
      <c r="M5636" s="1">
        <v>-9.99E-29</v>
      </c>
    </row>
    <row r="5637" spans="1:13" x14ac:dyDescent="0.25">
      <c r="A5637" s="2">
        <v>41179.472905086172</v>
      </c>
      <c r="B5637">
        <v>48.728000000000002</v>
      </c>
      <c r="C5637" s="1">
        <v>55884</v>
      </c>
      <c r="D5637">
        <v>27.392099999999999</v>
      </c>
      <c r="E5637">
        <v>0.51719999999999999</v>
      </c>
      <c r="F5637">
        <v>1022.9498</v>
      </c>
      <c r="G5637">
        <v>22.7409</v>
      </c>
      <c r="H5637">
        <v>49.689</v>
      </c>
      <c r="I5637">
        <v>35.197800000000001</v>
      </c>
      <c r="J5637">
        <v>3.3669999999999999E-2</v>
      </c>
      <c r="K5637">
        <v>0.74060000000000004</v>
      </c>
      <c r="L5637">
        <v>1.4670000000000001</v>
      </c>
      <c r="M5637" s="1">
        <v>-9.99E-29</v>
      </c>
    </row>
    <row r="5638" spans="1:13" x14ac:dyDescent="0.25">
      <c r="A5638" s="2">
        <v>41179.472907979689</v>
      </c>
      <c r="B5638">
        <v>48.728999999999999</v>
      </c>
      <c r="C5638" s="1">
        <v>55884</v>
      </c>
      <c r="D5638">
        <v>27.392099999999999</v>
      </c>
      <c r="E5638">
        <v>0.51719999999999999</v>
      </c>
      <c r="F5638">
        <v>1022.9498</v>
      </c>
      <c r="G5638">
        <v>22.7409</v>
      </c>
      <c r="H5638">
        <v>49.69</v>
      </c>
      <c r="I5638">
        <v>35.197800000000001</v>
      </c>
      <c r="J5638">
        <v>3.39E-2</v>
      </c>
      <c r="K5638">
        <v>0.74560000000000004</v>
      </c>
      <c r="L5638">
        <v>1.4770000000000001</v>
      </c>
      <c r="M5638" s="1">
        <v>-9.99E-29</v>
      </c>
    </row>
    <row r="5639" spans="1:13" x14ac:dyDescent="0.25">
      <c r="A5639" s="2">
        <v>41179.472910873206</v>
      </c>
      <c r="B5639">
        <v>48.728999999999999</v>
      </c>
      <c r="C5639" s="1">
        <v>55885</v>
      </c>
      <c r="D5639">
        <v>27.391999999999999</v>
      </c>
      <c r="E5639">
        <v>0.51729999999999998</v>
      </c>
      <c r="F5639">
        <v>1022.9503999999999</v>
      </c>
      <c r="G5639">
        <v>22.741499999999998</v>
      </c>
      <c r="H5639">
        <v>49.69</v>
      </c>
      <c r="I5639">
        <v>35.198599999999999</v>
      </c>
      <c r="J5639">
        <v>3.4340000000000002E-2</v>
      </c>
      <c r="K5639">
        <v>0.75536000000000003</v>
      </c>
      <c r="L5639">
        <v>1.496</v>
      </c>
      <c r="M5639" s="1">
        <v>-9.99E-29</v>
      </c>
    </row>
    <row r="5640" spans="1:13" x14ac:dyDescent="0.25">
      <c r="A5640" s="2">
        <v>41179.472913766724</v>
      </c>
      <c r="B5640">
        <v>48.728999999999999</v>
      </c>
      <c r="C5640" s="1">
        <v>55885</v>
      </c>
      <c r="D5640">
        <v>27.3919</v>
      </c>
      <c r="E5640">
        <v>0.51739999999999997</v>
      </c>
      <c r="F5640">
        <v>1022.9505</v>
      </c>
      <c r="G5640">
        <v>22.741599999999998</v>
      </c>
      <c r="H5640">
        <v>49.69</v>
      </c>
      <c r="I5640">
        <v>35.198599999999999</v>
      </c>
      <c r="J5640">
        <v>3.4810000000000001E-2</v>
      </c>
      <c r="K5640">
        <v>0.76561000000000001</v>
      </c>
      <c r="L5640">
        <v>1.516</v>
      </c>
      <c r="M5640" s="1">
        <v>-9.99E-29</v>
      </c>
    </row>
    <row r="5641" spans="1:13" x14ac:dyDescent="0.25">
      <c r="A5641" s="2">
        <v>41179.472916660241</v>
      </c>
      <c r="B5641">
        <v>48.728999999999999</v>
      </c>
      <c r="C5641" s="1">
        <v>55885</v>
      </c>
      <c r="D5641">
        <v>27.3919</v>
      </c>
      <c r="E5641">
        <v>0.51749999999999996</v>
      </c>
      <c r="F5641">
        <v>1022.9505</v>
      </c>
      <c r="G5641">
        <v>22.741599999999998</v>
      </c>
      <c r="H5641">
        <v>49.69</v>
      </c>
      <c r="I5641">
        <v>35.198599999999999</v>
      </c>
      <c r="J5641">
        <v>3.5090000000000003E-2</v>
      </c>
      <c r="K5641">
        <v>0.77186999999999995</v>
      </c>
      <c r="L5641">
        <v>1.5289999999999999</v>
      </c>
      <c r="M5641" s="1">
        <v>-9.99E-29</v>
      </c>
    </row>
    <row r="5642" spans="1:13" x14ac:dyDescent="0.25">
      <c r="A5642" s="2">
        <v>41179.472919553758</v>
      </c>
      <c r="B5642">
        <v>48.728000000000002</v>
      </c>
      <c r="C5642" s="1">
        <v>55885</v>
      </c>
      <c r="D5642">
        <v>27.3918</v>
      </c>
      <c r="E5642">
        <v>0.51759999999999995</v>
      </c>
      <c r="F5642">
        <v>1022.9506</v>
      </c>
      <c r="G5642">
        <v>22.741700000000002</v>
      </c>
      <c r="H5642">
        <v>49.689</v>
      </c>
      <c r="I5642">
        <v>35.198700000000002</v>
      </c>
      <c r="J5642">
        <v>3.517E-2</v>
      </c>
      <c r="K5642">
        <v>0.77363000000000004</v>
      </c>
      <c r="L5642">
        <v>1.532</v>
      </c>
      <c r="M5642" s="1">
        <v>-9.99E-29</v>
      </c>
    </row>
    <row r="5643" spans="1:13" x14ac:dyDescent="0.25">
      <c r="A5643" s="2">
        <v>41179.472922447276</v>
      </c>
      <c r="B5643">
        <v>48.726999999999997</v>
      </c>
      <c r="C5643" s="1">
        <v>55885</v>
      </c>
      <c r="D5643">
        <v>27.3918</v>
      </c>
      <c r="E5643">
        <v>0.51770000000000005</v>
      </c>
      <c r="F5643">
        <v>1022.9506</v>
      </c>
      <c r="G5643">
        <v>22.741700000000002</v>
      </c>
      <c r="H5643">
        <v>49.688000000000002</v>
      </c>
      <c r="I5643">
        <v>35.198700000000002</v>
      </c>
      <c r="J5643">
        <v>3.5139999999999998E-2</v>
      </c>
      <c r="K5643">
        <v>0.77288999999999997</v>
      </c>
      <c r="L5643">
        <v>1.5309999999999999</v>
      </c>
      <c r="M5643" s="1">
        <v>-9.99E-29</v>
      </c>
    </row>
    <row r="5644" spans="1:13" x14ac:dyDescent="0.25">
      <c r="A5644" s="2">
        <v>41179.472925340793</v>
      </c>
      <c r="B5644">
        <v>48.726999999999997</v>
      </c>
      <c r="C5644" s="1">
        <v>55884</v>
      </c>
      <c r="D5644">
        <v>27.3918</v>
      </c>
      <c r="E5644">
        <v>0.51770000000000005</v>
      </c>
      <c r="F5644">
        <v>1022.9501</v>
      </c>
      <c r="G5644">
        <v>22.741099999999999</v>
      </c>
      <c r="H5644">
        <v>49.688000000000002</v>
      </c>
      <c r="I5644">
        <v>35.198</v>
      </c>
      <c r="J5644">
        <v>3.4909999999999997E-2</v>
      </c>
      <c r="K5644">
        <v>0.76788999999999996</v>
      </c>
      <c r="L5644">
        <v>1.5209999999999999</v>
      </c>
      <c r="M5644" s="1">
        <v>-9.99E-29</v>
      </c>
    </row>
    <row r="5645" spans="1:13" x14ac:dyDescent="0.25">
      <c r="A5645" s="2">
        <v>41179.472928234311</v>
      </c>
      <c r="B5645">
        <v>48.725999999999999</v>
      </c>
      <c r="C5645" s="1">
        <v>55884</v>
      </c>
      <c r="D5645">
        <v>27.3918</v>
      </c>
      <c r="E5645">
        <v>0.51770000000000005</v>
      </c>
      <c r="F5645">
        <v>1022.9501</v>
      </c>
      <c r="G5645">
        <v>22.741099999999999</v>
      </c>
      <c r="H5645">
        <v>49.686999999999998</v>
      </c>
      <c r="I5645">
        <v>35.198</v>
      </c>
      <c r="J5645">
        <v>3.4709999999999998E-2</v>
      </c>
      <c r="K5645">
        <v>0.76339000000000001</v>
      </c>
      <c r="L5645">
        <v>1.512</v>
      </c>
      <c r="M5645" s="1">
        <v>-9.99E-29</v>
      </c>
    </row>
    <row r="5646" spans="1:13" x14ac:dyDescent="0.25">
      <c r="A5646" s="2">
        <v>41179.472931127828</v>
      </c>
      <c r="B5646">
        <v>48.725000000000001</v>
      </c>
      <c r="C5646" s="1">
        <v>55884</v>
      </c>
      <c r="D5646">
        <v>27.3918</v>
      </c>
      <c r="E5646">
        <v>0.51770000000000005</v>
      </c>
      <c r="F5646">
        <v>1022.9501</v>
      </c>
      <c r="G5646">
        <v>22.741099999999999</v>
      </c>
      <c r="H5646">
        <v>49.686</v>
      </c>
      <c r="I5646">
        <v>35.198</v>
      </c>
      <c r="J5646">
        <v>3.4549999999999997E-2</v>
      </c>
      <c r="K5646">
        <v>0.75988999999999995</v>
      </c>
      <c r="L5646">
        <v>1.5049999999999999</v>
      </c>
      <c r="M5646" s="1">
        <v>-9.99E-29</v>
      </c>
    </row>
    <row r="5647" spans="1:13" x14ac:dyDescent="0.25">
      <c r="A5647" s="2">
        <v>41179.472934021345</v>
      </c>
      <c r="B5647">
        <v>48.723999999999997</v>
      </c>
      <c r="C5647" s="1">
        <v>55884</v>
      </c>
      <c r="D5647">
        <v>27.3918</v>
      </c>
      <c r="E5647">
        <v>0.51770000000000005</v>
      </c>
      <c r="F5647">
        <v>1022.9501</v>
      </c>
      <c r="G5647">
        <v>22.741099999999999</v>
      </c>
      <c r="H5647">
        <v>49.685000000000002</v>
      </c>
      <c r="I5647">
        <v>35.198</v>
      </c>
      <c r="J5647">
        <v>3.4549999999999997E-2</v>
      </c>
      <c r="K5647">
        <v>0.75988999999999995</v>
      </c>
      <c r="L5647">
        <v>1.5049999999999999</v>
      </c>
      <c r="M5647" s="1">
        <v>-9.99E-29</v>
      </c>
    </row>
    <row r="5648" spans="1:13" x14ac:dyDescent="0.25">
      <c r="A5648" s="2">
        <v>41179.472936914863</v>
      </c>
      <c r="B5648">
        <v>48.722999999999999</v>
      </c>
      <c r="C5648" s="1">
        <v>55884</v>
      </c>
      <c r="D5648">
        <v>27.3918</v>
      </c>
      <c r="E5648">
        <v>0.51770000000000005</v>
      </c>
      <c r="F5648">
        <v>1022.95</v>
      </c>
      <c r="G5648">
        <v>22.741099999999999</v>
      </c>
      <c r="H5648">
        <v>49.683999999999997</v>
      </c>
      <c r="I5648">
        <v>35.198</v>
      </c>
      <c r="J5648">
        <v>3.4619999999999998E-2</v>
      </c>
      <c r="K5648">
        <v>0.76139000000000001</v>
      </c>
      <c r="L5648">
        <v>1.508</v>
      </c>
      <c r="M5648" s="1">
        <v>-9.99E-29</v>
      </c>
    </row>
    <row r="5649" spans="1:13" x14ac:dyDescent="0.25">
      <c r="A5649" s="2">
        <v>41179.47293980838</v>
      </c>
      <c r="B5649">
        <v>48.722000000000001</v>
      </c>
      <c r="C5649" s="1">
        <v>55884</v>
      </c>
      <c r="D5649">
        <v>27.3918</v>
      </c>
      <c r="E5649">
        <v>0.51770000000000005</v>
      </c>
      <c r="F5649">
        <v>1022.95</v>
      </c>
      <c r="G5649">
        <v>22.741099999999999</v>
      </c>
      <c r="H5649">
        <v>49.683</v>
      </c>
      <c r="I5649">
        <v>35.198</v>
      </c>
      <c r="J5649">
        <v>3.4569999999999997E-2</v>
      </c>
      <c r="K5649">
        <v>0.76039000000000001</v>
      </c>
      <c r="L5649">
        <v>1.506</v>
      </c>
      <c r="M5649" s="1">
        <v>-9.99E-29</v>
      </c>
    </row>
    <row r="5650" spans="1:13" x14ac:dyDescent="0.25">
      <c r="A5650" s="2">
        <v>41179.472942701897</v>
      </c>
      <c r="B5650">
        <v>48.722000000000001</v>
      </c>
      <c r="C5650" s="1">
        <v>55884</v>
      </c>
      <c r="D5650">
        <v>27.3918</v>
      </c>
      <c r="E5650">
        <v>0.51770000000000005</v>
      </c>
      <c r="F5650">
        <v>1022.95</v>
      </c>
      <c r="G5650">
        <v>22.741099999999999</v>
      </c>
      <c r="H5650">
        <v>49.683</v>
      </c>
      <c r="I5650">
        <v>35.198</v>
      </c>
      <c r="J5650">
        <v>3.4430000000000002E-2</v>
      </c>
      <c r="K5650">
        <v>0.75739999999999996</v>
      </c>
      <c r="L5650">
        <v>1.5</v>
      </c>
      <c r="M5650" s="1">
        <v>-9.99E-29</v>
      </c>
    </row>
    <row r="5651" spans="1:13" x14ac:dyDescent="0.25">
      <c r="A5651" s="2">
        <v>41179.472945595415</v>
      </c>
      <c r="B5651">
        <v>48.722999999999999</v>
      </c>
      <c r="C5651" s="1">
        <v>55884</v>
      </c>
      <c r="D5651">
        <v>27.3918</v>
      </c>
      <c r="E5651">
        <v>0.51780000000000004</v>
      </c>
      <c r="F5651">
        <v>1022.95</v>
      </c>
      <c r="G5651">
        <v>22.741099999999999</v>
      </c>
      <c r="H5651">
        <v>49.683999999999997</v>
      </c>
      <c r="I5651">
        <v>35.198</v>
      </c>
      <c r="J5651">
        <v>3.4509999999999999E-2</v>
      </c>
      <c r="K5651">
        <v>0.75914999999999999</v>
      </c>
      <c r="L5651">
        <v>1.5029999999999999</v>
      </c>
      <c r="M5651" s="1">
        <v>-9.99E-29</v>
      </c>
    </row>
    <row r="5652" spans="1:13" x14ac:dyDescent="0.25">
      <c r="A5652" s="2">
        <v>41179.472948488932</v>
      </c>
      <c r="B5652">
        <v>48.723999999999997</v>
      </c>
      <c r="C5652" s="1">
        <v>55884</v>
      </c>
      <c r="D5652">
        <v>27.3917</v>
      </c>
      <c r="E5652">
        <v>0.51780000000000004</v>
      </c>
      <c r="F5652">
        <v>1022.9501</v>
      </c>
      <c r="G5652">
        <v>22.741199999999999</v>
      </c>
      <c r="H5652">
        <v>49.685000000000002</v>
      </c>
      <c r="I5652">
        <v>35.198099999999997</v>
      </c>
      <c r="J5652">
        <v>3.4419999999999999E-2</v>
      </c>
      <c r="K5652">
        <v>0.75716000000000006</v>
      </c>
      <c r="L5652">
        <v>1.4990000000000001</v>
      </c>
      <c r="M5652" s="1">
        <v>-9.99E-29</v>
      </c>
    </row>
    <row r="5653" spans="1:13" x14ac:dyDescent="0.25">
      <c r="A5653" s="2">
        <v>41179.47295138245</v>
      </c>
      <c r="B5653">
        <v>48.722999999999999</v>
      </c>
      <c r="C5653" s="1">
        <v>55884</v>
      </c>
      <c r="D5653">
        <v>27.3917</v>
      </c>
      <c r="E5653">
        <v>0.51770000000000005</v>
      </c>
      <c r="F5653">
        <v>1022.9501</v>
      </c>
      <c r="G5653">
        <v>22.741199999999999</v>
      </c>
      <c r="H5653">
        <v>49.683999999999997</v>
      </c>
      <c r="I5653">
        <v>35.198099999999997</v>
      </c>
      <c r="J5653">
        <v>3.4070000000000003E-2</v>
      </c>
      <c r="K5653">
        <v>0.74939999999999996</v>
      </c>
      <c r="L5653">
        <v>1.484</v>
      </c>
      <c r="M5653" s="1">
        <v>-9.99E-29</v>
      </c>
    </row>
    <row r="5654" spans="1:13" x14ac:dyDescent="0.25">
      <c r="A5654" s="2">
        <v>41179.472954275967</v>
      </c>
      <c r="B5654">
        <v>48.722000000000001</v>
      </c>
      <c r="C5654" s="1">
        <v>55884</v>
      </c>
      <c r="D5654">
        <v>27.3917</v>
      </c>
      <c r="E5654">
        <v>0.51759999999999995</v>
      </c>
      <c r="F5654">
        <v>1022.9501</v>
      </c>
      <c r="G5654">
        <v>22.741199999999999</v>
      </c>
      <c r="H5654">
        <v>49.683</v>
      </c>
      <c r="I5654">
        <v>35.198099999999997</v>
      </c>
      <c r="J5654">
        <v>3.3849999999999998E-2</v>
      </c>
      <c r="K5654">
        <v>0.74463999999999997</v>
      </c>
      <c r="L5654">
        <v>1.4750000000000001</v>
      </c>
      <c r="M5654" s="1">
        <v>-9.99E-29</v>
      </c>
    </row>
    <row r="5655" spans="1:13" x14ac:dyDescent="0.25">
      <c r="A5655" s="2">
        <v>41179.472957169484</v>
      </c>
      <c r="B5655">
        <v>48.72</v>
      </c>
      <c r="C5655" s="1">
        <v>55884</v>
      </c>
      <c r="D5655">
        <v>27.3917</v>
      </c>
      <c r="E5655">
        <v>0.51759999999999995</v>
      </c>
      <c r="F5655">
        <v>1022.9501</v>
      </c>
      <c r="G5655">
        <v>22.741199999999999</v>
      </c>
      <c r="H5655">
        <v>49.680999999999997</v>
      </c>
      <c r="I5655">
        <v>35.198099999999997</v>
      </c>
      <c r="J5655">
        <v>3.3849999999999998E-2</v>
      </c>
      <c r="K5655">
        <v>0.74463999999999997</v>
      </c>
      <c r="L5655">
        <v>1.4750000000000001</v>
      </c>
      <c r="M5655" s="1">
        <v>-9.99E-29</v>
      </c>
    </row>
    <row r="5656" spans="1:13" x14ac:dyDescent="0.25">
      <c r="A5656" s="2">
        <v>41179.472960063002</v>
      </c>
      <c r="B5656">
        <v>48.72</v>
      </c>
      <c r="C5656" s="1">
        <v>55884</v>
      </c>
      <c r="D5656">
        <v>27.3916</v>
      </c>
      <c r="E5656">
        <v>0.51759999999999995</v>
      </c>
      <c r="F5656">
        <v>1022.9502</v>
      </c>
      <c r="G5656">
        <v>22.741299999999999</v>
      </c>
      <c r="H5656">
        <v>49.680999999999997</v>
      </c>
      <c r="I5656">
        <v>35.1982</v>
      </c>
      <c r="J5656">
        <v>3.3989999999999999E-2</v>
      </c>
      <c r="K5656">
        <v>0.74763999999999997</v>
      </c>
      <c r="L5656">
        <v>1.4810000000000001</v>
      </c>
      <c r="M5656" s="1">
        <v>-9.99E-29</v>
      </c>
    </row>
    <row r="5657" spans="1:13" x14ac:dyDescent="0.25">
      <c r="A5657" s="2">
        <v>41179.472962956519</v>
      </c>
      <c r="B5657">
        <v>48.72</v>
      </c>
      <c r="C5657" s="1">
        <v>55884</v>
      </c>
      <c r="D5657">
        <v>27.3916</v>
      </c>
      <c r="E5657">
        <v>0.51749999999999996</v>
      </c>
      <c r="F5657">
        <v>1022.9502</v>
      </c>
      <c r="G5657">
        <v>22.741299999999999</v>
      </c>
      <c r="H5657">
        <v>49.680999999999997</v>
      </c>
      <c r="I5657">
        <v>35.1982</v>
      </c>
      <c r="J5657">
        <v>3.4070000000000003E-2</v>
      </c>
      <c r="K5657">
        <v>0.74938000000000005</v>
      </c>
      <c r="L5657">
        <v>1.484</v>
      </c>
      <c r="M5657" s="1">
        <v>-9.99E-29</v>
      </c>
    </row>
    <row r="5658" spans="1:13" x14ac:dyDescent="0.25">
      <c r="A5658" s="2">
        <v>41179.472965850036</v>
      </c>
      <c r="B5658">
        <v>48.720999999999997</v>
      </c>
      <c r="C5658" s="1">
        <v>55884</v>
      </c>
      <c r="D5658">
        <v>27.3916</v>
      </c>
      <c r="E5658">
        <v>0.51759999999999995</v>
      </c>
      <c r="F5658">
        <v>1022.9502</v>
      </c>
      <c r="G5658">
        <v>22.741299999999999</v>
      </c>
      <c r="H5658">
        <v>49.682000000000002</v>
      </c>
      <c r="I5658">
        <v>35.1982</v>
      </c>
      <c r="J5658">
        <v>3.4540000000000001E-2</v>
      </c>
      <c r="K5658">
        <v>0.75963000000000003</v>
      </c>
      <c r="L5658">
        <v>1.504</v>
      </c>
      <c r="M5658" s="1">
        <v>-9.99E-29</v>
      </c>
    </row>
    <row r="5659" spans="1:13" x14ac:dyDescent="0.25">
      <c r="A5659" s="2">
        <v>41179.472968743554</v>
      </c>
      <c r="B5659">
        <v>48.722000000000001</v>
      </c>
      <c r="C5659" s="1">
        <v>55884</v>
      </c>
      <c r="D5659">
        <v>27.3916</v>
      </c>
      <c r="E5659">
        <v>0.51759999999999995</v>
      </c>
      <c r="F5659">
        <v>1022.9502</v>
      </c>
      <c r="G5659">
        <v>22.741299999999999</v>
      </c>
      <c r="H5659">
        <v>49.683</v>
      </c>
      <c r="I5659">
        <v>35.1982</v>
      </c>
      <c r="J5659">
        <v>3.4759999999999999E-2</v>
      </c>
      <c r="K5659">
        <v>0.76463000000000003</v>
      </c>
      <c r="L5659">
        <v>1.514</v>
      </c>
      <c r="M5659" s="1">
        <v>-9.99E-29</v>
      </c>
    </row>
    <row r="5660" spans="1:13" x14ac:dyDescent="0.25">
      <c r="A5660" s="2">
        <v>41179.472971637071</v>
      </c>
      <c r="B5660">
        <v>48.722000000000001</v>
      </c>
      <c r="C5660" s="1">
        <v>55884</v>
      </c>
      <c r="D5660">
        <v>27.3917</v>
      </c>
      <c r="E5660">
        <v>0.51759999999999995</v>
      </c>
      <c r="F5660">
        <v>1022.9501</v>
      </c>
      <c r="G5660">
        <v>22.741199999999999</v>
      </c>
      <c r="H5660">
        <v>49.683</v>
      </c>
      <c r="I5660">
        <v>35.198099999999997</v>
      </c>
      <c r="J5660">
        <v>3.5009999999999999E-2</v>
      </c>
      <c r="K5660">
        <v>0.77012999999999998</v>
      </c>
      <c r="L5660">
        <v>1.5249999999999999</v>
      </c>
      <c r="M5660" s="1">
        <v>-9.99E-29</v>
      </c>
    </row>
    <row r="5661" spans="1:13" x14ac:dyDescent="0.25">
      <c r="A5661" s="2">
        <v>41179.472974530589</v>
      </c>
      <c r="B5661">
        <v>48.723999999999997</v>
      </c>
      <c r="C5661" s="1">
        <v>55884</v>
      </c>
      <c r="D5661">
        <v>27.3917</v>
      </c>
      <c r="E5661">
        <v>0.51770000000000005</v>
      </c>
      <c r="F5661">
        <v>1022.9501</v>
      </c>
      <c r="G5661">
        <v>22.741199999999999</v>
      </c>
      <c r="H5661">
        <v>49.685000000000002</v>
      </c>
      <c r="I5661">
        <v>35.198099999999997</v>
      </c>
      <c r="J5661">
        <v>3.5369999999999999E-2</v>
      </c>
      <c r="K5661">
        <v>0.77788999999999997</v>
      </c>
      <c r="L5661">
        <v>1.54</v>
      </c>
      <c r="M5661" s="1">
        <v>-9.99E-29</v>
      </c>
    </row>
    <row r="5662" spans="1:13" x14ac:dyDescent="0.25">
      <c r="A5662" s="2">
        <v>41179.472977424106</v>
      </c>
      <c r="B5662">
        <v>48.725000000000001</v>
      </c>
      <c r="C5662" s="1">
        <v>55884</v>
      </c>
      <c r="D5662">
        <v>27.3918</v>
      </c>
      <c r="E5662">
        <v>0.51780000000000004</v>
      </c>
      <c r="F5662">
        <v>1022.9501</v>
      </c>
      <c r="G5662">
        <v>22.741099999999999</v>
      </c>
      <c r="H5662">
        <v>49.686</v>
      </c>
      <c r="I5662">
        <v>35.198</v>
      </c>
      <c r="J5662">
        <v>3.542E-2</v>
      </c>
      <c r="K5662">
        <v>0.77914000000000005</v>
      </c>
      <c r="L5662">
        <v>1.5429999999999999</v>
      </c>
      <c r="M5662" s="1">
        <v>-9.99E-29</v>
      </c>
    </row>
    <row r="5663" spans="1:13" x14ac:dyDescent="0.25">
      <c r="A5663" s="2">
        <v>41179.472980317623</v>
      </c>
      <c r="B5663">
        <v>48.725999999999999</v>
      </c>
      <c r="C5663" s="1">
        <v>55884</v>
      </c>
      <c r="D5663">
        <v>27.3918</v>
      </c>
      <c r="E5663">
        <v>0.51790000000000003</v>
      </c>
      <c r="F5663">
        <v>1022.9501</v>
      </c>
      <c r="G5663">
        <v>22.741099999999999</v>
      </c>
      <c r="H5663">
        <v>49.686999999999998</v>
      </c>
      <c r="I5663">
        <v>35.198</v>
      </c>
      <c r="J5663">
        <v>3.5409999999999997E-2</v>
      </c>
      <c r="K5663">
        <v>0.77890000000000004</v>
      </c>
      <c r="L5663">
        <v>1.5429999999999999</v>
      </c>
      <c r="M5663" s="1">
        <v>-9.99E-29</v>
      </c>
    </row>
    <row r="5664" spans="1:13" x14ac:dyDescent="0.25">
      <c r="A5664" s="2">
        <v>41179.472983211141</v>
      </c>
      <c r="B5664">
        <v>48.726999999999997</v>
      </c>
      <c r="C5664" s="1">
        <v>55884</v>
      </c>
      <c r="D5664">
        <v>27.3919</v>
      </c>
      <c r="E5664">
        <v>0.51800000000000002</v>
      </c>
      <c r="F5664">
        <v>1022.95</v>
      </c>
      <c r="G5664">
        <v>22.741</v>
      </c>
      <c r="H5664">
        <v>49.688000000000002</v>
      </c>
      <c r="I5664">
        <v>35.197899999999997</v>
      </c>
      <c r="J5664">
        <v>3.5270000000000003E-2</v>
      </c>
      <c r="K5664">
        <v>0.77566999999999997</v>
      </c>
      <c r="L5664">
        <v>1.536</v>
      </c>
      <c r="M5664" s="1">
        <v>-9.99E-29</v>
      </c>
    </row>
    <row r="5665" spans="1:13" x14ac:dyDescent="0.25">
      <c r="A5665" s="2">
        <v>41179.472986104658</v>
      </c>
      <c r="B5665">
        <v>48.728000000000002</v>
      </c>
      <c r="C5665" s="1">
        <v>55884</v>
      </c>
      <c r="D5665">
        <v>27.3919</v>
      </c>
      <c r="E5665">
        <v>0.51800000000000002</v>
      </c>
      <c r="F5665">
        <v>1022.95</v>
      </c>
      <c r="G5665">
        <v>22.741</v>
      </c>
      <c r="H5665">
        <v>49.689</v>
      </c>
      <c r="I5665">
        <v>35.197899999999997</v>
      </c>
      <c r="J5665">
        <v>3.4810000000000001E-2</v>
      </c>
      <c r="K5665">
        <v>0.76566999999999996</v>
      </c>
      <c r="L5665">
        <v>1.516</v>
      </c>
      <c r="M5665" s="1">
        <v>-9.99E-29</v>
      </c>
    </row>
    <row r="5666" spans="1:13" x14ac:dyDescent="0.25">
      <c r="A5666" s="2">
        <v>41179.472988998175</v>
      </c>
      <c r="B5666">
        <v>48.73</v>
      </c>
      <c r="C5666" s="1">
        <v>55884</v>
      </c>
      <c r="D5666">
        <v>27.391999999999999</v>
      </c>
      <c r="E5666">
        <v>0.51790000000000003</v>
      </c>
      <c r="F5666">
        <v>1022.9499</v>
      </c>
      <c r="G5666">
        <v>22.7409</v>
      </c>
      <c r="H5666">
        <v>49.691000000000003</v>
      </c>
      <c r="I5666">
        <v>35.197899999999997</v>
      </c>
      <c r="J5666">
        <v>3.4189999999999998E-2</v>
      </c>
      <c r="K5666">
        <v>0.75192000000000003</v>
      </c>
      <c r="L5666">
        <v>1.4890000000000001</v>
      </c>
      <c r="M5666" s="1">
        <v>-9.99E-29</v>
      </c>
    </row>
    <row r="5667" spans="1:13" x14ac:dyDescent="0.25">
      <c r="A5667" s="2">
        <v>41179.472991891693</v>
      </c>
      <c r="B5667">
        <v>48.732999999999997</v>
      </c>
      <c r="C5667" s="1">
        <v>55884</v>
      </c>
      <c r="D5667">
        <v>27.392099999999999</v>
      </c>
      <c r="E5667">
        <v>0.51780000000000004</v>
      </c>
      <c r="F5667">
        <v>1022.9498</v>
      </c>
      <c r="G5667">
        <v>22.7409</v>
      </c>
      <c r="H5667">
        <v>49.694000000000003</v>
      </c>
      <c r="I5667">
        <v>35.197800000000001</v>
      </c>
      <c r="J5667">
        <v>3.363E-2</v>
      </c>
      <c r="K5667">
        <v>0.73965999999999998</v>
      </c>
      <c r="L5667">
        <v>1.4650000000000001</v>
      </c>
      <c r="M5667" s="1">
        <v>-9.99E-29</v>
      </c>
    </row>
    <row r="5668" spans="1:13" x14ac:dyDescent="0.25">
      <c r="A5668" s="2">
        <v>41179.47299478521</v>
      </c>
      <c r="B5668">
        <v>48.735999999999997</v>
      </c>
      <c r="C5668" s="1">
        <v>55885</v>
      </c>
      <c r="D5668">
        <v>27.392099999999999</v>
      </c>
      <c r="E5668">
        <v>0.51770000000000005</v>
      </c>
      <c r="F5668">
        <v>1022.9503999999999</v>
      </c>
      <c r="G5668">
        <v>22.741399999999999</v>
      </c>
      <c r="H5668">
        <v>49.697000000000003</v>
      </c>
      <c r="I5668">
        <v>35.198500000000003</v>
      </c>
      <c r="J5668">
        <v>3.3180000000000001E-2</v>
      </c>
      <c r="K5668">
        <v>0.72990999999999995</v>
      </c>
      <c r="L5668">
        <v>1.4450000000000001</v>
      </c>
      <c r="M5668" s="1">
        <v>-9.99E-29</v>
      </c>
    </row>
    <row r="5669" spans="1:13" x14ac:dyDescent="0.25">
      <c r="A5669" s="2">
        <v>41179.472997678728</v>
      </c>
      <c r="B5669">
        <v>48.735999999999997</v>
      </c>
      <c r="C5669" s="1">
        <v>55885</v>
      </c>
      <c r="D5669">
        <v>27.392099999999999</v>
      </c>
      <c r="E5669">
        <v>0.51759999999999995</v>
      </c>
      <c r="F5669">
        <v>1022.9503999999999</v>
      </c>
      <c r="G5669">
        <v>22.741399999999999</v>
      </c>
      <c r="H5669">
        <v>49.697000000000003</v>
      </c>
      <c r="I5669">
        <v>35.198500000000003</v>
      </c>
      <c r="J5669">
        <v>3.2989999999999998E-2</v>
      </c>
      <c r="K5669">
        <v>0.72565000000000002</v>
      </c>
      <c r="L5669">
        <v>1.4370000000000001</v>
      </c>
      <c r="M5669" s="1">
        <v>-9.99E-29</v>
      </c>
    </row>
    <row r="5670" spans="1:13" x14ac:dyDescent="0.25">
      <c r="A5670" s="2">
        <v>41179.473000572245</v>
      </c>
      <c r="B5670">
        <v>48.731999999999999</v>
      </c>
      <c r="C5670" s="1">
        <v>55885</v>
      </c>
      <c r="D5670">
        <v>27.392199999999999</v>
      </c>
      <c r="E5670">
        <v>0.51749999999999996</v>
      </c>
      <c r="F5670">
        <v>1022.9503</v>
      </c>
      <c r="G5670">
        <v>22.741299999999999</v>
      </c>
      <c r="H5670">
        <v>49.692999999999998</v>
      </c>
      <c r="I5670">
        <v>35.198399999999999</v>
      </c>
      <c r="J5670">
        <v>3.3050000000000003E-2</v>
      </c>
      <c r="K5670">
        <v>0.72689000000000004</v>
      </c>
      <c r="L5670">
        <v>1.4390000000000001</v>
      </c>
      <c r="M5670" s="1">
        <v>-9.99E-29</v>
      </c>
    </row>
    <row r="5671" spans="1:13" x14ac:dyDescent="0.25">
      <c r="A5671" s="2">
        <v>41179.473003465762</v>
      </c>
      <c r="B5671">
        <v>48.728000000000002</v>
      </c>
      <c r="C5671" s="1">
        <v>55885</v>
      </c>
      <c r="D5671">
        <v>27.392299999999999</v>
      </c>
      <c r="E5671">
        <v>0.51739999999999997</v>
      </c>
      <c r="F5671">
        <v>1022.9502</v>
      </c>
      <c r="G5671">
        <v>22.741199999999999</v>
      </c>
      <c r="H5671">
        <v>49.689</v>
      </c>
      <c r="I5671">
        <v>35.198300000000003</v>
      </c>
      <c r="J5671">
        <v>3.313E-2</v>
      </c>
      <c r="K5671">
        <v>0.72863</v>
      </c>
      <c r="L5671">
        <v>1.4430000000000001</v>
      </c>
      <c r="M5671" s="1">
        <v>-9.99E-29</v>
      </c>
    </row>
    <row r="5672" spans="1:13" x14ac:dyDescent="0.25">
      <c r="A5672" s="2">
        <v>41179.47300635928</v>
      </c>
      <c r="B5672">
        <v>48.723999999999997</v>
      </c>
      <c r="C5672" s="1">
        <v>55885</v>
      </c>
      <c r="D5672">
        <v>27.392299999999999</v>
      </c>
      <c r="E5672">
        <v>0.51729999999999998</v>
      </c>
      <c r="F5672">
        <v>1022.9501</v>
      </c>
      <c r="G5672">
        <v>22.741199999999999</v>
      </c>
      <c r="H5672">
        <v>49.685000000000002</v>
      </c>
      <c r="I5672">
        <v>35.198300000000003</v>
      </c>
      <c r="J5672">
        <v>3.3110000000000001E-2</v>
      </c>
      <c r="K5672">
        <v>0.72836999999999996</v>
      </c>
      <c r="L5672">
        <v>1.4419999999999999</v>
      </c>
      <c r="M5672" s="1">
        <v>-9.99E-29</v>
      </c>
    </row>
    <row r="5673" spans="1:13" x14ac:dyDescent="0.25">
      <c r="A5673" s="2">
        <v>41179.473009252797</v>
      </c>
      <c r="B5673">
        <v>48.723999999999997</v>
      </c>
      <c r="C5673" s="1">
        <v>55885</v>
      </c>
      <c r="D5673">
        <v>27.392399999999999</v>
      </c>
      <c r="E5673">
        <v>0.51729999999999998</v>
      </c>
      <c r="F5673">
        <v>1022.9501</v>
      </c>
      <c r="G5673">
        <v>22.741099999999999</v>
      </c>
      <c r="H5673">
        <v>49.685000000000002</v>
      </c>
      <c r="I5673">
        <v>35.198300000000003</v>
      </c>
      <c r="J5673">
        <v>3.3210000000000003E-2</v>
      </c>
      <c r="K5673">
        <v>0.73036999999999996</v>
      </c>
      <c r="L5673">
        <v>1.446</v>
      </c>
      <c r="M5673" s="1">
        <v>-9.99E-29</v>
      </c>
    </row>
    <row r="5674" spans="1:13" x14ac:dyDescent="0.25">
      <c r="A5674" s="2">
        <v>41179.473012146314</v>
      </c>
      <c r="B5674">
        <v>48.725000000000001</v>
      </c>
      <c r="C5674" s="1">
        <v>55885</v>
      </c>
      <c r="D5674">
        <v>27.392399999999999</v>
      </c>
      <c r="E5674">
        <v>0.51739999999999997</v>
      </c>
      <c r="F5674">
        <v>1022.9501</v>
      </c>
      <c r="G5674">
        <v>22.741099999999999</v>
      </c>
      <c r="H5674">
        <v>49.686</v>
      </c>
      <c r="I5674">
        <v>35.198300000000003</v>
      </c>
      <c r="J5674">
        <v>3.3579999999999999E-2</v>
      </c>
      <c r="K5674">
        <v>0.73863000000000001</v>
      </c>
      <c r="L5674">
        <v>1.4630000000000001</v>
      </c>
      <c r="M5674" s="1">
        <v>-9.99E-29</v>
      </c>
    </row>
    <row r="5675" spans="1:13" x14ac:dyDescent="0.25">
      <c r="A5675" s="2">
        <v>41179.473015039832</v>
      </c>
      <c r="B5675">
        <v>48.726999999999997</v>
      </c>
      <c r="C5675" s="1">
        <v>55885</v>
      </c>
      <c r="D5675">
        <v>27.392399999999999</v>
      </c>
      <c r="E5675">
        <v>0.51739999999999997</v>
      </c>
      <c r="F5675">
        <v>1022.9501</v>
      </c>
      <c r="G5675">
        <v>22.741099999999999</v>
      </c>
      <c r="H5675">
        <v>49.688000000000002</v>
      </c>
      <c r="I5675">
        <v>35.198300000000003</v>
      </c>
      <c r="J5675">
        <v>3.381E-2</v>
      </c>
      <c r="K5675">
        <v>0.74361999999999995</v>
      </c>
      <c r="L5675">
        <v>1.4730000000000001</v>
      </c>
      <c r="M5675" s="1">
        <v>-9.99E-29</v>
      </c>
    </row>
    <row r="5676" spans="1:13" x14ac:dyDescent="0.25">
      <c r="A5676" s="2">
        <v>41179.473017933349</v>
      </c>
      <c r="B5676">
        <v>48.728000000000002</v>
      </c>
      <c r="C5676" s="1">
        <v>55885</v>
      </c>
      <c r="D5676">
        <v>27.392399999999999</v>
      </c>
      <c r="E5676">
        <v>0.51729999999999998</v>
      </c>
      <c r="F5676">
        <v>1022.9501</v>
      </c>
      <c r="G5676">
        <v>22.741099999999999</v>
      </c>
      <c r="H5676">
        <v>49.689</v>
      </c>
      <c r="I5676">
        <v>35.198300000000003</v>
      </c>
      <c r="J5676">
        <v>3.3750000000000002E-2</v>
      </c>
      <c r="K5676">
        <v>0.74236000000000002</v>
      </c>
      <c r="L5676">
        <v>1.47</v>
      </c>
      <c r="M5676" s="1">
        <v>-9.99E-29</v>
      </c>
    </row>
    <row r="5677" spans="1:13" x14ac:dyDescent="0.25">
      <c r="A5677" s="2">
        <v>41179.473020826867</v>
      </c>
      <c r="B5677">
        <v>48.728999999999999</v>
      </c>
      <c r="C5677" s="1">
        <v>55885</v>
      </c>
      <c r="D5677">
        <v>27.392399999999999</v>
      </c>
      <c r="E5677">
        <v>0.51719999999999999</v>
      </c>
      <c r="F5677">
        <v>1022.9501</v>
      </c>
      <c r="G5677">
        <v>22.741099999999999</v>
      </c>
      <c r="H5677">
        <v>49.69</v>
      </c>
      <c r="I5677">
        <v>35.198300000000003</v>
      </c>
      <c r="J5677">
        <v>3.3669999999999999E-2</v>
      </c>
      <c r="K5677">
        <v>0.74060000000000004</v>
      </c>
      <c r="L5677">
        <v>1.4670000000000001</v>
      </c>
      <c r="M5677" s="1">
        <v>-9.99E-29</v>
      </c>
    </row>
    <row r="5678" spans="1:13" x14ac:dyDescent="0.25">
      <c r="A5678" s="2">
        <v>41179.473023720384</v>
      </c>
      <c r="B5678">
        <v>48.728999999999999</v>
      </c>
      <c r="C5678" s="1">
        <v>55885</v>
      </c>
      <c r="D5678">
        <v>27.392399999999999</v>
      </c>
      <c r="E5678">
        <v>0.51729999999999998</v>
      </c>
      <c r="F5678">
        <v>1022.9501</v>
      </c>
      <c r="G5678">
        <v>22.741099999999999</v>
      </c>
      <c r="H5678">
        <v>49.69</v>
      </c>
      <c r="I5678">
        <v>35.198300000000003</v>
      </c>
      <c r="J5678">
        <v>3.4020000000000002E-2</v>
      </c>
      <c r="K5678">
        <v>0.74836000000000003</v>
      </c>
      <c r="L5678">
        <v>1.482</v>
      </c>
      <c r="M5678" s="1">
        <v>-9.99E-29</v>
      </c>
    </row>
    <row r="5679" spans="1:13" x14ac:dyDescent="0.25">
      <c r="A5679" s="2">
        <v>41179.473026613901</v>
      </c>
      <c r="B5679">
        <v>48.73</v>
      </c>
      <c r="C5679" s="1">
        <v>55885</v>
      </c>
      <c r="D5679">
        <v>27.392399999999999</v>
      </c>
      <c r="E5679">
        <v>0.51739999999999997</v>
      </c>
      <c r="F5679">
        <v>1022.9501</v>
      </c>
      <c r="G5679">
        <v>22.741099999999999</v>
      </c>
      <c r="H5679">
        <v>49.691000000000003</v>
      </c>
      <c r="I5679">
        <v>35.198300000000003</v>
      </c>
      <c r="J5679">
        <v>3.4509999999999999E-2</v>
      </c>
      <c r="K5679">
        <v>0.75912000000000002</v>
      </c>
      <c r="L5679">
        <v>1.5029999999999999</v>
      </c>
      <c r="M5679" s="1">
        <v>-9.99E-29</v>
      </c>
    </row>
    <row r="5680" spans="1:13" x14ac:dyDescent="0.25">
      <c r="A5680" s="2">
        <v>41179.473029507419</v>
      </c>
      <c r="B5680">
        <v>48.731999999999999</v>
      </c>
      <c r="C5680" s="1">
        <v>55885</v>
      </c>
      <c r="D5680">
        <v>27.392399999999999</v>
      </c>
      <c r="E5680">
        <v>0.51739999999999997</v>
      </c>
      <c r="F5680">
        <v>1022.9501</v>
      </c>
      <c r="G5680">
        <v>22.741099999999999</v>
      </c>
      <c r="H5680">
        <v>49.692999999999998</v>
      </c>
      <c r="I5680">
        <v>35.198300000000003</v>
      </c>
      <c r="J5680">
        <v>3.465E-2</v>
      </c>
      <c r="K5680">
        <v>0.76210999999999995</v>
      </c>
      <c r="L5680">
        <v>1.5089999999999999</v>
      </c>
      <c r="M5680" s="1">
        <v>-9.99E-29</v>
      </c>
    </row>
    <row r="5681" spans="1:13" x14ac:dyDescent="0.25">
      <c r="A5681" s="2">
        <v>41179.473032400936</v>
      </c>
      <c r="B5681">
        <v>48.734000000000002</v>
      </c>
      <c r="C5681" s="1">
        <v>55885</v>
      </c>
      <c r="D5681">
        <v>27.392299999999999</v>
      </c>
      <c r="E5681">
        <v>0.51749999999999996</v>
      </c>
      <c r="F5681">
        <v>1022.9502</v>
      </c>
      <c r="G5681">
        <v>22.741199999999999</v>
      </c>
      <c r="H5681">
        <v>49.695</v>
      </c>
      <c r="I5681">
        <v>35.198300000000003</v>
      </c>
      <c r="J5681">
        <v>3.4729999999999997E-2</v>
      </c>
      <c r="K5681">
        <v>0.76387000000000005</v>
      </c>
      <c r="L5681">
        <v>1.5129999999999999</v>
      </c>
      <c r="M5681" s="1">
        <v>-9.99E-29</v>
      </c>
    </row>
    <row r="5682" spans="1:13" x14ac:dyDescent="0.25">
      <c r="A5682" s="2">
        <v>41179.473035294453</v>
      </c>
      <c r="B5682">
        <v>48.735999999999997</v>
      </c>
      <c r="C5682" s="1">
        <v>55885</v>
      </c>
      <c r="D5682">
        <v>27.392299999999999</v>
      </c>
      <c r="E5682">
        <v>0.51759999999999995</v>
      </c>
      <c r="F5682">
        <v>1022.9502</v>
      </c>
      <c r="G5682">
        <v>22.741199999999999</v>
      </c>
      <c r="H5682">
        <v>49.697000000000003</v>
      </c>
      <c r="I5682">
        <v>35.198300000000003</v>
      </c>
      <c r="J5682">
        <v>3.456E-2</v>
      </c>
      <c r="K5682">
        <v>0.76014000000000004</v>
      </c>
      <c r="L5682">
        <v>1.5049999999999999</v>
      </c>
      <c r="M5682" s="1">
        <v>-9.99E-29</v>
      </c>
    </row>
    <row r="5683" spans="1:13" x14ac:dyDescent="0.25">
      <c r="A5683" s="2">
        <v>41179.473038187971</v>
      </c>
      <c r="B5683">
        <v>48.738</v>
      </c>
      <c r="C5683" s="1">
        <v>55885</v>
      </c>
      <c r="D5683">
        <v>27.392299999999999</v>
      </c>
      <c r="E5683">
        <v>0.51770000000000005</v>
      </c>
      <c r="F5683">
        <v>1022.9502</v>
      </c>
      <c r="G5683">
        <v>22.741199999999999</v>
      </c>
      <c r="H5683">
        <v>49.698999999999998</v>
      </c>
      <c r="I5683">
        <v>35.198300000000003</v>
      </c>
      <c r="J5683">
        <v>3.4459999999999998E-2</v>
      </c>
      <c r="K5683">
        <v>0.75790000000000002</v>
      </c>
      <c r="L5683">
        <v>1.5009999999999999</v>
      </c>
      <c r="M5683" s="1">
        <v>-9.99E-29</v>
      </c>
    </row>
    <row r="5684" spans="1:13" x14ac:dyDescent="0.25">
      <c r="A5684" s="2">
        <v>41179.473041081488</v>
      </c>
      <c r="B5684">
        <v>48.738999999999997</v>
      </c>
      <c r="C5684" s="1">
        <v>55885</v>
      </c>
      <c r="D5684">
        <v>27.392299999999999</v>
      </c>
      <c r="E5684">
        <v>0.51759999999999995</v>
      </c>
      <c r="F5684">
        <v>1022.9502</v>
      </c>
      <c r="G5684">
        <v>22.741199999999999</v>
      </c>
      <c r="H5684">
        <v>49.7</v>
      </c>
      <c r="I5684">
        <v>35.198300000000003</v>
      </c>
      <c r="J5684">
        <v>3.415E-2</v>
      </c>
      <c r="K5684">
        <v>0.75114000000000003</v>
      </c>
      <c r="L5684">
        <v>1.488</v>
      </c>
      <c r="M5684" s="1">
        <v>-9.99E-29</v>
      </c>
    </row>
    <row r="5685" spans="1:13" x14ac:dyDescent="0.25">
      <c r="A5685" s="2">
        <v>41179.473043975006</v>
      </c>
      <c r="B5685">
        <v>48.74</v>
      </c>
      <c r="C5685" s="1">
        <v>55885</v>
      </c>
      <c r="D5685">
        <v>27.392299999999999</v>
      </c>
      <c r="E5685">
        <v>0.51749999999999996</v>
      </c>
      <c r="F5685">
        <v>1022.9502</v>
      </c>
      <c r="G5685">
        <v>22.741199999999999</v>
      </c>
      <c r="H5685">
        <v>49.701000000000001</v>
      </c>
      <c r="I5685">
        <v>35.198300000000003</v>
      </c>
      <c r="J5685">
        <v>3.3820000000000003E-2</v>
      </c>
      <c r="K5685">
        <v>0.74387999999999999</v>
      </c>
      <c r="L5685">
        <v>1.4730000000000001</v>
      </c>
      <c r="M5685" s="1">
        <v>-9.99E-29</v>
      </c>
    </row>
    <row r="5686" spans="1:13" x14ac:dyDescent="0.25">
      <c r="A5686" s="2">
        <v>41179.473046868523</v>
      </c>
      <c r="B5686">
        <v>48.741</v>
      </c>
      <c r="C5686" s="1">
        <v>55885</v>
      </c>
      <c r="D5686">
        <v>27.392299999999999</v>
      </c>
      <c r="E5686">
        <v>0.51739999999999997</v>
      </c>
      <c r="F5686">
        <v>1022.9502</v>
      </c>
      <c r="G5686">
        <v>22.741199999999999</v>
      </c>
      <c r="H5686">
        <v>49.701999999999998</v>
      </c>
      <c r="I5686">
        <v>35.198300000000003</v>
      </c>
      <c r="J5686">
        <v>3.3579999999999999E-2</v>
      </c>
      <c r="K5686">
        <v>0.73863000000000001</v>
      </c>
      <c r="L5686">
        <v>1.4630000000000001</v>
      </c>
      <c r="M5686" s="1">
        <v>-9.99E-29</v>
      </c>
    </row>
    <row r="5687" spans="1:13" x14ac:dyDescent="0.25">
      <c r="A5687" s="2">
        <v>41179.47304976204</v>
      </c>
      <c r="B5687">
        <v>48.743000000000002</v>
      </c>
      <c r="C5687" s="1">
        <v>55885</v>
      </c>
      <c r="D5687">
        <v>27.392199999999999</v>
      </c>
      <c r="E5687">
        <v>0.51739999999999997</v>
      </c>
      <c r="F5687">
        <v>1022.9503</v>
      </c>
      <c r="G5687">
        <v>22.741299999999999</v>
      </c>
      <c r="H5687">
        <v>49.704000000000001</v>
      </c>
      <c r="I5687">
        <v>35.198399999999999</v>
      </c>
      <c r="J5687">
        <v>3.3649999999999999E-2</v>
      </c>
      <c r="K5687">
        <v>0.74012999999999995</v>
      </c>
      <c r="L5687">
        <v>1.466</v>
      </c>
      <c r="M5687" s="1">
        <v>-9.99E-29</v>
      </c>
    </row>
    <row r="5688" spans="1:13" x14ac:dyDescent="0.25">
      <c r="A5688" s="2">
        <v>41179.473052655558</v>
      </c>
      <c r="B5688">
        <v>48.743000000000002</v>
      </c>
      <c r="C5688" s="1">
        <v>55885</v>
      </c>
      <c r="D5688">
        <v>27.392199999999999</v>
      </c>
      <c r="E5688">
        <v>0.51749999999999996</v>
      </c>
      <c r="F5688">
        <v>1022.9503</v>
      </c>
      <c r="G5688">
        <v>22.741299999999999</v>
      </c>
      <c r="H5688">
        <v>49.704000000000001</v>
      </c>
      <c r="I5688">
        <v>35.198399999999999</v>
      </c>
      <c r="J5688">
        <v>3.4049999999999997E-2</v>
      </c>
      <c r="K5688">
        <v>0.74887999999999999</v>
      </c>
      <c r="L5688">
        <v>1.4830000000000001</v>
      </c>
      <c r="M5688" s="1">
        <v>-9.99E-29</v>
      </c>
    </row>
    <row r="5689" spans="1:13" x14ac:dyDescent="0.25">
      <c r="A5689" s="2">
        <v>41179.473055549075</v>
      </c>
      <c r="B5689">
        <v>48.741</v>
      </c>
      <c r="C5689" s="1">
        <v>55885</v>
      </c>
      <c r="D5689">
        <v>27.392099999999999</v>
      </c>
      <c r="E5689">
        <v>0.51749999999999996</v>
      </c>
      <c r="F5689">
        <v>1022.9503999999999</v>
      </c>
      <c r="G5689">
        <v>22.741399999999999</v>
      </c>
      <c r="H5689">
        <v>49.701999999999998</v>
      </c>
      <c r="I5689">
        <v>35.198500000000003</v>
      </c>
      <c r="J5689">
        <v>3.4180000000000002E-2</v>
      </c>
      <c r="K5689">
        <v>0.75187999999999999</v>
      </c>
      <c r="L5689">
        <v>1.4890000000000001</v>
      </c>
      <c r="M5689" s="1">
        <v>-9.99E-29</v>
      </c>
    </row>
    <row r="5690" spans="1:13" x14ac:dyDescent="0.25">
      <c r="A5690" s="2">
        <v>41179.473058442592</v>
      </c>
      <c r="B5690">
        <v>48.738999999999997</v>
      </c>
      <c r="C5690" s="1">
        <v>55884</v>
      </c>
      <c r="D5690">
        <v>27.391999999999999</v>
      </c>
      <c r="E5690">
        <v>0.51749999999999996</v>
      </c>
      <c r="F5690">
        <v>1022.9499</v>
      </c>
      <c r="G5690">
        <v>22.7409</v>
      </c>
      <c r="H5690">
        <v>49.7</v>
      </c>
      <c r="I5690">
        <v>35.197899999999997</v>
      </c>
      <c r="J5690">
        <v>3.4320000000000003E-2</v>
      </c>
      <c r="K5690">
        <v>0.75488</v>
      </c>
      <c r="L5690">
        <v>1.4950000000000001</v>
      </c>
      <c r="M5690" s="1">
        <v>-9.99E-29</v>
      </c>
    </row>
    <row r="5691" spans="1:13" x14ac:dyDescent="0.25">
      <c r="A5691" s="2">
        <v>41179.47306133611</v>
      </c>
      <c r="B5691">
        <v>48.738</v>
      </c>
      <c r="C5691" s="1">
        <v>55884</v>
      </c>
      <c r="D5691">
        <v>27.391999999999999</v>
      </c>
      <c r="E5691">
        <v>0.51749999999999996</v>
      </c>
      <c r="F5691">
        <v>1022.9499</v>
      </c>
      <c r="G5691">
        <v>22.7409</v>
      </c>
      <c r="H5691">
        <v>49.698999999999998</v>
      </c>
      <c r="I5691">
        <v>35.197899999999997</v>
      </c>
      <c r="J5691">
        <v>3.4320000000000003E-2</v>
      </c>
      <c r="K5691">
        <v>0.75488</v>
      </c>
      <c r="L5691">
        <v>1.4950000000000001</v>
      </c>
      <c r="M5691" s="1">
        <v>-9.99E-29</v>
      </c>
    </row>
    <row r="5692" spans="1:13" x14ac:dyDescent="0.25">
      <c r="A5692" s="2">
        <v>41179.473064229627</v>
      </c>
      <c r="B5692">
        <v>48.738</v>
      </c>
      <c r="C5692" s="1">
        <v>55884</v>
      </c>
      <c r="D5692">
        <v>27.3919</v>
      </c>
      <c r="E5692">
        <v>0.51749999999999996</v>
      </c>
      <c r="F5692">
        <v>1022.95</v>
      </c>
      <c r="G5692">
        <v>22.741</v>
      </c>
      <c r="H5692">
        <v>49.698999999999998</v>
      </c>
      <c r="I5692">
        <v>35.197899999999997</v>
      </c>
      <c r="J5692">
        <v>3.4180000000000002E-2</v>
      </c>
      <c r="K5692">
        <v>0.75187999999999999</v>
      </c>
      <c r="L5692">
        <v>1.4890000000000001</v>
      </c>
      <c r="M5692" s="1">
        <v>-9.99E-29</v>
      </c>
    </row>
    <row r="5693" spans="1:13" x14ac:dyDescent="0.25">
      <c r="A5693" s="2">
        <v>41179.473067123145</v>
      </c>
      <c r="B5693">
        <v>48.738</v>
      </c>
      <c r="C5693" s="1">
        <v>55884</v>
      </c>
      <c r="D5693">
        <v>27.3919</v>
      </c>
      <c r="E5693">
        <v>0.51749999999999996</v>
      </c>
      <c r="F5693">
        <v>1022.95</v>
      </c>
      <c r="G5693">
        <v>22.741</v>
      </c>
      <c r="H5693">
        <v>49.698999999999998</v>
      </c>
      <c r="I5693">
        <v>35.197899999999997</v>
      </c>
      <c r="J5693">
        <v>3.4049999999999997E-2</v>
      </c>
      <c r="K5693">
        <v>0.74887999999999999</v>
      </c>
      <c r="L5693">
        <v>1.4830000000000001</v>
      </c>
      <c r="M5693" s="1">
        <v>-9.99E-29</v>
      </c>
    </row>
    <row r="5694" spans="1:13" x14ac:dyDescent="0.25">
      <c r="A5694" s="2">
        <v>41179.473070016662</v>
      </c>
      <c r="B5694">
        <v>48.737000000000002</v>
      </c>
      <c r="C5694" s="1">
        <v>55884</v>
      </c>
      <c r="D5694">
        <v>27.3918</v>
      </c>
      <c r="E5694">
        <v>0.51759999999999995</v>
      </c>
      <c r="F5694">
        <v>1022.9501</v>
      </c>
      <c r="G5694">
        <v>22.741099999999999</v>
      </c>
      <c r="H5694">
        <v>49.698</v>
      </c>
      <c r="I5694">
        <v>35.198</v>
      </c>
      <c r="J5694">
        <v>3.4130000000000001E-2</v>
      </c>
      <c r="K5694">
        <v>0.75063999999999997</v>
      </c>
      <c r="L5694">
        <v>1.4870000000000001</v>
      </c>
      <c r="M5694" s="1">
        <v>-9.99E-29</v>
      </c>
    </row>
    <row r="5695" spans="1:13" x14ac:dyDescent="0.25">
      <c r="A5695" s="2">
        <v>41179.473072910179</v>
      </c>
      <c r="B5695">
        <v>48.734999999999999</v>
      </c>
      <c r="C5695" s="1">
        <v>55884</v>
      </c>
      <c r="D5695">
        <v>27.3918</v>
      </c>
      <c r="E5695">
        <v>0.51759999999999995</v>
      </c>
      <c r="F5695">
        <v>1022.9501</v>
      </c>
      <c r="G5695">
        <v>22.741099999999999</v>
      </c>
      <c r="H5695">
        <v>49.695999999999998</v>
      </c>
      <c r="I5695">
        <v>35.198</v>
      </c>
      <c r="J5695">
        <v>3.4130000000000001E-2</v>
      </c>
      <c r="K5695">
        <v>0.75063999999999997</v>
      </c>
      <c r="L5695">
        <v>1.4870000000000001</v>
      </c>
      <c r="M5695" s="1">
        <v>-9.99E-29</v>
      </c>
    </row>
    <row r="5696" spans="1:13" x14ac:dyDescent="0.25">
      <c r="A5696" s="2">
        <v>41179.473075803697</v>
      </c>
      <c r="B5696">
        <v>48.732999999999997</v>
      </c>
      <c r="C5696" s="1">
        <v>55884</v>
      </c>
      <c r="D5696">
        <v>27.3918</v>
      </c>
      <c r="E5696">
        <v>0.51749999999999996</v>
      </c>
      <c r="F5696">
        <v>1022.9501</v>
      </c>
      <c r="G5696">
        <v>22.741099999999999</v>
      </c>
      <c r="H5696">
        <v>49.694000000000003</v>
      </c>
      <c r="I5696">
        <v>35.198</v>
      </c>
      <c r="J5696">
        <v>3.3930000000000002E-2</v>
      </c>
      <c r="K5696">
        <v>0.74638000000000004</v>
      </c>
      <c r="L5696">
        <v>1.478</v>
      </c>
      <c r="M5696" s="1">
        <v>-9.99E-29</v>
      </c>
    </row>
    <row r="5697" spans="1:13" x14ac:dyDescent="0.25">
      <c r="A5697" s="2">
        <v>41179.473078697214</v>
      </c>
      <c r="B5697">
        <v>48.731999999999999</v>
      </c>
      <c r="C5697" s="1">
        <v>55884</v>
      </c>
      <c r="D5697">
        <v>27.3918</v>
      </c>
      <c r="E5697">
        <v>0.51739999999999997</v>
      </c>
      <c r="F5697">
        <v>1022.9501</v>
      </c>
      <c r="G5697">
        <v>22.741099999999999</v>
      </c>
      <c r="H5697">
        <v>49.692999999999998</v>
      </c>
      <c r="I5697">
        <v>35.198</v>
      </c>
      <c r="J5697">
        <v>3.3829999999999999E-2</v>
      </c>
      <c r="K5697">
        <v>0.74412</v>
      </c>
      <c r="L5697">
        <v>1.474</v>
      </c>
      <c r="M5697" s="1">
        <v>-9.99E-29</v>
      </c>
    </row>
    <row r="5698" spans="1:13" x14ac:dyDescent="0.25">
      <c r="A5698" s="2">
        <v>41179.473081590731</v>
      </c>
      <c r="B5698">
        <v>48.731000000000002</v>
      </c>
      <c r="C5698" s="1">
        <v>55884</v>
      </c>
      <c r="D5698">
        <v>27.3918</v>
      </c>
      <c r="E5698">
        <v>0.51739999999999997</v>
      </c>
      <c r="F5698">
        <v>1022.9501</v>
      </c>
      <c r="G5698">
        <v>22.741099999999999</v>
      </c>
      <c r="H5698">
        <v>49.692</v>
      </c>
      <c r="I5698">
        <v>35.198</v>
      </c>
      <c r="J5698">
        <v>3.4079999999999999E-2</v>
      </c>
      <c r="K5698">
        <v>0.74961999999999995</v>
      </c>
      <c r="L5698">
        <v>1.4850000000000001</v>
      </c>
      <c r="M5698" s="1">
        <v>-9.99E-29</v>
      </c>
    </row>
    <row r="5699" spans="1:13" x14ac:dyDescent="0.25">
      <c r="A5699" s="2">
        <v>41179.473084484249</v>
      </c>
      <c r="B5699">
        <v>48.731000000000002</v>
      </c>
      <c r="C5699" s="1">
        <v>55884</v>
      </c>
      <c r="D5699">
        <v>27.3918</v>
      </c>
      <c r="E5699">
        <v>0.51749999999999996</v>
      </c>
      <c r="F5699">
        <v>1022.9501</v>
      </c>
      <c r="G5699">
        <v>22.741099999999999</v>
      </c>
      <c r="H5699">
        <v>49.692</v>
      </c>
      <c r="I5699">
        <v>35.198</v>
      </c>
      <c r="J5699">
        <v>3.4569999999999997E-2</v>
      </c>
      <c r="K5699">
        <v>0.76036999999999999</v>
      </c>
      <c r="L5699">
        <v>1.506</v>
      </c>
      <c r="M5699" s="1">
        <v>-9.99E-29</v>
      </c>
    </row>
    <row r="5700" spans="1:13" x14ac:dyDescent="0.25">
      <c r="A5700" s="2">
        <v>41179.473087377766</v>
      </c>
      <c r="B5700">
        <v>48.731000000000002</v>
      </c>
      <c r="C5700" s="1">
        <v>55884</v>
      </c>
      <c r="D5700">
        <v>27.3917</v>
      </c>
      <c r="E5700">
        <v>0.51749999999999996</v>
      </c>
      <c r="F5700">
        <v>1022.9502</v>
      </c>
      <c r="G5700">
        <v>22.741199999999999</v>
      </c>
      <c r="H5700">
        <v>49.692</v>
      </c>
      <c r="I5700">
        <v>35.198099999999997</v>
      </c>
      <c r="J5700">
        <v>3.4819999999999997E-2</v>
      </c>
      <c r="K5700">
        <v>0.76587000000000005</v>
      </c>
      <c r="L5700">
        <v>1.5169999999999999</v>
      </c>
      <c r="M5700" s="1">
        <v>-9.99E-29</v>
      </c>
    </row>
    <row r="5701" spans="1:13" x14ac:dyDescent="0.25">
      <c r="A5701" s="2">
        <v>41179.473090271284</v>
      </c>
      <c r="B5701">
        <v>48.731000000000002</v>
      </c>
      <c r="C5701" s="1">
        <v>55884</v>
      </c>
      <c r="D5701">
        <v>27.3917</v>
      </c>
      <c r="E5701">
        <v>0.51759999999999995</v>
      </c>
      <c r="F5701">
        <v>1022.9502</v>
      </c>
      <c r="G5701">
        <v>22.741199999999999</v>
      </c>
      <c r="H5701">
        <v>49.692</v>
      </c>
      <c r="I5701">
        <v>35.198099999999997</v>
      </c>
      <c r="J5701">
        <v>3.492E-2</v>
      </c>
      <c r="K5701">
        <v>0.76812999999999998</v>
      </c>
      <c r="L5701">
        <v>1.5209999999999999</v>
      </c>
      <c r="M5701" s="1">
        <v>-9.99E-29</v>
      </c>
    </row>
    <row r="5702" spans="1:13" x14ac:dyDescent="0.25">
      <c r="A5702" s="2">
        <v>41179.473093164801</v>
      </c>
      <c r="B5702">
        <v>48.73</v>
      </c>
      <c r="C5702" s="1">
        <v>55884</v>
      </c>
      <c r="D5702">
        <v>27.3917</v>
      </c>
      <c r="E5702">
        <v>0.51780000000000004</v>
      </c>
      <c r="F5702">
        <v>1022.9502</v>
      </c>
      <c r="G5702">
        <v>22.741199999999999</v>
      </c>
      <c r="H5702">
        <v>49.691000000000003</v>
      </c>
      <c r="I5702">
        <v>35.198099999999997</v>
      </c>
      <c r="J5702">
        <v>3.499E-2</v>
      </c>
      <c r="K5702">
        <v>0.76964999999999995</v>
      </c>
      <c r="L5702">
        <v>1.524</v>
      </c>
      <c r="M5702" s="1">
        <v>-9.99E-29</v>
      </c>
    </row>
    <row r="5703" spans="1:13" x14ac:dyDescent="0.25">
      <c r="A5703" s="2">
        <v>41179.473096058318</v>
      </c>
      <c r="B5703">
        <v>48.73</v>
      </c>
      <c r="C5703" s="1">
        <v>55884</v>
      </c>
      <c r="D5703">
        <v>27.3916</v>
      </c>
      <c r="E5703">
        <v>0.51780000000000004</v>
      </c>
      <c r="F5703">
        <v>1022.9503</v>
      </c>
      <c r="G5703">
        <v>22.741299999999999</v>
      </c>
      <c r="H5703">
        <v>49.691000000000003</v>
      </c>
      <c r="I5703">
        <v>35.1982</v>
      </c>
      <c r="J5703">
        <v>3.465E-2</v>
      </c>
      <c r="K5703">
        <v>0.76214999999999999</v>
      </c>
      <c r="L5703">
        <v>1.5089999999999999</v>
      </c>
      <c r="M5703" s="1">
        <v>-9.99E-29</v>
      </c>
    </row>
    <row r="5704" spans="1:13" x14ac:dyDescent="0.25">
      <c r="A5704" s="2">
        <v>41179.473098951836</v>
      </c>
      <c r="B5704">
        <v>48.728999999999999</v>
      </c>
      <c r="C5704" s="1">
        <v>55884</v>
      </c>
      <c r="D5704">
        <v>27.391500000000001</v>
      </c>
      <c r="E5704">
        <v>0.51780000000000004</v>
      </c>
      <c r="F5704">
        <v>1022.9503</v>
      </c>
      <c r="G5704">
        <v>22.741399999999999</v>
      </c>
      <c r="H5704">
        <v>49.69</v>
      </c>
      <c r="I5704">
        <v>35.1982</v>
      </c>
      <c r="J5704">
        <v>3.449E-2</v>
      </c>
      <c r="K5704">
        <v>0.75865000000000005</v>
      </c>
      <c r="L5704">
        <v>1.502</v>
      </c>
      <c r="M5704" s="1">
        <v>-9.99E-29</v>
      </c>
    </row>
    <row r="5705" spans="1:13" x14ac:dyDescent="0.25">
      <c r="A5705" s="2">
        <v>41179.473101845353</v>
      </c>
      <c r="B5705">
        <v>48.728999999999999</v>
      </c>
      <c r="C5705" s="1">
        <v>55884</v>
      </c>
      <c r="D5705">
        <v>27.391500000000001</v>
      </c>
      <c r="E5705">
        <v>0.51759999999999995</v>
      </c>
      <c r="F5705">
        <v>1022.9503</v>
      </c>
      <c r="G5705">
        <v>22.741399999999999</v>
      </c>
      <c r="H5705">
        <v>49.69</v>
      </c>
      <c r="I5705">
        <v>35.1982</v>
      </c>
      <c r="J5705">
        <v>3.4009999999999999E-2</v>
      </c>
      <c r="K5705">
        <v>0.74814000000000003</v>
      </c>
      <c r="L5705">
        <v>1.482</v>
      </c>
      <c r="M5705" s="1">
        <v>-9.99E-29</v>
      </c>
    </row>
    <row r="5706" spans="1:13" x14ac:dyDescent="0.25">
      <c r="A5706" s="2">
        <v>41179.47310473887</v>
      </c>
      <c r="B5706">
        <v>48.728000000000002</v>
      </c>
      <c r="C5706" s="1">
        <v>55884</v>
      </c>
      <c r="D5706">
        <v>27.391500000000001</v>
      </c>
      <c r="E5706">
        <v>0.51749999999999996</v>
      </c>
      <c r="F5706">
        <v>1022.9503</v>
      </c>
      <c r="G5706">
        <v>22.741399999999999</v>
      </c>
      <c r="H5706">
        <v>49.689</v>
      </c>
      <c r="I5706">
        <v>35.1982</v>
      </c>
      <c r="J5706">
        <v>3.3890000000000003E-2</v>
      </c>
      <c r="K5706">
        <v>0.74538000000000004</v>
      </c>
      <c r="L5706">
        <v>1.476</v>
      </c>
      <c r="M5706" s="1">
        <v>-9.99E-29</v>
      </c>
    </row>
    <row r="5707" spans="1:13" x14ac:dyDescent="0.25">
      <c r="A5707" s="2">
        <v>41179.473107632388</v>
      </c>
      <c r="B5707">
        <v>48.726999999999997</v>
      </c>
      <c r="C5707" s="1">
        <v>55884</v>
      </c>
      <c r="D5707">
        <v>27.391500000000001</v>
      </c>
      <c r="E5707">
        <v>0.51749999999999996</v>
      </c>
      <c r="F5707">
        <v>1022.9503</v>
      </c>
      <c r="G5707">
        <v>22.741399999999999</v>
      </c>
      <c r="H5707">
        <v>49.688000000000002</v>
      </c>
      <c r="I5707">
        <v>35.1982</v>
      </c>
      <c r="J5707">
        <v>3.4139999999999997E-2</v>
      </c>
      <c r="K5707">
        <v>0.75087999999999999</v>
      </c>
      <c r="L5707">
        <v>1.4870000000000001</v>
      </c>
      <c r="M5707" s="1">
        <v>-9.99E-29</v>
      </c>
    </row>
    <row r="5708" spans="1:13" x14ac:dyDescent="0.25">
      <c r="A5708" s="2">
        <v>41179.473110525905</v>
      </c>
      <c r="B5708">
        <v>48.725999999999999</v>
      </c>
      <c r="C5708" s="1">
        <v>55884</v>
      </c>
      <c r="D5708">
        <v>27.391500000000001</v>
      </c>
      <c r="E5708">
        <v>0.51759999999999995</v>
      </c>
      <c r="F5708">
        <v>1022.9503</v>
      </c>
      <c r="G5708">
        <v>22.741399999999999</v>
      </c>
      <c r="H5708">
        <v>49.686999999999998</v>
      </c>
      <c r="I5708">
        <v>35.1982</v>
      </c>
      <c r="J5708">
        <v>3.458E-2</v>
      </c>
      <c r="K5708">
        <v>0.76063000000000003</v>
      </c>
      <c r="L5708">
        <v>1.506</v>
      </c>
      <c r="M5708" s="1">
        <v>-9.99E-29</v>
      </c>
    </row>
    <row r="5709" spans="1:13" x14ac:dyDescent="0.25">
      <c r="A5709" s="2">
        <v>41179.473113419423</v>
      </c>
      <c r="B5709">
        <v>48.725000000000001</v>
      </c>
      <c r="C5709" s="1">
        <v>55884</v>
      </c>
      <c r="D5709">
        <v>27.391500000000001</v>
      </c>
      <c r="E5709">
        <v>0.51770000000000005</v>
      </c>
      <c r="F5709">
        <v>1022.9503</v>
      </c>
      <c r="G5709">
        <v>22.741399999999999</v>
      </c>
      <c r="H5709">
        <v>49.686</v>
      </c>
      <c r="I5709">
        <v>35.1982</v>
      </c>
      <c r="J5709">
        <v>3.5029999999999999E-2</v>
      </c>
      <c r="K5709">
        <v>0.77039000000000002</v>
      </c>
      <c r="L5709">
        <v>1.526</v>
      </c>
      <c r="M5709" s="1">
        <v>-9.99E-29</v>
      </c>
    </row>
    <row r="5710" spans="1:13" x14ac:dyDescent="0.25">
      <c r="A5710" s="2">
        <v>41179.47311631294</v>
      </c>
      <c r="B5710">
        <v>48.722999999999999</v>
      </c>
      <c r="C5710" s="1">
        <v>55884</v>
      </c>
      <c r="D5710">
        <v>27.3917</v>
      </c>
      <c r="E5710">
        <v>0.51780000000000004</v>
      </c>
      <c r="F5710">
        <v>1022.9501</v>
      </c>
      <c r="G5710">
        <v>22.741199999999999</v>
      </c>
      <c r="H5710">
        <v>49.683999999999997</v>
      </c>
      <c r="I5710">
        <v>35.198099999999997</v>
      </c>
      <c r="J5710">
        <v>3.5150000000000001E-2</v>
      </c>
      <c r="K5710">
        <v>0.77315</v>
      </c>
      <c r="L5710">
        <v>1.5309999999999999</v>
      </c>
      <c r="M5710" s="1">
        <v>-9.99E-29</v>
      </c>
    </row>
    <row r="5711" spans="1:13" x14ac:dyDescent="0.25">
      <c r="A5711" s="2">
        <v>41179.473119206457</v>
      </c>
      <c r="B5711">
        <v>48.722999999999999</v>
      </c>
      <c r="C5711" s="1">
        <v>55884</v>
      </c>
      <c r="D5711">
        <v>27.3919</v>
      </c>
      <c r="E5711">
        <v>0.51780000000000004</v>
      </c>
      <c r="F5711">
        <v>1022.95</v>
      </c>
      <c r="G5711">
        <v>22.741</v>
      </c>
      <c r="H5711">
        <v>49.683999999999997</v>
      </c>
      <c r="I5711">
        <v>35.197899999999997</v>
      </c>
      <c r="J5711">
        <v>3.4860000000000002E-2</v>
      </c>
      <c r="K5711">
        <v>0.76665000000000005</v>
      </c>
      <c r="L5711">
        <v>1.518</v>
      </c>
      <c r="M5711" s="1">
        <v>-9.99E-29</v>
      </c>
    </row>
    <row r="5712" spans="1:13" x14ac:dyDescent="0.25">
      <c r="A5712" s="2">
        <v>41179.473122099975</v>
      </c>
      <c r="B5712">
        <v>48.722999999999999</v>
      </c>
      <c r="C5712" s="1">
        <v>55884</v>
      </c>
      <c r="D5712">
        <v>27.391999999999999</v>
      </c>
      <c r="E5712">
        <v>0.51780000000000004</v>
      </c>
      <c r="F5712">
        <v>1022.9499</v>
      </c>
      <c r="G5712">
        <v>22.7409</v>
      </c>
      <c r="H5712">
        <v>49.683999999999997</v>
      </c>
      <c r="I5712">
        <v>35.197899999999997</v>
      </c>
      <c r="J5712">
        <v>3.4450000000000001E-2</v>
      </c>
      <c r="K5712">
        <v>0.75766</v>
      </c>
      <c r="L5712">
        <v>1.5</v>
      </c>
      <c r="M5712" s="1">
        <v>-9.99E-29</v>
      </c>
    </row>
    <row r="5713" spans="1:13" x14ac:dyDescent="0.25">
      <c r="A5713" s="2">
        <v>41179.473124993492</v>
      </c>
      <c r="B5713">
        <v>48.722999999999999</v>
      </c>
      <c r="C5713" s="1">
        <v>55884</v>
      </c>
      <c r="D5713">
        <v>27.392199999999999</v>
      </c>
      <c r="E5713">
        <v>0.51780000000000004</v>
      </c>
      <c r="F5713">
        <v>1022.9497</v>
      </c>
      <c r="G5713">
        <v>22.7408</v>
      </c>
      <c r="H5713">
        <v>49.683999999999997</v>
      </c>
      <c r="I5713">
        <v>35.197699999999998</v>
      </c>
      <c r="J5713">
        <v>3.415E-2</v>
      </c>
      <c r="K5713">
        <v>0.75116000000000005</v>
      </c>
      <c r="L5713">
        <v>1.488</v>
      </c>
      <c r="M5713" s="1">
        <v>-9.99E-29</v>
      </c>
    </row>
    <row r="5714" spans="1:13" x14ac:dyDescent="0.25">
      <c r="A5714" s="2">
        <v>41179.473127887009</v>
      </c>
      <c r="B5714">
        <v>48.722999999999999</v>
      </c>
      <c r="C5714" s="1">
        <v>55885</v>
      </c>
      <c r="D5714">
        <v>27.392399999999999</v>
      </c>
      <c r="E5714">
        <v>0.51770000000000005</v>
      </c>
      <c r="F5714">
        <v>1022.95</v>
      </c>
      <c r="G5714">
        <v>22.741099999999999</v>
      </c>
      <c r="H5714">
        <v>49.683999999999997</v>
      </c>
      <c r="I5714">
        <v>35.198300000000003</v>
      </c>
      <c r="J5714">
        <v>3.3799999999999997E-2</v>
      </c>
      <c r="K5714">
        <v>0.74339999999999995</v>
      </c>
      <c r="L5714">
        <v>1.472</v>
      </c>
      <c r="M5714" s="1">
        <v>-9.99E-29</v>
      </c>
    </row>
    <row r="5715" spans="1:13" x14ac:dyDescent="0.25">
      <c r="A5715" s="2">
        <v>41179.473130780527</v>
      </c>
      <c r="B5715">
        <v>48.720999999999997</v>
      </c>
      <c r="C5715" s="1">
        <v>55885</v>
      </c>
      <c r="D5715">
        <v>27.392499999999998</v>
      </c>
      <c r="E5715">
        <v>0.51759999999999995</v>
      </c>
      <c r="F5715">
        <v>1022.95</v>
      </c>
      <c r="G5715">
        <v>22.741</v>
      </c>
      <c r="H5715">
        <v>49.682000000000002</v>
      </c>
      <c r="I5715">
        <v>35.1982</v>
      </c>
      <c r="J5715">
        <v>3.3509999999999998E-2</v>
      </c>
      <c r="K5715">
        <v>0.73714999999999997</v>
      </c>
      <c r="L5715">
        <v>1.46</v>
      </c>
      <c r="M5715" s="1">
        <v>-9.99E-29</v>
      </c>
    </row>
    <row r="5716" spans="1:13" x14ac:dyDescent="0.25">
      <c r="A5716" s="2">
        <v>41179.473133674044</v>
      </c>
      <c r="B5716">
        <v>48.719000000000001</v>
      </c>
      <c r="C5716" s="1">
        <v>55885</v>
      </c>
      <c r="D5716">
        <v>27.392600000000002</v>
      </c>
      <c r="E5716">
        <v>0.51749999999999996</v>
      </c>
      <c r="F5716">
        <v>1022.9499</v>
      </c>
      <c r="G5716">
        <v>22.7409</v>
      </c>
      <c r="H5716">
        <v>49.68</v>
      </c>
      <c r="I5716">
        <v>35.198099999999997</v>
      </c>
      <c r="J5716">
        <v>3.3320000000000002E-2</v>
      </c>
      <c r="K5716">
        <v>0.73289000000000004</v>
      </c>
      <c r="L5716">
        <v>1.4510000000000001</v>
      </c>
      <c r="M5716" s="1">
        <v>-9.99E-29</v>
      </c>
    </row>
    <row r="5717" spans="1:13" x14ac:dyDescent="0.25">
      <c r="A5717" s="2">
        <v>41179.473136567562</v>
      </c>
      <c r="B5717">
        <v>48.719000000000001</v>
      </c>
      <c r="C5717" s="1">
        <v>55885</v>
      </c>
      <c r="D5717">
        <v>27.392700000000001</v>
      </c>
      <c r="E5717">
        <v>0.51749999999999996</v>
      </c>
      <c r="F5717">
        <v>1022.9498</v>
      </c>
      <c r="G5717">
        <v>22.7409</v>
      </c>
      <c r="H5717">
        <v>49.68</v>
      </c>
      <c r="I5717">
        <v>35.198</v>
      </c>
      <c r="J5717">
        <v>3.3320000000000002E-2</v>
      </c>
      <c r="K5717">
        <v>0.73289000000000004</v>
      </c>
      <c r="L5717">
        <v>1.4510000000000001</v>
      </c>
      <c r="M5717" s="1">
        <v>-9.99E-29</v>
      </c>
    </row>
    <row r="5718" spans="1:13" x14ac:dyDescent="0.25">
      <c r="A5718" s="2">
        <v>41179.473139461079</v>
      </c>
      <c r="B5718">
        <v>48.72</v>
      </c>
      <c r="C5718" s="1">
        <v>55885</v>
      </c>
      <c r="D5718">
        <v>27.392800000000001</v>
      </c>
      <c r="E5718">
        <v>0.51749999999999996</v>
      </c>
      <c r="F5718">
        <v>1022.9497</v>
      </c>
      <c r="G5718">
        <v>22.7408</v>
      </c>
      <c r="H5718">
        <v>49.680999999999997</v>
      </c>
      <c r="I5718">
        <v>35.198</v>
      </c>
      <c r="J5718">
        <v>3.3430000000000001E-2</v>
      </c>
      <c r="K5718">
        <v>0.73538999999999999</v>
      </c>
      <c r="L5718">
        <v>1.456</v>
      </c>
      <c r="M5718" s="1">
        <v>-9.99E-29</v>
      </c>
    </row>
    <row r="5719" spans="1:13" x14ac:dyDescent="0.25">
      <c r="A5719" s="2">
        <v>41179.473142354596</v>
      </c>
      <c r="B5719">
        <v>48.720999999999997</v>
      </c>
      <c r="C5719" s="1">
        <v>55885</v>
      </c>
      <c r="D5719">
        <v>27.392800000000001</v>
      </c>
      <c r="E5719">
        <v>0.51739999999999997</v>
      </c>
      <c r="F5719">
        <v>1022.9497</v>
      </c>
      <c r="G5719">
        <v>22.7408</v>
      </c>
      <c r="H5719">
        <v>49.682000000000002</v>
      </c>
      <c r="I5719">
        <v>35.198</v>
      </c>
      <c r="J5719">
        <v>3.3349999999999998E-2</v>
      </c>
      <c r="K5719">
        <v>0.73363</v>
      </c>
      <c r="L5719">
        <v>1.4530000000000001</v>
      </c>
      <c r="M5719" s="1">
        <v>-9.99E-29</v>
      </c>
    </row>
    <row r="5720" spans="1:13" x14ac:dyDescent="0.25">
      <c r="A5720" s="2">
        <v>41179.473145248114</v>
      </c>
      <c r="B5720">
        <v>48.722000000000001</v>
      </c>
      <c r="C5720" s="1">
        <v>55885</v>
      </c>
      <c r="D5720">
        <v>27.392900000000001</v>
      </c>
      <c r="E5720">
        <v>0.51739999999999997</v>
      </c>
      <c r="F5720">
        <v>1022.9496</v>
      </c>
      <c r="G5720">
        <v>22.7407</v>
      </c>
      <c r="H5720">
        <v>49.683</v>
      </c>
      <c r="I5720">
        <v>35.197899999999997</v>
      </c>
      <c r="J5720">
        <v>3.3349999999999998E-2</v>
      </c>
      <c r="K5720">
        <v>0.73363</v>
      </c>
      <c r="L5720">
        <v>1.4530000000000001</v>
      </c>
      <c r="M5720" s="1">
        <v>-9.99E-29</v>
      </c>
    </row>
    <row r="5721" spans="1:13" x14ac:dyDescent="0.25">
      <c r="A5721" s="2">
        <v>41179.473148141631</v>
      </c>
      <c r="B5721">
        <v>48.722000000000001</v>
      </c>
      <c r="C5721" s="1">
        <v>55885</v>
      </c>
      <c r="D5721">
        <v>27.392900000000001</v>
      </c>
      <c r="E5721">
        <v>0.51729999999999998</v>
      </c>
      <c r="F5721">
        <v>1022.9496</v>
      </c>
      <c r="G5721">
        <v>22.7407</v>
      </c>
      <c r="H5721">
        <v>49.683</v>
      </c>
      <c r="I5721">
        <v>35.197899999999997</v>
      </c>
      <c r="J5721">
        <v>3.3140000000000003E-2</v>
      </c>
      <c r="K5721">
        <v>0.72887000000000002</v>
      </c>
      <c r="L5721">
        <v>1.4430000000000001</v>
      </c>
      <c r="M5721" s="1">
        <v>-9.99E-29</v>
      </c>
    </row>
    <row r="5722" spans="1:13" x14ac:dyDescent="0.25">
      <c r="A5722" s="2">
        <v>41179.473151035148</v>
      </c>
      <c r="B5722">
        <v>48.723999999999997</v>
      </c>
      <c r="C5722" s="1">
        <v>55885</v>
      </c>
      <c r="D5722">
        <v>27.393000000000001</v>
      </c>
      <c r="E5722">
        <v>0.51729999999999998</v>
      </c>
      <c r="F5722">
        <v>1022.9494999999999</v>
      </c>
      <c r="G5722">
        <v>22.740600000000001</v>
      </c>
      <c r="H5722">
        <v>49.685000000000002</v>
      </c>
      <c r="I5722">
        <v>35.197800000000001</v>
      </c>
      <c r="J5722">
        <v>3.3270000000000001E-2</v>
      </c>
      <c r="K5722">
        <v>0.73187000000000002</v>
      </c>
      <c r="L5722">
        <v>1.4490000000000001</v>
      </c>
      <c r="M5722" s="1">
        <v>-9.99E-29</v>
      </c>
    </row>
    <row r="5723" spans="1:13" x14ac:dyDescent="0.25">
      <c r="A5723" s="2">
        <v>41179.473153928666</v>
      </c>
      <c r="B5723">
        <v>48.726999999999997</v>
      </c>
      <c r="C5723" s="1">
        <v>55886</v>
      </c>
      <c r="D5723">
        <v>27.3931</v>
      </c>
      <c r="E5723">
        <v>0.51729999999999998</v>
      </c>
      <c r="F5723">
        <v>1022.95</v>
      </c>
      <c r="G5723">
        <v>22.741</v>
      </c>
      <c r="H5723">
        <v>49.688000000000002</v>
      </c>
      <c r="I5723">
        <v>35.198500000000003</v>
      </c>
      <c r="J5723">
        <v>3.3640000000000003E-2</v>
      </c>
      <c r="K5723">
        <v>0.73985999999999996</v>
      </c>
      <c r="L5723">
        <v>1.4650000000000001</v>
      </c>
      <c r="M5723" s="1">
        <v>-9.99E-29</v>
      </c>
    </row>
    <row r="5724" spans="1:13" x14ac:dyDescent="0.25">
      <c r="A5724" s="2">
        <v>41179.473156822183</v>
      </c>
      <c r="B5724">
        <v>48.728999999999999</v>
      </c>
      <c r="C5724" s="1">
        <v>55886</v>
      </c>
      <c r="D5724">
        <v>27.3932</v>
      </c>
      <c r="E5724">
        <v>0.51719999999999999</v>
      </c>
      <c r="F5724">
        <v>1022.9499</v>
      </c>
      <c r="G5724">
        <v>22.7409</v>
      </c>
      <c r="H5724">
        <v>49.69</v>
      </c>
      <c r="I5724">
        <v>35.198399999999999</v>
      </c>
      <c r="J5724">
        <v>3.3779999999999998E-2</v>
      </c>
      <c r="K5724">
        <v>0.74309999999999998</v>
      </c>
      <c r="L5724">
        <v>1.472</v>
      </c>
      <c r="M5724" s="1">
        <v>-9.99E-29</v>
      </c>
    </row>
    <row r="5725" spans="1:13" x14ac:dyDescent="0.25">
      <c r="A5725" s="2">
        <v>41179.473159715701</v>
      </c>
      <c r="B5725">
        <v>48.73</v>
      </c>
      <c r="C5725" s="1">
        <v>55886</v>
      </c>
      <c r="D5725">
        <v>27.3933</v>
      </c>
      <c r="E5725">
        <v>0.51719999999999999</v>
      </c>
      <c r="F5725">
        <v>1022.9498</v>
      </c>
      <c r="G5725">
        <v>22.7409</v>
      </c>
      <c r="H5725">
        <v>49.691000000000003</v>
      </c>
      <c r="I5725">
        <v>35.198300000000003</v>
      </c>
      <c r="J5725">
        <v>3.3989999999999999E-2</v>
      </c>
      <c r="K5725">
        <v>0.74760000000000004</v>
      </c>
      <c r="L5725">
        <v>1.48</v>
      </c>
      <c r="M5725" s="1">
        <v>-9.99E-29</v>
      </c>
    </row>
    <row r="5726" spans="1:13" x14ac:dyDescent="0.25">
      <c r="A5726" s="2">
        <v>41179.473162609218</v>
      </c>
      <c r="B5726">
        <v>48.73</v>
      </c>
      <c r="C5726" s="1">
        <v>55886</v>
      </c>
      <c r="D5726">
        <v>27.3934</v>
      </c>
      <c r="E5726">
        <v>0.51729999999999998</v>
      </c>
      <c r="F5726">
        <v>1022.9497</v>
      </c>
      <c r="G5726">
        <v>22.7408</v>
      </c>
      <c r="H5726">
        <v>49.691000000000003</v>
      </c>
      <c r="I5726">
        <v>35.1982</v>
      </c>
      <c r="J5726">
        <v>3.4250000000000003E-2</v>
      </c>
      <c r="K5726">
        <v>0.75336000000000003</v>
      </c>
      <c r="L5726">
        <v>1.492</v>
      </c>
      <c r="M5726" s="1">
        <v>-9.99E-29</v>
      </c>
    </row>
    <row r="5727" spans="1:13" x14ac:dyDescent="0.25">
      <c r="A5727" s="2">
        <v>41179.473165502735</v>
      </c>
      <c r="B5727">
        <v>48.731000000000002</v>
      </c>
      <c r="C5727" s="1">
        <v>55886</v>
      </c>
      <c r="D5727">
        <v>27.3935</v>
      </c>
      <c r="E5727">
        <v>0.51749999999999996</v>
      </c>
      <c r="F5727">
        <v>1022.9496</v>
      </c>
      <c r="G5727">
        <v>22.7407</v>
      </c>
      <c r="H5727">
        <v>49.692</v>
      </c>
      <c r="I5727">
        <v>35.198099999999997</v>
      </c>
      <c r="J5727">
        <v>3.4660000000000003E-2</v>
      </c>
      <c r="K5727">
        <v>0.76236999999999999</v>
      </c>
      <c r="L5727">
        <v>1.51</v>
      </c>
      <c r="M5727" s="1">
        <v>-9.99E-29</v>
      </c>
    </row>
    <row r="5728" spans="1:13" x14ac:dyDescent="0.25">
      <c r="A5728" s="2">
        <v>41179.473168396253</v>
      </c>
      <c r="B5728">
        <v>48.731999999999999</v>
      </c>
      <c r="C5728" s="1">
        <v>55886</v>
      </c>
      <c r="D5728">
        <v>27.3935</v>
      </c>
      <c r="E5728">
        <v>0.51759999999999995</v>
      </c>
      <c r="F5728">
        <v>1022.9496</v>
      </c>
      <c r="G5728">
        <v>22.7407</v>
      </c>
      <c r="H5728">
        <v>49.692999999999998</v>
      </c>
      <c r="I5728">
        <v>35.198099999999997</v>
      </c>
      <c r="J5728">
        <v>3.483E-2</v>
      </c>
      <c r="K5728">
        <v>0.76612999999999998</v>
      </c>
      <c r="L5728">
        <v>1.5169999999999999</v>
      </c>
      <c r="M5728" s="1">
        <v>-9.99E-29</v>
      </c>
    </row>
    <row r="5729" spans="1:13" x14ac:dyDescent="0.25">
      <c r="A5729" s="2">
        <v>41179.47317128977</v>
      </c>
      <c r="B5729">
        <v>48.732999999999997</v>
      </c>
      <c r="C5729" s="1">
        <v>55886</v>
      </c>
      <c r="D5729">
        <v>27.3934</v>
      </c>
      <c r="E5729">
        <v>0.51749999999999996</v>
      </c>
      <c r="F5729">
        <v>1022.9497</v>
      </c>
      <c r="G5729">
        <v>22.7408</v>
      </c>
      <c r="H5729">
        <v>49.694000000000003</v>
      </c>
      <c r="I5729">
        <v>35.1982</v>
      </c>
      <c r="J5729">
        <v>3.4549999999999997E-2</v>
      </c>
      <c r="K5729">
        <v>0.75987000000000005</v>
      </c>
      <c r="L5729">
        <v>1.5049999999999999</v>
      </c>
      <c r="M5729" s="1">
        <v>-9.99E-29</v>
      </c>
    </row>
    <row r="5730" spans="1:13" x14ac:dyDescent="0.25">
      <c r="A5730" s="2">
        <v>41179.473174183287</v>
      </c>
      <c r="B5730">
        <v>48.734000000000002</v>
      </c>
      <c r="C5730" s="1">
        <v>55886</v>
      </c>
      <c r="D5730">
        <v>27.3934</v>
      </c>
      <c r="E5730">
        <v>0.51749999999999996</v>
      </c>
      <c r="F5730">
        <v>1022.9497</v>
      </c>
      <c r="G5730">
        <v>22.7408</v>
      </c>
      <c r="H5730">
        <v>49.695</v>
      </c>
      <c r="I5730">
        <v>35.1982</v>
      </c>
      <c r="J5730">
        <v>3.4360000000000002E-2</v>
      </c>
      <c r="K5730">
        <v>0.75588</v>
      </c>
      <c r="L5730">
        <v>1.4970000000000001</v>
      </c>
      <c r="M5730" s="1">
        <v>-9.99E-29</v>
      </c>
    </row>
    <row r="5731" spans="1:13" x14ac:dyDescent="0.25">
      <c r="A5731" s="2">
        <v>41179.473177076805</v>
      </c>
      <c r="B5731">
        <v>48.734000000000002</v>
      </c>
      <c r="C5731" s="1">
        <v>55886</v>
      </c>
      <c r="D5731">
        <v>27.3934</v>
      </c>
      <c r="E5731">
        <v>0.51749999999999996</v>
      </c>
      <c r="F5731">
        <v>1022.9497</v>
      </c>
      <c r="G5731">
        <v>22.7408</v>
      </c>
      <c r="H5731">
        <v>49.695</v>
      </c>
      <c r="I5731">
        <v>35.1982</v>
      </c>
      <c r="J5731">
        <v>3.4299999999999997E-2</v>
      </c>
      <c r="K5731">
        <v>0.75438000000000005</v>
      </c>
      <c r="L5731">
        <v>1.494</v>
      </c>
      <c r="M5731" s="1">
        <v>-9.99E-29</v>
      </c>
    </row>
    <row r="5732" spans="1:13" x14ac:dyDescent="0.25">
      <c r="A5732" s="2">
        <v>41179.473179970322</v>
      </c>
      <c r="B5732">
        <v>48.735999999999997</v>
      </c>
      <c r="C5732" s="1">
        <v>55886</v>
      </c>
      <c r="D5732">
        <v>27.3934</v>
      </c>
      <c r="E5732">
        <v>0.51749999999999996</v>
      </c>
      <c r="F5732">
        <v>1022.9497</v>
      </c>
      <c r="G5732">
        <v>22.7408</v>
      </c>
      <c r="H5732">
        <v>49.697000000000003</v>
      </c>
      <c r="I5732">
        <v>35.1982</v>
      </c>
      <c r="J5732">
        <v>3.4459999999999998E-2</v>
      </c>
      <c r="K5732">
        <v>0.75788</v>
      </c>
      <c r="L5732">
        <v>1.5009999999999999</v>
      </c>
      <c r="M5732" s="1">
        <v>-9.99E-29</v>
      </c>
    </row>
    <row r="5733" spans="1:13" x14ac:dyDescent="0.25">
      <c r="A5733" s="2">
        <v>41179.47318286384</v>
      </c>
      <c r="B5733">
        <v>48.738</v>
      </c>
      <c r="C5733" s="1">
        <v>55886</v>
      </c>
      <c r="D5733">
        <v>27.3933</v>
      </c>
      <c r="E5733">
        <v>0.51759999999999995</v>
      </c>
      <c r="F5733">
        <v>1022.9498</v>
      </c>
      <c r="G5733">
        <v>22.7409</v>
      </c>
      <c r="H5733">
        <v>49.698999999999998</v>
      </c>
      <c r="I5733">
        <v>35.198300000000003</v>
      </c>
      <c r="J5733">
        <v>3.4759999999999999E-2</v>
      </c>
      <c r="K5733">
        <v>0.76463000000000003</v>
      </c>
      <c r="L5733">
        <v>1.514</v>
      </c>
      <c r="M5733" s="1">
        <v>-9.99E-29</v>
      </c>
    </row>
    <row r="5734" spans="1:13" x14ac:dyDescent="0.25">
      <c r="A5734" s="2">
        <v>41179.473185757357</v>
      </c>
      <c r="B5734">
        <v>48.741999999999997</v>
      </c>
      <c r="C5734" s="1">
        <v>55886</v>
      </c>
      <c r="D5734">
        <v>27.3933</v>
      </c>
      <c r="E5734">
        <v>0.51759999999999995</v>
      </c>
      <c r="F5734">
        <v>1022.9499</v>
      </c>
      <c r="G5734">
        <v>22.7408</v>
      </c>
      <c r="H5734">
        <v>49.703000000000003</v>
      </c>
      <c r="I5734">
        <v>35.198300000000003</v>
      </c>
      <c r="J5734">
        <v>3.474E-2</v>
      </c>
      <c r="K5734">
        <v>0.76412999999999998</v>
      </c>
      <c r="L5734">
        <v>1.5129999999999999</v>
      </c>
      <c r="M5734" s="1">
        <v>-9.99E-29</v>
      </c>
    </row>
    <row r="5735" spans="1:13" x14ac:dyDescent="0.25">
      <c r="A5735" s="2">
        <v>41179.473188650874</v>
      </c>
      <c r="B5735">
        <v>48.746000000000002</v>
      </c>
      <c r="C5735" s="1">
        <v>55886</v>
      </c>
      <c r="D5735">
        <v>27.3933</v>
      </c>
      <c r="E5735">
        <v>0.51770000000000005</v>
      </c>
      <c r="F5735">
        <v>1022.9499</v>
      </c>
      <c r="G5735">
        <v>22.7408</v>
      </c>
      <c r="H5735">
        <v>49.707000000000001</v>
      </c>
      <c r="I5735">
        <v>35.198300000000003</v>
      </c>
      <c r="J5735">
        <v>3.4869999999999998E-2</v>
      </c>
      <c r="K5735">
        <v>0.76688999999999996</v>
      </c>
      <c r="L5735">
        <v>1.5189999999999999</v>
      </c>
      <c r="M5735" s="1">
        <v>-9.99E-29</v>
      </c>
    </row>
    <row r="5736" spans="1:13" x14ac:dyDescent="0.25">
      <c r="A5736" s="2">
        <v>41179.473191544392</v>
      </c>
      <c r="B5736">
        <v>48.749000000000002</v>
      </c>
      <c r="C5736" s="1">
        <v>55886</v>
      </c>
      <c r="D5736">
        <v>27.3933</v>
      </c>
      <c r="E5736">
        <v>0.51780000000000004</v>
      </c>
      <c r="F5736">
        <v>1022.9499</v>
      </c>
      <c r="G5736">
        <v>22.7408</v>
      </c>
      <c r="H5736">
        <v>49.71</v>
      </c>
      <c r="I5736">
        <v>35.198300000000003</v>
      </c>
      <c r="J5736">
        <v>3.4950000000000002E-2</v>
      </c>
      <c r="K5736">
        <v>0.76865000000000006</v>
      </c>
      <c r="L5736">
        <v>1.522</v>
      </c>
      <c r="M5736" s="1">
        <v>-9.99E-29</v>
      </c>
    </row>
    <row r="5737" spans="1:13" x14ac:dyDescent="0.25">
      <c r="A5737" s="2">
        <v>41179.473194437909</v>
      </c>
      <c r="B5737">
        <v>48.75</v>
      </c>
      <c r="C5737" s="1">
        <v>55886</v>
      </c>
      <c r="D5737">
        <v>27.3932</v>
      </c>
      <c r="E5737">
        <v>0.51770000000000005</v>
      </c>
      <c r="F5737">
        <v>1022.95</v>
      </c>
      <c r="G5737">
        <v>22.7409</v>
      </c>
      <c r="H5737">
        <v>49.710999999999999</v>
      </c>
      <c r="I5737">
        <v>35.198399999999999</v>
      </c>
      <c r="J5737">
        <v>3.4590000000000003E-2</v>
      </c>
      <c r="K5737">
        <v>0.76090000000000002</v>
      </c>
      <c r="L5737">
        <v>1.5069999999999999</v>
      </c>
      <c r="M5737" s="1">
        <v>-9.99E-29</v>
      </c>
    </row>
    <row r="5738" spans="1:13" x14ac:dyDescent="0.25">
      <c r="A5738" s="2">
        <v>41179.473197331426</v>
      </c>
      <c r="B5738">
        <v>48.75</v>
      </c>
      <c r="C5738" s="1">
        <v>55886</v>
      </c>
      <c r="D5738">
        <v>27.3932</v>
      </c>
      <c r="E5738">
        <v>0.51770000000000005</v>
      </c>
      <c r="F5738">
        <v>1022.95</v>
      </c>
      <c r="G5738">
        <v>22.7409</v>
      </c>
      <c r="H5738">
        <v>49.710999999999999</v>
      </c>
      <c r="I5738">
        <v>35.198399999999999</v>
      </c>
      <c r="J5738">
        <v>3.4500000000000003E-2</v>
      </c>
      <c r="K5738">
        <v>0.75890000000000002</v>
      </c>
      <c r="L5738">
        <v>1.5029999999999999</v>
      </c>
      <c r="M5738" s="1">
        <v>-9.99E-29</v>
      </c>
    </row>
    <row r="5739" spans="1:13" x14ac:dyDescent="0.25">
      <c r="A5739" s="2">
        <v>41179.473200224944</v>
      </c>
      <c r="B5739">
        <v>48.749000000000002</v>
      </c>
      <c r="C5739" s="1">
        <v>55886</v>
      </c>
      <c r="D5739">
        <v>27.3931</v>
      </c>
      <c r="E5739">
        <v>0.51770000000000005</v>
      </c>
      <c r="F5739">
        <v>1022.9501</v>
      </c>
      <c r="G5739">
        <v>22.741</v>
      </c>
      <c r="H5739">
        <v>49.71</v>
      </c>
      <c r="I5739">
        <v>35.198399999999999</v>
      </c>
      <c r="J5739">
        <v>3.4299999999999997E-2</v>
      </c>
      <c r="K5739">
        <v>0.75439999999999996</v>
      </c>
      <c r="L5739">
        <v>1.494</v>
      </c>
      <c r="M5739" s="1">
        <v>-9.99E-29</v>
      </c>
    </row>
    <row r="5740" spans="1:13" x14ac:dyDescent="0.25">
      <c r="A5740" s="2">
        <v>41179.473203118461</v>
      </c>
      <c r="B5740">
        <v>48.75</v>
      </c>
      <c r="C5740" s="1">
        <v>55886</v>
      </c>
      <c r="D5740">
        <v>27.3931</v>
      </c>
      <c r="E5740">
        <v>0.51770000000000005</v>
      </c>
      <c r="F5740">
        <v>1022.9501</v>
      </c>
      <c r="G5740">
        <v>22.741</v>
      </c>
      <c r="H5740">
        <v>49.710999999999999</v>
      </c>
      <c r="I5740">
        <v>35.198399999999999</v>
      </c>
      <c r="J5740">
        <v>3.4209999999999997E-2</v>
      </c>
      <c r="K5740">
        <v>0.75239999999999996</v>
      </c>
      <c r="L5740">
        <v>1.49</v>
      </c>
      <c r="M5740" s="1">
        <v>-9.99E-29</v>
      </c>
    </row>
    <row r="5741" spans="1:13" x14ac:dyDescent="0.25">
      <c r="A5741" s="2">
        <v>41179.473206011979</v>
      </c>
      <c r="B5741">
        <v>48.752000000000002</v>
      </c>
      <c r="C5741" s="1">
        <v>55886</v>
      </c>
      <c r="D5741">
        <v>27.393000000000001</v>
      </c>
      <c r="E5741">
        <v>0.51770000000000005</v>
      </c>
      <c r="F5741">
        <v>1022.9502</v>
      </c>
      <c r="G5741">
        <v>22.741099999999999</v>
      </c>
      <c r="H5741">
        <v>49.713000000000001</v>
      </c>
      <c r="I5741">
        <v>35.198500000000003</v>
      </c>
      <c r="J5741">
        <v>3.4250000000000003E-2</v>
      </c>
      <c r="K5741">
        <v>0.75339999999999996</v>
      </c>
      <c r="L5741">
        <v>1.492</v>
      </c>
      <c r="M5741" s="1">
        <v>-9.99E-29</v>
      </c>
    </row>
    <row r="5742" spans="1:13" x14ac:dyDescent="0.25">
      <c r="A5742" s="2">
        <v>41179.473208905496</v>
      </c>
      <c r="B5742">
        <v>48.756</v>
      </c>
      <c r="C5742" s="1">
        <v>55885</v>
      </c>
      <c r="D5742">
        <v>27.392900000000001</v>
      </c>
      <c r="E5742">
        <v>0.51770000000000005</v>
      </c>
      <c r="F5742">
        <v>1022.9497</v>
      </c>
      <c r="G5742">
        <v>22.7407</v>
      </c>
      <c r="H5742">
        <v>49.716999999999999</v>
      </c>
      <c r="I5742">
        <v>35.197899999999997</v>
      </c>
      <c r="J5742">
        <v>3.4229999999999997E-2</v>
      </c>
      <c r="K5742">
        <v>0.75290000000000001</v>
      </c>
      <c r="L5742">
        <v>1.4910000000000001</v>
      </c>
      <c r="M5742" s="1">
        <v>-9.99E-29</v>
      </c>
    </row>
    <row r="5743" spans="1:13" x14ac:dyDescent="0.25">
      <c r="A5743" s="2">
        <v>41179.473211799013</v>
      </c>
      <c r="B5743">
        <v>48.758000000000003</v>
      </c>
      <c r="C5743" s="1">
        <v>55885</v>
      </c>
      <c r="D5743">
        <v>27.392800000000001</v>
      </c>
      <c r="E5743">
        <v>0.51759999999999995</v>
      </c>
      <c r="F5743">
        <v>1022.9498</v>
      </c>
      <c r="G5743">
        <v>22.7408</v>
      </c>
      <c r="H5743">
        <v>49.719000000000001</v>
      </c>
      <c r="I5743">
        <v>35.198</v>
      </c>
      <c r="J5743">
        <v>3.4040000000000001E-2</v>
      </c>
      <c r="K5743">
        <v>0.74863999999999997</v>
      </c>
      <c r="L5743">
        <v>1.4830000000000001</v>
      </c>
      <c r="M5743" s="1">
        <v>-9.99E-29</v>
      </c>
    </row>
    <row r="5744" spans="1:13" x14ac:dyDescent="0.25">
      <c r="A5744" s="2">
        <v>41179.473214692531</v>
      </c>
      <c r="B5744">
        <v>48.759</v>
      </c>
      <c r="C5744" s="1">
        <v>55885</v>
      </c>
      <c r="D5744">
        <v>27.392700000000001</v>
      </c>
      <c r="E5744">
        <v>0.51759999999999995</v>
      </c>
      <c r="F5744">
        <v>1022.9499</v>
      </c>
      <c r="G5744">
        <v>22.7408</v>
      </c>
      <c r="H5744">
        <v>49.72</v>
      </c>
      <c r="I5744">
        <v>35.198</v>
      </c>
      <c r="J5744">
        <v>3.397E-2</v>
      </c>
      <c r="K5744">
        <v>0.74714000000000003</v>
      </c>
      <c r="L5744">
        <v>1.48</v>
      </c>
      <c r="M5744" s="1">
        <v>-9.99E-29</v>
      </c>
    </row>
    <row r="5745" spans="1:13" x14ac:dyDescent="0.25">
      <c r="A5745" s="2">
        <v>41179.473217586048</v>
      </c>
      <c r="B5745">
        <v>48.758000000000003</v>
      </c>
      <c r="C5745" s="1">
        <v>55885</v>
      </c>
      <c r="D5745">
        <v>27.392700000000001</v>
      </c>
      <c r="E5745">
        <v>0.51759999999999995</v>
      </c>
      <c r="F5745">
        <v>1022.9499</v>
      </c>
      <c r="G5745">
        <v>22.7408</v>
      </c>
      <c r="H5745">
        <v>49.719000000000001</v>
      </c>
      <c r="I5745">
        <v>35.198</v>
      </c>
      <c r="J5745">
        <v>3.3950000000000001E-2</v>
      </c>
      <c r="K5745">
        <v>0.74663999999999997</v>
      </c>
      <c r="L5745">
        <v>1.4790000000000001</v>
      </c>
      <c r="M5745" s="1">
        <v>-9.99E-29</v>
      </c>
    </row>
    <row r="5746" spans="1:13" x14ac:dyDescent="0.25">
      <c r="A5746" s="2">
        <v>41179.473220479565</v>
      </c>
      <c r="B5746">
        <v>48.756999999999998</v>
      </c>
      <c r="C5746" s="1">
        <v>55885</v>
      </c>
      <c r="D5746">
        <v>27.392600000000002</v>
      </c>
      <c r="E5746">
        <v>0.51759999999999995</v>
      </c>
      <c r="F5746">
        <v>1022.95</v>
      </c>
      <c r="G5746">
        <v>22.7409</v>
      </c>
      <c r="H5746">
        <v>49.718000000000004</v>
      </c>
      <c r="I5746">
        <v>35.198099999999997</v>
      </c>
      <c r="J5746">
        <v>3.406E-2</v>
      </c>
      <c r="K5746">
        <v>0.74914000000000003</v>
      </c>
      <c r="L5746">
        <v>1.484</v>
      </c>
      <c r="M5746" s="1">
        <v>-9.99E-29</v>
      </c>
    </row>
    <row r="5747" spans="1:13" x14ac:dyDescent="0.25">
      <c r="A5747" s="2">
        <v>41179.473223373083</v>
      </c>
      <c r="B5747">
        <v>48.758000000000003</v>
      </c>
      <c r="C5747" s="1">
        <v>55885</v>
      </c>
      <c r="D5747">
        <v>27.392600000000002</v>
      </c>
      <c r="E5747">
        <v>0.51759999999999995</v>
      </c>
      <c r="F5747">
        <v>1022.95</v>
      </c>
      <c r="G5747">
        <v>22.7409</v>
      </c>
      <c r="H5747">
        <v>49.719000000000001</v>
      </c>
      <c r="I5747">
        <v>35.198099999999997</v>
      </c>
      <c r="J5747">
        <v>3.4290000000000001E-2</v>
      </c>
      <c r="K5747">
        <v>0.75414000000000003</v>
      </c>
      <c r="L5747">
        <v>1.4930000000000001</v>
      </c>
      <c r="M5747" s="1">
        <v>-9.99E-29</v>
      </c>
    </row>
    <row r="5748" spans="1:13" x14ac:dyDescent="0.25">
      <c r="A5748" s="2">
        <v>41179.4732262666</v>
      </c>
      <c r="B5748">
        <v>48.76</v>
      </c>
      <c r="C5748" s="1">
        <v>55885</v>
      </c>
      <c r="D5748">
        <v>27.392600000000002</v>
      </c>
      <c r="E5748">
        <v>0.51749999999999996</v>
      </c>
      <c r="F5748">
        <v>1022.95</v>
      </c>
      <c r="G5748">
        <v>22.7409</v>
      </c>
      <c r="H5748">
        <v>49.720999999999997</v>
      </c>
      <c r="I5748">
        <v>35.198099999999997</v>
      </c>
      <c r="J5748">
        <v>3.4209999999999997E-2</v>
      </c>
      <c r="K5748">
        <v>0.75238000000000005</v>
      </c>
      <c r="L5748">
        <v>1.49</v>
      </c>
      <c r="M5748" s="1">
        <v>-9.99E-29</v>
      </c>
    </row>
    <row r="5749" spans="1:13" x14ac:dyDescent="0.25">
      <c r="A5749" s="2">
        <v>41179.473229160118</v>
      </c>
      <c r="B5749">
        <v>48.762</v>
      </c>
      <c r="C5749" s="1">
        <v>55885</v>
      </c>
      <c r="D5749">
        <v>27.392600000000002</v>
      </c>
      <c r="E5749">
        <v>0.51749999999999996</v>
      </c>
      <c r="F5749">
        <v>1022.95</v>
      </c>
      <c r="G5749">
        <v>22.7409</v>
      </c>
      <c r="H5749">
        <v>49.722999999999999</v>
      </c>
      <c r="I5749">
        <v>35.198099999999997</v>
      </c>
      <c r="J5749">
        <v>3.4209999999999997E-2</v>
      </c>
      <c r="K5749">
        <v>0.75238000000000005</v>
      </c>
      <c r="L5749">
        <v>1.49</v>
      </c>
      <c r="M5749" s="1">
        <v>-9.99E-29</v>
      </c>
    </row>
    <row r="5750" spans="1:13" x14ac:dyDescent="0.25">
      <c r="A5750" s="2">
        <v>41179.473232053635</v>
      </c>
      <c r="B5750">
        <v>48.762</v>
      </c>
      <c r="C5750" s="1">
        <v>55885</v>
      </c>
      <c r="D5750">
        <v>27.392600000000002</v>
      </c>
      <c r="E5750">
        <v>0.51759999999999995</v>
      </c>
      <c r="F5750">
        <v>1022.95</v>
      </c>
      <c r="G5750">
        <v>22.7409</v>
      </c>
      <c r="H5750">
        <v>49.722999999999999</v>
      </c>
      <c r="I5750">
        <v>35.198099999999997</v>
      </c>
      <c r="J5750">
        <v>3.422E-2</v>
      </c>
      <c r="K5750">
        <v>0.75263999999999998</v>
      </c>
      <c r="L5750">
        <v>1.49</v>
      </c>
      <c r="M5750" s="1">
        <v>-9.99E-29</v>
      </c>
    </row>
    <row r="5751" spans="1:13" x14ac:dyDescent="0.25">
      <c r="A5751" s="2">
        <v>41179.473234947152</v>
      </c>
      <c r="B5751">
        <v>48.761000000000003</v>
      </c>
      <c r="C5751" s="1">
        <v>55885</v>
      </c>
      <c r="D5751">
        <v>27.392600000000002</v>
      </c>
      <c r="E5751">
        <v>0.51770000000000005</v>
      </c>
      <c r="F5751">
        <v>1022.95</v>
      </c>
      <c r="G5751">
        <v>22.7409</v>
      </c>
      <c r="H5751">
        <v>49.722000000000001</v>
      </c>
      <c r="I5751">
        <v>35.198099999999997</v>
      </c>
      <c r="J5751">
        <v>3.4279999999999998E-2</v>
      </c>
      <c r="K5751">
        <v>0.75390000000000001</v>
      </c>
      <c r="L5751">
        <v>1.4930000000000001</v>
      </c>
      <c r="M5751" s="1">
        <v>-9.99E-29</v>
      </c>
    </row>
    <row r="5752" spans="1:13" x14ac:dyDescent="0.25">
      <c r="A5752" s="2">
        <v>41179.47323784067</v>
      </c>
      <c r="B5752">
        <v>48.76</v>
      </c>
      <c r="C5752" s="1">
        <v>55885</v>
      </c>
      <c r="D5752">
        <v>27.392600000000002</v>
      </c>
      <c r="E5752">
        <v>0.51770000000000005</v>
      </c>
      <c r="F5752">
        <v>1022.95</v>
      </c>
      <c r="G5752">
        <v>22.7409</v>
      </c>
      <c r="H5752">
        <v>49.720999999999997</v>
      </c>
      <c r="I5752">
        <v>35.198099999999997</v>
      </c>
      <c r="J5752">
        <v>3.4180000000000002E-2</v>
      </c>
      <c r="K5752">
        <v>0.75190000000000001</v>
      </c>
      <c r="L5752">
        <v>1.4890000000000001</v>
      </c>
      <c r="M5752" s="1">
        <v>-9.99E-29</v>
      </c>
    </row>
    <row r="5753" spans="1:13" x14ac:dyDescent="0.25">
      <c r="A5753" s="2">
        <v>41179.473240734187</v>
      </c>
      <c r="B5753">
        <v>48.761000000000003</v>
      </c>
      <c r="C5753" s="1">
        <v>55885</v>
      </c>
      <c r="D5753">
        <v>27.392600000000002</v>
      </c>
      <c r="E5753">
        <v>0.51759999999999995</v>
      </c>
      <c r="F5753">
        <v>1022.95</v>
      </c>
      <c r="G5753">
        <v>22.7409</v>
      </c>
      <c r="H5753">
        <v>49.722000000000001</v>
      </c>
      <c r="I5753">
        <v>35.198099999999997</v>
      </c>
      <c r="J5753">
        <v>3.3919999999999999E-2</v>
      </c>
      <c r="K5753">
        <v>0.74614000000000003</v>
      </c>
      <c r="L5753">
        <v>1.478</v>
      </c>
      <c r="M5753" s="1">
        <v>-9.99E-29</v>
      </c>
    </row>
    <row r="5754" spans="1:13" x14ac:dyDescent="0.25">
      <c r="A5754" s="2">
        <v>41179.473243627705</v>
      </c>
      <c r="B5754">
        <v>48.764000000000003</v>
      </c>
      <c r="C5754" s="1">
        <v>55885</v>
      </c>
      <c r="D5754">
        <v>27.392499999999998</v>
      </c>
      <c r="E5754">
        <v>0.51739999999999997</v>
      </c>
      <c r="F5754">
        <v>1022.9501</v>
      </c>
      <c r="G5754">
        <v>22.741</v>
      </c>
      <c r="H5754">
        <v>49.725000000000001</v>
      </c>
      <c r="I5754">
        <v>35.1982</v>
      </c>
      <c r="J5754">
        <v>3.356E-2</v>
      </c>
      <c r="K5754">
        <v>0.73812999999999995</v>
      </c>
      <c r="L5754">
        <v>1.462</v>
      </c>
      <c r="M5754" s="1">
        <v>-9.99E-29</v>
      </c>
    </row>
    <row r="5755" spans="1:13" x14ac:dyDescent="0.25">
      <c r="A5755" s="2">
        <v>41179.473246521222</v>
      </c>
      <c r="B5755">
        <v>48.765999999999998</v>
      </c>
      <c r="C5755" s="1">
        <v>55885</v>
      </c>
      <c r="D5755">
        <v>27.392499999999998</v>
      </c>
      <c r="E5755">
        <v>0.51739999999999997</v>
      </c>
      <c r="F5755">
        <v>1022.9501</v>
      </c>
      <c r="G5755">
        <v>22.741</v>
      </c>
      <c r="H5755">
        <v>49.726999999999997</v>
      </c>
      <c r="I5755">
        <v>35.1982</v>
      </c>
      <c r="J5755">
        <v>3.3759999999999998E-2</v>
      </c>
      <c r="K5755">
        <v>0.74263000000000001</v>
      </c>
      <c r="L5755">
        <v>1.4710000000000001</v>
      </c>
      <c r="M5755" s="1">
        <v>-9.99E-29</v>
      </c>
    </row>
    <row r="5756" spans="1:13" x14ac:dyDescent="0.25">
      <c r="A5756" s="2">
        <v>41179.473249414739</v>
      </c>
      <c r="B5756">
        <v>48.765999999999998</v>
      </c>
      <c r="C5756" s="1">
        <v>55885</v>
      </c>
      <c r="D5756">
        <v>27.392499999999998</v>
      </c>
      <c r="E5756">
        <v>0.51739999999999997</v>
      </c>
      <c r="F5756">
        <v>1022.9501</v>
      </c>
      <c r="G5756">
        <v>22.741</v>
      </c>
      <c r="H5756">
        <v>49.726999999999997</v>
      </c>
      <c r="I5756">
        <v>35.1982</v>
      </c>
      <c r="J5756">
        <v>3.415E-2</v>
      </c>
      <c r="K5756">
        <v>0.75112000000000001</v>
      </c>
      <c r="L5756">
        <v>1.4870000000000001</v>
      </c>
      <c r="M5756" s="1">
        <v>-9.99E-29</v>
      </c>
    </row>
    <row r="5757" spans="1:13" x14ac:dyDescent="0.25">
      <c r="A5757" s="2">
        <v>41179.473252308257</v>
      </c>
      <c r="B5757">
        <v>48.765999999999998</v>
      </c>
      <c r="C5757" s="1">
        <v>55885</v>
      </c>
      <c r="D5757">
        <v>27.392399999999999</v>
      </c>
      <c r="E5757">
        <v>0.51749999999999996</v>
      </c>
      <c r="F5757">
        <v>1022.9502</v>
      </c>
      <c r="G5757">
        <v>22.741099999999999</v>
      </c>
      <c r="H5757">
        <v>49.726999999999997</v>
      </c>
      <c r="I5757">
        <v>35.198300000000003</v>
      </c>
      <c r="J5757">
        <v>3.4619999999999998E-2</v>
      </c>
      <c r="K5757">
        <v>0.76137999999999995</v>
      </c>
      <c r="L5757">
        <v>1.508</v>
      </c>
      <c r="M5757" s="1">
        <v>-9.99E-29</v>
      </c>
    </row>
    <row r="5758" spans="1:13" x14ac:dyDescent="0.25">
      <c r="A5758" s="2">
        <v>41179.473255201774</v>
      </c>
      <c r="B5758">
        <v>48.765999999999998</v>
      </c>
      <c r="C5758" s="1">
        <v>55885</v>
      </c>
      <c r="D5758">
        <v>27.392399999999999</v>
      </c>
      <c r="E5758">
        <v>0.51759999999999995</v>
      </c>
      <c r="F5758">
        <v>1022.9502</v>
      </c>
      <c r="G5758">
        <v>22.741099999999999</v>
      </c>
      <c r="H5758">
        <v>49.726999999999997</v>
      </c>
      <c r="I5758">
        <v>35.198300000000003</v>
      </c>
      <c r="J5758">
        <v>3.4880000000000001E-2</v>
      </c>
      <c r="K5758">
        <v>0.76712999999999998</v>
      </c>
      <c r="L5758">
        <v>1.5189999999999999</v>
      </c>
      <c r="M5758" s="1">
        <v>-9.99E-29</v>
      </c>
    </row>
    <row r="5759" spans="1:13" x14ac:dyDescent="0.25">
      <c r="A5759" s="2">
        <v>41179.473258095291</v>
      </c>
      <c r="B5759">
        <v>48.768999999999998</v>
      </c>
      <c r="C5759" s="1">
        <v>55885</v>
      </c>
      <c r="D5759">
        <v>27.392299999999999</v>
      </c>
      <c r="E5759">
        <v>0.51770000000000005</v>
      </c>
      <c r="F5759">
        <v>1022.9503</v>
      </c>
      <c r="G5759">
        <v>22.741199999999999</v>
      </c>
      <c r="H5759">
        <v>49.731000000000002</v>
      </c>
      <c r="I5759">
        <v>35.198300000000003</v>
      </c>
      <c r="J5759">
        <v>3.4909999999999997E-2</v>
      </c>
      <c r="K5759">
        <v>0.76788999999999996</v>
      </c>
      <c r="L5759">
        <v>1.5209999999999999</v>
      </c>
      <c r="M5759" s="1">
        <v>-9.99E-29</v>
      </c>
    </row>
    <row r="5760" spans="1:13" x14ac:dyDescent="0.25">
      <c r="A5760" s="2">
        <v>41179.473260988809</v>
      </c>
      <c r="B5760">
        <v>48.771999999999998</v>
      </c>
      <c r="C5760" s="1">
        <v>55885</v>
      </c>
      <c r="D5760">
        <v>27.392299999999999</v>
      </c>
      <c r="E5760">
        <v>0.51780000000000004</v>
      </c>
      <c r="F5760">
        <v>1022.9503</v>
      </c>
      <c r="G5760">
        <v>22.741199999999999</v>
      </c>
      <c r="H5760">
        <v>49.734000000000002</v>
      </c>
      <c r="I5760">
        <v>35.198300000000003</v>
      </c>
      <c r="J5760">
        <v>3.4810000000000001E-2</v>
      </c>
      <c r="K5760">
        <v>0.76566000000000001</v>
      </c>
      <c r="L5760">
        <v>1.516</v>
      </c>
      <c r="M5760" s="1">
        <v>-9.99E-29</v>
      </c>
    </row>
    <row r="5761" spans="1:13" x14ac:dyDescent="0.25">
      <c r="A5761" s="2">
        <v>41179.473263882326</v>
      </c>
      <c r="B5761">
        <v>48.774999999999999</v>
      </c>
      <c r="C5761" s="1">
        <v>55885</v>
      </c>
      <c r="D5761">
        <v>27.392199999999999</v>
      </c>
      <c r="E5761">
        <v>0.51770000000000005</v>
      </c>
      <c r="F5761">
        <v>1022.9503999999999</v>
      </c>
      <c r="G5761">
        <v>22.741299999999999</v>
      </c>
      <c r="H5761">
        <v>49.737000000000002</v>
      </c>
      <c r="I5761">
        <v>35.198399999999999</v>
      </c>
      <c r="J5761">
        <v>3.4119999999999998E-2</v>
      </c>
      <c r="K5761">
        <v>0.75039999999999996</v>
      </c>
      <c r="L5761">
        <v>1.486</v>
      </c>
      <c r="M5761" s="1">
        <v>-9.99E-29</v>
      </c>
    </row>
    <row r="5762" spans="1:13" x14ac:dyDescent="0.25">
      <c r="A5762" s="2">
        <v>41179.473266775844</v>
      </c>
      <c r="B5762">
        <v>48.774999999999999</v>
      </c>
      <c r="C5762" s="1">
        <v>55885</v>
      </c>
      <c r="D5762">
        <v>27.392199999999999</v>
      </c>
      <c r="E5762">
        <v>0.51759999999999995</v>
      </c>
      <c r="F5762">
        <v>1022.9503999999999</v>
      </c>
      <c r="G5762">
        <v>22.741299999999999</v>
      </c>
      <c r="H5762">
        <v>49.737000000000002</v>
      </c>
      <c r="I5762">
        <v>35.198399999999999</v>
      </c>
      <c r="J5762">
        <v>3.356E-2</v>
      </c>
      <c r="K5762">
        <v>0.73814999999999997</v>
      </c>
      <c r="L5762">
        <v>1.462</v>
      </c>
      <c r="M5762" s="1">
        <v>-9.99E-29</v>
      </c>
    </row>
    <row r="5763" spans="1:13" x14ac:dyDescent="0.25">
      <c r="A5763" s="2">
        <v>41179.473269669361</v>
      </c>
      <c r="B5763">
        <v>48.774999999999999</v>
      </c>
      <c r="C5763" s="1">
        <v>55885</v>
      </c>
      <c r="D5763">
        <v>27.392199999999999</v>
      </c>
      <c r="E5763">
        <v>0.51759999999999995</v>
      </c>
      <c r="F5763">
        <v>1022.9503999999999</v>
      </c>
      <c r="G5763">
        <v>22.741299999999999</v>
      </c>
      <c r="H5763">
        <v>49.737000000000002</v>
      </c>
      <c r="I5763">
        <v>35.198399999999999</v>
      </c>
      <c r="J5763">
        <v>3.3349999999999998E-2</v>
      </c>
      <c r="K5763">
        <v>0.73365000000000002</v>
      </c>
      <c r="L5763">
        <v>1.4530000000000001</v>
      </c>
      <c r="M5763" s="1">
        <v>-9.99E-29</v>
      </c>
    </row>
    <row r="5764" spans="1:13" x14ac:dyDescent="0.25">
      <c r="A5764" s="2">
        <v>41179.473272562878</v>
      </c>
      <c r="B5764">
        <v>48.776000000000003</v>
      </c>
      <c r="C5764" s="1">
        <v>55885</v>
      </c>
      <c r="D5764">
        <v>27.392199999999999</v>
      </c>
      <c r="E5764">
        <v>0.51749999999999996</v>
      </c>
      <c r="F5764">
        <v>1022.9503999999999</v>
      </c>
      <c r="G5764">
        <v>22.741299999999999</v>
      </c>
      <c r="H5764">
        <v>49.738</v>
      </c>
      <c r="I5764">
        <v>35.198399999999999</v>
      </c>
      <c r="J5764">
        <v>3.3230000000000003E-2</v>
      </c>
      <c r="K5764">
        <v>0.73089000000000004</v>
      </c>
      <c r="L5764">
        <v>1.4470000000000001</v>
      </c>
      <c r="M5764" s="1">
        <v>-9.99E-29</v>
      </c>
    </row>
    <row r="5765" spans="1:13" x14ac:dyDescent="0.25">
      <c r="A5765" s="2">
        <v>41179.473275456396</v>
      </c>
      <c r="B5765">
        <v>48.779000000000003</v>
      </c>
      <c r="C5765" s="1">
        <v>55885</v>
      </c>
      <c r="D5765">
        <v>27.392199999999999</v>
      </c>
      <c r="E5765">
        <v>0.51729999999999998</v>
      </c>
      <c r="F5765">
        <v>1022.9505</v>
      </c>
      <c r="G5765">
        <v>22.741299999999999</v>
      </c>
      <c r="H5765">
        <v>49.741</v>
      </c>
      <c r="I5765">
        <v>35.198399999999999</v>
      </c>
      <c r="J5765">
        <v>3.3180000000000001E-2</v>
      </c>
      <c r="K5765">
        <v>0.72987000000000002</v>
      </c>
      <c r="L5765">
        <v>1.4450000000000001</v>
      </c>
      <c r="M5765" s="1">
        <v>-9.99E-29</v>
      </c>
    </row>
    <row r="5766" spans="1:13" x14ac:dyDescent="0.25">
      <c r="A5766" s="2">
        <v>41179.473278349913</v>
      </c>
      <c r="B5766">
        <v>48.783999999999999</v>
      </c>
      <c r="C5766" s="1">
        <v>55885</v>
      </c>
      <c r="D5766">
        <v>27.392299999999999</v>
      </c>
      <c r="E5766">
        <v>0.51729999999999998</v>
      </c>
      <c r="F5766">
        <v>1022.9503999999999</v>
      </c>
      <c r="G5766">
        <v>22.741199999999999</v>
      </c>
      <c r="H5766">
        <v>49.746000000000002</v>
      </c>
      <c r="I5766">
        <v>35.198300000000003</v>
      </c>
      <c r="J5766">
        <v>3.3480000000000003E-2</v>
      </c>
      <c r="K5766">
        <v>0.73636999999999997</v>
      </c>
      <c r="L5766">
        <v>1.458</v>
      </c>
      <c r="M5766" s="1">
        <v>-9.99E-29</v>
      </c>
    </row>
    <row r="5767" spans="1:13" x14ac:dyDescent="0.25">
      <c r="A5767" s="2">
        <v>41179.47328124343</v>
      </c>
      <c r="B5767">
        <v>48.787999999999997</v>
      </c>
      <c r="C5767" s="1">
        <v>55885</v>
      </c>
      <c r="D5767">
        <v>27.392299999999999</v>
      </c>
      <c r="E5767">
        <v>0.51729999999999998</v>
      </c>
      <c r="F5767">
        <v>1022.9503999999999</v>
      </c>
      <c r="G5767">
        <v>22.741199999999999</v>
      </c>
      <c r="H5767">
        <v>49.75</v>
      </c>
      <c r="I5767">
        <v>35.198300000000003</v>
      </c>
      <c r="J5767">
        <v>3.3709999999999997E-2</v>
      </c>
      <c r="K5767">
        <v>0.74136999999999997</v>
      </c>
      <c r="L5767">
        <v>1.468</v>
      </c>
      <c r="M5767" s="1">
        <v>-9.99E-29</v>
      </c>
    </row>
    <row r="5768" spans="1:13" x14ac:dyDescent="0.25">
      <c r="A5768" s="2">
        <v>41179.473284136948</v>
      </c>
      <c r="B5768">
        <v>48.789000000000001</v>
      </c>
      <c r="C5768" s="1">
        <v>55885</v>
      </c>
      <c r="D5768">
        <v>27.392299999999999</v>
      </c>
      <c r="E5768">
        <v>0.51739999999999997</v>
      </c>
      <c r="F5768">
        <v>1022.9503999999999</v>
      </c>
      <c r="G5768">
        <v>22.741199999999999</v>
      </c>
      <c r="H5768">
        <v>49.750999999999998</v>
      </c>
      <c r="I5768">
        <v>35.198300000000003</v>
      </c>
      <c r="J5768">
        <v>3.406E-2</v>
      </c>
      <c r="K5768">
        <v>0.74912999999999996</v>
      </c>
      <c r="L5768">
        <v>1.484</v>
      </c>
      <c r="M5768" s="1">
        <v>-9.99E-29</v>
      </c>
    </row>
    <row r="5769" spans="1:13" x14ac:dyDescent="0.25">
      <c r="A5769" s="2">
        <v>41179.473287030465</v>
      </c>
      <c r="B5769">
        <v>48.787999999999997</v>
      </c>
      <c r="C5769" s="1">
        <v>55885</v>
      </c>
      <c r="D5769">
        <v>27.392399999999999</v>
      </c>
      <c r="E5769">
        <v>0.51749999999999996</v>
      </c>
      <c r="F5769">
        <v>1022.9503</v>
      </c>
      <c r="G5769">
        <v>22.741099999999999</v>
      </c>
      <c r="H5769">
        <v>49.75</v>
      </c>
      <c r="I5769">
        <v>35.1982</v>
      </c>
      <c r="J5769">
        <v>3.4340000000000002E-2</v>
      </c>
      <c r="K5769">
        <v>0.75538000000000005</v>
      </c>
      <c r="L5769">
        <v>1.496</v>
      </c>
      <c r="M5769" s="1">
        <v>-9.99E-29</v>
      </c>
    </row>
    <row r="5770" spans="1:13" x14ac:dyDescent="0.25">
      <c r="A5770" s="2">
        <v>41179.473289923983</v>
      </c>
      <c r="B5770">
        <v>48.786000000000001</v>
      </c>
      <c r="C5770" s="1">
        <v>55885</v>
      </c>
      <c r="D5770">
        <v>27.392399999999999</v>
      </c>
      <c r="E5770">
        <v>0.51749999999999996</v>
      </c>
      <c r="F5770">
        <v>1022.9503</v>
      </c>
      <c r="G5770">
        <v>22.741099999999999</v>
      </c>
      <c r="H5770">
        <v>49.747999999999998</v>
      </c>
      <c r="I5770">
        <v>35.198300000000003</v>
      </c>
      <c r="J5770">
        <v>3.4229999999999997E-2</v>
      </c>
      <c r="K5770">
        <v>0.75287999999999999</v>
      </c>
      <c r="L5770">
        <v>1.4910000000000001</v>
      </c>
      <c r="M5770" s="1">
        <v>-9.99E-29</v>
      </c>
    </row>
    <row r="5771" spans="1:13" x14ac:dyDescent="0.25">
      <c r="A5771" s="2">
        <v>41179.4732928175</v>
      </c>
      <c r="B5771">
        <v>48.784999999999997</v>
      </c>
      <c r="C5771" s="1">
        <v>55885</v>
      </c>
      <c r="D5771">
        <v>27.392399999999999</v>
      </c>
      <c r="E5771">
        <v>0.51749999999999996</v>
      </c>
      <c r="F5771">
        <v>1022.9503</v>
      </c>
      <c r="G5771">
        <v>22.741099999999999</v>
      </c>
      <c r="H5771">
        <v>49.747</v>
      </c>
      <c r="I5771">
        <v>35.198300000000003</v>
      </c>
      <c r="J5771">
        <v>3.4090000000000002E-2</v>
      </c>
      <c r="K5771">
        <v>0.74987999999999999</v>
      </c>
      <c r="L5771">
        <v>1.4850000000000001</v>
      </c>
      <c r="M5771" s="1">
        <v>-9.99E-29</v>
      </c>
    </row>
    <row r="5772" spans="1:13" x14ac:dyDescent="0.25">
      <c r="A5772" s="2">
        <v>41179.473295711017</v>
      </c>
      <c r="B5772">
        <v>48.786000000000001</v>
      </c>
      <c r="C5772" s="1">
        <v>55885</v>
      </c>
      <c r="D5772">
        <v>27.392399999999999</v>
      </c>
      <c r="E5772">
        <v>0.51739999999999997</v>
      </c>
      <c r="F5772">
        <v>1022.9503</v>
      </c>
      <c r="G5772">
        <v>22.741099999999999</v>
      </c>
      <c r="H5772">
        <v>49.747999999999998</v>
      </c>
      <c r="I5772">
        <v>35.198300000000003</v>
      </c>
      <c r="J5772">
        <v>3.3649999999999999E-2</v>
      </c>
      <c r="K5772">
        <v>0.74012999999999995</v>
      </c>
      <c r="L5772">
        <v>1.466</v>
      </c>
      <c r="M5772" s="1">
        <v>-9.99E-29</v>
      </c>
    </row>
    <row r="5773" spans="1:13" x14ac:dyDescent="0.25">
      <c r="A5773" s="2">
        <v>41179.473298604535</v>
      </c>
      <c r="B5773">
        <v>48.789000000000001</v>
      </c>
      <c r="C5773" s="1">
        <v>55885</v>
      </c>
      <c r="D5773">
        <v>27.392399999999999</v>
      </c>
      <c r="E5773">
        <v>0.51739999999999997</v>
      </c>
      <c r="F5773">
        <v>1022.9503</v>
      </c>
      <c r="G5773">
        <v>22.741099999999999</v>
      </c>
      <c r="H5773">
        <v>49.750999999999998</v>
      </c>
      <c r="I5773">
        <v>35.1982</v>
      </c>
      <c r="J5773">
        <v>3.3509999999999998E-2</v>
      </c>
      <c r="K5773">
        <v>0.73712999999999995</v>
      </c>
      <c r="L5773">
        <v>1.46</v>
      </c>
      <c r="M5773" s="1">
        <v>-9.99E-29</v>
      </c>
    </row>
    <row r="5774" spans="1:13" x14ac:dyDescent="0.25">
      <c r="A5774" s="2">
        <v>41179.473301498052</v>
      </c>
      <c r="B5774">
        <v>48.792000000000002</v>
      </c>
      <c r="C5774" s="1">
        <v>55885</v>
      </c>
      <c r="D5774">
        <v>27.392399999999999</v>
      </c>
      <c r="E5774">
        <v>0.51739999999999997</v>
      </c>
      <c r="F5774">
        <v>1022.9503</v>
      </c>
      <c r="G5774">
        <v>22.741099999999999</v>
      </c>
      <c r="H5774">
        <v>49.753999999999998</v>
      </c>
      <c r="I5774">
        <v>35.1982</v>
      </c>
      <c r="J5774">
        <v>3.3509999999999998E-2</v>
      </c>
      <c r="K5774">
        <v>0.73712999999999995</v>
      </c>
      <c r="L5774">
        <v>1.46</v>
      </c>
      <c r="M5774" s="1">
        <v>-9.99E-29</v>
      </c>
    </row>
    <row r="5775" spans="1:13" x14ac:dyDescent="0.25">
      <c r="A5775" s="2">
        <v>41179.473304391569</v>
      </c>
      <c r="B5775">
        <v>48.792000000000002</v>
      </c>
      <c r="C5775" s="1">
        <v>55885</v>
      </c>
      <c r="D5775">
        <v>27.392399999999999</v>
      </c>
      <c r="E5775">
        <v>0.51739999999999997</v>
      </c>
      <c r="F5775">
        <v>1022.9503</v>
      </c>
      <c r="G5775">
        <v>22.741099999999999</v>
      </c>
      <c r="H5775">
        <v>49.753999999999998</v>
      </c>
      <c r="I5775">
        <v>35.1982</v>
      </c>
      <c r="J5775">
        <v>3.3649999999999999E-2</v>
      </c>
      <c r="K5775">
        <v>0.74012999999999995</v>
      </c>
      <c r="L5775">
        <v>1.466</v>
      </c>
      <c r="M5775" s="1">
        <v>-9.99E-29</v>
      </c>
    </row>
    <row r="5776" spans="1:13" x14ac:dyDescent="0.25">
      <c r="A5776" s="2">
        <v>41179.473307285087</v>
      </c>
      <c r="B5776">
        <v>48.790999999999997</v>
      </c>
      <c r="C5776" s="1">
        <v>55885</v>
      </c>
      <c r="D5776">
        <v>27.392399999999999</v>
      </c>
      <c r="E5776">
        <v>0.51729999999999998</v>
      </c>
      <c r="F5776">
        <v>1022.9503</v>
      </c>
      <c r="G5776">
        <v>22.741099999999999</v>
      </c>
      <c r="H5776">
        <v>49.753</v>
      </c>
      <c r="I5776">
        <v>35.1982</v>
      </c>
      <c r="J5776">
        <v>3.3709999999999997E-2</v>
      </c>
      <c r="K5776">
        <v>0.74136999999999997</v>
      </c>
      <c r="L5776">
        <v>1.468</v>
      </c>
      <c r="M5776" s="1">
        <v>-9.99E-29</v>
      </c>
    </row>
    <row r="5777" spans="1:13" x14ac:dyDescent="0.25">
      <c r="A5777" s="2">
        <v>41179.473310178604</v>
      </c>
      <c r="B5777">
        <v>48.789000000000001</v>
      </c>
      <c r="C5777" s="1">
        <v>55885</v>
      </c>
      <c r="D5777">
        <v>27.392299999999999</v>
      </c>
      <c r="E5777">
        <v>0.51729999999999998</v>
      </c>
      <c r="F5777">
        <v>1022.9503999999999</v>
      </c>
      <c r="G5777">
        <v>22.741199999999999</v>
      </c>
      <c r="H5777">
        <v>49.750999999999998</v>
      </c>
      <c r="I5777">
        <v>35.198300000000003</v>
      </c>
      <c r="J5777">
        <v>3.4020000000000002E-2</v>
      </c>
      <c r="K5777">
        <v>0.74836999999999998</v>
      </c>
      <c r="L5777">
        <v>1.482</v>
      </c>
      <c r="M5777" s="1">
        <v>-9.99E-29</v>
      </c>
    </row>
    <row r="5778" spans="1:13" x14ac:dyDescent="0.25">
      <c r="A5778" s="2">
        <v>41179.473313072122</v>
      </c>
      <c r="B5778">
        <v>48.789000000000001</v>
      </c>
      <c r="C5778" s="1">
        <v>55885</v>
      </c>
      <c r="D5778">
        <v>27.392299999999999</v>
      </c>
      <c r="E5778">
        <v>0.51729999999999998</v>
      </c>
      <c r="F5778">
        <v>1022.9503999999999</v>
      </c>
      <c r="G5778">
        <v>22.741199999999999</v>
      </c>
      <c r="H5778">
        <v>49.750999999999998</v>
      </c>
      <c r="I5778">
        <v>35.198300000000003</v>
      </c>
      <c r="J5778">
        <v>3.4360000000000002E-2</v>
      </c>
      <c r="K5778">
        <v>0.75585999999999998</v>
      </c>
      <c r="L5778">
        <v>1.4970000000000001</v>
      </c>
      <c r="M5778" s="1">
        <v>-9.99E-29</v>
      </c>
    </row>
    <row r="5779" spans="1:13" x14ac:dyDescent="0.25">
      <c r="A5779" s="2">
        <v>41179.473315965639</v>
      </c>
      <c r="B5779">
        <v>48.789000000000001</v>
      </c>
      <c r="C5779" s="1">
        <v>55885</v>
      </c>
      <c r="D5779">
        <v>27.392299999999999</v>
      </c>
      <c r="E5779">
        <v>0.51739999999999997</v>
      </c>
      <c r="F5779">
        <v>1022.9503999999999</v>
      </c>
      <c r="G5779">
        <v>22.741199999999999</v>
      </c>
      <c r="H5779">
        <v>49.750999999999998</v>
      </c>
      <c r="I5779">
        <v>35.198300000000003</v>
      </c>
      <c r="J5779">
        <v>3.4630000000000001E-2</v>
      </c>
      <c r="K5779">
        <v>0.76161999999999996</v>
      </c>
      <c r="L5779">
        <v>1.508</v>
      </c>
      <c r="M5779" s="1">
        <v>-9.99E-29</v>
      </c>
    </row>
    <row r="5780" spans="1:13" x14ac:dyDescent="0.25">
      <c r="A5780" s="2">
        <v>41179.473318859156</v>
      </c>
      <c r="B5780">
        <v>48.787999999999997</v>
      </c>
      <c r="C5780" s="1">
        <v>55885</v>
      </c>
      <c r="D5780">
        <v>27.392299999999999</v>
      </c>
      <c r="E5780">
        <v>0.51749999999999996</v>
      </c>
      <c r="F5780">
        <v>1022.9503999999999</v>
      </c>
      <c r="G5780">
        <v>22.741199999999999</v>
      </c>
      <c r="H5780">
        <v>49.75</v>
      </c>
      <c r="I5780">
        <v>35.198300000000003</v>
      </c>
      <c r="J5780">
        <v>3.4660000000000003E-2</v>
      </c>
      <c r="K5780">
        <v>0.76237999999999995</v>
      </c>
      <c r="L5780">
        <v>1.51</v>
      </c>
      <c r="M5780" s="1">
        <v>-9.99E-29</v>
      </c>
    </row>
    <row r="5781" spans="1:13" x14ac:dyDescent="0.25">
      <c r="A5781" s="2">
        <v>41179.473321752674</v>
      </c>
      <c r="B5781">
        <v>48.784999999999997</v>
      </c>
      <c r="C5781" s="1">
        <v>55885</v>
      </c>
      <c r="D5781">
        <v>27.392299999999999</v>
      </c>
      <c r="E5781">
        <v>0.51770000000000005</v>
      </c>
      <c r="F5781">
        <v>1022.9503999999999</v>
      </c>
      <c r="G5781">
        <v>22.741199999999999</v>
      </c>
      <c r="H5781">
        <v>49.747</v>
      </c>
      <c r="I5781">
        <v>35.198300000000003</v>
      </c>
      <c r="J5781">
        <v>3.4779999999999998E-2</v>
      </c>
      <c r="K5781">
        <v>0.76490000000000002</v>
      </c>
      <c r="L5781">
        <v>1.5149999999999999</v>
      </c>
      <c r="M5781" s="1">
        <v>-9.99E-29</v>
      </c>
    </row>
    <row r="5782" spans="1:13" x14ac:dyDescent="0.25">
      <c r="A5782" s="2">
        <v>41179.473324646191</v>
      </c>
      <c r="B5782">
        <v>48.781999999999996</v>
      </c>
      <c r="C5782" s="1">
        <v>55885</v>
      </c>
      <c r="D5782">
        <v>27.392299999999999</v>
      </c>
      <c r="E5782">
        <v>0.51780000000000004</v>
      </c>
      <c r="F5782">
        <v>1022.9503999999999</v>
      </c>
      <c r="G5782">
        <v>22.741199999999999</v>
      </c>
      <c r="H5782">
        <v>49.744</v>
      </c>
      <c r="I5782">
        <v>35.198300000000003</v>
      </c>
      <c r="J5782">
        <v>3.4669999999999999E-2</v>
      </c>
      <c r="K5782">
        <v>0.76266</v>
      </c>
      <c r="L5782">
        <v>1.51</v>
      </c>
      <c r="M5782" s="1">
        <v>-9.99E-29</v>
      </c>
    </row>
    <row r="5783" spans="1:13" x14ac:dyDescent="0.25">
      <c r="A5783" s="2">
        <v>41179.473327539708</v>
      </c>
      <c r="B5783">
        <v>48.78</v>
      </c>
      <c r="C5783" s="1">
        <v>55885</v>
      </c>
      <c r="D5783">
        <v>27.392299999999999</v>
      </c>
      <c r="E5783">
        <v>0.51759999999999995</v>
      </c>
      <c r="F5783">
        <v>1022.9503999999999</v>
      </c>
      <c r="G5783">
        <v>22.741199999999999</v>
      </c>
      <c r="H5783">
        <v>49.741999999999997</v>
      </c>
      <c r="I5783">
        <v>35.198300000000003</v>
      </c>
      <c r="J5783">
        <v>3.406E-2</v>
      </c>
      <c r="K5783">
        <v>0.74914000000000003</v>
      </c>
      <c r="L5783">
        <v>1.484</v>
      </c>
      <c r="M5783" s="1">
        <v>-9.99E-29</v>
      </c>
    </row>
    <row r="5784" spans="1:13" x14ac:dyDescent="0.25">
      <c r="A5784" s="2">
        <v>41179.473330433226</v>
      </c>
      <c r="B5784">
        <v>48.779000000000003</v>
      </c>
      <c r="C5784" s="1">
        <v>55885</v>
      </c>
      <c r="D5784">
        <v>27.392399999999999</v>
      </c>
      <c r="E5784">
        <v>0.51739999999999997</v>
      </c>
      <c r="F5784">
        <v>1022.9503</v>
      </c>
      <c r="G5784">
        <v>22.741099999999999</v>
      </c>
      <c r="H5784">
        <v>49.741</v>
      </c>
      <c r="I5784">
        <v>35.198300000000003</v>
      </c>
      <c r="J5784">
        <v>3.3689999999999998E-2</v>
      </c>
      <c r="K5784">
        <v>0.74112999999999996</v>
      </c>
      <c r="L5784">
        <v>1.468</v>
      </c>
      <c r="M5784" s="1">
        <v>-9.99E-29</v>
      </c>
    </row>
    <row r="5785" spans="1:13" x14ac:dyDescent="0.25">
      <c r="A5785" s="2">
        <v>41179.473333326743</v>
      </c>
      <c r="B5785">
        <v>48.779000000000003</v>
      </c>
      <c r="C5785" s="1">
        <v>55885</v>
      </c>
      <c r="D5785">
        <v>27.392399999999999</v>
      </c>
      <c r="E5785">
        <v>0.51739999999999997</v>
      </c>
      <c r="F5785">
        <v>1022.9503</v>
      </c>
      <c r="G5785">
        <v>22.741099999999999</v>
      </c>
      <c r="H5785">
        <v>49.741</v>
      </c>
      <c r="I5785">
        <v>35.198300000000003</v>
      </c>
      <c r="J5785">
        <v>3.3939999999999998E-2</v>
      </c>
      <c r="K5785">
        <v>0.74663000000000002</v>
      </c>
      <c r="L5785">
        <v>1.4790000000000001</v>
      </c>
      <c r="M5785" s="1">
        <v>-9.99E-29</v>
      </c>
    </row>
    <row r="5786" spans="1:13" x14ac:dyDescent="0.25">
      <c r="A5786" s="2">
        <v>41179.473336220261</v>
      </c>
      <c r="B5786">
        <v>48.777999999999999</v>
      </c>
      <c r="C5786" s="1">
        <v>55885</v>
      </c>
      <c r="D5786">
        <v>27.392499999999998</v>
      </c>
      <c r="E5786">
        <v>0.51739999999999997</v>
      </c>
      <c r="F5786">
        <v>1022.9502</v>
      </c>
      <c r="G5786">
        <v>22.741</v>
      </c>
      <c r="H5786">
        <v>49.74</v>
      </c>
      <c r="I5786">
        <v>35.1982</v>
      </c>
      <c r="J5786">
        <v>3.4329999999999999E-2</v>
      </c>
      <c r="K5786">
        <v>0.75512000000000001</v>
      </c>
      <c r="L5786">
        <v>1.4950000000000001</v>
      </c>
      <c r="M5786" s="1">
        <v>-9.99E-29</v>
      </c>
    </row>
    <row r="5787" spans="1:13" x14ac:dyDescent="0.25">
      <c r="A5787" s="2">
        <v>41179.473339113778</v>
      </c>
      <c r="B5787">
        <v>48.774000000000001</v>
      </c>
      <c r="C5787" s="1">
        <v>55885</v>
      </c>
      <c r="D5787">
        <v>27.392499999999998</v>
      </c>
      <c r="E5787">
        <v>0.51749999999999996</v>
      </c>
      <c r="F5787">
        <v>1022.9502</v>
      </c>
      <c r="G5787">
        <v>22.741</v>
      </c>
      <c r="H5787">
        <v>49.735999999999997</v>
      </c>
      <c r="I5787">
        <v>35.1982</v>
      </c>
      <c r="J5787">
        <v>3.4979999999999997E-2</v>
      </c>
      <c r="K5787">
        <v>0.76937</v>
      </c>
      <c r="L5787">
        <v>1.524</v>
      </c>
      <c r="M5787" s="1">
        <v>-9.99E-29</v>
      </c>
    </row>
    <row r="5788" spans="1:13" x14ac:dyDescent="0.25">
      <c r="A5788" s="2">
        <v>41179.473342007295</v>
      </c>
      <c r="B5788">
        <v>48.768000000000001</v>
      </c>
      <c r="C5788" s="1">
        <v>55885</v>
      </c>
      <c r="D5788">
        <v>27.392600000000002</v>
      </c>
      <c r="E5788">
        <v>0.51770000000000005</v>
      </c>
      <c r="F5788">
        <v>1022.9501</v>
      </c>
      <c r="G5788">
        <v>22.7409</v>
      </c>
      <c r="H5788">
        <v>49.73</v>
      </c>
      <c r="I5788">
        <v>35.198099999999997</v>
      </c>
      <c r="J5788">
        <v>3.5569999999999997E-2</v>
      </c>
      <c r="K5788">
        <v>0.78239000000000003</v>
      </c>
      <c r="L5788">
        <v>1.5489999999999999</v>
      </c>
      <c r="M5788" s="1">
        <v>-9.99E-29</v>
      </c>
    </row>
    <row r="5789" spans="1:13" x14ac:dyDescent="0.25">
      <c r="A5789" s="2">
        <v>41179.473344900813</v>
      </c>
      <c r="B5789">
        <v>48.76</v>
      </c>
      <c r="C5789" s="1">
        <v>55885</v>
      </c>
      <c r="D5789">
        <v>27.392700000000001</v>
      </c>
      <c r="E5789">
        <v>0.51790000000000003</v>
      </c>
      <c r="F5789">
        <v>1022.9499</v>
      </c>
      <c r="G5789">
        <v>22.7408</v>
      </c>
      <c r="H5789">
        <v>49.720999999999997</v>
      </c>
      <c r="I5789">
        <v>35.198</v>
      </c>
      <c r="J5789">
        <v>3.5869999999999999E-2</v>
      </c>
      <c r="K5789">
        <v>0.78890000000000005</v>
      </c>
      <c r="L5789">
        <v>1.5620000000000001</v>
      </c>
      <c r="M5789" s="1">
        <v>-9.99E-29</v>
      </c>
    </row>
    <row r="5790" spans="1:13" x14ac:dyDescent="0.25">
      <c r="A5790" s="2">
        <v>41179.47334779433</v>
      </c>
      <c r="B5790">
        <v>48.753999999999998</v>
      </c>
      <c r="C5790" s="1">
        <v>55886</v>
      </c>
      <c r="D5790">
        <v>27.392700000000001</v>
      </c>
      <c r="E5790">
        <v>0.51790000000000003</v>
      </c>
      <c r="F5790">
        <v>1022.9503999999999</v>
      </c>
      <c r="G5790">
        <v>22.741399999999999</v>
      </c>
      <c r="H5790">
        <v>49.715000000000003</v>
      </c>
      <c r="I5790">
        <v>35.198700000000002</v>
      </c>
      <c r="J5790">
        <v>3.5569999999999997E-2</v>
      </c>
      <c r="K5790">
        <v>0.78241000000000005</v>
      </c>
      <c r="L5790">
        <v>1.5489999999999999</v>
      </c>
      <c r="M5790" s="1">
        <v>-9.99E-29</v>
      </c>
    </row>
    <row r="5791" spans="1:13" x14ac:dyDescent="0.25">
      <c r="A5791" s="2">
        <v>41179.473350687847</v>
      </c>
      <c r="B5791">
        <v>48.75</v>
      </c>
      <c r="C5791" s="1">
        <v>55886</v>
      </c>
      <c r="D5791">
        <v>27.392800000000001</v>
      </c>
      <c r="E5791">
        <v>0.51790000000000003</v>
      </c>
      <c r="F5791">
        <v>1022.9503</v>
      </c>
      <c r="G5791">
        <v>22.741299999999999</v>
      </c>
      <c r="H5791">
        <v>49.710999999999999</v>
      </c>
      <c r="I5791">
        <v>35.198700000000002</v>
      </c>
      <c r="J5791">
        <v>3.5090000000000003E-2</v>
      </c>
      <c r="K5791">
        <v>0.77190999999999999</v>
      </c>
      <c r="L5791">
        <v>1.5289999999999999</v>
      </c>
      <c r="M5791" s="1">
        <v>-9.99E-29</v>
      </c>
    </row>
    <row r="5792" spans="1:13" x14ac:dyDescent="0.25">
      <c r="A5792" s="2">
        <v>41179.473353581365</v>
      </c>
      <c r="B5792">
        <v>48.75</v>
      </c>
      <c r="C5792" s="1">
        <v>55886</v>
      </c>
      <c r="D5792">
        <v>27.392800000000001</v>
      </c>
      <c r="E5792">
        <v>0.51790000000000003</v>
      </c>
      <c r="F5792">
        <v>1022.9503</v>
      </c>
      <c r="G5792">
        <v>22.741299999999999</v>
      </c>
      <c r="H5792">
        <v>49.710999999999999</v>
      </c>
      <c r="I5792">
        <v>35.198700000000002</v>
      </c>
      <c r="J5792">
        <v>3.4569999999999997E-2</v>
      </c>
      <c r="K5792">
        <v>0.76041999999999998</v>
      </c>
      <c r="L5792">
        <v>1.506</v>
      </c>
      <c r="M5792" s="1">
        <v>-9.99E-29</v>
      </c>
    </row>
    <row r="5793" spans="1:13" x14ac:dyDescent="0.25">
      <c r="A5793" s="2">
        <v>41179.473356474882</v>
      </c>
      <c r="B5793">
        <v>48.749000000000002</v>
      </c>
      <c r="C5793" s="1">
        <v>55886</v>
      </c>
      <c r="D5793">
        <v>27.392800000000001</v>
      </c>
      <c r="E5793">
        <v>0.51790000000000003</v>
      </c>
      <c r="F5793">
        <v>1022.9503</v>
      </c>
      <c r="G5793">
        <v>22.741299999999999</v>
      </c>
      <c r="H5793">
        <v>49.71</v>
      </c>
      <c r="I5793">
        <v>35.198700000000002</v>
      </c>
      <c r="J5793">
        <v>3.4160000000000003E-2</v>
      </c>
      <c r="K5793">
        <v>0.75141999999999998</v>
      </c>
      <c r="L5793">
        <v>1.488</v>
      </c>
      <c r="M5793" s="1">
        <v>-9.99E-29</v>
      </c>
    </row>
    <row r="5794" spans="1:13" x14ac:dyDescent="0.25">
      <c r="A5794" s="2">
        <v>41179.4733593684</v>
      </c>
      <c r="B5794">
        <v>48.744999999999997</v>
      </c>
      <c r="C5794" s="1">
        <v>55885</v>
      </c>
      <c r="D5794">
        <v>27.392800000000001</v>
      </c>
      <c r="E5794">
        <v>0.51780000000000004</v>
      </c>
      <c r="F5794">
        <v>1022.9498</v>
      </c>
      <c r="G5794">
        <v>22.7408</v>
      </c>
      <c r="H5794">
        <v>49.706000000000003</v>
      </c>
      <c r="I5794">
        <v>35.198</v>
      </c>
      <c r="J5794">
        <v>3.3829999999999999E-2</v>
      </c>
      <c r="K5794">
        <v>0.74416000000000004</v>
      </c>
      <c r="L5794">
        <v>1.474</v>
      </c>
      <c r="M5794" s="1">
        <v>-9.99E-29</v>
      </c>
    </row>
    <row r="5795" spans="1:13" x14ac:dyDescent="0.25">
      <c r="A5795" s="2">
        <v>41179.473362261917</v>
      </c>
      <c r="B5795">
        <v>48.737000000000002</v>
      </c>
      <c r="C5795" s="1">
        <v>55885</v>
      </c>
      <c r="D5795">
        <v>27.392900000000001</v>
      </c>
      <c r="E5795">
        <v>0.51770000000000005</v>
      </c>
      <c r="F5795">
        <v>1022.9497</v>
      </c>
      <c r="G5795">
        <v>22.7407</v>
      </c>
      <c r="H5795">
        <v>49.698</v>
      </c>
      <c r="I5795">
        <v>35.197899999999997</v>
      </c>
      <c r="J5795">
        <v>3.3590000000000002E-2</v>
      </c>
      <c r="K5795">
        <v>0.73890999999999996</v>
      </c>
      <c r="L5795">
        <v>1.4630000000000001</v>
      </c>
      <c r="M5795" s="1">
        <v>-9.99E-29</v>
      </c>
    </row>
    <row r="5796" spans="1:13" x14ac:dyDescent="0.25">
      <c r="A5796" s="2">
        <v>41179.473365155434</v>
      </c>
      <c r="B5796">
        <v>48.728999999999999</v>
      </c>
      <c r="C5796" s="1">
        <v>55886</v>
      </c>
      <c r="D5796">
        <v>27.392900000000001</v>
      </c>
      <c r="E5796">
        <v>0.51759999999999995</v>
      </c>
      <c r="F5796">
        <v>1022.9502</v>
      </c>
      <c r="G5796">
        <v>22.741199999999999</v>
      </c>
      <c r="H5796">
        <v>49.69</v>
      </c>
      <c r="I5796">
        <v>35.198599999999999</v>
      </c>
      <c r="J5796">
        <v>3.3349999999999998E-2</v>
      </c>
      <c r="K5796">
        <v>0.73365000000000002</v>
      </c>
      <c r="L5796">
        <v>1.4530000000000001</v>
      </c>
      <c r="M5796" s="1">
        <v>-9.99E-29</v>
      </c>
    </row>
    <row r="5797" spans="1:13" x14ac:dyDescent="0.25">
      <c r="A5797" s="2">
        <v>41179.473368048952</v>
      </c>
      <c r="B5797">
        <v>48.725999999999999</v>
      </c>
      <c r="C5797" s="1">
        <v>55886</v>
      </c>
      <c r="D5797">
        <v>27.392900000000001</v>
      </c>
      <c r="E5797">
        <v>0.51749999999999996</v>
      </c>
      <c r="F5797">
        <v>1022.9502</v>
      </c>
      <c r="G5797">
        <v>22.741199999999999</v>
      </c>
      <c r="H5797">
        <v>49.686999999999998</v>
      </c>
      <c r="I5797">
        <v>35.198599999999999</v>
      </c>
      <c r="J5797">
        <v>3.3230000000000003E-2</v>
      </c>
      <c r="K5797">
        <v>0.73089000000000004</v>
      </c>
      <c r="L5797">
        <v>1.4470000000000001</v>
      </c>
      <c r="M5797" s="1">
        <v>-9.99E-29</v>
      </c>
    </row>
    <row r="5798" spans="1:13" x14ac:dyDescent="0.25">
      <c r="A5798" s="2">
        <v>41179.473370942469</v>
      </c>
      <c r="B5798">
        <v>48.725999999999999</v>
      </c>
      <c r="C5798" s="1">
        <v>55886</v>
      </c>
      <c r="D5798">
        <v>27.392900000000001</v>
      </c>
      <c r="E5798">
        <v>0.51749999999999996</v>
      </c>
      <c r="F5798">
        <v>1022.9502</v>
      </c>
      <c r="G5798">
        <v>22.741199999999999</v>
      </c>
      <c r="H5798">
        <v>49.686999999999998</v>
      </c>
      <c r="I5798">
        <v>35.198599999999999</v>
      </c>
      <c r="J5798">
        <v>3.3320000000000002E-2</v>
      </c>
      <c r="K5798">
        <v>0.73289000000000004</v>
      </c>
      <c r="L5798">
        <v>1.4510000000000001</v>
      </c>
      <c r="M5798" s="1">
        <v>-9.99E-29</v>
      </c>
    </row>
    <row r="5799" spans="1:13" x14ac:dyDescent="0.25">
      <c r="A5799" s="2">
        <v>41179.473373835986</v>
      </c>
      <c r="B5799">
        <v>48.726999999999997</v>
      </c>
      <c r="C5799" s="1">
        <v>55885</v>
      </c>
      <c r="D5799">
        <v>27.392800000000001</v>
      </c>
      <c r="E5799">
        <v>0.51749999999999996</v>
      </c>
      <c r="F5799">
        <v>1022.9497</v>
      </c>
      <c r="G5799">
        <v>22.7408</v>
      </c>
      <c r="H5799">
        <v>49.688000000000002</v>
      </c>
      <c r="I5799">
        <v>35.198</v>
      </c>
      <c r="J5799">
        <v>3.3520000000000001E-2</v>
      </c>
      <c r="K5799">
        <v>0.73738999999999999</v>
      </c>
      <c r="L5799">
        <v>1.46</v>
      </c>
      <c r="M5799" s="1">
        <v>-9.99E-29</v>
      </c>
    </row>
    <row r="5800" spans="1:13" x14ac:dyDescent="0.25">
      <c r="A5800" s="2">
        <v>41179.473376729504</v>
      </c>
      <c r="B5800">
        <v>48.725000000000001</v>
      </c>
      <c r="C5800" s="1">
        <v>55885</v>
      </c>
      <c r="D5800">
        <v>27.392800000000001</v>
      </c>
      <c r="E5800">
        <v>0.51739999999999997</v>
      </c>
      <c r="F5800">
        <v>1022.9497</v>
      </c>
      <c r="G5800">
        <v>22.7408</v>
      </c>
      <c r="H5800">
        <v>49.686</v>
      </c>
      <c r="I5800">
        <v>35.198</v>
      </c>
      <c r="J5800">
        <v>3.3509999999999998E-2</v>
      </c>
      <c r="K5800">
        <v>0.73712999999999995</v>
      </c>
      <c r="L5800">
        <v>1.46</v>
      </c>
      <c r="M5800" s="1">
        <v>-9.99E-29</v>
      </c>
    </row>
    <row r="5801" spans="1:13" x14ac:dyDescent="0.25">
      <c r="A5801" s="2">
        <v>41179.473379623021</v>
      </c>
      <c r="B5801">
        <v>48.720999999999997</v>
      </c>
      <c r="C5801" s="1">
        <v>55886</v>
      </c>
      <c r="D5801">
        <v>27.392800000000001</v>
      </c>
      <c r="E5801">
        <v>0.51739999999999997</v>
      </c>
      <c r="F5801">
        <v>1022.9502</v>
      </c>
      <c r="G5801">
        <v>22.741299999999999</v>
      </c>
      <c r="H5801">
        <v>49.682000000000002</v>
      </c>
      <c r="I5801">
        <v>35.198700000000002</v>
      </c>
      <c r="J5801">
        <v>3.3649999999999999E-2</v>
      </c>
      <c r="K5801">
        <v>0.74012</v>
      </c>
      <c r="L5801">
        <v>1.466</v>
      </c>
      <c r="M5801" s="1">
        <v>-9.99E-29</v>
      </c>
    </row>
    <row r="5802" spans="1:13" x14ac:dyDescent="0.25">
      <c r="A5802" s="2">
        <v>41179.473382516539</v>
      </c>
      <c r="B5802">
        <v>48.716999999999999</v>
      </c>
      <c r="C5802" s="1">
        <v>55886</v>
      </c>
      <c r="D5802">
        <v>27.392800000000001</v>
      </c>
      <c r="E5802">
        <v>0.51729999999999998</v>
      </c>
      <c r="F5802">
        <v>1022.9502</v>
      </c>
      <c r="G5802">
        <v>22.741299999999999</v>
      </c>
      <c r="H5802">
        <v>49.677999999999997</v>
      </c>
      <c r="I5802">
        <v>35.198700000000002</v>
      </c>
      <c r="J5802">
        <v>3.3520000000000001E-2</v>
      </c>
      <c r="K5802">
        <v>0.73736999999999997</v>
      </c>
      <c r="L5802">
        <v>1.46</v>
      </c>
      <c r="M5802" s="1">
        <v>-9.99E-29</v>
      </c>
    </row>
    <row r="5803" spans="1:13" x14ac:dyDescent="0.25">
      <c r="A5803" s="2">
        <v>41179.473385410056</v>
      </c>
      <c r="B5803">
        <v>48.716000000000001</v>
      </c>
      <c r="C5803" s="1">
        <v>55886</v>
      </c>
      <c r="D5803">
        <v>27.392800000000001</v>
      </c>
      <c r="E5803">
        <v>0.51739999999999997</v>
      </c>
      <c r="F5803">
        <v>1022.9502</v>
      </c>
      <c r="G5803">
        <v>22.741299999999999</v>
      </c>
      <c r="H5803">
        <v>49.676000000000002</v>
      </c>
      <c r="I5803">
        <v>35.198700000000002</v>
      </c>
      <c r="J5803">
        <v>3.39E-2</v>
      </c>
      <c r="K5803">
        <v>0.74561999999999995</v>
      </c>
      <c r="L5803">
        <v>1.4770000000000001</v>
      </c>
      <c r="M5803" s="1">
        <v>-9.99E-29</v>
      </c>
    </row>
    <row r="5804" spans="1:13" x14ac:dyDescent="0.25">
      <c r="A5804" s="2">
        <v>41179.473388303573</v>
      </c>
      <c r="B5804">
        <v>48.716000000000001</v>
      </c>
      <c r="C5804" s="1">
        <v>55886</v>
      </c>
      <c r="D5804">
        <v>27.392900000000001</v>
      </c>
      <c r="E5804">
        <v>0.51739999999999997</v>
      </c>
      <c r="F5804">
        <v>1022.9501</v>
      </c>
      <c r="G5804">
        <v>22.741199999999999</v>
      </c>
      <c r="H5804">
        <v>49.676000000000002</v>
      </c>
      <c r="I5804">
        <v>35.198599999999999</v>
      </c>
      <c r="J5804">
        <v>3.4079999999999999E-2</v>
      </c>
      <c r="K5804">
        <v>0.74961999999999995</v>
      </c>
      <c r="L5804">
        <v>1.484</v>
      </c>
      <c r="M5804" s="1">
        <v>-9.99E-29</v>
      </c>
    </row>
    <row r="5805" spans="1:13" x14ac:dyDescent="0.25">
      <c r="A5805" s="2">
        <v>41179.473391197091</v>
      </c>
      <c r="B5805">
        <v>48.716999999999999</v>
      </c>
      <c r="C5805" s="1">
        <v>55886</v>
      </c>
      <c r="D5805">
        <v>27.392900000000001</v>
      </c>
      <c r="E5805">
        <v>0.51739999999999997</v>
      </c>
      <c r="F5805">
        <v>1022.9501</v>
      </c>
      <c r="G5805">
        <v>22.741199999999999</v>
      </c>
      <c r="H5805">
        <v>49.677999999999997</v>
      </c>
      <c r="I5805">
        <v>35.198599999999999</v>
      </c>
      <c r="J5805">
        <v>3.415E-2</v>
      </c>
      <c r="K5805">
        <v>0.75112000000000001</v>
      </c>
      <c r="L5805">
        <v>1.4870000000000001</v>
      </c>
      <c r="M5805" s="1">
        <v>-9.99E-29</v>
      </c>
    </row>
    <row r="5806" spans="1:13" x14ac:dyDescent="0.25">
      <c r="A5806" s="2">
        <v>41179.473394090608</v>
      </c>
      <c r="B5806">
        <v>48.716000000000001</v>
      </c>
      <c r="C5806" s="1">
        <v>55886</v>
      </c>
      <c r="D5806">
        <v>27.392900000000001</v>
      </c>
      <c r="E5806">
        <v>0.51739999999999997</v>
      </c>
      <c r="F5806">
        <v>1022.9501</v>
      </c>
      <c r="G5806">
        <v>22.741199999999999</v>
      </c>
      <c r="H5806">
        <v>49.676000000000002</v>
      </c>
      <c r="I5806">
        <v>35.198599999999999</v>
      </c>
      <c r="J5806">
        <v>3.4099999999999998E-2</v>
      </c>
      <c r="K5806">
        <v>0.75012000000000001</v>
      </c>
      <c r="L5806">
        <v>1.4850000000000001</v>
      </c>
      <c r="M5806" s="1">
        <v>-9.99E-29</v>
      </c>
    </row>
    <row r="5807" spans="1:13" x14ac:dyDescent="0.25">
      <c r="A5807" s="2">
        <v>41179.473396984125</v>
      </c>
      <c r="B5807">
        <v>48.713999999999999</v>
      </c>
      <c r="C5807" s="1">
        <v>55886</v>
      </c>
      <c r="D5807">
        <v>27.392900000000001</v>
      </c>
      <c r="E5807">
        <v>0.51749999999999996</v>
      </c>
      <c r="F5807">
        <v>1022.9501</v>
      </c>
      <c r="G5807">
        <v>22.741199999999999</v>
      </c>
      <c r="H5807">
        <v>49.673999999999999</v>
      </c>
      <c r="I5807">
        <v>35.198599999999999</v>
      </c>
      <c r="J5807">
        <v>3.4139999999999997E-2</v>
      </c>
      <c r="K5807">
        <v>0.75087999999999999</v>
      </c>
      <c r="L5807">
        <v>1.4870000000000001</v>
      </c>
      <c r="M5807" s="1">
        <v>-9.99E-29</v>
      </c>
    </row>
    <row r="5808" spans="1:13" x14ac:dyDescent="0.25">
      <c r="A5808" s="2">
        <v>41179.473399877643</v>
      </c>
      <c r="B5808">
        <v>48.712000000000003</v>
      </c>
      <c r="C5808" s="1">
        <v>55886</v>
      </c>
      <c r="D5808">
        <v>27.393000000000001</v>
      </c>
      <c r="E5808">
        <v>0.51749999999999996</v>
      </c>
      <c r="F5808">
        <v>1022.95</v>
      </c>
      <c r="G5808">
        <v>22.741099999999999</v>
      </c>
      <c r="H5808">
        <v>49.671999999999997</v>
      </c>
      <c r="I5808">
        <v>35.198500000000003</v>
      </c>
      <c r="J5808">
        <v>3.4160000000000003E-2</v>
      </c>
      <c r="K5808">
        <v>0.75138000000000005</v>
      </c>
      <c r="L5808">
        <v>1.488</v>
      </c>
      <c r="M5808" s="1">
        <v>-9.99E-29</v>
      </c>
    </row>
    <row r="5809" spans="1:13" x14ac:dyDescent="0.25">
      <c r="A5809" s="2">
        <v>41179.47340277116</v>
      </c>
      <c r="B5809">
        <v>48.713000000000001</v>
      </c>
      <c r="C5809" s="1">
        <v>55886</v>
      </c>
      <c r="D5809">
        <v>27.393000000000001</v>
      </c>
      <c r="E5809">
        <v>0.51749999999999996</v>
      </c>
      <c r="F5809">
        <v>1022.95</v>
      </c>
      <c r="G5809">
        <v>22.741099999999999</v>
      </c>
      <c r="H5809">
        <v>49.673000000000002</v>
      </c>
      <c r="I5809">
        <v>35.198500000000003</v>
      </c>
      <c r="J5809">
        <v>3.4250000000000003E-2</v>
      </c>
      <c r="K5809">
        <v>0.75338000000000005</v>
      </c>
      <c r="L5809">
        <v>1.492</v>
      </c>
      <c r="M5809" s="1">
        <v>-9.99E-29</v>
      </c>
    </row>
    <row r="5810" spans="1:13" x14ac:dyDescent="0.25">
      <c r="A5810" s="2">
        <v>41179.473405664678</v>
      </c>
      <c r="B5810">
        <v>48.713999999999999</v>
      </c>
      <c r="C5810" s="1">
        <v>55886</v>
      </c>
      <c r="D5810">
        <v>27.393000000000001</v>
      </c>
      <c r="E5810">
        <v>0.51739999999999997</v>
      </c>
      <c r="F5810">
        <v>1022.95</v>
      </c>
      <c r="G5810">
        <v>22.741099999999999</v>
      </c>
      <c r="H5810">
        <v>49.673999999999999</v>
      </c>
      <c r="I5810">
        <v>35.198500000000003</v>
      </c>
      <c r="J5810">
        <v>3.4189999999999998E-2</v>
      </c>
      <c r="K5810">
        <v>0.75212000000000001</v>
      </c>
      <c r="L5810">
        <v>1.4890000000000001</v>
      </c>
      <c r="M5810" s="1">
        <v>-9.99E-29</v>
      </c>
    </row>
    <row r="5811" spans="1:13" x14ac:dyDescent="0.25">
      <c r="A5811" s="2">
        <v>41179.473408558195</v>
      </c>
      <c r="B5811">
        <v>48.715000000000003</v>
      </c>
      <c r="C5811" s="1">
        <v>55886</v>
      </c>
      <c r="D5811">
        <v>27.393000000000001</v>
      </c>
      <c r="E5811">
        <v>0.51739999999999997</v>
      </c>
      <c r="F5811">
        <v>1022.95</v>
      </c>
      <c r="G5811">
        <v>22.741099999999999</v>
      </c>
      <c r="H5811">
        <v>49.674999999999997</v>
      </c>
      <c r="I5811">
        <v>35.198500000000003</v>
      </c>
      <c r="J5811">
        <v>3.4259999999999999E-2</v>
      </c>
      <c r="K5811">
        <v>0.75361999999999996</v>
      </c>
      <c r="L5811">
        <v>1.492</v>
      </c>
      <c r="M5811" s="1">
        <v>-9.99E-29</v>
      </c>
    </row>
    <row r="5812" spans="1:13" x14ac:dyDescent="0.25">
      <c r="A5812" s="2">
        <v>41179.473411451712</v>
      </c>
      <c r="B5812">
        <v>48.713999999999999</v>
      </c>
      <c r="C5812" s="1">
        <v>55886</v>
      </c>
      <c r="D5812">
        <v>27.3931</v>
      </c>
      <c r="E5812">
        <v>0.51749999999999996</v>
      </c>
      <c r="F5812">
        <v>1022.9499</v>
      </c>
      <c r="G5812">
        <v>22.741</v>
      </c>
      <c r="H5812">
        <v>49.673999999999999</v>
      </c>
      <c r="I5812">
        <v>35.198500000000003</v>
      </c>
      <c r="J5812">
        <v>3.4569999999999997E-2</v>
      </c>
      <c r="K5812">
        <v>0.76036999999999999</v>
      </c>
      <c r="L5812">
        <v>1.506</v>
      </c>
      <c r="M5812" s="1">
        <v>-9.99E-29</v>
      </c>
    </row>
    <row r="5813" spans="1:13" x14ac:dyDescent="0.25">
      <c r="A5813" s="2">
        <v>41179.47341434523</v>
      </c>
      <c r="B5813">
        <v>48.713000000000001</v>
      </c>
      <c r="C5813" s="1">
        <v>55886</v>
      </c>
      <c r="D5813">
        <v>27.3931</v>
      </c>
      <c r="E5813">
        <v>0.51759999999999995</v>
      </c>
      <c r="F5813">
        <v>1022.9499</v>
      </c>
      <c r="G5813">
        <v>22.741</v>
      </c>
      <c r="H5813">
        <v>49.673000000000002</v>
      </c>
      <c r="I5813">
        <v>35.198500000000003</v>
      </c>
      <c r="J5813">
        <v>3.474E-2</v>
      </c>
      <c r="K5813">
        <v>0.76412999999999998</v>
      </c>
      <c r="L5813">
        <v>1.5129999999999999</v>
      </c>
      <c r="M5813" s="1">
        <v>-9.99E-29</v>
      </c>
    </row>
    <row r="5814" spans="1:13" x14ac:dyDescent="0.25">
      <c r="A5814" s="2">
        <v>41179.473417238747</v>
      </c>
      <c r="B5814">
        <v>48.713000000000001</v>
      </c>
      <c r="C5814" s="1">
        <v>55886</v>
      </c>
      <c r="D5814">
        <v>27.3932</v>
      </c>
      <c r="E5814">
        <v>0.51770000000000005</v>
      </c>
      <c r="F5814">
        <v>1022.9498</v>
      </c>
      <c r="G5814">
        <v>22.7409</v>
      </c>
      <c r="H5814">
        <v>49.673000000000002</v>
      </c>
      <c r="I5814">
        <v>35.198399999999999</v>
      </c>
      <c r="J5814">
        <v>3.4799999999999998E-2</v>
      </c>
      <c r="K5814">
        <v>0.76539000000000001</v>
      </c>
      <c r="L5814">
        <v>1.516</v>
      </c>
      <c r="M5814" s="1">
        <v>-9.99E-29</v>
      </c>
    </row>
    <row r="5815" spans="1:13" x14ac:dyDescent="0.25">
      <c r="A5815" s="2">
        <v>41179.473420132264</v>
      </c>
      <c r="B5815">
        <v>48.713999999999999</v>
      </c>
      <c r="C5815" s="1">
        <v>55886</v>
      </c>
      <c r="D5815">
        <v>27.3933</v>
      </c>
      <c r="E5815">
        <v>0.51770000000000005</v>
      </c>
      <c r="F5815">
        <v>1022.9497</v>
      </c>
      <c r="G5815">
        <v>22.7409</v>
      </c>
      <c r="H5815">
        <v>49.673999999999999</v>
      </c>
      <c r="I5815">
        <v>35.198300000000003</v>
      </c>
      <c r="J5815">
        <v>3.4549999999999997E-2</v>
      </c>
      <c r="K5815">
        <v>0.75988999999999995</v>
      </c>
      <c r="L5815">
        <v>1.5049999999999999</v>
      </c>
      <c r="M5815" s="1">
        <v>-9.99E-29</v>
      </c>
    </row>
    <row r="5816" spans="1:13" x14ac:dyDescent="0.25">
      <c r="A5816" s="2">
        <v>41179.473423025782</v>
      </c>
      <c r="B5816">
        <v>48.716000000000001</v>
      </c>
      <c r="C5816" s="1">
        <v>55886</v>
      </c>
      <c r="D5816">
        <v>27.3934</v>
      </c>
      <c r="E5816">
        <v>0.51770000000000005</v>
      </c>
      <c r="F5816">
        <v>1022.9497</v>
      </c>
      <c r="G5816">
        <v>22.7408</v>
      </c>
      <c r="H5816">
        <v>49.676000000000002</v>
      </c>
      <c r="I5816">
        <v>35.1982</v>
      </c>
      <c r="J5816">
        <v>3.4369999999999998E-2</v>
      </c>
      <c r="K5816">
        <v>0.75590000000000002</v>
      </c>
      <c r="L5816">
        <v>1.4970000000000001</v>
      </c>
      <c r="M5816" s="1">
        <v>-9.99E-29</v>
      </c>
    </row>
    <row r="5817" spans="1:13" x14ac:dyDescent="0.25">
      <c r="A5817" s="2">
        <v>41179.473425919299</v>
      </c>
      <c r="B5817">
        <v>48.716999999999999</v>
      </c>
      <c r="C5817" s="1">
        <v>55886</v>
      </c>
      <c r="D5817">
        <v>27.3934</v>
      </c>
      <c r="E5817">
        <v>0.51759999999999995</v>
      </c>
      <c r="F5817">
        <v>1022.9497</v>
      </c>
      <c r="G5817">
        <v>22.7408</v>
      </c>
      <c r="H5817">
        <v>49.677999999999997</v>
      </c>
      <c r="I5817">
        <v>35.1982</v>
      </c>
      <c r="J5817">
        <v>3.397E-2</v>
      </c>
      <c r="K5817">
        <v>0.74714000000000003</v>
      </c>
      <c r="L5817">
        <v>1.48</v>
      </c>
      <c r="M5817" s="1">
        <v>-9.99E-29</v>
      </c>
    </row>
    <row r="5818" spans="1:13" x14ac:dyDescent="0.25">
      <c r="A5818" s="2">
        <v>41179.473428812817</v>
      </c>
      <c r="B5818">
        <v>48.716999999999999</v>
      </c>
      <c r="C5818" s="1">
        <v>55886</v>
      </c>
      <c r="D5818">
        <v>27.3935</v>
      </c>
      <c r="E5818">
        <v>0.51749999999999996</v>
      </c>
      <c r="F5818">
        <v>1022.9496</v>
      </c>
      <c r="G5818">
        <v>22.7407</v>
      </c>
      <c r="H5818">
        <v>49.677999999999997</v>
      </c>
      <c r="I5818">
        <v>35.1982</v>
      </c>
      <c r="J5818">
        <v>3.3680000000000002E-2</v>
      </c>
      <c r="K5818">
        <v>0.74087999999999998</v>
      </c>
      <c r="L5818">
        <v>1.4670000000000001</v>
      </c>
      <c r="M5818" s="1">
        <v>-9.99E-29</v>
      </c>
    </row>
    <row r="5819" spans="1:13" x14ac:dyDescent="0.25">
      <c r="A5819" s="2">
        <v>41179.473431706334</v>
      </c>
      <c r="B5819">
        <v>48.716000000000001</v>
      </c>
      <c r="C5819" s="1">
        <v>55886</v>
      </c>
      <c r="D5819">
        <v>27.3935</v>
      </c>
      <c r="E5819">
        <v>0.51749999999999996</v>
      </c>
      <c r="F5819">
        <v>1022.9496</v>
      </c>
      <c r="G5819">
        <v>22.7407</v>
      </c>
      <c r="H5819">
        <v>49.676000000000002</v>
      </c>
      <c r="I5819">
        <v>35.1982</v>
      </c>
      <c r="J5819">
        <v>3.3730000000000003E-2</v>
      </c>
      <c r="K5819">
        <v>0.74187999999999998</v>
      </c>
      <c r="L5819">
        <v>1.4690000000000001</v>
      </c>
      <c r="M5819" s="1">
        <v>-9.99E-29</v>
      </c>
    </row>
    <row r="5820" spans="1:13" x14ac:dyDescent="0.25">
      <c r="A5820" s="2">
        <v>41179.473434599851</v>
      </c>
      <c r="B5820">
        <v>48.715000000000003</v>
      </c>
      <c r="C5820" s="1">
        <v>55886</v>
      </c>
      <c r="D5820">
        <v>27.393599999999999</v>
      </c>
      <c r="E5820">
        <v>0.51759999999999995</v>
      </c>
      <c r="F5820">
        <v>1022.9494999999999</v>
      </c>
      <c r="G5820">
        <v>22.740600000000001</v>
      </c>
      <c r="H5820">
        <v>49.674999999999997</v>
      </c>
      <c r="I5820">
        <v>35.198099999999997</v>
      </c>
      <c r="J5820">
        <v>3.4099999999999998E-2</v>
      </c>
      <c r="K5820">
        <v>0.75014000000000003</v>
      </c>
      <c r="L5820">
        <v>1.4850000000000001</v>
      </c>
      <c r="M5820" s="1">
        <v>-9.99E-29</v>
      </c>
    </row>
    <row r="5821" spans="1:13" x14ac:dyDescent="0.25">
      <c r="A5821" s="2">
        <v>41179.473437493369</v>
      </c>
      <c r="B5821">
        <v>48.713999999999999</v>
      </c>
      <c r="C5821" s="1">
        <v>55886</v>
      </c>
      <c r="D5821">
        <v>27.393599999999999</v>
      </c>
      <c r="E5821">
        <v>0.51749999999999996</v>
      </c>
      <c r="F5821">
        <v>1022.9494999999999</v>
      </c>
      <c r="G5821">
        <v>22.740600000000001</v>
      </c>
      <c r="H5821">
        <v>49.673999999999999</v>
      </c>
      <c r="I5821">
        <v>35.198099999999997</v>
      </c>
      <c r="J5821">
        <v>3.4110000000000001E-2</v>
      </c>
      <c r="K5821">
        <v>0.75038000000000005</v>
      </c>
      <c r="L5821">
        <v>1.486</v>
      </c>
      <c r="M5821" s="1">
        <v>-9.99E-29</v>
      </c>
    </row>
    <row r="5822" spans="1:13" x14ac:dyDescent="0.25">
      <c r="A5822" s="2">
        <v>41179.473440386886</v>
      </c>
      <c r="B5822">
        <v>48.713999999999999</v>
      </c>
      <c r="C5822" s="1">
        <v>55886</v>
      </c>
      <c r="D5822">
        <v>27.393599999999999</v>
      </c>
      <c r="E5822">
        <v>0.51749999999999996</v>
      </c>
      <c r="F5822">
        <v>1022.9494999999999</v>
      </c>
      <c r="G5822">
        <v>22.740600000000001</v>
      </c>
      <c r="H5822">
        <v>49.673999999999999</v>
      </c>
      <c r="I5822">
        <v>35.198099999999997</v>
      </c>
      <c r="J5822">
        <v>3.4229999999999997E-2</v>
      </c>
      <c r="K5822">
        <v>0.75287999999999999</v>
      </c>
      <c r="L5822">
        <v>1.4910000000000001</v>
      </c>
      <c r="M5822" s="1">
        <v>-9.99E-29</v>
      </c>
    </row>
    <row r="5823" spans="1:13" x14ac:dyDescent="0.25">
      <c r="A5823" s="2">
        <v>41179.473443280403</v>
      </c>
      <c r="B5823">
        <v>48.715000000000003</v>
      </c>
      <c r="C5823" s="1">
        <v>55886</v>
      </c>
      <c r="D5823">
        <v>27.393599999999999</v>
      </c>
      <c r="E5823">
        <v>0.51749999999999996</v>
      </c>
      <c r="F5823">
        <v>1022.9494999999999</v>
      </c>
      <c r="G5823">
        <v>22.740600000000001</v>
      </c>
      <c r="H5823">
        <v>49.674999999999997</v>
      </c>
      <c r="I5823">
        <v>35.198099999999997</v>
      </c>
      <c r="J5823">
        <v>3.4229999999999997E-2</v>
      </c>
      <c r="K5823">
        <v>0.75287999999999999</v>
      </c>
      <c r="L5823">
        <v>1.4910000000000001</v>
      </c>
      <c r="M5823" s="1">
        <v>-9.99E-29</v>
      </c>
    </row>
    <row r="5824" spans="1:13" x14ac:dyDescent="0.25">
      <c r="A5824" s="2">
        <v>41179.473446173921</v>
      </c>
      <c r="B5824">
        <v>48.715000000000003</v>
      </c>
      <c r="C5824" s="1">
        <v>55886</v>
      </c>
      <c r="D5824">
        <v>27.393599999999999</v>
      </c>
      <c r="E5824">
        <v>0.51759999999999995</v>
      </c>
      <c r="F5824">
        <v>1022.9494999999999</v>
      </c>
      <c r="G5824">
        <v>22.740600000000001</v>
      </c>
      <c r="H5824">
        <v>49.674999999999997</v>
      </c>
      <c r="I5824">
        <v>35.198099999999997</v>
      </c>
      <c r="J5824">
        <v>3.44E-2</v>
      </c>
      <c r="K5824">
        <v>0.75663999999999998</v>
      </c>
      <c r="L5824">
        <v>1.498</v>
      </c>
      <c r="M5824" s="1">
        <v>-9.99E-29</v>
      </c>
    </row>
    <row r="5825" spans="1:13" x14ac:dyDescent="0.25">
      <c r="A5825" s="2">
        <v>41179.473449067438</v>
      </c>
      <c r="B5825">
        <v>48.716000000000001</v>
      </c>
      <c r="C5825" s="1">
        <v>55886</v>
      </c>
      <c r="D5825">
        <v>27.3935</v>
      </c>
      <c r="E5825">
        <v>0.51759999999999995</v>
      </c>
      <c r="F5825">
        <v>1022.9496</v>
      </c>
      <c r="G5825">
        <v>22.7407</v>
      </c>
      <c r="H5825">
        <v>49.676000000000002</v>
      </c>
      <c r="I5825">
        <v>35.1982</v>
      </c>
      <c r="J5825">
        <v>3.4380000000000001E-2</v>
      </c>
      <c r="K5825">
        <v>0.75614000000000003</v>
      </c>
      <c r="L5825">
        <v>1.4970000000000001</v>
      </c>
      <c r="M5825" s="1">
        <v>-9.99E-29</v>
      </c>
    </row>
    <row r="5826" spans="1:13" x14ac:dyDescent="0.25">
      <c r="A5826" s="2">
        <v>41179.473451960956</v>
      </c>
      <c r="B5826">
        <v>48.715000000000003</v>
      </c>
      <c r="C5826" s="1">
        <v>55886</v>
      </c>
      <c r="D5826">
        <v>27.3935</v>
      </c>
      <c r="E5826">
        <v>0.51759999999999995</v>
      </c>
      <c r="F5826">
        <v>1022.9496</v>
      </c>
      <c r="G5826">
        <v>22.7407</v>
      </c>
      <c r="H5826">
        <v>49.674999999999997</v>
      </c>
      <c r="I5826">
        <v>35.1982</v>
      </c>
      <c r="J5826">
        <v>3.4259999999999999E-2</v>
      </c>
      <c r="K5826">
        <v>0.75363999999999998</v>
      </c>
      <c r="L5826">
        <v>1.492</v>
      </c>
      <c r="M5826" s="1">
        <v>-9.99E-29</v>
      </c>
    </row>
    <row r="5827" spans="1:13" x14ac:dyDescent="0.25">
      <c r="A5827" s="2">
        <v>41179.473454854473</v>
      </c>
      <c r="B5827">
        <v>48.715000000000003</v>
      </c>
      <c r="C5827" s="1">
        <v>55886</v>
      </c>
      <c r="D5827">
        <v>27.3935</v>
      </c>
      <c r="E5827">
        <v>0.51759999999999995</v>
      </c>
      <c r="F5827">
        <v>1022.9496</v>
      </c>
      <c r="G5827">
        <v>22.7407</v>
      </c>
      <c r="H5827">
        <v>49.674999999999997</v>
      </c>
      <c r="I5827">
        <v>35.1982</v>
      </c>
      <c r="J5827">
        <v>3.424E-2</v>
      </c>
      <c r="K5827">
        <v>0.75314000000000003</v>
      </c>
      <c r="L5827">
        <v>1.4910000000000001</v>
      </c>
      <c r="M5827" s="1">
        <v>-9.99E-29</v>
      </c>
    </row>
    <row r="5828" spans="1:13" x14ac:dyDescent="0.25">
      <c r="A5828" s="2">
        <v>41179.47345774799</v>
      </c>
      <c r="B5828">
        <v>48.715000000000003</v>
      </c>
      <c r="C5828" s="1">
        <v>55886</v>
      </c>
      <c r="D5828">
        <v>27.3935</v>
      </c>
      <c r="E5828">
        <v>0.51759999999999995</v>
      </c>
      <c r="F5828">
        <v>1022.9496</v>
      </c>
      <c r="G5828">
        <v>22.7407</v>
      </c>
      <c r="H5828">
        <v>49.674999999999997</v>
      </c>
      <c r="I5828">
        <v>35.1982</v>
      </c>
      <c r="J5828">
        <v>3.4189999999999998E-2</v>
      </c>
      <c r="K5828">
        <v>0.75214000000000003</v>
      </c>
      <c r="L5828">
        <v>1.4890000000000001</v>
      </c>
      <c r="M5828" s="1">
        <v>-9.99E-29</v>
      </c>
    </row>
    <row r="5829" spans="1:13" x14ac:dyDescent="0.25">
      <c r="A5829" s="2">
        <v>41179.473460641508</v>
      </c>
      <c r="B5829">
        <v>48.715000000000003</v>
      </c>
      <c r="C5829" s="1">
        <v>55886</v>
      </c>
      <c r="D5829">
        <v>27.3934</v>
      </c>
      <c r="E5829">
        <v>0.51749999999999996</v>
      </c>
      <c r="F5829">
        <v>1022.9497</v>
      </c>
      <c r="G5829">
        <v>22.7408</v>
      </c>
      <c r="H5829">
        <v>49.674999999999997</v>
      </c>
      <c r="I5829">
        <v>35.1982</v>
      </c>
      <c r="J5829">
        <v>3.3959999999999997E-2</v>
      </c>
      <c r="K5829">
        <v>0.74687999999999999</v>
      </c>
      <c r="L5829">
        <v>1.4790000000000001</v>
      </c>
      <c r="M5829" s="1">
        <v>-9.99E-29</v>
      </c>
    </row>
    <row r="5830" spans="1:13" x14ac:dyDescent="0.25">
      <c r="A5830" s="2">
        <v>41179.473463535025</v>
      </c>
      <c r="B5830">
        <v>48.716000000000001</v>
      </c>
      <c r="C5830" s="1">
        <v>55886</v>
      </c>
      <c r="D5830">
        <v>27.3934</v>
      </c>
      <c r="E5830">
        <v>0.51749999999999996</v>
      </c>
      <c r="F5830">
        <v>1022.9497</v>
      </c>
      <c r="G5830">
        <v>22.7408</v>
      </c>
      <c r="H5830">
        <v>49.676000000000002</v>
      </c>
      <c r="I5830">
        <v>35.1982</v>
      </c>
      <c r="J5830">
        <v>3.3750000000000002E-2</v>
      </c>
      <c r="K5830">
        <v>0.74238000000000004</v>
      </c>
      <c r="L5830">
        <v>1.47</v>
      </c>
      <c r="M5830" s="1">
        <v>-9.99E-29</v>
      </c>
    </row>
    <row r="5831" spans="1:13" x14ac:dyDescent="0.25">
      <c r="A5831" s="2">
        <v>41179.473466428542</v>
      </c>
      <c r="B5831">
        <v>48.716000000000001</v>
      </c>
      <c r="C5831" s="1">
        <v>55886</v>
      </c>
      <c r="D5831">
        <v>27.3933</v>
      </c>
      <c r="E5831">
        <v>0.51759999999999995</v>
      </c>
      <c r="F5831">
        <v>1022.9498</v>
      </c>
      <c r="G5831">
        <v>22.7409</v>
      </c>
      <c r="H5831">
        <v>49.676000000000002</v>
      </c>
      <c r="I5831">
        <v>35.198300000000003</v>
      </c>
      <c r="J5831">
        <v>3.381E-2</v>
      </c>
      <c r="K5831">
        <v>0.74363999999999997</v>
      </c>
      <c r="L5831">
        <v>1.4730000000000001</v>
      </c>
      <c r="M5831" s="1">
        <v>-9.99E-29</v>
      </c>
    </row>
    <row r="5832" spans="1:13" x14ac:dyDescent="0.25">
      <c r="A5832" s="2">
        <v>41179.47346932206</v>
      </c>
      <c r="B5832">
        <v>48.716000000000001</v>
      </c>
      <c r="C5832" s="1">
        <v>55886</v>
      </c>
      <c r="D5832">
        <v>27.3933</v>
      </c>
      <c r="E5832">
        <v>0.51759999999999995</v>
      </c>
      <c r="F5832">
        <v>1022.9498</v>
      </c>
      <c r="G5832">
        <v>22.7409</v>
      </c>
      <c r="H5832">
        <v>49.676000000000002</v>
      </c>
      <c r="I5832">
        <v>35.198300000000003</v>
      </c>
      <c r="J5832">
        <v>3.3829999999999999E-2</v>
      </c>
      <c r="K5832">
        <v>0.74414000000000002</v>
      </c>
      <c r="L5832">
        <v>1.474</v>
      </c>
      <c r="M5832" s="1">
        <v>-9.99E-29</v>
      </c>
    </row>
    <row r="5833" spans="1:13" x14ac:dyDescent="0.25">
      <c r="A5833" s="2">
        <v>41179.473472215577</v>
      </c>
      <c r="B5833">
        <v>48.715000000000003</v>
      </c>
      <c r="C5833" s="1">
        <v>55886</v>
      </c>
      <c r="D5833">
        <v>27.3932</v>
      </c>
      <c r="E5833">
        <v>0.51749999999999996</v>
      </c>
      <c r="F5833">
        <v>1022.9498</v>
      </c>
      <c r="G5833">
        <v>22.7409</v>
      </c>
      <c r="H5833">
        <v>49.674999999999997</v>
      </c>
      <c r="I5833">
        <v>35.198399999999999</v>
      </c>
      <c r="J5833">
        <v>3.3799999999999997E-2</v>
      </c>
      <c r="K5833">
        <v>0.74338000000000004</v>
      </c>
      <c r="L5833">
        <v>1.472</v>
      </c>
      <c r="M5833" s="1">
        <v>-9.99E-29</v>
      </c>
    </row>
    <row r="5834" spans="1:13" x14ac:dyDescent="0.25">
      <c r="A5834" s="2">
        <v>41179.473475109095</v>
      </c>
      <c r="B5834">
        <v>48.716000000000001</v>
      </c>
      <c r="C5834" s="1">
        <v>55886</v>
      </c>
      <c r="D5834">
        <v>27.3932</v>
      </c>
      <c r="E5834">
        <v>0.51729999999999998</v>
      </c>
      <c r="F5834">
        <v>1022.9498</v>
      </c>
      <c r="G5834">
        <v>22.7409</v>
      </c>
      <c r="H5834">
        <v>49.676000000000002</v>
      </c>
      <c r="I5834">
        <v>35.198399999999999</v>
      </c>
      <c r="J5834">
        <v>3.3480000000000003E-2</v>
      </c>
      <c r="K5834">
        <v>0.73636999999999997</v>
      </c>
      <c r="L5834">
        <v>1.458</v>
      </c>
      <c r="M5834" s="1">
        <v>-9.99E-29</v>
      </c>
    </row>
    <row r="5835" spans="1:13" x14ac:dyDescent="0.25">
      <c r="A5835" s="2">
        <v>41179.473478002612</v>
      </c>
      <c r="B5835">
        <v>48.716999999999999</v>
      </c>
      <c r="C5835" s="1">
        <v>55886</v>
      </c>
      <c r="D5835">
        <v>27.3932</v>
      </c>
      <c r="E5835">
        <v>0.51729999999999998</v>
      </c>
      <c r="F5835">
        <v>1022.9498</v>
      </c>
      <c r="G5835">
        <v>22.7409</v>
      </c>
      <c r="H5835">
        <v>49.677999999999997</v>
      </c>
      <c r="I5835">
        <v>35.198399999999999</v>
      </c>
      <c r="J5835">
        <v>3.3459999999999997E-2</v>
      </c>
      <c r="K5835">
        <v>0.73587000000000002</v>
      </c>
      <c r="L5835">
        <v>1.4570000000000001</v>
      </c>
      <c r="M5835" s="1">
        <v>-9.99E-29</v>
      </c>
    </row>
    <row r="5836" spans="1:13" x14ac:dyDescent="0.25">
      <c r="A5836" s="2">
        <v>41179.473480896129</v>
      </c>
      <c r="B5836">
        <v>48.718000000000004</v>
      </c>
      <c r="C5836" s="1">
        <v>55886</v>
      </c>
      <c r="D5836">
        <v>27.3932</v>
      </c>
      <c r="E5836">
        <v>0.51739999999999997</v>
      </c>
      <c r="F5836">
        <v>1022.9499</v>
      </c>
      <c r="G5836">
        <v>22.7409</v>
      </c>
      <c r="H5836">
        <v>49.679000000000002</v>
      </c>
      <c r="I5836">
        <v>35.198399999999999</v>
      </c>
      <c r="J5836">
        <v>3.3759999999999998E-2</v>
      </c>
      <c r="K5836">
        <v>0.74261999999999995</v>
      </c>
      <c r="L5836">
        <v>1.4710000000000001</v>
      </c>
      <c r="M5836" s="1">
        <v>-9.99E-29</v>
      </c>
    </row>
    <row r="5837" spans="1:13" x14ac:dyDescent="0.25">
      <c r="A5837" s="2">
        <v>41179.473483789647</v>
      </c>
      <c r="B5837">
        <v>48.719000000000001</v>
      </c>
      <c r="C5837" s="1">
        <v>55886</v>
      </c>
      <c r="D5837">
        <v>27.3931</v>
      </c>
      <c r="E5837">
        <v>0.51749999999999996</v>
      </c>
      <c r="F5837">
        <v>1022.9499</v>
      </c>
      <c r="G5837">
        <v>22.741</v>
      </c>
      <c r="H5837">
        <v>49.68</v>
      </c>
      <c r="I5837">
        <v>35.198500000000003</v>
      </c>
      <c r="J5837">
        <v>3.4110000000000001E-2</v>
      </c>
      <c r="K5837">
        <v>0.75038000000000005</v>
      </c>
      <c r="L5837">
        <v>1.486</v>
      </c>
      <c r="M5837" s="1">
        <v>-9.99E-29</v>
      </c>
    </row>
    <row r="5838" spans="1:13" x14ac:dyDescent="0.25">
      <c r="A5838" s="2">
        <v>41179.473486683164</v>
      </c>
      <c r="B5838">
        <v>48.719000000000001</v>
      </c>
      <c r="C5838" s="1">
        <v>55886</v>
      </c>
      <c r="D5838">
        <v>27.3931</v>
      </c>
      <c r="E5838">
        <v>0.51749999999999996</v>
      </c>
      <c r="F5838">
        <v>1022.9499</v>
      </c>
      <c r="G5838">
        <v>22.741</v>
      </c>
      <c r="H5838">
        <v>49.68</v>
      </c>
      <c r="I5838">
        <v>35.198500000000003</v>
      </c>
      <c r="J5838">
        <v>3.4299999999999997E-2</v>
      </c>
      <c r="K5838">
        <v>0.75438000000000005</v>
      </c>
      <c r="L5838">
        <v>1.494</v>
      </c>
      <c r="M5838" s="1">
        <v>-9.99E-29</v>
      </c>
    </row>
    <row r="5839" spans="1:13" x14ac:dyDescent="0.25">
      <c r="A5839" s="2">
        <v>41179.473489576681</v>
      </c>
      <c r="B5839">
        <v>48.719000000000001</v>
      </c>
      <c r="C5839" s="1">
        <v>55886</v>
      </c>
      <c r="D5839">
        <v>27.393000000000001</v>
      </c>
      <c r="E5839">
        <v>0.51739999999999997</v>
      </c>
      <c r="F5839">
        <v>1022.95</v>
      </c>
      <c r="G5839">
        <v>22.741099999999999</v>
      </c>
      <c r="H5839">
        <v>49.68</v>
      </c>
      <c r="I5839">
        <v>35.198500000000003</v>
      </c>
      <c r="J5839">
        <v>3.415E-2</v>
      </c>
      <c r="K5839">
        <v>0.75112000000000001</v>
      </c>
      <c r="L5839">
        <v>1.4870000000000001</v>
      </c>
      <c r="M5839" s="1">
        <v>-9.99E-29</v>
      </c>
    </row>
    <row r="5840" spans="1:13" x14ac:dyDescent="0.25">
      <c r="A5840" s="2">
        <v>41179.473492470199</v>
      </c>
      <c r="B5840">
        <v>48.718000000000004</v>
      </c>
      <c r="C5840" s="1">
        <v>55886</v>
      </c>
      <c r="D5840">
        <v>27.393000000000001</v>
      </c>
      <c r="E5840">
        <v>0.51739999999999997</v>
      </c>
      <c r="F5840">
        <v>1022.95</v>
      </c>
      <c r="G5840">
        <v>22.741099999999999</v>
      </c>
      <c r="H5840">
        <v>49.679000000000002</v>
      </c>
      <c r="I5840">
        <v>35.198500000000003</v>
      </c>
      <c r="J5840">
        <v>3.422E-2</v>
      </c>
      <c r="K5840">
        <v>0.75261999999999996</v>
      </c>
      <c r="L5840">
        <v>1.49</v>
      </c>
      <c r="M5840" s="1">
        <v>-9.99E-29</v>
      </c>
    </row>
    <row r="5841" spans="1:13" x14ac:dyDescent="0.25">
      <c r="A5841" s="2">
        <v>41179.473495363716</v>
      </c>
      <c r="B5841">
        <v>48.716000000000001</v>
      </c>
      <c r="C5841" s="1">
        <v>55885</v>
      </c>
      <c r="D5841">
        <v>27.392900000000001</v>
      </c>
      <c r="E5841">
        <v>0.51739999999999997</v>
      </c>
      <c r="F5841">
        <v>1022.9496</v>
      </c>
      <c r="G5841">
        <v>22.7407</v>
      </c>
      <c r="H5841">
        <v>49.676000000000002</v>
      </c>
      <c r="I5841">
        <v>35.197899999999997</v>
      </c>
      <c r="J5841">
        <v>3.431E-2</v>
      </c>
      <c r="K5841">
        <v>0.75461999999999996</v>
      </c>
      <c r="L5841">
        <v>1.494</v>
      </c>
      <c r="M5841" s="1">
        <v>-9.99E-29</v>
      </c>
    </row>
    <row r="5842" spans="1:13" x14ac:dyDescent="0.25">
      <c r="A5842" s="2">
        <v>41179.473498257234</v>
      </c>
      <c r="B5842">
        <v>48.716000000000001</v>
      </c>
      <c r="C5842" s="1">
        <v>55885</v>
      </c>
      <c r="D5842">
        <v>27.392800000000001</v>
      </c>
      <c r="E5842">
        <v>0.51749999999999996</v>
      </c>
      <c r="F5842">
        <v>1022.9497</v>
      </c>
      <c r="G5842">
        <v>22.7408</v>
      </c>
      <c r="H5842">
        <v>49.676000000000002</v>
      </c>
      <c r="I5842">
        <v>35.198</v>
      </c>
      <c r="J5842">
        <v>3.4729999999999997E-2</v>
      </c>
      <c r="K5842">
        <v>0.76387000000000005</v>
      </c>
      <c r="L5842">
        <v>1.5129999999999999</v>
      </c>
      <c r="M5842" s="1">
        <v>-9.99E-29</v>
      </c>
    </row>
    <row r="5843" spans="1:13" x14ac:dyDescent="0.25">
      <c r="A5843" s="2">
        <v>41179.473501150751</v>
      </c>
      <c r="B5843">
        <v>48.716000000000001</v>
      </c>
      <c r="C5843" s="1">
        <v>55885</v>
      </c>
      <c r="D5843">
        <v>27.392700000000001</v>
      </c>
      <c r="E5843">
        <v>0.51759999999999995</v>
      </c>
      <c r="F5843">
        <v>1022.9498</v>
      </c>
      <c r="G5843">
        <v>22.7409</v>
      </c>
      <c r="H5843">
        <v>49.676000000000002</v>
      </c>
      <c r="I5843">
        <v>35.198</v>
      </c>
      <c r="J5843">
        <v>3.499E-2</v>
      </c>
      <c r="K5843">
        <v>0.76963000000000004</v>
      </c>
      <c r="L5843">
        <v>1.524</v>
      </c>
      <c r="M5843" s="1">
        <v>-9.99E-29</v>
      </c>
    </row>
    <row r="5844" spans="1:13" x14ac:dyDescent="0.25">
      <c r="A5844" s="2">
        <v>41179.473504044268</v>
      </c>
      <c r="B5844">
        <v>48.716000000000001</v>
      </c>
      <c r="C5844" s="1">
        <v>55885</v>
      </c>
      <c r="D5844">
        <v>27.392600000000002</v>
      </c>
      <c r="E5844">
        <v>0.51770000000000005</v>
      </c>
      <c r="F5844">
        <v>1022.9498</v>
      </c>
      <c r="G5844">
        <v>22.7409</v>
      </c>
      <c r="H5844">
        <v>49.676000000000002</v>
      </c>
      <c r="I5844">
        <v>35.198099999999997</v>
      </c>
      <c r="J5844">
        <v>3.4909999999999997E-2</v>
      </c>
      <c r="K5844">
        <v>0.76788999999999996</v>
      </c>
      <c r="L5844">
        <v>1.5209999999999999</v>
      </c>
      <c r="M5844" s="1">
        <v>-9.99E-29</v>
      </c>
    </row>
    <row r="5845" spans="1:13" x14ac:dyDescent="0.25">
      <c r="A5845" s="2">
        <v>41179.473506937786</v>
      </c>
      <c r="B5845">
        <v>48.716000000000001</v>
      </c>
      <c r="C5845" s="1">
        <v>55885</v>
      </c>
      <c r="D5845">
        <v>27.392499999999998</v>
      </c>
      <c r="E5845">
        <v>0.51770000000000005</v>
      </c>
      <c r="F5845">
        <v>1022.9499</v>
      </c>
      <c r="G5845">
        <v>22.741</v>
      </c>
      <c r="H5845">
        <v>49.676000000000002</v>
      </c>
      <c r="I5845">
        <v>35.1982</v>
      </c>
      <c r="J5845">
        <v>3.4430000000000002E-2</v>
      </c>
      <c r="K5845">
        <v>0.75739000000000001</v>
      </c>
      <c r="L5845">
        <v>1.5</v>
      </c>
      <c r="M5845" s="1">
        <v>-9.99E-29</v>
      </c>
    </row>
    <row r="5846" spans="1:13" x14ac:dyDescent="0.25">
      <c r="A5846" s="2">
        <v>41179.473509831303</v>
      </c>
      <c r="B5846">
        <v>48.716000000000001</v>
      </c>
      <c r="C5846" s="1">
        <v>55885</v>
      </c>
      <c r="D5846">
        <v>27.392499999999998</v>
      </c>
      <c r="E5846">
        <v>0.51780000000000004</v>
      </c>
      <c r="F5846">
        <v>1022.9499</v>
      </c>
      <c r="G5846">
        <v>22.741</v>
      </c>
      <c r="H5846">
        <v>49.676000000000002</v>
      </c>
      <c r="I5846">
        <v>35.1982</v>
      </c>
      <c r="J5846">
        <v>3.3989999999999999E-2</v>
      </c>
      <c r="K5846">
        <v>0.74765999999999999</v>
      </c>
      <c r="L5846">
        <v>1.4810000000000001</v>
      </c>
      <c r="M5846" s="1">
        <v>-9.99E-29</v>
      </c>
    </row>
    <row r="5847" spans="1:13" x14ac:dyDescent="0.25">
      <c r="A5847" s="2">
        <v>41179.47351272482</v>
      </c>
      <c r="B5847">
        <v>48.716000000000001</v>
      </c>
      <c r="C5847" s="1">
        <v>55885</v>
      </c>
      <c r="D5847">
        <v>27.392399999999999</v>
      </c>
      <c r="E5847">
        <v>0.51770000000000005</v>
      </c>
      <c r="F5847">
        <v>1022.95</v>
      </c>
      <c r="G5847">
        <v>22.741099999999999</v>
      </c>
      <c r="H5847">
        <v>49.676000000000002</v>
      </c>
      <c r="I5847">
        <v>35.198300000000003</v>
      </c>
      <c r="J5847">
        <v>3.3250000000000002E-2</v>
      </c>
      <c r="K5847">
        <v>0.73141</v>
      </c>
      <c r="L5847">
        <v>1.448</v>
      </c>
      <c r="M5847" s="1">
        <v>-9.99E-29</v>
      </c>
    </row>
    <row r="5848" spans="1:13" x14ac:dyDescent="0.25">
      <c r="A5848" s="2">
        <v>41179.473515618338</v>
      </c>
      <c r="B5848">
        <v>48.716999999999999</v>
      </c>
      <c r="C5848" s="1">
        <v>55885</v>
      </c>
      <c r="D5848">
        <v>27.392399999999999</v>
      </c>
      <c r="E5848">
        <v>0.51749999999999996</v>
      </c>
      <c r="F5848">
        <v>1022.95</v>
      </c>
      <c r="G5848">
        <v>22.741099999999999</v>
      </c>
      <c r="H5848">
        <v>49.677999999999997</v>
      </c>
      <c r="I5848">
        <v>35.198300000000003</v>
      </c>
      <c r="J5848">
        <v>3.2460000000000003E-2</v>
      </c>
      <c r="K5848">
        <v>0.71389999999999998</v>
      </c>
      <c r="L5848">
        <v>1.4139999999999999</v>
      </c>
      <c r="M5848" s="1">
        <v>-9.99E-29</v>
      </c>
    </row>
    <row r="5849" spans="1:13" x14ac:dyDescent="0.25">
      <c r="A5849" s="2">
        <v>41179.473518511855</v>
      </c>
      <c r="B5849">
        <v>48.719000000000001</v>
      </c>
      <c r="C5849" s="1">
        <v>55885</v>
      </c>
      <c r="D5849">
        <v>27.392399999999999</v>
      </c>
      <c r="E5849">
        <v>0.51729999999999998</v>
      </c>
      <c r="F5849">
        <v>1022.95</v>
      </c>
      <c r="G5849">
        <v>22.741099999999999</v>
      </c>
      <c r="H5849">
        <v>49.68</v>
      </c>
      <c r="I5849">
        <v>35.198300000000003</v>
      </c>
      <c r="J5849">
        <v>3.193E-2</v>
      </c>
      <c r="K5849">
        <v>0.70238</v>
      </c>
      <c r="L5849">
        <v>1.391</v>
      </c>
      <c r="M5849" s="1">
        <v>-9.99E-29</v>
      </c>
    </row>
    <row r="5850" spans="1:13" x14ac:dyDescent="0.25">
      <c r="A5850" s="2">
        <v>41179.473521405373</v>
      </c>
      <c r="B5850">
        <v>48.719000000000001</v>
      </c>
      <c r="C5850" s="1">
        <v>55885</v>
      </c>
      <c r="D5850">
        <v>27.392499999999998</v>
      </c>
      <c r="E5850">
        <v>0.5171</v>
      </c>
      <c r="F5850">
        <v>1022.9499</v>
      </c>
      <c r="G5850">
        <v>22.741</v>
      </c>
      <c r="H5850">
        <v>49.68</v>
      </c>
      <c r="I5850">
        <v>35.1982</v>
      </c>
      <c r="J5850">
        <v>3.177E-2</v>
      </c>
      <c r="K5850">
        <v>0.69886000000000004</v>
      </c>
      <c r="L5850">
        <v>1.3839999999999999</v>
      </c>
      <c r="M5850" s="1">
        <v>-9.99E-29</v>
      </c>
    </row>
    <row r="5851" spans="1:13" x14ac:dyDescent="0.25">
      <c r="A5851" s="2">
        <v>41179.47352429889</v>
      </c>
      <c r="B5851">
        <v>48.718000000000004</v>
      </c>
      <c r="C5851" s="1">
        <v>55885</v>
      </c>
      <c r="D5851">
        <v>27.392499999999998</v>
      </c>
      <c r="E5851">
        <v>0.51700000000000002</v>
      </c>
      <c r="F5851">
        <v>1022.9499</v>
      </c>
      <c r="G5851">
        <v>22.741</v>
      </c>
      <c r="H5851">
        <v>49.679000000000002</v>
      </c>
      <c r="I5851">
        <v>35.1982</v>
      </c>
      <c r="J5851">
        <v>3.2059999999999998E-2</v>
      </c>
      <c r="K5851">
        <v>0.70509999999999995</v>
      </c>
      <c r="L5851">
        <v>1.3959999999999999</v>
      </c>
      <c r="M5851" s="1">
        <v>-9.99E-29</v>
      </c>
    </row>
    <row r="5852" spans="1:13" x14ac:dyDescent="0.25">
      <c r="A5852" s="2">
        <v>41179.473527192407</v>
      </c>
      <c r="B5852">
        <v>48.716999999999999</v>
      </c>
      <c r="C5852" s="1">
        <v>55885</v>
      </c>
      <c r="D5852">
        <v>27.392600000000002</v>
      </c>
      <c r="E5852">
        <v>0.51690000000000003</v>
      </c>
      <c r="F5852">
        <v>1022.9498</v>
      </c>
      <c r="G5852">
        <v>22.7409</v>
      </c>
      <c r="H5852">
        <v>49.677999999999997</v>
      </c>
      <c r="I5852">
        <v>35.198099999999997</v>
      </c>
      <c r="J5852">
        <v>3.2480000000000002E-2</v>
      </c>
      <c r="K5852">
        <v>0.71433999999999997</v>
      </c>
      <c r="L5852">
        <v>1.415</v>
      </c>
      <c r="M5852" s="1">
        <v>-9.99E-29</v>
      </c>
    </row>
    <row r="5853" spans="1:13" x14ac:dyDescent="0.25">
      <c r="A5853" s="2">
        <v>41179.473530085925</v>
      </c>
      <c r="B5853">
        <v>48.716000000000001</v>
      </c>
      <c r="C5853" s="1">
        <v>55885</v>
      </c>
      <c r="D5853">
        <v>27.392600000000002</v>
      </c>
      <c r="E5853">
        <v>0.51690000000000003</v>
      </c>
      <c r="F5853">
        <v>1022.9498</v>
      </c>
      <c r="G5853">
        <v>22.7409</v>
      </c>
      <c r="H5853">
        <v>49.676000000000002</v>
      </c>
      <c r="I5853">
        <v>35.198099999999997</v>
      </c>
      <c r="J5853">
        <v>3.3070000000000002E-2</v>
      </c>
      <c r="K5853">
        <v>0.72733000000000003</v>
      </c>
      <c r="L5853">
        <v>1.44</v>
      </c>
      <c r="M5853" s="1">
        <v>-9.99E-29</v>
      </c>
    </row>
    <row r="5854" spans="1:13" x14ac:dyDescent="0.25">
      <c r="A5854" s="2">
        <v>41179.473532979442</v>
      </c>
      <c r="B5854">
        <v>48.716999999999999</v>
      </c>
      <c r="C5854" s="1">
        <v>55885</v>
      </c>
      <c r="D5854">
        <v>27.392700000000001</v>
      </c>
      <c r="E5854">
        <v>0.5171</v>
      </c>
      <c r="F5854">
        <v>1022.9498</v>
      </c>
      <c r="G5854">
        <v>22.7409</v>
      </c>
      <c r="H5854">
        <v>49.677999999999997</v>
      </c>
      <c r="I5854">
        <v>35.198</v>
      </c>
      <c r="J5854">
        <v>3.3860000000000001E-2</v>
      </c>
      <c r="K5854">
        <v>0.74483999999999995</v>
      </c>
      <c r="L5854">
        <v>1.4750000000000001</v>
      </c>
      <c r="M5854" s="1">
        <v>-9.99E-29</v>
      </c>
    </row>
    <row r="5855" spans="1:13" x14ac:dyDescent="0.25">
      <c r="A5855" s="2">
        <v>41179.473535872959</v>
      </c>
      <c r="B5855">
        <v>48.716999999999999</v>
      </c>
      <c r="C5855" s="1">
        <v>55885</v>
      </c>
      <c r="D5855">
        <v>27.392700000000001</v>
      </c>
      <c r="E5855">
        <v>0.5171</v>
      </c>
      <c r="F5855">
        <v>1022.9498</v>
      </c>
      <c r="G5855">
        <v>22.7409</v>
      </c>
      <c r="H5855">
        <v>49.677999999999997</v>
      </c>
      <c r="I5855">
        <v>35.198</v>
      </c>
      <c r="J5855">
        <v>3.4049999999999997E-2</v>
      </c>
      <c r="K5855">
        <v>0.74883999999999995</v>
      </c>
      <c r="L5855">
        <v>1.4830000000000001</v>
      </c>
      <c r="M5855" s="1">
        <v>-9.99E-29</v>
      </c>
    </row>
    <row r="5856" spans="1:13" x14ac:dyDescent="0.25">
      <c r="A5856" s="2">
        <v>41179.473538766477</v>
      </c>
      <c r="B5856">
        <v>48.718000000000004</v>
      </c>
      <c r="C5856" s="1">
        <v>55885</v>
      </c>
      <c r="D5856">
        <v>27.392700000000001</v>
      </c>
      <c r="E5856">
        <v>0.51719999999999999</v>
      </c>
      <c r="F5856">
        <v>1022.9498</v>
      </c>
      <c r="G5856">
        <v>22.7409</v>
      </c>
      <c r="H5856">
        <v>49.679000000000002</v>
      </c>
      <c r="I5856">
        <v>35.198</v>
      </c>
      <c r="J5856">
        <v>3.4349999999999999E-2</v>
      </c>
      <c r="K5856">
        <v>0.75560000000000005</v>
      </c>
      <c r="L5856">
        <v>1.496</v>
      </c>
      <c r="M5856" s="1">
        <v>-9.99E-29</v>
      </c>
    </row>
    <row r="5857" spans="1:13" x14ac:dyDescent="0.25">
      <c r="A5857" s="2">
        <v>41179.473541659994</v>
      </c>
      <c r="B5857">
        <v>48.718000000000004</v>
      </c>
      <c r="C5857" s="1">
        <v>55885</v>
      </c>
      <c r="D5857">
        <v>27.392800000000001</v>
      </c>
      <c r="E5857">
        <v>0.51729999999999998</v>
      </c>
      <c r="F5857">
        <v>1022.9497</v>
      </c>
      <c r="G5857">
        <v>22.7408</v>
      </c>
      <c r="H5857">
        <v>49.679000000000002</v>
      </c>
      <c r="I5857">
        <v>35.198</v>
      </c>
      <c r="J5857">
        <v>3.4549999999999997E-2</v>
      </c>
      <c r="K5857">
        <v>0.75985000000000003</v>
      </c>
      <c r="L5857">
        <v>1.5049999999999999</v>
      </c>
      <c r="M5857" s="1">
        <v>-9.99E-29</v>
      </c>
    </row>
    <row r="5858" spans="1:13" x14ac:dyDescent="0.25">
      <c r="A5858" s="2">
        <v>41179.473544553512</v>
      </c>
      <c r="B5858">
        <v>48.718000000000004</v>
      </c>
      <c r="C5858" s="1">
        <v>55885</v>
      </c>
      <c r="D5858">
        <v>27.392800000000001</v>
      </c>
      <c r="E5858">
        <v>0.51729999999999998</v>
      </c>
      <c r="F5858">
        <v>1022.9497</v>
      </c>
      <c r="G5858">
        <v>22.7408</v>
      </c>
      <c r="H5858">
        <v>49.679000000000002</v>
      </c>
      <c r="I5858">
        <v>35.198</v>
      </c>
      <c r="J5858">
        <v>3.4320000000000003E-2</v>
      </c>
      <c r="K5858">
        <v>0.75485999999999998</v>
      </c>
      <c r="L5858">
        <v>1.4950000000000001</v>
      </c>
      <c r="M5858" s="1">
        <v>-9.99E-29</v>
      </c>
    </row>
    <row r="5859" spans="1:13" x14ac:dyDescent="0.25">
      <c r="A5859" s="2">
        <v>41179.473547447029</v>
      </c>
      <c r="B5859">
        <v>48.718000000000004</v>
      </c>
      <c r="C5859" s="1">
        <v>55885</v>
      </c>
      <c r="D5859">
        <v>27.392800000000001</v>
      </c>
      <c r="E5859">
        <v>0.51729999999999998</v>
      </c>
      <c r="F5859">
        <v>1022.9497</v>
      </c>
      <c r="G5859">
        <v>22.7408</v>
      </c>
      <c r="H5859">
        <v>49.679000000000002</v>
      </c>
      <c r="I5859">
        <v>35.198</v>
      </c>
      <c r="J5859">
        <v>3.4209999999999997E-2</v>
      </c>
      <c r="K5859">
        <v>0.75236000000000003</v>
      </c>
      <c r="L5859">
        <v>1.49</v>
      </c>
      <c r="M5859" s="1">
        <v>-9.99E-29</v>
      </c>
    </row>
    <row r="5860" spans="1:13" x14ac:dyDescent="0.25">
      <c r="A5860" s="2">
        <v>41179.473550340546</v>
      </c>
      <c r="B5860">
        <v>48.718000000000004</v>
      </c>
      <c r="C5860" s="1">
        <v>55885</v>
      </c>
      <c r="D5860">
        <v>27.392800000000001</v>
      </c>
      <c r="E5860">
        <v>0.51739999999999997</v>
      </c>
      <c r="F5860">
        <v>1022.9497</v>
      </c>
      <c r="G5860">
        <v>22.7408</v>
      </c>
      <c r="H5860">
        <v>49.679000000000002</v>
      </c>
      <c r="I5860">
        <v>35.198</v>
      </c>
      <c r="J5860">
        <v>3.422E-2</v>
      </c>
      <c r="K5860">
        <v>0.75261999999999996</v>
      </c>
      <c r="L5860">
        <v>1.49</v>
      </c>
      <c r="M5860" s="1">
        <v>-9.99E-29</v>
      </c>
    </row>
    <row r="5861" spans="1:13" x14ac:dyDescent="0.25">
      <c r="A5861" s="2">
        <v>41179.473553234064</v>
      </c>
      <c r="B5861">
        <v>48.719000000000001</v>
      </c>
      <c r="C5861" s="1">
        <v>55885</v>
      </c>
      <c r="D5861">
        <v>27.392800000000001</v>
      </c>
      <c r="E5861">
        <v>0.51749999999999996</v>
      </c>
      <c r="F5861">
        <v>1022.9497</v>
      </c>
      <c r="G5861">
        <v>22.7408</v>
      </c>
      <c r="H5861">
        <v>49.68</v>
      </c>
      <c r="I5861">
        <v>35.198</v>
      </c>
      <c r="J5861">
        <v>3.4369999999999998E-2</v>
      </c>
      <c r="K5861">
        <v>0.75588</v>
      </c>
      <c r="L5861">
        <v>1.4970000000000001</v>
      </c>
      <c r="M5861" s="1">
        <v>-9.99E-29</v>
      </c>
    </row>
    <row r="5862" spans="1:13" x14ac:dyDescent="0.25">
      <c r="A5862" s="2">
        <v>41179.473556127581</v>
      </c>
      <c r="B5862">
        <v>48.719000000000001</v>
      </c>
      <c r="C5862" s="1">
        <v>55886</v>
      </c>
      <c r="D5862">
        <v>27.392900000000001</v>
      </c>
      <c r="E5862">
        <v>0.51739999999999997</v>
      </c>
      <c r="F5862">
        <v>1022.9501</v>
      </c>
      <c r="G5862">
        <v>22.741199999999999</v>
      </c>
      <c r="H5862">
        <v>49.68</v>
      </c>
      <c r="I5862">
        <v>35.198599999999999</v>
      </c>
      <c r="J5862">
        <v>3.4259999999999999E-2</v>
      </c>
      <c r="K5862">
        <v>0.75361999999999996</v>
      </c>
      <c r="L5862">
        <v>1.492</v>
      </c>
      <c r="M5862" s="1">
        <v>-9.99E-29</v>
      </c>
    </row>
    <row r="5863" spans="1:13" x14ac:dyDescent="0.25">
      <c r="A5863" s="2">
        <v>41179.473559021098</v>
      </c>
      <c r="B5863">
        <v>48.718000000000004</v>
      </c>
      <c r="C5863" s="1">
        <v>55886</v>
      </c>
      <c r="D5863">
        <v>27.392900000000001</v>
      </c>
      <c r="E5863">
        <v>0.51739999999999997</v>
      </c>
      <c r="F5863">
        <v>1022.9501</v>
      </c>
      <c r="G5863">
        <v>22.741199999999999</v>
      </c>
      <c r="H5863">
        <v>49.679000000000002</v>
      </c>
      <c r="I5863">
        <v>35.198599999999999</v>
      </c>
      <c r="J5863">
        <v>3.4380000000000001E-2</v>
      </c>
      <c r="K5863">
        <v>0.75612000000000001</v>
      </c>
      <c r="L5863">
        <v>1.4970000000000001</v>
      </c>
      <c r="M5863" s="1">
        <v>-9.99E-29</v>
      </c>
    </row>
    <row r="5864" spans="1:13" x14ac:dyDescent="0.25">
      <c r="A5864" s="2">
        <v>41179.473561914616</v>
      </c>
      <c r="B5864">
        <v>48.718000000000004</v>
      </c>
      <c r="C5864" s="1">
        <v>55886</v>
      </c>
      <c r="D5864">
        <v>27.393000000000001</v>
      </c>
      <c r="E5864">
        <v>0.51739999999999997</v>
      </c>
      <c r="F5864">
        <v>1022.95</v>
      </c>
      <c r="G5864">
        <v>22.741099999999999</v>
      </c>
      <c r="H5864">
        <v>49.679000000000002</v>
      </c>
      <c r="I5864">
        <v>35.198500000000003</v>
      </c>
      <c r="J5864">
        <v>3.449E-2</v>
      </c>
      <c r="K5864">
        <v>0.75861000000000001</v>
      </c>
      <c r="L5864">
        <v>1.502</v>
      </c>
      <c r="M5864" s="1">
        <v>-9.99E-29</v>
      </c>
    </row>
    <row r="5865" spans="1:13" x14ac:dyDescent="0.25">
      <c r="A5865" s="2">
        <v>41179.473564808133</v>
      </c>
      <c r="B5865">
        <v>48.716999999999999</v>
      </c>
      <c r="C5865" s="1">
        <v>55886</v>
      </c>
      <c r="D5865">
        <v>27.393000000000001</v>
      </c>
      <c r="E5865">
        <v>0.51749999999999996</v>
      </c>
      <c r="F5865">
        <v>1022.95</v>
      </c>
      <c r="G5865">
        <v>22.741099999999999</v>
      </c>
      <c r="H5865">
        <v>49.677999999999997</v>
      </c>
      <c r="I5865">
        <v>35.198500000000003</v>
      </c>
      <c r="J5865">
        <v>3.4799999999999998E-2</v>
      </c>
      <c r="K5865">
        <v>0.76536999999999999</v>
      </c>
      <c r="L5865">
        <v>1.516</v>
      </c>
      <c r="M5865" s="1">
        <v>-9.99E-29</v>
      </c>
    </row>
    <row r="5866" spans="1:13" x14ac:dyDescent="0.25">
      <c r="A5866" s="2">
        <v>41179.473567701651</v>
      </c>
      <c r="B5866">
        <v>48.716999999999999</v>
      </c>
      <c r="C5866" s="1">
        <v>55886</v>
      </c>
      <c r="D5866">
        <v>27.393000000000001</v>
      </c>
      <c r="E5866">
        <v>0.51759999999999995</v>
      </c>
      <c r="F5866">
        <v>1022.95</v>
      </c>
      <c r="G5866">
        <v>22.741099999999999</v>
      </c>
      <c r="H5866">
        <v>49.677999999999997</v>
      </c>
      <c r="I5866">
        <v>35.198500000000003</v>
      </c>
      <c r="J5866">
        <v>3.5130000000000002E-2</v>
      </c>
      <c r="K5866">
        <v>0.77263000000000004</v>
      </c>
      <c r="L5866">
        <v>1.53</v>
      </c>
      <c r="M5866" s="1">
        <v>-9.99E-29</v>
      </c>
    </row>
    <row r="5867" spans="1:13" x14ac:dyDescent="0.25">
      <c r="A5867" s="2">
        <v>41179.473570595168</v>
      </c>
      <c r="B5867">
        <v>48.716999999999999</v>
      </c>
      <c r="C5867" s="1">
        <v>55886</v>
      </c>
      <c r="D5867">
        <v>27.393000000000001</v>
      </c>
      <c r="E5867">
        <v>0.51770000000000005</v>
      </c>
      <c r="F5867">
        <v>1022.95</v>
      </c>
      <c r="G5867">
        <v>22.741099999999999</v>
      </c>
      <c r="H5867">
        <v>49.677999999999997</v>
      </c>
      <c r="I5867">
        <v>35.198500000000003</v>
      </c>
      <c r="J5867">
        <v>3.5180000000000003E-2</v>
      </c>
      <c r="K5867">
        <v>0.77388999999999997</v>
      </c>
      <c r="L5867">
        <v>1.5329999999999999</v>
      </c>
      <c r="M5867" s="1">
        <v>-9.99E-29</v>
      </c>
    </row>
    <row r="5868" spans="1:13" x14ac:dyDescent="0.25">
      <c r="A5868" s="2">
        <v>41179.473573488685</v>
      </c>
      <c r="B5868">
        <v>48.719000000000001</v>
      </c>
      <c r="C5868" s="1">
        <v>55886</v>
      </c>
      <c r="D5868">
        <v>27.393000000000001</v>
      </c>
      <c r="E5868">
        <v>0.51780000000000004</v>
      </c>
      <c r="F5868">
        <v>1022.95</v>
      </c>
      <c r="G5868">
        <v>22.741099999999999</v>
      </c>
      <c r="H5868">
        <v>49.68</v>
      </c>
      <c r="I5868">
        <v>35.198500000000003</v>
      </c>
      <c r="J5868">
        <v>3.508E-2</v>
      </c>
      <c r="K5868">
        <v>0.77164999999999995</v>
      </c>
      <c r="L5868">
        <v>1.528</v>
      </c>
      <c r="M5868" s="1">
        <v>-9.99E-29</v>
      </c>
    </row>
    <row r="5869" spans="1:13" x14ac:dyDescent="0.25">
      <c r="A5869" s="2">
        <v>41179.473576382203</v>
      </c>
      <c r="B5869">
        <v>48.72</v>
      </c>
      <c r="C5869" s="1">
        <v>55886</v>
      </c>
      <c r="D5869">
        <v>27.393000000000001</v>
      </c>
      <c r="E5869">
        <v>0.51780000000000004</v>
      </c>
      <c r="F5869">
        <v>1022.95</v>
      </c>
      <c r="G5869">
        <v>22.741099999999999</v>
      </c>
      <c r="H5869">
        <v>49.680999999999997</v>
      </c>
      <c r="I5869">
        <v>35.198500000000003</v>
      </c>
      <c r="J5869">
        <v>3.474E-2</v>
      </c>
      <c r="K5869">
        <v>0.76415</v>
      </c>
      <c r="L5869">
        <v>1.5129999999999999</v>
      </c>
      <c r="M5869" s="1">
        <v>-9.99E-29</v>
      </c>
    </row>
    <row r="5870" spans="1:13" x14ac:dyDescent="0.25">
      <c r="A5870" s="2">
        <v>41179.47357927572</v>
      </c>
      <c r="B5870">
        <v>48.720999999999997</v>
      </c>
      <c r="C5870" s="1">
        <v>55886</v>
      </c>
      <c r="D5870">
        <v>27.393000000000001</v>
      </c>
      <c r="E5870">
        <v>0.51780000000000004</v>
      </c>
      <c r="F5870">
        <v>1022.95</v>
      </c>
      <c r="G5870">
        <v>22.741099999999999</v>
      </c>
      <c r="H5870">
        <v>49.682000000000002</v>
      </c>
      <c r="I5870">
        <v>35.198500000000003</v>
      </c>
      <c r="J5870">
        <v>3.4470000000000001E-2</v>
      </c>
      <c r="K5870">
        <v>0.75814999999999999</v>
      </c>
      <c r="L5870">
        <v>1.5009999999999999</v>
      </c>
      <c r="M5870" s="1">
        <v>-9.99E-29</v>
      </c>
    </row>
    <row r="5871" spans="1:13" x14ac:dyDescent="0.25">
      <c r="A5871" s="2">
        <v>41179.473582169237</v>
      </c>
      <c r="B5871">
        <v>48.719000000000001</v>
      </c>
      <c r="C5871" s="1">
        <v>55886</v>
      </c>
      <c r="D5871">
        <v>27.393000000000001</v>
      </c>
      <c r="E5871">
        <v>0.51770000000000005</v>
      </c>
      <c r="F5871">
        <v>1022.95</v>
      </c>
      <c r="G5871">
        <v>22.741099999999999</v>
      </c>
      <c r="H5871">
        <v>49.68</v>
      </c>
      <c r="I5871">
        <v>35.198500000000003</v>
      </c>
      <c r="J5871">
        <v>3.4000000000000002E-2</v>
      </c>
      <c r="K5871">
        <v>0.74790000000000001</v>
      </c>
      <c r="L5871">
        <v>1.4810000000000001</v>
      </c>
      <c r="M5871" s="1">
        <v>-9.99E-29</v>
      </c>
    </row>
    <row r="5872" spans="1:13" x14ac:dyDescent="0.25">
      <c r="A5872" s="2">
        <v>41179.473585062755</v>
      </c>
      <c r="B5872">
        <v>48.718000000000004</v>
      </c>
      <c r="C5872" s="1">
        <v>55886</v>
      </c>
      <c r="D5872">
        <v>27.393000000000001</v>
      </c>
      <c r="E5872">
        <v>0.51759999999999995</v>
      </c>
      <c r="F5872">
        <v>1022.95</v>
      </c>
      <c r="G5872">
        <v>22.741099999999999</v>
      </c>
      <c r="H5872">
        <v>49.679000000000002</v>
      </c>
      <c r="I5872">
        <v>35.198500000000003</v>
      </c>
      <c r="J5872">
        <v>3.3579999999999999E-2</v>
      </c>
      <c r="K5872">
        <v>0.73863999999999996</v>
      </c>
      <c r="L5872">
        <v>1.4630000000000001</v>
      </c>
      <c r="M5872" s="1">
        <v>-9.99E-29</v>
      </c>
    </row>
    <row r="5873" spans="1:13" x14ac:dyDescent="0.25">
      <c r="A5873" s="2">
        <v>41179.473587956272</v>
      </c>
      <c r="B5873">
        <v>48.716999999999999</v>
      </c>
      <c r="C5873" s="1">
        <v>55886</v>
      </c>
      <c r="D5873">
        <v>27.392900000000001</v>
      </c>
      <c r="E5873">
        <v>0.51759999999999995</v>
      </c>
      <c r="F5873">
        <v>1022.9501</v>
      </c>
      <c r="G5873">
        <v>22.741199999999999</v>
      </c>
      <c r="H5873">
        <v>49.677999999999997</v>
      </c>
      <c r="I5873">
        <v>35.198599999999999</v>
      </c>
      <c r="J5873">
        <v>3.354E-2</v>
      </c>
      <c r="K5873">
        <v>0.73765000000000003</v>
      </c>
      <c r="L5873">
        <v>1.4610000000000001</v>
      </c>
      <c r="M5873" s="1">
        <v>-9.99E-29</v>
      </c>
    </row>
    <row r="5874" spans="1:13" x14ac:dyDescent="0.25">
      <c r="A5874" s="2">
        <v>41179.47359084979</v>
      </c>
      <c r="B5874">
        <v>48.718000000000004</v>
      </c>
      <c r="C5874" s="1">
        <v>55886</v>
      </c>
      <c r="D5874">
        <v>27.392900000000001</v>
      </c>
      <c r="E5874">
        <v>0.51759999999999995</v>
      </c>
      <c r="F5874">
        <v>1022.9501</v>
      </c>
      <c r="G5874">
        <v>22.741199999999999</v>
      </c>
      <c r="H5874">
        <v>49.679000000000002</v>
      </c>
      <c r="I5874">
        <v>35.198599999999999</v>
      </c>
      <c r="J5874">
        <v>3.3579999999999999E-2</v>
      </c>
      <c r="K5874">
        <v>0.73863999999999996</v>
      </c>
      <c r="L5874">
        <v>1.4630000000000001</v>
      </c>
      <c r="M5874" s="1">
        <v>-9.99E-29</v>
      </c>
    </row>
    <row r="5875" spans="1:13" x14ac:dyDescent="0.25">
      <c r="A5875" s="2">
        <v>41179.473593743307</v>
      </c>
      <c r="B5875">
        <v>48.72</v>
      </c>
      <c r="C5875" s="1">
        <v>55886</v>
      </c>
      <c r="D5875">
        <v>27.393000000000001</v>
      </c>
      <c r="E5875">
        <v>0.51749999999999996</v>
      </c>
      <c r="F5875">
        <v>1022.95</v>
      </c>
      <c r="G5875">
        <v>22.741099999999999</v>
      </c>
      <c r="H5875">
        <v>49.680999999999997</v>
      </c>
      <c r="I5875">
        <v>35.198500000000003</v>
      </c>
      <c r="J5875">
        <v>3.3520000000000001E-2</v>
      </c>
      <c r="K5875">
        <v>0.73738999999999999</v>
      </c>
      <c r="L5875">
        <v>1.46</v>
      </c>
      <c r="M5875" s="1">
        <v>-9.99E-29</v>
      </c>
    </row>
    <row r="5876" spans="1:13" x14ac:dyDescent="0.25">
      <c r="A5876" s="2">
        <v>41179.473596636824</v>
      </c>
      <c r="B5876">
        <v>48.720999999999997</v>
      </c>
      <c r="C5876" s="1">
        <v>55886</v>
      </c>
      <c r="D5876">
        <v>27.393000000000001</v>
      </c>
      <c r="E5876">
        <v>0.51739999999999997</v>
      </c>
      <c r="F5876">
        <v>1022.95</v>
      </c>
      <c r="G5876">
        <v>22.741099999999999</v>
      </c>
      <c r="H5876">
        <v>49.682000000000002</v>
      </c>
      <c r="I5876">
        <v>35.198500000000003</v>
      </c>
      <c r="J5876">
        <v>3.3439999999999998E-2</v>
      </c>
      <c r="K5876">
        <v>0.73563000000000001</v>
      </c>
      <c r="L5876">
        <v>1.4570000000000001</v>
      </c>
      <c r="M5876" s="1">
        <v>-9.99E-29</v>
      </c>
    </row>
    <row r="5877" spans="1:13" x14ac:dyDescent="0.25">
      <c r="A5877" s="2">
        <v>41179.473599530342</v>
      </c>
      <c r="B5877">
        <v>48.720999999999997</v>
      </c>
      <c r="C5877" s="1">
        <v>55886</v>
      </c>
      <c r="D5877">
        <v>27.393000000000001</v>
      </c>
      <c r="E5877">
        <v>0.51739999999999997</v>
      </c>
      <c r="F5877">
        <v>1022.95</v>
      </c>
      <c r="G5877">
        <v>22.741099999999999</v>
      </c>
      <c r="H5877">
        <v>49.682000000000002</v>
      </c>
      <c r="I5877">
        <v>35.198500000000003</v>
      </c>
      <c r="J5877">
        <v>3.3419999999999998E-2</v>
      </c>
      <c r="K5877">
        <v>0.73512999999999995</v>
      </c>
      <c r="L5877">
        <v>1.456</v>
      </c>
      <c r="M5877" s="1">
        <v>-9.99E-29</v>
      </c>
    </row>
    <row r="5878" spans="1:13" x14ac:dyDescent="0.25">
      <c r="A5878" s="2">
        <v>41179.473602423859</v>
      </c>
      <c r="B5878">
        <v>48.720999999999997</v>
      </c>
      <c r="C5878" s="1">
        <v>55886</v>
      </c>
      <c r="D5878">
        <v>27.393000000000001</v>
      </c>
      <c r="E5878">
        <v>0.51739999999999997</v>
      </c>
      <c r="F5878">
        <v>1022.95</v>
      </c>
      <c r="G5878">
        <v>22.741099999999999</v>
      </c>
      <c r="H5878">
        <v>49.682000000000002</v>
      </c>
      <c r="I5878">
        <v>35.198500000000003</v>
      </c>
      <c r="J5878">
        <v>3.347E-2</v>
      </c>
      <c r="K5878">
        <v>0.73612999999999995</v>
      </c>
      <c r="L5878">
        <v>1.458</v>
      </c>
      <c r="M5878" s="1">
        <v>-9.99E-29</v>
      </c>
    </row>
    <row r="5879" spans="1:13" x14ac:dyDescent="0.25">
      <c r="A5879" s="2">
        <v>41179.473605317376</v>
      </c>
      <c r="B5879">
        <v>48.720999999999997</v>
      </c>
      <c r="C5879" s="1">
        <v>55886</v>
      </c>
      <c r="D5879">
        <v>27.3931</v>
      </c>
      <c r="E5879">
        <v>0.51739999999999997</v>
      </c>
      <c r="F5879">
        <v>1022.95</v>
      </c>
      <c r="G5879">
        <v>22.741</v>
      </c>
      <c r="H5879">
        <v>49.682000000000002</v>
      </c>
      <c r="I5879">
        <v>35.198500000000003</v>
      </c>
      <c r="J5879">
        <v>3.3669999999999999E-2</v>
      </c>
      <c r="K5879">
        <v>0.74061999999999995</v>
      </c>
      <c r="L5879">
        <v>1.4670000000000001</v>
      </c>
      <c r="M5879" s="1">
        <v>-9.99E-29</v>
      </c>
    </row>
    <row r="5880" spans="1:13" x14ac:dyDescent="0.25">
      <c r="A5880" s="2">
        <v>41179.473608210894</v>
      </c>
      <c r="B5880">
        <v>48.72</v>
      </c>
      <c r="C5880" s="1">
        <v>55886</v>
      </c>
      <c r="D5880">
        <v>27.3931</v>
      </c>
      <c r="E5880">
        <v>0.51739999999999997</v>
      </c>
      <c r="F5880">
        <v>1022.9499</v>
      </c>
      <c r="G5880">
        <v>22.741</v>
      </c>
      <c r="H5880">
        <v>49.680999999999997</v>
      </c>
      <c r="I5880">
        <v>35.198500000000003</v>
      </c>
      <c r="J5880">
        <v>3.372E-2</v>
      </c>
      <c r="K5880">
        <v>0.74161999999999995</v>
      </c>
      <c r="L5880">
        <v>1.4690000000000001</v>
      </c>
      <c r="M5880" s="1">
        <v>-9.99E-29</v>
      </c>
    </row>
    <row r="5881" spans="1:13" x14ac:dyDescent="0.25">
      <c r="A5881" s="2">
        <v>41179.473611104411</v>
      </c>
      <c r="B5881">
        <v>48.72</v>
      </c>
      <c r="C5881" s="1">
        <v>55886</v>
      </c>
      <c r="D5881">
        <v>27.3931</v>
      </c>
      <c r="E5881">
        <v>0.51729999999999998</v>
      </c>
      <c r="F5881">
        <v>1022.9499</v>
      </c>
      <c r="G5881">
        <v>22.741</v>
      </c>
      <c r="H5881">
        <v>49.680999999999997</v>
      </c>
      <c r="I5881">
        <v>35.198500000000003</v>
      </c>
      <c r="J5881">
        <v>3.3500000000000002E-2</v>
      </c>
      <c r="K5881">
        <v>0.73687000000000002</v>
      </c>
      <c r="L5881">
        <v>1.4590000000000001</v>
      </c>
      <c r="M5881" s="1">
        <v>-9.99E-29</v>
      </c>
    </row>
    <row r="5882" spans="1:13" x14ac:dyDescent="0.25">
      <c r="A5882" s="2">
        <v>41179.473613997929</v>
      </c>
      <c r="B5882">
        <v>48.72</v>
      </c>
      <c r="C5882" s="1">
        <v>55886</v>
      </c>
      <c r="D5882">
        <v>27.3931</v>
      </c>
      <c r="E5882">
        <v>0.51729999999999998</v>
      </c>
      <c r="F5882">
        <v>1022.9499</v>
      </c>
      <c r="G5882">
        <v>22.741</v>
      </c>
      <c r="H5882">
        <v>49.680999999999997</v>
      </c>
      <c r="I5882">
        <v>35.198500000000003</v>
      </c>
      <c r="J5882">
        <v>3.3500000000000002E-2</v>
      </c>
      <c r="K5882">
        <v>0.73687000000000002</v>
      </c>
      <c r="L5882">
        <v>1.4590000000000001</v>
      </c>
      <c r="M5882" s="1">
        <v>-9.99E-29</v>
      </c>
    </row>
    <row r="5883" spans="1:13" x14ac:dyDescent="0.25">
      <c r="A5883" s="2">
        <v>41179.473616891446</v>
      </c>
      <c r="B5883">
        <v>48.72</v>
      </c>
      <c r="C5883" s="1">
        <v>55886</v>
      </c>
      <c r="D5883">
        <v>27.3931</v>
      </c>
      <c r="E5883">
        <v>0.51739999999999997</v>
      </c>
      <c r="F5883">
        <v>1022.9499</v>
      </c>
      <c r="G5883">
        <v>22.741</v>
      </c>
      <c r="H5883">
        <v>49.680999999999997</v>
      </c>
      <c r="I5883">
        <v>35.198500000000003</v>
      </c>
      <c r="J5883">
        <v>3.372E-2</v>
      </c>
      <c r="K5883">
        <v>0.74161999999999995</v>
      </c>
      <c r="L5883">
        <v>1.4690000000000001</v>
      </c>
      <c r="M5883" s="1">
        <v>-9.99E-29</v>
      </c>
    </row>
    <row r="5884" spans="1:13" x14ac:dyDescent="0.25">
      <c r="A5884" s="2">
        <v>41179.473619784963</v>
      </c>
      <c r="B5884">
        <v>48.720999999999997</v>
      </c>
      <c r="C5884" s="1">
        <v>55886</v>
      </c>
      <c r="D5884">
        <v>27.3931</v>
      </c>
      <c r="E5884">
        <v>0.51729999999999998</v>
      </c>
      <c r="F5884">
        <v>1022.95</v>
      </c>
      <c r="G5884">
        <v>22.741</v>
      </c>
      <c r="H5884">
        <v>49.682000000000002</v>
      </c>
      <c r="I5884">
        <v>35.198500000000003</v>
      </c>
      <c r="J5884">
        <v>3.3480000000000003E-2</v>
      </c>
      <c r="K5884">
        <v>0.73636999999999997</v>
      </c>
      <c r="L5884">
        <v>1.458</v>
      </c>
      <c r="M5884" s="1">
        <v>-9.99E-29</v>
      </c>
    </row>
    <row r="5885" spans="1:13" x14ac:dyDescent="0.25">
      <c r="A5885" s="2">
        <v>41179.473622678481</v>
      </c>
      <c r="B5885">
        <v>48.720999999999997</v>
      </c>
      <c r="C5885" s="1">
        <v>55886</v>
      </c>
      <c r="D5885">
        <v>27.3931</v>
      </c>
      <c r="E5885">
        <v>0.51729999999999998</v>
      </c>
      <c r="F5885">
        <v>1022.95</v>
      </c>
      <c r="G5885">
        <v>22.741</v>
      </c>
      <c r="H5885">
        <v>49.682000000000002</v>
      </c>
      <c r="I5885">
        <v>35.198500000000003</v>
      </c>
      <c r="J5885">
        <v>3.3480000000000003E-2</v>
      </c>
      <c r="K5885">
        <v>0.73636999999999997</v>
      </c>
      <c r="L5885">
        <v>1.458</v>
      </c>
      <c r="M5885" s="1">
        <v>-9.99E-29</v>
      </c>
    </row>
    <row r="5886" spans="1:13" x14ac:dyDescent="0.25">
      <c r="A5886" s="2">
        <v>41179.473625571998</v>
      </c>
      <c r="B5886">
        <v>48.722999999999999</v>
      </c>
      <c r="C5886" s="1">
        <v>55886</v>
      </c>
      <c r="D5886">
        <v>27.393000000000001</v>
      </c>
      <c r="E5886">
        <v>0.51729999999999998</v>
      </c>
      <c r="F5886">
        <v>1022.95</v>
      </c>
      <c r="G5886">
        <v>22.741099999999999</v>
      </c>
      <c r="H5886">
        <v>49.683999999999997</v>
      </c>
      <c r="I5886">
        <v>35.198500000000003</v>
      </c>
      <c r="J5886">
        <v>3.3410000000000002E-2</v>
      </c>
      <c r="K5886">
        <v>0.73487000000000002</v>
      </c>
      <c r="L5886">
        <v>1.4550000000000001</v>
      </c>
      <c r="M5886" s="1">
        <v>-9.99E-29</v>
      </c>
    </row>
    <row r="5887" spans="1:13" x14ac:dyDescent="0.25">
      <c r="A5887" s="2">
        <v>41179.473628465516</v>
      </c>
      <c r="B5887">
        <v>48.725999999999999</v>
      </c>
      <c r="C5887" s="1">
        <v>55886</v>
      </c>
      <c r="D5887">
        <v>27.393000000000001</v>
      </c>
      <c r="E5887">
        <v>0.51729999999999998</v>
      </c>
      <c r="F5887">
        <v>1022.9501</v>
      </c>
      <c r="G5887">
        <v>22.741099999999999</v>
      </c>
      <c r="H5887">
        <v>49.686999999999998</v>
      </c>
      <c r="I5887">
        <v>35.198500000000003</v>
      </c>
      <c r="J5887">
        <v>3.3360000000000001E-2</v>
      </c>
      <c r="K5887">
        <v>0.73387000000000002</v>
      </c>
      <c r="L5887">
        <v>1.4530000000000001</v>
      </c>
      <c r="M5887" s="1">
        <v>-9.99E-29</v>
      </c>
    </row>
    <row r="5888" spans="1:13" x14ac:dyDescent="0.25">
      <c r="A5888" s="2">
        <v>41179.473631359033</v>
      </c>
      <c r="B5888">
        <v>48.73</v>
      </c>
      <c r="C5888" s="1">
        <v>55886</v>
      </c>
      <c r="D5888">
        <v>27.392900000000001</v>
      </c>
      <c r="E5888">
        <v>0.51719999999999999</v>
      </c>
      <c r="F5888">
        <v>1022.9502</v>
      </c>
      <c r="G5888">
        <v>22.741199999999999</v>
      </c>
      <c r="H5888">
        <v>49.691000000000003</v>
      </c>
      <c r="I5888">
        <v>35.198599999999999</v>
      </c>
      <c r="J5888">
        <v>3.3349999999999998E-2</v>
      </c>
      <c r="K5888">
        <v>0.73360999999999998</v>
      </c>
      <c r="L5888">
        <v>1.4530000000000001</v>
      </c>
      <c r="M5888" s="1">
        <v>-9.99E-29</v>
      </c>
    </row>
    <row r="5889" spans="1:13" x14ac:dyDescent="0.25">
      <c r="A5889" s="2">
        <v>41179.47363425255</v>
      </c>
      <c r="B5889">
        <v>48.734999999999999</v>
      </c>
      <c r="C5889" s="1">
        <v>55886</v>
      </c>
      <c r="D5889">
        <v>27.392900000000001</v>
      </c>
      <c r="E5889">
        <v>0.51719999999999999</v>
      </c>
      <c r="F5889">
        <v>1022.9502</v>
      </c>
      <c r="G5889">
        <v>22.741199999999999</v>
      </c>
      <c r="H5889">
        <v>49.695999999999998</v>
      </c>
      <c r="I5889">
        <v>35.198599999999999</v>
      </c>
      <c r="J5889">
        <v>3.3439999999999998E-2</v>
      </c>
      <c r="K5889">
        <v>0.73560999999999999</v>
      </c>
      <c r="L5889">
        <v>1.4570000000000001</v>
      </c>
      <c r="M5889" s="1">
        <v>-9.99E-29</v>
      </c>
    </row>
    <row r="5890" spans="1:13" x14ac:dyDescent="0.25">
      <c r="A5890" s="2">
        <v>41179.473637146068</v>
      </c>
      <c r="B5890">
        <v>48.738999999999997</v>
      </c>
      <c r="C5890" s="1">
        <v>55886</v>
      </c>
      <c r="D5890">
        <v>27.392900000000001</v>
      </c>
      <c r="E5890">
        <v>0.51719999999999999</v>
      </c>
      <c r="F5890">
        <v>1022.9502</v>
      </c>
      <c r="G5890">
        <v>22.741199999999999</v>
      </c>
      <c r="H5890">
        <v>49.7</v>
      </c>
      <c r="I5890">
        <v>35.198599999999999</v>
      </c>
      <c r="J5890">
        <v>3.3529999999999997E-2</v>
      </c>
      <c r="K5890">
        <v>0.73760999999999999</v>
      </c>
      <c r="L5890">
        <v>1.4610000000000001</v>
      </c>
      <c r="M5890" s="1">
        <v>-9.99E-29</v>
      </c>
    </row>
    <row r="5891" spans="1:13" x14ac:dyDescent="0.25">
      <c r="A5891" s="2">
        <v>41179.473640039585</v>
      </c>
      <c r="B5891">
        <v>48.743000000000002</v>
      </c>
      <c r="C5891" s="1">
        <v>55886</v>
      </c>
      <c r="D5891">
        <v>27.392900000000001</v>
      </c>
      <c r="E5891">
        <v>0.51719999999999999</v>
      </c>
      <c r="F5891">
        <v>1022.9502</v>
      </c>
      <c r="G5891">
        <v>22.741199999999999</v>
      </c>
      <c r="H5891">
        <v>49.704000000000001</v>
      </c>
      <c r="I5891">
        <v>35.198599999999999</v>
      </c>
      <c r="J5891">
        <v>3.363E-2</v>
      </c>
      <c r="K5891">
        <v>0.73960999999999999</v>
      </c>
      <c r="L5891">
        <v>1.4650000000000001</v>
      </c>
      <c r="M5891" s="1">
        <v>-9.99E-29</v>
      </c>
    </row>
    <row r="5892" spans="1:13" x14ac:dyDescent="0.25">
      <c r="A5892" s="2">
        <v>41179.473642933102</v>
      </c>
      <c r="B5892">
        <v>48.747</v>
      </c>
      <c r="C5892" s="1">
        <v>55886</v>
      </c>
      <c r="D5892">
        <v>27.392900000000001</v>
      </c>
      <c r="E5892">
        <v>0.51729999999999998</v>
      </c>
      <c r="F5892">
        <v>1022.9502</v>
      </c>
      <c r="G5892">
        <v>22.741199999999999</v>
      </c>
      <c r="H5892">
        <v>49.707999999999998</v>
      </c>
      <c r="I5892">
        <v>35.198599999999999</v>
      </c>
      <c r="J5892">
        <v>3.4000000000000002E-2</v>
      </c>
      <c r="K5892">
        <v>0.74785999999999997</v>
      </c>
      <c r="L5892">
        <v>1.4810000000000001</v>
      </c>
      <c r="M5892" s="1">
        <v>-9.99E-29</v>
      </c>
    </row>
    <row r="5893" spans="1:13" x14ac:dyDescent="0.25">
      <c r="A5893" s="2">
        <v>41179.47364582662</v>
      </c>
      <c r="B5893">
        <v>48.75</v>
      </c>
      <c r="C5893" s="1">
        <v>55886</v>
      </c>
      <c r="D5893">
        <v>27.392900000000001</v>
      </c>
      <c r="E5893">
        <v>0.51729999999999998</v>
      </c>
      <c r="F5893">
        <v>1022.9502</v>
      </c>
      <c r="G5893">
        <v>22.741199999999999</v>
      </c>
      <c r="H5893">
        <v>49.710999999999999</v>
      </c>
      <c r="I5893">
        <v>35.198599999999999</v>
      </c>
      <c r="J5893">
        <v>3.4139999999999997E-2</v>
      </c>
      <c r="K5893">
        <v>0.75085999999999997</v>
      </c>
      <c r="L5893">
        <v>1.4870000000000001</v>
      </c>
      <c r="M5893" s="1">
        <v>-9.99E-29</v>
      </c>
    </row>
    <row r="5894" spans="1:13" x14ac:dyDescent="0.25">
      <c r="A5894" s="2">
        <v>41179.473648720137</v>
      </c>
      <c r="B5894">
        <v>48.755000000000003</v>
      </c>
      <c r="C5894" s="1">
        <v>55885</v>
      </c>
      <c r="D5894">
        <v>27.392900000000001</v>
      </c>
      <c r="E5894">
        <v>0.51729999999999998</v>
      </c>
      <c r="F5894">
        <v>1022.9497</v>
      </c>
      <c r="G5894">
        <v>22.7407</v>
      </c>
      <c r="H5894">
        <v>49.716000000000001</v>
      </c>
      <c r="I5894">
        <v>35.197899999999997</v>
      </c>
      <c r="J5894">
        <v>3.4209999999999997E-2</v>
      </c>
      <c r="K5894">
        <v>0.75236000000000003</v>
      </c>
      <c r="L5894">
        <v>1.49</v>
      </c>
      <c r="M5894" s="1">
        <v>-9.99E-29</v>
      </c>
    </row>
    <row r="5895" spans="1:13" x14ac:dyDescent="0.25">
      <c r="A5895" s="2">
        <v>41179.473651613655</v>
      </c>
      <c r="B5895">
        <v>48.76</v>
      </c>
      <c r="C5895" s="1">
        <v>55885</v>
      </c>
      <c r="D5895">
        <v>27.392800000000001</v>
      </c>
      <c r="E5895">
        <v>0.51729999999999998</v>
      </c>
      <c r="F5895">
        <v>1022.9498</v>
      </c>
      <c r="G5895">
        <v>22.7408</v>
      </c>
      <c r="H5895">
        <v>49.720999999999997</v>
      </c>
      <c r="I5895">
        <v>35.198</v>
      </c>
      <c r="J5895">
        <v>3.4299999999999997E-2</v>
      </c>
      <c r="K5895">
        <v>0.75436000000000003</v>
      </c>
      <c r="L5895">
        <v>1.494</v>
      </c>
      <c r="M5895" s="1">
        <v>-9.99E-29</v>
      </c>
    </row>
    <row r="5896" spans="1:13" x14ac:dyDescent="0.25">
      <c r="A5896" s="2">
        <v>41179.473654507172</v>
      </c>
      <c r="B5896">
        <v>48.765999999999998</v>
      </c>
      <c r="C5896" s="1">
        <v>55885</v>
      </c>
      <c r="D5896">
        <v>27.392800000000001</v>
      </c>
      <c r="E5896">
        <v>0.51739999999999997</v>
      </c>
      <c r="F5896">
        <v>1022.9499</v>
      </c>
      <c r="G5896">
        <v>22.7408</v>
      </c>
      <c r="H5896">
        <v>49.726999999999997</v>
      </c>
      <c r="I5896">
        <v>35.198</v>
      </c>
      <c r="J5896">
        <v>3.449E-2</v>
      </c>
      <c r="K5896">
        <v>0.75861999999999996</v>
      </c>
      <c r="L5896">
        <v>1.502</v>
      </c>
      <c r="M5896" s="1">
        <v>-9.99E-29</v>
      </c>
    </row>
    <row r="5897" spans="1:13" x14ac:dyDescent="0.25">
      <c r="A5897" s="2">
        <v>41179.473657400689</v>
      </c>
      <c r="B5897">
        <v>48.771000000000001</v>
      </c>
      <c r="C5897" s="1">
        <v>55885</v>
      </c>
      <c r="D5897">
        <v>27.392800000000001</v>
      </c>
      <c r="E5897">
        <v>0.51749999999999996</v>
      </c>
      <c r="F5897">
        <v>1022.9499</v>
      </c>
      <c r="G5897">
        <v>22.7408</v>
      </c>
      <c r="H5897">
        <v>49.732999999999997</v>
      </c>
      <c r="I5897">
        <v>35.198</v>
      </c>
      <c r="J5897">
        <v>3.4619999999999998E-2</v>
      </c>
      <c r="K5897">
        <v>0.76137999999999995</v>
      </c>
      <c r="L5897">
        <v>1.508</v>
      </c>
      <c r="M5897" s="1">
        <v>-9.99E-29</v>
      </c>
    </row>
    <row r="5898" spans="1:13" x14ac:dyDescent="0.25">
      <c r="A5898" s="2">
        <v>41179.473660294207</v>
      </c>
      <c r="B5898">
        <v>48.774999999999999</v>
      </c>
      <c r="C5898" s="1">
        <v>55885</v>
      </c>
      <c r="D5898">
        <v>27.392800000000001</v>
      </c>
      <c r="E5898">
        <v>0.51749999999999996</v>
      </c>
      <c r="F5898">
        <v>1022.9499</v>
      </c>
      <c r="G5898">
        <v>22.7408</v>
      </c>
      <c r="H5898">
        <v>49.737000000000002</v>
      </c>
      <c r="I5898">
        <v>35.198</v>
      </c>
      <c r="J5898">
        <v>3.4410000000000003E-2</v>
      </c>
      <c r="K5898">
        <v>0.75688</v>
      </c>
      <c r="L5898">
        <v>1.4990000000000001</v>
      </c>
      <c r="M5898" s="1">
        <v>-9.99E-29</v>
      </c>
    </row>
    <row r="5899" spans="1:13" x14ac:dyDescent="0.25">
      <c r="A5899" s="2">
        <v>41179.473663187724</v>
      </c>
      <c r="B5899">
        <v>48.777000000000001</v>
      </c>
      <c r="C5899" s="1">
        <v>55885</v>
      </c>
      <c r="D5899">
        <v>27.392800000000001</v>
      </c>
      <c r="E5899">
        <v>0.51759999999999995</v>
      </c>
      <c r="F5899">
        <v>1022.9499</v>
      </c>
      <c r="G5899">
        <v>22.7408</v>
      </c>
      <c r="H5899">
        <v>49.738999999999997</v>
      </c>
      <c r="I5899">
        <v>35.198</v>
      </c>
      <c r="J5899">
        <v>3.4290000000000001E-2</v>
      </c>
      <c r="K5899">
        <v>0.75414000000000003</v>
      </c>
      <c r="L5899">
        <v>1.4930000000000001</v>
      </c>
      <c r="M5899" s="1">
        <v>-9.99E-29</v>
      </c>
    </row>
    <row r="5900" spans="1:13" x14ac:dyDescent="0.25">
      <c r="A5900" s="2">
        <v>41179.473666081241</v>
      </c>
      <c r="B5900">
        <v>48.779000000000003</v>
      </c>
      <c r="C5900" s="1">
        <v>55885</v>
      </c>
      <c r="D5900">
        <v>27.392800000000001</v>
      </c>
      <c r="E5900">
        <v>0.51759999999999995</v>
      </c>
      <c r="F5900">
        <v>1022.9499</v>
      </c>
      <c r="G5900">
        <v>22.7408</v>
      </c>
      <c r="H5900">
        <v>49.741</v>
      </c>
      <c r="I5900">
        <v>35.198</v>
      </c>
      <c r="J5900">
        <v>3.388E-2</v>
      </c>
      <c r="K5900">
        <v>0.74514999999999998</v>
      </c>
      <c r="L5900">
        <v>1.476</v>
      </c>
      <c r="M5900" s="1">
        <v>-9.99E-29</v>
      </c>
    </row>
    <row r="5901" spans="1:13" x14ac:dyDescent="0.25">
      <c r="A5901" s="2">
        <v>41179.473668974759</v>
      </c>
      <c r="B5901">
        <v>48.780999999999999</v>
      </c>
      <c r="C5901" s="1">
        <v>55885</v>
      </c>
      <c r="D5901">
        <v>27.392800000000001</v>
      </c>
      <c r="E5901">
        <v>0.51749999999999996</v>
      </c>
      <c r="F5901">
        <v>1022.9499</v>
      </c>
      <c r="G5901">
        <v>22.7408</v>
      </c>
      <c r="H5901">
        <v>49.743000000000002</v>
      </c>
      <c r="I5901">
        <v>35.198</v>
      </c>
      <c r="J5901">
        <v>3.3410000000000002E-2</v>
      </c>
      <c r="K5901">
        <v>0.73489000000000004</v>
      </c>
      <c r="L5901">
        <v>1.4550000000000001</v>
      </c>
      <c r="M5901" s="1">
        <v>-9.99E-29</v>
      </c>
    </row>
    <row r="5902" spans="1:13" x14ac:dyDescent="0.25">
      <c r="A5902" s="2">
        <v>41179.473671868276</v>
      </c>
      <c r="B5902">
        <v>48.783999999999999</v>
      </c>
      <c r="C5902" s="1">
        <v>55886</v>
      </c>
      <c r="D5902">
        <v>27.392800000000001</v>
      </c>
      <c r="E5902">
        <v>0.51739999999999997</v>
      </c>
      <c r="F5902">
        <v>1022.9505</v>
      </c>
      <c r="G5902">
        <v>22.741299999999999</v>
      </c>
      <c r="H5902">
        <v>49.746000000000002</v>
      </c>
      <c r="I5902">
        <v>35.198700000000002</v>
      </c>
      <c r="J5902">
        <v>3.3099999999999997E-2</v>
      </c>
      <c r="K5902">
        <v>0.72814000000000001</v>
      </c>
      <c r="L5902">
        <v>1.4419999999999999</v>
      </c>
      <c r="M5902" s="1">
        <v>-9.99E-29</v>
      </c>
    </row>
    <row r="5903" spans="1:13" x14ac:dyDescent="0.25">
      <c r="A5903" s="2">
        <v>41179.473674761794</v>
      </c>
      <c r="B5903">
        <v>48.786000000000001</v>
      </c>
      <c r="C5903" s="1">
        <v>55886</v>
      </c>
      <c r="D5903">
        <v>27.392800000000001</v>
      </c>
      <c r="E5903">
        <v>0.51729999999999998</v>
      </c>
      <c r="F5903">
        <v>1022.9505</v>
      </c>
      <c r="G5903">
        <v>22.741299999999999</v>
      </c>
      <c r="H5903">
        <v>49.747999999999998</v>
      </c>
      <c r="I5903">
        <v>35.198700000000002</v>
      </c>
      <c r="J5903">
        <v>3.2960000000000003E-2</v>
      </c>
      <c r="K5903">
        <v>0.72487999999999997</v>
      </c>
      <c r="L5903">
        <v>1.4350000000000001</v>
      </c>
      <c r="M5903" s="1">
        <v>-9.99E-29</v>
      </c>
    </row>
    <row r="5904" spans="1:13" x14ac:dyDescent="0.25">
      <c r="A5904" s="2">
        <v>41179.473677655311</v>
      </c>
      <c r="B5904">
        <v>48.787999999999997</v>
      </c>
      <c r="C5904" s="1">
        <v>55886</v>
      </c>
      <c r="D5904">
        <v>27.392800000000001</v>
      </c>
      <c r="E5904">
        <v>0.51719999999999999</v>
      </c>
      <c r="F5904">
        <v>1022.9505</v>
      </c>
      <c r="G5904">
        <v>22.741299999999999</v>
      </c>
      <c r="H5904">
        <v>49.75</v>
      </c>
      <c r="I5904">
        <v>35.198700000000002</v>
      </c>
      <c r="J5904">
        <v>3.3059999999999999E-2</v>
      </c>
      <c r="K5904">
        <v>0.72711999999999999</v>
      </c>
      <c r="L5904">
        <v>1.44</v>
      </c>
      <c r="M5904" s="1">
        <v>-9.99E-29</v>
      </c>
    </row>
    <row r="5905" spans="1:13" x14ac:dyDescent="0.25">
      <c r="A5905" s="2">
        <v>41179.473680548828</v>
      </c>
      <c r="B5905">
        <v>48.787999999999997</v>
      </c>
      <c r="C5905" s="1">
        <v>55886</v>
      </c>
      <c r="D5905">
        <v>27.392800000000001</v>
      </c>
      <c r="E5905">
        <v>0.51719999999999999</v>
      </c>
      <c r="F5905">
        <v>1022.9505</v>
      </c>
      <c r="G5905">
        <v>22.741299999999999</v>
      </c>
      <c r="H5905">
        <v>49.75</v>
      </c>
      <c r="I5905">
        <v>35.198700000000002</v>
      </c>
      <c r="J5905">
        <v>3.3399999999999999E-2</v>
      </c>
      <c r="K5905">
        <v>0.73460999999999999</v>
      </c>
      <c r="L5905">
        <v>1.4550000000000001</v>
      </c>
      <c r="M5905" s="1">
        <v>-9.99E-29</v>
      </c>
    </row>
    <row r="5906" spans="1:13" x14ac:dyDescent="0.25">
      <c r="A5906" s="2">
        <v>41179.473683442346</v>
      </c>
      <c r="B5906">
        <v>48.787999999999997</v>
      </c>
      <c r="C5906" s="1">
        <v>55886</v>
      </c>
      <c r="D5906">
        <v>27.392900000000001</v>
      </c>
      <c r="E5906">
        <v>0.51719999999999999</v>
      </c>
      <c r="F5906">
        <v>1022.9503999999999</v>
      </c>
      <c r="G5906">
        <v>22.741199999999999</v>
      </c>
      <c r="H5906">
        <v>49.75</v>
      </c>
      <c r="I5906">
        <v>35.198599999999999</v>
      </c>
      <c r="J5906">
        <v>3.3669999999999999E-2</v>
      </c>
      <c r="K5906">
        <v>0.74060999999999999</v>
      </c>
      <c r="L5906">
        <v>1.4670000000000001</v>
      </c>
      <c r="M5906" s="1">
        <v>-9.99E-29</v>
      </c>
    </row>
    <row r="5907" spans="1:13" x14ac:dyDescent="0.25">
      <c r="A5907" s="2">
        <v>41179.473686335863</v>
      </c>
      <c r="B5907">
        <v>48.787999999999997</v>
      </c>
      <c r="C5907" s="1">
        <v>55886</v>
      </c>
      <c r="D5907">
        <v>27.392900000000001</v>
      </c>
      <c r="E5907">
        <v>0.51729999999999998</v>
      </c>
      <c r="F5907">
        <v>1022.9503999999999</v>
      </c>
      <c r="G5907">
        <v>22.741199999999999</v>
      </c>
      <c r="H5907">
        <v>49.75</v>
      </c>
      <c r="I5907">
        <v>35.198599999999999</v>
      </c>
      <c r="J5907">
        <v>3.4139999999999997E-2</v>
      </c>
      <c r="K5907">
        <v>0.75085999999999997</v>
      </c>
      <c r="L5907">
        <v>1.4870000000000001</v>
      </c>
      <c r="M5907" s="1">
        <v>-9.99E-29</v>
      </c>
    </row>
    <row r="5908" spans="1:13" x14ac:dyDescent="0.25">
      <c r="A5908" s="2">
        <v>41179.47368922938</v>
      </c>
      <c r="B5908">
        <v>48.787999999999997</v>
      </c>
      <c r="C5908" s="1">
        <v>55886</v>
      </c>
      <c r="D5908">
        <v>27.393000000000001</v>
      </c>
      <c r="E5908">
        <v>0.51739999999999997</v>
      </c>
      <c r="F5908">
        <v>1022.9503</v>
      </c>
      <c r="G5908">
        <v>22.741099999999999</v>
      </c>
      <c r="H5908">
        <v>49.75</v>
      </c>
      <c r="I5908">
        <v>35.198500000000003</v>
      </c>
      <c r="J5908">
        <v>3.4470000000000001E-2</v>
      </c>
      <c r="K5908">
        <v>0.75812000000000002</v>
      </c>
      <c r="L5908">
        <v>1.5009999999999999</v>
      </c>
      <c r="M5908" s="1">
        <v>-9.99E-29</v>
      </c>
    </row>
    <row r="5909" spans="1:13" x14ac:dyDescent="0.25">
      <c r="A5909" s="2">
        <v>41179.473692122898</v>
      </c>
      <c r="B5909">
        <v>48.789000000000001</v>
      </c>
      <c r="C5909" s="1">
        <v>55886</v>
      </c>
      <c r="D5909">
        <v>27.3931</v>
      </c>
      <c r="E5909">
        <v>0.51739999999999997</v>
      </c>
      <c r="F5909">
        <v>1022.9502</v>
      </c>
      <c r="G5909">
        <v>22.741</v>
      </c>
      <c r="H5909">
        <v>49.750999999999998</v>
      </c>
      <c r="I5909">
        <v>35.198399999999999</v>
      </c>
      <c r="J5909">
        <v>3.4439999999999998E-2</v>
      </c>
      <c r="K5909">
        <v>0.75761999999999996</v>
      </c>
      <c r="L5909">
        <v>1.5</v>
      </c>
      <c r="M5909" s="1">
        <v>-9.99E-29</v>
      </c>
    </row>
    <row r="5910" spans="1:13" x14ac:dyDescent="0.25">
      <c r="A5910" s="2">
        <v>41179.473695016415</v>
      </c>
      <c r="B5910">
        <v>48.789000000000001</v>
      </c>
      <c r="C5910" s="1">
        <v>55886</v>
      </c>
      <c r="D5910">
        <v>27.3931</v>
      </c>
      <c r="E5910">
        <v>0.51739999999999997</v>
      </c>
      <c r="F5910">
        <v>1022.9502</v>
      </c>
      <c r="G5910">
        <v>22.741</v>
      </c>
      <c r="H5910">
        <v>49.750999999999998</v>
      </c>
      <c r="I5910">
        <v>35.198399999999999</v>
      </c>
      <c r="J5910">
        <v>3.4439999999999998E-2</v>
      </c>
      <c r="K5910">
        <v>0.75761999999999996</v>
      </c>
      <c r="L5910">
        <v>1.5</v>
      </c>
      <c r="M5910" s="1">
        <v>-9.99E-29</v>
      </c>
    </row>
    <row r="5911" spans="1:13" x14ac:dyDescent="0.25">
      <c r="A5911" s="2">
        <v>41179.473697909933</v>
      </c>
      <c r="B5911">
        <v>48.79</v>
      </c>
      <c r="C5911" s="1">
        <v>55886</v>
      </c>
      <c r="D5911">
        <v>27.3932</v>
      </c>
      <c r="E5911">
        <v>0.51749999999999996</v>
      </c>
      <c r="F5911">
        <v>1022.9501</v>
      </c>
      <c r="G5911">
        <v>22.7409</v>
      </c>
      <c r="H5911">
        <v>49.752000000000002</v>
      </c>
      <c r="I5911">
        <v>35.198399999999999</v>
      </c>
      <c r="J5911">
        <v>3.4549999999999997E-2</v>
      </c>
      <c r="K5911">
        <v>0.75988</v>
      </c>
      <c r="L5911">
        <v>1.5049999999999999</v>
      </c>
      <c r="M5911" s="1">
        <v>-9.99E-29</v>
      </c>
    </row>
    <row r="5912" spans="1:13" x14ac:dyDescent="0.25">
      <c r="A5912" s="2">
        <v>41179.47370080345</v>
      </c>
      <c r="B5912">
        <v>48.789000000000001</v>
      </c>
      <c r="C5912" s="1">
        <v>55886</v>
      </c>
      <c r="D5912">
        <v>27.3932</v>
      </c>
      <c r="E5912">
        <v>0.51749999999999996</v>
      </c>
      <c r="F5912">
        <v>1022.9501</v>
      </c>
      <c r="G5912">
        <v>22.7409</v>
      </c>
      <c r="H5912">
        <v>49.750999999999998</v>
      </c>
      <c r="I5912">
        <v>35.198399999999999</v>
      </c>
      <c r="J5912">
        <v>3.4389999999999997E-2</v>
      </c>
      <c r="K5912">
        <v>0.75638000000000005</v>
      </c>
      <c r="L5912">
        <v>1.498</v>
      </c>
      <c r="M5912" s="1">
        <v>-9.99E-29</v>
      </c>
    </row>
    <row r="5913" spans="1:13" x14ac:dyDescent="0.25">
      <c r="A5913" s="2">
        <v>41179.473703696967</v>
      </c>
      <c r="B5913">
        <v>48.789000000000001</v>
      </c>
      <c r="C5913" s="1">
        <v>55886</v>
      </c>
      <c r="D5913">
        <v>27.3932</v>
      </c>
      <c r="E5913">
        <v>0.51749999999999996</v>
      </c>
      <c r="F5913">
        <v>1022.9501</v>
      </c>
      <c r="G5913">
        <v>22.7409</v>
      </c>
      <c r="H5913">
        <v>49.750999999999998</v>
      </c>
      <c r="I5913">
        <v>35.198399999999999</v>
      </c>
      <c r="J5913">
        <v>3.4209999999999997E-2</v>
      </c>
      <c r="K5913">
        <v>0.75238000000000005</v>
      </c>
      <c r="L5913">
        <v>1.49</v>
      </c>
      <c r="M5913" s="1">
        <v>-9.99E-29</v>
      </c>
    </row>
    <row r="5914" spans="1:13" x14ac:dyDescent="0.25">
      <c r="A5914" s="2">
        <v>41179.473706590485</v>
      </c>
      <c r="B5914">
        <v>48.789000000000001</v>
      </c>
      <c r="C5914" s="1">
        <v>55886</v>
      </c>
      <c r="D5914">
        <v>27.3932</v>
      </c>
      <c r="E5914">
        <v>0.51759999999999995</v>
      </c>
      <c r="F5914">
        <v>1022.9501</v>
      </c>
      <c r="G5914">
        <v>22.7409</v>
      </c>
      <c r="H5914">
        <v>49.750999999999998</v>
      </c>
      <c r="I5914">
        <v>35.198399999999999</v>
      </c>
      <c r="J5914">
        <v>3.4130000000000001E-2</v>
      </c>
      <c r="K5914">
        <v>0.75063999999999997</v>
      </c>
      <c r="L5914">
        <v>1.4870000000000001</v>
      </c>
      <c r="M5914" s="1">
        <v>-9.99E-29</v>
      </c>
    </row>
    <row r="5915" spans="1:13" x14ac:dyDescent="0.25">
      <c r="A5915" s="2">
        <v>41179.473709484002</v>
      </c>
      <c r="B5915">
        <v>48.789000000000001</v>
      </c>
      <c r="C5915" s="1">
        <v>55886</v>
      </c>
      <c r="D5915">
        <v>27.3932</v>
      </c>
      <c r="E5915">
        <v>0.51759999999999995</v>
      </c>
      <c r="F5915">
        <v>1022.9501</v>
      </c>
      <c r="G5915">
        <v>22.7409</v>
      </c>
      <c r="H5915">
        <v>49.750999999999998</v>
      </c>
      <c r="I5915">
        <v>35.198399999999999</v>
      </c>
      <c r="J5915">
        <v>3.388E-2</v>
      </c>
      <c r="K5915">
        <v>0.74514999999999998</v>
      </c>
      <c r="L5915">
        <v>1.476</v>
      </c>
      <c r="M5915" s="1">
        <v>-9.99E-29</v>
      </c>
    </row>
    <row r="5916" spans="1:13" x14ac:dyDescent="0.25">
      <c r="A5916" s="2">
        <v>41179.473712377519</v>
      </c>
      <c r="B5916">
        <v>48.790999999999997</v>
      </c>
      <c r="C5916" s="1">
        <v>55886</v>
      </c>
      <c r="D5916">
        <v>27.3933</v>
      </c>
      <c r="E5916">
        <v>0.51749999999999996</v>
      </c>
      <c r="F5916">
        <v>1022.9501</v>
      </c>
      <c r="G5916">
        <v>22.7408</v>
      </c>
      <c r="H5916">
        <v>49.753</v>
      </c>
      <c r="I5916">
        <v>35.198300000000003</v>
      </c>
      <c r="J5916">
        <v>3.3480000000000003E-2</v>
      </c>
      <c r="K5916">
        <v>0.73638999999999999</v>
      </c>
      <c r="L5916">
        <v>1.458</v>
      </c>
      <c r="M5916" s="1">
        <v>-9.99E-29</v>
      </c>
    </row>
    <row r="5917" spans="1:13" x14ac:dyDescent="0.25">
      <c r="A5917" s="2">
        <v>41179.473715271037</v>
      </c>
      <c r="B5917">
        <v>48.792000000000002</v>
      </c>
      <c r="C5917" s="1">
        <v>55886</v>
      </c>
      <c r="D5917">
        <v>27.3933</v>
      </c>
      <c r="E5917">
        <v>0.51739999999999997</v>
      </c>
      <c r="F5917">
        <v>1022.9501</v>
      </c>
      <c r="G5917">
        <v>22.7408</v>
      </c>
      <c r="H5917">
        <v>49.753999999999998</v>
      </c>
      <c r="I5917">
        <v>35.198300000000003</v>
      </c>
      <c r="J5917">
        <v>3.3239999999999999E-2</v>
      </c>
      <c r="K5917">
        <v>0.73114000000000001</v>
      </c>
      <c r="L5917">
        <v>1.448</v>
      </c>
      <c r="M5917" s="1">
        <v>-9.99E-29</v>
      </c>
    </row>
    <row r="5918" spans="1:13" x14ac:dyDescent="0.25">
      <c r="A5918" s="2">
        <v>41179.473718164554</v>
      </c>
      <c r="B5918">
        <v>48.792000000000002</v>
      </c>
      <c r="C5918" s="1">
        <v>55886</v>
      </c>
      <c r="D5918">
        <v>27.3934</v>
      </c>
      <c r="E5918">
        <v>0.51729999999999998</v>
      </c>
      <c r="F5918">
        <v>1022.95</v>
      </c>
      <c r="G5918">
        <v>22.7407</v>
      </c>
      <c r="H5918">
        <v>49.753999999999998</v>
      </c>
      <c r="I5918">
        <v>35.1982</v>
      </c>
      <c r="J5918">
        <v>3.3140000000000003E-2</v>
      </c>
      <c r="K5918">
        <v>0.72887999999999997</v>
      </c>
      <c r="L5918">
        <v>1.4430000000000001</v>
      </c>
      <c r="M5918" s="1">
        <v>-9.99E-29</v>
      </c>
    </row>
    <row r="5919" spans="1:13" x14ac:dyDescent="0.25">
      <c r="A5919" s="2">
        <v>41179.473721058072</v>
      </c>
      <c r="B5919">
        <v>48.792000000000002</v>
      </c>
      <c r="C5919" s="1">
        <v>55886</v>
      </c>
      <c r="D5919">
        <v>27.3935</v>
      </c>
      <c r="E5919">
        <v>0.51729999999999998</v>
      </c>
      <c r="F5919">
        <v>1022.9499</v>
      </c>
      <c r="G5919">
        <v>22.7407</v>
      </c>
      <c r="H5919">
        <v>49.753999999999998</v>
      </c>
      <c r="I5919">
        <v>35.198099999999997</v>
      </c>
      <c r="J5919">
        <v>3.3360000000000001E-2</v>
      </c>
      <c r="K5919">
        <v>0.73387000000000002</v>
      </c>
      <c r="L5919">
        <v>1.4530000000000001</v>
      </c>
      <c r="M5919" s="1">
        <v>-9.99E-29</v>
      </c>
    </row>
    <row r="5920" spans="1:13" x14ac:dyDescent="0.25">
      <c r="A5920" s="2">
        <v>41179.473723951589</v>
      </c>
      <c r="B5920">
        <v>48.792000000000002</v>
      </c>
      <c r="C5920" s="1">
        <v>55886</v>
      </c>
      <c r="D5920">
        <v>27.3935</v>
      </c>
      <c r="E5920">
        <v>0.51719999999999999</v>
      </c>
      <c r="F5920">
        <v>1022.9499</v>
      </c>
      <c r="G5920">
        <v>22.7407</v>
      </c>
      <c r="H5920">
        <v>49.753999999999998</v>
      </c>
      <c r="I5920">
        <v>35.198099999999997</v>
      </c>
      <c r="J5920">
        <v>3.3439999999999998E-2</v>
      </c>
      <c r="K5920">
        <v>0.73560999999999999</v>
      </c>
      <c r="L5920">
        <v>1.4570000000000001</v>
      </c>
      <c r="M5920" s="1">
        <v>-9.99E-29</v>
      </c>
    </row>
    <row r="5921" spans="1:13" x14ac:dyDescent="0.25">
      <c r="A5921" s="2">
        <v>41179.473726845106</v>
      </c>
      <c r="B5921">
        <v>48.792999999999999</v>
      </c>
      <c r="C5921" s="1">
        <v>55886</v>
      </c>
      <c r="D5921">
        <v>27.393599999999999</v>
      </c>
      <c r="E5921">
        <v>0.51729999999999998</v>
      </c>
      <c r="F5921">
        <v>1022.9498</v>
      </c>
      <c r="G5921">
        <v>22.740600000000001</v>
      </c>
      <c r="H5921">
        <v>49.755000000000003</v>
      </c>
      <c r="I5921">
        <v>35.198099999999997</v>
      </c>
      <c r="J5921">
        <v>3.3750000000000002E-2</v>
      </c>
      <c r="K5921">
        <v>0.74236999999999997</v>
      </c>
      <c r="L5921">
        <v>1.47</v>
      </c>
      <c r="M5921" s="1">
        <v>-9.99E-29</v>
      </c>
    </row>
    <row r="5922" spans="1:13" x14ac:dyDescent="0.25">
      <c r="A5922" s="2">
        <v>41179.473729738624</v>
      </c>
      <c r="B5922">
        <v>48.792999999999999</v>
      </c>
      <c r="C5922" s="1">
        <v>55886</v>
      </c>
      <c r="D5922">
        <v>27.393599999999999</v>
      </c>
      <c r="E5922">
        <v>0.51739999999999997</v>
      </c>
      <c r="F5922">
        <v>1022.9498</v>
      </c>
      <c r="G5922">
        <v>22.740600000000001</v>
      </c>
      <c r="H5922">
        <v>49.755000000000003</v>
      </c>
      <c r="I5922">
        <v>35.198099999999997</v>
      </c>
      <c r="J5922">
        <v>3.3989999999999999E-2</v>
      </c>
      <c r="K5922">
        <v>0.74763000000000002</v>
      </c>
      <c r="L5922">
        <v>1.4810000000000001</v>
      </c>
      <c r="M5922" s="1">
        <v>-9.99E-29</v>
      </c>
    </row>
    <row r="5923" spans="1:13" x14ac:dyDescent="0.25">
      <c r="A5923" s="2">
        <v>41179.473732632141</v>
      </c>
      <c r="B5923">
        <v>48.793999999999997</v>
      </c>
      <c r="C5923" s="1">
        <v>55886</v>
      </c>
      <c r="D5923">
        <v>27.393599999999999</v>
      </c>
      <c r="E5923">
        <v>0.51739999999999997</v>
      </c>
      <c r="F5923">
        <v>1022.9498</v>
      </c>
      <c r="G5923">
        <v>22.740600000000001</v>
      </c>
      <c r="H5923">
        <v>49.756</v>
      </c>
      <c r="I5923">
        <v>35.198099999999997</v>
      </c>
      <c r="J5923">
        <v>3.4040000000000001E-2</v>
      </c>
      <c r="K5923">
        <v>0.74863000000000002</v>
      </c>
      <c r="L5923">
        <v>1.482</v>
      </c>
      <c r="M5923" s="1">
        <v>-9.99E-29</v>
      </c>
    </row>
    <row r="5924" spans="1:13" x14ac:dyDescent="0.25">
      <c r="A5924" s="2">
        <v>41179.473735525658</v>
      </c>
      <c r="B5924">
        <v>48.793999999999997</v>
      </c>
      <c r="C5924" s="1">
        <v>55886</v>
      </c>
      <c r="D5924">
        <v>27.393599999999999</v>
      </c>
      <c r="E5924">
        <v>0.51739999999999997</v>
      </c>
      <c r="F5924">
        <v>1022.9498</v>
      </c>
      <c r="G5924">
        <v>22.740600000000001</v>
      </c>
      <c r="H5924">
        <v>49.756</v>
      </c>
      <c r="I5924">
        <v>35.198099999999997</v>
      </c>
      <c r="J5924">
        <v>3.415E-2</v>
      </c>
      <c r="K5924">
        <v>0.75112000000000001</v>
      </c>
      <c r="L5924">
        <v>1.4870000000000001</v>
      </c>
      <c r="M5924" s="1">
        <v>-9.99E-29</v>
      </c>
    </row>
    <row r="5925" spans="1:13" x14ac:dyDescent="0.25">
      <c r="A5925" s="2">
        <v>41179.473738419176</v>
      </c>
      <c r="B5925">
        <v>48.795000000000002</v>
      </c>
      <c r="C5925" s="1">
        <v>55886</v>
      </c>
      <c r="D5925">
        <v>27.393599999999999</v>
      </c>
      <c r="E5925">
        <v>0.51729999999999998</v>
      </c>
      <c r="F5925">
        <v>1022.9498</v>
      </c>
      <c r="G5925">
        <v>22.740600000000001</v>
      </c>
      <c r="H5925">
        <v>49.756999999999998</v>
      </c>
      <c r="I5925">
        <v>35.198099999999997</v>
      </c>
      <c r="J5925">
        <v>3.3910000000000003E-2</v>
      </c>
      <c r="K5925">
        <v>0.74587000000000003</v>
      </c>
      <c r="L5925">
        <v>1.4770000000000001</v>
      </c>
      <c r="M5925" s="1">
        <v>-9.99E-29</v>
      </c>
    </row>
    <row r="5926" spans="1:13" x14ac:dyDescent="0.25">
      <c r="A5926" s="2">
        <v>41179.473741312693</v>
      </c>
      <c r="B5926">
        <v>48.795000000000002</v>
      </c>
      <c r="C5926" s="1">
        <v>55886</v>
      </c>
      <c r="D5926">
        <v>27.393599999999999</v>
      </c>
      <c r="E5926">
        <v>0.51729999999999998</v>
      </c>
      <c r="F5926">
        <v>1022.9498</v>
      </c>
      <c r="G5926">
        <v>22.740600000000001</v>
      </c>
      <c r="H5926">
        <v>49.756999999999998</v>
      </c>
      <c r="I5926">
        <v>35.198099999999997</v>
      </c>
      <c r="J5926">
        <v>3.3820000000000003E-2</v>
      </c>
      <c r="K5926">
        <v>0.74387000000000003</v>
      </c>
      <c r="L5926">
        <v>1.4730000000000001</v>
      </c>
      <c r="M5926" s="1">
        <v>-9.99E-29</v>
      </c>
    </row>
    <row r="5927" spans="1:13" x14ac:dyDescent="0.25">
      <c r="A5927" s="2">
        <v>41179.473744206211</v>
      </c>
      <c r="B5927">
        <v>48.795999999999999</v>
      </c>
      <c r="C5927" s="1">
        <v>55886</v>
      </c>
      <c r="D5927">
        <v>27.393699999999999</v>
      </c>
      <c r="E5927">
        <v>0.51739999999999997</v>
      </c>
      <c r="F5927">
        <v>1022.9497</v>
      </c>
      <c r="G5927">
        <v>22.740500000000001</v>
      </c>
      <c r="H5927">
        <v>49.758000000000003</v>
      </c>
      <c r="I5927">
        <v>35.198</v>
      </c>
      <c r="J5927">
        <v>3.3919999999999999E-2</v>
      </c>
      <c r="K5927">
        <v>0.74612999999999996</v>
      </c>
      <c r="L5927">
        <v>1.478</v>
      </c>
      <c r="M5927" s="1">
        <v>-9.99E-29</v>
      </c>
    </row>
    <row r="5928" spans="1:13" x14ac:dyDescent="0.25">
      <c r="A5928" s="2">
        <v>41179.473747099728</v>
      </c>
      <c r="B5928">
        <v>48.796999999999997</v>
      </c>
      <c r="C5928" s="1">
        <v>55887</v>
      </c>
      <c r="D5928">
        <v>27.393699999999999</v>
      </c>
      <c r="E5928">
        <v>0.51749999999999996</v>
      </c>
      <c r="F5928">
        <v>1022.9503</v>
      </c>
      <c r="G5928">
        <v>22.741</v>
      </c>
      <c r="H5928">
        <v>49.759</v>
      </c>
      <c r="I5928">
        <v>35.198700000000002</v>
      </c>
      <c r="J5928">
        <v>3.4049999999999997E-2</v>
      </c>
      <c r="K5928">
        <v>0.74888999999999994</v>
      </c>
      <c r="L5928">
        <v>1.4830000000000001</v>
      </c>
      <c r="M5928" s="1">
        <v>-9.99E-29</v>
      </c>
    </row>
    <row r="5929" spans="1:13" x14ac:dyDescent="0.25">
      <c r="A5929" s="2">
        <v>41179.473749993245</v>
      </c>
      <c r="B5929">
        <v>48.798000000000002</v>
      </c>
      <c r="C5929" s="1">
        <v>55887</v>
      </c>
      <c r="D5929">
        <v>27.393799999999999</v>
      </c>
      <c r="E5929">
        <v>0.51749999999999996</v>
      </c>
      <c r="F5929">
        <v>1022.9502</v>
      </c>
      <c r="G5929">
        <v>22.7409</v>
      </c>
      <c r="H5929">
        <v>49.76</v>
      </c>
      <c r="I5929">
        <v>35.198599999999999</v>
      </c>
      <c r="J5929">
        <v>3.4000000000000002E-2</v>
      </c>
      <c r="K5929">
        <v>0.74789000000000005</v>
      </c>
      <c r="L5929">
        <v>1.4810000000000001</v>
      </c>
      <c r="M5929" s="1">
        <v>-9.99E-29</v>
      </c>
    </row>
    <row r="5930" spans="1:13" x14ac:dyDescent="0.25">
      <c r="A5930" s="2">
        <v>41179.473752886763</v>
      </c>
      <c r="B5930">
        <v>48.798999999999999</v>
      </c>
      <c r="C5930" s="1">
        <v>55887</v>
      </c>
      <c r="D5930">
        <v>27.393799999999999</v>
      </c>
      <c r="E5930">
        <v>0.51739999999999997</v>
      </c>
      <c r="F5930">
        <v>1022.9502</v>
      </c>
      <c r="G5930">
        <v>22.7409</v>
      </c>
      <c r="H5930">
        <v>49.761000000000003</v>
      </c>
      <c r="I5930">
        <v>35.198599999999999</v>
      </c>
      <c r="J5930">
        <v>3.3759999999999998E-2</v>
      </c>
      <c r="K5930">
        <v>0.74263000000000001</v>
      </c>
      <c r="L5930">
        <v>1.4710000000000001</v>
      </c>
      <c r="M5930" s="1">
        <v>-9.99E-29</v>
      </c>
    </row>
    <row r="5931" spans="1:13" x14ac:dyDescent="0.25">
      <c r="A5931" s="2">
        <v>41179.47375578028</v>
      </c>
      <c r="B5931">
        <v>48.8</v>
      </c>
      <c r="C5931" s="1">
        <v>55887</v>
      </c>
      <c r="D5931">
        <v>27.393799999999999</v>
      </c>
      <c r="E5931">
        <v>0.51729999999999998</v>
      </c>
      <c r="F5931">
        <v>1022.9502</v>
      </c>
      <c r="G5931">
        <v>22.7409</v>
      </c>
      <c r="H5931">
        <v>49.762</v>
      </c>
      <c r="I5931">
        <v>35.198599999999999</v>
      </c>
      <c r="J5931">
        <v>3.3590000000000002E-2</v>
      </c>
      <c r="K5931">
        <v>0.73887000000000003</v>
      </c>
      <c r="L5931">
        <v>1.4630000000000001</v>
      </c>
      <c r="M5931" s="1">
        <v>-9.99E-29</v>
      </c>
    </row>
    <row r="5932" spans="1:13" x14ac:dyDescent="0.25">
      <c r="A5932" s="2">
        <v>41179.473758673797</v>
      </c>
      <c r="B5932">
        <v>48.801000000000002</v>
      </c>
      <c r="C5932" s="1">
        <v>55887</v>
      </c>
      <c r="D5932">
        <v>27.393799999999999</v>
      </c>
      <c r="E5932">
        <v>0.51729999999999998</v>
      </c>
      <c r="F5932">
        <v>1022.9502</v>
      </c>
      <c r="G5932">
        <v>22.7409</v>
      </c>
      <c r="H5932">
        <v>49.762999999999998</v>
      </c>
      <c r="I5932">
        <v>35.198599999999999</v>
      </c>
      <c r="J5932">
        <v>3.3770000000000001E-2</v>
      </c>
      <c r="K5932">
        <v>0.74287000000000003</v>
      </c>
      <c r="L5932">
        <v>1.4710000000000001</v>
      </c>
      <c r="M5932" s="1">
        <v>-9.99E-29</v>
      </c>
    </row>
    <row r="5933" spans="1:13" x14ac:dyDescent="0.25">
      <c r="A5933" s="2">
        <v>41179.473761567315</v>
      </c>
      <c r="B5933">
        <v>48.802</v>
      </c>
      <c r="C5933" s="1">
        <v>55887</v>
      </c>
      <c r="D5933">
        <v>27.393899999999999</v>
      </c>
      <c r="E5933">
        <v>0.51729999999999998</v>
      </c>
      <c r="F5933">
        <v>1022.9501</v>
      </c>
      <c r="G5933">
        <v>22.7408</v>
      </c>
      <c r="H5933">
        <v>49.764000000000003</v>
      </c>
      <c r="I5933">
        <v>35.198500000000003</v>
      </c>
      <c r="J5933">
        <v>3.4020000000000002E-2</v>
      </c>
      <c r="K5933">
        <v>0.74836999999999998</v>
      </c>
      <c r="L5933">
        <v>1.482</v>
      </c>
      <c r="M5933" s="1">
        <v>-9.99E-29</v>
      </c>
    </row>
    <row r="5934" spans="1:13" x14ac:dyDescent="0.25">
      <c r="A5934" s="2">
        <v>41179.473764460832</v>
      </c>
      <c r="B5934">
        <v>48.802</v>
      </c>
      <c r="C5934" s="1">
        <v>55887</v>
      </c>
      <c r="D5934">
        <v>27.393899999999999</v>
      </c>
      <c r="E5934">
        <v>0.51739999999999997</v>
      </c>
      <c r="F5934">
        <v>1022.9501</v>
      </c>
      <c r="G5934">
        <v>22.7408</v>
      </c>
      <c r="H5934">
        <v>49.764000000000003</v>
      </c>
      <c r="I5934">
        <v>35.198500000000003</v>
      </c>
      <c r="J5934">
        <v>3.4439999999999998E-2</v>
      </c>
      <c r="K5934">
        <v>0.75761999999999996</v>
      </c>
      <c r="L5934">
        <v>1.5</v>
      </c>
      <c r="M5934" s="1">
        <v>-9.99E-29</v>
      </c>
    </row>
    <row r="5935" spans="1:13" x14ac:dyDescent="0.25">
      <c r="A5935" s="2">
        <v>41179.47376735435</v>
      </c>
      <c r="B5935">
        <v>48.802</v>
      </c>
      <c r="C5935" s="1">
        <v>55887</v>
      </c>
      <c r="D5935">
        <v>27.393899999999999</v>
      </c>
      <c r="E5935">
        <v>0.51749999999999996</v>
      </c>
      <c r="F5935">
        <v>1022.9501</v>
      </c>
      <c r="G5935">
        <v>22.7408</v>
      </c>
      <c r="H5935">
        <v>49.764000000000003</v>
      </c>
      <c r="I5935">
        <v>35.198500000000003</v>
      </c>
      <c r="J5935">
        <v>3.4639999999999997E-2</v>
      </c>
      <c r="K5935">
        <v>0.76188</v>
      </c>
      <c r="L5935">
        <v>1.5089999999999999</v>
      </c>
      <c r="M5935" s="1">
        <v>-9.99E-29</v>
      </c>
    </row>
    <row r="5936" spans="1:13" x14ac:dyDescent="0.25">
      <c r="A5936" s="2">
        <v>41179.473770247867</v>
      </c>
      <c r="B5936">
        <v>48.802999999999997</v>
      </c>
      <c r="C5936" s="1">
        <v>55887</v>
      </c>
      <c r="D5936">
        <v>27.393899999999999</v>
      </c>
      <c r="E5936">
        <v>0.51759999999999995</v>
      </c>
      <c r="F5936">
        <v>1022.9501</v>
      </c>
      <c r="G5936">
        <v>22.7408</v>
      </c>
      <c r="H5936">
        <v>49.765000000000001</v>
      </c>
      <c r="I5936">
        <v>35.198500000000003</v>
      </c>
      <c r="J5936">
        <v>3.4509999999999999E-2</v>
      </c>
      <c r="K5936">
        <v>0.75914000000000004</v>
      </c>
      <c r="L5936">
        <v>1.5029999999999999</v>
      </c>
      <c r="M5936" s="1">
        <v>-9.99E-29</v>
      </c>
    </row>
    <row r="5937" spans="1:13" x14ac:dyDescent="0.25">
      <c r="A5937" s="2">
        <v>41179.473773141384</v>
      </c>
      <c r="B5937">
        <v>48.802999999999997</v>
      </c>
      <c r="C5937" s="1">
        <v>55887</v>
      </c>
      <c r="D5937">
        <v>27.393799999999999</v>
      </c>
      <c r="E5937">
        <v>0.51759999999999995</v>
      </c>
      <c r="F5937">
        <v>1022.9502</v>
      </c>
      <c r="G5937">
        <v>22.7409</v>
      </c>
      <c r="H5937">
        <v>49.765000000000001</v>
      </c>
      <c r="I5937">
        <v>35.198599999999999</v>
      </c>
      <c r="J5937">
        <v>3.4009999999999999E-2</v>
      </c>
      <c r="K5937">
        <v>0.74814999999999998</v>
      </c>
      <c r="L5937">
        <v>1.482</v>
      </c>
      <c r="M5937" s="1">
        <v>-9.99E-29</v>
      </c>
    </row>
    <row r="5938" spans="1:13" x14ac:dyDescent="0.25">
      <c r="A5938" s="2">
        <v>41179.473776034902</v>
      </c>
      <c r="B5938">
        <v>48.804000000000002</v>
      </c>
      <c r="C5938" s="1">
        <v>55887</v>
      </c>
      <c r="D5938">
        <v>27.393799999999999</v>
      </c>
      <c r="E5938">
        <v>0.51759999999999995</v>
      </c>
      <c r="F5938">
        <v>1022.9502</v>
      </c>
      <c r="G5938">
        <v>22.7409</v>
      </c>
      <c r="H5938">
        <v>49.765999999999998</v>
      </c>
      <c r="I5938">
        <v>35.198599999999999</v>
      </c>
      <c r="J5938">
        <v>3.347E-2</v>
      </c>
      <c r="K5938">
        <v>0.73614999999999997</v>
      </c>
      <c r="L5938">
        <v>1.458</v>
      </c>
      <c r="M5938" s="1">
        <v>-9.99E-29</v>
      </c>
    </row>
    <row r="5939" spans="1:13" x14ac:dyDescent="0.25">
      <c r="A5939" s="2">
        <v>41179.473778928419</v>
      </c>
      <c r="B5939">
        <v>48.804000000000002</v>
      </c>
      <c r="C5939" s="1">
        <v>55887</v>
      </c>
      <c r="D5939">
        <v>27.393799999999999</v>
      </c>
      <c r="E5939">
        <v>0.51749999999999996</v>
      </c>
      <c r="F5939">
        <v>1022.9502</v>
      </c>
      <c r="G5939">
        <v>22.7409</v>
      </c>
      <c r="H5939">
        <v>49.765999999999998</v>
      </c>
      <c r="I5939">
        <v>35.198599999999999</v>
      </c>
      <c r="J5939">
        <v>3.2910000000000002E-2</v>
      </c>
      <c r="K5939">
        <v>0.72389999999999999</v>
      </c>
      <c r="L5939">
        <v>1.4339999999999999</v>
      </c>
      <c r="M5939" s="1">
        <v>-9.99E-29</v>
      </c>
    </row>
    <row r="5940" spans="1:13" x14ac:dyDescent="0.25">
      <c r="A5940" s="2">
        <v>41179.473781821936</v>
      </c>
      <c r="B5940">
        <v>48.805</v>
      </c>
      <c r="C5940" s="1">
        <v>55887</v>
      </c>
      <c r="D5940">
        <v>27.393799999999999</v>
      </c>
      <c r="E5940">
        <v>0.51729999999999998</v>
      </c>
      <c r="F5940">
        <v>1022.9502</v>
      </c>
      <c r="G5940">
        <v>22.7409</v>
      </c>
      <c r="H5940">
        <v>49.767000000000003</v>
      </c>
      <c r="I5940">
        <v>35.198599999999999</v>
      </c>
      <c r="J5940">
        <v>3.2460000000000003E-2</v>
      </c>
      <c r="K5940">
        <v>0.71389000000000002</v>
      </c>
      <c r="L5940">
        <v>1.4139999999999999</v>
      </c>
      <c r="M5940" s="1">
        <v>-9.99E-29</v>
      </c>
    </row>
    <row r="5941" spans="1:13" x14ac:dyDescent="0.25">
      <c r="A5941" s="2">
        <v>41179.473784715454</v>
      </c>
      <c r="B5941">
        <v>48.805</v>
      </c>
      <c r="C5941" s="1">
        <v>55887</v>
      </c>
      <c r="D5941">
        <v>27.393799999999999</v>
      </c>
      <c r="E5941">
        <v>0.5171</v>
      </c>
      <c r="F5941">
        <v>1022.9502</v>
      </c>
      <c r="G5941">
        <v>22.7409</v>
      </c>
      <c r="H5941">
        <v>49.767000000000003</v>
      </c>
      <c r="I5941">
        <v>35.198599999999999</v>
      </c>
      <c r="J5941">
        <v>3.2300000000000002E-2</v>
      </c>
      <c r="K5941">
        <v>0.71036999999999995</v>
      </c>
      <c r="L5941">
        <v>1.407</v>
      </c>
      <c r="M5941" s="1">
        <v>-9.99E-29</v>
      </c>
    </row>
    <row r="5942" spans="1:13" x14ac:dyDescent="0.25">
      <c r="A5942" s="2">
        <v>41179.473787608971</v>
      </c>
      <c r="B5942">
        <v>48.805999999999997</v>
      </c>
      <c r="C5942" s="1">
        <v>55887</v>
      </c>
      <c r="D5942">
        <v>27.393799999999999</v>
      </c>
      <c r="E5942">
        <v>0.51700000000000002</v>
      </c>
      <c r="F5942">
        <v>1022.9502</v>
      </c>
      <c r="G5942">
        <v>22.7409</v>
      </c>
      <c r="H5942">
        <v>49.768000000000001</v>
      </c>
      <c r="I5942">
        <v>35.198599999999999</v>
      </c>
      <c r="J5942">
        <v>3.2509999999999997E-2</v>
      </c>
      <c r="K5942">
        <v>0.71509999999999996</v>
      </c>
      <c r="L5942">
        <v>1.4159999999999999</v>
      </c>
      <c r="M5942" s="1">
        <v>-9.99E-29</v>
      </c>
    </row>
    <row r="5943" spans="1:13" x14ac:dyDescent="0.25">
      <c r="A5943" s="2">
        <v>41179.473790502489</v>
      </c>
      <c r="B5943">
        <v>48.807000000000002</v>
      </c>
      <c r="C5943" s="1">
        <v>55887</v>
      </c>
      <c r="D5943">
        <v>27.393699999999999</v>
      </c>
      <c r="E5943">
        <v>0.51700000000000002</v>
      </c>
      <c r="F5943">
        <v>1022.9503</v>
      </c>
      <c r="G5943">
        <v>22.741</v>
      </c>
      <c r="H5943">
        <v>49.768999999999998</v>
      </c>
      <c r="I5943">
        <v>35.198700000000002</v>
      </c>
      <c r="J5943">
        <v>3.3079999999999998E-2</v>
      </c>
      <c r="K5943">
        <v>0.72760000000000002</v>
      </c>
      <c r="L5943">
        <v>1.4410000000000001</v>
      </c>
      <c r="M5943" s="1">
        <v>-9.99E-29</v>
      </c>
    </row>
    <row r="5944" spans="1:13" x14ac:dyDescent="0.25">
      <c r="A5944" s="2">
        <v>41179.473793396006</v>
      </c>
      <c r="B5944">
        <v>48.807000000000002</v>
      </c>
      <c r="C5944" s="1">
        <v>55887</v>
      </c>
      <c r="D5944">
        <v>27.393699999999999</v>
      </c>
      <c r="E5944">
        <v>0.5171</v>
      </c>
      <c r="F5944">
        <v>1022.9503</v>
      </c>
      <c r="G5944">
        <v>22.741</v>
      </c>
      <c r="H5944">
        <v>49.768999999999998</v>
      </c>
      <c r="I5944">
        <v>35.198700000000002</v>
      </c>
      <c r="J5944">
        <v>3.3770000000000001E-2</v>
      </c>
      <c r="K5944">
        <v>0.74285000000000001</v>
      </c>
      <c r="L5944">
        <v>1.4710000000000001</v>
      </c>
      <c r="M5944" s="1">
        <v>-9.99E-29</v>
      </c>
    </row>
    <row r="5945" spans="1:13" x14ac:dyDescent="0.25">
      <c r="A5945" s="2">
        <v>41179.473796289523</v>
      </c>
      <c r="B5945">
        <v>48.807000000000002</v>
      </c>
      <c r="C5945" s="1">
        <v>55887</v>
      </c>
      <c r="D5945">
        <v>27.393799999999999</v>
      </c>
      <c r="E5945">
        <v>0.51719999999999999</v>
      </c>
      <c r="F5945">
        <v>1022.9502</v>
      </c>
      <c r="G5945">
        <v>22.7409</v>
      </c>
      <c r="H5945">
        <v>49.768999999999998</v>
      </c>
      <c r="I5945">
        <v>35.198599999999999</v>
      </c>
      <c r="J5945">
        <v>3.4259999999999999E-2</v>
      </c>
      <c r="K5945">
        <v>0.75360000000000005</v>
      </c>
      <c r="L5945">
        <v>1.492</v>
      </c>
      <c r="M5945" s="1">
        <v>-9.99E-29</v>
      </c>
    </row>
    <row r="5946" spans="1:13" x14ac:dyDescent="0.25">
      <c r="A5946" s="2">
        <v>41179.473799183041</v>
      </c>
      <c r="B5946">
        <v>48.807000000000002</v>
      </c>
      <c r="C5946" s="1">
        <v>55887</v>
      </c>
      <c r="D5946">
        <v>27.393799999999999</v>
      </c>
      <c r="E5946">
        <v>0.51729999999999998</v>
      </c>
      <c r="F5946">
        <v>1022.9502</v>
      </c>
      <c r="G5946">
        <v>22.7409</v>
      </c>
      <c r="H5946">
        <v>49.768999999999998</v>
      </c>
      <c r="I5946">
        <v>35.198599999999999</v>
      </c>
      <c r="J5946">
        <v>3.4410000000000003E-2</v>
      </c>
      <c r="K5946">
        <v>0.75685999999999998</v>
      </c>
      <c r="L5946">
        <v>1.4990000000000001</v>
      </c>
      <c r="M5946" s="1">
        <v>-9.99E-29</v>
      </c>
    </row>
    <row r="5947" spans="1:13" x14ac:dyDescent="0.25">
      <c r="A5947" s="2">
        <v>41179.473802076558</v>
      </c>
      <c r="B5947">
        <v>48.807000000000002</v>
      </c>
      <c r="C5947" s="1">
        <v>55887</v>
      </c>
      <c r="D5947">
        <v>27.393699999999999</v>
      </c>
      <c r="E5947">
        <v>0.51739999999999997</v>
      </c>
      <c r="F5947">
        <v>1022.9503</v>
      </c>
      <c r="G5947">
        <v>22.741</v>
      </c>
      <c r="H5947">
        <v>49.768999999999998</v>
      </c>
      <c r="I5947">
        <v>35.198700000000002</v>
      </c>
      <c r="J5947">
        <v>3.44E-2</v>
      </c>
      <c r="K5947">
        <v>0.75661999999999996</v>
      </c>
      <c r="L5947">
        <v>1.498</v>
      </c>
      <c r="M5947" s="1">
        <v>-9.99E-29</v>
      </c>
    </row>
    <row r="5948" spans="1:13" x14ac:dyDescent="0.25">
      <c r="A5948" s="2">
        <v>41179.473804970075</v>
      </c>
      <c r="B5948">
        <v>48.808</v>
      </c>
      <c r="C5948" s="1">
        <v>55887</v>
      </c>
      <c r="D5948">
        <v>27.393699999999999</v>
      </c>
      <c r="E5948">
        <v>0.51739999999999997</v>
      </c>
      <c r="F5948">
        <v>1022.9503</v>
      </c>
      <c r="G5948">
        <v>22.741</v>
      </c>
      <c r="H5948">
        <v>49.77</v>
      </c>
      <c r="I5948">
        <v>35.198700000000002</v>
      </c>
      <c r="J5948">
        <v>3.422E-2</v>
      </c>
      <c r="K5948">
        <v>0.75263000000000002</v>
      </c>
      <c r="L5948">
        <v>1.49</v>
      </c>
      <c r="M5948" s="1">
        <v>-9.99E-29</v>
      </c>
    </row>
    <row r="5949" spans="1:13" x14ac:dyDescent="0.25">
      <c r="A5949" s="2">
        <v>41179.473807863593</v>
      </c>
      <c r="B5949">
        <v>48.808</v>
      </c>
      <c r="C5949" s="1">
        <v>55887</v>
      </c>
      <c r="D5949">
        <v>27.393799999999999</v>
      </c>
      <c r="E5949">
        <v>0.51739999999999997</v>
      </c>
      <c r="F5949">
        <v>1022.9502</v>
      </c>
      <c r="G5949">
        <v>22.7409</v>
      </c>
      <c r="H5949">
        <v>49.77</v>
      </c>
      <c r="I5949">
        <v>35.198599999999999</v>
      </c>
      <c r="J5949">
        <v>3.415E-2</v>
      </c>
      <c r="K5949">
        <v>0.75112999999999996</v>
      </c>
      <c r="L5949">
        <v>1.4870000000000001</v>
      </c>
      <c r="M5949" s="1">
        <v>-9.99E-29</v>
      </c>
    </row>
    <row r="5950" spans="1:13" x14ac:dyDescent="0.25">
      <c r="A5950" s="2">
        <v>41179.47381075711</v>
      </c>
      <c r="B5950">
        <v>48.808</v>
      </c>
      <c r="C5950" s="1">
        <v>55887</v>
      </c>
      <c r="D5950">
        <v>27.393799999999999</v>
      </c>
      <c r="E5950">
        <v>0.51729999999999998</v>
      </c>
      <c r="F5950">
        <v>1022.9502</v>
      </c>
      <c r="G5950">
        <v>22.7409</v>
      </c>
      <c r="H5950">
        <v>49.77</v>
      </c>
      <c r="I5950">
        <v>35.198599999999999</v>
      </c>
      <c r="J5950">
        <v>3.4000000000000002E-2</v>
      </c>
      <c r="K5950">
        <v>0.74787000000000003</v>
      </c>
      <c r="L5950">
        <v>1.4810000000000001</v>
      </c>
      <c r="M5950" s="1">
        <v>-9.99E-29</v>
      </c>
    </row>
    <row r="5951" spans="1:13" x14ac:dyDescent="0.25">
      <c r="A5951" s="2">
        <v>41179.473813650628</v>
      </c>
      <c r="B5951">
        <v>48.808999999999997</v>
      </c>
      <c r="C5951" s="1">
        <v>55887</v>
      </c>
      <c r="D5951">
        <v>27.393799999999999</v>
      </c>
      <c r="E5951">
        <v>0.51729999999999998</v>
      </c>
      <c r="F5951">
        <v>1022.9502</v>
      </c>
      <c r="G5951">
        <v>22.7409</v>
      </c>
      <c r="H5951">
        <v>49.771000000000001</v>
      </c>
      <c r="I5951">
        <v>35.198599999999999</v>
      </c>
      <c r="J5951">
        <v>3.4070000000000003E-2</v>
      </c>
      <c r="K5951">
        <v>0.74936999999999998</v>
      </c>
      <c r="L5951">
        <v>1.484</v>
      </c>
      <c r="M5951" s="1">
        <v>-9.99E-29</v>
      </c>
    </row>
    <row r="5952" spans="1:13" x14ac:dyDescent="0.25">
      <c r="A5952" s="2">
        <v>41179.473816544145</v>
      </c>
      <c r="B5952">
        <v>48.808999999999997</v>
      </c>
      <c r="C5952" s="1">
        <v>55887</v>
      </c>
      <c r="D5952">
        <v>27.393799999999999</v>
      </c>
      <c r="E5952">
        <v>0.51739999999999997</v>
      </c>
      <c r="F5952">
        <v>1022.9502</v>
      </c>
      <c r="G5952">
        <v>22.7409</v>
      </c>
      <c r="H5952">
        <v>49.771000000000001</v>
      </c>
      <c r="I5952">
        <v>35.198599999999999</v>
      </c>
      <c r="J5952">
        <v>3.4279999999999998E-2</v>
      </c>
      <c r="K5952">
        <v>0.75412000000000001</v>
      </c>
      <c r="L5952">
        <v>1.4930000000000001</v>
      </c>
      <c r="M5952" s="1">
        <v>-9.99E-29</v>
      </c>
    </row>
    <row r="5953" spans="1:13" x14ac:dyDescent="0.25">
      <c r="A5953" s="2">
        <v>41179.473819437662</v>
      </c>
      <c r="B5953">
        <v>48.808999999999997</v>
      </c>
      <c r="C5953" s="1">
        <v>55887</v>
      </c>
      <c r="D5953">
        <v>27.393799999999999</v>
      </c>
      <c r="E5953">
        <v>0.51749999999999996</v>
      </c>
      <c r="F5953">
        <v>1022.9502</v>
      </c>
      <c r="G5953">
        <v>22.7409</v>
      </c>
      <c r="H5953">
        <v>49.771000000000001</v>
      </c>
      <c r="I5953">
        <v>35.198599999999999</v>
      </c>
      <c r="J5953">
        <v>3.4389999999999997E-2</v>
      </c>
      <c r="K5953">
        <v>0.75638000000000005</v>
      </c>
      <c r="L5953">
        <v>1.498</v>
      </c>
      <c r="M5953" s="1">
        <v>-9.99E-29</v>
      </c>
    </row>
    <row r="5954" spans="1:13" x14ac:dyDescent="0.25">
      <c r="A5954" s="2">
        <v>41179.47382233118</v>
      </c>
      <c r="B5954">
        <v>48.808999999999997</v>
      </c>
      <c r="C5954" s="1">
        <v>55887</v>
      </c>
      <c r="D5954">
        <v>27.393799999999999</v>
      </c>
      <c r="E5954">
        <v>0.51759999999999995</v>
      </c>
      <c r="F5954">
        <v>1022.9502</v>
      </c>
      <c r="G5954">
        <v>22.7409</v>
      </c>
      <c r="H5954">
        <v>49.771000000000001</v>
      </c>
      <c r="I5954">
        <v>35.198599999999999</v>
      </c>
      <c r="J5954">
        <v>3.449E-2</v>
      </c>
      <c r="K5954">
        <v>0.75863999999999998</v>
      </c>
      <c r="L5954">
        <v>1.502</v>
      </c>
      <c r="M5954" s="1">
        <v>-9.99E-29</v>
      </c>
    </row>
    <row r="5955" spans="1:13" x14ac:dyDescent="0.25">
      <c r="A5955" s="2">
        <v>41179.473825224697</v>
      </c>
      <c r="B5955">
        <v>48.81</v>
      </c>
      <c r="C5955" s="1">
        <v>55887</v>
      </c>
      <c r="D5955">
        <v>27.393799999999999</v>
      </c>
      <c r="E5955">
        <v>0.51759999999999995</v>
      </c>
      <c r="F5955">
        <v>1022.9502</v>
      </c>
      <c r="G5955">
        <v>22.7409</v>
      </c>
      <c r="H5955">
        <v>49.771999999999998</v>
      </c>
      <c r="I5955">
        <v>35.198599999999999</v>
      </c>
      <c r="J5955">
        <v>3.4290000000000001E-2</v>
      </c>
      <c r="K5955">
        <v>0.75414999999999999</v>
      </c>
      <c r="L5955">
        <v>1.4930000000000001</v>
      </c>
      <c r="M5955" s="1">
        <v>-9.99E-29</v>
      </c>
    </row>
    <row r="5956" spans="1:13" x14ac:dyDescent="0.25">
      <c r="A5956" s="2">
        <v>41179.473828118214</v>
      </c>
      <c r="B5956">
        <v>48.811</v>
      </c>
      <c r="C5956" s="1">
        <v>55887</v>
      </c>
      <c r="D5956">
        <v>27.393799999999999</v>
      </c>
      <c r="E5956">
        <v>0.51749999999999996</v>
      </c>
      <c r="F5956">
        <v>1022.9502</v>
      </c>
      <c r="G5956">
        <v>22.7409</v>
      </c>
      <c r="H5956">
        <v>49.773000000000003</v>
      </c>
      <c r="I5956">
        <v>35.198599999999999</v>
      </c>
      <c r="J5956">
        <v>3.3860000000000001E-2</v>
      </c>
      <c r="K5956">
        <v>0.74489000000000005</v>
      </c>
      <c r="L5956">
        <v>1.4750000000000001</v>
      </c>
      <c r="M5956" s="1">
        <v>-9.99E-29</v>
      </c>
    </row>
    <row r="5957" spans="1:13" x14ac:dyDescent="0.25">
      <c r="A5957" s="2">
        <v>41179.473831011732</v>
      </c>
      <c r="B5957">
        <v>48.811999999999998</v>
      </c>
      <c r="C5957" s="1">
        <v>55887</v>
      </c>
      <c r="D5957">
        <v>27.393799999999999</v>
      </c>
      <c r="E5957">
        <v>0.51739999999999997</v>
      </c>
      <c r="F5957">
        <v>1022.9502</v>
      </c>
      <c r="G5957">
        <v>22.7409</v>
      </c>
      <c r="H5957">
        <v>49.774000000000001</v>
      </c>
      <c r="I5957">
        <v>35.198599999999999</v>
      </c>
      <c r="J5957">
        <v>3.3439999999999998E-2</v>
      </c>
      <c r="K5957">
        <v>0.73563000000000001</v>
      </c>
      <c r="L5957">
        <v>1.4570000000000001</v>
      </c>
      <c r="M5957" s="1">
        <v>-9.99E-29</v>
      </c>
    </row>
    <row r="5958" spans="1:13" x14ac:dyDescent="0.25">
      <c r="A5958" s="2">
        <v>41179.473833905249</v>
      </c>
      <c r="B5958">
        <v>48.811999999999998</v>
      </c>
      <c r="C5958" s="1">
        <v>55887</v>
      </c>
      <c r="D5958">
        <v>27.393699999999999</v>
      </c>
      <c r="E5958">
        <v>0.51739999999999997</v>
      </c>
      <c r="F5958">
        <v>1022.9503</v>
      </c>
      <c r="G5958">
        <v>22.741</v>
      </c>
      <c r="H5958">
        <v>49.774000000000001</v>
      </c>
      <c r="I5958">
        <v>35.198700000000002</v>
      </c>
      <c r="J5958">
        <v>3.3349999999999998E-2</v>
      </c>
      <c r="K5958">
        <v>0.73363999999999996</v>
      </c>
      <c r="L5958">
        <v>1.4530000000000001</v>
      </c>
      <c r="M5958" s="1">
        <v>-9.99E-29</v>
      </c>
    </row>
    <row r="5959" spans="1:13" x14ac:dyDescent="0.25">
      <c r="A5959" s="2">
        <v>41179.473836798767</v>
      </c>
      <c r="B5959">
        <v>48.811999999999998</v>
      </c>
      <c r="C5959" s="1">
        <v>55887</v>
      </c>
      <c r="D5959">
        <v>27.393699999999999</v>
      </c>
      <c r="E5959">
        <v>0.51739999999999997</v>
      </c>
      <c r="F5959">
        <v>1022.9503</v>
      </c>
      <c r="G5959">
        <v>22.741</v>
      </c>
      <c r="H5959">
        <v>49.774000000000001</v>
      </c>
      <c r="I5959">
        <v>35.198700000000002</v>
      </c>
      <c r="J5959">
        <v>3.3419999999999998E-2</v>
      </c>
      <c r="K5959">
        <v>0.73514000000000002</v>
      </c>
      <c r="L5959">
        <v>1.456</v>
      </c>
      <c r="M5959" s="1">
        <v>-9.99E-29</v>
      </c>
    </row>
    <row r="5960" spans="1:13" x14ac:dyDescent="0.25">
      <c r="A5960" s="2">
        <v>41179.473839692284</v>
      </c>
      <c r="B5960">
        <v>48.811</v>
      </c>
      <c r="C5960" s="1">
        <v>55886</v>
      </c>
      <c r="D5960">
        <v>27.393599999999999</v>
      </c>
      <c r="E5960">
        <v>0.51739999999999997</v>
      </c>
      <c r="F5960">
        <v>1022.9499</v>
      </c>
      <c r="G5960">
        <v>22.740600000000001</v>
      </c>
      <c r="H5960">
        <v>49.773000000000003</v>
      </c>
      <c r="I5960">
        <v>35.198</v>
      </c>
      <c r="J5960">
        <v>3.356E-2</v>
      </c>
      <c r="K5960">
        <v>0.73812999999999995</v>
      </c>
      <c r="L5960">
        <v>1.462</v>
      </c>
      <c r="M5960" s="1">
        <v>-9.99E-29</v>
      </c>
    </row>
    <row r="5961" spans="1:13" x14ac:dyDescent="0.25">
      <c r="A5961" s="2">
        <v>41179.473842585801</v>
      </c>
      <c r="B5961">
        <v>48.811</v>
      </c>
      <c r="C5961" s="1">
        <v>55886</v>
      </c>
      <c r="D5961">
        <v>27.393599999999999</v>
      </c>
      <c r="E5961">
        <v>0.51729999999999998</v>
      </c>
      <c r="F5961">
        <v>1022.9499</v>
      </c>
      <c r="G5961">
        <v>22.740600000000001</v>
      </c>
      <c r="H5961">
        <v>49.773000000000003</v>
      </c>
      <c r="I5961">
        <v>35.198</v>
      </c>
      <c r="J5961">
        <v>3.3270000000000001E-2</v>
      </c>
      <c r="K5961">
        <v>0.73187999999999998</v>
      </c>
      <c r="L5961">
        <v>1.4490000000000001</v>
      </c>
      <c r="M5961" s="1">
        <v>-9.99E-29</v>
      </c>
    </row>
    <row r="5962" spans="1:13" x14ac:dyDescent="0.25">
      <c r="A5962" s="2">
        <v>41179.473845479319</v>
      </c>
      <c r="B5962">
        <v>48.81</v>
      </c>
      <c r="C5962" s="1">
        <v>55886</v>
      </c>
      <c r="D5962">
        <v>27.393599999999999</v>
      </c>
      <c r="E5962">
        <v>0.51729999999999998</v>
      </c>
      <c r="F5962">
        <v>1022.9499</v>
      </c>
      <c r="G5962">
        <v>22.740600000000001</v>
      </c>
      <c r="H5962">
        <v>49.771999999999998</v>
      </c>
      <c r="I5962">
        <v>35.198</v>
      </c>
      <c r="J5962">
        <v>3.3160000000000002E-2</v>
      </c>
      <c r="K5962">
        <v>0.72938000000000003</v>
      </c>
      <c r="L5962">
        <v>1.444</v>
      </c>
      <c r="M5962" s="1">
        <v>-9.99E-29</v>
      </c>
    </row>
    <row r="5963" spans="1:13" x14ac:dyDescent="0.25">
      <c r="A5963" s="2">
        <v>41179.473848372836</v>
      </c>
      <c r="B5963">
        <v>48.81</v>
      </c>
      <c r="C5963" s="1">
        <v>55886</v>
      </c>
      <c r="D5963">
        <v>27.393599999999999</v>
      </c>
      <c r="E5963">
        <v>0.51729999999999998</v>
      </c>
      <c r="F5963">
        <v>1022.9499</v>
      </c>
      <c r="G5963">
        <v>22.740600000000001</v>
      </c>
      <c r="H5963">
        <v>49.771999999999998</v>
      </c>
      <c r="I5963">
        <v>35.198</v>
      </c>
      <c r="J5963">
        <v>3.3110000000000001E-2</v>
      </c>
      <c r="K5963">
        <v>0.72838000000000003</v>
      </c>
      <c r="L5963">
        <v>1.4419999999999999</v>
      </c>
      <c r="M5963" s="1">
        <v>-9.99E-29</v>
      </c>
    </row>
    <row r="5964" spans="1:13" x14ac:dyDescent="0.25">
      <c r="A5964" s="2">
        <v>41179.473851266353</v>
      </c>
      <c r="B5964">
        <v>48.808999999999997</v>
      </c>
      <c r="C5964" s="1">
        <v>55886</v>
      </c>
      <c r="D5964">
        <v>27.3935</v>
      </c>
      <c r="E5964">
        <v>0.51729999999999998</v>
      </c>
      <c r="F5964">
        <v>1022.95</v>
      </c>
      <c r="G5964">
        <v>22.7407</v>
      </c>
      <c r="H5964">
        <v>49.771000000000001</v>
      </c>
      <c r="I5964">
        <v>35.198099999999997</v>
      </c>
      <c r="J5964">
        <v>3.3140000000000003E-2</v>
      </c>
      <c r="K5964">
        <v>0.72887999999999997</v>
      </c>
      <c r="L5964">
        <v>1.4430000000000001</v>
      </c>
      <c r="M5964" s="1">
        <v>-9.99E-29</v>
      </c>
    </row>
    <row r="5965" spans="1:13" x14ac:dyDescent="0.25">
      <c r="A5965" s="2">
        <v>41179.473854159871</v>
      </c>
      <c r="B5965">
        <v>48.808</v>
      </c>
      <c r="C5965" s="1">
        <v>55887</v>
      </c>
      <c r="D5965">
        <v>27.3935</v>
      </c>
      <c r="E5965">
        <v>0.5171</v>
      </c>
      <c r="F5965">
        <v>1022.9505</v>
      </c>
      <c r="G5965">
        <v>22.741199999999999</v>
      </c>
      <c r="H5965">
        <v>49.77</v>
      </c>
      <c r="I5965">
        <v>35.198799999999999</v>
      </c>
      <c r="J5965">
        <v>3.3020000000000001E-2</v>
      </c>
      <c r="K5965">
        <v>0.72636000000000001</v>
      </c>
      <c r="L5965">
        <v>1.4379999999999999</v>
      </c>
      <c r="M5965" s="1">
        <v>-9.99E-29</v>
      </c>
    </row>
    <row r="5966" spans="1:13" x14ac:dyDescent="0.25">
      <c r="A5966" s="2">
        <v>41179.473857053388</v>
      </c>
      <c r="B5966">
        <v>48.807000000000002</v>
      </c>
      <c r="C5966" s="1">
        <v>55887</v>
      </c>
      <c r="D5966">
        <v>27.3935</v>
      </c>
      <c r="E5966">
        <v>0.5171</v>
      </c>
      <c r="F5966">
        <v>1022.9505</v>
      </c>
      <c r="G5966">
        <v>22.741199999999999</v>
      </c>
      <c r="H5966">
        <v>49.768999999999998</v>
      </c>
      <c r="I5966">
        <v>35.198799999999999</v>
      </c>
      <c r="J5966">
        <v>3.3390000000000003E-2</v>
      </c>
      <c r="K5966">
        <v>0.73434999999999995</v>
      </c>
      <c r="L5966">
        <v>1.454</v>
      </c>
      <c r="M5966" s="1">
        <v>-9.99E-29</v>
      </c>
    </row>
    <row r="5967" spans="1:13" x14ac:dyDescent="0.25">
      <c r="A5967" s="2">
        <v>41179.473859946906</v>
      </c>
      <c r="B5967">
        <v>48.805999999999997</v>
      </c>
      <c r="C5967" s="1">
        <v>55887</v>
      </c>
      <c r="D5967">
        <v>27.3935</v>
      </c>
      <c r="E5967">
        <v>0.5171</v>
      </c>
      <c r="F5967">
        <v>1022.9505</v>
      </c>
      <c r="G5967">
        <v>22.741199999999999</v>
      </c>
      <c r="H5967">
        <v>49.768000000000001</v>
      </c>
      <c r="I5967">
        <v>35.198799999999999</v>
      </c>
      <c r="J5967">
        <v>3.3700000000000001E-2</v>
      </c>
      <c r="K5967">
        <v>0.74134999999999995</v>
      </c>
      <c r="L5967">
        <v>1.468</v>
      </c>
      <c r="M5967" s="1">
        <v>-9.99E-29</v>
      </c>
    </row>
    <row r="5968" spans="1:13" x14ac:dyDescent="0.25">
      <c r="A5968" s="2">
        <v>41179.473862840423</v>
      </c>
      <c r="B5968">
        <v>48.805</v>
      </c>
      <c r="C5968" s="1">
        <v>55887</v>
      </c>
      <c r="D5968">
        <v>27.393599999999999</v>
      </c>
      <c r="E5968">
        <v>0.5171</v>
      </c>
      <c r="F5968">
        <v>1022.9503999999999</v>
      </c>
      <c r="G5968">
        <v>22.741099999999999</v>
      </c>
      <c r="H5968">
        <v>49.767000000000003</v>
      </c>
      <c r="I5968">
        <v>35.198799999999999</v>
      </c>
      <c r="J5968">
        <v>3.3890000000000003E-2</v>
      </c>
      <c r="K5968">
        <v>0.74534999999999996</v>
      </c>
      <c r="L5968">
        <v>1.476</v>
      </c>
      <c r="M5968" s="1">
        <v>-9.99E-29</v>
      </c>
    </row>
    <row r="5969" spans="1:13" x14ac:dyDescent="0.25">
      <c r="A5969" s="2">
        <v>41179.47386573394</v>
      </c>
      <c r="B5969">
        <v>48.804000000000002</v>
      </c>
      <c r="C5969" s="1">
        <v>55887</v>
      </c>
      <c r="D5969">
        <v>27.393599999999999</v>
      </c>
      <c r="E5969">
        <v>0.51729999999999998</v>
      </c>
      <c r="F5969">
        <v>1022.9503999999999</v>
      </c>
      <c r="G5969">
        <v>22.741099999999999</v>
      </c>
      <c r="H5969">
        <v>49.765999999999998</v>
      </c>
      <c r="I5969">
        <v>35.198799999999999</v>
      </c>
      <c r="J5969">
        <v>3.4340000000000002E-2</v>
      </c>
      <c r="K5969">
        <v>0.75536000000000003</v>
      </c>
      <c r="L5969">
        <v>1.496</v>
      </c>
      <c r="M5969" s="1">
        <v>-9.99E-29</v>
      </c>
    </row>
    <row r="5970" spans="1:13" x14ac:dyDescent="0.25">
      <c r="A5970" s="2">
        <v>41179.473868627458</v>
      </c>
      <c r="B5970">
        <v>48.804000000000002</v>
      </c>
      <c r="C5970" s="1">
        <v>55887</v>
      </c>
      <c r="D5970">
        <v>27.393699999999999</v>
      </c>
      <c r="E5970">
        <v>0.51749999999999996</v>
      </c>
      <c r="F5970">
        <v>1022.9503</v>
      </c>
      <c r="G5970">
        <v>22.741</v>
      </c>
      <c r="H5970">
        <v>49.765999999999998</v>
      </c>
      <c r="I5970">
        <v>35.198700000000002</v>
      </c>
      <c r="J5970">
        <v>3.4479999999999997E-2</v>
      </c>
      <c r="K5970">
        <v>0.75838000000000005</v>
      </c>
      <c r="L5970">
        <v>1.502</v>
      </c>
      <c r="M5970" s="1">
        <v>-9.99E-29</v>
      </c>
    </row>
    <row r="5971" spans="1:13" x14ac:dyDescent="0.25">
      <c r="A5971" s="2">
        <v>41179.473871520975</v>
      </c>
      <c r="B5971">
        <v>48.805</v>
      </c>
      <c r="C5971" s="1">
        <v>55887</v>
      </c>
      <c r="D5971">
        <v>27.393699999999999</v>
      </c>
      <c r="E5971">
        <v>0.51749999999999996</v>
      </c>
      <c r="F5971">
        <v>1022.9503</v>
      </c>
      <c r="G5971">
        <v>22.741</v>
      </c>
      <c r="H5971">
        <v>49.767000000000003</v>
      </c>
      <c r="I5971">
        <v>35.198700000000002</v>
      </c>
      <c r="J5971">
        <v>3.4110000000000001E-2</v>
      </c>
      <c r="K5971">
        <v>0.75039</v>
      </c>
      <c r="L5971">
        <v>1.486</v>
      </c>
      <c r="M5971" s="1">
        <v>-9.99E-29</v>
      </c>
    </row>
    <row r="5972" spans="1:13" x14ac:dyDescent="0.25">
      <c r="A5972" s="2">
        <v>41179.473874414492</v>
      </c>
      <c r="B5972">
        <v>48.807000000000002</v>
      </c>
      <c r="C5972" s="1">
        <v>55887</v>
      </c>
      <c r="D5972">
        <v>27.393799999999999</v>
      </c>
      <c r="E5972">
        <v>0.51739999999999997</v>
      </c>
      <c r="F5972">
        <v>1022.9502</v>
      </c>
      <c r="G5972">
        <v>22.7409</v>
      </c>
      <c r="H5972">
        <v>49.768999999999998</v>
      </c>
      <c r="I5972">
        <v>35.198599999999999</v>
      </c>
      <c r="J5972">
        <v>3.347E-2</v>
      </c>
      <c r="K5972">
        <v>0.73612999999999995</v>
      </c>
      <c r="L5972">
        <v>1.458</v>
      </c>
      <c r="M5972" s="1">
        <v>-9.99E-29</v>
      </c>
    </row>
    <row r="5973" spans="1:13" x14ac:dyDescent="0.25">
      <c r="A5973" s="2">
        <v>41179.47387730801</v>
      </c>
      <c r="B5973">
        <v>48.807000000000002</v>
      </c>
      <c r="C5973" s="1">
        <v>55887</v>
      </c>
      <c r="D5973">
        <v>27.393899999999999</v>
      </c>
      <c r="E5973">
        <v>0.51729999999999998</v>
      </c>
      <c r="F5973">
        <v>1022.9501</v>
      </c>
      <c r="G5973">
        <v>22.7408</v>
      </c>
      <c r="H5973">
        <v>49.768999999999998</v>
      </c>
      <c r="I5973">
        <v>35.198500000000003</v>
      </c>
      <c r="J5973">
        <v>3.2840000000000001E-2</v>
      </c>
      <c r="K5973">
        <v>0.72238000000000002</v>
      </c>
      <c r="L5973">
        <v>1.431</v>
      </c>
      <c r="M5973" s="1">
        <v>-9.99E-29</v>
      </c>
    </row>
    <row r="5974" spans="1:13" x14ac:dyDescent="0.25">
      <c r="A5974" s="2">
        <v>41179.473880201527</v>
      </c>
      <c r="B5974">
        <v>48.808</v>
      </c>
      <c r="C5974" s="1">
        <v>55887</v>
      </c>
      <c r="D5974">
        <v>27.393899999999999</v>
      </c>
      <c r="E5974">
        <v>0.51719999999999999</v>
      </c>
      <c r="F5974">
        <v>1022.9501</v>
      </c>
      <c r="G5974">
        <v>22.7408</v>
      </c>
      <c r="H5974">
        <v>49.77</v>
      </c>
      <c r="I5974">
        <v>35.198500000000003</v>
      </c>
      <c r="J5974">
        <v>3.2469999999999999E-2</v>
      </c>
      <c r="K5974">
        <v>0.71413000000000004</v>
      </c>
      <c r="L5974">
        <v>1.4139999999999999</v>
      </c>
      <c r="M5974" s="1">
        <v>-9.99E-29</v>
      </c>
    </row>
    <row r="5975" spans="1:13" x14ac:dyDescent="0.25">
      <c r="A5975" s="2">
        <v>41179.473883095045</v>
      </c>
      <c r="B5975">
        <v>48.808</v>
      </c>
      <c r="C5975" s="1">
        <v>55887</v>
      </c>
      <c r="D5975">
        <v>27.393999999999998</v>
      </c>
      <c r="E5975">
        <v>0.5171</v>
      </c>
      <c r="F5975">
        <v>1022.95</v>
      </c>
      <c r="G5975">
        <v>22.7407</v>
      </c>
      <c r="H5975">
        <v>49.77</v>
      </c>
      <c r="I5975">
        <v>35.198500000000003</v>
      </c>
      <c r="J5975">
        <v>3.2390000000000002E-2</v>
      </c>
      <c r="K5975">
        <v>0.71236999999999995</v>
      </c>
      <c r="L5975">
        <v>1.411</v>
      </c>
      <c r="M5975" s="1">
        <v>-9.99E-29</v>
      </c>
    </row>
    <row r="5976" spans="1:13" x14ac:dyDescent="0.25">
      <c r="A5976" s="2">
        <v>41179.473885988562</v>
      </c>
      <c r="B5976">
        <v>48.808</v>
      </c>
      <c r="C5976" s="1">
        <v>55887</v>
      </c>
      <c r="D5976">
        <v>27.393999999999998</v>
      </c>
      <c r="E5976">
        <v>0.51700000000000002</v>
      </c>
      <c r="F5976">
        <v>1022.95</v>
      </c>
      <c r="G5976">
        <v>22.7407</v>
      </c>
      <c r="H5976">
        <v>49.77</v>
      </c>
      <c r="I5976">
        <v>35.198500000000003</v>
      </c>
      <c r="J5976">
        <v>3.2419999999999997E-2</v>
      </c>
      <c r="K5976">
        <v>0.71311000000000002</v>
      </c>
      <c r="L5976">
        <v>1.4119999999999999</v>
      </c>
      <c r="M5976" s="1">
        <v>-9.99E-29</v>
      </c>
    </row>
    <row r="5977" spans="1:13" x14ac:dyDescent="0.25">
      <c r="A5977" s="2">
        <v>41179.473888882079</v>
      </c>
      <c r="B5977">
        <v>48.808</v>
      </c>
      <c r="C5977" s="1">
        <v>55887</v>
      </c>
      <c r="D5977">
        <v>27.394100000000002</v>
      </c>
      <c r="E5977">
        <v>0.51700000000000002</v>
      </c>
      <c r="F5977">
        <v>1022.9499</v>
      </c>
      <c r="G5977">
        <v>22.7407</v>
      </c>
      <c r="H5977">
        <v>49.77</v>
      </c>
      <c r="I5977">
        <v>35.198399999999999</v>
      </c>
      <c r="J5977">
        <v>3.2739999999999998E-2</v>
      </c>
      <c r="K5977">
        <v>0.72009999999999996</v>
      </c>
      <c r="L5977">
        <v>1.4259999999999999</v>
      </c>
      <c r="M5977" s="1">
        <v>-9.99E-29</v>
      </c>
    </row>
    <row r="5978" spans="1:13" x14ac:dyDescent="0.25">
      <c r="A5978" s="2">
        <v>41179.473891775597</v>
      </c>
      <c r="B5978">
        <v>48.808</v>
      </c>
      <c r="C5978" s="1">
        <v>55887</v>
      </c>
      <c r="D5978">
        <v>27.394100000000002</v>
      </c>
      <c r="E5978">
        <v>0.51700000000000002</v>
      </c>
      <c r="F5978">
        <v>1022.9499</v>
      </c>
      <c r="G5978">
        <v>22.7407</v>
      </c>
      <c r="H5978">
        <v>49.77</v>
      </c>
      <c r="I5978">
        <v>35.198399999999999</v>
      </c>
      <c r="J5978">
        <v>3.3009999999999998E-2</v>
      </c>
      <c r="K5978">
        <v>0.72609999999999997</v>
      </c>
      <c r="L5978">
        <v>1.4379999999999999</v>
      </c>
      <c r="M5978" s="1">
        <v>-9.99E-29</v>
      </c>
    </row>
    <row r="5979" spans="1:13" x14ac:dyDescent="0.25">
      <c r="A5979" s="2">
        <v>41179.473894669114</v>
      </c>
      <c r="B5979">
        <v>48.808</v>
      </c>
      <c r="C5979" s="1">
        <v>55887</v>
      </c>
      <c r="D5979">
        <v>27.394100000000002</v>
      </c>
      <c r="E5979">
        <v>0.51700000000000002</v>
      </c>
      <c r="F5979">
        <v>1022.9499</v>
      </c>
      <c r="G5979">
        <v>22.7407</v>
      </c>
      <c r="H5979">
        <v>49.77</v>
      </c>
      <c r="I5979">
        <v>35.198399999999999</v>
      </c>
      <c r="J5979">
        <v>3.3309999999999999E-2</v>
      </c>
      <c r="K5979">
        <v>0.73260000000000003</v>
      </c>
      <c r="L5979">
        <v>1.4510000000000001</v>
      </c>
      <c r="M5979" s="1">
        <v>-9.99E-29</v>
      </c>
    </row>
    <row r="5980" spans="1:13" x14ac:dyDescent="0.25">
      <c r="A5980" s="2">
        <v>41179.473897562631</v>
      </c>
      <c r="B5980">
        <v>48.808</v>
      </c>
      <c r="C5980" s="1">
        <v>55887</v>
      </c>
      <c r="D5980">
        <v>27.394200000000001</v>
      </c>
      <c r="E5980">
        <v>0.51700000000000002</v>
      </c>
      <c r="F5980">
        <v>1022.9499</v>
      </c>
      <c r="G5980">
        <v>22.740600000000001</v>
      </c>
      <c r="H5980">
        <v>49.77</v>
      </c>
      <c r="I5980">
        <v>35.198300000000003</v>
      </c>
      <c r="J5980">
        <v>3.3579999999999999E-2</v>
      </c>
      <c r="K5980">
        <v>0.73858999999999997</v>
      </c>
      <c r="L5980">
        <v>1.4630000000000001</v>
      </c>
      <c r="M5980" s="1">
        <v>-9.99E-29</v>
      </c>
    </row>
    <row r="5981" spans="1:13" x14ac:dyDescent="0.25">
      <c r="A5981" s="2">
        <v>41179.473900456149</v>
      </c>
      <c r="B5981">
        <v>48.808999999999997</v>
      </c>
      <c r="C5981" s="1">
        <v>55887</v>
      </c>
      <c r="D5981">
        <v>27.394200000000001</v>
      </c>
      <c r="E5981">
        <v>0.5171</v>
      </c>
      <c r="F5981">
        <v>1022.9499</v>
      </c>
      <c r="G5981">
        <v>22.740600000000001</v>
      </c>
      <c r="H5981">
        <v>49.771000000000001</v>
      </c>
      <c r="I5981">
        <v>35.198300000000003</v>
      </c>
      <c r="J5981">
        <v>3.3980000000000003E-2</v>
      </c>
      <c r="K5981">
        <v>0.74734999999999996</v>
      </c>
      <c r="L5981">
        <v>1.48</v>
      </c>
      <c r="M5981" s="1">
        <v>-9.99E-29</v>
      </c>
    </row>
    <row r="5982" spans="1:13" x14ac:dyDescent="0.25">
      <c r="A5982" s="2">
        <v>41179.473903349666</v>
      </c>
      <c r="B5982">
        <v>48.808999999999997</v>
      </c>
      <c r="C5982" s="1">
        <v>55887</v>
      </c>
      <c r="D5982">
        <v>27.394100000000002</v>
      </c>
      <c r="E5982">
        <v>0.5171</v>
      </c>
      <c r="F5982">
        <v>1022.95</v>
      </c>
      <c r="G5982">
        <v>22.7407</v>
      </c>
      <c r="H5982">
        <v>49.771000000000001</v>
      </c>
      <c r="I5982">
        <v>35.198399999999999</v>
      </c>
      <c r="J5982">
        <v>3.4180000000000002E-2</v>
      </c>
      <c r="K5982">
        <v>0.75185000000000002</v>
      </c>
      <c r="L5982">
        <v>1.4890000000000001</v>
      </c>
      <c r="M5982" s="1">
        <v>-9.99E-29</v>
      </c>
    </row>
    <row r="5983" spans="1:13" x14ac:dyDescent="0.25">
      <c r="A5983" s="2">
        <v>41179.473906243184</v>
      </c>
      <c r="B5983">
        <v>48.81</v>
      </c>
      <c r="C5983" s="1">
        <v>55887</v>
      </c>
      <c r="D5983">
        <v>27.394100000000002</v>
      </c>
      <c r="E5983">
        <v>0.51719999999999999</v>
      </c>
      <c r="F5983">
        <v>1022.95</v>
      </c>
      <c r="G5983">
        <v>22.7407</v>
      </c>
      <c r="H5983">
        <v>49.771999999999998</v>
      </c>
      <c r="I5983">
        <v>35.198399999999999</v>
      </c>
      <c r="J5983">
        <v>3.4369999999999998E-2</v>
      </c>
      <c r="K5983">
        <v>0.75609999999999999</v>
      </c>
      <c r="L5983">
        <v>1.4970000000000001</v>
      </c>
      <c r="M5983" s="1">
        <v>-9.99E-29</v>
      </c>
    </row>
    <row r="5984" spans="1:13" x14ac:dyDescent="0.25">
      <c r="A5984" s="2">
        <v>41179.473909136701</v>
      </c>
      <c r="B5984">
        <v>48.81</v>
      </c>
      <c r="C5984" s="1">
        <v>55887</v>
      </c>
      <c r="D5984">
        <v>27.394100000000002</v>
      </c>
      <c r="E5984">
        <v>0.51729999999999998</v>
      </c>
      <c r="F5984">
        <v>1022.95</v>
      </c>
      <c r="G5984">
        <v>22.7407</v>
      </c>
      <c r="H5984">
        <v>49.771999999999998</v>
      </c>
      <c r="I5984">
        <v>35.198399999999999</v>
      </c>
      <c r="J5984">
        <v>3.4479999999999997E-2</v>
      </c>
      <c r="K5984">
        <v>0.75836000000000003</v>
      </c>
      <c r="L5984">
        <v>1.502</v>
      </c>
      <c r="M5984" s="1">
        <v>-9.99E-29</v>
      </c>
    </row>
    <row r="5985" spans="1:13" x14ac:dyDescent="0.25">
      <c r="A5985" s="2">
        <v>41179.473912030218</v>
      </c>
      <c r="B5985">
        <v>48.811</v>
      </c>
      <c r="C5985" s="1">
        <v>55887</v>
      </c>
      <c r="D5985">
        <v>27.394100000000002</v>
      </c>
      <c r="E5985">
        <v>0.51739999999999997</v>
      </c>
      <c r="F5985">
        <v>1022.95</v>
      </c>
      <c r="G5985">
        <v>22.7407</v>
      </c>
      <c r="H5985">
        <v>49.773000000000003</v>
      </c>
      <c r="I5985">
        <v>35.198399999999999</v>
      </c>
      <c r="J5985">
        <v>3.458E-2</v>
      </c>
      <c r="K5985">
        <v>0.76061999999999996</v>
      </c>
      <c r="L5985">
        <v>1.506</v>
      </c>
      <c r="M5985" s="1">
        <v>-9.99E-29</v>
      </c>
    </row>
    <row r="5986" spans="1:13" x14ac:dyDescent="0.25">
      <c r="A5986" s="2">
        <v>41179.473914923736</v>
      </c>
      <c r="B5986">
        <v>48.811999999999998</v>
      </c>
      <c r="C5986" s="1">
        <v>55887</v>
      </c>
      <c r="D5986">
        <v>27.394100000000002</v>
      </c>
      <c r="E5986">
        <v>0.51749999999999996</v>
      </c>
      <c r="F5986">
        <v>1022.95</v>
      </c>
      <c r="G5986">
        <v>22.7407</v>
      </c>
      <c r="H5986">
        <v>49.774000000000001</v>
      </c>
      <c r="I5986">
        <v>35.198399999999999</v>
      </c>
      <c r="J5986">
        <v>3.4770000000000002E-2</v>
      </c>
      <c r="K5986">
        <v>0.76488</v>
      </c>
      <c r="L5986">
        <v>1.5149999999999999</v>
      </c>
      <c r="M5986" s="1">
        <v>-9.99E-29</v>
      </c>
    </row>
    <row r="5987" spans="1:13" x14ac:dyDescent="0.25">
      <c r="A5987" s="2">
        <v>41179.473917817253</v>
      </c>
      <c r="B5987">
        <v>48.811999999999998</v>
      </c>
      <c r="C5987" s="1">
        <v>55887</v>
      </c>
      <c r="D5987">
        <v>27.394100000000002</v>
      </c>
      <c r="E5987">
        <v>0.51739999999999997</v>
      </c>
      <c r="F5987">
        <v>1022.95</v>
      </c>
      <c r="G5987">
        <v>22.7407</v>
      </c>
      <c r="H5987">
        <v>49.774000000000001</v>
      </c>
      <c r="I5987">
        <v>35.198399999999999</v>
      </c>
      <c r="J5987">
        <v>3.4470000000000001E-2</v>
      </c>
      <c r="K5987">
        <v>0.75812000000000002</v>
      </c>
      <c r="L5987">
        <v>1.5009999999999999</v>
      </c>
      <c r="M5987" s="1">
        <v>-9.99E-29</v>
      </c>
    </row>
    <row r="5988" spans="1:13" x14ac:dyDescent="0.25">
      <c r="A5988" s="2">
        <v>41179.47392071077</v>
      </c>
      <c r="B5988">
        <v>48.811999999999998</v>
      </c>
      <c r="C5988" s="1">
        <v>55887</v>
      </c>
      <c r="D5988">
        <v>27.393999999999998</v>
      </c>
      <c r="E5988">
        <v>0.51739999999999997</v>
      </c>
      <c r="F5988">
        <v>1022.9501</v>
      </c>
      <c r="G5988">
        <v>22.7407</v>
      </c>
      <c r="H5988">
        <v>49.774000000000001</v>
      </c>
      <c r="I5988">
        <v>35.198500000000003</v>
      </c>
      <c r="J5988">
        <v>3.4259999999999999E-2</v>
      </c>
      <c r="K5988">
        <v>0.75363000000000002</v>
      </c>
      <c r="L5988">
        <v>1.492</v>
      </c>
      <c r="M5988" s="1">
        <v>-9.99E-29</v>
      </c>
    </row>
    <row r="5989" spans="1:13" x14ac:dyDescent="0.25">
      <c r="A5989" s="2">
        <v>41179.473923604288</v>
      </c>
      <c r="B5989">
        <v>48.813000000000002</v>
      </c>
      <c r="C5989" s="1">
        <v>55887</v>
      </c>
      <c r="D5989">
        <v>27.393999999999998</v>
      </c>
      <c r="E5989">
        <v>0.51749999999999996</v>
      </c>
      <c r="F5989">
        <v>1022.9501</v>
      </c>
      <c r="G5989">
        <v>22.7407</v>
      </c>
      <c r="H5989">
        <v>49.774999999999999</v>
      </c>
      <c r="I5989">
        <v>35.198500000000003</v>
      </c>
      <c r="J5989">
        <v>3.4209999999999997E-2</v>
      </c>
      <c r="K5989">
        <v>0.75239</v>
      </c>
      <c r="L5989">
        <v>1.49</v>
      </c>
      <c r="M5989" s="1">
        <v>-9.99E-29</v>
      </c>
    </row>
    <row r="5990" spans="1:13" x14ac:dyDescent="0.25">
      <c r="A5990" s="2">
        <v>41179.473926497805</v>
      </c>
      <c r="B5990">
        <v>48.814</v>
      </c>
      <c r="C5990" s="1">
        <v>55887</v>
      </c>
      <c r="D5990">
        <v>27.393899999999999</v>
      </c>
      <c r="E5990">
        <v>0.51759999999999995</v>
      </c>
      <c r="F5990">
        <v>1022.9502</v>
      </c>
      <c r="G5990">
        <v>22.7408</v>
      </c>
      <c r="H5990">
        <v>49.776000000000003</v>
      </c>
      <c r="I5990">
        <v>35.198500000000003</v>
      </c>
      <c r="J5990">
        <v>3.415E-2</v>
      </c>
      <c r="K5990">
        <v>0.75114999999999998</v>
      </c>
      <c r="L5990">
        <v>1.4870000000000001</v>
      </c>
      <c r="M5990" s="1">
        <v>-9.99E-29</v>
      </c>
    </row>
    <row r="5991" spans="1:13" x14ac:dyDescent="0.25">
      <c r="A5991" s="2">
        <v>41179.473929391323</v>
      </c>
      <c r="B5991">
        <v>48.814999999999998</v>
      </c>
      <c r="C5991" s="1">
        <v>55887</v>
      </c>
      <c r="D5991">
        <v>27.393899999999999</v>
      </c>
      <c r="E5991">
        <v>0.51759999999999995</v>
      </c>
      <c r="F5991">
        <v>1022.9502</v>
      </c>
      <c r="G5991">
        <v>22.7408</v>
      </c>
      <c r="H5991">
        <v>49.777000000000001</v>
      </c>
      <c r="I5991">
        <v>35.198500000000003</v>
      </c>
      <c r="J5991">
        <v>3.3939999999999998E-2</v>
      </c>
      <c r="K5991">
        <v>0.74665000000000004</v>
      </c>
      <c r="L5991">
        <v>1.4790000000000001</v>
      </c>
      <c r="M5991" s="1">
        <v>-9.99E-29</v>
      </c>
    </row>
    <row r="5992" spans="1:13" x14ac:dyDescent="0.25">
      <c r="A5992" s="2">
        <v>41179.47393228484</v>
      </c>
      <c r="B5992">
        <v>48.814999999999998</v>
      </c>
      <c r="C5992" s="1">
        <v>55887</v>
      </c>
      <c r="D5992">
        <v>27.393799999999999</v>
      </c>
      <c r="E5992">
        <v>0.51749999999999996</v>
      </c>
      <c r="F5992">
        <v>1022.9502</v>
      </c>
      <c r="G5992">
        <v>22.7409</v>
      </c>
      <c r="H5992">
        <v>49.777000000000001</v>
      </c>
      <c r="I5992">
        <v>35.198599999999999</v>
      </c>
      <c r="J5992">
        <v>3.3500000000000002E-2</v>
      </c>
      <c r="K5992">
        <v>0.73689000000000004</v>
      </c>
      <c r="L5992">
        <v>1.4590000000000001</v>
      </c>
      <c r="M5992" s="1">
        <v>-9.99E-29</v>
      </c>
    </row>
    <row r="5993" spans="1:13" x14ac:dyDescent="0.25">
      <c r="A5993" s="2">
        <v>41179.473935178357</v>
      </c>
      <c r="B5993">
        <v>48.814999999999998</v>
      </c>
      <c r="C5993" s="1">
        <v>55887</v>
      </c>
      <c r="D5993">
        <v>27.393699999999999</v>
      </c>
      <c r="E5993">
        <v>0.51739999999999997</v>
      </c>
      <c r="F5993">
        <v>1022.9503</v>
      </c>
      <c r="G5993">
        <v>22.741</v>
      </c>
      <c r="H5993">
        <v>49.777000000000001</v>
      </c>
      <c r="I5993">
        <v>35.198700000000002</v>
      </c>
      <c r="J5993">
        <v>3.3099999999999997E-2</v>
      </c>
      <c r="K5993">
        <v>0.72814000000000001</v>
      </c>
      <c r="L5993">
        <v>1.4419999999999999</v>
      </c>
      <c r="M5993" s="1">
        <v>-9.99E-29</v>
      </c>
    </row>
    <row r="5994" spans="1:13" x14ac:dyDescent="0.25">
      <c r="A5994" s="2">
        <v>41179.473938071875</v>
      </c>
      <c r="B5994">
        <v>48.814999999999998</v>
      </c>
      <c r="C5994" s="1">
        <v>55886</v>
      </c>
      <c r="D5994">
        <v>27.393699999999999</v>
      </c>
      <c r="E5994">
        <v>0.51729999999999998</v>
      </c>
      <c r="F5994">
        <v>1022.9498</v>
      </c>
      <c r="G5994">
        <v>22.740500000000001</v>
      </c>
      <c r="H5994">
        <v>49.777000000000001</v>
      </c>
      <c r="I5994">
        <v>35.198</v>
      </c>
      <c r="J5994">
        <v>3.2770000000000001E-2</v>
      </c>
      <c r="K5994">
        <v>0.72087999999999997</v>
      </c>
      <c r="L5994">
        <v>1.4279999999999999</v>
      </c>
      <c r="M5994" s="1">
        <v>-9.99E-29</v>
      </c>
    </row>
    <row r="5995" spans="1:13" x14ac:dyDescent="0.25">
      <c r="A5995" s="2">
        <v>41179.473940965392</v>
      </c>
      <c r="B5995">
        <v>48.814999999999998</v>
      </c>
      <c r="C5995" s="1">
        <v>55886</v>
      </c>
      <c r="D5995">
        <v>27.393599999999999</v>
      </c>
      <c r="E5995">
        <v>0.51719999999999999</v>
      </c>
      <c r="F5995">
        <v>1022.9499</v>
      </c>
      <c r="G5995">
        <v>22.740600000000001</v>
      </c>
      <c r="H5995">
        <v>49.777000000000001</v>
      </c>
      <c r="I5995">
        <v>35.198</v>
      </c>
      <c r="J5995">
        <v>3.2649999999999998E-2</v>
      </c>
      <c r="K5995">
        <v>0.71811999999999998</v>
      </c>
      <c r="L5995">
        <v>1.4219999999999999</v>
      </c>
      <c r="M5995" s="1">
        <v>-9.99E-29</v>
      </c>
    </row>
    <row r="5996" spans="1:13" x14ac:dyDescent="0.25">
      <c r="A5996" s="2">
        <v>41179.473943858909</v>
      </c>
      <c r="B5996">
        <v>48.814999999999998</v>
      </c>
      <c r="C5996" s="1">
        <v>55886</v>
      </c>
      <c r="D5996">
        <v>27.393599999999999</v>
      </c>
      <c r="E5996">
        <v>0.51719999999999999</v>
      </c>
      <c r="F5996">
        <v>1022.9499</v>
      </c>
      <c r="G5996">
        <v>22.740600000000001</v>
      </c>
      <c r="H5996">
        <v>49.777000000000001</v>
      </c>
      <c r="I5996">
        <v>35.198</v>
      </c>
      <c r="J5996">
        <v>3.2829999999999998E-2</v>
      </c>
      <c r="K5996">
        <v>0.72211999999999998</v>
      </c>
      <c r="L5996">
        <v>1.43</v>
      </c>
      <c r="M5996" s="1">
        <v>-9.99E-29</v>
      </c>
    </row>
    <row r="5997" spans="1:13" x14ac:dyDescent="0.25">
      <c r="A5997" s="2">
        <v>41179.473946752427</v>
      </c>
      <c r="B5997">
        <v>48.816000000000003</v>
      </c>
      <c r="C5997" s="1">
        <v>55886</v>
      </c>
      <c r="D5997">
        <v>27.3935</v>
      </c>
      <c r="E5997">
        <v>0.51719999999999999</v>
      </c>
      <c r="F5997">
        <v>1022.95</v>
      </c>
      <c r="G5997">
        <v>22.7407</v>
      </c>
      <c r="H5997">
        <v>49.777999999999999</v>
      </c>
      <c r="I5997">
        <v>35.198099999999997</v>
      </c>
      <c r="J5997">
        <v>3.3009999999999998E-2</v>
      </c>
      <c r="K5997">
        <v>0.72611999999999999</v>
      </c>
      <c r="L5997">
        <v>1.4379999999999999</v>
      </c>
      <c r="M5997" s="1">
        <v>-9.99E-29</v>
      </c>
    </row>
    <row r="5998" spans="1:13" x14ac:dyDescent="0.25">
      <c r="A5998" s="2">
        <v>41179.473949645944</v>
      </c>
      <c r="B5998">
        <v>48.816000000000003</v>
      </c>
      <c r="C5998" s="1">
        <v>55886</v>
      </c>
      <c r="D5998">
        <v>27.3935</v>
      </c>
      <c r="E5998">
        <v>0.5171</v>
      </c>
      <c r="F5998">
        <v>1022.95</v>
      </c>
      <c r="G5998">
        <v>22.7407</v>
      </c>
      <c r="H5998">
        <v>49.777999999999999</v>
      </c>
      <c r="I5998">
        <v>35.198099999999997</v>
      </c>
      <c r="J5998">
        <v>3.3070000000000002E-2</v>
      </c>
      <c r="K5998">
        <v>0.72736000000000001</v>
      </c>
      <c r="L5998">
        <v>1.44</v>
      </c>
      <c r="M5998" s="1">
        <v>-9.99E-29</v>
      </c>
    </row>
    <row r="5999" spans="1:13" x14ac:dyDescent="0.25">
      <c r="A5999" s="2">
        <v>41179.473952539462</v>
      </c>
      <c r="B5999">
        <v>48.816000000000003</v>
      </c>
      <c r="C5999" s="1">
        <v>55886</v>
      </c>
      <c r="D5999">
        <v>27.3935</v>
      </c>
      <c r="E5999">
        <v>0.5171</v>
      </c>
      <c r="F5999">
        <v>1022.95</v>
      </c>
      <c r="G5999">
        <v>22.7407</v>
      </c>
      <c r="H5999">
        <v>49.777999999999999</v>
      </c>
      <c r="I5999">
        <v>35.198099999999997</v>
      </c>
      <c r="J5999">
        <v>3.3250000000000002E-2</v>
      </c>
      <c r="K5999">
        <v>0.73136000000000001</v>
      </c>
      <c r="L5999">
        <v>1.448</v>
      </c>
      <c r="M5999" s="1">
        <v>-9.99E-29</v>
      </c>
    </row>
    <row r="6000" spans="1:13" x14ac:dyDescent="0.25">
      <c r="A6000" s="2">
        <v>41179.473955432979</v>
      </c>
      <c r="B6000">
        <v>48.814999999999998</v>
      </c>
      <c r="C6000" s="1">
        <v>55886</v>
      </c>
      <c r="D6000">
        <v>27.393599999999999</v>
      </c>
      <c r="E6000">
        <v>0.5171</v>
      </c>
      <c r="F6000">
        <v>1022.9499</v>
      </c>
      <c r="G6000">
        <v>22.740600000000001</v>
      </c>
      <c r="H6000">
        <v>49.777000000000001</v>
      </c>
      <c r="I6000">
        <v>35.198</v>
      </c>
      <c r="J6000">
        <v>3.3430000000000001E-2</v>
      </c>
      <c r="K6000">
        <v>0.73534999999999995</v>
      </c>
      <c r="L6000">
        <v>1.456</v>
      </c>
      <c r="M6000" s="1">
        <v>-9.99E-29</v>
      </c>
    </row>
    <row r="6001" spans="1:13" x14ac:dyDescent="0.25">
      <c r="A6001" s="2">
        <v>41179.473958326496</v>
      </c>
      <c r="B6001">
        <v>48.814999999999998</v>
      </c>
      <c r="C6001" s="1">
        <v>55886</v>
      </c>
      <c r="D6001">
        <v>27.393599999999999</v>
      </c>
      <c r="E6001">
        <v>0.5171</v>
      </c>
      <c r="F6001">
        <v>1022.9499</v>
      </c>
      <c r="G6001">
        <v>22.740600000000001</v>
      </c>
      <c r="H6001">
        <v>49.777000000000001</v>
      </c>
      <c r="I6001">
        <v>35.198</v>
      </c>
      <c r="J6001">
        <v>3.3590000000000002E-2</v>
      </c>
      <c r="K6001">
        <v>0.73885000000000001</v>
      </c>
      <c r="L6001">
        <v>1.4630000000000001</v>
      </c>
      <c r="M6001" s="1">
        <v>-9.99E-29</v>
      </c>
    </row>
    <row r="6002" spans="1:13" x14ac:dyDescent="0.25">
      <c r="A6002" s="2">
        <v>41179.473961220014</v>
      </c>
      <c r="B6002">
        <v>48.814999999999998</v>
      </c>
      <c r="C6002" s="1">
        <v>55886</v>
      </c>
      <c r="D6002">
        <v>27.3935</v>
      </c>
      <c r="E6002">
        <v>0.51719999999999999</v>
      </c>
      <c r="F6002">
        <v>1022.95</v>
      </c>
      <c r="G6002">
        <v>22.7407</v>
      </c>
      <c r="H6002">
        <v>49.777000000000001</v>
      </c>
      <c r="I6002">
        <v>35.198099999999997</v>
      </c>
      <c r="J6002">
        <v>3.3829999999999999E-2</v>
      </c>
      <c r="K6002">
        <v>0.74411000000000005</v>
      </c>
      <c r="L6002">
        <v>1.474</v>
      </c>
      <c r="M6002" s="1">
        <v>-9.99E-29</v>
      </c>
    </row>
    <row r="6003" spans="1:13" x14ac:dyDescent="0.25">
      <c r="A6003" s="2">
        <v>41179.473964113531</v>
      </c>
      <c r="B6003">
        <v>48.814</v>
      </c>
      <c r="C6003" s="1">
        <v>55886</v>
      </c>
      <c r="D6003">
        <v>27.3935</v>
      </c>
      <c r="E6003">
        <v>0.51719999999999999</v>
      </c>
      <c r="F6003">
        <v>1022.95</v>
      </c>
      <c r="G6003">
        <v>22.7407</v>
      </c>
      <c r="H6003">
        <v>49.776000000000003</v>
      </c>
      <c r="I6003">
        <v>35.198099999999997</v>
      </c>
      <c r="J6003">
        <v>3.3759999999999998E-2</v>
      </c>
      <c r="K6003">
        <v>0.74260999999999999</v>
      </c>
      <c r="L6003">
        <v>1.4710000000000001</v>
      </c>
      <c r="M6003" s="1">
        <v>-9.99E-29</v>
      </c>
    </row>
    <row r="6004" spans="1:13" x14ac:dyDescent="0.25">
      <c r="A6004" s="2">
        <v>41179.473967007048</v>
      </c>
      <c r="B6004">
        <v>48.813000000000002</v>
      </c>
      <c r="C6004" s="1">
        <v>55886</v>
      </c>
      <c r="D6004">
        <v>27.3935</v>
      </c>
      <c r="E6004">
        <v>0.51729999999999998</v>
      </c>
      <c r="F6004">
        <v>1022.95</v>
      </c>
      <c r="G6004">
        <v>22.7407</v>
      </c>
      <c r="H6004">
        <v>49.774999999999999</v>
      </c>
      <c r="I6004">
        <v>35.198099999999997</v>
      </c>
      <c r="J6004">
        <v>3.3860000000000001E-2</v>
      </c>
      <c r="K6004">
        <v>0.74487000000000003</v>
      </c>
      <c r="L6004">
        <v>1.4750000000000001</v>
      </c>
      <c r="M6004" s="1">
        <v>-9.99E-29</v>
      </c>
    </row>
    <row r="6005" spans="1:13" x14ac:dyDescent="0.25">
      <c r="A6005" s="2">
        <v>41179.473969900566</v>
      </c>
      <c r="B6005">
        <v>48.811999999999998</v>
      </c>
      <c r="C6005" s="1">
        <v>55886</v>
      </c>
      <c r="D6005">
        <v>27.3935</v>
      </c>
      <c r="E6005">
        <v>0.51729999999999998</v>
      </c>
      <c r="F6005">
        <v>1022.95</v>
      </c>
      <c r="G6005">
        <v>22.7407</v>
      </c>
      <c r="H6005">
        <v>49.774000000000001</v>
      </c>
      <c r="I6005">
        <v>35.198099999999997</v>
      </c>
      <c r="J6005">
        <v>3.3750000000000002E-2</v>
      </c>
      <c r="K6005">
        <v>0.74236999999999997</v>
      </c>
      <c r="L6005">
        <v>1.47</v>
      </c>
      <c r="M6005" s="1">
        <v>-9.99E-29</v>
      </c>
    </row>
    <row r="6006" spans="1:13" x14ac:dyDescent="0.25">
      <c r="A6006" s="2">
        <v>41179.473972794083</v>
      </c>
      <c r="B6006">
        <v>48.811999999999998</v>
      </c>
      <c r="C6006" s="1">
        <v>55886</v>
      </c>
      <c r="D6006">
        <v>27.3935</v>
      </c>
      <c r="E6006">
        <v>0.51719999999999999</v>
      </c>
      <c r="F6006">
        <v>1022.95</v>
      </c>
      <c r="G6006">
        <v>22.7407</v>
      </c>
      <c r="H6006">
        <v>49.774000000000001</v>
      </c>
      <c r="I6006">
        <v>35.198099999999997</v>
      </c>
      <c r="J6006">
        <v>3.3419999999999998E-2</v>
      </c>
      <c r="K6006">
        <v>0.73511000000000004</v>
      </c>
      <c r="L6006">
        <v>1.456</v>
      </c>
      <c r="M6006" s="1">
        <v>-9.99E-29</v>
      </c>
    </row>
    <row r="6007" spans="1:13" x14ac:dyDescent="0.25">
      <c r="A6007" s="2">
        <v>41179.473975687601</v>
      </c>
      <c r="B6007">
        <v>48.811999999999998</v>
      </c>
      <c r="C6007" s="1">
        <v>55886</v>
      </c>
      <c r="D6007">
        <v>27.3935</v>
      </c>
      <c r="E6007">
        <v>0.51719999999999999</v>
      </c>
      <c r="F6007">
        <v>1022.95</v>
      </c>
      <c r="G6007">
        <v>22.7407</v>
      </c>
      <c r="H6007">
        <v>49.774000000000001</v>
      </c>
      <c r="I6007">
        <v>35.198099999999997</v>
      </c>
      <c r="J6007">
        <v>3.338E-2</v>
      </c>
      <c r="K6007">
        <v>0.73411999999999999</v>
      </c>
      <c r="L6007">
        <v>1.454</v>
      </c>
      <c r="M6007" s="1">
        <v>-9.99E-29</v>
      </c>
    </row>
    <row r="6008" spans="1:13" x14ac:dyDescent="0.25">
      <c r="A6008" s="2">
        <v>41179.473978581118</v>
      </c>
      <c r="B6008">
        <v>48.811999999999998</v>
      </c>
      <c r="C6008" s="1">
        <v>55886</v>
      </c>
      <c r="D6008">
        <v>27.393599999999999</v>
      </c>
      <c r="E6008">
        <v>0.51719999999999999</v>
      </c>
      <c r="F6008">
        <v>1022.9499</v>
      </c>
      <c r="G6008">
        <v>22.740600000000001</v>
      </c>
      <c r="H6008">
        <v>49.774000000000001</v>
      </c>
      <c r="I6008">
        <v>35.198</v>
      </c>
      <c r="J6008">
        <v>3.3329999999999999E-2</v>
      </c>
      <c r="K6008">
        <v>0.73311999999999999</v>
      </c>
      <c r="L6008">
        <v>1.452</v>
      </c>
      <c r="M6008" s="1">
        <v>-9.99E-29</v>
      </c>
    </row>
    <row r="6009" spans="1:13" x14ac:dyDescent="0.25">
      <c r="A6009" s="2">
        <v>41179.473981474635</v>
      </c>
      <c r="B6009">
        <v>48.811999999999998</v>
      </c>
      <c r="C6009" s="1">
        <v>55886</v>
      </c>
      <c r="D6009">
        <v>27.393599999999999</v>
      </c>
      <c r="E6009">
        <v>0.51719999999999999</v>
      </c>
      <c r="F6009">
        <v>1022.9499</v>
      </c>
      <c r="G6009">
        <v>22.740600000000001</v>
      </c>
      <c r="H6009">
        <v>49.774000000000001</v>
      </c>
      <c r="I6009">
        <v>35.198</v>
      </c>
      <c r="J6009">
        <v>3.3489999999999999E-2</v>
      </c>
      <c r="K6009">
        <v>0.73660999999999999</v>
      </c>
      <c r="L6009">
        <v>1.4590000000000001</v>
      </c>
      <c r="M6009" s="1">
        <v>-9.99E-29</v>
      </c>
    </row>
    <row r="6010" spans="1:13" x14ac:dyDescent="0.25">
      <c r="A6010" s="2">
        <v>41179.473984368153</v>
      </c>
      <c r="B6010">
        <v>48.811999999999998</v>
      </c>
      <c r="C6010" s="1">
        <v>55887</v>
      </c>
      <c r="D6010">
        <v>27.393599999999999</v>
      </c>
      <c r="E6010">
        <v>0.51719999999999999</v>
      </c>
      <c r="F6010">
        <v>1022.9503999999999</v>
      </c>
      <c r="G6010">
        <v>22.741099999999999</v>
      </c>
      <c r="H6010">
        <v>49.774000000000001</v>
      </c>
      <c r="I6010">
        <v>35.198799999999999</v>
      </c>
      <c r="J6010">
        <v>3.3739999999999999E-2</v>
      </c>
      <c r="K6010">
        <v>0.74211000000000005</v>
      </c>
      <c r="L6010">
        <v>1.47</v>
      </c>
      <c r="M6010" s="1">
        <v>-9.99E-29</v>
      </c>
    </row>
    <row r="6011" spans="1:13" x14ac:dyDescent="0.25">
      <c r="A6011" s="2">
        <v>41179.47398726167</v>
      </c>
      <c r="B6011">
        <v>48.811999999999998</v>
      </c>
      <c r="C6011" s="1">
        <v>55887</v>
      </c>
      <c r="D6011">
        <v>27.393599999999999</v>
      </c>
      <c r="E6011">
        <v>0.51719999999999999</v>
      </c>
      <c r="F6011">
        <v>1022.9503999999999</v>
      </c>
      <c r="G6011">
        <v>22.741099999999999</v>
      </c>
      <c r="H6011">
        <v>49.774000000000001</v>
      </c>
      <c r="I6011">
        <v>35.198799999999999</v>
      </c>
      <c r="J6011">
        <v>3.3939999999999998E-2</v>
      </c>
      <c r="K6011">
        <v>0.74661</v>
      </c>
      <c r="L6011">
        <v>1.478</v>
      </c>
      <c r="M6011" s="1">
        <v>-9.99E-29</v>
      </c>
    </row>
    <row r="6012" spans="1:13" x14ac:dyDescent="0.25">
      <c r="A6012" s="2">
        <v>41179.473990155187</v>
      </c>
      <c r="B6012">
        <v>48.811999999999998</v>
      </c>
      <c r="C6012" s="1">
        <v>55886</v>
      </c>
      <c r="D6012">
        <v>27.393599999999999</v>
      </c>
      <c r="E6012">
        <v>0.51719999999999999</v>
      </c>
      <c r="F6012">
        <v>1022.9499</v>
      </c>
      <c r="G6012">
        <v>22.740600000000001</v>
      </c>
      <c r="H6012">
        <v>49.774000000000001</v>
      </c>
      <c r="I6012">
        <v>35.198</v>
      </c>
      <c r="J6012">
        <v>3.4079999999999999E-2</v>
      </c>
      <c r="K6012">
        <v>0.74961</v>
      </c>
      <c r="L6012">
        <v>1.484</v>
      </c>
      <c r="M6012" s="1">
        <v>-9.99E-29</v>
      </c>
    </row>
    <row r="6013" spans="1:13" x14ac:dyDescent="0.25">
      <c r="A6013" s="2">
        <v>41179.473993048705</v>
      </c>
      <c r="B6013">
        <v>48.813000000000002</v>
      </c>
      <c r="C6013" s="1">
        <v>55886</v>
      </c>
      <c r="D6013">
        <v>27.393599999999999</v>
      </c>
      <c r="E6013">
        <v>0.51729999999999998</v>
      </c>
      <c r="F6013">
        <v>1022.9499</v>
      </c>
      <c r="G6013">
        <v>22.740600000000001</v>
      </c>
      <c r="H6013">
        <v>49.774999999999999</v>
      </c>
      <c r="I6013">
        <v>35.198</v>
      </c>
      <c r="J6013">
        <v>3.4340000000000002E-2</v>
      </c>
      <c r="K6013">
        <v>0.75536000000000003</v>
      </c>
      <c r="L6013">
        <v>1.496</v>
      </c>
      <c r="M6013" s="1">
        <v>-9.99E-29</v>
      </c>
    </row>
    <row r="6014" spans="1:13" x14ac:dyDescent="0.25">
      <c r="A6014" s="2">
        <v>41179.473995942222</v>
      </c>
      <c r="B6014">
        <v>48.813000000000002</v>
      </c>
      <c r="C6014" s="1">
        <v>55886</v>
      </c>
      <c r="D6014">
        <v>27.393599999999999</v>
      </c>
      <c r="E6014">
        <v>0.51739999999999997</v>
      </c>
      <c r="F6014">
        <v>1022.9499</v>
      </c>
      <c r="G6014">
        <v>22.740600000000001</v>
      </c>
      <c r="H6014">
        <v>49.774999999999999</v>
      </c>
      <c r="I6014">
        <v>35.198</v>
      </c>
      <c r="J6014">
        <v>3.4439999999999998E-2</v>
      </c>
      <c r="K6014">
        <v>0.75761999999999996</v>
      </c>
      <c r="L6014">
        <v>1.5</v>
      </c>
      <c r="M6014" s="1">
        <v>-9.99E-29</v>
      </c>
    </row>
    <row r="6015" spans="1:13" x14ac:dyDescent="0.25">
      <c r="A6015" s="2">
        <v>41179.47399883574</v>
      </c>
      <c r="B6015">
        <v>48.813000000000002</v>
      </c>
      <c r="C6015" s="1">
        <v>55886</v>
      </c>
      <c r="D6015">
        <v>27.3935</v>
      </c>
      <c r="E6015">
        <v>0.51749999999999996</v>
      </c>
      <c r="F6015">
        <v>1022.95</v>
      </c>
      <c r="G6015">
        <v>22.7407</v>
      </c>
      <c r="H6015">
        <v>49.774999999999999</v>
      </c>
      <c r="I6015">
        <v>35.198099999999997</v>
      </c>
      <c r="J6015">
        <v>3.4500000000000003E-2</v>
      </c>
      <c r="K6015">
        <v>0.75888</v>
      </c>
      <c r="L6015">
        <v>1.5029999999999999</v>
      </c>
      <c r="M6015" s="1">
        <v>-9.99E-29</v>
      </c>
    </row>
    <row r="6016" spans="1:13" x14ac:dyDescent="0.25">
      <c r="A6016" s="2">
        <v>41179.474001729257</v>
      </c>
      <c r="B6016">
        <v>48.811999999999998</v>
      </c>
      <c r="C6016" s="1">
        <v>55886</v>
      </c>
      <c r="D6016">
        <v>27.3935</v>
      </c>
      <c r="E6016">
        <v>0.51749999999999996</v>
      </c>
      <c r="F6016">
        <v>1022.95</v>
      </c>
      <c r="G6016">
        <v>22.7407</v>
      </c>
      <c r="H6016">
        <v>49.774000000000001</v>
      </c>
      <c r="I6016">
        <v>35.198099999999997</v>
      </c>
      <c r="J6016">
        <v>3.4320000000000003E-2</v>
      </c>
      <c r="K6016">
        <v>0.75488</v>
      </c>
      <c r="L6016">
        <v>1.4950000000000001</v>
      </c>
      <c r="M6016" s="1">
        <v>-9.99E-29</v>
      </c>
    </row>
    <row r="6017" spans="1:13" x14ac:dyDescent="0.25">
      <c r="A6017" s="2">
        <v>41179.474004622774</v>
      </c>
      <c r="B6017">
        <v>48.811999999999998</v>
      </c>
      <c r="C6017" s="1">
        <v>55886</v>
      </c>
      <c r="D6017">
        <v>27.3935</v>
      </c>
      <c r="E6017">
        <v>0.51749999999999996</v>
      </c>
      <c r="F6017">
        <v>1022.95</v>
      </c>
      <c r="G6017">
        <v>22.7407</v>
      </c>
      <c r="H6017">
        <v>49.774000000000001</v>
      </c>
      <c r="I6017">
        <v>35.198099999999997</v>
      </c>
      <c r="J6017">
        <v>3.4000000000000002E-2</v>
      </c>
      <c r="K6017">
        <v>0.74789000000000005</v>
      </c>
      <c r="L6017">
        <v>1.4810000000000001</v>
      </c>
      <c r="M6017" s="1">
        <v>-9.99E-29</v>
      </c>
    </row>
    <row r="6018" spans="1:13" x14ac:dyDescent="0.25">
      <c r="A6018" s="2">
        <v>41179.474007516292</v>
      </c>
      <c r="B6018">
        <v>48.811999999999998</v>
      </c>
      <c r="C6018" s="1">
        <v>55886</v>
      </c>
      <c r="D6018">
        <v>27.3935</v>
      </c>
      <c r="E6018">
        <v>0.51739999999999997</v>
      </c>
      <c r="F6018">
        <v>1022.95</v>
      </c>
      <c r="G6018">
        <v>22.7407</v>
      </c>
      <c r="H6018">
        <v>49.774000000000001</v>
      </c>
      <c r="I6018">
        <v>35.198099999999997</v>
      </c>
      <c r="J6018">
        <v>3.3489999999999999E-2</v>
      </c>
      <c r="K6018">
        <v>0.73663000000000001</v>
      </c>
      <c r="L6018">
        <v>1.4590000000000001</v>
      </c>
      <c r="M6018" s="1">
        <v>-9.99E-29</v>
      </c>
    </row>
    <row r="6019" spans="1:13" x14ac:dyDescent="0.25">
      <c r="A6019" s="2">
        <v>41179.474010409809</v>
      </c>
      <c r="B6019">
        <v>48.811999999999998</v>
      </c>
      <c r="C6019" s="1">
        <v>55886</v>
      </c>
      <c r="D6019">
        <v>27.393599999999999</v>
      </c>
      <c r="E6019">
        <v>0.51739999999999997</v>
      </c>
      <c r="F6019">
        <v>1022.9499</v>
      </c>
      <c r="G6019">
        <v>22.740600000000001</v>
      </c>
      <c r="H6019">
        <v>49.774000000000001</v>
      </c>
      <c r="I6019">
        <v>35.198</v>
      </c>
      <c r="J6019">
        <v>3.3309999999999999E-2</v>
      </c>
      <c r="K6019">
        <v>0.73263999999999996</v>
      </c>
      <c r="L6019">
        <v>1.4510000000000001</v>
      </c>
      <c r="M6019" s="1">
        <v>-9.99E-29</v>
      </c>
    </row>
    <row r="6020" spans="1:13" x14ac:dyDescent="0.25">
      <c r="A6020" s="2">
        <v>41179.474013303327</v>
      </c>
      <c r="B6020">
        <v>48.811</v>
      </c>
      <c r="C6020" s="1">
        <v>55886</v>
      </c>
      <c r="D6020">
        <v>27.393699999999999</v>
      </c>
      <c r="E6020">
        <v>0.51739999999999997</v>
      </c>
      <c r="F6020">
        <v>1022.9498</v>
      </c>
      <c r="G6020">
        <v>22.740500000000001</v>
      </c>
      <c r="H6020">
        <v>49.773000000000003</v>
      </c>
      <c r="I6020">
        <v>35.198</v>
      </c>
      <c r="J6020">
        <v>3.329E-2</v>
      </c>
      <c r="K6020">
        <v>0.73214000000000001</v>
      </c>
      <c r="L6020">
        <v>1.45</v>
      </c>
      <c r="M6020" s="1">
        <v>-9.99E-29</v>
      </c>
    </row>
    <row r="6021" spans="1:13" x14ac:dyDescent="0.25">
      <c r="A6021" s="2">
        <v>41179.474016196844</v>
      </c>
      <c r="B6021">
        <v>48.811</v>
      </c>
      <c r="C6021" s="1">
        <v>55886</v>
      </c>
      <c r="D6021">
        <v>27.393699999999999</v>
      </c>
      <c r="E6021">
        <v>0.51729999999999998</v>
      </c>
      <c r="F6021">
        <v>1022.9498</v>
      </c>
      <c r="G6021">
        <v>22.740500000000001</v>
      </c>
      <c r="H6021">
        <v>49.773000000000003</v>
      </c>
      <c r="I6021">
        <v>35.198</v>
      </c>
      <c r="J6021">
        <v>3.3140000000000003E-2</v>
      </c>
      <c r="K6021">
        <v>0.72887999999999997</v>
      </c>
      <c r="L6021">
        <v>1.4430000000000001</v>
      </c>
      <c r="M6021" s="1">
        <v>-9.99E-29</v>
      </c>
    </row>
    <row r="6022" spans="1:13" x14ac:dyDescent="0.25">
      <c r="A6022" s="2">
        <v>41179.474019090361</v>
      </c>
      <c r="B6022">
        <v>48.81</v>
      </c>
      <c r="C6022" s="1">
        <v>55887</v>
      </c>
      <c r="D6022">
        <v>27.393699999999999</v>
      </c>
      <c r="E6022">
        <v>0.51719999999999999</v>
      </c>
      <c r="F6022">
        <v>1022.9503</v>
      </c>
      <c r="G6022">
        <v>22.741</v>
      </c>
      <c r="H6022">
        <v>49.771999999999998</v>
      </c>
      <c r="I6022">
        <v>35.198700000000002</v>
      </c>
      <c r="J6022">
        <v>3.3149999999999999E-2</v>
      </c>
      <c r="K6022">
        <v>0.72911999999999999</v>
      </c>
      <c r="L6022">
        <v>1.444</v>
      </c>
      <c r="M6022" s="1">
        <v>-9.99E-29</v>
      </c>
    </row>
    <row r="6023" spans="1:13" x14ac:dyDescent="0.25">
      <c r="A6023" s="2">
        <v>41179.474021983879</v>
      </c>
      <c r="B6023">
        <v>48.808999999999997</v>
      </c>
      <c r="C6023" s="1">
        <v>55887</v>
      </c>
      <c r="D6023">
        <v>27.393699999999999</v>
      </c>
      <c r="E6023">
        <v>0.51719999999999999</v>
      </c>
      <c r="F6023">
        <v>1022.9503</v>
      </c>
      <c r="G6023">
        <v>22.741</v>
      </c>
      <c r="H6023">
        <v>49.771000000000001</v>
      </c>
      <c r="I6023">
        <v>35.198700000000002</v>
      </c>
      <c r="J6023">
        <v>3.3279999999999997E-2</v>
      </c>
      <c r="K6023">
        <v>0.73211999999999999</v>
      </c>
      <c r="L6023">
        <v>1.45</v>
      </c>
      <c r="M6023" s="1">
        <v>-9.99E-29</v>
      </c>
    </row>
    <row r="6024" spans="1:13" x14ac:dyDescent="0.25">
      <c r="A6024" s="2">
        <v>41179.474024877396</v>
      </c>
      <c r="B6024">
        <v>48.808999999999997</v>
      </c>
      <c r="C6024" s="1">
        <v>55887</v>
      </c>
      <c r="D6024">
        <v>27.393799999999999</v>
      </c>
      <c r="E6024">
        <v>0.51719999999999999</v>
      </c>
      <c r="F6024">
        <v>1022.9502</v>
      </c>
      <c r="G6024">
        <v>22.7409</v>
      </c>
      <c r="H6024">
        <v>49.771000000000001</v>
      </c>
      <c r="I6024">
        <v>35.198599999999999</v>
      </c>
      <c r="J6024">
        <v>3.3349999999999998E-2</v>
      </c>
      <c r="K6024">
        <v>0.73362000000000005</v>
      </c>
      <c r="L6024">
        <v>1.4530000000000001</v>
      </c>
      <c r="M6024" s="1">
        <v>-9.99E-29</v>
      </c>
    </row>
    <row r="6025" spans="1:13" x14ac:dyDescent="0.25">
      <c r="A6025" s="2">
        <v>41179.474027770913</v>
      </c>
      <c r="B6025">
        <v>48.808</v>
      </c>
      <c r="C6025" s="1">
        <v>55887</v>
      </c>
      <c r="D6025">
        <v>27.393799999999999</v>
      </c>
      <c r="E6025">
        <v>0.51719999999999999</v>
      </c>
      <c r="F6025">
        <v>1022.9502</v>
      </c>
      <c r="G6025">
        <v>22.7409</v>
      </c>
      <c r="H6025">
        <v>49.77</v>
      </c>
      <c r="I6025">
        <v>35.198599999999999</v>
      </c>
      <c r="J6025">
        <v>3.338E-2</v>
      </c>
      <c r="K6025">
        <v>0.73411999999999999</v>
      </c>
      <c r="L6025">
        <v>1.454</v>
      </c>
      <c r="M6025" s="1">
        <v>-9.99E-29</v>
      </c>
    </row>
    <row r="6026" spans="1:13" x14ac:dyDescent="0.25">
      <c r="A6026" s="2">
        <v>41179.474030664431</v>
      </c>
      <c r="B6026">
        <v>48.808</v>
      </c>
      <c r="C6026" s="1">
        <v>55887</v>
      </c>
      <c r="D6026">
        <v>27.393899999999999</v>
      </c>
      <c r="E6026">
        <v>0.51729999999999998</v>
      </c>
      <c r="F6026">
        <v>1022.9501</v>
      </c>
      <c r="G6026">
        <v>22.7408</v>
      </c>
      <c r="H6026">
        <v>49.77</v>
      </c>
      <c r="I6026">
        <v>35.198500000000003</v>
      </c>
      <c r="J6026">
        <v>3.3550000000000003E-2</v>
      </c>
      <c r="K6026">
        <v>0.73787000000000003</v>
      </c>
      <c r="L6026">
        <v>1.4610000000000001</v>
      </c>
      <c r="M6026" s="1">
        <v>-9.99E-29</v>
      </c>
    </row>
    <row r="6027" spans="1:13" x14ac:dyDescent="0.25">
      <c r="A6027" s="2">
        <v>41179.474033557948</v>
      </c>
      <c r="B6027">
        <v>48.807000000000002</v>
      </c>
      <c r="C6027" s="1">
        <v>55887</v>
      </c>
      <c r="D6027">
        <v>27.393899999999999</v>
      </c>
      <c r="E6027">
        <v>0.51729999999999998</v>
      </c>
      <c r="F6027">
        <v>1022.9501</v>
      </c>
      <c r="G6027">
        <v>22.7408</v>
      </c>
      <c r="H6027">
        <v>49.768999999999998</v>
      </c>
      <c r="I6027">
        <v>35.198500000000003</v>
      </c>
      <c r="J6027">
        <v>3.3450000000000001E-2</v>
      </c>
      <c r="K6027">
        <v>0.73587000000000002</v>
      </c>
      <c r="L6027">
        <v>1.4570000000000001</v>
      </c>
      <c r="M6027" s="1">
        <v>-9.99E-29</v>
      </c>
    </row>
    <row r="6028" spans="1:13" x14ac:dyDescent="0.25">
      <c r="A6028" s="2">
        <v>41179.474036451466</v>
      </c>
      <c r="B6028">
        <v>48.807000000000002</v>
      </c>
      <c r="C6028" s="1">
        <v>55887</v>
      </c>
      <c r="D6028">
        <v>27.393999999999998</v>
      </c>
      <c r="E6028">
        <v>0.51719999999999999</v>
      </c>
      <c r="F6028">
        <v>1022.95</v>
      </c>
      <c r="G6028">
        <v>22.7407</v>
      </c>
      <c r="H6028">
        <v>49.768999999999998</v>
      </c>
      <c r="I6028">
        <v>35.198500000000003</v>
      </c>
      <c r="J6028">
        <v>3.3279999999999997E-2</v>
      </c>
      <c r="K6028">
        <v>0.73211999999999999</v>
      </c>
      <c r="L6028">
        <v>1.45</v>
      </c>
      <c r="M6028" s="1">
        <v>-9.99E-29</v>
      </c>
    </row>
    <row r="6029" spans="1:13" x14ac:dyDescent="0.25">
      <c r="A6029" s="2">
        <v>41179.474039344983</v>
      </c>
      <c r="B6029">
        <v>48.807000000000002</v>
      </c>
      <c r="C6029" s="1">
        <v>55887</v>
      </c>
      <c r="D6029">
        <v>27.393999999999998</v>
      </c>
      <c r="E6029">
        <v>0.5171</v>
      </c>
      <c r="F6029">
        <v>1022.95</v>
      </c>
      <c r="G6029">
        <v>22.7407</v>
      </c>
      <c r="H6029">
        <v>49.768999999999998</v>
      </c>
      <c r="I6029">
        <v>35.198500000000003</v>
      </c>
      <c r="J6029">
        <v>3.32E-2</v>
      </c>
      <c r="K6029">
        <v>0.73036000000000001</v>
      </c>
      <c r="L6029">
        <v>1.446</v>
      </c>
      <c r="M6029" s="1">
        <v>-9.99E-29</v>
      </c>
    </row>
    <row r="6030" spans="1:13" x14ac:dyDescent="0.25">
      <c r="A6030" s="2">
        <v>41179.4740422385</v>
      </c>
      <c r="B6030">
        <v>48.807000000000002</v>
      </c>
      <c r="C6030" s="1">
        <v>55887</v>
      </c>
      <c r="D6030">
        <v>27.393899999999999</v>
      </c>
      <c r="E6030">
        <v>0.5171</v>
      </c>
      <c r="F6030">
        <v>1022.9501</v>
      </c>
      <c r="G6030">
        <v>22.7408</v>
      </c>
      <c r="H6030">
        <v>49.768999999999998</v>
      </c>
      <c r="I6030">
        <v>35.198500000000003</v>
      </c>
      <c r="J6030">
        <v>3.32E-2</v>
      </c>
      <c r="K6030">
        <v>0.73036000000000001</v>
      </c>
      <c r="L6030">
        <v>1.446</v>
      </c>
      <c r="M6030" s="1">
        <v>-9.99E-29</v>
      </c>
    </row>
    <row r="6031" spans="1:13" x14ac:dyDescent="0.25">
      <c r="A6031" s="2">
        <v>41179.474045132018</v>
      </c>
      <c r="B6031">
        <v>48.807000000000002</v>
      </c>
      <c r="C6031" s="1">
        <v>55887</v>
      </c>
      <c r="D6031">
        <v>27.393899999999999</v>
      </c>
      <c r="E6031">
        <v>0.5171</v>
      </c>
      <c r="F6031">
        <v>1022.9501</v>
      </c>
      <c r="G6031">
        <v>22.7408</v>
      </c>
      <c r="H6031">
        <v>49.768999999999998</v>
      </c>
      <c r="I6031">
        <v>35.198500000000003</v>
      </c>
      <c r="J6031">
        <v>3.3230000000000003E-2</v>
      </c>
      <c r="K6031">
        <v>0.73085999999999995</v>
      </c>
      <c r="L6031">
        <v>1.4470000000000001</v>
      </c>
      <c r="M6031" s="1">
        <v>-9.99E-29</v>
      </c>
    </row>
    <row r="6032" spans="1:13" x14ac:dyDescent="0.25">
      <c r="A6032" s="2">
        <v>41179.474048025535</v>
      </c>
      <c r="B6032">
        <v>48.805999999999997</v>
      </c>
      <c r="C6032" s="1">
        <v>55887</v>
      </c>
      <c r="D6032">
        <v>27.393899999999999</v>
      </c>
      <c r="E6032">
        <v>0.51719999999999999</v>
      </c>
      <c r="F6032">
        <v>1022.9501</v>
      </c>
      <c r="G6032">
        <v>22.7408</v>
      </c>
      <c r="H6032">
        <v>49.768000000000001</v>
      </c>
      <c r="I6032">
        <v>35.198500000000003</v>
      </c>
      <c r="J6032">
        <v>3.3489999999999999E-2</v>
      </c>
      <c r="K6032">
        <v>0.73660999999999999</v>
      </c>
      <c r="L6032">
        <v>1.4590000000000001</v>
      </c>
      <c r="M6032" s="1">
        <v>-9.99E-29</v>
      </c>
    </row>
    <row r="6033" spans="1:13" x14ac:dyDescent="0.25">
      <c r="A6033" s="2">
        <v>41179.474050919052</v>
      </c>
      <c r="B6033">
        <v>48.805999999999997</v>
      </c>
      <c r="C6033" s="1">
        <v>55887</v>
      </c>
      <c r="D6033">
        <v>27.393899999999999</v>
      </c>
      <c r="E6033">
        <v>0.51729999999999998</v>
      </c>
      <c r="F6033">
        <v>1022.9501</v>
      </c>
      <c r="G6033">
        <v>22.7408</v>
      </c>
      <c r="H6033">
        <v>49.768000000000001</v>
      </c>
      <c r="I6033">
        <v>35.198500000000003</v>
      </c>
      <c r="J6033">
        <v>3.3680000000000002E-2</v>
      </c>
      <c r="K6033">
        <v>0.74087000000000003</v>
      </c>
      <c r="L6033">
        <v>1.4670000000000001</v>
      </c>
      <c r="M6033" s="1">
        <v>-9.99E-29</v>
      </c>
    </row>
    <row r="6034" spans="1:13" x14ac:dyDescent="0.25">
      <c r="A6034" s="2">
        <v>41179.47405381257</v>
      </c>
      <c r="B6034">
        <v>48.805999999999997</v>
      </c>
      <c r="C6034" s="1">
        <v>55887</v>
      </c>
      <c r="D6034">
        <v>27.393799999999999</v>
      </c>
      <c r="E6034">
        <v>0.51719999999999999</v>
      </c>
      <c r="F6034">
        <v>1022.9502</v>
      </c>
      <c r="G6034">
        <v>22.7409</v>
      </c>
      <c r="H6034">
        <v>49.768000000000001</v>
      </c>
      <c r="I6034">
        <v>35.198599999999999</v>
      </c>
      <c r="J6034">
        <v>3.3489999999999999E-2</v>
      </c>
      <c r="K6034">
        <v>0.73660999999999999</v>
      </c>
      <c r="L6034">
        <v>1.4590000000000001</v>
      </c>
      <c r="M6034" s="1">
        <v>-9.99E-29</v>
      </c>
    </row>
    <row r="6035" spans="1:13" x14ac:dyDescent="0.25">
      <c r="A6035" s="2">
        <v>41179.474056706087</v>
      </c>
      <c r="B6035">
        <v>48.805999999999997</v>
      </c>
      <c r="C6035" s="1">
        <v>55887</v>
      </c>
      <c r="D6035">
        <v>27.393799999999999</v>
      </c>
      <c r="E6035">
        <v>0.5171</v>
      </c>
      <c r="F6035">
        <v>1022.9502</v>
      </c>
      <c r="G6035">
        <v>22.7409</v>
      </c>
      <c r="H6035">
        <v>49.768000000000001</v>
      </c>
      <c r="I6035">
        <v>35.198599999999999</v>
      </c>
      <c r="J6035">
        <v>3.3270000000000001E-2</v>
      </c>
      <c r="K6035">
        <v>0.73185999999999996</v>
      </c>
      <c r="L6035">
        <v>1.4490000000000001</v>
      </c>
      <c r="M6035" s="1">
        <v>-9.99E-29</v>
      </c>
    </row>
    <row r="6036" spans="1:13" x14ac:dyDescent="0.25">
      <c r="A6036" s="2">
        <v>41179.474059599605</v>
      </c>
      <c r="B6036">
        <v>48.807000000000002</v>
      </c>
      <c r="C6036" s="1">
        <v>55887</v>
      </c>
      <c r="D6036">
        <v>27.393699999999999</v>
      </c>
      <c r="E6036">
        <v>0.5171</v>
      </c>
      <c r="F6036">
        <v>1022.9503</v>
      </c>
      <c r="G6036">
        <v>22.741</v>
      </c>
      <c r="H6036">
        <v>49.768999999999998</v>
      </c>
      <c r="I6036">
        <v>35.198700000000002</v>
      </c>
      <c r="J6036">
        <v>3.3230000000000003E-2</v>
      </c>
      <c r="K6036">
        <v>0.73085999999999995</v>
      </c>
      <c r="L6036">
        <v>1.4470000000000001</v>
      </c>
      <c r="M6036" s="1">
        <v>-9.99E-29</v>
      </c>
    </row>
    <row r="6037" spans="1:13" x14ac:dyDescent="0.25">
      <c r="A6037" s="2">
        <v>41179.474062493122</v>
      </c>
      <c r="B6037">
        <v>48.807000000000002</v>
      </c>
      <c r="C6037" s="1">
        <v>55887</v>
      </c>
      <c r="D6037">
        <v>27.393599999999999</v>
      </c>
      <c r="E6037">
        <v>0.5171</v>
      </c>
      <c r="F6037">
        <v>1022.9503999999999</v>
      </c>
      <c r="G6037">
        <v>22.741099999999999</v>
      </c>
      <c r="H6037">
        <v>49.768999999999998</v>
      </c>
      <c r="I6037">
        <v>35.198799999999999</v>
      </c>
      <c r="J6037">
        <v>3.3360000000000001E-2</v>
      </c>
      <c r="K6037">
        <v>0.73385</v>
      </c>
      <c r="L6037">
        <v>1.4530000000000001</v>
      </c>
      <c r="M6037" s="1">
        <v>-9.99E-29</v>
      </c>
    </row>
    <row r="6038" spans="1:13" x14ac:dyDescent="0.25">
      <c r="A6038" s="2">
        <v>41179.474065386639</v>
      </c>
      <c r="B6038">
        <v>48.808</v>
      </c>
      <c r="C6038" s="1">
        <v>55886</v>
      </c>
      <c r="D6038">
        <v>27.393599999999999</v>
      </c>
      <c r="E6038">
        <v>0.51719999999999999</v>
      </c>
      <c r="F6038">
        <v>1022.9499</v>
      </c>
      <c r="G6038">
        <v>22.740600000000001</v>
      </c>
      <c r="H6038">
        <v>49.77</v>
      </c>
      <c r="I6038">
        <v>35.198</v>
      </c>
      <c r="J6038">
        <v>3.3779999999999998E-2</v>
      </c>
      <c r="K6038">
        <v>0.74311000000000005</v>
      </c>
      <c r="L6038">
        <v>1.472</v>
      </c>
      <c r="M6038" s="1">
        <v>-9.99E-29</v>
      </c>
    </row>
    <row r="6039" spans="1:13" x14ac:dyDescent="0.25">
      <c r="A6039" s="2">
        <v>41179.474068280157</v>
      </c>
      <c r="B6039">
        <v>48.808999999999997</v>
      </c>
      <c r="C6039" s="1">
        <v>55886</v>
      </c>
      <c r="D6039">
        <v>27.3935</v>
      </c>
      <c r="E6039">
        <v>0.51719999999999999</v>
      </c>
      <c r="F6039">
        <v>1022.95</v>
      </c>
      <c r="G6039">
        <v>22.7407</v>
      </c>
      <c r="H6039">
        <v>49.771000000000001</v>
      </c>
      <c r="I6039">
        <v>35.198099999999997</v>
      </c>
      <c r="J6039">
        <v>3.3989999999999999E-2</v>
      </c>
      <c r="K6039">
        <v>0.74761</v>
      </c>
      <c r="L6039">
        <v>1.48</v>
      </c>
      <c r="M6039" s="1">
        <v>-9.99E-29</v>
      </c>
    </row>
    <row r="6040" spans="1:13" x14ac:dyDescent="0.25">
      <c r="A6040" s="2">
        <v>41179.474071173674</v>
      </c>
      <c r="B6040">
        <v>48.808999999999997</v>
      </c>
      <c r="C6040" s="1">
        <v>55886</v>
      </c>
      <c r="D6040">
        <v>27.3935</v>
      </c>
      <c r="E6040">
        <v>0.51719999999999999</v>
      </c>
      <c r="F6040">
        <v>1022.95</v>
      </c>
      <c r="G6040">
        <v>22.7407</v>
      </c>
      <c r="H6040">
        <v>49.771000000000001</v>
      </c>
      <c r="I6040">
        <v>35.198099999999997</v>
      </c>
      <c r="J6040">
        <v>3.4130000000000001E-2</v>
      </c>
      <c r="K6040">
        <v>0.75061</v>
      </c>
      <c r="L6040">
        <v>1.486</v>
      </c>
      <c r="M6040" s="1">
        <v>-9.99E-29</v>
      </c>
    </row>
    <row r="6041" spans="1:13" x14ac:dyDescent="0.25">
      <c r="A6041" s="2">
        <v>41179.474074067191</v>
      </c>
      <c r="B6041">
        <v>48.81</v>
      </c>
      <c r="C6041" s="1">
        <v>55886</v>
      </c>
      <c r="D6041">
        <v>27.3934</v>
      </c>
      <c r="E6041">
        <v>0.51729999999999998</v>
      </c>
      <c r="F6041">
        <v>1022.95</v>
      </c>
      <c r="G6041">
        <v>22.7407</v>
      </c>
      <c r="H6041">
        <v>49.771999999999998</v>
      </c>
      <c r="I6041">
        <v>35.1982</v>
      </c>
      <c r="J6041">
        <v>3.4360000000000002E-2</v>
      </c>
      <c r="K6041">
        <v>0.75585999999999998</v>
      </c>
      <c r="L6041">
        <v>1.4970000000000001</v>
      </c>
      <c r="M6041" s="1">
        <v>-9.99E-29</v>
      </c>
    </row>
    <row r="6042" spans="1:13" x14ac:dyDescent="0.25">
      <c r="A6042" s="2">
        <v>41179.474076960709</v>
      </c>
      <c r="B6042">
        <v>48.81</v>
      </c>
      <c r="C6042" s="1">
        <v>55885</v>
      </c>
      <c r="D6042">
        <v>27.3934</v>
      </c>
      <c r="E6042">
        <v>0.51729999999999998</v>
      </c>
      <c r="F6042">
        <v>1022.9494999999999</v>
      </c>
      <c r="G6042">
        <v>22.740200000000002</v>
      </c>
      <c r="H6042">
        <v>49.771999999999998</v>
      </c>
      <c r="I6042">
        <v>35.197499999999998</v>
      </c>
      <c r="J6042">
        <v>3.4320000000000003E-2</v>
      </c>
      <c r="K6042">
        <v>0.75485999999999998</v>
      </c>
      <c r="L6042">
        <v>1.4950000000000001</v>
      </c>
      <c r="M6042" s="1">
        <v>-9.99E-29</v>
      </c>
    </row>
    <row r="6043" spans="1:13" x14ac:dyDescent="0.25">
      <c r="A6043" s="2">
        <v>41179.474079854226</v>
      </c>
      <c r="B6043">
        <v>48.808999999999997</v>
      </c>
      <c r="C6043" s="1">
        <v>55885</v>
      </c>
      <c r="D6043">
        <v>27.3933</v>
      </c>
      <c r="E6043">
        <v>0.51739999999999997</v>
      </c>
      <c r="F6043">
        <v>1022.9496</v>
      </c>
      <c r="G6043">
        <v>22.740300000000001</v>
      </c>
      <c r="H6043">
        <v>49.771000000000001</v>
      </c>
      <c r="I6043">
        <v>35.197600000000001</v>
      </c>
      <c r="J6043">
        <v>3.458E-2</v>
      </c>
      <c r="K6043">
        <v>0.76061999999999996</v>
      </c>
      <c r="L6043">
        <v>1.506</v>
      </c>
      <c r="M6043" s="1">
        <v>-9.99E-29</v>
      </c>
    </row>
    <row r="6044" spans="1:13" x14ac:dyDescent="0.25">
      <c r="A6044" s="2">
        <v>41179.474082747744</v>
      </c>
      <c r="B6044">
        <v>48.808999999999997</v>
      </c>
      <c r="C6044" s="1">
        <v>55886</v>
      </c>
      <c r="D6044">
        <v>27.3932</v>
      </c>
      <c r="E6044">
        <v>0.51749999999999996</v>
      </c>
      <c r="F6044">
        <v>1022.9502</v>
      </c>
      <c r="G6044">
        <v>22.7409</v>
      </c>
      <c r="H6044">
        <v>49.771000000000001</v>
      </c>
      <c r="I6044">
        <v>35.198399999999999</v>
      </c>
      <c r="J6044">
        <v>3.4750000000000003E-2</v>
      </c>
      <c r="K6044">
        <v>0.76437999999999995</v>
      </c>
      <c r="L6044">
        <v>1.514</v>
      </c>
      <c r="M6044" s="1">
        <v>-9.99E-29</v>
      </c>
    </row>
    <row r="6045" spans="1:13" x14ac:dyDescent="0.25">
      <c r="A6045" s="2">
        <v>41179.474085641261</v>
      </c>
      <c r="B6045">
        <v>48.808999999999997</v>
      </c>
      <c r="C6045" s="1">
        <v>55886</v>
      </c>
      <c r="D6045">
        <v>27.3931</v>
      </c>
      <c r="E6045">
        <v>0.51749999999999996</v>
      </c>
      <c r="F6045">
        <v>1022.9503</v>
      </c>
      <c r="G6045">
        <v>22.741</v>
      </c>
      <c r="H6045">
        <v>49.771000000000001</v>
      </c>
      <c r="I6045">
        <v>35.198399999999999</v>
      </c>
      <c r="J6045">
        <v>3.4459999999999998E-2</v>
      </c>
      <c r="K6045">
        <v>0.75788</v>
      </c>
      <c r="L6045">
        <v>1.5009999999999999</v>
      </c>
      <c r="M6045" s="1">
        <v>-9.99E-29</v>
      </c>
    </row>
    <row r="6046" spans="1:13" x14ac:dyDescent="0.25">
      <c r="A6046" s="2">
        <v>41179.474088534778</v>
      </c>
      <c r="B6046">
        <v>48.808999999999997</v>
      </c>
      <c r="C6046" s="1">
        <v>55886</v>
      </c>
      <c r="D6046">
        <v>27.3931</v>
      </c>
      <c r="E6046">
        <v>0.51749999999999996</v>
      </c>
      <c r="F6046">
        <v>1022.9503</v>
      </c>
      <c r="G6046">
        <v>22.741</v>
      </c>
      <c r="H6046">
        <v>49.771000000000001</v>
      </c>
      <c r="I6046">
        <v>35.198399999999999</v>
      </c>
      <c r="J6046">
        <v>3.4229999999999997E-2</v>
      </c>
      <c r="K6046">
        <v>0.75288999999999995</v>
      </c>
      <c r="L6046">
        <v>1.4910000000000001</v>
      </c>
      <c r="M6046" s="1">
        <v>-9.99E-29</v>
      </c>
    </row>
    <row r="6047" spans="1:13" x14ac:dyDescent="0.25">
      <c r="A6047" s="2">
        <v>41179.474091428296</v>
      </c>
      <c r="B6047">
        <v>48.808999999999997</v>
      </c>
      <c r="C6047" s="1">
        <v>55886</v>
      </c>
      <c r="D6047">
        <v>27.393000000000001</v>
      </c>
      <c r="E6047">
        <v>0.51759999999999995</v>
      </c>
      <c r="F6047">
        <v>1022.9503999999999</v>
      </c>
      <c r="G6047">
        <v>22.741099999999999</v>
      </c>
      <c r="H6047">
        <v>49.771000000000001</v>
      </c>
      <c r="I6047">
        <v>35.198500000000003</v>
      </c>
      <c r="J6047">
        <v>3.4079999999999999E-2</v>
      </c>
      <c r="K6047">
        <v>0.74965000000000004</v>
      </c>
      <c r="L6047">
        <v>1.4850000000000001</v>
      </c>
      <c r="M6047" s="1">
        <v>-9.99E-29</v>
      </c>
    </row>
    <row r="6048" spans="1:13" x14ac:dyDescent="0.25">
      <c r="A6048" s="2">
        <v>41179.474094321813</v>
      </c>
      <c r="B6048">
        <v>48.808999999999997</v>
      </c>
      <c r="C6048" s="1">
        <v>55886</v>
      </c>
      <c r="D6048">
        <v>27.393000000000001</v>
      </c>
      <c r="E6048">
        <v>0.51759999999999995</v>
      </c>
      <c r="F6048">
        <v>1022.9503999999999</v>
      </c>
      <c r="G6048">
        <v>22.741099999999999</v>
      </c>
      <c r="H6048">
        <v>49.771000000000001</v>
      </c>
      <c r="I6048">
        <v>35.198500000000003</v>
      </c>
      <c r="J6048">
        <v>3.3849999999999998E-2</v>
      </c>
      <c r="K6048">
        <v>0.74465000000000003</v>
      </c>
      <c r="L6048">
        <v>1.4750000000000001</v>
      </c>
      <c r="M6048" s="1">
        <v>-9.99E-29</v>
      </c>
    </row>
    <row r="6049" spans="1:13" x14ac:dyDescent="0.25">
      <c r="A6049" s="2">
        <v>41179.47409721533</v>
      </c>
      <c r="B6049">
        <v>48.808999999999997</v>
      </c>
      <c r="C6049" s="1">
        <v>55886</v>
      </c>
      <c r="D6049">
        <v>27.392900000000001</v>
      </c>
      <c r="E6049">
        <v>0.51739999999999997</v>
      </c>
      <c r="F6049">
        <v>1022.9505</v>
      </c>
      <c r="G6049">
        <v>22.741199999999999</v>
      </c>
      <c r="H6049">
        <v>49.771000000000001</v>
      </c>
      <c r="I6049">
        <v>35.198599999999999</v>
      </c>
      <c r="J6049">
        <v>3.329E-2</v>
      </c>
      <c r="K6049">
        <v>0.73214000000000001</v>
      </c>
      <c r="L6049">
        <v>1.45</v>
      </c>
      <c r="M6049" s="1">
        <v>-9.99E-29</v>
      </c>
    </row>
    <row r="6050" spans="1:13" x14ac:dyDescent="0.25">
      <c r="A6050" s="2">
        <v>41179.474100108848</v>
      </c>
      <c r="B6050">
        <v>48.808999999999997</v>
      </c>
      <c r="C6050" s="1">
        <v>55886</v>
      </c>
      <c r="D6050">
        <v>27.392800000000001</v>
      </c>
      <c r="E6050">
        <v>0.51739999999999997</v>
      </c>
      <c r="F6050">
        <v>1022.9506</v>
      </c>
      <c r="G6050">
        <v>22.741299999999999</v>
      </c>
      <c r="H6050">
        <v>49.771000000000001</v>
      </c>
      <c r="I6050">
        <v>35.198700000000002</v>
      </c>
      <c r="J6050">
        <v>3.3169999999999998E-2</v>
      </c>
      <c r="K6050">
        <v>0.72963999999999996</v>
      </c>
      <c r="L6050">
        <v>1.4450000000000001</v>
      </c>
      <c r="M6050" s="1">
        <v>-9.99E-29</v>
      </c>
    </row>
    <row r="6051" spans="1:13" x14ac:dyDescent="0.25">
      <c r="A6051" s="2">
        <v>41179.474103002365</v>
      </c>
      <c r="B6051">
        <v>48.808999999999997</v>
      </c>
      <c r="C6051" s="1">
        <v>55886</v>
      </c>
      <c r="D6051">
        <v>27.392700000000001</v>
      </c>
      <c r="E6051">
        <v>0.51729999999999998</v>
      </c>
      <c r="F6051">
        <v>1022.9507</v>
      </c>
      <c r="G6051">
        <v>22.741399999999999</v>
      </c>
      <c r="H6051">
        <v>49.771000000000001</v>
      </c>
      <c r="I6051">
        <v>35.198700000000002</v>
      </c>
      <c r="J6051">
        <v>3.2930000000000001E-2</v>
      </c>
      <c r="K6051">
        <v>0.72438000000000002</v>
      </c>
      <c r="L6051">
        <v>1.4339999999999999</v>
      </c>
      <c r="M6051" s="1">
        <v>-9.99E-29</v>
      </c>
    </row>
    <row r="6052" spans="1:13" x14ac:dyDescent="0.25">
      <c r="A6052" s="2">
        <v>41179.474105895883</v>
      </c>
      <c r="B6052">
        <v>48.808999999999997</v>
      </c>
      <c r="C6052" s="1">
        <v>55886</v>
      </c>
      <c r="D6052">
        <v>27.392600000000002</v>
      </c>
      <c r="E6052">
        <v>0.51729999999999998</v>
      </c>
      <c r="F6052">
        <v>1022.9508</v>
      </c>
      <c r="G6052">
        <v>22.741499999999998</v>
      </c>
      <c r="H6052">
        <v>49.771000000000001</v>
      </c>
      <c r="I6052">
        <v>35.198799999999999</v>
      </c>
      <c r="J6052">
        <v>3.3070000000000002E-2</v>
      </c>
      <c r="K6052">
        <v>0.72738000000000003</v>
      </c>
      <c r="L6052">
        <v>1.44</v>
      </c>
      <c r="M6052" s="1">
        <v>-9.99E-29</v>
      </c>
    </row>
    <row r="6053" spans="1:13" x14ac:dyDescent="0.25">
      <c r="A6053" s="2">
        <v>41179.4741087894</v>
      </c>
      <c r="B6053">
        <v>48.808999999999997</v>
      </c>
      <c r="C6053" s="1">
        <v>55885</v>
      </c>
      <c r="D6053">
        <v>27.392499999999998</v>
      </c>
      <c r="E6053">
        <v>0.51719999999999999</v>
      </c>
      <c r="F6053">
        <v>1022.9503</v>
      </c>
      <c r="G6053">
        <v>22.741</v>
      </c>
      <c r="H6053">
        <v>49.771000000000001</v>
      </c>
      <c r="I6053">
        <v>35.1982</v>
      </c>
      <c r="J6053">
        <v>3.3009999999999998E-2</v>
      </c>
      <c r="K6053">
        <v>0.72611999999999999</v>
      </c>
      <c r="L6053">
        <v>1.4379999999999999</v>
      </c>
      <c r="M6053" s="1">
        <v>-9.99E-29</v>
      </c>
    </row>
    <row r="6054" spans="1:13" x14ac:dyDescent="0.25">
      <c r="A6054" s="2">
        <v>41179.474111682917</v>
      </c>
      <c r="B6054">
        <v>48.81</v>
      </c>
      <c r="C6054" s="1">
        <v>55885</v>
      </c>
      <c r="D6054">
        <v>27.392499999999998</v>
      </c>
      <c r="E6054">
        <v>0.51719999999999999</v>
      </c>
      <c r="F6054">
        <v>1022.9503</v>
      </c>
      <c r="G6054">
        <v>22.741</v>
      </c>
      <c r="H6054">
        <v>49.771999999999998</v>
      </c>
      <c r="I6054">
        <v>35.1982</v>
      </c>
      <c r="J6054">
        <v>3.304E-2</v>
      </c>
      <c r="K6054">
        <v>0.72662000000000004</v>
      </c>
      <c r="L6054">
        <v>1.4390000000000001</v>
      </c>
      <c r="M6054" s="1">
        <v>-9.99E-29</v>
      </c>
    </row>
    <row r="6055" spans="1:13" x14ac:dyDescent="0.25">
      <c r="A6055" s="2">
        <v>41179.474114576435</v>
      </c>
      <c r="B6055">
        <v>48.81</v>
      </c>
      <c r="C6055" s="1">
        <v>55885</v>
      </c>
      <c r="D6055">
        <v>27.392499999999998</v>
      </c>
      <c r="E6055">
        <v>0.51719999999999999</v>
      </c>
      <c r="F6055">
        <v>1022.9503</v>
      </c>
      <c r="G6055">
        <v>22.741</v>
      </c>
      <c r="H6055">
        <v>49.771999999999998</v>
      </c>
      <c r="I6055">
        <v>35.1982</v>
      </c>
      <c r="J6055">
        <v>3.322E-2</v>
      </c>
      <c r="K6055">
        <v>0.73062000000000005</v>
      </c>
      <c r="L6055">
        <v>1.4470000000000001</v>
      </c>
      <c r="M6055" s="1">
        <v>-9.99E-29</v>
      </c>
    </row>
    <row r="6056" spans="1:13" x14ac:dyDescent="0.25">
      <c r="A6056" s="2">
        <v>41179.474117469952</v>
      </c>
      <c r="B6056">
        <v>48.81</v>
      </c>
      <c r="C6056" s="1">
        <v>55885</v>
      </c>
      <c r="D6056">
        <v>27.392399999999999</v>
      </c>
      <c r="E6056">
        <v>0.51719999999999999</v>
      </c>
      <c r="F6056">
        <v>1022.9503999999999</v>
      </c>
      <c r="G6056">
        <v>22.741099999999999</v>
      </c>
      <c r="H6056">
        <v>49.771999999999998</v>
      </c>
      <c r="I6056">
        <v>35.1982</v>
      </c>
      <c r="J6056">
        <v>3.3329999999999999E-2</v>
      </c>
      <c r="K6056">
        <v>0.73311999999999999</v>
      </c>
      <c r="L6056">
        <v>1.452</v>
      </c>
      <c r="M6056" s="1">
        <v>-9.99E-29</v>
      </c>
    </row>
    <row r="6057" spans="1:13" x14ac:dyDescent="0.25">
      <c r="A6057" s="2">
        <v>41179.474120363469</v>
      </c>
      <c r="B6057">
        <v>48.811</v>
      </c>
      <c r="C6057" s="1">
        <v>55885</v>
      </c>
      <c r="D6057">
        <v>27.392399999999999</v>
      </c>
      <c r="E6057">
        <v>0.5171</v>
      </c>
      <c r="F6057">
        <v>1022.9503999999999</v>
      </c>
      <c r="G6057">
        <v>22.741099999999999</v>
      </c>
      <c r="H6057">
        <v>49.773000000000003</v>
      </c>
      <c r="I6057">
        <v>35.1982</v>
      </c>
      <c r="J6057">
        <v>3.3360000000000001E-2</v>
      </c>
      <c r="K6057">
        <v>0.73385999999999996</v>
      </c>
      <c r="L6057">
        <v>1.4530000000000001</v>
      </c>
      <c r="M6057" s="1">
        <v>-9.99E-29</v>
      </c>
    </row>
    <row r="6058" spans="1:13" x14ac:dyDescent="0.25">
      <c r="A6058" s="2">
        <v>41179.474123256987</v>
      </c>
      <c r="B6058">
        <v>48.811999999999998</v>
      </c>
      <c r="C6058" s="1">
        <v>55886</v>
      </c>
      <c r="D6058">
        <v>27.392399999999999</v>
      </c>
      <c r="E6058">
        <v>0.5171</v>
      </c>
      <c r="F6058">
        <v>1022.9509</v>
      </c>
      <c r="G6058">
        <v>22.741599999999998</v>
      </c>
      <c r="H6058">
        <v>49.774000000000001</v>
      </c>
      <c r="I6058">
        <v>35.198999999999998</v>
      </c>
      <c r="J6058">
        <v>3.3480000000000003E-2</v>
      </c>
      <c r="K6058">
        <v>0.73634999999999995</v>
      </c>
      <c r="L6058">
        <v>1.458</v>
      </c>
      <c r="M6058" s="1">
        <v>-9.99E-29</v>
      </c>
    </row>
    <row r="6059" spans="1:13" x14ac:dyDescent="0.25">
      <c r="A6059" s="2">
        <v>41179.474126150504</v>
      </c>
      <c r="B6059">
        <v>48.813000000000002</v>
      </c>
      <c r="C6059" s="1">
        <v>55886</v>
      </c>
      <c r="D6059">
        <v>27.392399999999999</v>
      </c>
      <c r="E6059">
        <v>0.51719999999999999</v>
      </c>
      <c r="F6059">
        <v>1022.9509</v>
      </c>
      <c r="G6059">
        <v>22.741599999999998</v>
      </c>
      <c r="H6059">
        <v>49.774999999999999</v>
      </c>
      <c r="I6059">
        <v>35.198999999999998</v>
      </c>
      <c r="J6059">
        <v>3.3759999999999998E-2</v>
      </c>
      <c r="K6059">
        <v>0.74260999999999999</v>
      </c>
      <c r="L6059">
        <v>1.4710000000000001</v>
      </c>
      <c r="M6059" s="1">
        <v>-9.99E-29</v>
      </c>
    </row>
    <row r="6060" spans="1:13" x14ac:dyDescent="0.25">
      <c r="A6060" s="2">
        <v>41179.474129044022</v>
      </c>
      <c r="B6060">
        <v>48.814</v>
      </c>
      <c r="C6060" s="1">
        <v>55886</v>
      </c>
      <c r="D6060">
        <v>27.392299999999999</v>
      </c>
      <c r="E6060">
        <v>0.51719999999999999</v>
      </c>
      <c r="F6060">
        <v>1022.951</v>
      </c>
      <c r="G6060">
        <v>22.741700000000002</v>
      </c>
      <c r="H6060">
        <v>49.776000000000003</v>
      </c>
      <c r="I6060">
        <v>35.198999999999998</v>
      </c>
      <c r="J6060">
        <v>3.3829999999999999E-2</v>
      </c>
      <c r="K6060">
        <v>0.74411000000000005</v>
      </c>
      <c r="L6060">
        <v>1.474</v>
      </c>
      <c r="M6060" s="1">
        <v>-9.99E-29</v>
      </c>
    </row>
    <row r="6061" spans="1:13" x14ac:dyDescent="0.25">
      <c r="A6061" s="2">
        <v>41179.474131937539</v>
      </c>
      <c r="B6061">
        <v>48.814</v>
      </c>
      <c r="C6061" s="1">
        <v>55885</v>
      </c>
      <c r="D6061">
        <v>27.392299999999999</v>
      </c>
      <c r="E6061">
        <v>0.51729999999999998</v>
      </c>
      <c r="F6061">
        <v>1022.9505</v>
      </c>
      <c r="G6061">
        <v>22.741199999999999</v>
      </c>
      <c r="H6061">
        <v>49.776000000000003</v>
      </c>
      <c r="I6061">
        <v>35.198300000000003</v>
      </c>
      <c r="J6061">
        <v>3.4070000000000003E-2</v>
      </c>
      <c r="K6061">
        <v>0.74936999999999998</v>
      </c>
      <c r="L6061">
        <v>1.484</v>
      </c>
      <c r="M6061" s="1">
        <v>-9.99E-29</v>
      </c>
    </row>
    <row r="6062" spans="1:13" x14ac:dyDescent="0.25">
      <c r="A6062" s="2">
        <v>41179.474134831056</v>
      </c>
      <c r="B6062">
        <v>48.814999999999998</v>
      </c>
      <c r="C6062" s="1">
        <v>55885</v>
      </c>
      <c r="D6062">
        <v>27.392299999999999</v>
      </c>
      <c r="E6062">
        <v>0.51729999999999998</v>
      </c>
      <c r="F6062">
        <v>1022.9505</v>
      </c>
      <c r="G6062">
        <v>22.741199999999999</v>
      </c>
      <c r="H6062">
        <v>49.777000000000001</v>
      </c>
      <c r="I6062">
        <v>35.198300000000003</v>
      </c>
      <c r="J6062">
        <v>3.4070000000000003E-2</v>
      </c>
      <c r="K6062">
        <v>0.74936999999999998</v>
      </c>
      <c r="L6062">
        <v>1.484</v>
      </c>
      <c r="M6062" s="1">
        <v>-9.99E-29</v>
      </c>
    </row>
    <row r="6063" spans="1:13" x14ac:dyDescent="0.25">
      <c r="A6063" s="2">
        <v>41179.474137724574</v>
      </c>
      <c r="B6063">
        <v>48.816000000000003</v>
      </c>
      <c r="C6063" s="1">
        <v>55885</v>
      </c>
      <c r="D6063">
        <v>27.392399999999999</v>
      </c>
      <c r="E6063">
        <v>0.51729999999999998</v>
      </c>
      <c r="F6063">
        <v>1022.9503999999999</v>
      </c>
      <c r="G6063">
        <v>22.741099999999999</v>
      </c>
      <c r="H6063">
        <v>49.777999999999999</v>
      </c>
      <c r="I6063">
        <v>35.1982</v>
      </c>
      <c r="J6063">
        <v>3.4090000000000002E-2</v>
      </c>
      <c r="K6063">
        <v>0.74987000000000004</v>
      </c>
      <c r="L6063">
        <v>1.4850000000000001</v>
      </c>
      <c r="M6063" s="1">
        <v>-9.99E-29</v>
      </c>
    </row>
    <row r="6064" spans="1:13" x14ac:dyDescent="0.25">
      <c r="A6064" s="2">
        <v>41179.474140618091</v>
      </c>
      <c r="B6064">
        <v>48.817</v>
      </c>
      <c r="C6064" s="1">
        <v>55885</v>
      </c>
      <c r="D6064">
        <v>27.392399999999999</v>
      </c>
      <c r="E6064">
        <v>0.51729999999999998</v>
      </c>
      <c r="F6064">
        <v>1022.9503999999999</v>
      </c>
      <c r="G6064">
        <v>22.741099999999999</v>
      </c>
      <c r="H6064">
        <v>49.779000000000003</v>
      </c>
      <c r="I6064">
        <v>35.1982</v>
      </c>
      <c r="J6064">
        <v>3.4229999999999997E-2</v>
      </c>
      <c r="K6064">
        <v>0.75287000000000004</v>
      </c>
      <c r="L6064">
        <v>1.4910000000000001</v>
      </c>
      <c r="M6064" s="1">
        <v>-9.99E-29</v>
      </c>
    </row>
    <row r="6065" spans="1:13" x14ac:dyDescent="0.25">
      <c r="A6065" s="2">
        <v>41179.474143511608</v>
      </c>
      <c r="B6065">
        <v>48.817999999999998</v>
      </c>
      <c r="C6065" s="1">
        <v>55885</v>
      </c>
      <c r="D6065">
        <v>27.392399999999999</v>
      </c>
      <c r="E6065">
        <v>0.51729999999999998</v>
      </c>
      <c r="F6065">
        <v>1022.9503999999999</v>
      </c>
      <c r="G6065">
        <v>22.741099999999999</v>
      </c>
      <c r="H6065">
        <v>49.78</v>
      </c>
      <c r="I6065">
        <v>35.1982</v>
      </c>
      <c r="J6065">
        <v>3.4180000000000002E-2</v>
      </c>
      <c r="K6065">
        <v>0.75187000000000004</v>
      </c>
      <c r="L6065">
        <v>1.4890000000000001</v>
      </c>
      <c r="M6065" s="1">
        <v>-9.99E-29</v>
      </c>
    </row>
    <row r="6066" spans="1:13" x14ac:dyDescent="0.25">
      <c r="A6066" s="2">
        <v>41179.474146405126</v>
      </c>
      <c r="B6066">
        <v>48.819000000000003</v>
      </c>
      <c r="C6066" s="1">
        <v>55886</v>
      </c>
      <c r="D6066">
        <v>27.392499999999998</v>
      </c>
      <c r="E6066">
        <v>0.51739999999999997</v>
      </c>
      <c r="F6066">
        <v>1022.9509</v>
      </c>
      <c r="G6066">
        <v>22.741499999999998</v>
      </c>
      <c r="H6066">
        <v>49.781999999999996</v>
      </c>
      <c r="I6066">
        <v>35.198900000000002</v>
      </c>
      <c r="J6066">
        <v>3.4290000000000001E-2</v>
      </c>
      <c r="K6066">
        <v>0.75412999999999997</v>
      </c>
      <c r="L6066">
        <v>1.4930000000000001</v>
      </c>
      <c r="M6066" s="1">
        <v>-9.99E-29</v>
      </c>
    </row>
    <row r="6067" spans="1:13" x14ac:dyDescent="0.25">
      <c r="A6067" s="2">
        <v>41179.474149298643</v>
      </c>
      <c r="B6067">
        <v>48.82</v>
      </c>
      <c r="C6067" s="1">
        <v>55886</v>
      </c>
      <c r="D6067">
        <v>27.392499999999998</v>
      </c>
      <c r="E6067">
        <v>0.51749999999999996</v>
      </c>
      <c r="F6067">
        <v>1022.9509</v>
      </c>
      <c r="G6067">
        <v>22.741499999999998</v>
      </c>
      <c r="H6067">
        <v>49.783000000000001</v>
      </c>
      <c r="I6067">
        <v>35.198900000000002</v>
      </c>
      <c r="J6067">
        <v>3.4270000000000002E-2</v>
      </c>
      <c r="K6067">
        <v>0.75388999999999995</v>
      </c>
      <c r="L6067">
        <v>1.4930000000000001</v>
      </c>
      <c r="M6067" s="1">
        <v>-9.99E-29</v>
      </c>
    </row>
    <row r="6068" spans="1:13" x14ac:dyDescent="0.25">
      <c r="A6068" s="2">
        <v>41179.474152192161</v>
      </c>
      <c r="B6068">
        <v>48.822000000000003</v>
      </c>
      <c r="C6068" s="1">
        <v>55886</v>
      </c>
      <c r="D6068">
        <v>27.392499999999998</v>
      </c>
      <c r="E6068">
        <v>0.51759999999999995</v>
      </c>
      <c r="F6068">
        <v>1022.9509</v>
      </c>
      <c r="G6068">
        <v>22.741499999999998</v>
      </c>
      <c r="H6068">
        <v>49.784999999999997</v>
      </c>
      <c r="I6068">
        <v>35.198900000000002</v>
      </c>
      <c r="J6068">
        <v>3.4079999999999999E-2</v>
      </c>
      <c r="K6068">
        <v>0.74965000000000004</v>
      </c>
      <c r="L6068">
        <v>1.4850000000000001</v>
      </c>
      <c r="M6068" s="1">
        <v>-9.99E-29</v>
      </c>
    </row>
    <row r="6069" spans="1:13" x14ac:dyDescent="0.25">
      <c r="A6069" s="2">
        <v>41179.474155085678</v>
      </c>
      <c r="B6069">
        <v>48.823</v>
      </c>
      <c r="C6069" s="1">
        <v>55886</v>
      </c>
      <c r="D6069">
        <v>27.392499999999998</v>
      </c>
      <c r="E6069">
        <v>0.51749999999999996</v>
      </c>
      <c r="F6069">
        <v>1022.9509</v>
      </c>
      <c r="G6069">
        <v>22.741499999999998</v>
      </c>
      <c r="H6069">
        <v>49.786000000000001</v>
      </c>
      <c r="I6069">
        <v>35.198900000000002</v>
      </c>
      <c r="J6069">
        <v>3.3550000000000003E-2</v>
      </c>
      <c r="K6069">
        <v>0.73789000000000005</v>
      </c>
      <c r="L6069">
        <v>1.4610000000000001</v>
      </c>
      <c r="M6069" s="1">
        <v>-9.99E-29</v>
      </c>
    </row>
    <row r="6070" spans="1:13" x14ac:dyDescent="0.25">
      <c r="A6070" s="2">
        <v>41179.474157979195</v>
      </c>
      <c r="B6070">
        <v>48.823</v>
      </c>
      <c r="C6070" s="1">
        <v>55886</v>
      </c>
      <c r="D6070">
        <v>27.392499999999998</v>
      </c>
      <c r="E6070">
        <v>0.51739999999999997</v>
      </c>
      <c r="F6070">
        <v>1022.9509</v>
      </c>
      <c r="G6070">
        <v>22.741499999999998</v>
      </c>
      <c r="H6070">
        <v>49.786000000000001</v>
      </c>
      <c r="I6070">
        <v>35.198900000000002</v>
      </c>
      <c r="J6070">
        <v>3.3059999999999999E-2</v>
      </c>
      <c r="K6070">
        <v>0.72714000000000001</v>
      </c>
      <c r="L6070">
        <v>1.44</v>
      </c>
      <c r="M6070" s="1">
        <v>-9.99E-29</v>
      </c>
    </row>
    <row r="6071" spans="1:13" x14ac:dyDescent="0.25">
      <c r="A6071" s="2">
        <v>41179.474160872713</v>
      </c>
      <c r="B6071">
        <v>48.823999999999998</v>
      </c>
      <c r="C6071" s="1">
        <v>55886</v>
      </c>
      <c r="D6071">
        <v>27.392499999999998</v>
      </c>
      <c r="E6071">
        <v>0.51729999999999998</v>
      </c>
      <c r="F6071">
        <v>1022.9509</v>
      </c>
      <c r="G6071">
        <v>22.741499999999998</v>
      </c>
      <c r="H6071">
        <v>49.786999999999999</v>
      </c>
      <c r="I6071">
        <v>35.198900000000002</v>
      </c>
      <c r="J6071">
        <v>3.2820000000000002E-2</v>
      </c>
      <c r="K6071">
        <v>0.72187999999999997</v>
      </c>
      <c r="L6071">
        <v>1.43</v>
      </c>
      <c r="M6071" s="1">
        <v>-9.99E-29</v>
      </c>
    </row>
    <row r="6072" spans="1:13" x14ac:dyDescent="0.25">
      <c r="A6072" s="2">
        <v>41179.47416376623</v>
      </c>
      <c r="B6072">
        <v>48.825000000000003</v>
      </c>
      <c r="C6072" s="1">
        <v>55885</v>
      </c>
      <c r="D6072">
        <v>27.392499999999998</v>
      </c>
      <c r="E6072">
        <v>0.5171</v>
      </c>
      <c r="F6072">
        <v>1022.9503999999999</v>
      </c>
      <c r="G6072">
        <v>22.741</v>
      </c>
      <c r="H6072">
        <v>49.787999999999997</v>
      </c>
      <c r="I6072">
        <v>35.1982</v>
      </c>
      <c r="J6072">
        <v>3.2550000000000003E-2</v>
      </c>
      <c r="K6072">
        <v>0.71586000000000005</v>
      </c>
      <c r="L6072">
        <v>1.4179999999999999</v>
      </c>
      <c r="M6072" s="1">
        <v>-9.99E-29</v>
      </c>
    </row>
    <row r="6073" spans="1:13" x14ac:dyDescent="0.25">
      <c r="A6073" s="2">
        <v>41179.474166659747</v>
      </c>
      <c r="B6073">
        <v>48.825000000000003</v>
      </c>
      <c r="C6073" s="1">
        <v>55885</v>
      </c>
      <c r="D6073">
        <v>27.392399999999999</v>
      </c>
      <c r="E6073">
        <v>0.5171</v>
      </c>
      <c r="F6073">
        <v>1022.9505</v>
      </c>
      <c r="G6073">
        <v>22.741099999999999</v>
      </c>
      <c r="H6073">
        <v>49.787999999999997</v>
      </c>
      <c r="I6073">
        <v>35.1982</v>
      </c>
      <c r="J6073">
        <v>3.2840000000000001E-2</v>
      </c>
      <c r="K6073">
        <v>0.72236</v>
      </c>
      <c r="L6073">
        <v>1.431</v>
      </c>
      <c r="M6073" s="1">
        <v>-9.99E-29</v>
      </c>
    </row>
    <row r="6074" spans="1:13" x14ac:dyDescent="0.25">
      <c r="A6074" s="2">
        <v>41179.474169553265</v>
      </c>
      <c r="B6074">
        <v>48.823999999999998</v>
      </c>
      <c r="C6074" s="1">
        <v>55885</v>
      </c>
      <c r="D6074">
        <v>27.392399999999999</v>
      </c>
      <c r="E6074">
        <v>0.5171</v>
      </c>
      <c r="F6074">
        <v>1022.9505</v>
      </c>
      <c r="G6074">
        <v>22.741099999999999</v>
      </c>
      <c r="H6074">
        <v>49.786999999999999</v>
      </c>
      <c r="I6074">
        <v>35.1982</v>
      </c>
      <c r="J6074">
        <v>3.3020000000000001E-2</v>
      </c>
      <c r="K6074">
        <v>0.72636000000000001</v>
      </c>
      <c r="L6074">
        <v>1.4379999999999999</v>
      </c>
      <c r="M6074" s="1">
        <v>-9.99E-29</v>
      </c>
    </row>
    <row r="6075" spans="1:13" x14ac:dyDescent="0.25">
      <c r="A6075" s="2">
        <v>41179.474172446782</v>
      </c>
      <c r="B6075">
        <v>48.823999999999998</v>
      </c>
      <c r="C6075" s="1">
        <v>55885</v>
      </c>
      <c r="D6075">
        <v>27.392399999999999</v>
      </c>
      <c r="E6075">
        <v>0.51719999999999999</v>
      </c>
      <c r="F6075">
        <v>1022.9505</v>
      </c>
      <c r="G6075">
        <v>22.741099999999999</v>
      </c>
      <c r="H6075">
        <v>49.786999999999999</v>
      </c>
      <c r="I6075">
        <v>35.1982</v>
      </c>
      <c r="J6075">
        <v>3.338E-2</v>
      </c>
      <c r="K6075">
        <v>0.73411999999999999</v>
      </c>
      <c r="L6075">
        <v>1.454</v>
      </c>
      <c r="M6075" s="1">
        <v>-9.99E-29</v>
      </c>
    </row>
    <row r="6076" spans="1:13" x14ac:dyDescent="0.25">
      <c r="A6076" s="2">
        <v>41179.4741753403</v>
      </c>
      <c r="B6076">
        <v>48.825000000000003</v>
      </c>
      <c r="C6076" s="1">
        <v>55885</v>
      </c>
      <c r="D6076">
        <v>27.392399999999999</v>
      </c>
      <c r="E6076">
        <v>0.51719999999999999</v>
      </c>
      <c r="F6076">
        <v>1022.9505</v>
      </c>
      <c r="G6076">
        <v>22.741099999999999</v>
      </c>
      <c r="H6076">
        <v>49.787999999999997</v>
      </c>
      <c r="I6076">
        <v>35.1982</v>
      </c>
      <c r="J6076">
        <v>3.3489999999999999E-2</v>
      </c>
      <c r="K6076">
        <v>0.73660999999999999</v>
      </c>
      <c r="L6076">
        <v>1.4590000000000001</v>
      </c>
      <c r="M6076" s="1">
        <v>-9.99E-29</v>
      </c>
    </row>
    <row r="6077" spans="1:13" x14ac:dyDescent="0.25">
      <c r="A6077" s="2">
        <v>41179.474178233817</v>
      </c>
      <c r="B6077">
        <v>48.825000000000003</v>
      </c>
      <c r="C6077" s="1">
        <v>55885</v>
      </c>
      <c r="D6077">
        <v>27.392399999999999</v>
      </c>
      <c r="E6077">
        <v>0.51719999999999999</v>
      </c>
      <c r="F6077">
        <v>1022.9505</v>
      </c>
      <c r="G6077">
        <v>22.741099999999999</v>
      </c>
      <c r="H6077">
        <v>49.787999999999997</v>
      </c>
      <c r="I6077">
        <v>35.1982</v>
      </c>
      <c r="J6077">
        <v>3.3419999999999998E-2</v>
      </c>
      <c r="K6077">
        <v>0.73512</v>
      </c>
      <c r="L6077">
        <v>1.456</v>
      </c>
      <c r="M6077" s="1">
        <v>-9.99E-29</v>
      </c>
    </row>
    <row r="6078" spans="1:13" x14ac:dyDescent="0.25">
      <c r="A6078" s="2">
        <v>41179.474181127334</v>
      </c>
      <c r="B6078">
        <v>48.825000000000003</v>
      </c>
      <c r="C6078" s="1">
        <v>55885</v>
      </c>
      <c r="D6078">
        <v>27.392399999999999</v>
      </c>
      <c r="E6078">
        <v>0.5171</v>
      </c>
      <c r="F6078">
        <v>1022.9505</v>
      </c>
      <c r="G6078">
        <v>22.741099999999999</v>
      </c>
      <c r="H6078">
        <v>49.787999999999997</v>
      </c>
      <c r="I6078">
        <v>35.1982</v>
      </c>
      <c r="J6078">
        <v>3.3160000000000002E-2</v>
      </c>
      <c r="K6078">
        <v>0.72936000000000001</v>
      </c>
      <c r="L6078">
        <v>1.444</v>
      </c>
      <c r="M6078" s="1">
        <v>-9.99E-29</v>
      </c>
    </row>
    <row r="6079" spans="1:13" x14ac:dyDescent="0.25">
      <c r="A6079" s="2">
        <v>41179.474184020852</v>
      </c>
      <c r="B6079">
        <v>48.826000000000001</v>
      </c>
      <c r="C6079" s="1">
        <v>55885</v>
      </c>
      <c r="D6079">
        <v>27.392499999999998</v>
      </c>
      <c r="E6079">
        <v>0.5171</v>
      </c>
      <c r="F6079">
        <v>1022.9503999999999</v>
      </c>
      <c r="G6079">
        <v>22.741</v>
      </c>
      <c r="H6079">
        <v>49.789000000000001</v>
      </c>
      <c r="I6079">
        <v>35.1982</v>
      </c>
      <c r="J6079">
        <v>3.3090000000000001E-2</v>
      </c>
      <c r="K6079">
        <v>0.72785999999999995</v>
      </c>
      <c r="L6079">
        <v>1.4410000000000001</v>
      </c>
      <c r="M6079" s="1">
        <v>-9.99E-29</v>
      </c>
    </row>
    <row r="6080" spans="1:13" x14ac:dyDescent="0.25">
      <c r="A6080" s="2">
        <v>41179.474186914369</v>
      </c>
      <c r="B6080">
        <v>48.826000000000001</v>
      </c>
      <c r="C6080" s="1">
        <v>55885</v>
      </c>
      <c r="D6080">
        <v>27.392499999999998</v>
      </c>
      <c r="E6080">
        <v>0.5171</v>
      </c>
      <c r="F6080">
        <v>1022.9503999999999</v>
      </c>
      <c r="G6080">
        <v>22.741</v>
      </c>
      <c r="H6080">
        <v>49.789000000000001</v>
      </c>
      <c r="I6080">
        <v>35.1982</v>
      </c>
      <c r="J6080">
        <v>3.3140000000000003E-2</v>
      </c>
      <c r="K6080">
        <v>0.72885999999999995</v>
      </c>
      <c r="L6080">
        <v>1.4430000000000001</v>
      </c>
      <c r="M6080" s="1">
        <v>-9.99E-29</v>
      </c>
    </row>
    <row r="6081" spans="1:13" x14ac:dyDescent="0.25">
      <c r="A6081" s="2">
        <v>41179.474189807886</v>
      </c>
      <c r="B6081">
        <v>48.826999999999998</v>
      </c>
      <c r="C6081" s="1">
        <v>55885</v>
      </c>
      <c r="D6081">
        <v>27.392499999999998</v>
      </c>
      <c r="E6081">
        <v>0.5171</v>
      </c>
      <c r="F6081">
        <v>1022.9503999999999</v>
      </c>
      <c r="G6081">
        <v>22.741</v>
      </c>
      <c r="H6081">
        <v>49.79</v>
      </c>
      <c r="I6081">
        <v>35.1982</v>
      </c>
      <c r="J6081">
        <v>3.3210000000000003E-2</v>
      </c>
      <c r="K6081">
        <v>0.73036000000000001</v>
      </c>
      <c r="L6081">
        <v>1.446</v>
      </c>
      <c r="M6081" s="1">
        <v>-9.99E-29</v>
      </c>
    </row>
    <row r="6082" spans="1:13" x14ac:dyDescent="0.25">
      <c r="A6082" s="2">
        <v>41179.474192701404</v>
      </c>
      <c r="B6082">
        <v>48.826999999999998</v>
      </c>
      <c r="C6082" s="1">
        <v>55885</v>
      </c>
      <c r="D6082">
        <v>27.392499999999998</v>
      </c>
      <c r="E6082">
        <v>0.5171</v>
      </c>
      <c r="F6082">
        <v>1022.9503999999999</v>
      </c>
      <c r="G6082">
        <v>22.741</v>
      </c>
      <c r="H6082">
        <v>49.79</v>
      </c>
      <c r="I6082">
        <v>35.1982</v>
      </c>
      <c r="J6082">
        <v>3.3390000000000003E-2</v>
      </c>
      <c r="K6082">
        <v>0.73436000000000001</v>
      </c>
      <c r="L6082">
        <v>1.454</v>
      </c>
      <c r="M6082" s="1">
        <v>-9.99E-29</v>
      </c>
    </row>
    <row r="6083" spans="1:13" x14ac:dyDescent="0.25">
      <c r="A6083" s="2">
        <v>41179.474195594921</v>
      </c>
      <c r="B6083">
        <v>48.826999999999998</v>
      </c>
      <c r="C6083" s="1">
        <v>55885</v>
      </c>
      <c r="D6083">
        <v>27.392499999999998</v>
      </c>
      <c r="E6083">
        <v>0.5171</v>
      </c>
      <c r="F6083">
        <v>1022.9503999999999</v>
      </c>
      <c r="G6083">
        <v>22.741</v>
      </c>
      <c r="H6083">
        <v>49.79</v>
      </c>
      <c r="I6083">
        <v>35.1982</v>
      </c>
      <c r="J6083">
        <v>3.3640000000000003E-2</v>
      </c>
      <c r="K6083">
        <v>0.73985000000000001</v>
      </c>
      <c r="L6083">
        <v>1.4650000000000001</v>
      </c>
      <c r="M6083" s="1">
        <v>-9.99E-29</v>
      </c>
    </row>
    <row r="6084" spans="1:13" x14ac:dyDescent="0.25">
      <c r="A6084" s="2">
        <v>41179.474198488439</v>
      </c>
      <c r="B6084">
        <v>48.826999999999998</v>
      </c>
      <c r="C6084" s="1">
        <v>55885</v>
      </c>
      <c r="D6084">
        <v>27.392399999999999</v>
      </c>
      <c r="E6084">
        <v>0.5171</v>
      </c>
      <c r="F6084">
        <v>1022.9505</v>
      </c>
      <c r="G6084">
        <v>22.741099999999999</v>
      </c>
      <c r="H6084">
        <v>49.79</v>
      </c>
      <c r="I6084">
        <v>35.1982</v>
      </c>
      <c r="J6084">
        <v>3.3820000000000003E-2</v>
      </c>
      <c r="K6084">
        <v>0.74385000000000001</v>
      </c>
      <c r="L6084">
        <v>1.4730000000000001</v>
      </c>
      <c r="M6084" s="1">
        <v>-9.99E-29</v>
      </c>
    </row>
    <row r="6085" spans="1:13" x14ac:dyDescent="0.25">
      <c r="A6085" s="2">
        <v>41179.474201381956</v>
      </c>
      <c r="B6085">
        <v>48.826999999999998</v>
      </c>
      <c r="C6085" s="1">
        <v>55885</v>
      </c>
      <c r="D6085">
        <v>27.392399999999999</v>
      </c>
      <c r="E6085">
        <v>0.5171</v>
      </c>
      <c r="F6085">
        <v>1022.9505</v>
      </c>
      <c r="G6085">
        <v>22.741099999999999</v>
      </c>
      <c r="H6085">
        <v>49.79</v>
      </c>
      <c r="I6085">
        <v>35.1982</v>
      </c>
      <c r="J6085">
        <v>3.3930000000000002E-2</v>
      </c>
      <c r="K6085">
        <v>0.74634999999999996</v>
      </c>
      <c r="L6085">
        <v>1.478</v>
      </c>
      <c r="M6085" s="1">
        <v>-9.99E-29</v>
      </c>
    </row>
    <row r="6086" spans="1:13" x14ac:dyDescent="0.25">
      <c r="A6086" s="2">
        <v>41179.474204275473</v>
      </c>
      <c r="B6086">
        <v>48.826999999999998</v>
      </c>
      <c r="C6086" s="1">
        <v>55885</v>
      </c>
      <c r="D6086">
        <v>27.392399999999999</v>
      </c>
      <c r="E6086">
        <v>0.51719999999999999</v>
      </c>
      <c r="F6086">
        <v>1022.9505</v>
      </c>
      <c r="G6086">
        <v>22.741099999999999</v>
      </c>
      <c r="H6086">
        <v>49.79</v>
      </c>
      <c r="I6086">
        <v>35.1982</v>
      </c>
      <c r="J6086">
        <v>3.4079999999999999E-2</v>
      </c>
      <c r="K6086">
        <v>0.74961</v>
      </c>
      <c r="L6086">
        <v>1.484</v>
      </c>
      <c r="M6086" s="1">
        <v>-9.99E-29</v>
      </c>
    </row>
    <row r="6087" spans="1:13" x14ac:dyDescent="0.25">
      <c r="A6087" s="2">
        <v>41179.474207168991</v>
      </c>
      <c r="B6087">
        <v>48.826999999999998</v>
      </c>
      <c r="C6087" s="1">
        <v>55885</v>
      </c>
      <c r="D6087">
        <v>27.392399999999999</v>
      </c>
      <c r="E6087">
        <v>0.51739999999999997</v>
      </c>
      <c r="F6087">
        <v>1022.9505</v>
      </c>
      <c r="G6087">
        <v>22.741099999999999</v>
      </c>
      <c r="H6087">
        <v>49.79</v>
      </c>
      <c r="I6087">
        <v>35.1982</v>
      </c>
      <c r="J6087">
        <v>3.4380000000000001E-2</v>
      </c>
      <c r="K6087">
        <v>0.75612999999999997</v>
      </c>
      <c r="L6087">
        <v>1.4970000000000001</v>
      </c>
      <c r="M6087" s="1">
        <v>-9.99E-29</v>
      </c>
    </row>
    <row r="6088" spans="1:13" x14ac:dyDescent="0.25">
      <c r="A6088" s="2">
        <v>41179.474210062508</v>
      </c>
      <c r="B6088">
        <v>48.826999999999998</v>
      </c>
      <c r="C6088" s="1">
        <v>55885</v>
      </c>
      <c r="D6088">
        <v>27.392499999999998</v>
      </c>
      <c r="E6088">
        <v>0.51739999999999997</v>
      </c>
      <c r="F6088">
        <v>1022.9503999999999</v>
      </c>
      <c r="G6088">
        <v>22.741</v>
      </c>
      <c r="H6088">
        <v>49.79</v>
      </c>
      <c r="I6088">
        <v>35.1982</v>
      </c>
      <c r="J6088">
        <v>3.424E-2</v>
      </c>
      <c r="K6088">
        <v>0.75312999999999997</v>
      </c>
      <c r="L6088">
        <v>1.4910000000000001</v>
      </c>
      <c r="M6088" s="1">
        <v>-9.99E-29</v>
      </c>
    </row>
    <row r="6089" spans="1:13" x14ac:dyDescent="0.25">
      <c r="A6089" s="2">
        <v>41179.474212956025</v>
      </c>
      <c r="B6089">
        <v>48.826999999999998</v>
      </c>
      <c r="C6089" s="1">
        <v>55885</v>
      </c>
      <c r="D6089">
        <v>27.392499999999998</v>
      </c>
      <c r="E6089">
        <v>0.51739999999999997</v>
      </c>
      <c r="F6089">
        <v>1022.9503999999999</v>
      </c>
      <c r="G6089">
        <v>22.741</v>
      </c>
      <c r="H6089">
        <v>49.79</v>
      </c>
      <c r="I6089">
        <v>35.1982</v>
      </c>
      <c r="J6089">
        <v>3.397E-2</v>
      </c>
      <c r="K6089">
        <v>0.74712999999999996</v>
      </c>
      <c r="L6089">
        <v>1.48</v>
      </c>
      <c r="M6089" s="1">
        <v>-9.99E-29</v>
      </c>
    </row>
    <row r="6090" spans="1:13" x14ac:dyDescent="0.25">
      <c r="A6090" s="2">
        <v>41179.474215849543</v>
      </c>
      <c r="B6090">
        <v>48.826999999999998</v>
      </c>
      <c r="C6090" s="1">
        <v>55885</v>
      </c>
      <c r="D6090">
        <v>27.392499999999998</v>
      </c>
      <c r="E6090">
        <v>0.51729999999999998</v>
      </c>
      <c r="F6090">
        <v>1022.9503999999999</v>
      </c>
      <c r="G6090">
        <v>22.741</v>
      </c>
      <c r="H6090">
        <v>49.79</v>
      </c>
      <c r="I6090">
        <v>35.1982</v>
      </c>
      <c r="J6090">
        <v>3.3390000000000003E-2</v>
      </c>
      <c r="K6090">
        <v>0.73438000000000003</v>
      </c>
      <c r="L6090">
        <v>1.454</v>
      </c>
      <c r="M6090" s="1">
        <v>-9.99E-29</v>
      </c>
    </row>
    <row r="6091" spans="1:13" x14ac:dyDescent="0.25">
      <c r="A6091" s="2">
        <v>41179.47421874306</v>
      </c>
      <c r="B6091">
        <v>48.826999999999998</v>
      </c>
      <c r="C6091" s="1">
        <v>55886</v>
      </c>
      <c r="D6091">
        <v>27.392499999999998</v>
      </c>
      <c r="E6091">
        <v>0.51729999999999998</v>
      </c>
      <c r="F6091">
        <v>1022.9509</v>
      </c>
      <c r="G6091">
        <v>22.741499999999998</v>
      </c>
      <c r="H6091">
        <v>49.79</v>
      </c>
      <c r="I6091">
        <v>35.198900000000002</v>
      </c>
      <c r="J6091">
        <v>3.3020000000000001E-2</v>
      </c>
      <c r="K6091">
        <v>0.72638000000000003</v>
      </c>
      <c r="L6091">
        <v>1.4379999999999999</v>
      </c>
      <c r="M6091" s="1">
        <v>-9.99E-29</v>
      </c>
    </row>
    <row r="6092" spans="1:13" x14ac:dyDescent="0.25">
      <c r="A6092" s="2">
        <v>41179.474221636578</v>
      </c>
      <c r="B6092">
        <v>48.828000000000003</v>
      </c>
      <c r="C6092" s="1">
        <v>55886</v>
      </c>
      <c r="D6092">
        <v>27.392499999999998</v>
      </c>
      <c r="E6092">
        <v>0.51729999999999998</v>
      </c>
      <c r="F6092">
        <v>1022.9509</v>
      </c>
      <c r="G6092">
        <v>22.741499999999998</v>
      </c>
      <c r="H6092">
        <v>49.790999999999997</v>
      </c>
      <c r="I6092">
        <v>35.198900000000002</v>
      </c>
      <c r="J6092">
        <v>3.2840000000000001E-2</v>
      </c>
      <c r="K6092">
        <v>0.72238000000000002</v>
      </c>
      <c r="L6092">
        <v>1.431</v>
      </c>
      <c r="M6092" s="1">
        <v>-9.99E-29</v>
      </c>
    </row>
    <row r="6093" spans="1:13" x14ac:dyDescent="0.25">
      <c r="A6093" s="2">
        <v>41179.474224530095</v>
      </c>
      <c r="B6093">
        <v>48.828000000000003</v>
      </c>
      <c r="C6093" s="1">
        <v>55885</v>
      </c>
      <c r="D6093">
        <v>27.392399999999999</v>
      </c>
      <c r="E6093">
        <v>0.51719999999999999</v>
      </c>
      <c r="F6093">
        <v>1022.9505</v>
      </c>
      <c r="G6093">
        <v>22.741099999999999</v>
      </c>
      <c r="H6093">
        <v>49.790999999999997</v>
      </c>
      <c r="I6093">
        <v>35.1982</v>
      </c>
      <c r="J6093">
        <v>3.2489999999999998E-2</v>
      </c>
      <c r="K6093">
        <v>0.71462999999999999</v>
      </c>
      <c r="L6093">
        <v>1.415</v>
      </c>
      <c r="M6093" s="1">
        <v>-9.99E-29</v>
      </c>
    </row>
    <row r="6094" spans="1:13" x14ac:dyDescent="0.25">
      <c r="A6094" s="2">
        <v>41179.474227423612</v>
      </c>
      <c r="B6094">
        <v>48.828000000000003</v>
      </c>
      <c r="C6094" s="1">
        <v>55885</v>
      </c>
      <c r="D6094">
        <v>27.392399999999999</v>
      </c>
      <c r="E6094">
        <v>0.5171</v>
      </c>
      <c r="F6094">
        <v>1022.9505</v>
      </c>
      <c r="G6094">
        <v>22.741099999999999</v>
      </c>
      <c r="H6094">
        <v>49.790999999999997</v>
      </c>
      <c r="I6094">
        <v>35.1982</v>
      </c>
      <c r="J6094">
        <v>3.227E-2</v>
      </c>
      <c r="K6094">
        <v>0.70987</v>
      </c>
      <c r="L6094">
        <v>1.4059999999999999</v>
      </c>
      <c r="M6094" s="1">
        <v>-9.99E-29</v>
      </c>
    </row>
    <row r="6095" spans="1:13" x14ac:dyDescent="0.25">
      <c r="A6095" s="2">
        <v>41179.47423031713</v>
      </c>
      <c r="B6095">
        <v>48.828000000000003</v>
      </c>
      <c r="C6095" s="1">
        <v>55885</v>
      </c>
      <c r="D6095">
        <v>27.392399999999999</v>
      </c>
      <c r="E6095">
        <v>0.51700000000000002</v>
      </c>
      <c r="F6095">
        <v>1022.9505</v>
      </c>
      <c r="G6095">
        <v>22.741099999999999</v>
      </c>
      <c r="H6095">
        <v>49.790999999999997</v>
      </c>
      <c r="I6095">
        <v>35.1982</v>
      </c>
      <c r="J6095">
        <v>3.2079999999999997E-2</v>
      </c>
      <c r="K6095">
        <v>0.70560999999999996</v>
      </c>
      <c r="L6095">
        <v>1.397</v>
      </c>
      <c r="M6095" s="1">
        <v>-9.99E-29</v>
      </c>
    </row>
    <row r="6096" spans="1:13" x14ac:dyDescent="0.25">
      <c r="A6096" s="2">
        <v>41179.474233210647</v>
      </c>
      <c r="B6096">
        <v>48.828000000000003</v>
      </c>
      <c r="C6096" s="1">
        <v>55885</v>
      </c>
      <c r="D6096">
        <v>27.392399999999999</v>
      </c>
      <c r="E6096">
        <v>0.51690000000000003</v>
      </c>
      <c r="F6096">
        <v>1022.9505</v>
      </c>
      <c r="G6096">
        <v>22.741099999999999</v>
      </c>
      <c r="H6096">
        <v>49.790999999999997</v>
      </c>
      <c r="I6096">
        <v>35.1982</v>
      </c>
      <c r="J6096">
        <v>3.209E-2</v>
      </c>
      <c r="K6096">
        <v>0.70584999999999998</v>
      </c>
      <c r="L6096">
        <v>1.3979999999999999</v>
      </c>
      <c r="M6096" s="1">
        <v>-9.99E-29</v>
      </c>
    </row>
    <row r="6097" spans="1:13" x14ac:dyDescent="0.25">
      <c r="A6097" s="2">
        <v>41179.474236104164</v>
      </c>
      <c r="B6097">
        <v>48.829000000000001</v>
      </c>
      <c r="C6097" s="1">
        <v>55885</v>
      </c>
      <c r="D6097">
        <v>27.392399999999999</v>
      </c>
      <c r="E6097">
        <v>0.51680000000000004</v>
      </c>
      <c r="F6097">
        <v>1022.9505</v>
      </c>
      <c r="G6097">
        <v>22.741099999999999</v>
      </c>
      <c r="H6097">
        <v>49.792000000000002</v>
      </c>
      <c r="I6097">
        <v>35.1982</v>
      </c>
      <c r="J6097">
        <v>3.2190000000000003E-2</v>
      </c>
      <c r="K6097">
        <v>0.70809</v>
      </c>
      <c r="L6097">
        <v>1.4019999999999999</v>
      </c>
      <c r="M6097" s="1">
        <v>-9.99E-29</v>
      </c>
    </row>
    <row r="6098" spans="1:13" x14ac:dyDescent="0.25">
      <c r="A6098" s="2">
        <v>41179.474238997682</v>
      </c>
      <c r="B6098">
        <v>48.829000000000001</v>
      </c>
      <c r="C6098" s="1">
        <v>55885</v>
      </c>
      <c r="D6098">
        <v>27.392399999999999</v>
      </c>
      <c r="E6098">
        <v>0.51680000000000004</v>
      </c>
      <c r="F6098">
        <v>1022.9505</v>
      </c>
      <c r="G6098">
        <v>22.741099999999999</v>
      </c>
      <c r="H6098">
        <v>49.792000000000002</v>
      </c>
      <c r="I6098">
        <v>35.1982</v>
      </c>
      <c r="J6098">
        <v>3.2559999999999999E-2</v>
      </c>
      <c r="K6098">
        <v>0.71609</v>
      </c>
      <c r="L6098">
        <v>1.4179999999999999</v>
      </c>
      <c r="M6098" s="1">
        <v>-9.99E-29</v>
      </c>
    </row>
    <row r="6099" spans="1:13" x14ac:dyDescent="0.25">
      <c r="A6099" s="2">
        <v>41179.474241891199</v>
      </c>
      <c r="B6099">
        <v>48.83</v>
      </c>
      <c r="C6099" s="1">
        <v>55885</v>
      </c>
      <c r="D6099">
        <v>27.392399999999999</v>
      </c>
      <c r="E6099">
        <v>0.51680000000000004</v>
      </c>
      <c r="F6099">
        <v>1022.9505</v>
      </c>
      <c r="G6099">
        <v>22.741099999999999</v>
      </c>
      <c r="H6099">
        <v>49.792999999999999</v>
      </c>
      <c r="I6099">
        <v>35.1982</v>
      </c>
      <c r="J6099">
        <v>3.2939999999999997E-2</v>
      </c>
      <c r="K6099">
        <v>0.72458</v>
      </c>
      <c r="L6099">
        <v>1.4350000000000001</v>
      </c>
      <c r="M6099" s="1">
        <v>-9.99E-29</v>
      </c>
    </row>
    <row r="6100" spans="1:13" x14ac:dyDescent="0.25">
      <c r="A6100" s="2">
        <v>41179.474244784717</v>
      </c>
      <c r="B6100">
        <v>48.83</v>
      </c>
      <c r="C6100" s="1">
        <v>55885</v>
      </c>
      <c r="D6100">
        <v>27.392399999999999</v>
      </c>
      <c r="E6100">
        <v>0.51690000000000003</v>
      </c>
      <c r="F6100">
        <v>1022.9505</v>
      </c>
      <c r="G6100">
        <v>22.741099999999999</v>
      </c>
      <c r="H6100">
        <v>49.792999999999999</v>
      </c>
      <c r="I6100">
        <v>35.1982</v>
      </c>
      <c r="J6100">
        <v>3.3500000000000002E-2</v>
      </c>
      <c r="K6100">
        <v>0.73684000000000005</v>
      </c>
      <c r="L6100">
        <v>1.4590000000000001</v>
      </c>
      <c r="M6100" s="1">
        <v>-9.99E-29</v>
      </c>
    </row>
    <row r="6101" spans="1:13" x14ac:dyDescent="0.25">
      <c r="A6101" s="2">
        <v>41179.474247678234</v>
      </c>
      <c r="B6101">
        <v>48.829000000000001</v>
      </c>
      <c r="C6101" s="1">
        <v>55885</v>
      </c>
      <c r="D6101">
        <v>27.392299999999999</v>
      </c>
      <c r="E6101">
        <v>0.51690000000000003</v>
      </c>
      <c r="F6101">
        <v>1022.9506</v>
      </c>
      <c r="G6101">
        <v>22.741199999999999</v>
      </c>
      <c r="H6101">
        <v>49.792000000000002</v>
      </c>
      <c r="I6101">
        <v>35.198300000000003</v>
      </c>
      <c r="J6101">
        <v>3.3799999999999997E-2</v>
      </c>
      <c r="K6101">
        <v>0.74333000000000005</v>
      </c>
      <c r="L6101">
        <v>1.472</v>
      </c>
      <c r="M6101" s="1">
        <v>-9.99E-29</v>
      </c>
    </row>
    <row r="6102" spans="1:13" x14ac:dyDescent="0.25">
      <c r="A6102" s="2">
        <v>41179.474250571751</v>
      </c>
      <c r="B6102">
        <v>48.829000000000001</v>
      </c>
      <c r="C6102" s="1">
        <v>55885</v>
      </c>
      <c r="D6102">
        <v>27.392299999999999</v>
      </c>
      <c r="E6102">
        <v>0.51700000000000002</v>
      </c>
      <c r="F6102">
        <v>1022.9506</v>
      </c>
      <c r="G6102">
        <v>22.741199999999999</v>
      </c>
      <c r="H6102">
        <v>49.792000000000002</v>
      </c>
      <c r="I6102">
        <v>35.198300000000003</v>
      </c>
      <c r="J6102">
        <v>3.4079999999999999E-2</v>
      </c>
      <c r="K6102">
        <v>0.74958999999999998</v>
      </c>
      <c r="L6102">
        <v>1.484</v>
      </c>
      <c r="M6102" s="1">
        <v>-9.99E-29</v>
      </c>
    </row>
    <row r="6103" spans="1:13" x14ac:dyDescent="0.25">
      <c r="A6103" s="2">
        <v>41179.474253465269</v>
      </c>
      <c r="B6103">
        <v>48.83</v>
      </c>
      <c r="C6103" s="1">
        <v>55885</v>
      </c>
      <c r="D6103">
        <v>27.392299999999999</v>
      </c>
      <c r="E6103">
        <v>0.5171</v>
      </c>
      <c r="F6103">
        <v>1022.9506</v>
      </c>
      <c r="G6103">
        <v>22.741199999999999</v>
      </c>
      <c r="H6103">
        <v>49.792999999999999</v>
      </c>
      <c r="I6103">
        <v>35.198300000000003</v>
      </c>
      <c r="J6103">
        <v>3.4250000000000003E-2</v>
      </c>
      <c r="K6103">
        <v>0.75334999999999996</v>
      </c>
      <c r="L6103">
        <v>1.492</v>
      </c>
      <c r="M6103" s="1">
        <v>-9.99E-29</v>
      </c>
    </row>
    <row r="6104" spans="1:13" x14ac:dyDescent="0.25">
      <c r="A6104" s="2">
        <v>41179.474256358786</v>
      </c>
      <c r="B6104">
        <v>48.83</v>
      </c>
      <c r="C6104" s="1">
        <v>55885</v>
      </c>
      <c r="D6104">
        <v>27.392299999999999</v>
      </c>
      <c r="E6104">
        <v>0.51719999999999999</v>
      </c>
      <c r="F6104">
        <v>1022.9506</v>
      </c>
      <c r="G6104">
        <v>22.741199999999999</v>
      </c>
      <c r="H6104">
        <v>49.792999999999999</v>
      </c>
      <c r="I6104">
        <v>35.198300000000003</v>
      </c>
      <c r="J6104">
        <v>3.422E-2</v>
      </c>
      <c r="K6104">
        <v>0.75261</v>
      </c>
      <c r="L6104">
        <v>1.49</v>
      </c>
      <c r="M6104" s="1">
        <v>-9.99E-29</v>
      </c>
    </row>
    <row r="6105" spans="1:13" x14ac:dyDescent="0.25">
      <c r="A6105" s="2">
        <v>41179.474259252303</v>
      </c>
      <c r="B6105">
        <v>48.83</v>
      </c>
      <c r="C6105" s="1">
        <v>55885</v>
      </c>
      <c r="D6105">
        <v>27.392299999999999</v>
      </c>
      <c r="E6105">
        <v>0.51729999999999998</v>
      </c>
      <c r="F6105">
        <v>1022.9506</v>
      </c>
      <c r="G6105">
        <v>22.741199999999999</v>
      </c>
      <c r="H6105">
        <v>49.792999999999999</v>
      </c>
      <c r="I6105">
        <v>35.198300000000003</v>
      </c>
      <c r="J6105">
        <v>3.4110000000000001E-2</v>
      </c>
      <c r="K6105">
        <v>0.75036999999999998</v>
      </c>
      <c r="L6105">
        <v>1.486</v>
      </c>
      <c r="M6105" s="1">
        <v>-9.99E-29</v>
      </c>
    </row>
    <row r="6106" spans="1:13" x14ac:dyDescent="0.25">
      <c r="A6106" s="2">
        <v>41179.474262145821</v>
      </c>
      <c r="B6106">
        <v>48.83</v>
      </c>
      <c r="C6106" s="1">
        <v>55886</v>
      </c>
      <c r="D6106">
        <v>27.392299999999999</v>
      </c>
      <c r="E6106">
        <v>0.51729999999999998</v>
      </c>
      <c r="F6106">
        <v>1022.9511</v>
      </c>
      <c r="G6106">
        <v>22.741700000000002</v>
      </c>
      <c r="H6106">
        <v>49.792999999999999</v>
      </c>
      <c r="I6106">
        <v>35.198999999999998</v>
      </c>
      <c r="J6106">
        <v>3.3770000000000001E-2</v>
      </c>
      <c r="K6106">
        <v>0.74287000000000003</v>
      </c>
      <c r="L6106">
        <v>1.4710000000000001</v>
      </c>
      <c r="M6106" s="1">
        <v>-9.99E-29</v>
      </c>
    </row>
    <row r="6107" spans="1:13" x14ac:dyDescent="0.25">
      <c r="A6107" s="2">
        <v>41179.474265039338</v>
      </c>
      <c r="B6107">
        <v>48.83</v>
      </c>
      <c r="C6107" s="1">
        <v>55886</v>
      </c>
      <c r="D6107">
        <v>27.392299999999999</v>
      </c>
      <c r="E6107">
        <v>0.51729999999999998</v>
      </c>
      <c r="F6107">
        <v>1022.9511</v>
      </c>
      <c r="G6107">
        <v>22.741700000000002</v>
      </c>
      <c r="H6107">
        <v>49.792999999999999</v>
      </c>
      <c r="I6107">
        <v>35.198999999999998</v>
      </c>
      <c r="J6107">
        <v>3.3410000000000002E-2</v>
      </c>
      <c r="K6107">
        <v>0.73487999999999998</v>
      </c>
      <c r="L6107">
        <v>1.4550000000000001</v>
      </c>
      <c r="M6107" s="1">
        <v>-9.99E-29</v>
      </c>
    </row>
    <row r="6108" spans="1:13" x14ac:dyDescent="0.25">
      <c r="A6108" s="2">
        <v>41179.474267932856</v>
      </c>
      <c r="B6108">
        <v>48.83</v>
      </c>
      <c r="C6108" s="1">
        <v>55885</v>
      </c>
      <c r="D6108">
        <v>27.392399999999999</v>
      </c>
      <c r="E6108">
        <v>0.51719999999999999</v>
      </c>
      <c r="F6108">
        <v>1022.9505</v>
      </c>
      <c r="G6108">
        <v>22.741099999999999</v>
      </c>
      <c r="H6108">
        <v>49.792999999999999</v>
      </c>
      <c r="I6108">
        <v>35.1982</v>
      </c>
      <c r="J6108">
        <v>3.2969999999999999E-2</v>
      </c>
      <c r="K6108">
        <v>0.72511999999999999</v>
      </c>
      <c r="L6108">
        <v>1.4359999999999999</v>
      </c>
      <c r="M6108" s="1">
        <v>-9.99E-29</v>
      </c>
    </row>
    <row r="6109" spans="1:13" x14ac:dyDescent="0.25">
      <c r="A6109" s="2">
        <v>41179.474270826373</v>
      </c>
      <c r="B6109">
        <v>48.83</v>
      </c>
      <c r="C6109" s="1">
        <v>55885</v>
      </c>
      <c r="D6109">
        <v>27.392399999999999</v>
      </c>
      <c r="E6109">
        <v>0.5171</v>
      </c>
      <c r="F6109">
        <v>1022.9505</v>
      </c>
      <c r="G6109">
        <v>22.741099999999999</v>
      </c>
      <c r="H6109">
        <v>49.792999999999999</v>
      </c>
      <c r="I6109">
        <v>35.1982</v>
      </c>
      <c r="J6109">
        <v>3.2570000000000002E-2</v>
      </c>
      <c r="K6109">
        <v>0.71636</v>
      </c>
      <c r="L6109">
        <v>1.419</v>
      </c>
      <c r="M6109" s="1">
        <v>-9.99E-29</v>
      </c>
    </row>
    <row r="6110" spans="1:13" x14ac:dyDescent="0.25">
      <c r="A6110" s="2">
        <v>41179.47427371989</v>
      </c>
      <c r="B6110">
        <v>48.831000000000003</v>
      </c>
      <c r="C6110" s="1">
        <v>55885</v>
      </c>
      <c r="D6110">
        <v>27.392399999999999</v>
      </c>
      <c r="E6110">
        <v>0.5171</v>
      </c>
      <c r="F6110">
        <v>1022.9505</v>
      </c>
      <c r="G6110">
        <v>22.741099999999999</v>
      </c>
      <c r="H6110">
        <v>49.793999999999997</v>
      </c>
      <c r="I6110">
        <v>35.1982</v>
      </c>
      <c r="J6110">
        <v>3.2550000000000003E-2</v>
      </c>
      <c r="K6110">
        <v>0.71587000000000001</v>
      </c>
      <c r="L6110">
        <v>1.4179999999999999</v>
      </c>
      <c r="M6110" s="1">
        <v>-9.99E-29</v>
      </c>
    </row>
    <row r="6111" spans="1:13" x14ac:dyDescent="0.25">
      <c r="A6111" s="2">
        <v>41179.474276613408</v>
      </c>
      <c r="B6111">
        <v>48.831000000000003</v>
      </c>
      <c r="C6111" s="1">
        <v>55885</v>
      </c>
      <c r="D6111">
        <v>27.392399999999999</v>
      </c>
      <c r="E6111">
        <v>0.51700000000000002</v>
      </c>
      <c r="F6111">
        <v>1022.9505</v>
      </c>
      <c r="G6111">
        <v>22.741099999999999</v>
      </c>
      <c r="H6111">
        <v>49.793999999999997</v>
      </c>
      <c r="I6111">
        <v>35.1982</v>
      </c>
      <c r="J6111">
        <v>3.2419999999999997E-2</v>
      </c>
      <c r="K6111">
        <v>0.71311000000000002</v>
      </c>
      <c r="L6111">
        <v>1.4119999999999999</v>
      </c>
      <c r="M6111" s="1">
        <v>-9.99E-29</v>
      </c>
    </row>
    <row r="6112" spans="1:13" x14ac:dyDescent="0.25">
      <c r="A6112" s="2">
        <v>41179.474279506925</v>
      </c>
      <c r="B6112">
        <v>48.832000000000001</v>
      </c>
      <c r="C6112" s="1">
        <v>55885</v>
      </c>
      <c r="D6112">
        <v>27.392399999999999</v>
      </c>
      <c r="E6112">
        <v>0.51700000000000002</v>
      </c>
      <c r="F6112">
        <v>1022.9505</v>
      </c>
      <c r="G6112">
        <v>22.741099999999999</v>
      </c>
      <c r="H6112">
        <v>49.795000000000002</v>
      </c>
      <c r="I6112">
        <v>35.1982</v>
      </c>
      <c r="J6112">
        <v>3.2489999999999998E-2</v>
      </c>
      <c r="K6112">
        <v>0.71460999999999997</v>
      </c>
      <c r="L6112">
        <v>1.415</v>
      </c>
      <c r="M6112" s="1">
        <v>-9.99E-29</v>
      </c>
    </row>
    <row r="6113" spans="1:13" x14ac:dyDescent="0.25">
      <c r="A6113" s="2">
        <v>41179.474282400442</v>
      </c>
      <c r="B6113">
        <v>48.832000000000001</v>
      </c>
      <c r="C6113" s="1">
        <v>55886</v>
      </c>
      <c r="D6113">
        <v>27.392399999999999</v>
      </c>
      <c r="E6113">
        <v>0.51690000000000003</v>
      </c>
      <c r="F6113">
        <v>1022.951</v>
      </c>
      <c r="G6113">
        <v>22.741599999999998</v>
      </c>
      <c r="H6113">
        <v>49.795000000000002</v>
      </c>
      <c r="I6113">
        <v>35.198900000000002</v>
      </c>
      <c r="J6113">
        <v>3.236E-2</v>
      </c>
      <c r="K6113">
        <v>0.71184999999999998</v>
      </c>
      <c r="L6113">
        <v>1.41</v>
      </c>
      <c r="M6113" s="1">
        <v>-9.99E-29</v>
      </c>
    </row>
    <row r="6114" spans="1:13" x14ac:dyDescent="0.25">
      <c r="A6114" s="2">
        <v>41179.47428529396</v>
      </c>
      <c r="B6114">
        <v>48.832000000000001</v>
      </c>
      <c r="C6114" s="1">
        <v>55886</v>
      </c>
      <c r="D6114">
        <v>27.392399999999999</v>
      </c>
      <c r="E6114">
        <v>0.51690000000000003</v>
      </c>
      <c r="F6114">
        <v>1022.951</v>
      </c>
      <c r="G6114">
        <v>22.741599999999998</v>
      </c>
      <c r="H6114">
        <v>49.795000000000002</v>
      </c>
      <c r="I6114">
        <v>35.198900000000002</v>
      </c>
      <c r="J6114">
        <v>3.2410000000000001E-2</v>
      </c>
      <c r="K6114">
        <v>0.71284999999999998</v>
      </c>
      <c r="L6114">
        <v>1.4119999999999999</v>
      </c>
      <c r="M6114" s="1">
        <v>-9.99E-29</v>
      </c>
    </row>
    <row r="6115" spans="1:13" x14ac:dyDescent="0.25">
      <c r="A6115" s="2">
        <v>41179.474288187477</v>
      </c>
      <c r="B6115">
        <v>48.832000000000001</v>
      </c>
      <c r="C6115" s="1">
        <v>55886</v>
      </c>
      <c r="D6115">
        <v>27.392399999999999</v>
      </c>
      <c r="E6115">
        <v>0.51690000000000003</v>
      </c>
      <c r="F6115">
        <v>1022.951</v>
      </c>
      <c r="G6115">
        <v>22.741599999999998</v>
      </c>
      <c r="H6115">
        <v>49.795000000000002</v>
      </c>
      <c r="I6115">
        <v>35.198900000000002</v>
      </c>
      <c r="J6115">
        <v>3.252E-2</v>
      </c>
      <c r="K6115">
        <v>0.71535000000000004</v>
      </c>
      <c r="L6115">
        <v>1.417</v>
      </c>
      <c r="M6115" s="1">
        <v>-9.99E-29</v>
      </c>
    </row>
    <row r="6116" spans="1:13" x14ac:dyDescent="0.25">
      <c r="A6116" s="2">
        <v>41179.474291080995</v>
      </c>
      <c r="B6116">
        <v>48.832000000000001</v>
      </c>
      <c r="C6116" s="1">
        <v>55886</v>
      </c>
      <c r="D6116">
        <v>27.392399999999999</v>
      </c>
      <c r="E6116">
        <v>0.51680000000000004</v>
      </c>
      <c r="F6116">
        <v>1022.951</v>
      </c>
      <c r="G6116">
        <v>22.741599999999998</v>
      </c>
      <c r="H6116">
        <v>49.795000000000002</v>
      </c>
      <c r="I6116">
        <v>35.198900000000002</v>
      </c>
      <c r="J6116">
        <v>3.2309999999999998E-2</v>
      </c>
      <c r="K6116">
        <v>0.71059000000000005</v>
      </c>
      <c r="L6116">
        <v>1.407</v>
      </c>
      <c r="M6116" s="1">
        <v>-9.99E-29</v>
      </c>
    </row>
    <row r="6117" spans="1:13" x14ac:dyDescent="0.25">
      <c r="A6117" s="2">
        <v>41179.474293974512</v>
      </c>
      <c r="B6117">
        <v>48.832000000000001</v>
      </c>
      <c r="C6117" s="1">
        <v>55886</v>
      </c>
      <c r="D6117">
        <v>27.392499999999998</v>
      </c>
      <c r="E6117">
        <v>0.51680000000000004</v>
      </c>
      <c r="F6117">
        <v>1022.9509</v>
      </c>
      <c r="G6117">
        <v>22.741499999999998</v>
      </c>
      <c r="H6117">
        <v>49.795000000000002</v>
      </c>
      <c r="I6117">
        <v>35.198900000000002</v>
      </c>
      <c r="J6117">
        <v>3.2439999999999997E-2</v>
      </c>
      <c r="K6117">
        <v>0.71358999999999995</v>
      </c>
      <c r="L6117">
        <v>1.413</v>
      </c>
      <c r="M6117" s="1">
        <v>-9.99E-29</v>
      </c>
    </row>
    <row r="6118" spans="1:13" x14ac:dyDescent="0.25">
      <c r="A6118" s="2">
        <v>41179.474296868029</v>
      </c>
      <c r="B6118">
        <v>48.832000000000001</v>
      </c>
      <c r="C6118" s="1">
        <v>55886</v>
      </c>
      <c r="D6118">
        <v>27.392499999999998</v>
      </c>
      <c r="E6118">
        <v>0.51680000000000004</v>
      </c>
      <c r="F6118">
        <v>1022.9509</v>
      </c>
      <c r="G6118">
        <v>22.741499999999998</v>
      </c>
      <c r="H6118">
        <v>49.795000000000002</v>
      </c>
      <c r="I6118">
        <v>35.198900000000002</v>
      </c>
      <c r="J6118">
        <v>3.2599999999999997E-2</v>
      </c>
      <c r="K6118">
        <v>0.71709000000000001</v>
      </c>
      <c r="L6118">
        <v>1.42</v>
      </c>
      <c r="M6118" s="1">
        <v>-9.99E-29</v>
      </c>
    </row>
    <row r="6119" spans="1:13" x14ac:dyDescent="0.25">
      <c r="A6119" s="2">
        <v>41179.474299761547</v>
      </c>
      <c r="B6119">
        <v>48.832000000000001</v>
      </c>
      <c r="C6119" s="1">
        <v>55885</v>
      </c>
      <c r="D6119">
        <v>27.392399999999999</v>
      </c>
      <c r="E6119">
        <v>0.51680000000000004</v>
      </c>
      <c r="F6119">
        <v>1022.9505</v>
      </c>
      <c r="G6119">
        <v>22.741099999999999</v>
      </c>
      <c r="H6119">
        <v>49.795000000000002</v>
      </c>
      <c r="I6119">
        <v>35.1982</v>
      </c>
      <c r="J6119">
        <v>3.2849999999999997E-2</v>
      </c>
      <c r="K6119">
        <v>0.72258</v>
      </c>
      <c r="L6119">
        <v>1.431</v>
      </c>
      <c r="M6119" s="1">
        <v>-9.99E-29</v>
      </c>
    </row>
    <row r="6120" spans="1:13" x14ac:dyDescent="0.25">
      <c r="A6120" s="2">
        <v>41179.474302655064</v>
      </c>
      <c r="B6120">
        <v>48.832999999999998</v>
      </c>
      <c r="C6120" s="1">
        <v>55885</v>
      </c>
      <c r="D6120">
        <v>27.392399999999999</v>
      </c>
      <c r="E6120">
        <v>0.51670000000000005</v>
      </c>
      <c r="F6120">
        <v>1022.9505</v>
      </c>
      <c r="G6120">
        <v>22.741099999999999</v>
      </c>
      <c r="H6120">
        <v>49.795999999999999</v>
      </c>
      <c r="I6120">
        <v>35.1982</v>
      </c>
      <c r="J6120">
        <v>3.2890000000000003E-2</v>
      </c>
      <c r="K6120">
        <v>0.72331999999999996</v>
      </c>
      <c r="L6120">
        <v>1.4319999999999999</v>
      </c>
      <c r="M6120" s="1">
        <v>-9.99E-29</v>
      </c>
    </row>
    <row r="6121" spans="1:13" x14ac:dyDescent="0.25">
      <c r="A6121" s="2">
        <v>41179.474305548581</v>
      </c>
      <c r="B6121">
        <v>48.832999999999998</v>
      </c>
      <c r="C6121" s="1">
        <v>55886</v>
      </c>
      <c r="D6121">
        <v>27.392299999999999</v>
      </c>
      <c r="E6121">
        <v>0.51680000000000004</v>
      </c>
      <c r="F6121">
        <v>1022.9511</v>
      </c>
      <c r="G6121">
        <v>22.741700000000002</v>
      </c>
      <c r="H6121">
        <v>49.795999999999999</v>
      </c>
      <c r="I6121">
        <v>35.198999999999998</v>
      </c>
      <c r="J6121">
        <v>3.3169999999999998E-2</v>
      </c>
      <c r="K6121">
        <v>0.72958000000000001</v>
      </c>
      <c r="L6121">
        <v>1.4450000000000001</v>
      </c>
      <c r="M6121" s="1">
        <v>-9.99E-29</v>
      </c>
    </row>
    <row r="6122" spans="1:13" x14ac:dyDescent="0.25">
      <c r="A6122" s="2">
        <v>41179.474308442099</v>
      </c>
      <c r="B6122">
        <v>48.832999999999998</v>
      </c>
      <c r="C6122" s="1">
        <v>55886</v>
      </c>
      <c r="D6122">
        <v>27.392299999999999</v>
      </c>
      <c r="E6122">
        <v>0.51690000000000003</v>
      </c>
      <c r="F6122">
        <v>1022.9511</v>
      </c>
      <c r="G6122">
        <v>22.741700000000002</v>
      </c>
      <c r="H6122">
        <v>49.795999999999999</v>
      </c>
      <c r="I6122">
        <v>35.198999999999998</v>
      </c>
      <c r="J6122">
        <v>3.3320000000000002E-2</v>
      </c>
      <c r="K6122">
        <v>0.73284000000000005</v>
      </c>
      <c r="L6122">
        <v>1.4510000000000001</v>
      </c>
      <c r="M6122" s="1">
        <v>-9.99E-29</v>
      </c>
    </row>
    <row r="6123" spans="1:13" x14ac:dyDescent="0.25">
      <c r="A6123" s="2">
        <v>41179.474311335616</v>
      </c>
      <c r="B6123">
        <v>48.832999999999998</v>
      </c>
      <c r="C6123" s="1">
        <v>55886</v>
      </c>
      <c r="D6123">
        <v>27.392199999999999</v>
      </c>
      <c r="E6123">
        <v>0.51700000000000002</v>
      </c>
      <c r="F6123">
        <v>1022.9512</v>
      </c>
      <c r="G6123">
        <v>22.741800000000001</v>
      </c>
      <c r="H6123">
        <v>49.795999999999999</v>
      </c>
      <c r="I6123">
        <v>35.199100000000001</v>
      </c>
      <c r="J6123">
        <v>3.3439999999999998E-2</v>
      </c>
      <c r="K6123">
        <v>0.73560000000000003</v>
      </c>
      <c r="L6123">
        <v>1.4570000000000001</v>
      </c>
      <c r="M6123" s="1">
        <v>-9.99E-29</v>
      </c>
    </row>
    <row r="6124" spans="1:13" x14ac:dyDescent="0.25">
      <c r="A6124" s="2">
        <v>41179.474314229134</v>
      </c>
      <c r="B6124">
        <v>48.832999999999998</v>
      </c>
      <c r="C6124" s="1">
        <v>55886</v>
      </c>
      <c r="D6124">
        <v>27.392199999999999</v>
      </c>
      <c r="E6124">
        <v>0.51700000000000002</v>
      </c>
      <c r="F6124">
        <v>1022.9512</v>
      </c>
      <c r="G6124">
        <v>22.741800000000001</v>
      </c>
      <c r="H6124">
        <v>49.795999999999999</v>
      </c>
      <c r="I6124">
        <v>35.199100000000001</v>
      </c>
      <c r="J6124">
        <v>3.3439999999999998E-2</v>
      </c>
      <c r="K6124">
        <v>0.73560000000000003</v>
      </c>
      <c r="L6124">
        <v>1.4570000000000001</v>
      </c>
      <c r="M6124" s="1">
        <v>-9.99E-29</v>
      </c>
    </row>
    <row r="6125" spans="1:13" x14ac:dyDescent="0.25">
      <c r="A6125" s="2">
        <v>41179.474317122651</v>
      </c>
      <c r="B6125">
        <v>48.832999999999998</v>
      </c>
      <c r="C6125" s="1">
        <v>55885</v>
      </c>
      <c r="D6125">
        <v>27.392199999999999</v>
      </c>
      <c r="E6125">
        <v>0.51700000000000002</v>
      </c>
      <c r="F6125">
        <v>1022.9507</v>
      </c>
      <c r="G6125">
        <v>22.741299999999999</v>
      </c>
      <c r="H6125">
        <v>49.795999999999999</v>
      </c>
      <c r="I6125">
        <v>35.198399999999999</v>
      </c>
      <c r="J6125">
        <v>3.3279999999999997E-2</v>
      </c>
      <c r="K6125">
        <v>0.73209999999999997</v>
      </c>
      <c r="L6125">
        <v>1.45</v>
      </c>
      <c r="M6125" s="1">
        <v>-9.99E-29</v>
      </c>
    </row>
    <row r="6126" spans="1:13" x14ac:dyDescent="0.25">
      <c r="A6126" s="2">
        <v>41179.474320016168</v>
      </c>
      <c r="B6126">
        <v>48.834000000000003</v>
      </c>
      <c r="C6126" s="1">
        <v>55885</v>
      </c>
      <c r="D6126">
        <v>27.392299999999999</v>
      </c>
      <c r="E6126">
        <v>0.51690000000000003</v>
      </c>
      <c r="F6126">
        <v>1022.9506</v>
      </c>
      <c r="G6126">
        <v>22.741199999999999</v>
      </c>
      <c r="H6126">
        <v>49.796999999999997</v>
      </c>
      <c r="I6126">
        <v>35.198300000000003</v>
      </c>
      <c r="J6126">
        <v>3.2980000000000002E-2</v>
      </c>
      <c r="K6126">
        <v>0.72533999999999998</v>
      </c>
      <c r="L6126">
        <v>1.4359999999999999</v>
      </c>
      <c r="M6126" s="1">
        <v>-9.99E-29</v>
      </c>
    </row>
    <row r="6127" spans="1:13" x14ac:dyDescent="0.25">
      <c r="A6127" s="2">
        <v>41179.474322909686</v>
      </c>
      <c r="B6127">
        <v>48.834000000000003</v>
      </c>
      <c r="C6127" s="1">
        <v>55885</v>
      </c>
      <c r="D6127">
        <v>27.392299999999999</v>
      </c>
      <c r="E6127">
        <v>0.51690000000000003</v>
      </c>
      <c r="F6127">
        <v>1022.9506</v>
      </c>
      <c r="G6127">
        <v>22.741199999999999</v>
      </c>
      <c r="H6127">
        <v>49.796999999999997</v>
      </c>
      <c r="I6127">
        <v>35.198300000000003</v>
      </c>
      <c r="J6127">
        <v>3.2930000000000001E-2</v>
      </c>
      <c r="K6127">
        <v>0.72433999999999998</v>
      </c>
      <c r="L6127">
        <v>1.4339999999999999</v>
      </c>
      <c r="M6127" s="1">
        <v>-9.99E-29</v>
      </c>
    </row>
    <row r="6128" spans="1:13" x14ac:dyDescent="0.25">
      <c r="A6128" s="2">
        <v>41179.474325803203</v>
      </c>
      <c r="B6128">
        <v>48.832999999999998</v>
      </c>
      <c r="C6128" s="1">
        <v>55885</v>
      </c>
      <c r="D6128">
        <v>27.392299999999999</v>
      </c>
      <c r="E6128">
        <v>0.51700000000000002</v>
      </c>
      <c r="F6128">
        <v>1022.9506</v>
      </c>
      <c r="G6128">
        <v>22.741199999999999</v>
      </c>
      <c r="H6128">
        <v>49.795999999999999</v>
      </c>
      <c r="I6128">
        <v>35.198300000000003</v>
      </c>
      <c r="J6128">
        <v>3.3259999999999998E-2</v>
      </c>
      <c r="K6128">
        <v>0.73160000000000003</v>
      </c>
      <c r="L6128">
        <v>1.4490000000000001</v>
      </c>
      <c r="M6128" s="1">
        <v>-9.99E-29</v>
      </c>
    </row>
    <row r="6129" spans="1:13" x14ac:dyDescent="0.25">
      <c r="A6129" s="2">
        <v>41179.47432869672</v>
      </c>
      <c r="B6129">
        <v>48.832999999999998</v>
      </c>
      <c r="C6129" s="1">
        <v>55885</v>
      </c>
      <c r="D6129">
        <v>27.392299999999999</v>
      </c>
      <c r="E6129">
        <v>0.51700000000000002</v>
      </c>
      <c r="F6129">
        <v>1022.9506</v>
      </c>
      <c r="G6129">
        <v>22.741199999999999</v>
      </c>
      <c r="H6129">
        <v>49.795999999999999</v>
      </c>
      <c r="I6129">
        <v>35.198300000000003</v>
      </c>
      <c r="J6129">
        <v>3.347E-2</v>
      </c>
      <c r="K6129">
        <v>0.73609999999999998</v>
      </c>
      <c r="L6129">
        <v>1.458</v>
      </c>
      <c r="M6129" s="1">
        <v>-9.99E-29</v>
      </c>
    </row>
    <row r="6130" spans="1:13" x14ac:dyDescent="0.25">
      <c r="A6130" s="2">
        <v>41179.474331590238</v>
      </c>
      <c r="B6130">
        <v>48.834000000000003</v>
      </c>
      <c r="C6130" s="1">
        <v>55886</v>
      </c>
      <c r="D6130">
        <v>27.392299999999999</v>
      </c>
      <c r="E6130">
        <v>0.51700000000000002</v>
      </c>
      <c r="F6130">
        <v>1022.9511</v>
      </c>
      <c r="G6130">
        <v>22.741700000000002</v>
      </c>
      <c r="H6130">
        <v>49.796999999999997</v>
      </c>
      <c r="I6130">
        <v>35.198999999999998</v>
      </c>
      <c r="J6130">
        <v>3.372E-2</v>
      </c>
      <c r="K6130">
        <v>0.74158999999999997</v>
      </c>
      <c r="L6130">
        <v>1.4690000000000001</v>
      </c>
      <c r="M6130" s="1">
        <v>-9.99E-29</v>
      </c>
    </row>
    <row r="6131" spans="1:13" x14ac:dyDescent="0.25">
      <c r="A6131" s="2">
        <v>41179.474334483755</v>
      </c>
      <c r="B6131">
        <v>48.834000000000003</v>
      </c>
      <c r="C6131" s="1">
        <v>55886</v>
      </c>
      <c r="D6131">
        <v>27.392299999999999</v>
      </c>
      <c r="E6131">
        <v>0.51700000000000002</v>
      </c>
      <c r="F6131">
        <v>1022.9511</v>
      </c>
      <c r="G6131">
        <v>22.741700000000002</v>
      </c>
      <c r="H6131">
        <v>49.796999999999997</v>
      </c>
      <c r="I6131">
        <v>35.198999999999998</v>
      </c>
      <c r="J6131">
        <v>3.3869999999999997E-2</v>
      </c>
      <c r="K6131">
        <v>0.74509000000000003</v>
      </c>
      <c r="L6131">
        <v>1.476</v>
      </c>
      <c r="M6131" s="1">
        <v>-9.99E-29</v>
      </c>
    </row>
    <row r="6132" spans="1:13" x14ac:dyDescent="0.25">
      <c r="A6132" s="2">
        <v>41179.474337377273</v>
      </c>
      <c r="B6132">
        <v>48.835000000000001</v>
      </c>
      <c r="C6132" s="1">
        <v>55886</v>
      </c>
      <c r="D6132">
        <v>27.392299999999999</v>
      </c>
      <c r="E6132">
        <v>0.5171</v>
      </c>
      <c r="F6132">
        <v>1022.9511</v>
      </c>
      <c r="G6132">
        <v>22.741700000000002</v>
      </c>
      <c r="H6132">
        <v>49.798000000000002</v>
      </c>
      <c r="I6132">
        <v>35.198999999999998</v>
      </c>
      <c r="J6132">
        <v>3.4200000000000001E-2</v>
      </c>
      <c r="K6132">
        <v>0.75234999999999996</v>
      </c>
      <c r="L6132">
        <v>1.49</v>
      </c>
      <c r="M6132" s="1">
        <v>-9.99E-29</v>
      </c>
    </row>
    <row r="6133" spans="1:13" x14ac:dyDescent="0.25">
      <c r="A6133" s="2">
        <v>41179.47434027079</v>
      </c>
      <c r="B6133">
        <v>48.835999999999999</v>
      </c>
      <c r="C6133" s="1">
        <v>55886</v>
      </c>
      <c r="D6133">
        <v>27.392399999999999</v>
      </c>
      <c r="E6133">
        <v>0.51719999999999999</v>
      </c>
      <c r="F6133">
        <v>1022.951</v>
      </c>
      <c r="G6133">
        <v>22.741599999999998</v>
      </c>
      <c r="H6133">
        <v>49.798999999999999</v>
      </c>
      <c r="I6133">
        <v>35.198900000000002</v>
      </c>
      <c r="J6133">
        <v>3.4509999999999999E-2</v>
      </c>
      <c r="K6133">
        <v>0.75910999999999995</v>
      </c>
      <c r="L6133">
        <v>1.5029999999999999</v>
      </c>
      <c r="M6133" s="1">
        <v>-9.99E-29</v>
      </c>
    </row>
    <row r="6134" spans="1:13" x14ac:dyDescent="0.25">
      <c r="A6134" s="2">
        <v>41179.474343164307</v>
      </c>
      <c r="B6134">
        <v>48.835999999999999</v>
      </c>
      <c r="C6134" s="1">
        <v>55886</v>
      </c>
      <c r="D6134">
        <v>27.392399999999999</v>
      </c>
      <c r="E6134">
        <v>0.51729999999999998</v>
      </c>
      <c r="F6134">
        <v>1022.951</v>
      </c>
      <c r="G6134">
        <v>22.741599999999998</v>
      </c>
      <c r="H6134">
        <v>49.798999999999999</v>
      </c>
      <c r="I6134">
        <v>35.198900000000002</v>
      </c>
      <c r="J6134">
        <v>3.4610000000000002E-2</v>
      </c>
      <c r="K6134">
        <v>0.76136000000000004</v>
      </c>
      <c r="L6134">
        <v>1.508</v>
      </c>
      <c r="M6134" s="1">
        <v>-9.99E-29</v>
      </c>
    </row>
    <row r="6135" spans="1:13" x14ac:dyDescent="0.25">
      <c r="A6135" s="2">
        <v>41179.474346057825</v>
      </c>
      <c r="B6135">
        <v>48.835999999999999</v>
      </c>
      <c r="C6135" s="1">
        <v>55886</v>
      </c>
      <c r="D6135">
        <v>27.392399999999999</v>
      </c>
      <c r="E6135">
        <v>0.51739999999999997</v>
      </c>
      <c r="F6135">
        <v>1022.951</v>
      </c>
      <c r="G6135">
        <v>22.741599999999998</v>
      </c>
      <c r="H6135">
        <v>49.798999999999999</v>
      </c>
      <c r="I6135">
        <v>35.198900000000002</v>
      </c>
      <c r="J6135">
        <v>3.4540000000000001E-2</v>
      </c>
      <c r="K6135">
        <v>0.75961999999999996</v>
      </c>
      <c r="L6135">
        <v>1.504</v>
      </c>
      <c r="M6135" s="1">
        <v>-9.99E-29</v>
      </c>
    </row>
    <row r="6136" spans="1:13" x14ac:dyDescent="0.25">
      <c r="A6136" s="2">
        <v>41179.474348951342</v>
      </c>
      <c r="B6136">
        <v>48.835999999999999</v>
      </c>
      <c r="C6136" s="1">
        <v>55886</v>
      </c>
      <c r="D6136">
        <v>27.392499999999998</v>
      </c>
      <c r="E6136">
        <v>0.51749999999999996</v>
      </c>
      <c r="F6136">
        <v>1022.951</v>
      </c>
      <c r="G6136">
        <v>22.741499999999998</v>
      </c>
      <c r="H6136">
        <v>49.798999999999999</v>
      </c>
      <c r="I6136">
        <v>35.198900000000002</v>
      </c>
      <c r="J6136">
        <v>3.4299999999999997E-2</v>
      </c>
      <c r="K6136">
        <v>0.75439000000000001</v>
      </c>
      <c r="L6136">
        <v>1.494</v>
      </c>
      <c r="M6136" s="1">
        <v>-9.99E-29</v>
      </c>
    </row>
    <row r="6137" spans="1:13" x14ac:dyDescent="0.25">
      <c r="A6137" s="2">
        <v>41179.474351844859</v>
      </c>
      <c r="B6137">
        <v>48.835999999999999</v>
      </c>
      <c r="C6137" s="1">
        <v>55886</v>
      </c>
      <c r="D6137">
        <v>27.392499999999998</v>
      </c>
      <c r="E6137">
        <v>0.51749999999999996</v>
      </c>
      <c r="F6137">
        <v>1022.951</v>
      </c>
      <c r="G6137">
        <v>22.741499999999998</v>
      </c>
      <c r="H6137">
        <v>49.798999999999999</v>
      </c>
      <c r="I6137">
        <v>35.198900000000002</v>
      </c>
      <c r="J6137">
        <v>3.3930000000000002E-2</v>
      </c>
      <c r="K6137">
        <v>0.74639</v>
      </c>
      <c r="L6137">
        <v>1.478</v>
      </c>
      <c r="M6137" s="1">
        <v>-9.99E-29</v>
      </c>
    </row>
    <row r="6138" spans="1:13" x14ac:dyDescent="0.25">
      <c r="A6138" s="2">
        <v>41179.474354738377</v>
      </c>
      <c r="B6138">
        <v>48.837000000000003</v>
      </c>
      <c r="C6138" s="1">
        <v>55886</v>
      </c>
      <c r="D6138">
        <v>27.392499999999998</v>
      </c>
      <c r="E6138">
        <v>0.51739999999999997</v>
      </c>
      <c r="F6138">
        <v>1022.951</v>
      </c>
      <c r="G6138">
        <v>22.741499999999998</v>
      </c>
      <c r="H6138">
        <v>49.8</v>
      </c>
      <c r="I6138">
        <v>35.198900000000002</v>
      </c>
      <c r="J6138">
        <v>3.347E-2</v>
      </c>
      <c r="K6138">
        <v>0.73614000000000002</v>
      </c>
      <c r="L6138">
        <v>1.458</v>
      </c>
      <c r="M6138" s="1">
        <v>-9.99E-29</v>
      </c>
    </row>
    <row r="6139" spans="1:13" x14ac:dyDescent="0.25">
      <c r="A6139" s="2">
        <v>41179.474357631894</v>
      </c>
      <c r="B6139">
        <v>48.838000000000001</v>
      </c>
      <c r="C6139" s="1">
        <v>55886</v>
      </c>
      <c r="D6139">
        <v>27.392499999999998</v>
      </c>
      <c r="E6139">
        <v>0.51729999999999998</v>
      </c>
      <c r="F6139">
        <v>1022.951</v>
      </c>
      <c r="G6139">
        <v>22.741499999999998</v>
      </c>
      <c r="H6139">
        <v>49.801000000000002</v>
      </c>
      <c r="I6139">
        <v>35.198900000000002</v>
      </c>
      <c r="J6139">
        <v>3.3110000000000001E-2</v>
      </c>
      <c r="K6139">
        <v>0.72838000000000003</v>
      </c>
      <c r="L6139">
        <v>1.4419999999999999</v>
      </c>
      <c r="M6139" s="1">
        <v>-9.99E-29</v>
      </c>
    </row>
    <row r="6140" spans="1:13" x14ac:dyDescent="0.25">
      <c r="A6140" s="2">
        <v>41179.474360525412</v>
      </c>
      <c r="B6140">
        <v>48.838000000000001</v>
      </c>
      <c r="C6140" s="1">
        <v>55886</v>
      </c>
      <c r="D6140">
        <v>27.392499999999998</v>
      </c>
      <c r="E6140">
        <v>0.51719999999999999</v>
      </c>
      <c r="F6140">
        <v>1022.951</v>
      </c>
      <c r="G6140">
        <v>22.741499999999998</v>
      </c>
      <c r="H6140">
        <v>49.801000000000002</v>
      </c>
      <c r="I6140">
        <v>35.198900000000002</v>
      </c>
      <c r="J6140">
        <v>3.2899999999999999E-2</v>
      </c>
      <c r="K6140">
        <v>0.72362000000000004</v>
      </c>
      <c r="L6140">
        <v>1.4330000000000001</v>
      </c>
      <c r="M6140" s="1">
        <v>-9.99E-29</v>
      </c>
    </row>
    <row r="6141" spans="1:13" x14ac:dyDescent="0.25">
      <c r="A6141" s="2">
        <v>41179.474363418929</v>
      </c>
      <c r="B6141">
        <v>48.838000000000001</v>
      </c>
      <c r="C6141" s="1">
        <v>55886</v>
      </c>
      <c r="D6141">
        <v>27.392499999999998</v>
      </c>
      <c r="E6141">
        <v>0.51719999999999999</v>
      </c>
      <c r="F6141">
        <v>1022.951</v>
      </c>
      <c r="G6141">
        <v>22.741499999999998</v>
      </c>
      <c r="H6141">
        <v>49.801000000000002</v>
      </c>
      <c r="I6141">
        <v>35.198900000000002</v>
      </c>
      <c r="J6141">
        <v>3.304E-2</v>
      </c>
      <c r="K6141">
        <v>0.72662000000000004</v>
      </c>
      <c r="L6141">
        <v>1.4390000000000001</v>
      </c>
      <c r="M6141" s="1">
        <v>-9.99E-29</v>
      </c>
    </row>
    <row r="6142" spans="1:13" x14ac:dyDescent="0.25">
      <c r="A6142" s="2">
        <v>41179.474366312446</v>
      </c>
      <c r="B6142">
        <v>48.838000000000001</v>
      </c>
      <c r="C6142" s="1">
        <v>55886</v>
      </c>
      <c r="D6142">
        <v>27.392499999999998</v>
      </c>
      <c r="E6142">
        <v>0.51719999999999999</v>
      </c>
      <c r="F6142">
        <v>1022.951</v>
      </c>
      <c r="G6142">
        <v>22.741499999999998</v>
      </c>
      <c r="H6142">
        <v>49.801000000000002</v>
      </c>
      <c r="I6142">
        <v>35.198900000000002</v>
      </c>
      <c r="J6142">
        <v>3.3329999999999999E-2</v>
      </c>
      <c r="K6142">
        <v>0.73311999999999999</v>
      </c>
      <c r="L6142">
        <v>1.452</v>
      </c>
      <c r="M6142" s="1">
        <v>-9.99E-29</v>
      </c>
    </row>
    <row r="6143" spans="1:13" x14ac:dyDescent="0.25">
      <c r="A6143" s="2">
        <v>41179.474369205964</v>
      </c>
      <c r="B6143">
        <v>48.838000000000001</v>
      </c>
      <c r="C6143" s="1">
        <v>55886</v>
      </c>
      <c r="D6143">
        <v>27.392499999999998</v>
      </c>
      <c r="E6143">
        <v>0.51719999999999999</v>
      </c>
      <c r="F6143">
        <v>1022.951</v>
      </c>
      <c r="G6143">
        <v>22.741499999999998</v>
      </c>
      <c r="H6143">
        <v>49.801000000000002</v>
      </c>
      <c r="I6143">
        <v>35.198900000000002</v>
      </c>
      <c r="J6143">
        <v>3.3649999999999999E-2</v>
      </c>
      <c r="K6143">
        <v>0.74011000000000005</v>
      </c>
      <c r="L6143">
        <v>1.466</v>
      </c>
      <c r="M6143" s="1">
        <v>-9.99E-29</v>
      </c>
    </row>
    <row r="6144" spans="1:13" x14ac:dyDescent="0.25">
      <c r="A6144" s="2">
        <v>41179.474372099481</v>
      </c>
      <c r="B6144">
        <v>48.838000000000001</v>
      </c>
      <c r="C6144" s="1">
        <v>55886</v>
      </c>
      <c r="D6144">
        <v>27.392499999999998</v>
      </c>
      <c r="E6144">
        <v>0.51719999999999999</v>
      </c>
      <c r="F6144">
        <v>1022.951</v>
      </c>
      <c r="G6144">
        <v>22.741499999999998</v>
      </c>
      <c r="H6144">
        <v>49.801000000000002</v>
      </c>
      <c r="I6144">
        <v>35.198900000000002</v>
      </c>
      <c r="J6144">
        <v>3.3849999999999998E-2</v>
      </c>
      <c r="K6144">
        <v>0.74460999999999999</v>
      </c>
      <c r="L6144">
        <v>1.4750000000000001</v>
      </c>
      <c r="M6144" s="1">
        <v>-9.99E-29</v>
      </c>
    </row>
    <row r="6145" spans="1:13" x14ac:dyDescent="0.25">
      <c r="A6145" s="2">
        <v>41179.474374992998</v>
      </c>
      <c r="B6145">
        <v>48.838000000000001</v>
      </c>
      <c r="C6145" s="1">
        <v>55886</v>
      </c>
      <c r="D6145">
        <v>27.392499999999998</v>
      </c>
      <c r="E6145">
        <v>0.51719999999999999</v>
      </c>
      <c r="F6145">
        <v>1022.951</v>
      </c>
      <c r="G6145">
        <v>22.741499999999998</v>
      </c>
      <c r="H6145">
        <v>49.801000000000002</v>
      </c>
      <c r="I6145">
        <v>35.198900000000002</v>
      </c>
      <c r="J6145">
        <v>3.3919999999999999E-2</v>
      </c>
      <c r="K6145">
        <v>0.74611000000000005</v>
      </c>
      <c r="L6145">
        <v>1.478</v>
      </c>
      <c r="M6145" s="1">
        <v>-9.99E-29</v>
      </c>
    </row>
    <row r="6146" spans="1:13" x14ac:dyDescent="0.25">
      <c r="A6146" s="2">
        <v>41179.474377886516</v>
      </c>
      <c r="B6146">
        <v>48.838000000000001</v>
      </c>
      <c r="C6146" s="1">
        <v>55886</v>
      </c>
      <c r="D6146">
        <v>27.392499999999998</v>
      </c>
      <c r="E6146">
        <v>0.51729999999999998</v>
      </c>
      <c r="F6146">
        <v>1022.951</v>
      </c>
      <c r="G6146">
        <v>22.741499999999998</v>
      </c>
      <c r="H6146">
        <v>49.801000000000002</v>
      </c>
      <c r="I6146">
        <v>35.198900000000002</v>
      </c>
      <c r="J6146">
        <v>3.4049999999999997E-2</v>
      </c>
      <c r="K6146">
        <v>0.74887000000000004</v>
      </c>
      <c r="L6146">
        <v>1.4830000000000001</v>
      </c>
      <c r="M6146" s="1">
        <v>-9.99E-29</v>
      </c>
    </row>
    <row r="6147" spans="1:13" x14ac:dyDescent="0.25">
      <c r="A6147" s="2">
        <v>41179.474380780033</v>
      </c>
      <c r="B6147">
        <v>48.838000000000001</v>
      </c>
      <c r="C6147" s="1">
        <v>55886</v>
      </c>
      <c r="D6147">
        <v>27.392499999999998</v>
      </c>
      <c r="E6147">
        <v>0.51739999999999997</v>
      </c>
      <c r="F6147">
        <v>1022.951</v>
      </c>
      <c r="G6147">
        <v>22.741499999999998</v>
      </c>
      <c r="H6147">
        <v>49.801000000000002</v>
      </c>
      <c r="I6147">
        <v>35.198900000000002</v>
      </c>
      <c r="J6147">
        <v>3.406E-2</v>
      </c>
      <c r="K6147">
        <v>0.74912999999999996</v>
      </c>
      <c r="L6147">
        <v>1.484</v>
      </c>
      <c r="M6147" s="1">
        <v>-9.99E-29</v>
      </c>
    </row>
    <row r="6148" spans="1:13" x14ac:dyDescent="0.25">
      <c r="A6148" s="2">
        <v>41179.474383673551</v>
      </c>
      <c r="B6148">
        <v>48.838000000000001</v>
      </c>
      <c r="C6148" s="1">
        <v>55886</v>
      </c>
      <c r="D6148">
        <v>27.392499999999998</v>
      </c>
      <c r="E6148">
        <v>0.51739999999999997</v>
      </c>
      <c r="F6148">
        <v>1022.951</v>
      </c>
      <c r="G6148">
        <v>22.741499999999998</v>
      </c>
      <c r="H6148">
        <v>49.801000000000002</v>
      </c>
      <c r="I6148">
        <v>35.198900000000002</v>
      </c>
      <c r="J6148">
        <v>3.388E-2</v>
      </c>
      <c r="K6148">
        <v>0.74512999999999996</v>
      </c>
      <c r="L6148">
        <v>1.476</v>
      </c>
      <c r="M6148" s="1">
        <v>-9.99E-29</v>
      </c>
    </row>
    <row r="6149" spans="1:13" x14ac:dyDescent="0.25">
      <c r="A6149" s="2">
        <v>41179.474386567068</v>
      </c>
      <c r="B6149">
        <v>48.838000000000001</v>
      </c>
      <c r="C6149" s="1">
        <v>55886</v>
      </c>
      <c r="D6149">
        <v>27.392600000000002</v>
      </c>
      <c r="E6149">
        <v>0.51739999999999997</v>
      </c>
      <c r="F6149">
        <v>1022.9509</v>
      </c>
      <c r="G6149">
        <v>22.741499999999998</v>
      </c>
      <c r="H6149">
        <v>49.801000000000002</v>
      </c>
      <c r="I6149">
        <v>35.198799999999999</v>
      </c>
      <c r="J6149">
        <v>3.3689999999999998E-2</v>
      </c>
      <c r="K6149">
        <v>0.74112999999999996</v>
      </c>
      <c r="L6149">
        <v>1.468</v>
      </c>
      <c r="M6149" s="1">
        <v>-9.99E-29</v>
      </c>
    </row>
    <row r="6150" spans="1:13" x14ac:dyDescent="0.25">
      <c r="A6150" s="2">
        <v>41179.474389460585</v>
      </c>
      <c r="B6150">
        <v>48.838000000000001</v>
      </c>
      <c r="C6150" s="1">
        <v>55886</v>
      </c>
      <c r="D6150">
        <v>27.392600000000002</v>
      </c>
      <c r="E6150">
        <v>0.51729999999999998</v>
      </c>
      <c r="F6150">
        <v>1022.9509</v>
      </c>
      <c r="G6150">
        <v>22.741499999999998</v>
      </c>
      <c r="H6150">
        <v>49.801000000000002</v>
      </c>
      <c r="I6150">
        <v>35.198799999999999</v>
      </c>
      <c r="J6150">
        <v>3.3410000000000002E-2</v>
      </c>
      <c r="K6150">
        <v>0.73487999999999998</v>
      </c>
      <c r="L6150">
        <v>1.4550000000000001</v>
      </c>
      <c r="M6150" s="1">
        <v>-9.99E-29</v>
      </c>
    </row>
    <row r="6151" spans="1:13" x14ac:dyDescent="0.25">
      <c r="A6151" s="2">
        <v>41179.474392354103</v>
      </c>
      <c r="B6151">
        <v>48.838000000000001</v>
      </c>
      <c r="C6151" s="1">
        <v>55886</v>
      </c>
      <c r="D6151">
        <v>27.392600000000002</v>
      </c>
      <c r="E6151">
        <v>0.51719999999999999</v>
      </c>
      <c r="F6151">
        <v>1022.9509</v>
      </c>
      <c r="G6151">
        <v>22.741499999999998</v>
      </c>
      <c r="H6151">
        <v>49.801000000000002</v>
      </c>
      <c r="I6151">
        <v>35.198799999999999</v>
      </c>
      <c r="J6151">
        <v>3.322E-2</v>
      </c>
      <c r="K6151">
        <v>0.73062000000000005</v>
      </c>
      <c r="L6151">
        <v>1.4470000000000001</v>
      </c>
      <c r="M6151" s="1">
        <v>-9.99E-29</v>
      </c>
    </row>
    <row r="6152" spans="1:13" x14ac:dyDescent="0.25">
      <c r="A6152" s="2">
        <v>41179.47439524762</v>
      </c>
      <c r="B6152">
        <v>48.838000000000001</v>
      </c>
      <c r="C6152" s="1">
        <v>55886</v>
      </c>
      <c r="D6152">
        <v>27.392600000000002</v>
      </c>
      <c r="E6152">
        <v>0.51719999999999999</v>
      </c>
      <c r="F6152">
        <v>1022.9509</v>
      </c>
      <c r="G6152">
        <v>22.741499999999998</v>
      </c>
      <c r="H6152">
        <v>49.801000000000002</v>
      </c>
      <c r="I6152">
        <v>35.198799999999999</v>
      </c>
      <c r="J6152">
        <v>3.3419999999999998E-2</v>
      </c>
      <c r="K6152">
        <v>0.73512</v>
      </c>
      <c r="L6152">
        <v>1.456</v>
      </c>
      <c r="M6152" s="1">
        <v>-9.99E-29</v>
      </c>
    </row>
    <row r="6153" spans="1:13" x14ac:dyDescent="0.25">
      <c r="A6153" s="2">
        <v>41179.474398141137</v>
      </c>
      <c r="B6153">
        <v>48.838000000000001</v>
      </c>
      <c r="C6153" s="1">
        <v>55886</v>
      </c>
      <c r="D6153">
        <v>27.392600000000002</v>
      </c>
      <c r="E6153">
        <v>0.51719999999999999</v>
      </c>
      <c r="F6153">
        <v>1022.9509</v>
      </c>
      <c r="G6153">
        <v>22.741499999999998</v>
      </c>
      <c r="H6153">
        <v>49.801000000000002</v>
      </c>
      <c r="I6153">
        <v>35.198799999999999</v>
      </c>
      <c r="J6153">
        <v>3.363E-2</v>
      </c>
      <c r="K6153">
        <v>0.73960999999999999</v>
      </c>
      <c r="L6153">
        <v>1.4650000000000001</v>
      </c>
      <c r="M6153" s="1">
        <v>-9.99E-29</v>
      </c>
    </row>
    <row r="6154" spans="1:13" x14ac:dyDescent="0.25">
      <c r="A6154" s="2">
        <v>41179.474401034655</v>
      </c>
      <c r="B6154">
        <v>48.838000000000001</v>
      </c>
      <c r="C6154" s="1">
        <v>55886</v>
      </c>
      <c r="D6154">
        <v>27.392700000000001</v>
      </c>
      <c r="E6154">
        <v>0.51729999999999998</v>
      </c>
      <c r="F6154">
        <v>1022.9508</v>
      </c>
      <c r="G6154">
        <v>22.741399999999999</v>
      </c>
      <c r="H6154">
        <v>49.801000000000002</v>
      </c>
      <c r="I6154">
        <v>35.198700000000002</v>
      </c>
      <c r="J6154">
        <v>3.3930000000000002E-2</v>
      </c>
      <c r="K6154">
        <v>0.74636999999999998</v>
      </c>
      <c r="L6154">
        <v>1.478</v>
      </c>
      <c r="M6154" s="1">
        <v>-9.99E-29</v>
      </c>
    </row>
    <row r="6155" spans="1:13" x14ac:dyDescent="0.25">
      <c r="A6155" s="2">
        <v>41179.474403928172</v>
      </c>
      <c r="B6155">
        <v>48.837000000000003</v>
      </c>
      <c r="C6155" s="1">
        <v>55886</v>
      </c>
      <c r="D6155">
        <v>27.392700000000001</v>
      </c>
      <c r="E6155">
        <v>0.51729999999999998</v>
      </c>
      <c r="F6155">
        <v>1022.9508</v>
      </c>
      <c r="G6155">
        <v>22.741399999999999</v>
      </c>
      <c r="H6155">
        <v>49.8</v>
      </c>
      <c r="I6155">
        <v>35.198700000000002</v>
      </c>
      <c r="J6155">
        <v>3.3860000000000001E-2</v>
      </c>
      <c r="K6155">
        <v>0.74487000000000003</v>
      </c>
      <c r="L6155">
        <v>1.4750000000000001</v>
      </c>
      <c r="M6155" s="1">
        <v>-9.99E-29</v>
      </c>
    </row>
    <row r="6156" spans="1:13" x14ac:dyDescent="0.25">
      <c r="A6156" s="2">
        <v>41179.47440682169</v>
      </c>
      <c r="B6156">
        <v>48.837000000000003</v>
      </c>
      <c r="C6156" s="1">
        <v>55886</v>
      </c>
      <c r="D6156">
        <v>27.392700000000001</v>
      </c>
      <c r="E6156">
        <v>0.51739999999999997</v>
      </c>
      <c r="F6156">
        <v>1022.9508</v>
      </c>
      <c r="G6156">
        <v>22.741399999999999</v>
      </c>
      <c r="H6156">
        <v>49.8</v>
      </c>
      <c r="I6156">
        <v>35.198700000000002</v>
      </c>
      <c r="J6156">
        <v>3.39E-2</v>
      </c>
      <c r="K6156">
        <v>0.74563000000000001</v>
      </c>
      <c r="L6156">
        <v>1.4770000000000001</v>
      </c>
      <c r="M6156" s="1">
        <v>-9.99E-29</v>
      </c>
    </row>
    <row r="6157" spans="1:13" x14ac:dyDescent="0.25">
      <c r="A6157" s="2">
        <v>41179.474409715207</v>
      </c>
      <c r="B6157">
        <v>48.837000000000003</v>
      </c>
      <c r="C6157" s="1">
        <v>55886</v>
      </c>
      <c r="D6157">
        <v>27.392700000000001</v>
      </c>
      <c r="E6157">
        <v>0.51739999999999997</v>
      </c>
      <c r="F6157">
        <v>1022.9508</v>
      </c>
      <c r="G6157">
        <v>22.741399999999999</v>
      </c>
      <c r="H6157">
        <v>49.8</v>
      </c>
      <c r="I6157">
        <v>35.198700000000002</v>
      </c>
      <c r="J6157">
        <v>3.3739999999999999E-2</v>
      </c>
      <c r="K6157">
        <v>0.74212999999999996</v>
      </c>
      <c r="L6157">
        <v>1.47</v>
      </c>
      <c r="M6157" s="1">
        <v>-9.99E-29</v>
      </c>
    </row>
    <row r="6158" spans="1:13" x14ac:dyDescent="0.25">
      <c r="A6158" s="2">
        <v>41179.474412608724</v>
      </c>
      <c r="B6158">
        <v>48.835999999999999</v>
      </c>
      <c r="C6158" s="1">
        <v>55886</v>
      </c>
      <c r="D6158">
        <v>27.392800000000001</v>
      </c>
      <c r="E6158">
        <v>0.51729999999999998</v>
      </c>
      <c r="F6158">
        <v>1022.9507</v>
      </c>
      <c r="G6158">
        <v>22.741299999999999</v>
      </c>
      <c r="H6158">
        <v>49.798999999999999</v>
      </c>
      <c r="I6158">
        <v>35.198599999999999</v>
      </c>
      <c r="J6158">
        <v>3.3390000000000003E-2</v>
      </c>
      <c r="K6158">
        <v>0.73438000000000003</v>
      </c>
      <c r="L6158">
        <v>1.454</v>
      </c>
      <c r="M6158" s="1">
        <v>-9.99E-29</v>
      </c>
    </row>
    <row r="6159" spans="1:13" x14ac:dyDescent="0.25">
      <c r="A6159" s="2">
        <v>41179.474415502242</v>
      </c>
      <c r="B6159">
        <v>48.835999999999999</v>
      </c>
      <c r="C6159" s="1">
        <v>55886</v>
      </c>
      <c r="D6159">
        <v>27.392800000000001</v>
      </c>
      <c r="E6159">
        <v>0.51719999999999999</v>
      </c>
      <c r="F6159">
        <v>1022.9507</v>
      </c>
      <c r="G6159">
        <v>22.741299999999999</v>
      </c>
      <c r="H6159">
        <v>49.798999999999999</v>
      </c>
      <c r="I6159">
        <v>35.198599999999999</v>
      </c>
      <c r="J6159">
        <v>3.3239999999999999E-2</v>
      </c>
      <c r="K6159">
        <v>0.73111999999999999</v>
      </c>
      <c r="L6159">
        <v>1.448</v>
      </c>
      <c r="M6159" s="1">
        <v>-9.99E-29</v>
      </c>
    </row>
    <row r="6160" spans="1:13" x14ac:dyDescent="0.25">
      <c r="A6160" s="2">
        <v>41179.474418395759</v>
      </c>
      <c r="B6160">
        <v>48.837000000000003</v>
      </c>
      <c r="C6160" s="1">
        <v>55886</v>
      </c>
      <c r="D6160">
        <v>27.392800000000001</v>
      </c>
      <c r="E6160">
        <v>0.51719999999999999</v>
      </c>
      <c r="F6160">
        <v>1022.9507</v>
      </c>
      <c r="G6160">
        <v>22.741299999999999</v>
      </c>
      <c r="H6160">
        <v>49.8</v>
      </c>
      <c r="I6160">
        <v>35.198599999999999</v>
      </c>
      <c r="J6160">
        <v>3.3279999999999997E-2</v>
      </c>
      <c r="K6160">
        <v>0.73211999999999999</v>
      </c>
      <c r="L6160">
        <v>1.45</v>
      </c>
      <c r="M6160" s="1">
        <v>-9.99E-29</v>
      </c>
    </row>
    <row r="6161" spans="1:13" x14ac:dyDescent="0.25">
      <c r="A6161" s="2">
        <v>41179.474421289277</v>
      </c>
      <c r="B6161">
        <v>48.837000000000003</v>
      </c>
      <c r="C6161" s="1">
        <v>55886</v>
      </c>
      <c r="D6161">
        <v>27.392700000000001</v>
      </c>
      <c r="E6161">
        <v>0.51719999999999999</v>
      </c>
      <c r="F6161">
        <v>1022.9508</v>
      </c>
      <c r="G6161">
        <v>22.741399999999999</v>
      </c>
      <c r="H6161">
        <v>49.8</v>
      </c>
      <c r="I6161">
        <v>35.198700000000002</v>
      </c>
      <c r="J6161">
        <v>3.3529999999999997E-2</v>
      </c>
      <c r="K6161">
        <v>0.73762000000000005</v>
      </c>
      <c r="L6161">
        <v>1.4610000000000001</v>
      </c>
      <c r="M6161" s="1">
        <v>-9.99E-29</v>
      </c>
    </row>
    <row r="6162" spans="1:13" x14ac:dyDescent="0.25">
      <c r="A6162" s="2">
        <v>41179.474424182794</v>
      </c>
      <c r="B6162">
        <v>48.838000000000001</v>
      </c>
      <c r="C6162" s="1">
        <v>55886</v>
      </c>
      <c r="D6162">
        <v>27.392700000000001</v>
      </c>
      <c r="E6162">
        <v>0.51719999999999999</v>
      </c>
      <c r="F6162">
        <v>1022.9508</v>
      </c>
      <c r="G6162">
        <v>22.741399999999999</v>
      </c>
      <c r="H6162">
        <v>49.801000000000002</v>
      </c>
      <c r="I6162">
        <v>35.198700000000002</v>
      </c>
      <c r="J6162">
        <v>3.3779999999999998E-2</v>
      </c>
      <c r="K6162">
        <v>0.74311000000000005</v>
      </c>
      <c r="L6162">
        <v>1.472</v>
      </c>
      <c r="M6162" s="1">
        <v>-9.99E-29</v>
      </c>
    </row>
    <row r="6163" spans="1:13" x14ac:dyDescent="0.25">
      <c r="A6163" s="2">
        <v>41179.474427076311</v>
      </c>
      <c r="B6163">
        <v>48.838000000000001</v>
      </c>
      <c r="C6163" s="1">
        <v>55886</v>
      </c>
      <c r="D6163">
        <v>27.392700000000001</v>
      </c>
      <c r="E6163">
        <v>0.51729999999999998</v>
      </c>
      <c r="F6163">
        <v>1022.9508</v>
      </c>
      <c r="G6163">
        <v>22.741399999999999</v>
      </c>
      <c r="H6163">
        <v>49.801000000000002</v>
      </c>
      <c r="I6163">
        <v>35.198700000000002</v>
      </c>
      <c r="J6163">
        <v>3.4209999999999997E-2</v>
      </c>
      <c r="K6163">
        <v>0.75236999999999998</v>
      </c>
      <c r="L6163">
        <v>1.49</v>
      </c>
      <c r="M6163" s="1">
        <v>-9.99E-29</v>
      </c>
    </row>
    <row r="6164" spans="1:13" x14ac:dyDescent="0.25">
      <c r="A6164" s="2">
        <v>41179.474429969829</v>
      </c>
      <c r="B6164">
        <v>48.838000000000001</v>
      </c>
      <c r="C6164" s="1">
        <v>55886</v>
      </c>
      <c r="D6164">
        <v>27.392700000000001</v>
      </c>
      <c r="E6164">
        <v>0.51729999999999998</v>
      </c>
      <c r="F6164">
        <v>1022.9508</v>
      </c>
      <c r="G6164">
        <v>22.741399999999999</v>
      </c>
      <c r="H6164">
        <v>49.801000000000002</v>
      </c>
      <c r="I6164">
        <v>35.198700000000002</v>
      </c>
      <c r="J6164">
        <v>3.4270000000000002E-2</v>
      </c>
      <c r="K6164">
        <v>0.75387000000000004</v>
      </c>
      <c r="L6164">
        <v>1.4930000000000001</v>
      </c>
      <c r="M6164" s="1">
        <v>-9.99E-29</v>
      </c>
    </row>
    <row r="6165" spans="1:13" x14ac:dyDescent="0.25">
      <c r="A6165" s="2">
        <v>41179.474432863346</v>
      </c>
      <c r="B6165">
        <v>48.838000000000001</v>
      </c>
      <c r="C6165" s="1">
        <v>55886</v>
      </c>
      <c r="D6165">
        <v>27.392700000000001</v>
      </c>
      <c r="E6165">
        <v>0.51739999999999997</v>
      </c>
      <c r="F6165">
        <v>1022.9508</v>
      </c>
      <c r="G6165">
        <v>22.741399999999999</v>
      </c>
      <c r="H6165">
        <v>49.801000000000002</v>
      </c>
      <c r="I6165">
        <v>35.198700000000002</v>
      </c>
      <c r="J6165">
        <v>3.4380000000000001E-2</v>
      </c>
      <c r="K6165">
        <v>0.75612999999999997</v>
      </c>
      <c r="L6165">
        <v>1.4970000000000001</v>
      </c>
      <c r="M6165" s="1">
        <v>-9.99E-29</v>
      </c>
    </row>
    <row r="6166" spans="1:13" x14ac:dyDescent="0.25">
      <c r="A6166" s="2">
        <v>41179.474435756863</v>
      </c>
      <c r="B6166">
        <v>48.838999999999999</v>
      </c>
      <c r="C6166" s="1">
        <v>55886</v>
      </c>
      <c r="D6166">
        <v>27.392700000000001</v>
      </c>
      <c r="E6166">
        <v>0.51739999999999997</v>
      </c>
      <c r="F6166">
        <v>1022.9508</v>
      </c>
      <c r="G6166">
        <v>22.741399999999999</v>
      </c>
      <c r="H6166">
        <v>49.802</v>
      </c>
      <c r="I6166">
        <v>35.198700000000002</v>
      </c>
      <c r="J6166">
        <v>3.415E-2</v>
      </c>
      <c r="K6166">
        <v>0.75112999999999996</v>
      </c>
      <c r="L6166">
        <v>1.4870000000000001</v>
      </c>
      <c r="M6166" s="1">
        <v>-9.99E-29</v>
      </c>
    </row>
    <row r="6167" spans="1:13" x14ac:dyDescent="0.25">
      <c r="A6167" s="2">
        <v>41179.474438650381</v>
      </c>
      <c r="B6167">
        <v>48.838999999999999</v>
      </c>
      <c r="C6167" s="1">
        <v>55886</v>
      </c>
      <c r="D6167">
        <v>27.392800000000001</v>
      </c>
      <c r="E6167">
        <v>0.51749999999999996</v>
      </c>
      <c r="F6167">
        <v>1022.9507</v>
      </c>
      <c r="G6167">
        <v>22.741299999999999</v>
      </c>
      <c r="H6167">
        <v>49.802</v>
      </c>
      <c r="I6167">
        <v>35.198599999999999</v>
      </c>
      <c r="J6167">
        <v>3.4000000000000002E-2</v>
      </c>
      <c r="K6167">
        <v>0.74789000000000005</v>
      </c>
      <c r="L6167">
        <v>1.4810000000000001</v>
      </c>
      <c r="M6167" s="1">
        <v>-9.99E-29</v>
      </c>
    </row>
    <row r="6168" spans="1:13" x14ac:dyDescent="0.25">
      <c r="A6168" s="2">
        <v>41179.474441543898</v>
      </c>
      <c r="B6168">
        <v>48.838999999999999</v>
      </c>
      <c r="C6168" s="1">
        <v>55886</v>
      </c>
      <c r="D6168">
        <v>27.392800000000001</v>
      </c>
      <c r="E6168">
        <v>0.51749999999999996</v>
      </c>
      <c r="F6168">
        <v>1022.9507</v>
      </c>
      <c r="G6168">
        <v>22.741299999999999</v>
      </c>
      <c r="H6168">
        <v>49.802</v>
      </c>
      <c r="I6168">
        <v>35.198599999999999</v>
      </c>
      <c r="J6168">
        <v>3.3680000000000002E-2</v>
      </c>
      <c r="K6168">
        <v>0.74089000000000005</v>
      </c>
      <c r="L6168">
        <v>1.4670000000000001</v>
      </c>
      <c r="M6168" s="1">
        <v>-9.99E-29</v>
      </c>
    </row>
    <row r="6169" spans="1:13" x14ac:dyDescent="0.25">
      <c r="A6169" s="2">
        <v>41179.474444437416</v>
      </c>
      <c r="B6169">
        <v>48.838999999999999</v>
      </c>
      <c r="C6169" s="1">
        <v>55886</v>
      </c>
      <c r="D6169">
        <v>27.392900000000001</v>
      </c>
      <c r="E6169">
        <v>0.51739999999999997</v>
      </c>
      <c r="F6169">
        <v>1022.9506</v>
      </c>
      <c r="G6169">
        <v>22.741199999999999</v>
      </c>
      <c r="H6169">
        <v>49.802</v>
      </c>
      <c r="I6169">
        <v>35.198599999999999</v>
      </c>
      <c r="J6169">
        <v>3.322E-2</v>
      </c>
      <c r="K6169">
        <v>0.73063999999999996</v>
      </c>
      <c r="L6169">
        <v>1.4470000000000001</v>
      </c>
      <c r="M6169" s="1">
        <v>-9.99E-29</v>
      </c>
    </row>
    <row r="6170" spans="1:13" x14ac:dyDescent="0.25">
      <c r="A6170" s="2">
        <v>41179.474447330933</v>
      </c>
      <c r="B6170">
        <v>48.838999999999999</v>
      </c>
      <c r="C6170" s="1">
        <v>55886</v>
      </c>
      <c r="D6170">
        <v>27.393000000000001</v>
      </c>
      <c r="E6170">
        <v>0.51729999999999998</v>
      </c>
      <c r="F6170">
        <v>1022.9505</v>
      </c>
      <c r="G6170">
        <v>22.741099999999999</v>
      </c>
      <c r="H6170">
        <v>49.802</v>
      </c>
      <c r="I6170">
        <v>35.198500000000003</v>
      </c>
      <c r="J6170">
        <v>3.3000000000000002E-2</v>
      </c>
      <c r="K6170">
        <v>0.72587999999999997</v>
      </c>
      <c r="L6170">
        <v>1.4370000000000001</v>
      </c>
      <c r="M6170" s="1">
        <v>-9.99E-29</v>
      </c>
    </row>
    <row r="6171" spans="1:13" x14ac:dyDescent="0.25">
      <c r="A6171" s="2">
        <v>41179.47445022445</v>
      </c>
      <c r="B6171">
        <v>48.838999999999999</v>
      </c>
      <c r="C6171" s="1">
        <v>55886</v>
      </c>
      <c r="D6171">
        <v>27.393000000000001</v>
      </c>
      <c r="E6171">
        <v>0.51719999999999999</v>
      </c>
      <c r="F6171">
        <v>1022.9505</v>
      </c>
      <c r="G6171">
        <v>22.741099999999999</v>
      </c>
      <c r="H6171">
        <v>49.802</v>
      </c>
      <c r="I6171">
        <v>35.198500000000003</v>
      </c>
      <c r="J6171">
        <v>3.2829999999999998E-2</v>
      </c>
      <c r="K6171">
        <v>0.72211999999999998</v>
      </c>
      <c r="L6171">
        <v>1.43</v>
      </c>
      <c r="M6171" s="1">
        <v>-9.99E-29</v>
      </c>
    </row>
    <row r="6172" spans="1:13" x14ac:dyDescent="0.25">
      <c r="A6172" s="2">
        <v>41179.474453117968</v>
      </c>
      <c r="B6172">
        <v>48.838000000000001</v>
      </c>
      <c r="C6172" s="1">
        <v>55886</v>
      </c>
      <c r="D6172">
        <v>27.3931</v>
      </c>
      <c r="E6172">
        <v>0.5171</v>
      </c>
      <c r="F6172">
        <v>1022.9503999999999</v>
      </c>
      <c r="G6172">
        <v>22.741</v>
      </c>
      <c r="H6172">
        <v>49.801000000000002</v>
      </c>
      <c r="I6172">
        <v>35.198399999999999</v>
      </c>
      <c r="J6172">
        <v>3.2820000000000002E-2</v>
      </c>
      <c r="K6172">
        <v>0.72185999999999995</v>
      </c>
      <c r="L6172">
        <v>1.43</v>
      </c>
      <c r="M6172" s="1">
        <v>-9.99E-29</v>
      </c>
    </row>
    <row r="6173" spans="1:13" x14ac:dyDescent="0.25">
      <c r="A6173" s="2">
        <v>41179.474456011485</v>
      </c>
      <c r="B6173">
        <v>48.838000000000001</v>
      </c>
      <c r="C6173" s="1">
        <v>55886</v>
      </c>
      <c r="D6173">
        <v>27.3932</v>
      </c>
      <c r="E6173">
        <v>0.5171</v>
      </c>
      <c r="F6173">
        <v>1022.9503</v>
      </c>
      <c r="G6173">
        <v>22.7409</v>
      </c>
      <c r="H6173">
        <v>49.801000000000002</v>
      </c>
      <c r="I6173">
        <v>35.198300000000003</v>
      </c>
      <c r="J6173">
        <v>3.3160000000000002E-2</v>
      </c>
      <c r="K6173">
        <v>0.72936000000000001</v>
      </c>
      <c r="L6173">
        <v>1.444</v>
      </c>
      <c r="M6173" s="1">
        <v>-9.99E-29</v>
      </c>
    </row>
    <row r="6174" spans="1:13" x14ac:dyDescent="0.25">
      <c r="A6174" s="2">
        <v>41179.474458905002</v>
      </c>
      <c r="B6174">
        <v>48.838999999999999</v>
      </c>
      <c r="C6174" s="1">
        <v>55886</v>
      </c>
      <c r="D6174">
        <v>27.3932</v>
      </c>
      <c r="E6174">
        <v>0.51719999999999999</v>
      </c>
      <c r="F6174">
        <v>1022.9503</v>
      </c>
      <c r="G6174">
        <v>22.7409</v>
      </c>
      <c r="H6174">
        <v>49.802</v>
      </c>
      <c r="I6174">
        <v>35.198300000000003</v>
      </c>
      <c r="J6174">
        <v>3.363E-2</v>
      </c>
      <c r="K6174">
        <v>0.73960999999999999</v>
      </c>
      <c r="L6174">
        <v>1.4650000000000001</v>
      </c>
      <c r="M6174" s="1">
        <v>-9.99E-29</v>
      </c>
    </row>
    <row r="6175" spans="1:13" x14ac:dyDescent="0.25">
      <c r="A6175" s="2">
        <v>41179.47446179852</v>
      </c>
      <c r="B6175">
        <v>48.84</v>
      </c>
      <c r="C6175" s="1">
        <v>55886</v>
      </c>
      <c r="D6175">
        <v>27.3932</v>
      </c>
      <c r="E6175">
        <v>0.51719999999999999</v>
      </c>
      <c r="F6175">
        <v>1022.9503</v>
      </c>
      <c r="G6175">
        <v>22.7409</v>
      </c>
      <c r="H6175">
        <v>49.802999999999997</v>
      </c>
      <c r="I6175">
        <v>35.198300000000003</v>
      </c>
      <c r="J6175">
        <v>3.381E-2</v>
      </c>
      <c r="K6175">
        <v>0.74360999999999999</v>
      </c>
      <c r="L6175">
        <v>1.4730000000000001</v>
      </c>
      <c r="M6175" s="1">
        <v>-9.99E-29</v>
      </c>
    </row>
    <row r="6176" spans="1:13" x14ac:dyDescent="0.25">
      <c r="A6176" s="2">
        <v>41179.474464692037</v>
      </c>
      <c r="B6176">
        <v>48.84</v>
      </c>
      <c r="C6176" s="1">
        <v>55886</v>
      </c>
      <c r="D6176">
        <v>27.3932</v>
      </c>
      <c r="E6176">
        <v>0.51719999999999999</v>
      </c>
      <c r="F6176">
        <v>1022.9503</v>
      </c>
      <c r="G6176">
        <v>22.7409</v>
      </c>
      <c r="H6176">
        <v>49.802999999999997</v>
      </c>
      <c r="I6176">
        <v>35.198300000000003</v>
      </c>
      <c r="J6176">
        <v>3.388E-2</v>
      </c>
      <c r="K6176">
        <v>0.74511000000000005</v>
      </c>
      <c r="L6176">
        <v>1.476</v>
      </c>
      <c r="M6176" s="1">
        <v>-9.99E-29</v>
      </c>
    </row>
    <row r="6177" spans="1:13" x14ac:dyDescent="0.25">
      <c r="A6177" s="2">
        <v>41179.474467585555</v>
      </c>
      <c r="B6177">
        <v>48.84</v>
      </c>
      <c r="C6177" s="1">
        <v>55886</v>
      </c>
      <c r="D6177">
        <v>27.3932</v>
      </c>
      <c r="E6177">
        <v>0.51729999999999998</v>
      </c>
      <c r="F6177">
        <v>1022.9503</v>
      </c>
      <c r="G6177">
        <v>22.7409</v>
      </c>
      <c r="H6177">
        <v>49.802999999999997</v>
      </c>
      <c r="I6177">
        <v>35.198300000000003</v>
      </c>
      <c r="J6177">
        <v>3.4000000000000002E-2</v>
      </c>
      <c r="K6177">
        <v>0.74787000000000003</v>
      </c>
      <c r="L6177">
        <v>1.4810000000000001</v>
      </c>
      <c r="M6177" s="1">
        <v>-9.99E-29</v>
      </c>
    </row>
    <row r="6178" spans="1:13" x14ac:dyDescent="0.25">
      <c r="A6178" s="2">
        <v>41179.474470479072</v>
      </c>
      <c r="B6178">
        <v>48.84</v>
      </c>
      <c r="C6178" s="1">
        <v>55886</v>
      </c>
      <c r="D6178">
        <v>27.3933</v>
      </c>
      <c r="E6178">
        <v>0.51729999999999998</v>
      </c>
      <c r="F6178">
        <v>1022.9503</v>
      </c>
      <c r="G6178">
        <v>22.7408</v>
      </c>
      <c r="H6178">
        <v>49.802999999999997</v>
      </c>
      <c r="I6178">
        <v>35.198300000000003</v>
      </c>
      <c r="J6178">
        <v>3.3890000000000003E-2</v>
      </c>
      <c r="K6178">
        <v>0.74536999999999998</v>
      </c>
      <c r="L6178">
        <v>1.476</v>
      </c>
      <c r="M6178" s="1">
        <v>-9.99E-29</v>
      </c>
    </row>
    <row r="6179" spans="1:13" x14ac:dyDescent="0.25">
      <c r="A6179" s="2">
        <v>41179.474473372589</v>
      </c>
      <c r="B6179">
        <v>48.84</v>
      </c>
      <c r="C6179" s="1">
        <v>55886</v>
      </c>
      <c r="D6179">
        <v>27.3933</v>
      </c>
      <c r="E6179">
        <v>0.51729999999999998</v>
      </c>
      <c r="F6179">
        <v>1022.9503</v>
      </c>
      <c r="G6179">
        <v>22.7408</v>
      </c>
      <c r="H6179">
        <v>49.802999999999997</v>
      </c>
      <c r="I6179">
        <v>35.198300000000003</v>
      </c>
      <c r="J6179">
        <v>3.3840000000000002E-2</v>
      </c>
      <c r="K6179">
        <v>0.74436999999999998</v>
      </c>
      <c r="L6179">
        <v>1.474</v>
      </c>
      <c r="M6179" s="1">
        <v>-9.99E-29</v>
      </c>
    </row>
    <row r="6180" spans="1:13" x14ac:dyDescent="0.25">
      <c r="A6180" s="2">
        <v>41179.474476266107</v>
      </c>
      <c r="B6180">
        <v>48.84</v>
      </c>
      <c r="C6180" s="1">
        <v>55886</v>
      </c>
      <c r="D6180">
        <v>27.3933</v>
      </c>
      <c r="E6180">
        <v>0.51729999999999998</v>
      </c>
      <c r="F6180">
        <v>1022.9503</v>
      </c>
      <c r="G6180">
        <v>22.7408</v>
      </c>
      <c r="H6180">
        <v>49.802999999999997</v>
      </c>
      <c r="I6180">
        <v>35.198300000000003</v>
      </c>
      <c r="J6180">
        <v>3.3590000000000002E-2</v>
      </c>
      <c r="K6180">
        <v>0.73887999999999998</v>
      </c>
      <c r="L6180">
        <v>1.4630000000000001</v>
      </c>
      <c r="M6180" s="1">
        <v>-9.99E-29</v>
      </c>
    </row>
    <row r="6181" spans="1:13" x14ac:dyDescent="0.25">
      <c r="A6181" s="2">
        <v>41179.474479159624</v>
      </c>
      <c r="B6181">
        <v>48.841000000000001</v>
      </c>
      <c r="C6181" s="1">
        <v>55886</v>
      </c>
      <c r="D6181">
        <v>27.3933</v>
      </c>
      <c r="E6181">
        <v>0.51729999999999998</v>
      </c>
      <c r="F6181">
        <v>1022.9503</v>
      </c>
      <c r="G6181">
        <v>22.7408</v>
      </c>
      <c r="H6181">
        <v>49.804000000000002</v>
      </c>
      <c r="I6181">
        <v>35.198300000000003</v>
      </c>
      <c r="J6181">
        <v>3.3270000000000001E-2</v>
      </c>
      <c r="K6181">
        <v>0.73187999999999998</v>
      </c>
      <c r="L6181">
        <v>1.4490000000000001</v>
      </c>
      <c r="M6181" s="1">
        <v>-9.99E-29</v>
      </c>
    </row>
    <row r="6182" spans="1:13" x14ac:dyDescent="0.25">
      <c r="A6182" s="2">
        <v>41179.474482053141</v>
      </c>
      <c r="B6182">
        <v>48.841999999999999</v>
      </c>
      <c r="C6182" s="1">
        <v>55886</v>
      </c>
      <c r="D6182">
        <v>27.3932</v>
      </c>
      <c r="E6182">
        <v>0.51729999999999998</v>
      </c>
      <c r="F6182">
        <v>1022.9503999999999</v>
      </c>
      <c r="G6182">
        <v>22.7409</v>
      </c>
      <c r="H6182">
        <v>49.805</v>
      </c>
      <c r="I6182">
        <v>35.198300000000003</v>
      </c>
      <c r="J6182">
        <v>3.3110000000000001E-2</v>
      </c>
      <c r="K6182">
        <v>0.72838000000000003</v>
      </c>
      <c r="L6182">
        <v>1.4419999999999999</v>
      </c>
      <c r="M6182" s="1">
        <v>-9.99E-29</v>
      </c>
    </row>
    <row r="6183" spans="1:13" x14ac:dyDescent="0.25">
      <c r="A6183" s="2">
        <v>41179.474484946659</v>
      </c>
      <c r="B6183">
        <v>48.841999999999999</v>
      </c>
      <c r="C6183" s="1">
        <v>55886</v>
      </c>
      <c r="D6183">
        <v>27.3932</v>
      </c>
      <c r="E6183">
        <v>0.51729999999999998</v>
      </c>
      <c r="F6183">
        <v>1022.9503999999999</v>
      </c>
      <c r="G6183">
        <v>22.7409</v>
      </c>
      <c r="H6183">
        <v>49.805</v>
      </c>
      <c r="I6183">
        <v>35.198300000000003</v>
      </c>
      <c r="J6183">
        <v>3.3020000000000001E-2</v>
      </c>
      <c r="K6183">
        <v>0.72638000000000003</v>
      </c>
      <c r="L6183">
        <v>1.4379999999999999</v>
      </c>
      <c r="M6183" s="1">
        <v>-9.99E-29</v>
      </c>
    </row>
    <row r="6184" spans="1:13" x14ac:dyDescent="0.25">
      <c r="A6184" s="2">
        <v>41179.474487840176</v>
      </c>
      <c r="B6184">
        <v>48.841999999999999</v>
      </c>
      <c r="C6184" s="1">
        <v>55886</v>
      </c>
      <c r="D6184">
        <v>27.3931</v>
      </c>
      <c r="E6184">
        <v>0.5171</v>
      </c>
      <c r="F6184">
        <v>1022.9503999999999</v>
      </c>
      <c r="G6184">
        <v>22.741</v>
      </c>
      <c r="H6184">
        <v>49.805</v>
      </c>
      <c r="I6184">
        <v>35.198399999999999</v>
      </c>
      <c r="J6184">
        <v>3.252E-2</v>
      </c>
      <c r="K6184">
        <v>0.71536999999999995</v>
      </c>
      <c r="L6184">
        <v>1.417</v>
      </c>
      <c r="M6184" s="1">
        <v>-9.99E-29</v>
      </c>
    </row>
    <row r="6185" spans="1:13" x14ac:dyDescent="0.25">
      <c r="A6185" s="2">
        <v>41179.474490733694</v>
      </c>
      <c r="B6185">
        <v>48.841999999999999</v>
      </c>
      <c r="C6185" s="1">
        <v>55886</v>
      </c>
      <c r="D6185">
        <v>27.3931</v>
      </c>
      <c r="E6185">
        <v>0.51700000000000002</v>
      </c>
      <c r="F6185">
        <v>1022.9503999999999</v>
      </c>
      <c r="G6185">
        <v>22.741</v>
      </c>
      <c r="H6185">
        <v>49.805</v>
      </c>
      <c r="I6185">
        <v>35.198399999999999</v>
      </c>
      <c r="J6185">
        <v>3.2309999999999998E-2</v>
      </c>
      <c r="K6185">
        <v>0.71060999999999996</v>
      </c>
      <c r="L6185">
        <v>1.407</v>
      </c>
      <c r="M6185" s="1">
        <v>-9.99E-29</v>
      </c>
    </row>
    <row r="6186" spans="1:13" x14ac:dyDescent="0.25">
      <c r="A6186" s="2">
        <v>41179.474493627211</v>
      </c>
      <c r="B6186">
        <v>48.841999999999999</v>
      </c>
      <c r="C6186" s="1">
        <v>55886</v>
      </c>
      <c r="D6186">
        <v>27.3931</v>
      </c>
      <c r="E6186">
        <v>0.51700000000000002</v>
      </c>
      <c r="F6186">
        <v>1022.9503999999999</v>
      </c>
      <c r="G6186">
        <v>22.741</v>
      </c>
      <c r="H6186">
        <v>49.805</v>
      </c>
      <c r="I6186">
        <v>35.198399999999999</v>
      </c>
      <c r="J6186">
        <v>3.2370000000000003E-2</v>
      </c>
      <c r="K6186">
        <v>0.71211000000000002</v>
      </c>
      <c r="L6186">
        <v>1.41</v>
      </c>
      <c r="M6186" s="1">
        <v>-9.99E-29</v>
      </c>
    </row>
    <row r="6187" spans="1:13" x14ac:dyDescent="0.25">
      <c r="A6187" s="2">
        <v>41179.474496520728</v>
      </c>
      <c r="B6187">
        <v>48.841999999999999</v>
      </c>
      <c r="C6187" s="1">
        <v>55886</v>
      </c>
      <c r="D6187">
        <v>27.3931</v>
      </c>
      <c r="E6187">
        <v>0.51700000000000002</v>
      </c>
      <c r="F6187">
        <v>1022.9503999999999</v>
      </c>
      <c r="G6187">
        <v>22.741</v>
      </c>
      <c r="H6187">
        <v>49.805</v>
      </c>
      <c r="I6187">
        <v>35.198399999999999</v>
      </c>
      <c r="J6187">
        <v>3.2620000000000003E-2</v>
      </c>
      <c r="K6187">
        <v>0.71760999999999997</v>
      </c>
      <c r="L6187">
        <v>1.421</v>
      </c>
      <c r="M6187" s="1">
        <v>-9.99E-29</v>
      </c>
    </row>
    <row r="6188" spans="1:13" x14ac:dyDescent="0.25">
      <c r="A6188" s="2">
        <v>41179.474499414246</v>
      </c>
      <c r="B6188">
        <v>48.841999999999999</v>
      </c>
      <c r="C6188" s="1">
        <v>55886</v>
      </c>
      <c r="D6188">
        <v>27.3931</v>
      </c>
      <c r="E6188">
        <v>0.51690000000000003</v>
      </c>
      <c r="F6188">
        <v>1022.9503999999999</v>
      </c>
      <c r="G6188">
        <v>22.741</v>
      </c>
      <c r="H6188">
        <v>49.805</v>
      </c>
      <c r="I6188">
        <v>35.198399999999999</v>
      </c>
      <c r="J6188">
        <v>3.2840000000000001E-2</v>
      </c>
      <c r="K6188">
        <v>0.72233999999999998</v>
      </c>
      <c r="L6188">
        <v>1.43</v>
      </c>
      <c r="M6188" s="1">
        <v>-9.99E-29</v>
      </c>
    </row>
    <row r="6189" spans="1:13" x14ac:dyDescent="0.25">
      <c r="A6189" s="2">
        <v>41179.474502307763</v>
      </c>
      <c r="B6189">
        <v>48.841999999999999</v>
      </c>
      <c r="C6189" s="1">
        <v>55886</v>
      </c>
      <c r="D6189">
        <v>27.3931</v>
      </c>
      <c r="E6189">
        <v>0.51690000000000003</v>
      </c>
      <c r="F6189">
        <v>1022.9503999999999</v>
      </c>
      <c r="G6189">
        <v>22.741</v>
      </c>
      <c r="H6189">
        <v>49.805</v>
      </c>
      <c r="I6189">
        <v>35.198399999999999</v>
      </c>
      <c r="J6189">
        <v>3.3160000000000002E-2</v>
      </c>
      <c r="K6189">
        <v>0.72933999999999999</v>
      </c>
      <c r="L6189">
        <v>1.444</v>
      </c>
      <c r="M6189" s="1">
        <v>-9.99E-29</v>
      </c>
    </row>
    <row r="6190" spans="1:13" x14ac:dyDescent="0.25">
      <c r="A6190" s="2">
        <v>41179.47450520128</v>
      </c>
      <c r="B6190">
        <v>48.843000000000004</v>
      </c>
      <c r="C6190" s="1">
        <v>55886</v>
      </c>
      <c r="D6190">
        <v>27.3931</v>
      </c>
      <c r="E6190">
        <v>0.51690000000000003</v>
      </c>
      <c r="F6190">
        <v>1022.9503999999999</v>
      </c>
      <c r="G6190">
        <v>22.741</v>
      </c>
      <c r="H6190">
        <v>49.805999999999997</v>
      </c>
      <c r="I6190">
        <v>35.198399999999999</v>
      </c>
      <c r="J6190">
        <v>3.3340000000000002E-2</v>
      </c>
      <c r="K6190">
        <v>0.73333999999999999</v>
      </c>
      <c r="L6190">
        <v>1.452</v>
      </c>
      <c r="M6190" s="1">
        <v>-9.99E-29</v>
      </c>
    </row>
    <row r="6191" spans="1:13" x14ac:dyDescent="0.25">
      <c r="A6191" s="2">
        <v>41179.474508094798</v>
      </c>
      <c r="B6191">
        <v>48.843000000000004</v>
      </c>
      <c r="C6191" s="1">
        <v>55886</v>
      </c>
      <c r="D6191">
        <v>27.3931</v>
      </c>
      <c r="E6191">
        <v>0.51700000000000002</v>
      </c>
      <c r="F6191">
        <v>1022.9503999999999</v>
      </c>
      <c r="G6191">
        <v>22.741</v>
      </c>
      <c r="H6191">
        <v>49.805999999999997</v>
      </c>
      <c r="I6191">
        <v>35.198399999999999</v>
      </c>
      <c r="J6191">
        <v>3.3579999999999999E-2</v>
      </c>
      <c r="K6191">
        <v>0.73860000000000003</v>
      </c>
      <c r="L6191">
        <v>1.4630000000000001</v>
      </c>
      <c r="M6191" s="1">
        <v>-9.99E-29</v>
      </c>
    </row>
    <row r="6192" spans="1:13" x14ac:dyDescent="0.25">
      <c r="A6192" s="2">
        <v>41179.474510988315</v>
      </c>
      <c r="B6192">
        <v>48.843000000000004</v>
      </c>
      <c r="C6192" s="1">
        <v>55886</v>
      </c>
      <c r="D6192">
        <v>27.3931</v>
      </c>
      <c r="E6192">
        <v>0.5171</v>
      </c>
      <c r="F6192">
        <v>1022.9503999999999</v>
      </c>
      <c r="G6192">
        <v>22.741</v>
      </c>
      <c r="H6192">
        <v>49.805999999999997</v>
      </c>
      <c r="I6192">
        <v>35.198399999999999</v>
      </c>
      <c r="J6192">
        <v>3.3799999999999997E-2</v>
      </c>
      <c r="K6192">
        <v>0.74334999999999996</v>
      </c>
      <c r="L6192">
        <v>1.472</v>
      </c>
      <c r="M6192" s="1">
        <v>-9.99E-29</v>
      </c>
    </row>
    <row r="6193" spans="1:13" x14ac:dyDescent="0.25">
      <c r="A6193" s="2">
        <v>41179.474513881833</v>
      </c>
      <c r="B6193">
        <v>48.844000000000001</v>
      </c>
      <c r="C6193" s="1">
        <v>55886</v>
      </c>
      <c r="D6193">
        <v>27.3931</v>
      </c>
      <c r="E6193">
        <v>0.51719999999999999</v>
      </c>
      <c r="F6193">
        <v>1022.9505</v>
      </c>
      <c r="G6193">
        <v>22.741</v>
      </c>
      <c r="H6193">
        <v>49.807000000000002</v>
      </c>
      <c r="I6193">
        <v>35.198399999999999</v>
      </c>
      <c r="J6193">
        <v>3.397E-2</v>
      </c>
      <c r="K6193">
        <v>0.74711000000000005</v>
      </c>
      <c r="L6193">
        <v>1.48</v>
      </c>
      <c r="M6193" s="1">
        <v>-9.99E-29</v>
      </c>
    </row>
    <row r="6194" spans="1:13" x14ac:dyDescent="0.25">
      <c r="A6194" s="2">
        <v>41179.47451677535</v>
      </c>
      <c r="B6194">
        <v>48.844000000000001</v>
      </c>
      <c r="C6194" s="1">
        <v>55886</v>
      </c>
      <c r="D6194">
        <v>27.3931</v>
      </c>
      <c r="E6194">
        <v>0.51719999999999999</v>
      </c>
      <c r="F6194">
        <v>1022.9505</v>
      </c>
      <c r="G6194">
        <v>22.741</v>
      </c>
      <c r="H6194">
        <v>49.807000000000002</v>
      </c>
      <c r="I6194">
        <v>35.198399999999999</v>
      </c>
      <c r="J6194">
        <v>3.388E-2</v>
      </c>
      <c r="K6194">
        <v>0.74511000000000005</v>
      </c>
      <c r="L6194">
        <v>1.476</v>
      </c>
      <c r="M6194" s="1">
        <v>-9.99E-29</v>
      </c>
    </row>
    <row r="6195" spans="1:13" x14ac:dyDescent="0.25">
      <c r="A6195" s="2">
        <v>41179.474519668867</v>
      </c>
      <c r="B6195">
        <v>48.844000000000001</v>
      </c>
      <c r="C6195" s="1">
        <v>55886</v>
      </c>
      <c r="D6195">
        <v>27.3931</v>
      </c>
      <c r="E6195">
        <v>0.5171</v>
      </c>
      <c r="F6195">
        <v>1022.9505</v>
      </c>
      <c r="G6195">
        <v>22.741</v>
      </c>
      <c r="H6195">
        <v>49.807000000000002</v>
      </c>
      <c r="I6195">
        <v>35.198399999999999</v>
      </c>
      <c r="J6195">
        <v>3.3520000000000001E-2</v>
      </c>
      <c r="K6195">
        <v>0.73736000000000002</v>
      </c>
      <c r="L6195">
        <v>1.46</v>
      </c>
      <c r="M6195" s="1">
        <v>-9.99E-29</v>
      </c>
    </row>
    <row r="6196" spans="1:13" x14ac:dyDescent="0.25">
      <c r="A6196" s="2">
        <v>41179.474522562385</v>
      </c>
      <c r="B6196">
        <v>48.844000000000001</v>
      </c>
      <c r="C6196" s="1">
        <v>55886</v>
      </c>
      <c r="D6196">
        <v>27.3931</v>
      </c>
      <c r="E6196">
        <v>0.5171</v>
      </c>
      <c r="F6196">
        <v>1022.9505</v>
      </c>
      <c r="G6196">
        <v>22.741</v>
      </c>
      <c r="H6196">
        <v>49.807000000000002</v>
      </c>
      <c r="I6196">
        <v>35.198399999999999</v>
      </c>
      <c r="J6196">
        <v>3.3410000000000002E-2</v>
      </c>
      <c r="K6196">
        <v>0.73485999999999996</v>
      </c>
      <c r="L6196">
        <v>1.4550000000000001</v>
      </c>
      <c r="M6196" s="1">
        <v>-9.99E-29</v>
      </c>
    </row>
    <row r="6197" spans="1:13" x14ac:dyDescent="0.25">
      <c r="A6197" s="2">
        <v>41179.474525455902</v>
      </c>
      <c r="B6197">
        <v>48.844999999999999</v>
      </c>
      <c r="C6197" s="1">
        <v>55886</v>
      </c>
      <c r="D6197">
        <v>27.393000000000001</v>
      </c>
      <c r="E6197">
        <v>0.51719999999999999</v>
      </c>
      <c r="F6197">
        <v>1022.9505</v>
      </c>
      <c r="G6197">
        <v>22.741099999999999</v>
      </c>
      <c r="H6197">
        <v>49.808</v>
      </c>
      <c r="I6197">
        <v>35.198500000000003</v>
      </c>
      <c r="J6197">
        <v>3.347E-2</v>
      </c>
      <c r="K6197">
        <v>0.73612</v>
      </c>
      <c r="L6197">
        <v>1.458</v>
      </c>
      <c r="M6197" s="1">
        <v>-9.99E-29</v>
      </c>
    </row>
    <row r="6198" spans="1:13" x14ac:dyDescent="0.25">
      <c r="A6198" s="2">
        <v>41179.474528349419</v>
      </c>
      <c r="B6198">
        <v>48.845999999999997</v>
      </c>
      <c r="C6198" s="1">
        <v>55886</v>
      </c>
      <c r="D6198">
        <v>27.392900000000001</v>
      </c>
      <c r="E6198">
        <v>0.51719999999999999</v>
      </c>
      <c r="F6198">
        <v>1022.9506</v>
      </c>
      <c r="G6198">
        <v>22.741199999999999</v>
      </c>
      <c r="H6198">
        <v>49.808999999999997</v>
      </c>
      <c r="I6198">
        <v>35.198599999999999</v>
      </c>
      <c r="J6198">
        <v>3.3349999999999998E-2</v>
      </c>
      <c r="K6198">
        <v>0.73362000000000005</v>
      </c>
      <c r="L6198">
        <v>1.4530000000000001</v>
      </c>
      <c r="M6198" s="1">
        <v>-9.99E-29</v>
      </c>
    </row>
    <row r="6199" spans="1:13" x14ac:dyDescent="0.25">
      <c r="A6199" s="2">
        <v>41179.474531242937</v>
      </c>
      <c r="B6199">
        <v>48.847000000000001</v>
      </c>
      <c r="C6199" s="1">
        <v>55886</v>
      </c>
      <c r="D6199">
        <v>27.392800000000001</v>
      </c>
      <c r="E6199">
        <v>0.51719999999999999</v>
      </c>
      <c r="F6199">
        <v>1022.9507</v>
      </c>
      <c r="G6199">
        <v>22.741299999999999</v>
      </c>
      <c r="H6199">
        <v>49.81</v>
      </c>
      <c r="I6199">
        <v>35.198599999999999</v>
      </c>
      <c r="J6199">
        <v>3.3099999999999997E-2</v>
      </c>
      <c r="K6199">
        <v>0.72811999999999999</v>
      </c>
      <c r="L6199">
        <v>1.4419999999999999</v>
      </c>
      <c r="M6199" s="1">
        <v>-9.99E-29</v>
      </c>
    </row>
    <row r="6200" spans="1:13" x14ac:dyDescent="0.25">
      <c r="A6200" s="2">
        <v>41179.474534136454</v>
      </c>
      <c r="B6200">
        <v>48.847000000000001</v>
      </c>
      <c r="C6200" s="1">
        <v>55886</v>
      </c>
      <c r="D6200">
        <v>27.392800000000001</v>
      </c>
      <c r="E6200">
        <v>0.51719999999999999</v>
      </c>
      <c r="F6200">
        <v>1022.9507</v>
      </c>
      <c r="G6200">
        <v>22.741299999999999</v>
      </c>
      <c r="H6200">
        <v>49.81</v>
      </c>
      <c r="I6200">
        <v>35.198599999999999</v>
      </c>
      <c r="J6200">
        <v>3.2739999999999998E-2</v>
      </c>
      <c r="K6200">
        <v>0.72011999999999998</v>
      </c>
      <c r="L6200">
        <v>1.4259999999999999</v>
      </c>
      <c r="M6200" s="1">
        <v>-9.99E-29</v>
      </c>
    </row>
    <row r="6201" spans="1:13" x14ac:dyDescent="0.25">
      <c r="A6201" s="2">
        <v>41179.474537029972</v>
      </c>
      <c r="B6201">
        <v>48.847999999999999</v>
      </c>
      <c r="C6201" s="1">
        <v>55886</v>
      </c>
      <c r="D6201">
        <v>27.392700000000001</v>
      </c>
      <c r="E6201">
        <v>0.5171</v>
      </c>
      <c r="F6201">
        <v>1022.9508</v>
      </c>
      <c r="G6201">
        <v>22.741399999999999</v>
      </c>
      <c r="H6201">
        <v>49.811</v>
      </c>
      <c r="I6201">
        <v>35.198700000000002</v>
      </c>
      <c r="J6201">
        <v>3.218E-2</v>
      </c>
      <c r="K6201">
        <v>0.70787</v>
      </c>
      <c r="L6201">
        <v>1.4019999999999999</v>
      </c>
      <c r="M6201" s="1">
        <v>-9.99E-29</v>
      </c>
    </row>
    <row r="6202" spans="1:13" x14ac:dyDescent="0.25">
      <c r="A6202" s="2">
        <v>41179.474539923489</v>
      </c>
      <c r="B6202">
        <v>48.847999999999999</v>
      </c>
      <c r="C6202" s="1">
        <v>55886</v>
      </c>
      <c r="D6202">
        <v>27.392700000000001</v>
      </c>
      <c r="E6202">
        <v>0.51700000000000002</v>
      </c>
      <c r="F6202">
        <v>1022.9508</v>
      </c>
      <c r="G6202">
        <v>22.741399999999999</v>
      </c>
      <c r="H6202">
        <v>49.811</v>
      </c>
      <c r="I6202">
        <v>35.198700000000002</v>
      </c>
      <c r="J6202">
        <v>3.1850000000000003E-2</v>
      </c>
      <c r="K6202">
        <v>0.70060999999999996</v>
      </c>
      <c r="L6202">
        <v>1.387</v>
      </c>
      <c r="M6202" s="1">
        <v>-9.99E-29</v>
      </c>
    </row>
    <row r="6203" spans="1:13" x14ac:dyDescent="0.25">
      <c r="A6203" s="2">
        <v>41179.474542817006</v>
      </c>
      <c r="B6203">
        <v>48.848999999999997</v>
      </c>
      <c r="C6203" s="1">
        <v>55886</v>
      </c>
      <c r="D6203">
        <v>27.392800000000001</v>
      </c>
      <c r="E6203">
        <v>0.51680000000000004</v>
      </c>
      <c r="F6203">
        <v>1022.9507</v>
      </c>
      <c r="G6203">
        <v>22.741299999999999</v>
      </c>
      <c r="H6203">
        <v>49.811999999999998</v>
      </c>
      <c r="I6203">
        <v>35.198599999999999</v>
      </c>
      <c r="J6203">
        <v>3.1559999999999998E-2</v>
      </c>
      <c r="K6203">
        <v>0.69410000000000005</v>
      </c>
      <c r="L6203">
        <v>1.375</v>
      </c>
      <c r="M6203" s="1">
        <v>-9.99E-29</v>
      </c>
    </row>
    <row r="6204" spans="1:13" x14ac:dyDescent="0.25">
      <c r="A6204" s="2">
        <v>41179.474545710524</v>
      </c>
      <c r="B6204">
        <v>48.848999999999997</v>
      </c>
      <c r="C6204" s="1">
        <v>55886</v>
      </c>
      <c r="D6204">
        <v>27.392800000000001</v>
      </c>
      <c r="E6204">
        <v>0.51670000000000005</v>
      </c>
      <c r="F6204">
        <v>1022.9507</v>
      </c>
      <c r="G6204">
        <v>22.741299999999999</v>
      </c>
      <c r="H6204">
        <v>49.811999999999998</v>
      </c>
      <c r="I6204">
        <v>35.198599999999999</v>
      </c>
      <c r="J6204">
        <v>3.1660000000000001E-2</v>
      </c>
      <c r="K6204">
        <v>0.69633999999999996</v>
      </c>
      <c r="L6204">
        <v>1.379</v>
      </c>
      <c r="M6204" s="1">
        <v>-9.99E-29</v>
      </c>
    </row>
    <row r="6205" spans="1:13" x14ac:dyDescent="0.25">
      <c r="A6205" s="2">
        <v>41179.474548604041</v>
      </c>
      <c r="B6205">
        <v>48.85</v>
      </c>
      <c r="C6205" s="1">
        <v>55886</v>
      </c>
      <c r="D6205">
        <v>27.392900000000001</v>
      </c>
      <c r="E6205">
        <v>0.51659999999999995</v>
      </c>
      <c r="F6205">
        <v>1022.9507</v>
      </c>
      <c r="G6205">
        <v>22.741199999999999</v>
      </c>
      <c r="H6205">
        <v>49.813000000000002</v>
      </c>
      <c r="I6205">
        <v>35.198599999999999</v>
      </c>
      <c r="J6205">
        <v>3.1850000000000003E-2</v>
      </c>
      <c r="K6205">
        <v>0.70057000000000003</v>
      </c>
      <c r="L6205">
        <v>1.387</v>
      </c>
      <c r="M6205" s="1">
        <v>-9.99E-29</v>
      </c>
    </row>
    <row r="6206" spans="1:13" x14ac:dyDescent="0.25">
      <c r="A6206" s="2">
        <v>41179.474551497558</v>
      </c>
      <c r="B6206">
        <v>48.850999999999999</v>
      </c>
      <c r="C6206" s="1">
        <v>55886</v>
      </c>
      <c r="D6206">
        <v>27.392900000000001</v>
      </c>
      <c r="E6206">
        <v>0.51659999999999995</v>
      </c>
      <c r="F6206">
        <v>1022.9507</v>
      </c>
      <c r="G6206">
        <v>22.741199999999999</v>
      </c>
      <c r="H6206">
        <v>49.814</v>
      </c>
      <c r="I6206">
        <v>35.198599999999999</v>
      </c>
      <c r="J6206">
        <v>3.2210000000000003E-2</v>
      </c>
      <c r="K6206">
        <v>0.70857000000000003</v>
      </c>
      <c r="L6206">
        <v>1.403</v>
      </c>
      <c r="M6206" s="1">
        <v>-9.99E-29</v>
      </c>
    </row>
    <row r="6207" spans="1:13" x14ac:dyDescent="0.25">
      <c r="A6207" s="2">
        <v>41179.474554391076</v>
      </c>
      <c r="B6207">
        <v>48.851999999999997</v>
      </c>
      <c r="C6207" s="1">
        <v>55886</v>
      </c>
      <c r="D6207">
        <v>27.393000000000001</v>
      </c>
      <c r="E6207">
        <v>0.51670000000000005</v>
      </c>
      <c r="F6207">
        <v>1022.9506</v>
      </c>
      <c r="G6207">
        <v>22.741099999999999</v>
      </c>
      <c r="H6207">
        <v>49.814999999999998</v>
      </c>
      <c r="I6207">
        <v>35.198500000000003</v>
      </c>
      <c r="J6207">
        <v>3.2730000000000002E-2</v>
      </c>
      <c r="K6207">
        <v>0.71982999999999997</v>
      </c>
      <c r="L6207">
        <v>1.425</v>
      </c>
      <c r="M6207" s="1">
        <v>-9.99E-29</v>
      </c>
    </row>
    <row r="6208" spans="1:13" x14ac:dyDescent="0.25">
      <c r="A6208" s="2">
        <v>41179.474557284593</v>
      </c>
      <c r="B6208">
        <v>48.851999999999997</v>
      </c>
      <c r="C6208" s="1">
        <v>55886</v>
      </c>
      <c r="D6208">
        <v>27.393000000000001</v>
      </c>
      <c r="E6208">
        <v>0.51680000000000004</v>
      </c>
      <c r="F6208">
        <v>1022.9506</v>
      </c>
      <c r="G6208">
        <v>22.741099999999999</v>
      </c>
      <c r="H6208">
        <v>49.814999999999998</v>
      </c>
      <c r="I6208">
        <v>35.198500000000003</v>
      </c>
      <c r="J6208">
        <v>3.3149999999999999E-2</v>
      </c>
      <c r="K6208">
        <v>0.72907999999999995</v>
      </c>
      <c r="L6208">
        <v>1.444</v>
      </c>
      <c r="M6208" s="1">
        <v>-9.99E-29</v>
      </c>
    </row>
    <row r="6209" spans="1:13" x14ac:dyDescent="0.25">
      <c r="A6209" s="2">
        <v>41179.474560178111</v>
      </c>
      <c r="B6209">
        <v>48.851999999999997</v>
      </c>
      <c r="C6209" s="1">
        <v>55886</v>
      </c>
      <c r="D6209">
        <v>27.393000000000001</v>
      </c>
      <c r="E6209">
        <v>0.51680000000000004</v>
      </c>
      <c r="F6209">
        <v>1022.9506</v>
      </c>
      <c r="G6209">
        <v>22.741099999999999</v>
      </c>
      <c r="H6209">
        <v>49.814999999999998</v>
      </c>
      <c r="I6209">
        <v>35.198500000000003</v>
      </c>
      <c r="J6209">
        <v>3.3239999999999999E-2</v>
      </c>
      <c r="K6209">
        <v>0.73107999999999995</v>
      </c>
      <c r="L6209">
        <v>1.448</v>
      </c>
      <c r="M6209" s="1">
        <v>-9.99E-29</v>
      </c>
    </row>
    <row r="6210" spans="1:13" x14ac:dyDescent="0.25">
      <c r="A6210" s="2">
        <v>41179.474563071628</v>
      </c>
      <c r="B6210">
        <v>48.851999999999997</v>
      </c>
      <c r="C6210" s="1">
        <v>55886</v>
      </c>
      <c r="D6210">
        <v>27.3931</v>
      </c>
      <c r="E6210">
        <v>0.51680000000000004</v>
      </c>
      <c r="F6210">
        <v>1022.9505</v>
      </c>
      <c r="G6210">
        <v>22.741</v>
      </c>
      <c r="H6210">
        <v>49.814999999999998</v>
      </c>
      <c r="I6210">
        <v>35.198399999999999</v>
      </c>
      <c r="J6210">
        <v>3.3259999999999998E-2</v>
      </c>
      <c r="K6210">
        <v>0.73158000000000001</v>
      </c>
      <c r="L6210">
        <v>1.4490000000000001</v>
      </c>
      <c r="M6210" s="1">
        <v>-9.99E-29</v>
      </c>
    </row>
    <row r="6211" spans="1:13" x14ac:dyDescent="0.25">
      <c r="A6211" s="2">
        <v>41179.474565965145</v>
      </c>
      <c r="B6211">
        <v>48.851999999999997</v>
      </c>
      <c r="C6211" s="1">
        <v>55886</v>
      </c>
      <c r="D6211">
        <v>27.3931</v>
      </c>
      <c r="E6211">
        <v>0.51680000000000004</v>
      </c>
      <c r="F6211">
        <v>1022.9505</v>
      </c>
      <c r="G6211">
        <v>22.741</v>
      </c>
      <c r="H6211">
        <v>49.814999999999998</v>
      </c>
      <c r="I6211">
        <v>35.198399999999999</v>
      </c>
      <c r="J6211">
        <v>3.3189999999999997E-2</v>
      </c>
      <c r="K6211">
        <v>0.73007999999999995</v>
      </c>
      <c r="L6211">
        <v>1.446</v>
      </c>
      <c r="M6211" s="1">
        <v>-9.99E-29</v>
      </c>
    </row>
    <row r="6212" spans="1:13" x14ac:dyDescent="0.25">
      <c r="A6212" s="2">
        <v>41179.474568858663</v>
      </c>
      <c r="B6212">
        <v>48.851999999999997</v>
      </c>
      <c r="C6212" s="1">
        <v>55886</v>
      </c>
      <c r="D6212">
        <v>27.393000000000001</v>
      </c>
      <c r="E6212">
        <v>0.51690000000000003</v>
      </c>
      <c r="F6212">
        <v>1022.9506</v>
      </c>
      <c r="G6212">
        <v>22.741099999999999</v>
      </c>
      <c r="H6212">
        <v>49.814999999999998</v>
      </c>
      <c r="I6212">
        <v>35.198500000000003</v>
      </c>
      <c r="J6212">
        <v>3.3340000000000002E-2</v>
      </c>
      <c r="K6212">
        <v>0.73333999999999999</v>
      </c>
      <c r="L6212">
        <v>1.452</v>
      </c>
      <c r="M6212" s="1">
        <v>-9.99E-29</v>
      </c>
    </row>
    <row r="6213" spans="1:13" x14ac:dyDescent="0.25">
      <c r="A6213" s="2">
        <v>41179.47457175218</v>
      </c>
      <c r="B6213">
        <v>48.851999999999997</v>
      </c>
      <c r="C6213" s="1">
        <v>55886</v>
      </c>
      <c r="D6213">
        <v>27.393000000000001</v>
      </c>
      <c r="E6213">
        <v>0.51690000000000003</v>
      </c>
      <c r="F6213">
        <v>1022.9506</v>
      </c>
      <c r="G6213">
        <v>22.741099999999999</v>
      </c>
      <c r="H6213">
        <v>49.814999999999998</v>
      </c>
      <c r="I6213">
        <v>35.198500000000003</v>
      </c>
      <c r="J6213">
        <v>3.3430000000000001E-2</v>
      </c>
      <c r="K6213">
        <v>0.73533999999999999</v>
      </c>
      <c r="L6213">
        <v>1.456</v>
      </c>
      <c r="M6213" s="1">
        <v>-9.99E-29</v>
      </c>
    </row>
    <row r="6214" spans="1:13" x14ac:dyDescent="0.25">
      <c r="A6214" s="2">
        <v>41179.474574645697</v>
      </c>
      <c r="B6214">
        <v>48.851999999999997</v>
      </c>
      <c r="C6214" s="1">
        <v>55886</v>
      </c>
      <c r="D6214">
        <v>27.392900000000001</v>
      </c>
      <c r="E6214">
        <v>0.51700000000000002</v>
      </c>
      <c r="F6214">
        <v>1022.9507</v>
      </c>
      <c r="G6214">
        <v>22.741199999999999</v>
      </c>
      <c r="H6214">
        <v>49.814999999999998</v>
      </c>
      <c r="I6214">
        <v>35.198599999999999</v>
      </c>
      <c r="J6214">
        <v>3.3649999999999999E-2</v>
      </c>
      <c r="K6214">
        <v>0.74009999999999998</v>
      </c>
      <c r="L6214">
        <v>1.466</v>
      </c>
      <c r="M6214" s="1">
        <v>-9.99E-29</v>
      </c>
    </row>
    <row r="6215" spans="1:13" x14ac:dyDescent="0.25">
      <c r="A6215" s="2">
        <v>41179.474577539215</v>
      </c>
      <c r="B6215">
        <v>48.851999999999997</v>
      </c>
      <c r="C6215" s="1">
        <v>55886</v>
      </c>
      <c r="D6215">
        <v>27.392900000000001</v>
      </c>
      <c r="E6215">
        <v>0.51700000000000002</v>
      </c>
      <c r="F6215">
        <v>1022.9507</v>
      </c>
      <c r="G6215">
        <v>22.741199999999999</v>
      </c>
      <c r="H6215">
        <v>49.814999999999998</v>
      </c>
      <c r="I6215">
        <v>35.198599999999999</v>
      </c>
      <c r="J6215">
        <v>3.3689999999999998E-2</v>
      </c>
      <c r="K6215">
        <v>0.74109999999999998</v>
      </c>
      <c r="L6215">
        <v>1.468</v>
      </c>
      <c r="M6215" s="1">
        <v>-9.99E-29</v>
      </c>
    </row>
    <row r="6216" spans="1:13" x14ac:dyDescent="0.25">
      <c r="A6216" s="2">
        <v>41179.474580432732</v>
      </c>
      <c r="B6216">
        <v>48.851999999999997</v>
      </c>
      <c r="C6216" s="1">
        <v>55886</v>
      </c>
      <c r="D6216">
        <v>27.392900000000001</v>
      </c>
      <c r="E6216">
        <v>0.51700000000000002</v>
      </c>
      <c r="F6216">
        <v>1022.9507</v>
      </c>
      <c r="G6216">
        <v>22.741199999999999</v>
      </c>
      <c r="H6216">
        <v>49.814999999999998</v>
      </c>
      <c r="I6216">
        <v>35.198599999999999</v>
      </c>
      <c r="J6216">
        <v>3.3739999999999999E-2</v>
      </c>
      <c r="K6216">
        <v>0.74209000000000003</v>
      </c>
      <c r="L6216">
        <v>1.47</v>
      </c>
      <c r="M6216" s="1">
        <v>-9.99E-29</v>
      </c>
    </row>
    <row r="6217" spans="1:13" x14ac:dyDescent="0.25">
      <c r="A6217" s="2">
        <v>41179.47458332625</v>
      </c>
      <c r="B6217">
        <v>48.850999999999999</v>
      </c>
      <c r="C6217" s="1">
        <v>55886</v>
      </c>
      <c r="D6217">
        <v>27.392800000000001</v>
      </c>
      <c r="E6217">
        <v>0.5171</v>
      </c>
      <c r="F6217">
        <v>1022.9507</v>
      </c>
      <c r="G6217">
        <v>22.741299999999999</v>
      </c>
      <c r="H6217">
        <v>49.814</v>
      </c>
      <c r="I6217">
        <v>35.198599999999999</v>
      </c>
      <c r="J6217">
        <v>3.4070000000000003E-2</v>
      </c>
      <c r="K6217">
        <v>0.74934999999999996</v>
      </c>
      <c r="L6217">
        <v>1.484</v>
      </c>
      <c r="M6217" s="1">
        <v>-9.99E-29</v>
      </c>
    </row>
    <row r="6218" spans="1:13" x14ac:dyDescent="0.25">
      <c r="A6218" s="2">
        <v>41179.474586219767</v>
      </c>
      <c r="B6218">
        <v>48.850999999999999</v>
      </c>
      <c r="C6218" s="1">
        <v>55886</v>
      </c>
      <c r="D6218">
        <v>27.392800000000001</v>
      </c>
      <c r="E6218">
        <v>0.5171</v>
      </c>
      <c r="F6218">
        <v>1022.9507</v>
      </c>
      <c r="G6218">
        <v>22.741299999999999</v>
      </c>
      <c r="H6218">
        <v>49.814</v>
      </c>
      <c r="I6218">
        <v>35.198599999999999</v>
      </c>
      <c r="J6218">
        <v>3.4090000000000002E-2</v>
      </c>
      <c r="K6218">
        <v>0.74985000000000002</v>
      </c>
      <c r="L6218">
        <v>1.4850000000000001</v>
      </c>
      <c r="M6218" s="1">
        <v>-9.99E-29</v>
      </c>
    </row>
    <row r="6219" spans="1:13" x14ac:dyDescent="0.25">
      <c r="A6219" s="2">
        <v>41179.474589113284</v>
      </c>
      <c r="B6219">
        <v>48.850999999999999</v>
      </c>
      <c r="C6219" s="1">
        <v>55886</v>
      </c>
      <c r="D6219">
        <v>27.392700000000001</v>
      </c>
      <c r="E6219">
        <v>0.51719999999999999</v>
      </c>
      <c r="F6219">
        <v>1022.9508</v>
      </c>
      <c r="G6219">
        <v>22.741399999999999</v>
      </c>
      <c r="H6219">
        <v>49.814</v>
      </c>
      <c r="I6219">
        <v>35.198700000000002</v>
      </c>
      <c r="J6219">
        <v>3.431E-2</v>
      </c>
      <c r="K6219">
        <v>0.75461</v>
      </c>
      <c r="L6219">
        <v>1.494</v>
      </c>
      <c r="M6219" s="1">
        <v>-9.99E-29</v>
      </c>
    </row>
    <row r="6220" spans="1:13" x14ac:dyDescent="0.25">
      <c r="A6220" s="2">
        <v>41179.474592006802</v>
      </c>
      <c r="B6220">
        <v>48.850999999999999</v>
      </c>
      <c r="C6220" s="1">
        <v>55886</v>
      </c>
      <c r="D6220">
        <v>27.392700000000001</v>
      </c>
      <c r="E6220">
        <v>0.51729999999999998</v>
      </c>
      <c r="F6220">
        <v>1022.9508</v>
      </c>
      <c r="G6220">
        <v>22.741399999999999</v>
      </c>
      <c r="H6220">
        <v>49.814</v>
      </c>
      <c r="I6220">
        <v>35.198700000000002</v>
      </c>
      <c r="J6220">
        <v>3.4340000000000002E-2</v>
      </c>
      <c r="K6220">
        <v>0.75536999999999999</v>
      </c>
      <c r="L6220">
        <v>1.496</v>
      </c>
      <c r="M6220" s="1">
        <v>-9.99E-29</v>
      </c>
    </row>
    <row r="6221" spans="1:13" x14ac:dyDescent="0.25">
      <c r="A6221" s="2">
        <v>41179.474594900319</v>
      </c>
      <c r="B6221">
        <v>48.851999999999997</v>
      </c>
      <c r="C6221" s="1">
        <v>55886</v>
      </c>
      <c r="D6221">
        <v>27.392600000000002</v>
      </c>
      <c r="E6221">
        <v>0.51739999999999997</v>
      </c>
      <c r="F6221">
        <v>1022.9509</v>
      </c>
      <c r="G6221">
        <v>22.741399999999999</v>
      </c>
      <c r="H6221">
        <v>49.814999999999998</v>
      </c>
      <c r="I6221">
        <v>35.198799999999999</v>
      </c>
      <c r="J6221">
        <v>3.422E-2</v>
      </c>
      <c r="K6221">
        <v>0.75263000000000002</v>
      </c>
      <c r="L6221">
        <v>1.49</v>
      </c>
      <c r="M6221" s="1">
        <v>-9.99E-29</v>
      </c>
    </row>
    <row r="6222" spans="1:13" x14ac:dyDescent="0.25">
      <c r="A6222" s="2">
        <v>41179.474597793836</v>
      </c>
      <c r="B6222">
        <v>48.853000000000002</v>
      </c>
      <c r="C6222" s="1">
        <v>55886</v>
      </c>
      <c r="D6222">
        <v>27.392499999999998</v>
      </c>
      <c r="E6222">
        <v>0.51739999999999997</v>
      </c>
      <c r="F6222">
        <v>1022.951</v>
      </c>
      <c r="G6222">
        <v>22.741499999999998</v>
      </c>
      <c r="H6222">
        <v>49.816000000000003</v>
      </c>
      <c r="I6222">
        <v>35.198900000000002</v>
      </c>
      <c r="J6222">
        <v>3.388E-2</v>
      </c>
      <c r="K6222">
        <v>0.74512999999999996</v>
      </c>
      <c r="L6222">
        <v>1.476</v>
      </c>
      <c r="M6222" s="1">
        <v>-9.99E-29</v>
      </c>
    </row>
    <row r="6223" spans="1:13" x14ac:dyDescent="0.25">
      <c r="A6223" s="2">
        <v>41179.474600687354</v>
      </c>
      <c r="B6223">
        <v>48.853000000000002</v>
      </c>
      <c r="C6223" s="1">
        <v>55886</v>
      </c>
      <c r="D6223">
        <v>27.392499999999998</v>
      </c>
      <c r="E6223">
        <v>0.51739999999999997</v>
      </c>
      <c r="F6223">
        <v>1022.951</v>
      </c>
      <c r="G6223">
        <v>22.741499999999998</v>
      </c>
      <c r="H6223">
        <v>49.816000000000003</v>
      </c>
      <c r="I6223">
        <v>35.198900000000002</v>
      </c>
      <c r="J6223">
        <v>3.3439999999999998E-2</v>
      </c>
      <c r="K6223">
        <v>0.73563999999999996</v>
      </c>
      <c r="L6223">
        <v>1.4570000000000001</v>
      </c>
      <c r="M6223" s="1">
        <v>-9.99E-29</v>
      </c>
    </row>
    <row r="6224" spans="1:13" x14ac:dyDescent="0.25">
      <c r="A6224" s="2">
        <v>41179.474603580871</v>
      </c>
      <c r="B6224">
        <v>48.853000000000002</v>
      </c>
      <c r="C6224" s="1">
        <v>55886</v>
      </c>
      <c r="D6224">
        <v>27.392600000000002</v>
      </c>
      <c r="E6224">
        <v>0.51729999999999998</v>
      </c>
      <c r="F6224">
        <v>1022.9509</v>
      </c>
      <c r="G6224">
        <v>22.741399999999999</v>
      </c>
      <c r="H6224">
        <v>49.816000000000003</v>
      </c>
      <c r="I6224">
        <v>35.198799999999999</v>
      </c>
      <c r="J6224">
        <v>3.2960000000000003E-2</v>
      </c>
      <c r="K6224">
        <v>0.72487999999999997</v>
      </c>
      <c r="L6224">
        <v>1.4350000000000001</v>
      </c>
      <c r="M6224" s="1">
        <v>-9.99E-29</v>
      </c>
    </row>
    <row r="6225" spans="1:13" x14ac:dyDescent="0.25">
      <c r="A6225" s="2">
        <v>41179.474606474389</v>
      </c>
      <c r="B6225">
        <v>48.853000000000002</v>
      </c>
      <c r="C6225" s="1">
        <v>55886</v>
      </c>
      <c r="D6225">
        <v>27.392600000000002</v>
      </c>
      <c r="E6225">
        <v>0.51719999999999999</v>
      </c>
      <c r="F6225">
        <v>1022.9509</v>
      </c>
      <c r="G6225">
        <v>22.741399999999999</v>
      </c>
      <c r="H6225">
        <v>49.816000000000003</v>
      </c>
      <c r="I6225">
        <v>35.198799999999999</v>
      </c>
      <c r="J6225">
        <v>3.2629999999999999E-2</v>
      </c>
      <c r="K6225">
        <v>0.71762999999999999</v>
      </c>
      <c r="L6225">
        <v>1.421</v>
      </c>
      <c r="M6225" s="1">
        <v>-9.99E-29</v>
      </c>
    </row>
    <row r="6226" spans="1:13" x14ac:dyDescent="0.25">
      <c r="A6226" s="2">
        <v>41179.474609367906</v>
      </c>
      <c r="B6226">
        <v>48.851999999999997</v>
      </c>
      <c r="C6226" s="1">
        <v>55886</v>
      </c>
      <c r="D6226">
        <v>27.392600000000002</v>
      </c>
      <c r="E6226">
        <v>0.5171</v>
      </c>
      <c r="F6226">
        <v>1022.9509</v>
      </c>
      <c r="G6226">
        <v>22.741399999999999</v>
      </c>
      <c r="H6226">
        <v>49.814999999999998</v>
      </c>
      <c r="I6226">
        <v>35.198799999999999</v>
      </c>
      <c r="J6226">
        <v>3.2390000000000002E-2</v>
      </c>
      <c r="K6226">
        <v>0.71236999999999995</v>
      </c>
      <c r="L6226">
        <v>1.411</v>
      </c>
      <c r="M6226" s="1">
        <v>-9.99E-29</v>
      </c>
    </row>
    <row r="6227" spans="1:13" x14ac:dyDescent="0.25">
      <c r="A6227" s="2">
        <v>41179.474612261423</v>
      </c>
      <c r="B6227">
        <v>48.851999999999997</v>
      </c>
      <c r="C6227" s="1">
        <v>55886</v>
      </c>
      <c r="D6227">
        <v>27.392600000000002</v>
      </c>
      <c r="E6227">
        <v>0.51700000000000002</v>
      </c>
      <c r="F6227">
        <v>1022.9509</v>
      </c>
      <c r="G6227">
        <v>22.741399999999999</v>
      </c>
      <c r="H6227">
        <v>49.814999999999998</v>
      </c>
      <c r="I6227">
        <v>35.198799999999999</v>
      </c>
      <c r="J6227">
        <v>3.2259999999999997E-2</v>
      </c>
      <c r="K6227">
        <v>0.70960999999999996</v>
      </c>
      <c r="L6227">
        <v>1.405</v>
      </c>
      <c r="M6227" s="1">
        <v>-9.99E-29</v>
      </c>
    </row>
    <row r="6228" spans="1:13" x14ac:dyDescent="0.25">
      <c r="A6228" s="2">
        <v>41179.474615154941</v>
      </c>
      <c r="B6228">
        <v>48.851999999999997</v>
      </c>
      <c r="C6228" s="1">
        <v>55886</v>
      </c>
      <c r="D6228">
        <v>27.392600000000002</v>
      </c>
      <c r="E6228">
        <v>0.51700000000000002</v>
      </c>
      <c r="F6228">
        <v>1022.9509</v>
      </c>
      <c r="G6228">
        <v>22.741399999999999</v>
      </c>
      <c r="H6228">
        <v>49.814999999999998</v>
      </c>
      <c r="I6228">
        <v>35.198799999999999</v>
      </c>
      <c r="J6228">
        <v>3.2439999999999997E-2</v>
      </c>
      <c r="K6228">
        <v>0.71360999999999997</v>
      </c>
      <c r="L6228">
        <v>1.413</v>
      </c>
      <c r="M6228" s="1">
        <v>-9.99E-29</v>
      </c>
    </row>
    <row r="6229" spans="1:13" x14ac:dyDescent="0.25">
      <c r="A6229" s="2">
        <v>41179.474618048458</v>
      </c>
      <c r="B6229">
        <v>48.851999999999997</v>
      </c>
      <c r="C6229" s="1">
        <v>55886</v>
      </c>
      <c r="D6229">
        <v>27.392600000000002</v>
      </c>
      <c r="E6229">
        <v>0.51700000000000002</v>
      </c>
      <c r="F6229">
        <v>1022.9509</v>
      </c>
      <c r="G6229">
        <v>22.741399999999999</v>
      </c>
      <c r="H6229">
        <v>49.814999999999998</v>
      </c>
      <c r="I6229">
        <v>35.198799999999999</v>
      </c>
      <c r="J6229">
        <v>3.2629999999999999E-2</v>
      </c>
      <c r="K6229">
        <v>0.71760999999999997</v>
      </c>
      <c r="L6229">
        <v>1.421</v>
      </c>
      <c r="M6229" s="1">
        <v>-9.99E-29</v>
      </c>
    </row>
    <row r="6230" spans="1:13" x14ac:dyDescent="0.25">
      <c r="A6230" s="2">
        <v>41179.474620941975</v>
      </c>
      <c r="B6230">
        <v>48.851999999999997</v>
      </c>
      <c r="C6230" s="1">
        <v>55886</v>
      </c>
      <c r="D6230">
        <v>27.392600000000002</v>
      </c>
      <c r="E6230">
        <v>0.51690000000000003</v>
      </c>
      <c r="F6230">
        <v>1022.9509</v>
      </c>
      <c r="G6230">
        <v>22.741399999999999</v>
      </c>
      <c r="H6230">
        <v>49.814999999999998</v>
      </c>
      <c r="I6230">
        <v>35.198799999999999</v>
      </c>
      <c r="J6230">
        <v>3.2500000000000001E-2</v>
      </c>
      <c r="K6230">
        <v>0.71484999999999999</v>
      </c>
      <c r="L6230">
        <v>1.4159999999999999</v>
      </c>
      <c r="M6230" s="1">
        <v>-9.99E-29</v>
      </c>
    </row>
    <row r="6231" spans="1:13" x14ac:dyDescent="0.25">
      <c r="A6231" s="2">
        <v>41179.474623835493</v>
      </c>
      <c r="B6231">
        <v>48.851999999999997</v>
      </c>
      <c r="C6231" s="1">
        <v>55886</v>
      </c>
      <c r="D6231">
        <v>27.392600000000002</v>
      </c>
      <c r="E6231">
        <v>0.51690000000000003</v>
      </c>
      <c r="F6231">
        <v>1022.9509</v>
      </c>
      <c r="G6231">
        <v>22.741399999999999</v>
      </c>
      <c r="H6231">
        <v>49.814999999999998</v>
      </c>
      <c r="I6231">
        <v>35.198799999999999</v>
      </c>
      <c r="J6231">
        <v>3.2550000000000003E-2</v>
      </c>
      <c r="K6231">
        <v>0.71584999999999999</v>
      </c>
      <c r="L6231">
        <v>1.4179999999999999</v>
      </c>
      <c r="M6231" s="1">
        <v>-9.99E-29</v>
      </c>
    </row>
    <row r="6232" spans="1:13" x14ac:dyDescent="0.25">
      <c r="A6232" s="2">
        <v>41179.47462672901</v>
      </c>
      <c r="B6232">
        <v>48.851999999999997</v>
      </c>
      <c r="C6232" s="1">
        <v>55886</v>
      </c>
      <c r="D6232">
        <v>27.392600000000002</v>
      </c>
      <c r="E6232">
        <v>0.51690000000000003</v>
      </c>
      <c r="F6232">
        <v>1022.9509</v>
      </c>
      <c r="G6232">
        <v>22.741399999999999</v>
      </c>
      <c r="H6232">
        <v>49.814999999999998</v>
      </c>
      <c r="I6232">
        <v>35.198799999999999</v>
      </c>
      <c r="J6232">
        <v>3.2550000000000003E-2</v>
      </c>
      <c r="K6232">
        <v>0.71584999999999999</v>
      </c>
      <c r="L6232">
        <v>1.4179999999999999</v>
      </c>
      <c r="M6232" s="1">
        <v>-9.99E-29</v>
      </c>
    </row>
    <row r="6233" spans="1:13" x14ac:dyDescent="0.25">
      <c r="A6233" s="2">
        <v>41179.474629622528</v>
      </c>
      <c r="B6233">
        <v>48.851999999999997</v>
      </c>
      <c r="C6233" s="1">
        <v>55886</v>
      </c>
      <c r="D6233">
        <v>27.392600000000002</v>
      </c>
      <c r="E6233">
        <v>0.51690000000000003</v>
      </c>
      <c r="F6233">
        <v>1022.9509</v>
      </c>
      <c r="G6233">
        <v>22.741399999999999</v>
      </c>
      <c r="H6233">
        <v>49.814999999999998</v>
      </c>
      <c r="I6233">
        <v>35.198799999999999</v>
      </c>
      <c r="J6233">
        <v>3.2680000000000001E-2</v>
      </c>
      <c r="K6233">
        <v>0.71884999999999999</v>
      </c>
      <c r="L6233">
        <v>1.4239999999999999</v>
      </c>
      <c r="M6233" s="1">
        <v>-9.99E-29</v>
      </c>
    </row>
    <row r="6234" spans="1:13" x14ac:dyDescent="0.25">
      <c r="A6234" s="2">
        <v>41179.474632516045</v>
      </c>
      <c r="B6234">
        <v>48.851999999999997</v>
      </c>
      <c r="C6234" s="1">
        <v>55886</v>
      </c>
      <c r="D6234">
        <v>27.392600000000002</v>
      </c>
      <c r="E6234">
        <v>0.51680000000000004</v>
      </c>
      <c r="F6234">
        <v>1022.9509</v>
      </c>
      <c r="G6234">
        <v>22.741399999999999</v>
      </c>
      <c r="H6234">
        <v>49.814999999999998</v>
      </c>
      <c r="I6234">
        <v>35.198799999999999</v>
      </c>
      <c r="J6234">
        <v>3.2739999999999998E-2</v>
      </c>
      <c r="K6234">
        <v>0.72009000000000001</v>
      </c>
      <c r="L6234">
        <v>1.4259999999999999</v>
      </c>
      <c r="M6234" s="1">
        <v>-9.99E-29</v>
      </c>
    </row>
    <row r="6235" spans="1:13" x14ac:dyDescent="0.25">
      <c r="A6235" s="2">
        <v>41179.474635409562</v>
      </c>
      <c r="B6235">
        <v>48.851999999999997</v>
      </c>
      <c r="C6235" s="1">
        <v>55886</v>
      </c>
      <c r="D6235">
        <v>27.392600000000002</v>
      </c>
      <c r="E6235">
        <v>0.51680000000000004</v>
      </c>
      <c r="F6235">
        <v>1022.9509</v>
      </c>
      <c r="G6235">
        <v>22.741399999999999</v>
      </c>
      <c r="H6235">
        <v>49.814999999999998</v>
      </c>
      <c r="I6235">
        <v>35.198799999999999</v>
      </c>
      <c r="J6235">
        <v>3.2870000000000003E-2</v>
      </c>
      <c r="K6235">
        <v>0.72307999999999995</v>
      </c>
      <c r="L6235">
        <v>1.4319999999999999</v>
      </c>
      <c r="M6235" s="1">
        <v>-9.99E-29</v>
      </c>
    </row>
    <row r="6236" spans="1:13" x14ac:dyDescent="0.25">
      <c r="A6236" s="2">
        <v>41179.47463830308</v>
      </c>
      <c r="B6236">
        <v>48.851999999999997</v>
      </c>
      <c r="C6236" s="1">
        <v>55886</v>
      </c>
      <c r="D6236">
        <v>27.392600000000002</v>
      </c>
      <c r="E6236">
        <v>0.51680000000000004</v>
      </c>
      <c r="F6236">
        <v>1022.9509</v>
      </c>
      <c r="G6236">
        <v>22.741399999999999</v>
      </c>
      <c r="H6236">
        <v>49.814999999999998</v>
      </c>
      <c r="I6236">
        <v>35.198799999999999</v>
      </c>
      <c r="J6236">
        <v>3.3079999999999998E-2</v>
      </c>
      <c r="K6236">
        <v>0.72758</v>
      </c>
      <c r="L6236">
        <v>1.4410000000000001</v>
      </c>
      <c r="M6236" s="1">
        <v>-9.99E-29</v>
      </c>
    </row>
    <row r="6237" spans="1:13" x14ac:dyDescent="0.25">
      <c r="A6237" s="2">
        <v>41179.474641196597</v>
      </c>
      <c r="B6237">
        <v>48.853000000000002</v>
      </c>
      <c r="C6237" s="1">
        <v>55886</v>
      </c>
      <c r="D6237">
        <v>27.392600000000002</v>
      </c>
      <c r="E6237">
        <v>0.51690000000000003</v>
      </c>
      <c r="F6237">
        <v>1022.9509</v>
      </c>
      <c r="G6237">
        <v>22.741399999999999</v>
      </c>
      <c r="H6237">
        <v>49.816000000000003</v>
      </c>
      <c r="I6237">
        <v>35.198799999999999</v>
      </c>
      <c r="J6237">
        <v>3.3430000000000001E-2</v>
      </c>
      <c r="K6237">
        <v>0.73533999999999999</v>
      </c>
      <c r="L6237">
        <v>1.456</v>
      </c>
      <c r="M6237" s="1">
        <v>-9.99E-29</v>
      </c>
    </row>
    <row r="6238" spans="1:13" x14ac:dyDescent="0.25">
      <c r="A6238" s="2">
        <v>41179.474644090114</v>
      </c>
      <c r="B6238">
        <v>48.853000000000002</v>
      </c>
      <c r="C6238" s="1">
        <v>55886</v>
      </c>
      <c r="D6238">
        <v>27.392600000000002</v>
      </c>
      <c r="E6238">
        <v>0.51700000000000002</v>
      </c>
      <c r="F6238">
        <v>1022.9509</v>
      </c>
      <c r="G6238">
        <v>22.741399999999999</v>
      </c>
      <c r="H6238">
        <v>49.816000000000003</v>
      </c>
      <c r="I6238">
        <v>35.198799999999999</v>
      </c>
      <c r="J6238">
        <v>3.3739999999999999E-2</v>
      </c>
      <c r="K6238">
        <v>0.74209999999999998</v>
      </c>
      <c r="L6238">
        <v>1.47</v>
      </c>
      <c r="M6238" s="1">
        <v>-9.99E-29</v>
      </c>
    </row>
    <row r="6239" spans="1:13" x14ac:dyDescent="0.25">
      <c r="A6239" s="2">
        <v>41179.474646983632</v>
      </c>
      <c r="B6239">
        <v>48.853000000000002</v>
      </c>
      <c r="C6239" s="1">
        <v>55886</v>
      </c>
      <c r="D6239">
        <v>27.392600000000002</v>
      </c>
      <c r="E6239">
        <v>0.51700000000000002</v>
      </c>
      <c r="F6239">
        <v>1022.9509</v>
      </c>
      <c r="G6239">
        <v>22.741399999999999</v>
      </c>
      <c r="H6239">
        <v>49.816000000000003</v>
      </c>
      <c r="I6239">
        <v>35.198799999999999</v>
      </c>
      <c r="J6239">
        <v>3.3689999999999998E-2</v>
      </c>
      <c r="K6239">
        <v>0.74109999999999998</v>
      </c>
      <c r="L6239">
        <v>1.468</v>
      </c>
      <c r="M6239" s="1">
        <v>-9.99E-29</v>
      </c>
    </row>
    <row r="6240" spans="1:13" x14ac:dyDescent="0.25">
      <c r="A6240" s="2">
        <v>41179.474649877149</v>
      </c>
      <c r="B6240">
        <v>48.853000000000002</v>
      </c>
      <c r="C6240" s="1">
        <v>55886</v>
      </c>
      <c r="D6240">
        <v>27.392700000000001</v>
      </c>
      <c r="E6240">
        <v>0.5171</v>
      </c>
      <c r="F6240">
        <v>1022.9508</v>
      </c>
      <c r="G6240">
        <v>22.741399999999999</v>
      </c>
      <c r="H6240">
        <v>49.816000000000003</v>
      </c>
      <c r="I6240">
        <v>35.198700000000002</v>
      </c>
      <c r="J6240">
        <v>3.3770000000000001E-2</v>
      </c>
      <c r="K6240">
        <v>0.74285000000000001</v>
      </c>
      <c r="L6240">
        <v>1.4710000000000001</v>
      </c>
      <c r="M6240" s="1">
        <v>-9.99E-29</v>
      </c>
    </row>
    <row r="6241" spans="1:13" x14ac:dyDescent="0.25">
      <c r="A6241" s="2">
        <v>41179.474652770667</v>
      </c>
      <c r="B6241">
        <v>48.853000000000002</v>
      </c>
      <c r="C6241" s="1">
        <v>55886</v>
      </c>
      <c r="D6241">
        <v>27.392700000000001</v>
      </c>
      <c r="E6241">
        <v>0.5171</v>
      </c>
      <c r="F6241">
        <v>1022.9508</v>
      </c>
      <c r="G6241">
        <v>22.741399999999999</v>
      </c>
      <c r="H6241">
        <v>49.816000000000003</v>
      </c>
      <c r="I6241">
        <v>35.198700000000002</v>
      </c>
      <c r="J6241">
        <v>3.3590000000000002E-2</v>
      </c>
      <c r="K6241">
        <v>0.73885999999999996</v>
      </c>
      <c r="L6241">
        <v>1.4630000000000001</v>
      </c>
      <c r="M6241" s="1">
        <v>-9.99E-29</v>
      </c>
    </row>
    <row r="6242" spans="1:13" x14ac:dyDescent="0.25">
      <c r="A6242" s="2">
        <v>41179.474655664184</v>
      </c>
      <c r="B6242">
        <v>48.853000000000002</v>
      </c>
      <c r="C6242" s="1">
        <v>55886</v>
      </c>
      <c r="D6242">
        <v>27.392700000000001</v>
      </c>
      <c r="E6242">
        <v>0.5171</v>
      </c>
      <c r="F6242">
        <v>1022.9508</v>
      </c>
      <c r="G6242">
        <v>22.741399999999999</v>
      </c>
      <c r="H6242">
        <v>49.816000000000003</v>
      </c>
      <c r="I6242">
        <v>35.198700000000002</v>
      </c>
      <c r="J6242">
        <v>3.3450000000000001E-2</v>
      </c>
      <c r="K6242">
        <v>0.73585999999999996</v>
      </c>
      <c r="L6242">
        <v>1.4570000000000001</v>
      </c>
      <c r="M6242" s="1">
        <v>-9.99E-29</v>
      </c>
    </row>
    <row r="6243" spans="1:13" x14ac:dyDescent="0.25">
      <c r="A6243" s="2">
        <v>41179.474658557701</v>
      </c>
      <c r="B6243">
        <v>48.853000000000002</v>
      </c>
      <c r="C6243" s="1">
        <v>55886</v>
      </c>
      <c r="D6243">
        <v>27.392800000000001</v>
      </c>
      <c r="E6243">
        <v>0.5171</v>
      </c>
      <c r="F6243">
        <v>1022.9508</v>
      </c>
      <c r="G6243">
        <v>22.741299999999999</v>
      </c>
      <c r="H6243">
        <v>49.816000000000003</v>
      </c>
      <c r="I6243">
        <v>35.198599999999999</v>
      </c>
      <c r="J6243">
        <v>3.3390000000000003E-2</v>
      </c>
      <c r="K6243">
        <v>0.73436000000000001</v>
      </c>
      <c r="L6243">
        <v>1.454</v>
      </c>
      <c r="M6243" s="1">
        <v>-9.99E-29</v>
      </c>
    </row>
    <row r="6244" spans="1:13" x14ac:dyDescent="0.25">
      <c r="A6244" s="2">
        <v>41179.474661451219</v>
      </c>
      <c r="B6244">
        <v>48.853000000000002</v>
      </c>
      <c r="C6244" s="1">
        <v>55886</v>
      </c>
      <c r="D6244">
        <v>27.392800000000001</v>
      </c>
      <c r="E6244">
        <v>0.5171</v>
      </c>
      <c r="F6244">
        <v>1022.9508</v>
      </c>
      <c r="G6244">
        <v>22.741299999999999</v>
      </c>
      <c r="H6244">
        <v>49.816000000000003</v>
      </c>
      <c r="I6244">
        <v>35.198599999999999</v>
      </c>
      <c r="J6244">
        <v>3.32E-2</v>
      </c>
      <c r="K6244">
        <v>0.73036000000000001</v>
      </c>
      <c r="L6244">
        <v>1.446</v>
      </c>
      <c r="M6244" s="1">
        <v>-9.99E-29</v>
      </c>
    </row>
    <row r="6245" spans="1:13" x14ac:dyDescent="0.25">
      <c r="A6245" s="2">
        <v>41179.474664344736</v>
      </c>
      <c r="B6245">
        <v>48.853999999999999</v>
      </c>
      <c r="C6245" s="1">
        <v>55886</v>
      </c>
      <c r="D6245">
        <v>27.392800000000001</v>
      </c>
      <c r="E6245">
        <v>0.5171</v>
      </c>
      <c r="F6245">
        <v>1022.9508</v>
      </c>
      <c r="G6245">
        <v>22.741299999999999</v>
      </c>
      <c r="H6245">
        <v>49.817</v>
      </c>
      <c r="I6245">
        <v>35.198599999999999</v>
      </c>
      <c r="J6245">
        <v>3.3140000000000003E-2</v>
      </c>
      <c r="K6245">
        <v>0.72885999999999995</v>
      </c>
      <c r="L6245">
        <v>1.4430000000000001</v>
      </c>
      <c r="M6245" s="1">
        <v>-9.99E-29</v>
      </c>
    </row>
    <row r="6246" spans="1:13" x14ac:dyDescent="0.25">
      <c r="A6246" s="2">
        <v>41179.474667238253</v>
      </c>
      <c r="B6246">
        <v>48.853999999999999</v>
      </c>
      <c r="C6246" s="1">
        <v>55886</v>
      </c>
      <c r="D6246">
        <v>27.392800000000001</v>
      </c>
      <c r="E6246">
        <v>0.5171</v>
      </c>
      <c r="F6246">
        <v>1022.9508</v>
      </c>
      <c r="G6246">
        <v>22.741299999999999</v>
      </c>
      <c r="H6246">
        <v>49.817</v>
      </c>
      <c r="I6246">
        <v>35.198599999999999</v>
      </c>
      <c r="J6246">
        <v>3.3090000000000001E-2</v>
      </c>
      <c r="K6246">
        <v>0.72785999999999995</v>
      </c>
      <c r="L6246">
        <v>1.4410000000000001</v>
      </c>
      <c r="M6246" s="1">
        <v>-9.99E-29</v>
      </c>
    </row>
    <row r="6247" spans="1:13" x14ac:dyDescent="0.25">
      <c r="A6247" s="2">
        <v>41179.474670131771</v>
      </c>
      <c r="B6247">
        <v>48.854999999999997</v>
      </c>
      <c r="C6247" s="1">
        <v>55886</v>
      </c>
      <c r="D6247">
        <v>27.392800000000001</v>
      </c>
      <c r="E6247">
        <v>0.5171</v>
      </c>
      <c r="F6247">
        <v>1022.9508</v>
      </c>
      <c r="G6247">
        <v>22.741299999999999</v>
      </c>
      <c r="H6247">
        <v>49.817999999999998</v>
      </c>
      <c r="I6247">
        <v>35.198599999999999</v>
      </c>
      <c r="J6247">
        <v>3.3070000000000002E-2</v>
      </c>
      <c r="K6247">
        <v>0.72736000000000001</v>
      </c>
      <c r="L6247">
        <v>1.44</v>
      </c>
      <c r="M6247" s="1">
        <v>-9.99E-29</v>
      </c>
    </row>
    <row r="6248" spans="1:13" x14ac:dyDescent="0.25">
      <c r="A6248" s="2">
        <v>41179.474673025288</v>
      </c>
      <c r="B6248">
        <v>48.854999999999997</v>
      </c>
      <c r="C6248" s="1">
        <v>55886</v>
      </c>
      <c r="D6248">
        <v>27.392800000000001</v>
      </c>
      <c r="E6248">
        <v>0.51700000000000002</v>
      </c>
      <c r="F6248">
        <v>1022.9508</v>
      </c>
      <c r="G6248">
        <v>22.741299999999999</v>
      </c>
      <c r="H6248">
        <v>49.817999999999998</v>
      </c>
      <c r="I6248">
        <v>35.198599999999999</v>
      </c>
      <c r="J6248">
        <v>3.288E-2</v>
      </c>
      <c r="K6248">
        <v>0.72309999999999997</v>
      </c>
      <c r="L6248">
        <v>1.4319999999999999</v>
      </c>
      <c r="M6248" s="1">
        <v>-9.99E-29</v>
      </c>
    </row>
    <row r="6249" spans="1:13" x14ac:dyDescent="0.25">
      <c r="A6249" s="2">
        <v>41179.474675918806</v>
      </c>
      <c r="B6249">
        <v>48.856000000000002</v>
      </c>
      <c r="C6249" s="1">
        <v>55886</v>
      </c>
      <c r="D6249">
        <v>27.392900000000001</v>
      </c>
      <c r="E6249">
        <v>0.51700000000000002</v>
      </c>
      <c r="F6249">
        <v>1022.9507</v>
      </c>
      <c r="G6249">
        <v>22.741199999999999</v>
      </c>
      <c r="H6249">
        <v>49.819000000000003</v>
      </c>
      <c r="I6249">
        <v>35.198599999999999</v>
      </c>
      <c r="J6249">
        <v>3.2899999999999999E-2</v>
      </c>
      <c r="K6249">
        <v>0.72360000000000002</v>
      </c>
      <c r="L6249">
        <v>1.4330000000000001</v>
      </c>
      <c r="M6249" s="1">
        <v>-9.99E-29</v>
      </c>
    </row>
    <row r="6250" spans="1:13" x14ac:dyDescent="0.25">
      <c r="A6250" s="2">
        <v>41179.474678812323</v>
      </c>
      <c r="B6250">
        <v>48.856000000000002</v>
      </c>
      <c r="C6250" s="1">
        <v>55886</v>
      </c>
      <c r="D6250">
        <v>27.392900000000001</v>
      </c>
      <c r="E6250">
        <v>0.51700000000000002</v>
      </c>
      <c r="F6250">
        <v>1022.9507</v>
      </c>
      <c r="G6250">
        <v>22.741199999999999</v>
      </c>
      <c r="H6250">
        <v>49.819000000000003</v>
      </c>
      <c r="I6250">
        <v>35.198599999999999</v>
      </c>
      <c r="J6250">
        <v>3.2939999999999997E-2</v>
      </c>
      <c r="K6250">
        <v>0.72460000000000002</v>
      </c>
      <c r="L6250">
        <v>1.4350000000000001</v>
      </c>
      <c r="M6250" s="1">
        <v>-9.99E-29</v>
      </c>
    </row>
    <row r="6251" spans="1:13" x14ac:dyDescent="0.25">
      <c r="A6251" s="2">
        <v>41179.47468170584</v>
      </c>
      <c r="B6251">
        <v>48.856000000000002</v>
      </c>
      <c r="C6251" s="1">
        <v>55886</v>
      </c>
      <c r="D6251">
        <v>27.392900000000001</v>
      </c>
      <c r="E6251">
        <v>0.51700000000000002</v>
      </c>
      <c r="F6251">
        <v>1022.9507</v>
      </c>
      <c r="G6251">
        <v>22.741199999999999</v>
      </c>
      <c r="H6251">
        <v>49.819000000000003</v>
      </c>
      <c r="I6251">
        <v>35.198599999999999</v>
      </c>
      <c r="J6251">
        <v>3.2919999999999998E-2</v>
      </c>
      <c r="K6251">
        <v>0.72409999999999997</v>
      </c>
      <c r="L6251">
        <v>1.4339999999999999</v>
      </c>
      <c r="M6251" s="1">
        <v>-9.99E-29</v>
      </c>
    </row>
    <row r="6252" spans="1:13" x14ac:dyDescent="0.25">
      <c r="A6252" s="2">
        <v>41179.474684599358</v>
      </c>
      <c r="B6252">
        <v>48.856000000000002</v>
      </c>
      <c r="C6252" s="1">
        <v>55886</v>
      </c>
      <c r="D6252">
        <v>27.393000000000001</v>
      </c>
      <c r="E6252">
        <v>0.51700000000000002</v>
      </c>
      <c r="F6252">
        <v>1022.9506</v>
      </c>
      <c r="G6252">
        <v>22.741099999999999</v>
      </c>
      <c r="H6252">
        <v>49.819000000000003</v>
      </c>
      <c r="I6252">
        <v>35.198500000000003</v>
      </c>
      <c r="J6252">
        <v>3.2939999999999997E-2</v>
      </c>
      <c r="K6252">
        <v>0.72460000000000002</v>
      </c>
      <c r="L6252">
        <v>1.4350000000000001</v>
      </c>
      <c r="M6252" s="1">
        <v>-9.99E-29</v>
      </c>
    </row>
    <row r="6253" spans="1:13" x14ac:dyDescent="0.25">
      <c r="A6253" s="2">
        <v>41179.474687492875</v>
      </c>
      <c r="B6253">
        <v>48.856000000000002</v>
      </c>
      <c r="C6253" s="1">
        <v>55886</v>
      </c>
      <c r="D6253">
        <v>27.3931</v>
      </c>
      <c r="E6253">
        <v>0.51700000000000002</v>
      </c>
      <c r="F6253">
        <v>1022.9505</v>
      </c>
      <c r="G6253">
        <v>22.741</v>
      </c>
      <c r="H6253">
        <v>49.819000000000003</v>
      </c>
      <c r="I6253">
        <v>35.198399999999999</v>
      </c>
      <c r="J6253">
        <v>3.2989999999999998E-2</v>
      </c>
      <c r="K6253">
        <v>0.72560000000000002</v>
      </c>
      <c r="L6253">
        <v>1.4370000000000001</v>
      </c>
      <c r="M6253" s="1">
        <v>-9.99E-29</v>
      </c>
    </row>
    <row r="6254" spans="1:13" x14ac:dyDescent="0.25">
      <c r="A6254" s="2">
        <v>41179.474690386392</v>
      </c>
      <c r="B6254">
        <v>48.854999999999997</v>
      </c>
      <c r="C6254" s="1">
        <v>55886</v>
      </c>
      <c r="D6254">
        <v>27.3931</v>
      </c>
      <c r="E6254">
        <v>0.51700000000000002</v>
      </c>
      <c r="F6254">
        <v>1022.9505</v>
      </c>
      <c r="G6254">
        <v>22.741</v>
      </c>
      <c r="H6254">
        <v>49.817999999999998</v>
      </c>
      <c r="I6254">
        <v>35.198399999999999</v>
      </c>
      <c r="J6254">
        <v>3.3029999999999997E-2</v>
      </c>
      <c r="K6254">
        <v>0.72660000000000002</v>
      </c>
      <c r="L6254">
        <v>1.4390000000000001</v>
      </c>
      <c r="M6254" s="1">
        <v>-9.99E-29</v>
      </c>
    </row>
    <row r="6255" spans="1:13" x14ac:dyDescent="0.25">
      <c r="A6255" s="2">
        <v>41179.47469327991</v>
      </c>
      <c r="B6255">
        <v>48.854999999999997</v>
      </c>
      <c r="C6255" s="1">
        <v>55886</v>
      </c>
      <c r="D6255">
        <v>27.3931</v>
      </c>
      <c r="E6255">
        <v>0.51690000000000003</v>
      </c>
      <c r="F6255">
        <v>1022.9505</v>
      </c>
      <c r="G6255">
        <v>22.741</v>
      </c>
      <c r="H6255">
        <v>49.817999999999998</v>
      </c>
      <c r="I6255">
        <v>35.198399999999999</v>
      </c>
      <c r="J6255">
        <v>3.279E-2</v>
      </c>
      <c r="K6255">
        <v>0.72135000000000005</v>
      </c>
      <c r="L6255">
        <v>1.4279999999999999</v>
      </c>
      <c r="M6255" s="1">
        <v>-9.99E-29</v>
      </c>
    </row>
    <row r="6256" spans="1:13" x14ac:dyDescent="0.25">
      <c r="A6256" s="2">
        <v>41179.474696173427</v>
      </c>
      <c r="B6256">
        <v>48.853999999999999</v>
      </c>
      <c r="C6256" s="1">
        <v>55886</v>
      </c>
      <c r="D6256">
        <v>27.3931</v>
      </c>
      <c r="E6256">
        <v>0.51690000000000003</v>
      </c>
      <c r="F6256">
        <v>1022.9505</v>
      </c>
      <c r="G6256">
        <v>22.741</v>
      </c>
      <c r="H6256">
        <v>49.817</v>
      </c>
      <c r="I6256">
        <v>35.198399999999999</v>
      </c>
      <c r="J6256">
        <v>3.2770000000000001E-2</v>
      </c>
      <c r="K6256">
        <v>0.72084999999999999</v>
      </c>
      <c r="L6256">
        <v>1.427</v>
      </c>
      <c r="M6256" s="1">
        <v>-9.99E-29</v>
      </c>
    </row>
    <row r="6257" spans="1:13" x14ac:dyDescent="0.25">
      <c r="A6257" s="2">
        <v>41179.474699066945</v>
      </c>
      <c r="B6257">
        <v>48.853999999999999</v>
      </c>
      <c r="C6257" s="1">
        <v>55886</v>
      </c>
      <c r="D6257">
        <v>27.3931</v>
      </c>
      <c r="E6257">
        <v>0.51700000000000002</v>
      </c>
      <c r="F6257">
        <v>1022.9505</v>
      </c>
      <c r="G6257">
        <v>22.741</v>
      </c>
      <c r="H6257">
        <v>49.817</v>
      </c>
      <c r="I6257">
        <v>35.198399999999999</v>
      </c>
      <c r="J6257">
        <v>3.2969999999999999E-2</v>
      </c>
      <c r="K6257">
        <v>0.72509999999999997</v>
      </c>
      <c r="L6257">
        <v>1.4359999999999999</v>
      </c>
      <c r="M6257" s="1">
        <v>-9.99E-29</v>
      </c>
    </row>
    <row r="6258" spans="1:13" x14ac:dyDescent="0.25">
      <c r="A6258" s="2">
        <v>41179.474701960462</v>
      </c>
      <c r="B6258">
        <v>48.853999999999999</v>
      </c>
      <c r="C6258" s="1">
        <v>55886</v>
      </c>
      <c r="D6258">
        <v>27.3931</v>
      </c>
      <c r="E6258">
        <v>0.51700000000000002</v>
      </c>
      <c r="F6258">
        <v>1022.9505</v>
      </c>
      <c r="G6258">
        <v>22.741</v>
      </c>
      <c r="H6258">
        <v>49.817</v>
      </c>
      <c r="I6258">
        <v>35.198399999999999</v>
      </c>
      <c r="J6258">
        <v>3.2989999999999998E-2</v>
      </c>
      <c r="K6258">
        <v>0.72560000000000002</v>
      </c>
      <c r="L6258">
        <v>1.4370000000000001</v>
      </c>
      <c r="M6258" s="1">
        <v>-9.99E-29</v>
      </c>
    </row>
    <row r="6259" spans="1:13" x14ac:dyDescent="0.25">
      <c r="A6259" s="2">
        <v>41179.474704853979</v>
      </c>
      <c r="B6259">
        <v>48.853999999999999</v>
      </c>
      <c r="C6259" s="1">
        <v>55886</v>
      </c>
      <c r="D6259">
        <v>27.3932</v>
      </c>
      <c r="E6259">
        <v>0.51690000000000003</v>
      </c>
      <c r="F6259">
        <v>1022.9503999999999</v>
      </c>
      <c r="G6259">
        <v>22.7409</v>
      </c>
      <c r="H6259">
        <v>49.817</v>
      </c>
      <c r="I6259">
        <v>35.198300000000003</v>
      </c>
      <c r="J6259">
        <v>3.2840000000000001E-2</v>
      </c>
      <c r="K6259">
        <v>0.72233999999999998</v>
      </c>
      <c r="L6259">
        <v>1.43</v>
      </c>
      <c r="M6259" s="1">
        <v>-9.99E-29</v>
      </c>
    </row>
    <row r="6260" spans="1:13" x14ac:dyDescent="0.25">
      <c r="A6260" s="2">
        <v>41179.474707747497</v>
      </c>
      <c r="B6260">
        <v>48.853999999999999</v>
      </c>
      <c r="C6260" s="1">
        <v>55886</v>
      </c>
      <c r="D6260">
        <v>27.3932</v>
      </c>
      <c r="E6260">
        <v>0.51690000000000003</v>
      </c>
      <c r="F6260">
        <v>1022.9503999999999</v>
      </c>
      <c r="G6260">
        <v>22.7409</v>
      </c>
      <c r="H6260">
        <v>49.817</v>
      </c>
      <c r="I6260">
        <v>35.198300000000003</v>
      </c>
      <c r="J6260">
        <v>3.2890000000000003E-2</v>
      </c>
      <c r="K6260">
        <v>0.72333999999999998</v>
      </c>
      <c r="L6260">
        <v>1.4319999999999999</v>
      </c>
      <c r="M6260" s="1">
        <v>-9.99E-29</v>
      </c>
    </row>
    <row r="6261" spans="1:13" x14ac:dyDescent="0.25">
      <c r="A6261" s="2">
        <v>41179.474710641014</v>
      </c>
      <c r="B6261">
        <v>48.853999999999999</v>
      </c>
      <c r="C6261" s="1">
        <v>55886</v>
      </c>
      <c r="D6261">
        <v>27.3931</v>
      </c>
      <c r="E6261">
        <v>0.51690000000000003</v>
      </c>
      <c r="F6261">
        <v>1022.9505</v>
      </c>
      <c r="G6261">
        <v>22.741</v>
      </c>
      <c r="H6261">
        <v>49.817</v>
      </c>
      <c r="I6261">
        <v>35.198399999999999</v>
      </c>
      <c r="J6261">
        <v>3.3000000000000002E-2</v>
      </c>
      <c r="K6261">
        <v>0.72584000000000004</v>
      </c>
      <c r="L6261">
        <v>1.4370000000000001</v>
      </c>
      <c r="M6261" s="1">
        <v>-9.99E-29</v>
      </c>
    </row>
    <row r="6262" spans="1:13" x14ac:dyDescent="0.25">
      <c r="A6262" s="2">
        <v>41179.474713534531</v>
      </c>
      <c r="B6262">
        <v>48.853999999999999</v>
      </c>
      <c r="C6262" s="1">
        <v>55886</v>
      </c>
      <c r="D6262">
        <v>27.3931</v>
      </c>
      <c r="E6262">
        <v>0.51690000000000003</v>
      </c>
      <c r="F6262">
        <v>1022.9505</v>
      </c>
      <c r="G6262">
        <v>22.741</v>
      </c>
      <c r="H6262">
        <v>49.817</v>
      </c>
      <c r="I6262">
        <v>35.198399999999999</v>
      </c>
      <c r="J6262">
        <v>3.3270000000000001E-2</v>
      </c>
      <c r="K6262">
        <v>0.73184000000000005</v>
      </c>
      <c r="L6262">
        <v>1.4490000000000001</v>
      </c>
      <c r="M6262" s="1">
        <v>-9.99E-29</v>
      </c>
    </row>
    <row r="6263" spans="1:13" x14ac:dyDescent="0.25">
      <c r="A6263" s="2">
        <v>41179.474716428049</v>
      </c>
      <c r="B6263">
        <v>48.853999999999999</v>
      </c>
      <c r="C6263" s="1">
        <v>55886</v>
      </c>
      <c r="D6263">
        <v>27.393000000000001</v>
      </c>
      <c r="E6263">
        <v>0.51690000000000003</v>
      </c>
      <c r="F6263">
        <v>1022.9506</v>
      </c>
      <c r="G6263">
        <v>22.741099999999999</v>
      </c>
      <c r="H6263">
        <v>49.817</v>
      </c>
      <c r="I6263">
        <v>35.198500000000003</v>
      </c>
      <c r="J6263">
        <v>3.3590000000000002E-2</v>
      </c>
      <c r="K6263">
        <v>0.73884000000000005</v>
      </c>
      <c r="L6263">
        <v>1.4630000000000001</v>
      </c>
      <c r="M6263" s="1">
        <v>-9.99E-29</v>
      </c>
    </row>
    <row r="6264" spans="1:13" x14ac:dyDescent="0.25">
      <c r="A6264" s="2">
        <v>41179.474719321566</v>
      </c>
      <c r="B6264">
        <v>48.853999999999999</v>
      </c>
      <c r="C6264" s="1">
        <v>55886</v>
      </c>
      <c r="D6264">
        <v>27.393000000000001</v>
      </c>
      <c r="E6264">
        <v>0.51700000000000002</v>
      </c>
      <c r="F6264">
        <v>1022.9506</v>
      </c>
      <c r="G6264">
        <v>22.741099999999999</v>
      </c>
      <c r="H6264">
        <v>49.817</v>
      </c>
      <c r="I6264">
        <v>35.198500000000003</v>
      </c>
      <c r="J6264">
        <v>3.3919999999999999E-2</v>
      </c>
      <c r="K6264">
        <v>0.74609000000000003</v>
      </c>
      <c r="L6264">
        <v>1.4770000000000001</v>
      </c>
      <c r="M6264" s="1">
        <v>-9.99E-29</v>
      </c>
    </row>
    <row r="6265" spans="1:13" x14ac:dyDescent="0.25">
      <c r="A6265" s="2">
        <v>41179.474722215084</v>
      </c>
      <c r="B6265">
        <v>48.854999999999997</v>
      </c>
      <c r="C6265" s="1">
        <v>55886</v>
      </c>
      <c r="D6265">
        <v>27.393000000000001</v>
      </c>
      <c r="E6265">
        <v>0.5171</v>
      </c>
      <c r="F6265">
        <v>1022.9506</v>
      </c>
      <c r="G6265">
        <v>22.741099999999999</v>
      </c>
      <c r="H6265">
        <v>49.817999999999998</v>
      </c>
      <c r="I6265">
        <v>35.198500000000003</v>
      </c>
      <c r="J6265">
        <v>3.4160000000000003E-2</v>
      </c>
      <c r="K6265">
        <v>0.75134999999999996</v>
      </c>
      <c r="L6265">
        <v>1.488</v>
      </c>
      <c r="M6265" s="1">
        <v>-9.99E-29</v>
      </c>
    </row>
    <row r="6266" spans="1:13" x14ac:dyDescent="0.25">
      <c r="A6266" s="2">
        <v>41179.474725108601</v>
      </c>
      <c r="B6266">
        <v>48.854999999999997</v>
      </c>
      <c r="C6266" s="1">
        <v>55886</v>
      </c>
      <c r="D6266">
        <v>27.393000000000001</v>
      </c>
      <c r="E6266">
        <v>0.51719999999999999</v>
      </c>
      <c r="F6266">
        <v>1022.9506</v>
      </c>
      <c r="G6266">
        <v>22.741099999999999</v>
      </c>
      <c r="H6266">
        <v>49.817999999999998</v>
      </c>
      <c r="I6266">
        <v>35.198500000000003</v>
      </c>
      <c r="J6266">
        <v>3.44E-2</v>
      </c>
      <c r="K6266">
        <v>0.75661</v>
      </c>
      <c r="L6266">
        <v>1.498</v>
      </c>
      <c r="M6266" s="1">
        <v>-9.99E-29</v>
      </c>
    </row>
    <row r="6267" spans="1:13" x14ac:dyDescent="0.25">
      <c r="A6267" s="2">
        <v>41179.474728002118</v>
      </c>
      <c r="B6267">
        <v>48.856000000000002</v>
      </c>
      <c r="C6267" s="1">
        <v>55886</v>
      </c>
      <c r="D6267">
        <v>27.393000000000001</v>
      </c>
      <c r="E6267">
        <v>0.51729999999999998</v>
      </c>
      <c r="F6267">
        <v>1022.9506</v>
      </c>
      <c r="G6267">
        <v>22.741099999999999</v>
      </c>
      <c r="H6267">
        <v>49.819000000000003</v>
      </c>
      <c r="I6267">
        <v>35.198500000000003</v>
      </c>
      <c r="J6267">
        <v>3.4520000000000002E-2</v>
      </c>
      <c r="K6267">
        <v>0.75936999999999999</v>
      </c>
      <c r="L6267">
        <v>1.504</v>
      </c>
      <c r="M6267" s="1">
        <v>-9.99E-29</v>
      </c>
    </row>
    <row r="6268" spans="1:13" x14ac:dyDescent="0.25">
      <c r="A6268" s="2">
        <v>41179.474730895636</v>
      </c>
      <c r="B6268">
        <v>48.856000000000002</v>
      </c>
      <c r="C6268" s="1">
        <v>55886</v>
      </c>
      <c r="D6268">
        <v>27.393000000000001</v>
      </c>
      <c r="E6268">
        <v>0.51729999999999998</v>
      </c>
      <c r="F6268">
        <v>1022.9506</v>
      </c>
      <c r="G6268">
        <v>22.741099999999999</v>
      </c>
      <c r="H6268">
        <v>49.819000000000003</v>
      </c>
      <c r="I6268">
        <v>35.198500000000003</v>
      </c>
      <c r="J6268">
        <v>3.4250000000000003E-2</v>
      </c>
      <c r="K6268">
        <v>0.75336999999999998</v>
      </c>
      <c r="L6268">
        <v>1.492</v>
      </c>
      <c r="M6268" s="1">
        <v>-9.99E-29</v>
      </c>
    </row>
    <row r="6269" spans="1:13" x14ac:dyDescent="0.25">
      <c r="A6269" s="2">
        <v>41179.474733789153</v>
      </c>
      <c r="B6269">
        <v>48.856000000000002</v>
      </c>
      <c r="C6269" s="1">
        <v>55886</v>
      </c>
      <c r="D6269">
        <v>27.393000000000001</v>
      </c>
      <c r="E6269">
        <v>0.51729999999999998</v>
      </c>
      <c r="F6269">
        <v>1022.9506</v>
      </c>
      <c r="G6269">
        <v>22.741099999999999</v>
      </c>
      <c r="H6269">
        <v>49.819000000000003</v>
      </c>
      <c r="I6269">
        <v>35.198500000000003</v>
      </c>
      <c r="J6269">
        <v>3.4000000000000002E-2</v>
      </c>
      <c r="K6269">
        <v>0.74787000000000003</v>
      </c>
      <c r="L6269">
        <v>1.4810000000000001</v>
      </c>
      <c r="M6269" s="1">
        <v>-9.99E-29</v>
      </c>
    </row>
    <row r="6270" spans="1:13" x14ac:dyDescent="0.25">
      <c r="A6270" s="2">
        <v>41179.47473668267</v>
      </c>
      <c r="B6270">
        <v>48.856999999999999</v>
      </c>
      <c r="C6270" s="1">
        <v>55886</v>
      </c>
      <c r="D6270">
        <v>27.392900000000001</v>
      </c>
      <c r="E6270">
        <v>0.51739999999999997</v>
      </c>
      <c r="F6270">
        <v>1022.9507</v>
      </c>
      <c r="G6270">
        <v>22.741199999999999</v>
      </c>
      <c r="H6270">
        <v>49.82</v>
      </c>
      <c r="I6270">
        <v>35.198599999999999</v>
      </c>
      <c r="J6270">
        <v>3.3989999999999999E-2</v>
      </c>
      <c r="K6270">
        <v>0.74763000000000002</v>
      </c>
      <c r="L6270">
        <v>1.4810000000000001</v>
      </c>
      <c r="M6270" s="1">
        <v>-9.99E-29</v>
      </c>
    </row>
    <row r="6271" spans="1:13" x14ac:dyDescent="0.25">
      <c r="A6271" s="2">
        <v>41179.474739576188</v>
      </c>
      <c r="B6271">
        <v>48.856999999999999</v>
      </c>
      <c r="C6271" s="1">
        <v>55886</v>
      </c>
      <c r="D6271">
        <v>27.392900000000001</v>
      </c>
      <c r="E6271">
        <v>0.51739999999999997</v>
      </c>
      <c r="F6271">
        <v>1022.9507</v>
      </c>
      <c r="G6271">
        <v>22.741199999999999</v>
      </c>
      <c r="H6271">
        <v>49.82</v>
      </c>
      <c r="I6271">
        <v>35.198599999999999</v>
      </c>
      <c r="J6271">
        <v>3.3939999999999998E-2</v>
      </c>
      <c r="K6271">
        <v>0.74663000000000002</v>
      </c>
      <c r="L6271">
        <v>1.4790000000000001</v>
      </c>
      <c r="M6271" s="1">
        <v>-9.99E-29</v>
      </c>
    </row>
    <row r="6272" spans="1:13" x14ac:dyDescent="0.25">
      <c r="A6272" s="2">
        <v>41179.474742469705</v>
      </c>
      <c r="B6272">
        <v>48.856000000000002</v>
      </c>
      <c r="C6272" s="1">
        <v>55886</v>
      </c>
      <c r="D6272">
        <v>27.392900000000001</v>
      </c>
      <c r="E6272">
        <v>0.51729999999999998</v>
      </c>
      <c r="F6272">
        <v>1022.9507</v>
      </c>
      <c r="G6272">
        <v>22.741199999999999</v>
      </c>
      <c r="H6272">
        <v>49.819000000000003</v>
      </c>
      <c r="I6272">
        <v>35.198599999999999</v>
      </c>
      <c r="J6272">
        <v>3.3680000000000002E-2</v>
      </c>
      <c r="K6272">
        <v>0.74087999999999998</v>
      </c>
      <c r="L6272">
        <v>1.4670000000000001</v>
      </c>
      <c r="M6272" s="1">
        <v>-9.99E-29</v>
      </c>
    </row>
    <row r="6273" spans="1:13" x14ac:dyDescent="0.25">
      <c r="A6273" s="2">
        <v>41179.474745363223</v>
      </c>
      <c r="B6273">
        <v>48.856000000000002</v>
      </c>
      <c r="C6273" s="1">
        <v>55886</v>
      </c>
      <c r="D6273">
        <v>27.392900000000001</v>
      </c>
      <c r="E6273">
        <v>0.51729999999999998</v>
      </c>
      <c r="F6273">
        <v>1022.9507</v>
      </c>
      <c r="G6273">
        <v>22.741199999999999</v>
      </c>
      <c r="H6273">
        <v>49.819000000000003</v>
      </c>
      <c r="I6273">
        <v>35.198599999999999</v>
      </c>
      <c r="J6273">
        <v>3.3520000000000001E-2</v>
      </c>
      <c r="K6273">
        <v>0.73738000000000004</v>
      </c>
      <c r="L6273">
        <v>1.46</v>
      </c>
      <c r="M6273" s="1">
        <v>-9.99E-29</v>
      </c>
    </row>
    <row r="6274" spans="1:13" x14ac:dyDescent="0.25">
      <c r="A6274" s="2">
        <v>41179.47474825674</v>
      </c>
      <c r="B6274">
        <v>48.856000000000002</v>
      </c>
      <c r="C6274" s="1">
        <v>55886</v>
      </c>
      <c r="D6274">
        <v>27.392900000000001</v>
      </c>
      <c r="E6274">
        <v>0.51729999999999998</v>
      </c>
      <c r="F6274">
        <v>1022.9507</v>
      </c>
      <c r="G6274">
        <v>22.741199999999999</v>
      </c>
      <c r="H6274">
        <v>49.819000000000003</v>
      </c>
      <c r="I6274">
        <v>35.198599999999999</v>
      </c>
      <c r="J6274">
        <v>3.3390000000000003E-2</v>
      </c>
      <c r="K6274">
        <v>0.73438000000000003</v>
      </c>
      <c r="L6274">
        <v>1.454</v>
      </c>
      <c r="M6274" s="1">
        <v>-9.99E-29</v>
      </c>
    </row>
    <row r="6275" spans="1:13" x14ac:dyDescent="0.25">
      <c r="A6275" s="2">
        <v>41179.474751150257</v>
      </c>
      <c r="B6275">
        <v>48.856999999999999</v>
      </c>
      <c r="C6275" s="1">
        <v>55886</v>
      </c>
      <c r="D6275">
        <v>27.392900000000001</v>
      </c>
      <c r="E6275">
        <v>0.51739999999999997</v>
      </c>
      <c r="F6275">
        <v>1022.9507</v>
      </c>
      <c r="G6275">
        <v>22.741199999999999</v>
      </c>
      <c r="H6275">
        <v>49.82</v>
      </c>
      <c r="I6275">
        <v>35.198599999999999</v>
      </c>
      <c r="J6275">
        <v>3.3489999999999999E-2</v>
      </c>
      <c r="K6275">
        <v>0.73663999999999996</v>
      </c>
      <c r="L6275">
        <v>1.4590000000000001</v>
      </c>
      <c r="M6275" s="1">
        <v>-9.99E-29</v>
      </c>
    </row>
    <row r="6276" spans="1:13" x14ac:dyDescent="0.25">
      <c r="A6276" s="2">
        <v>41179.474754043775</v>
      </c>
      <c r="B6276">
        <v>48.856999999999999</v>
      </c>
      <c r="C6276" s="1">
        <v>55886</v>
      </c>
      <c r="D6276">
        <v>27.392900000000001</v>
      </c>
      <c r="E6276">
        <v>0.51729999999999998</v>
      </c>
      <c r="F6276">
        <v>1022.9507</v>
      </c>
      <c r="G6276">
        <v>22.741199999999999</v>
      </c>
      <c r="H6276">
        <v>49.82</v>
      </c>
      <c r="I6276">
        <v>35.198599999999999</v>
      </c>
      <c r="J6276">
        <v>3.3180000000000001E-2</v>
      </c>
      <c r="K6276">
        <v>0.72987999999999997</v>
      </c>
      <c r="L6276">
        <v>1.4450000000000001</v>
      </c>
      <c r="M6276" s="1">
        <v>-9.99E-29</v>
      </c>
    </row>
    <row r="6277" spans="1:13" x14ac:dyDescent="0.25">
      <c r="A6277" s="2">
        <v>41179.474756937292</v>
      </c>
      <c r="B6277">
        <v>48.856999999999999</v>
      </c>
      <c r="C6277" s="1">
        <v>55886</v>
      </c>
      <c r="D6277">
        <v>27.392900000000001</v>
      </c>
      <c r="E6277">
        <v>0.51719999999999999</v>
      </c>
      <c r="F6277">
        <v>1022.9507</v>
      </c>
      <c r="G6277">
        <v>22.741199999999999</v>
      </c>
      <c r="H6277">
        <v>49.82</v>
      </c>
      <c r="I6277">
        <v>35.198599999999999</v>
      </c>
      <c r="J6277">
        <v>3.2849999999999997E-2</v>
      </c>
      <c r="K6277">
        <v>0.72262000000000004</v>
      </c>
      <c r="L6277">
        <v>1.431</v>
      </c>
      <c r="M6277" s="1">
        <v>-9.99E-29</v>
      </c>
    </row>
    <row r="6278" spans="1:13" x14ac:dyDescent="0.25">
      <c r="A6278" s="2">
        <v>41179.474759830809</v>
      </c>
      <c r="B6278">
        <v>48.856999999999999</v>
      </c>
      <c r="C6278" s="1">
        <v>55886</v>
      </c>
      <c r="D6278">
        <v>27.392900000000001</v>
      </c>
      <c r="E6278">
        <v>0.51719999999999999</v>
      </c>
      <c r="F6278">
        <v>1022.9507</v>
      </c>
      <c r="G6278">
        <v>22.741199999999999</v>
      </c>
      <c r="H6278">
        <v>49.82</v>
      </c>
      <c r="I6278">
        <v>35.198599999999999</v>
      </c>
      <c r="J6278">
        <v>3.288E-2</v>
      </c>
      <c r="K6278">
        <v>0.72311999999999999</v>
      </c>
      <c r="L6278">
        <v>1.4319999999999999</v>
      </c>
      <c r="M6278" s="1">
        <v>-9.99E-29</v>
      </c>
    </row>
    <row r="6279" spans="1:13" x14ac:dyDescent="0.25">
      <c r="A6279" s="2">
        <v>41179.474762724327</v>
      </c>
      <c r="B6279">
        <v>48.856999999999999</v>
      </c>
      <c r="C6279" s="1">
        <v>55886</v>
      </c>
      <c r="D6279">
        <v>27.392900000000001</v>
      </c>
      <c r="E6279">
        <v>0.5171</v>
      </c>
      <c r="F6279">
        <v>1022.9507</v>
      </c>
      <c r="G6279">
        <v>22.741199999999999</v>
      </c>
      <c r="H6279">
        <v>49.82</v>
      </c>
      <c r="I6279">
        <v>35.198599999999999</v>
      </c>
      <c r="J6279">
        <v>3.2750000000000001E-2</v>
      </c>
      <c r="K6279">
        <v>0.72036999999999995</v>
      </c>
      <c r="L6279">
        <v>1.427</v>
      </c>
      <c r="M6279" s="1">
        <v>-9.99E-29</v>
      </c>
    </row>
    <row r="6280" spans="1:13" x14ac:dyDescent="0.25">
      <c r="A6280" s="2">
        <v>41179.474765617844</v>
      </c>
      <c r="B6280">
        <v>48.856000000000002</v>
      </c>
      <c r="C6280" s="1">
        <v>55886</v>
      </c>
      <c r="D6280">
        <v>27.392900000000001</v>
      </c>
      <c r="E6280">
        <v>0.51700000000000002</v>
      </c>
      <c r="F6280">
        <v>1022.9507</v>
      </c>
      <c r="G6280">
        <v>22.741199999999999</v>
      </c>
      <c r="H6280">
        <v>49.819000000000003</v>
      </c>
      <c r="I6280">
        <v>35.198599999999999</v>
      </c>
      <c r="J6280">
        <v>3.2779999999999997E-2</v>
      </c>
      <c r="K6280">
        <v>0.72111000000000003</v>
      </c>
      <c r="L6280">
        <v>1.4279999999999999</v>
      </c>
      <c r="M6280" s="1">
        <v>-9.99E-29</v>
      </c>
    </row>
    <row r="6281" spans="1:13" x14ac:dyDescent="0.25">
      <c r="A6281" s="2">
        <v>41179.474768511362</v>
      </c>
      <c r="B6281">
        <v>48.854999999999997</v>
      </c>
      <c r="C6281" s="1">
        <v>55886</v>
      </c>
      <c r="D6281">
        <v>27.392900000000001</v>
      </c>
      <c r="E6281">
        <v>0.51700000000000002</v>
      </c>
      <c r="F6281">
        <v>1022.9507</v>
      </c>
      <c r="G6281">
        <v>22.741199999999999</v>
      </c>
      <c r="H6281">
        <v>49.817999999999998</v>
      </c>
      <c r="I6281">
        <v>35.198599999999999</v>
      </c>
      <c r="J6281">
        <v>3.3059999999999999E-2</v>
      </c>
      <c r="K6281">
        <v>0.72709999999999997</v>
      </c>
      <c r="L6281">
        <v>1.44</v>
      </c>
      <c r="M6281" s="1">
        <v>-9.99E-29</v>
      </c>
    </row>
    <row r="6282" spans="1:13" x14ac:dyDescent="0.25">
      <c r="A6282" s="2">
        <v>41179.474771404879</v>
      </c>
      <c r="B6282">
        <v>48.854999999999997</v>
      </c>
      <c r="C6282" s="1">
        <v>55886</v>
      </c>
      <c r="D6282">
        <v>27.393000000000001</v>
      </c>
      <c r="E6282">
        <v>0.5171</v>
      </c>
      <c r="F6282">
        <v>1022.9506</v>
      </c>
      <c r="G6282">
        <v>22.741099999999999</v>
      </c>
      <c r="H6282">
        <v>49.817999999999998</v>
      </c>
      <c r="I6282">
        <v>35.198500000000003</v>
      </c>
      <c r="J6282">
        <v>3.3430000000000001E-2</v>
      </c>
      <c r="K6282">
        <v>0.73536000000000001</v>
      </c>
      <c r="L6282">
        <v>1.456</v>
      </c>
      <c r="M6282" s="1">
        <v>-9.99E-29</v>
      </c>
    </row>
    <row r="6283" spans="1:13" x14ac:dyDescent="0.25">
      <c r="A6283" s="2">
        <v>41179.474774298396</v>
      </c>
      <c r="B6283">
        <v>48.856000000000002</v>
      </c>
      <c r="C6283" s="1">
        <v>55886</v>
      </c>
      <c r="D6283">
        <v>27.393000000000001</v>
      </c>
      <c r="E6283">
        <v>0.5171</v>
      </c>
      <c r="F6283">
        <v>1022.9506</v>
      </c>
      <c r="G6283">
        <v>22.741099999999999</v>
      </c>
      <c r="H6283">
        <v>49.819000000000003</v>
      </c>
      <c r="I6283">
        <v>35.198500000000003</v>
      </c>
      <c r="J6283">
        <v>3.3700000000000001E-2</v>
      </c>
      <c r="K6283">
        <v>0.74136000000000002</v>
      </c>
      <c r="L6283">
        <v>1.468</v>
      </c>
      <c r="M6283" s="1">
        <v>-9.99E-29</v>
      </c>
    </row>
    <row r="6284" spans="1:13" x14ac:dyDescent="0.25">
      <c r="A6284" s="2">
        <v>41179.474777191914</v>
      </c>
      <c r="B6284">
        <v>48.856000000000002</v>
      </c>
      <c r="C6284" s="1">
        <v>55886</v>
      </c>
      <c r="D6284">
        <v>27.3931</v>
      </c>
      <c r="E6284">
        <v>0.5171</v>
      </c>
      <c r="F6284">
        <v>1022.9505</v>
      </c>
      <c r="G6284">
        <v>22.741</v>
      </c>
      <c r="H6284">
        <v>49.819000000000003</v>
      </c>
      <c r="I6284">
        <v>35.198399999999999</v>
      </c>
      <c r="J6284">
        <v>3.3840000000000002E-2</v>
      </c>
      <c r="K6284">
        <v>0.74434999999999996</v>
      </c>
      <c r="L6284">
        <v>1.474</v>
      </c>
      <c r="M6284" s="1">
        <v>-9.99E-29</v>
      </c>
    </row>
    <row r="6285" spans="1:13" x14ac:dyDescent="0.25">
      <c r="A6285" s="2">
        <v>41179.474780085431</v>
      </c>
      <c r="B6285">
        <v>48.856000000000002</v>
      </c>
      <c r="C6285" s="1">
        <v>55886</v>
      </c>
      <c r="D6285">
        <v>27.3931</v>
      </c>
      <c r="E6285">
        <v>0.51719999999999999</v>
      </c>
      <c r="F6285">
        <v>1022.9505</v>
      </c>
      <c r="G6285">
        <v>22.741</v>
      </c>
      <c r="H6285">
        <v>49.819000000000003</v>
      </c>
      <c r="I6285">
        <v>35.198399999999999</v>
      </c>
      <c r="J6285">
        <v>3.3919999999999999E-2</v>
      </c>
      <c r="K6285">
        <v>0.74611000000000005</v>
      </c>
      <c r="L6285">
        <v>1.478</v>
      </c>
      <c r="M6285" s="1">
        <v>-9.99E-29</v>
      </c>
    </row>
    <row r="6286" spans="1:13" x14ac:dyDescent="0.25">
      <c r="A6286" s="2">
        <v>41179.474782978948</v>
      </c>
      <c r="B6286">
        <v>48.856000000000002</v>
      </c>
      <c r="C6286" s="1">
        <v>55886</v>
      </c>
      <c r="D6286">
        <v>27.3931</v>
      </c>
      <c r="E6286">
        <v>0.51719999999999999</v>
      </c>
      <c r="F6286">
        <v>1022.9505</v>
      </c>
      <c r="G6286">
        <v>22.741</v>
      </c>
      <c r="H6286">
        <v>49.819000000000003</v>
      </c>
      <c r="I6286">
        <v>35.198399999999999</v>
      </c>
      <c r="J6286">
        <v>3.3759999999999998E-2</v>
      </c>
      <c r="K6286">
        <v>0.74260999999999999</v>
      </c>
      <c r="L6286">
        <v>1.4710000000000001</v>
      </c>
      <c r="M6286" s="1">
        <v>-9.99E-29</v>
      </c>
    </row>
    <row r="6287" spans="1:13" x14ac:dyDescent="0.25">
      <c r="A6287" s="2">
        <v>41179.474785872466</v>
      </c>
      <c r="B6287">
        <v>48.856000000000002</v>
      </c>
      <c r="C6287" s="1">
        <v>55886</v>
      </c>
      <c r="D6287">
        <v>27.3931</v>
      </c>
      <c r="E6287">
        <v>0.51729999999999998</v>
      </c>
      <c r="F6287">
        <v>1022.9505</v>
      </c>
      <c r="G6287">
        <v>22.741</v>
      </c>
      <c r="H6287">
        <v>49.819000000000003</v>
      </c>
      <c r="I6287">
        <v>35.198399999999999</v>
      </c>
      <c r="J6287">
        <v>3.3860000000000001E-2</v>
      </c>
      <c r="K6287">
        <v>0.74487000000000003</v>
      </c>
      <c r="L6287">
        <v>1.4750000000000001</v>
      </c>
      <c r="M6287" s="1">
        <v>-9.99E-29</v>
      </c>
    </row>
    <row r="6288" spans="1:13" x14ac:dyDescent="0.25">
      <c r="A6288" s="2">
        <v>41179.474788765983</v>
      </c>
      <c r="B6288">
        <v>48.856000000000002</v>
      </c>
      <c r="C6288" s="1">
        <v>55886</v>
      </c>
      <c r="D6288">
        <v>27.3932</v>
      </c>
      <c r="E6288">
        <v>0.51729999999999998</v>
      </c>
      <c r="F6288">
        <v>1022.9503999999999</v>
      </c>
      <c r="G6288">
        <v>22.7409</v>
      </c>
      <c r="H6288">
        <v>49.819000000000003</v>
      </c>
      <c r="I6288">
        <v>35.198300000000003</v>
      </c>
      <c r="J6288">
        <v>3.3840000000000002E-2</v>
      </c>
      <c r="K6288">
        <v>0.74436999999999998</v>
      </c>
      <c r="L6288">
        <v>1.474</v>
      </c>
      <c r="M6288" s="1">
        <v>-9.99E-29</v>
      </c>
    </row>
    <row r="6289" spans="1:13" x14ac:dyDescent="0.25">
      <c r="A6289" s="2">
        <v>41179.474791659501</v>
      </c>
      <c r="B6289">
        <v>48.856000000000002</v>
      </c>
      <c r="C6289" s="1">
        <v>55886</v>
      </c>
      <c r="D6289">
        <v>27.3932</v>
      </c>
      <c r="E6289">
        <v>0.51719999999999999</v>
      </c>
      <c r="F6289">
        <v>1022.9503999999999</v>
      </c>
      <c r="G6289">
        <v>22.7409</v>
      </c>
      <c r="H6289">
        <v>49.819000000000003</v>
      </c>
      <c r="I6289">
        <v>35.198300000000003</v>
      </c>
      <c r="J6289">
        <v>3.3489999999999999E-2</v>
      </c>
      <c r="K6289">
        <v>0.73662000000000005</v>
      </c>
      <c r="L6289">
        <v>1.4590000000000001</v>
      </c>
      <c r="M6289" s="1">
        <v>-9.99E-29</v>
      </c>
    </row>
    <row r="6290" spans="1:13" x14ac:dyDescent="0.25">
      <c r="A6290" s="2">
        <v>41179.474794553018</v>
      </c>
      <c r="B6290">
        <v>48.856000000000002</v>
      </c>
      <c r="C6290" s="1">
        <v>55886</v>
      </c>
      <c r="D6290">
        <v>27.3933</v>
      </c>
      <c r="E6290">
        <v>0.51719999999999999</v>
      </c>
      <c r="F6290">
        <v>1022.9503</v>
      </c>
      <c r="G6290">
        <v>22.7408</v>
      </c>
      <c r="H6290">
        <v>49.819000000000003</v>
      </c>
      <c r="I6290">
        <v>35.198300000000003</v>
      </c>
      <c r="J6290">
        <v>3.3329999999999999E-2</v>
      </c>
      <c r="K6290">
        <v>0.73311999999999999</v>
      </c>
      <c r="L6290">
        <v>1.452</v>
      </c>
      <c r="M6290" s="1">
        <v>-9.99E-29</v>
      </c>
    </row>
    <row r="6291" spans="1:13" x14ac:dyDescent="0.25">
      <c r="A6291" s="2">
        <v>41179.474797446535</v>
      </c>
      <c r="B6291">
        <v>48.856000000000002</v>
      </c>
      <c r="C6291" s="1">
        <v>55886</v>
      </c>
      <c r="D6291">
        <v>27.3933</v>
      </c>
      <c r="E6291">
        <v>0.51719999999999999</v>
      </c>
      <c r="F6291">
        <v>1022.9503</v>
      </c>
      <c r="G6291">
        <v>22.7408</v>
      </c>
      <c r="H6291">
        <v>49.819000000000003</v>
      </c>
      <c r="I6291">
        <v>35.198300000000003</v>
      </c>
      <c r="J6291">
        <v>3.3189999999999997E-2</v>
      </c>
      <c r="K6291">
        <v>0.73011999999999999</v>
      </c>
      <c r="L6291">
        <v>1.446</v>
      </c>
      <c r="M6291" s="1">
        <v>-9.99E-29</v>
      </c>
    </row>
    <row r="6292" spans="1:13" x14ac:dyDescent="0.25">
      <c r="A6292" s="2">
        <v>41179.474800340053</v>
      </c>
      <c r="B6292">
        <v>48.856999999999999</v>
      </c>
      <c r="C6292" s="1">
        <v>55886</v>
      </c>
      <c r="D6292">
        <v>27.3932</v>
      </c>
      <c r="E6292">
        <v>0.51729999999999998</v>
      </c>
      <c r="F6292">
        <v>1022.9503999999999</v>
      </c>
      <c r="G6292">
        <v>22.7409</v>
      </c>
      <c r="H6292">
        <v>49.82</v>
      </c>
      <c r="I6292">
        <v>35.198300000000003</v>
      </c>
      <c r="J6292">
        <v>3.3390000000000003E-2</v>
      </c>
      <c r="K6292">
        <v>0.73438000000000003</v>
      </c>
      <c r="L6292">
        <v>1.454</v>
      </c>
      <c r="M6292" s="1">
        <v>-9.99E-29</v>
      </c>
    </row>
    <row r="6293" spans="1:13" x14ac:dyDescent="0.25">
      <c r="A6293" s="2">
        <v>41179.47480323357</v>
      </c>
      <c r="B6293">
        <v>48.856999999999999</v>
      </c>
      <c r="C6293" s="1">
        <v>55886</v>
      </c>
      <c r="D6293">
        <v>27.3932</v>
      </c>
      <c r="E6293">
        <v>0.51719999999999999</v>
      </c>
      <c r="F6293">
        <v>1022.9503999999999</v>
      </c>
      <c r="G6293">
        <v>22.7409</v>
      </c>
      <c r="H6293">
        <v>49.82</v>
      </c>
      <c r="I6293">
        <v>35.198300000000003</v>
      </c>
      <c r="J6293">
        <v>3.3329999999999999E-2</v>
      </c>
      <c r="K6293">
        <v>0.73311999999999999</v>
      </c>
      <c r="L6293">
        <v>1.452</v>
      </c>
      <c r="M6293" s="1">
        <v>-9.99E-29</v>
      </c>
    </row>
    <row r="6294" spans="1:13" x14ac:dyDescent="0.25">
      <c r="A6294" s="2">
        <v>41179.474806127088</v>
      </c>
      <c r="B6294">
        <v>48.856000000000002</v>
      </c>
      <c r="C6294" s="1">
        <v>55886</v>
      </c>
      <c r="D6294">
        <v>27.3932</v>
      </c>
      <c r="E6294">
        <v>0.5171</v>
      </c>
      <c r="F6294">
        <v>1022.9503999999999</v>
      </c>
      <c r="G6294">
        <v>22.7409</v>
      </c>
      <c r="H6294">
        <v>49.819000000000003</v>
      </c>
      <c r="I6294">
        <v>35.198300000000003</v>
      </c>
      <c r="J6294">
        <v>3.3270000000000001E-2</v>
      </c>
      <c r="K6294">
        <v>0.73185999999999996</v>
      </c>
      <c r="L6294">
        <v>1.4490000000000001</v>
      </c>
      <c r="M6294" s="1">
        <v>-9.99E-29</v>
      </c>
    </row>
    <row r="6295" spans="1:13" x14ac:dyDescent="0.25">
      <c r="A6295" s="2">
        <v>41179.474809020605</v>
      </c>
      <c r="B6295">
        <v>48.856000000000002</v>
      </c>
      <c r="C6295" s="1">
        <v>55886</v>
      </c>
      <c r="D6295">
        <v>27.3933</v>
      </c>
      <c r="E6295">
        <v>0.5171</v>
      </c>
      <c r="F6295">
        <v>1022.9503</v>
      </c>
      <c r="G6295">
        <v>22.7408</v>
      </c>
      <c r="H6295">
        <v>49.819000000000003</v>
      </c>
      <c r="I6295">
        <v>35.198300000000003</v>
      </c>
      <c r="J6295">
        <v>3.3300000000000003E-2</v>
      </c>
      <c r="K6295">
        <v>0.73236000000000001</v>
      </c>
      <c r="L6295">
        <v>1.45</v>
      </c>
      <c r="M6295" s="1">
        <v>-9.99E-29</v>
      </c>
    </row>
    <row r="6296" spans="1:13" x14ac:dyDescent="0.25">
      <c r="A6296" s="2">
        <v>41179.474811914122</v>
      </c>
      <c r="B6296">
        <v>48.854999999999997</v>
      </c>
      <c r="C6296" s="1">
        <v>55886</v>
      </c>
      <c r="D6296">
        <v>27.3933</v>
      </c>
      <c r="E6296">
        <v>0.5171</v>
      </c>
      <c r="F6296">
        <v>1022.9503</v>
      </c>
      <c r="G6296">
        <v>22.7408</v>
      </c>
      <c r="H6296">
        <v>49.817999999999998</v>
      </c>
      <c r="I6296">
        <v>35.198300000000003</v>
      </c>
      <c r="J6296">
        <v>3.3410000000000002E-2</v>
      </c>
      <c r="K6296">
        <v>0.73485999999999996</v>
      </c>
      <c r="L6296">
        <v>1.4550000000000001</v>
      </c>
      <c r="M6296" s="1">
        <v>-9.99E-29</v>
      </c>
    </row>
    <row r="6297" spans="1:13" x14ac:dyDescent="0.25">
      <c r="A6297" s="2">
        <v>41179.47481480764</v>
      </c>
      <c r="B6297">
        <v>48.854999999999997</v>
      </c>
      <c r="C6297" s="1">
        <v>55886</v>
      </c>
      <c r="D6297">
        <v>27.3933</v>
      </c>
      <c r="E6297">
        <v>0.51719999999999999</v>
      </c>
      <c r="F6297">
        <v>1022.9503</v>
      </c>
      <c r="G6297">
        <v>22.7408</v>
      </c>
      <c r="H6297">
        <v>49.817999999999998</v>
      </c>
      <c r="I6297">
        <v>35.198300000000003</v>
      </c>
      <c r="J6297">
        <v>3.39E-2</v>
      </c>
      <c r="K6297">
        <v>0.74560999999999999</v>
      </c>
      <c r="L6297">
        <v>1.4770000000000001</v>
      </c>
      <c r="M6297" s="1">
        <v>-9.99E-29</v>
      </c>
    </row>
    <row r="6298" spans="1:13" x14ac:dyDescent="0.25">
      <c r="A6298" s="2">
        <v>41179.474817701157</v>
      </c>
      <c r="B6298">
        <v>48.854999999999997</v>
      </c>
      <c r="C6298" s="1">
        <v>55886</v>
      </c>
      <c r="D6298">
        <v>27.3933</v>
      </c>
      <c r="E6298">
        <v>0.51729999999999998</v>
      </c>
      <c r="F6298">
        <v>1022.9503</v>
      </c>
      <c r="G6298">
        <v>22.7408</v>
      </c>
      <c r="H6298">
        <v>49.817999999999998</v>
      </c>
      <c r="I6298">
        <v>35.198300000000003</v>
      </c>
      <c r="J6298">
        <v>3.4250000000000003E-2</v>
      </c>
      <c r="K6298">
        <v>0.75336999999999998</v>
      </c>
      <c r="L6298">
        <v>1.492</v>
      </c>
      <c r="M6298" s="1">
        <v>-9.99E-29</v>
      </c>
    </row>
    <row r="6299" spans="1:13" x14ac:dyDescent="0.25">
      <c r="A6299" s="2">
        <v>41179.474820594674</v>
      </c>
      <c r="B6299">
        <v>48.854999999999997</v>
      </c>
      <c r="C6299" s="1">
        <v>55886</v>
      </c>
      <c r="D6299">
        <v>27.3933</v>
      </c>
      <c r="E6299">
        <v>0.51719999999999999</v>
      </c>
      <c r="F6299">
        <v>1022.9503</v>
      </c>
      <c r="G6299">
        <v>22.7408</v>
      </c>
      <c r="H6299">
        <v>49.817999999999998</v>
      </c>
      <c r="I6299">
        <v>35.198300000000003</v>
      </c>
      <c r="J6299">
        <v>3.406E-2</v>
      </c>
      <c r="K6299">
        <v>0.74911000000000005</v>
      </c>
      <c r="L6299">
        <v>1.4830000000000001</v>
      </c>
      <c r="M6299" s="1">
        <v>-9.99E-29</v>
      </c>
    </row>
    <row r="6300" spans="1:13" x14ac:dyDescent="0.25">
      <c r="A6300" s="2">
        <v>41179.474823488192</v>
      </c>
      <c r="B6300">
        <v>48.854999999999997</v>
      </c>
      <c r="C6300" s="1">
        <v>55886</v>
      </c>
      <c r="D6300">
        <v>27.3933</v>
      </c>
      <c r="E6300">
        <v>0.51729999999999998</v>
      </c>
      <c r="F6300">
        <v>1022.9503</v>
      </c>
      <c r="G6300">
        <v>22.7408</v>
      </c>
      <c r="H6300">
        <v>49.817999999999998</v>
      </c>
      <c r="I6300">
        <v>35.198300000000003</v>
      </c>
      <c r="J6300">
        <v>3.4000000000000002E-2</v>
      </c>
      <c r="K6300">
        <v>0.74787000000000003</v>
      </c>
      <c r="L6300">
        <v>1.4810000000000001</v>
      </c>
      <c r="M6300" s="1">
        <v>-9.99E-29</v>
      </c>
    </row>
    <row r="6301" spans="1:13" x14ac:dyDescent="0.25">
      <c r="A6301" s="2">
        <v>41179.474826381709</v>
      </c>
      <c r="B6301">
        <v>48.854999999999997</v>
      </c>
      <c r="C6301" s="1">
        <v>55886</v>
      </c>
      <c r="D6301">
        <v>27.3933</v>
      </c>
      <c r="E6301">
        <v>0.51739999999999997</v>
      </c>
      <c r="F6301">
        <v>1022.9503</v>
      </c>
      <c r="G6301">
        <v>22.7408</v>
      </c>
      <c r="H6301">
        <v>49.817999999999998</v>
      </c>
      <c r="I6301">
        <v>35.198300000000003</v>
      </c>
      <c r="J6301">
        <v>3.3739999999999999E-2</v>
      </c>
      <c r="K6301">
        <v>0.74214000000000002</v>
      </c>
      <c r="L6301">
        <v>1.47</v>
      </c>
      <c r="M6301" s="1">
        <v>-9.99E-29</v>
      </c>
    </row>
    <row r="6302" spans="1:13" x14ac:dyDescent="0.25">
      <c r="A6302" s="2">
        <v>41179.474829275227</v>
      </c>
      <c r="B6302">
        <v>48.854999999999997</v>
      </c>
      <c r="C6302" s="1">
        <v>55886</v>
      </c>
      <c r="D6302">
        <v>27.3933</v>
      </c>
      <c r="E6302">
        <v>0.51739999999999997</v>
      </c>
      <c r="F6302">
        <v>1022.9503</v>
      </c>
      <c r="G6302">
        <v>22.7408</v>
      </c>
      <c r="H6302">
        <v>49.817999999999998</v>
      </c>
      <c r="I6302">
        <v>35.198300000000003</v>
      </c>
      <c r="J6302">
        <v>3.3329999999999999E-2</v>
      </c>
      <c r="K6302">
        <v>0.73314000000000001</v>
      </c>
      <c r="L6302">
        <v>1.452</v>
      </c>
      <c r="M6302" s="1">
        <v>-9.99E-29</v>
      </c>
    </row>
    <row r="6303" spans="1:13" x14ac:dyDescent="0.25">
      <c r="A6303" s="2">
        <v>41179.474832168744</v>
      </c>
      <c r="B6303">
        <v>48.854999999999997</v>
      </c>
      <c r="C6303" s="1">
        <v>55886</v>
      </c>
      <c r="D6303">
        <v>27.3932</v>
      </c>
      <c r="E6303">
        <v>0.51739999999999997</v>
      </c>
      <c r="F6303">
        <v>1022.9503999999999</v>
      </c>
      <c r="G6303">
        <v>22.7409</v>
      </c>
      <c r="H6303">
        <v>49.817999999999998</v>
      </c>
      <c r="I6303">
        <v>35.198300000000003</v>
      </c>
      <c r="J6303">
        <v>3.3009999999999998E-2</v>
      </c>
      <c r="K6303">
        <v>0.72614000000000001</v>
      </c>
      <c r="L6303">
        <v>1.4379999999999999</v>
      </c>
      <c r="M6303" s="1">
        <v>-9.99E-29</v>
      </c>
    </row>
    <row r="6304" spans="1:13" x14ac:dyDescent="0.25">
      <c r="A6304" s="2">
        <v>41179.474835062261</v>
      </c>
      <c r="B6304">
        <v>48.854999999999997</v>
      </c>
      <c r="C6304" s="1">
        <v>55886</v>
      </c>
      <c r="D6304">
        <v>27.3932</v>
      </c>
      <c r="E6304">
        <v>0.51719999999999999</v>
      </c>
      <c r="F6304">
        <v>1022.9503999999999</v>
      </c>
      <c r="G6304">
        <v>22.7409</v>
      </c>
      <c r="H6304">
        <v>49.817999999999998</v>
      </c>
      <c r="I6304">
        <v>35.198300000000003</v>
      </c>
      <c r="J6304">
        <v>3.2399999999999998E-2</v>
      </c>
      <c r="K6304">
        <v>0.71262999999999999</v>
      </c>
      <c r="L6304">
        <v>1.411</v>
      </c>
      <c r="M6304" s="1">
        <v>-9.99E-29</v>
      </c>
    </row>
    <row r="6305" spans="1:13" x14ac:dyDescent="0.25">
      <c r="A6305" s="2">
        <v>41179.474837955779</v>
      </c>
      <c r="B6305">
        <v>48.853999999999999</v>
      </c>
      <c r="C6305" s="1">
        <v>55886</v>
      </c>
      <c r="D6305">
        <v>27.3931</v>
      </c>
      <c r="E6305">
        <v>0.51700000000000002</v>
      </c>
      <c r="F6305">
        <v>1022.9505</v>
      </c>
      <c r="G6305">
        <v>22.741</v>
      </c>
      <c r="H6305">
        <v>49.817</v>
      </c>
      <c r="I6305">
        <v>35.198399999999999</v>
      </c>
      <c r="J6305">
        <v>3.1969999999999998E-2</v>
      </c>
      <c r="K6305">
        <v>0.70311000000000001</v>
      </c>
      <c r="L6305">
        <v>1.3919999999999999</v>
      </c>
      <c r="M6305" s="1">
        <v>-9.99E-29</v>
      </c>
    </row>
    <row r="6306" spans="1:13" x14ac:dyDescent="0.25">
      <c r="A6306" s="2">
        <v>41179.474840849296</v>
      </c>
      <c r="B6306">
        <v>48.853999999999999</v>
      </c>
      <c r="C6306" s="1">
        <v>55886</v>
      </c>
      <c r="D6306">
        <v>27.3931</v>
      </c>
      <c r="E6306">
        <v>0.51690000000000003</v>
      </c>
      <c r="F6306">
        <v>1022.9505</v>
      </c>
      <c r="G6306">
        <v>22.741</v>
      </c>
      <c r="H6306">
        <v>49.817</v>
      </c>
      <c r="I6306">
        <v>35.198399999999999</v>
      </c>
      <c r="J6306">
        <v>3.202E-2</v>
      </c>
      <c r="K6306">
        <v>0.70435000000000003</v>
      </c>
      <c r="L6306">
        <v>1.395</v>
      </c>
      <c r="M6306" s="1">
        <v>-9.99E-29</v>
      </c>
    </row>
    <row r="6307" spans="1:13" x14ac:dyDescent="0.25">
      <c r="A6307" s="2">
        <v>41179.474843742813</v>
      </c>
      <c r="B6307">
        <v>48.853999999999999</v>
      </c>
      <c r="C6307" s="1">
        <v>55886</v>
      </c>
      <c r="D6307">
        <v>27.3931</v>
      </c>
      <c r="E6307">
        <v>0.51680000000000004</v>
      </c>
      <c r="F6307">
        <v>1022.9505</v>
      </c>
      <c r="G6307">
        <v>22.741</v>
      </c>
      <c r="H6307">
        <v>49.817</v>
      </c>
      <c r="I6307">
        <v>35.198399999999999</v>
      </c>
      <c r="J6307">
        <v>3.2259999999999997E-2</v>
      </c>
      <c r="K6307">
        <v>0.70959000000000005</v>
      </c>
      <c r="L6307">
        <v>1.405</v>
      </c>
      <c r="M6307" s="1">
        <v>-9.99E-29</v>
      </c>
    </row>
    <row r="6308" spans="1:13" x14ac:dyDescent="0.25">
      <c r="A6308" s="2">
        <v>41179.474846636331</v>
      </c>
      <c r="B6308">
        <v>48.854999999999997</v>
      </c>
      <c r="C6308" s="1">
        <v>55886</v>
      </c>
      <c r="D6308">
        <v>27.3931</v>
      </c>
      <c r="E6308">
        <v>0.51690000000000003</v>
      </c>
      <c r="F6308">
        <v>1022.9505</v>
      </c>
      <c r="G6308">
        <v>22.741</v>
      </c>
      <c r="H6308">
        <v>49.817999999999998</v>
      </c>
      <c r="I6308">
        <v>35.198399999999999</v>
      </c>
      <c r="J6308">
        <v>3.304E-2</v>
      </c>
      <c r="K6308">
        <v>0.72684000000000004</v>
      </c>
      <c r="L6308">
        <v>1.4390000000000001</v>
      </c>
      <c r="M6308" s="1">
        <v>-9.99E-29</v>
      </c>
    </row>
    <row r="6309" spans="1:13" x14ac:dyDescent="0.25">
      <c r="A6309" s="2">
        <v>41179.474849529848</v>
      </c>
      <c r="B6309">
        <v>48.854999999999997</v>
      </c>
      <c r="C6309" s="1">
        <v>55886</v>
      </c>
      <c r="D6309">
        <v>27.3931</v>
      </c>
      <c r="E6309">
        <v>0.51690000000000003</v>
      </c>
      <c r="F6309">
        <v>1022.9505</v>
      </c>
      <c r="G6309">
        <v>22.741</v>
      </c>
      <c r="H6309">
        <v>49.817999999999998</v>
      </c>
      <c r="I6309">
        <v>35.198399999999999</v>
      </c>
      <c r="J6309">
        <v>3.3450000000000001E-2</v>
      </c>
      <c r="K6309">
        <v>0.73584000000000005</v>
      </c>
      <c r="L6309">
        <v>1.4570000000000001</v>
      </c>
      <c r="M6309" s="1">
        <v>-9.99E-29</v>
      </c>
    </row>
    <row r="6310" spans="1:13" x14ac:dyDescent="0.25">
      <c r="A6310" s="2">
        <v>41179.474852423366</v>
      </c>
      <c r="B6310">
        <v>48.854999999999997</v>
      </c>
      <c r="C6310" s="1">
        <v>55886</v>
      </c>
      <c r="D6310">
        <v>27.3931</v>
      </c>
      <c r="E6310">
        <v>0.51700000000000002</v>
      </c>
      <c r="F6310">
        <v>1022.9505</v>
      </c>
      <c r="G6310">
        <v>22.741</v>
      </c>
      <c r="H6310">
        <v>49.817999999999998</v>
      </c>
      <c r="I6310">
        <v>35.198399999999999</v>
      </c>
      <c r="J6310">
        <v>3.3829999999999999E-2</v>
      </c>
      <c r="K6310">
        <v>0.74409000000000003</v>
      </c>
      <c r="L6310">
        <v>1.474</v>
      </c>
      <c r="M6310" s="1">
        <v>-9.99E-29</v>
      </c>
    </row>
    <row r="6311" spans="1:13" x14ac:dyDescent="0.25">
      <c r="A6311" s="2">
        <v>41179.474855316883</v>
      </c>
      <c r="B6311">
        <v>48.854999999999997</v>
      </c>
      <c r="C6311" s="1">
        <v>55886</v>
      </c>
      <c r="D6311">
        <v>27.393000000000001</v>
      </c>
      <c r="E6311">
        <v>0.5171</v>
      </c>
      <c r="F6311">
        <v>1022.9506</v>
      </c>
      <c r="G6311">
        <v>22.741099999999999</v>
      </c>
      <c r="H6311">
        <v>49.817999999999998</v>
      </c>
      <c r="I6311">
        <v>35.198500000000003</v>
      </c>
      <c r="J6311">
        <v>3.3950000000000001E-2</v>
      </c>
      <c r="K6311">
        <v>0.74685000000000001</v>
      </c>
      <c r="L6311">
        <v>1.4790000000000001</v>
      </c>
      <c r="M6311" s="1">
        <v>-9.99E-29</v>
      </c>
    </row>
    <row r="6312" spans="1:13" x14ac:dyDescent="0.25">
      <c r="A6312" s="2">
        <v>41179.4748582104</v>
      </c>
      <c r="B6312">
        <v>48.854999999999997</v>
      </c>
      <c r="C6312" s="1">
        <v>55886</v>
      </c>
      <c r="D6312">
        <v>27.393000000000001</v>
      </c>
      <c r="E6312">
        <v>0.51719999999999999</v>
      </c>
      <c r="F6312">
        <v>1022.9506</v>
      </c>
      <c r="G6312">
        <v>22.741099999999999</v>
      </c>
      <c r="H6312">
        <v>49.817999999999998</v>
      </c>
      <c r="I6312">
        <v>35.198500000000003</v>
      </c>
      <c r="J6312">
        <v>3.3829999999999999E-2</v>
      </c>
      <c r="K6312">
        <v>0.74411000000000005</v>
      </c>
      <c r="L6312">
        <v>1.474</v>
      </c>
      <c r="M6312" s="1">
        <v>-9.99E-29</v>
      </c>
    </row>
    <row r="6313" spans="1:13" x14ac:dyDescent="0.25">
      <c r="A6313" s="2">
        <v>41179.474861103918</v>
      </c>
      <c r="B6313">
        <v>48.856000000000002</v>
      </c>
      <c r="C6313" s="1">
        <v>55886</v>
      </c>
      <c r="D6313">
        <v>27.393000000000001</v>
      </c>
      <c r="E6313">
        <v>0.51719999999999999</v>
      </c>
      <c r="F6313">
        <v>1022.9506</v>
      </c>
      <c r="G6313">
        <v>22.741099999999999</v>
      </c>
      <c r="H6313">
        <v>49.819000000000003</v>
      </c>
      <c r="I6313">
        <v>35.198500000000003</v>
      </c>
      <c r="J6313">
        <v>3.3579999999999999E-2</v>
      </c>
      <c r="K6313">
        <v>0.73862000000000005</v>
      </c>
      <c r="L6313">
        <v>1.4630000000000001</v>
      </c>
      <c r="M6313" s="1">
        <v>-9.99E-29</v>
      </c>
    </row>
    <row r="6314" spans="1:13" x14ac:dyDescent="0.25">
      <c r="A6314" s="2">
        <v>41179.474863997435</v>
      </c>
      <c r="B6314">
        <v>48.856000000000002</v>
      </c>
      <c r="C6314" s="1">
        <v>55886</v>
      </c>
      <c r="D6314">
        <v>27.393000000000001</v>
      </c>
      <c r="E6314">
        <v>0.51719999999999999</v>
      </c>
      <c r="F6314">
        <v>1022.9506</v>
      </c>
      <c r="G6314">
        <v>22.741099999999999</v>
      </c>
      <c r="H6314">
        <v>49.819000000000003</v>
      </c>
      <c r="I6314">
        <v>35.198500000000003</v>
      </c>
      <c r="J6314">
        <v>3.3309999999999999E-2</v>
      </c>
      <c r="K6314">
        <v>0.73262000000000005</v>
      </c>
      <c r="L6314">
        <v>1.4510000000000001</v>
      </c>
      <c r="M6314" s="1">
        <v>-9.99E-29</v>
      </c>
    </row>
    <row r="6315" spans="1:13" x14ac:dyDescent="0.25">
      <c r="A6315" s="2">
        <v>41179.474866890952</v>
      </c>
      <c r="B6315">
        <v>48.856000000000002</v>
      </c>
      <c r="C6315" s="1">
        <v>55886</v>
      </c>
      <c r="D6315">
        <v>27.392900000000001</v>
      </c>
      <c r="E6315">
        <v>0.5171</v>
      </c>
      <c r="F6315">
        <v>1022.9507</v>
      </c>
      <c r="G6315">
        <v>22.741199999999999</v>
      </c>
      <c r="H6315">
        <v>49.819000000000003</v>
      </c>
      <c r="I6315">
        <v>35.198599999999999</v>
      </c>
      <c r="J6315">
        <v>3.2930000000000001E-2</v>
      </c>
      <c r="K6315">
        <v>0.72436</v>
      </c>
      <c r="L6315">
        <v>1.4339999999999999</v>
      </c>
      <c r="M6315" s="1">
        <v>-9.99E-29</v>
      </c>
    </row>
    <row r="6316" spans="1:13" x14ac:dyDescent="0.25">
      <c r="A6316" s="2">
        <v>41179.47486978447</v>
      </c>
      <c r="B6316">
        <v>48.854999999999997</v>
      </c>
      <c r="C6316" s="1">
        <v>55886</v>
      </c>
      <c r="D6316">
        <v>27.392900000000001</v>
      </c>
      <c r="E6316">
        <v>0.51700000000000002</v>
      </c>
      <c r="F6316">
        <v>1022.9507</v>
      </c>
      <c r="G6316">
        <v>22.741199999999999</v>
      </c>
      <c r="H6316">
        <v>49.817999999999998</v>
      </c>
      <c r="I6316">
        <v>35.198599999999999</v>
      </c>
      <c r="J6316">
        <v>3.2579999999999998E-2</v>
      </c>
      <c r="K6316">
        <v>0.71660999999999997</v>
      </c>
      <c r="L6316">
        <v>1.419</v>
      </c>
      <c r="M6316" s="1">
        <v>-9.99E-29</v>
      </c>
    </row>
    <row r="6317" spans="1:13" x14ac:dyDescent="0.25">
      <c r="A6317" s="2">
        <v>41179.474872677987</v>
      </c>
      <c r="B6317">
        <v>48.854999999999997</v>
      </c>
      <c r="C6317" s="1">
        <v>55886</v>
      </c>
      <c r="D6317">
        <v>27.392900000000001</v>
      </c>
      <c r="E6317">
        <v>0.51700000000000002</v>
      </c>
      <c r="F6317">
        <v>1022.9507</v>
      </c>
      <c r="G6317">
        <v>22.741199999999999</v>
      </c>
      <c r="H6317">
        <v>49.817999999999998</v>
      </c>
      <c r="I6317">
        <v>35.198599999999999</v>
      </c>
      <c r="J6317">
        <v>3.2489999999999998E-2</v>
      </c>
      <c r="K6317">
        <v>0.71460999999999997</v>
      </c>
      <c r="L6317">
        <v>1.415</v>
      </c>
      <c r="M6317" s="1">
        <v>-9.99E-29</v>
      </c>
    </row>
    <row r="6318" spans="1:13" x14ac:dyDescent="0.25">
      <c r="A6318" s="2">
        <v>41179.474875571505</v>
      </c>
      <c r="B6318">
        <v>48.854999999999997</v>
      </c>
      <c r="C6318" s="1">
        <v>55886</v>
      </c>
      <c r="D6318">
        <v>27.392900000000001</v>
      </c>
      <c r="E6318">
        <v>0.51700000000000002</v>
      </c>
      <c r="F6318">
        <v>1022.9507</v>
      </c>
      <c r="G6318">
        <v>22.741199999999999</v>
      </c>
      <c r="H6318">
        <v>49.817999999999998</v>
      </c>
      <c r="I6318">
        <v>35.198599999999999</v>
      </c>
      <c r="J6318">
        <v>3.2579999999999998E-2</v>
      </c>
      <c r="K6318">
        <v>0.71660999999999997</v>
      </c>
      <c r="L6318">
        <v>1.419</v>
      </c>
      <c r="M6318" s="1">
        <v>-9.99E-29</v>
      </c>
    </row>
    <row r="6319" spans="1:13" x14ac:dyDescent="0.25">
      <c r="A6319" s="2">
        <v>41179.474878465022</v>
      </c>
      <c r="B6319">
        <v>48.854999999999997</v>
      </c>
      <c r="C6319" s="1">
        <v>55886</v>
      </c>
      <c r="D6319">
        <v>27.392800000000001</v>
      </c>
      <c r="E6319">
        <v>0.51700000000000002</v>
      </c>
      <c r="F6319">
        <v>1022.9508</v>
      </c>
      <c r="G6319">
        <v>22.741299999999999</v>
      </c>
      <c r="H6319">
        <v>49.817999999999998</v>
      </c>
      <c r="I6319">
        <v>35.198599999999999</v>
      </c>
      <c r="J6319">
        <v>3.2829999999999998E-2</v>
      </c>
      <c r="K6319">
        <v>0.72209999999999996</v>
      </c>
      <c r="L6319">
        <v>1.43</v>
      </c>
      <c r="M6319" s="1">
        <v>-9.99E-29</v>
      </c>
    </row>
    <row r="6320" spans="1:13" x14ac:dyDescent="0.25">
      <c r="A6320" s="2">
        <v>41179.474881358539</v>
      </c>
      <c r="B6320">
        <v>48.854999999999997</v>
      </c>
      <c r="C6320" s="1">
        <v>55886</v>
      </c>
      <c r="D6320">
        <v>27.392800000000001</v>
      </c>
      <c r="E6320">
        <v>0.51690000000000003</v>
      </c>
      <c r="F6320">
        <v>1022.9508</v>
      </c>
      <c r="G6320">
        <v>22.741299999999999</v>
      </c>
      <c r="H6320">
        <v>49.817999999999998</v>
      </c>
      <c r="I6320">
        <v>35.198599999999999</v>
      </c>
      <c r="J6320">
        <v>3.2910000000000002E-2</v>
      </c>
      <c r="K6320">
        <v>0.72384000000000004</v>
      </c>
      <c r="L6320">
        <v>1.4330000000000001</v>
      </c>
      <c r="M6320" s="1">
        <v>-9.99E-29</v>
      </c>
    </row>
    <row r="6321" spans="1:13" x14ac:dyDescent="0.25">
      <c r="A6321" s="2">
        <v>41179.474884252057</v>
      </c>
      <c r="B6321">
        <v>48.854999999999997</v>
      </c>
      <c r="C6321" s="1">
        <v>55886</v>
      </c>
      <c r="D6321">
        <v>27.392800000000001</v>
      </c>
      <c r="E6321">
        <v>0.51680000000000004</v>
      </c>
      <c r="F6321">
        <v>1022.9508</v>
      </c>
      <c r="G6321">
        <v>22.741299999999999</v>
      </c>
      <c r="H6321">
        <v>49.817999999999998</v>
      </c>
      <c r="I6321">
        <v>35.198599999999999</v>
      </c>
      <c r="J6321">
        <v>3.2870000000000003E-2</v>
      </c>
      <c r="K6321">
        <v>0.72307999999999995</v>
      </c>
      <c r="L6321">
        <v>1.4319999999999999</v>
      </c>
      <c r="M6321" s="1">
        <v>-9.99E-29</v>
      </c>
    </row>
    <row r="6322" spans="1:13" x14ac:dyDescent="0.25">
      <c r="A6322" s="2">
        <v>41179.474887145574</v>
      </c>
      <c r="B6322">
        <v>48.854999999999997</v>
      </c>
      <c r="C6322" s="1">
        <v>55886</v>
      </c>
      <c r="D6322">
        <v>27.392800000000001</v>
      </c>
      <c r="E6322">
        <v>0.51690000000000003</v>
      </c>
      <c r="F6322">
        <v>1022.9508</v>
      </c>
      <c r="G6322">
        <v>22.741299999999999</v>
      </c>
      <c r="H6322">
        <v>49.817999999999998</v>
      </c>
      <c r="I6322">
        <v>35.198599999999999</v>
      </c>
      <c r="J6322">
        <v>3.3110000000000001E-2</v>
      </c>
      <c r="K6322">
        <v>0.72833999999999999</v>
      </c>
      <c r="L6322">
        <v>1.4419999999999999</v>
      </c>
      <c r="M6322" s="1">
        <v>-9.99E-29</v>
      </c>
    </row>
    <row r="6323" spans="1:13" x14ac:dyDescent="0.25">
      <c r="A6323" s="2">
        <v>41179.474890039091</v>
      </c>
      <c r="B6323">
        <v>48.854999999999997</v>
      </c>
      <c r="C6323" s="1">
        <v>55886</v>
      </c>
      <c r="D6323">
        <v>27.392800000000001</v>
      </c>
      <c r="E6323">
        <v>0.51700000000000002</v>
      </c>
      <c r="F6323">
        <v>1022.9508</v>
      </c>
      <c r="G6323">
        <v>22.741299999999999</v>
      </c>
      <c r="H6323">
        <v>49.817999999999998</v>
      </c>
      <c r="I6323">
        <v>35.198599999999999</v>
      </c>
      <c r="J6323">
        <v>3.3259999999999998E-2</v>
      </c>
      <c r="K6323">
        <v>0.73160000000000003</v>
      </c>
      <c r="L6323">
        <v>1.4490000000000001</v>
      </c>
      <c r="M6323" s="1">
        <v>-9.99E-29</v>
      </c>
    </row>
    <row r="6324" spans="1:13" x14ac:dyDescent="0.25">
      <c r="A6324" s="2">
        <v>41179.474892932609</v>
      </c>
      <c r="B6324">
        <v>48.854999999999997</v>
      </c>
      <c r="C6324" s="1">
        <v>55886</v>
      </c>
      <c r="D6324">
        <v>27.392800000000001</v>
      </c>
      <c r="E6324">
        <v>0.5171</v>
      </c>
      <c r="F6324">
        <v>1022.9508</v>
      </c>
      <c r="G6324">
        <v>22.741299999999999</v>
      </c>
      <c r="H6324">
        <v>49.817999999999998</v>
      </c>
      <c r="I6324">
        <v>35.198599999999999</v>
      </c>
      <c r="J6324">
        <v>3.3340000000000002E-2</v>
      </c>
      <c r="K6324">
        <v>0.73336000000000001</v>
      </c>
      <c r="L6324">
        <v>1.452</v>
      </c>
      <c r="M6324" s="1">
        <v>-9.99E-29</v>
      </c>
    </row>
    <row r="6325" spans="1:13" x14ac:dyDescent="0.25">
      <c r="A6325" s="2">
        <v>41179.474895826126</v>
      </c>
      <c r="B6325">
        <v>48.854999999999997</v>
      </c>
      <c r="C6325" s="1">
        <v>55886</v>
      </c>
      <c r="D6325">
        <v>27.392800000000001</v>
      </c>
      <c r="E6325">
        <v>0.5171</v>
      </c>
      <c r="F6325">
        <v>1022.9508</v>
      </c>
      <c r="G6325">
        <v>22.741299999999999</v>
      </c>
      <c r="H6325">
        <v>49.817999999999998</v>
      </c>
      <c r="I6325">
        <v>35.198599999999999</v>
      </c>
      <c r="J6325">
        <v>3.3160000000000002E-2</v>
      </c>
      <c r="K6325">
        <v>0.72936000000000001</v>
      </c>
      <c r="L6325">
        <v>1.444</v>
      </c>
      <c r="M6325" s="1">
        <v>-9.99E-29</v>
      </c>
    </row>
    <row r="6326" spans="1:13" x14ac:dyDescent="0.25">
      <c r="A6326" s="2">
        <v>41179.474898719644</v>
      </c>
      <c r="B6326">
        <v>48.854999999999997</v>
      </c>
      <c r="C6326" s="1">
        <v>55886</v>
      </c>
      <c r="D6326">
        <v>27.392800000000001</v>
      </c>
      <c r="E6326">
        <v>0.51700000000000002</v>
      </c>
      <c r="F6326">
        <v>1022.9508</v>
      </c>
      <c r="G6326">
        <v>22.741299999999999</v>
      </c>
      <c r="H6326">
        <v>49.817999999999998</v>
      </c>
      <c r="I6326">
        <v>35.198599999999999</v>
      </c>
      <c r="J6326">
        <v>3.2779999999999997E-2</v>
      </c>
      <c r="K6326">
        <v>0.72111000000000003</v>
      </c>
      <c r="L6326">
        <v>1.4279999999999999</v>
      </c>
      <c r="M6326" s="1">
        <v>-9.99E-29</v>
      </c>
    </row>
    <row r="6327" spans="1:13" x14ac:dyDescent="0.25">
      <c r="A6327" s="2">
        <v>41179.474901613161</v>
      </c>
      <c r="B6327">
        <v>48.854999999999997</v>
      </c>
      <c r="C6327" s="1">
        <v>55886</v>
      </c>
      <c r="D6327">
        <v>27.392800000000001</v>
      </c>
      <c r="E6327">
        <v>0.51690000000000003</v>
      </c>
      <c r="F6327">
        <v>1022.9508</v>
      </c>
      <c r="G6327">
        <v>22.741299999999999</v>
      </c>
      <c r="H6327">
        <v>49.817999999999998</v>
      </c>
      <c r="I6327">
        <v>35.198599999999999</v>
      </c>
      <c r="J6327">
        <v>3.2500000000000001E-2</v>
      </c>
      <c r="K6327">
        <v>0.71484999999999999</v>
      </c>
      <c r="L6327">
        <v>1.4159999999999999</v>
      </c>
      <c r="M6327" s="1">
        <v>-9.99E-29</v>
      </c>
    </row>
    <row r="6328" spans="1:13" x14ac:dyDescent="0.25">
      <c r="A6328" s="2">
        <v>41179.474904506678</v>
      </c>
      <c r="B6328">
        <v>48.853999999999999</v>
      </c>
      <c r="C6328" s="1">
        <v>55886</v>
      </c>
      <c r="D6328">
        <v>27.392800000000001</v>
      </c>
      <c r="E6328">
        <v>0.51680000000000004</v>
      </c>
      <c r="F6328">
        <v>1022.9508</v>
      </c>
      <c r="G6328">
        <v>22.741299999999999</v>
      </c>
      <c r="H6328">
        <v>49.817</v>
      </c>
      <c r="I6328">
        <v>35.198599999999999</v>
      </c>
      <c r="J6328">
        <v>3.2329999999999998E-2</v>
      </c>
      <c r="K6328">
        <v>0.71109</v>
      </c>
      <c r="L6328">
        <v>1.4079999999999999</v>
      </c>
      <c r="M6328" s="1">
        <v>-9.99E-29</v>
      </c>
    </row>
    <row r="6329" spans="1:13" x14ac:dyDescent="0.25">
      <c r="A6329" s="2">
        <v>41179.474907400196</v>
      </c>
      <c r="B6329">
        <v>48.853999999999999</v>
      </c>
      <c r="C6329" s="1">
        <v>55886</v>
      </c>
      <c r="D6329">
        <v>27.392900000000001</v>
      </c>
      <c r="E6329">
        <v>0.51680000000000004</v>
      </c>
      <c r="F6329">
        <v>1022.9507</v>
      </c>
      <c r="G6329">
        <v>22.741199999999999</v>
      </c>
      <c r="H6329">
        <v>49.817</v>
      </c>
      <c r="I6329">
        <v>35.198599999999999</v>
      </c>
      <c r="J6329">
        <v>3.2489999999999998E-2</v>
      </c>
      <c r="K6329">
        <v>0.71458999999999995</v>
      </c>
      <c r="L6329">
        <v>1.415</v>
      </c>
      <c r="M6329" s="1">
        <v>-9.99E-29</v>
      </c>
    </row>
    <row r="6330" spans="1:13" x14ac:dyDescent="0.25">
      <c r="A6330" s="2">
        <v>41179.474910293713</v>
      </c>
      <c r="B6330">
        <v>48.853999999999999</v>
      </c>
      <c r="C6330" s="1">
        <v>55886</v>
      </c>
      <c r="D6330">
        <v>27.392900000000001</v>
      </c>
      <c r="E6330">
        <v>0.51690000000000003</v>
      </c>
      <c r="F6330">
        <v>1022.9507</v>
      </c>
      <c r="G6330">
        <v>22.741199999999999</v>
      </c>
      <c r="H6330">
        <v>49.817</v>
      </c>
      <c r="I6330">
        <v>35.198599999999999</v>
      </c>
      <c r="J6330">
        <v>3.279E-2</v>
      </c>
      <c r="K6330">
        <v>0.72135000000000005</v>
      </c>
      <c r="L6330">
        <v>1.4279999999999999</v>
      </c>
      <c r="M6330" s="1">
        <v>-9.99E-29</v>
      </c>
    </row>
    <row r="6331" spans="1:13" x14ac:dyDescent="0.25">
      <c r="A6331" s="2">
        <v>41179.47491318723</v>
      </c>
      <c r="B6331">
        <v>48.853999999999999</v>
      </c>
      <c r="C6331" s="1">
        <v>55886</v>
      </c>
      <c r="D6331">
        <v>27.392800000000001</v>
      </c>
      <c r="E6331">
        <v>0.51690000000000003</v>
      </c>
      <c r="F6331">
        <v>1022.9508</v>
      </c>
      <c r="G6331">
        <v>22.741299999999999</v>
      </c>
      <c r="H6331">
        <v>49.817</v>
      </c>
      <c r="I6331">
        <v>35.198599999999999</v>
      </c>
      <c r="J6331">
        <v>3.286E-2</v>
      </c>
      <c r="K6331">
        <v>0.72284000000000004</v>
      </c>
      <c r="L6331">
        <v>1.431</v>
      </c>
      <c r="M6331" s="1">
        <v>-9.99E-29</v>
      </c>
    </row>
    <row r="6332" spans="1:13" x14ac:dyDescent="0.25">
      <c r="A6332" s="2">
        <v>41179.474916080748</v>
      </c>
      <c r="B6332">
        <v>48.853000000000002</v>
      </c>
      <c r="C6332" s="1">
        <v>55886</v>
      </c>
      <c r="D6332">
        <v>27.392800000000001</v>
      </c>
      <c r="E6332">
        <v>0.51690000000000003</v>
      </c>
      <c r="F6332">
        <v>1022.9508</v>
      </c>
      <c r="G6332">
        <v>22.741299999999999</v>
      </c>
      <c r="H6332">
        <v>49.816000000000003</v>
      </c>
      <c r="I6332">
        <v>35.198599999999999</v>
      </c>
      <c r="J6332">
        <v>3.286E-2</v>
      </c>
      <c r="K6332">
        <v>0.72284000000000004</v>
      </c>
      <c r="L6332">
        <v>1.431</v>
      </c>
      <c r="M6332" s="1">
        <v>-9.99E-29</v>
      </c>
    </row>
    <row r="6333" spans="1:13" x14ac:dyDescent="0.25">
      <c r="A6333" s="2">
        <v>41179.474918974265</v>
      </c>
      <c r="B6333">
        <v>48.851999999999997</v>
      </c>
      <c r="C6333" s="1">
        <v>55886</v>
      </c>
      <c r="D6333">
        <v>27.392800000000001</v>
      </c>
      <c r="E6333">
        <v>0.51690000000000003</v>
      </c>
      <c r="F6333">
        <v>1022.9508</v>
      </c>
      <c r="G6333">
        <v>22.741299999999999</v>
      </c>
      <c r="H6333">
        <v>49.814999999999998</v>
      </c>
      <c r="I6333">
        <v>35.198599999999999</v>
      </c>
      <c r="J6333">
        <v>3.286E-2</v>
      </c>
      <c r="K6333">
        <v>0.72284000000000004</v>
      </c>
      <c r="L6333">
        <v>1.431</v>
      </c>
      <c r="M6333" s="1">
        <v>-9.99E-29</v>
      </c>
    </row>
    <row r="6334" spans="1:13" x14ac:dyDescent="0.25">
      <c r="A6334" s="2">
        <v>41179.474921867783</v>
      </c>
      <c r="B6334">
        <v>48.850999999999999</v>
      </c>
      <c r="C6334" s="1">
        <v>55886</v>
      </c>
      <c r="D6334">
        <v>27.392800000000001</v>
      </c>
      <c r="E6334">
        <v>0.51680000000000004</v>
      </c>
      <c r="F6334">
        <v>1022.9507</v>
      </c>
      <c r="G6334">
        <v>22.741299999999999</v>
      </c>
      <c r="H6334">
        <v>49.814</v>
      </c>
      <c r="I6334">
        <v>35.198599999999999</v>
      </c>
      <c r="J6334">
        <v>3.2559999999999999E-2</v>
      </c>
      <c r="K6334">
        <v>0.71609</v>
      </c>
      <c r="L6334">
        <v>1.4179999999999999</v>
      </c>
      <c r="M6334" s="1">
        <v>-9.99E-29</v>
      </c>
    </row>
    <row r="6335" spans="1:13" x14ac:dyDescent="0.25">
      <c r="A6335" s="2">
        <v>41179.4749247613</v>
      </c>
      <c r="B6335">
        <v>48.85</v>
      </c>
      <c r="C6335" s="1">
        <v>55886</v>
      </c>
      <c r="D6335">
        <v>27.392900000000001</v>
      </c>
      <c r="E6335">
        <v>0.51680000000000004</v>
      </c>
      <c r="F6335">
        <v>1022.9507</v>
      </c>
      <c r="G6335">
        <v>22.741199999999999</v>
      </c>
      <c r="H6335">
        <v>49.813000000000002</v>
      </c>
      <c r="I6335">
        <v>35.198599999999999</v>
      </c>
      <c r="J6335">
        <v>3.2559999999999999E-2</v>
      </c>
      <c r="K6335">
        <v>0.71609</v>
      </c>
      <c r="L6335">
        <v>1.4179999999999999</v>
      </c>
      <c r="M6335" s="1">
        <v>-9.99E-29</v>
      </c>
    </row>
    <row r="6336" spans="1:13" x14ac:dyDescent="0.25">
      <c r="A6336" s="2">
        <v>41179.474927654817</v>
      </c>
      <c r="B6336">
        <v>48.848999999999997</v>
      </c>
      <c r="C6336" s="1">
        <v>55886</v>
      </c>
      <c r="D6336">
        <v>27.392900000000001</v>
      </c>
      <c r="E6336">
        <v>0.51680000000000004</v>
      </c>
      <c r="F6336">
        <v>1022.9507</v>
      </c>
      <c r="G6336">
        <v>22.741199999999999</v>
      </c>
      <c r="H6336">
        <v>49.811999999999998</v>
      </c>
      <c r="I6336">
        <v>35.198599999999999</v>
      </c>
      <c r="J6336">
        <v>3.2669999999999998E-2</v>
      </c>
      <c r="K6336">
        <v>0.71858999999999995</v>
      </c>
      <c r="L6336">
        <v>1.423</v>
      </c>
      <c r="M6336" s="1">
        <v>-9.99E-29</v>
      </c>
    </row>
    <row r="6337" spans="1:13" x14ac:dyDescent="0.25">
      <c r="A6337" s="2">
        <v>41179.474930548335</v>
      </c>
      <c r="B6337">
        <v>48.847999999999999</v>
      </c>
      <c r="C6337" s="1">
        <v>55886</v>
      </c>
      <c r="D6337">
        <v>27.392800000000001</v>
      </c>
      <c r="E6337">
        <v>0.51690000000000003</v>
      </c>
      <c r="F6337">
        <v>1022.9507</v>
      </c>
      <c r="G6337">
        <v>22.741299999999999</v>
      </c>
      <c r="H6337">
        <v>49.811</v>
      </c>
      <c r="I6337">
        <v>35.198599999999999</v>
      </c>
      <c r="J6337">
        <v>3.3070000000000002E-2</v>
      </c>
      <c r="K6337">
        <v>0.72733999999999999</v>
      </c>
      <c r="L6337">
        <v>1.44</v>
      </c>
      <c r="M6337" s="1">
        <v>-9.99E-29</v>
      </c>
    </row>
    <row r="6338" spans="1:13" x14ac:dyDescent="0.25">
      <c r="A6338" s="2">
        <v>41179.474933441852</v>
      </c>
      <c r="B6338">
        <v>48.845999999999997</v>
      </c>
      <c r="C6338" s="1">
        <v>55886</v>
      </c>
      <c r="D6338">
        <v>27.392800000000001</v>
      </c>
      <c r="E6338">
        <v>0.51680000000000004</v>
      </c>
      <c r="F6338">
        <v>1022.9507</v>
      </c>
      <c r="G6338">
        <v>22.741299999999999</v>
      </c>
      <c r="H6338">
        <v>49.808999999999997</v>
      </c>
      <c r="I6338">
        <v>35.198599999999999</v>
      </c>
      <c r="J6338">
        <v>3.3149999999999999E-2</v>
      </c>
      <c r="K6338">
        <v>0.72907999999999995</v>
      </c>
      <c r="L6338">
        <v>1.444</v>
      </c>
      <c r="M6338" s="1">
        <v>-9.99E-29</v>
      </c>
    </row>
    <row r="6339" spans="1:13" x14ac:dyDescent="0.25">
      <c r="A6339" s="2">
        <v>41179.474936335369</v>
      </c>
      <c r="B6339">
        <v>48.844999999999999</v>
      </c>
      <c r="C6339" s="1">
        <v>55886</v>
      </c>
      <c r="D6339">
        <v>27.392900000000001</v>
      </c>
      <c r="E6339">
        <v>0.51680000000000004</v>
      </c>
      <c r="F6339">
        <v>1022.9506</v>
      </c>
      <c r="G6339">
        <v>22.741199999999999</v>
      </c>
      <c r="H6339">
        <v>49.808</v>
      </c>
      <c r="I6339">
        <v>35.198599999999999</v>
      </c>
      <c r="J6339">
        <v>3.3259999999999998E-2</v>
      </c>
      <c r="K6339">
        <v>0.73158000000000001</v>
      </c>
      <c r="L6339">
        <v>1.4490000000000001</v>
      </c>
      <c r="M6339" s="1">
        <v>-9.99E-29</v>
      </c>
    </row>
    <row r="6340" spans="1:13" x14ac:dyDescent="0.25">
      <c r="A6340" s="2">
        <v>41179.474939228887</v>
      </c>
      <c r="B6340">
        <v>48.844000000000001</v>
      </c>
      <c r="C6340" s="1">
        <v>55886</v>
      </c>
      <c r="D6340">
        <v>27.392900000000001</v>
      </c>
      <c r="E6340">
        <v>0.51690000000000003</v>
      </c>
      <c r="F6340">
        <v>1022.9506</v>
      </c>
      <c r="G6340">
        <v>22.741199999999999</v>
      </c>
      <c r="H6340">
        <v>49.807000000000002</v>
      </c>
      <c r="I6340">
        <v>35.198599999999999</v>
      </c>
      <c r="J6340">
        <v>3.3320000000000002E-2</v>
      </c>
      <c r="K6340">
        <v>0.73284000000000005</v>
      </c>
      <c r="L6340">
        <v>1.4510000000000001</v>
      </c>
      <c r="M6340" s="1">
        <v>-9.99E-29</v>
      </c>
    </row>
    <row r="6341" spans="1:13" x14ac:dyDescent="0.25">
      <c r="A6341" s="2">
        <v>41179.474942122404</v>
      </c>
      <c r="B6341">
        <v>48.843000000000004</v>
      </c>
      <c r="C6341" s="1">
        <v>55886</v>
      </c>
      <c r="D6341">
        <v>27.393000000000001</v>
      </c>
      <c r="E6341">
        <v>0.51700000000000002</v>
      </c>
      <c r="F6341">
        <v>1022.9505</v>
      </c>
      <c r="G6341">
        <v>22.741099999999999</v>
      </c>
      <c r="H6341">
        <v>49.805999999999997</v>
      </c>
      <c r="I6341">
        <v>35.198500000000003</v>
      </c>
      <c r="J6341">
        <v>3.3259999999999998E-2</v>
      </c>
      <c r="K6341">
        <v>0.73160000000000003</v>
      </c>
      <c r="L6341">
        <v>1.4490000000000001</v>
      </c>
      <c r="M6341" s="1">
        <v>-9.99E-29</v>
      </c>
    </row>
    <row r="6342" spans="1:13" x14ac:dyDescent="0.25">
      <c r="A6342" s="2">
        <v>41179.474945015922</v>
      </c>
      <c r="B6342">
        <v>48.841999999999999</v>
      </c>
      <c r="C6342" s="1">
        <v>55886</v>
      </c>
      <c r="D6342">
        <v>27.393000000000001</v>
      </c>
      <c r="E6342">
        <v>0.5171</v>
      </c>
      <c r="F6342">
        <v>1022.9505</v>
      </c>
      <c r="G6342">
        <v>22.741099999999999</v>
      </c>
      <c r="H6342">
        <v>49.805</v>
      </c>
      <c r="I6342">
        <v>35.198500000000003</v>
      </c>
      <c r="J6342">
        <v>3.3410000000000002E-2</v>
      </c>
      <c r="K6342">
        <v>0.73485999999999996</v>
      </c>
      <c r="L6342">
        <v>1.4550000000000001</v>
      </c>
      <c r="M6342" s="1">
        <v>-9.99E-29</v>
      </c>
    </row>
    <row r="6343" spans="1:13" x14ac:dyDescent="0.25">
      <c r="A6343" s="2">
        <v>41179.474947909439</v>
      </c>
      <c r="B6343">
        <v>48.841000000000001</v>
      </c>
      <c r="C6343" s="1">
        <v>55886</v>
      </c>
      <c r="D6343">
        <v>27.3931</v>
      </c>
      <c r="E6343">
        <v>0.5171</v>
      </c>
      <c r="F6343">
        <v>1022.9503999999999</v>
      </c>
      <c r="G6343">
        <v>22.741</v>
      </c>
      <c r="H6343">
        <v>49.804000000000002</v>
      </c>
      <c r="I6343">
        <v>35.198399999999999</v>
      </c>
      <c r="J6343">
        <v>3.3340000000000002E-2</v>
      </c>
      <c r="K6343">
        <v>0.73336000000000001</v>
      </c>
      <c r="L6343">
        <v>1.452</v>
      </c>
      <c r="M6343" s="1">
        <v>-9.99E-29</v>
      </c>
    </row>
    <row r="6344" spans="1:13" x14ac:dyDescent="0.25">
      <c r="A6344" s="2">
        <v>41179.474950802956</v>
      </c>
      <c r="B6344">
        <v>48.84</v>
      </c>
      <c r="C6344" s="1">
        <v>55886</v>
      </c>
      <c r="D6344">
        <v>27.3931</v>
      </c>
      <c r="E6344">
        <v>0.51690000000000003</v>
      </c>
      <c r="F6344">
        <v>1022.9503999999999</v>
      </c>
      <c r="G6344">
        <v>22.741</v>
      </c>
      <c r="H6344">
        <v>49.802999999999997</v>
      </c>
      <c r="I6344">
        <v>35.198399999999999</v>
      </c>
      <c r="J6344">
        <v>3.2840000000000001E-2</v>
      </c>
      <c r="K6344">
        <v>0.72233999999999998</v>
      </c>
      <c r="L6344">
        <v>1.43</v>
      </c>
      <c r="M6344" s="1">
        <v>-9.99E-29</v>
      </c>
    </row>
    <row r="6345" spans="1:13" x14ac:dyDescent="0.25">
      <c r="A6345" s="2">
        <v>41179.474953696474</v>
      </c>
      <c r="B6345">
        <v>48.838999999999999</v>
      </c>
      <c r="C6345" s="1">
        <v>55886</v>
      </c>
      <c r="D6345">
        <v>27.3932</v>
      </c>
      <c r="E6345">
        <v>0.51680000000000004</v>
      </c>
      <c r="F6345">
        <v>1022.9503</v>
      </c>
      <c r="G6345">
        <v>22.7409</v>
      </c>
      <c r="H6345">
        <v>49.802</v>
      </c>
      <c r="I6345">
        <v>35.198300000000003</v>
      </c>
      <c r="J6345">
        <v>3.2599999999999997E-2</v>
      </c>
      <c r="K6345">
        <v>0.71709000000000001</v>
      </c>
      <c r="L6345">
        <v>1.42</v>
      </c>
      <c r="M6345" s="1">
        <v>-9.99E-29</v>
      </c>
    </row>
    <row r="6346" spans="1:13" x14ac:dyDescent="0.25">
      <c r="A6346" s="2">
        <v>41179.474956589991</v>
      </c>
      <c r="B6346">
        <v>48.838000000000001</v>
      </c>
      <c r="C6346" s="1">
        <v>55886</v>
      </c>
      <c r="D6346">
        <v>27.3932</v>
      </c>
      <c r="E6346">
        <v>0.51690000000000003</v>
      </c>
      <c r="F6346">
        <v>1022.9503</v>
      </c>
      <c r="G6346">
        <v>22.7409</v>
      </c>
      <c r="H6346">
        <v>49.801000000000002</v>
      </c>
      <c r="I6346">
        <v>35.198300000000003</v>
      </c>
      <c r="J6346">
        <v>3.2840000000000001E-2</v>
      </c>
      <c r="K6346">
        <v>0.72233999999999998</v>
      </c>
      <c r="L6346">
        <v>1.43</v>
      </c>
      <c r="M6346" s="1">
        <v>-9.99E-29</v>
      </c>
    </row>
    <row r="6347" spans="1:13" x14ac:dyDescent="0.25">
      <c r="A6347" s="2">
        <v>41179.474959483508</v>
      </c>
      <c r="B6347">
        <v>48.837000000000003</v>
      </c>
      <c r="C6347" s="1">
        <v>55886</v>
      </c>
      <c r="D6347">
        <v>27.3933</v>
      </c>
      <c r="E6347">
        <v>0.51700000000000002</v>
      </c>
      <c r="F6347">
        <v>1022.9502</v>
      </c>
      <c r="G6347">
        <v>22.7408</v>
      </c>
      <c r="H6347">
        <v>49.8</v>
      </c>
      <c r="I6347">
        <v>35.198300000000003</v>
      </c>
      <c r="J6347">
        <v>3.3279999999999997E-2</v>
      </c>
      <c r="K6347">
        <v>0.73209999999999997</v>
      </c>
      <c r="L6347">
        <v>1.45</v>
      </c>
      <c r="M6347" s="1">
        <v>-9.99E-29</v>
      </c>
    </row>
    <row r="6348" spans="1:13" x14ac:dyDescent="0.25">
      <c r="A6348" s="2">
        <v>41179.474962377026</v>
      </c>
      <c r="B6348">
        <v>48.835000000000001</v>
      </c>
      <c r="C6348" s="1">
        <v>55886</v>
      </c>
      <c r="D6348">
        <v>27.3934</v>
      </c>
      <c r="E6348">
        <v>0.51700000000000002</v>
      </c>
      <c r="F6348">
        <v>1022.9501</v>
      </c>
      <c r="G6348">
        <v>22.7407</v>
      </c>
      <c r="H6348">
        <v>49.798000000000002</v>
      </c>
      <c r="I6348">
        <v>35.1982</v>
      </c>
      <c r="J6348">
        <v>3.3529999999999997E-2</v>
      </c>
      <c r="K6348">
        <v>0.73760000000000003</v>
      </c>
      <c r="L6348">
        <v>1.4610000000000001</v>
      </c>
      <c r="M6348" s="1">
        <v>-9.99E-29</v>
      </c>
    </row>
    <row r="6349" spans="1:13" x14ac:dyDescent="0.25">
      <c r="A6349" s="2">
        <v>41179.474965270543</v>
      </c>
      <c r="B6349">
        <v>48.834000000000003</v>
      </c>
      <c r="C6349" s="1">
        <v>55887</v>
      </c>
      <c r="D6349">
        <v>27.3935</v>
      </c>
      <c r="E6349">
        <v>0.51700000000000002</v>
      </c>
      <c r="F6349">
        <v>1022.9506</v>
      </c>
      <c r="G6349">
        <v>22.741199999999999</v>
      </c>
      <c r="H6349">
        <v>49.796999999999997</v>
      </c>
      <c r="I6349">
        <v>35.198799999999999</v>
      </c>
      <c r="J6349">
        <v>3.3649999999999999E-2</v>
      </c>
      <c r="K6349">
        <v>0.74009000000000003</v>
      </c>
      <c r="L6349">
        <v>1.466</v>
      </c>
      <c r="M6349" s="1">
        <v>-9.99E-29</v>
      </c>
    </row>
    <row r="6350" spans="1:13" x14ac:dyDescent="0.25">
      <c r="A6350" s="2">
        <v>41179.474968164061</v>
      </c>
      <c r="B6350">
        <v>48.832999999999998</v>
      </c>
      <c r="C6350" s="1">
        <v>55887</v>
      </c>
      <c r="D6350">
        <v>27.3935</v>
      </c>
      <c r="E6350">
        <v>0.51700000000000002</v>
      </c>
      <c r="F6350">
        <v>1022.9506</v>
      </c>
      <c r="G6350">
        <v>22.741199999999999</v>
      </c>
      <c r="H6350">
        <v>49.795999999999999</v>
      </c>
      <c r="I6350">
        <v>35.198799999999999</v>
      </c>
      <c r="J6350">
        <v>3.3579999999999999E-2</v>
      </c>
      <c r="K6350">
        <v>0.73858999999999997</v>
      </c>
      <c r="L6350">
        <v>1.4630000000000001</v>
      </c>
      <c r="M6350" s="1">
        <v>-9.99E-29</v>
      </c>
    </row>
    <row r="6351" spans="1:13" x14ac:dyDescent="0.25">
      <c r="A6351" s="2">
        <v>41179.474971057578</v>
      </c>
      <c r="B6351">
        <v>48.831000000000003</v>
      </c>
      <c r="C6351" s="1">
        <v>55887</v>
      </c>
      <c r="D6351">
        <v>27.393599999999999</v>
      </c>
      <c r="E6351">
        <v>0.5171</v>
      </c>
      <c r="F6351">
        <v>1022.9505</v>
      </c>
      <c r="G6351">
        <v>22.741099999999999</v>
      </c>
      <c r="H6351">
        <v>49.793999999999997</v>
      </c>
      <c r="I6351">
        <v>35.198799999999999</v>
      </c>
      <c r="J6351">
        <v>3.3730000000000003E-2</v>
      </c>
      <c r="K6351">
        <v>0.74185000000000001</v>
      </c>
      <c r="L6351">
        <v>1.4690000000000001</v>
      </c>
      <c r="M6351" s="1">
        <v>-9.99E-29</v>
      </c>
    </row>
    <row r="6352" spans="1:13" x14ac:dyDescent="0.25">
      <c r="A6352" s="2">
        <v>41179.474973951095</v>
      </c>
      <c r="B6352">
        <v>48.83</v>
      </c>
      <c r="C6352" s="1">
        <v>55887</v>
      </c>
      <c r="D6352">
        <v>27.393699999999999</v>
      </c>
      <c r="E6352">
        <v>0.5171</v>
      </c>
      <c r="F6352">
        <v>1022.9503999999999</v>
      </c>
      <c r="G6352">
        <v>22.741</v>
      </c>
      <c r="H6352">
        <v>49.792999999999999</v>
      </c>
      <c r="I6352">
        <v>35.198700000000002</v>
      </c>
      <c r="J6352">
        <v>3.3640000000000003E-2</v>
      </c>
      <c r="K6352">
        <v>0.73985000000000001</v>
      </c>
      <c r="L6352">
        <v>1.4650000000000001</v>
      </c>
      <c r="M6352" s="1">
        <v>-9.99E-29</v>
      </c>
    </row>
    <row r="6353" spans="1:13" x14ac:dyDescent="0.25">
      <c r="A6353" s="2">
        <v>41179.474976844613</v>
      </c>
      <c r="B6353">
        <v>48.83</v>
      </c>
      <c r="C6353" s="1">
        <v>55887</v>
      </c>
      <c r="D6353">
        <v>27.393699999999999</v>
      </c>
      <c r="E6353">
        <v>0.51719999999999999</v>
      </c>
      <c r="F6353">
        <v>1022.9503999999999</v>
      </c>
      <c r="G6353">
        <v>22.741</v>
      </c>
      <c r="H6353">
        <v>49.792999999999999</v>
      </c>
      <c r="I6353">
        <v>35.198700000000002</v>
      </c>
      <c r="J6353">
        <v>3.363E-2</v>
      </c>
      <c r="K6353">
        <v>0.73960999999999999</v>
      </c>
      <c r="L6353">
        <v>1.4650000000000001</v>
      </c>
      <c r="M6353" s="1">
        <v>-9.99E-29</v>
      </c>
    </row>
    <row r="6354" spans="1:13" x14ac:dyDescent="0.25">
      <c r="A6354" s="2">
        <v>41179.47497973813</v>
      </c>
      <c r="B6354">
        <v>48.829000000000001</v>
      </c>
      <c r="C6354" s="1">
        <v>55887</v>
      </c>
      <c r="D6354">
        <v>27.393599999999999</v>
      </c>
      <c r="E6354">
        <v>0.51719999999999999</v>
      </c>
      <c r="F6354">
        <v>1022.9505</v>
      </c>
      <c r="G6354">
        <v>22.741099999999999</v>
      </c>
      <c r="H6354">
        <v>49.792000000000002</v>
      </c>
      <c r="I6354">
        <v>35.198799999999999</v>
      </c>
      <c r="J6354">
        <v>3.3419999999999998E-2</v>
      </c>
      <c r="K6354">
        <v>0.73512</v>
      </c>
      <c r="L6354">
        <v>1.456</v>
      </c>
      <c r="M6354" s="1">
        <v>-9.99E-29</v>
      </c>
    </row>
    <row r="6355" spans="1:13" x14ac:dyDescent="0.25">
      <c r="A6355" s="2">
        <v>41179.474982631647</v>
      </c>
      <c r="B6355">
        <v>48.826999999999998</v>
      </c>
      <c r="C6355" s="1">
        <v>55887</v>
      </c>
      <c r="D6355">
        <v>27.393599999999999</v>
      </c>
      <c r="E6355">
        <v>0.51719999999999999</v>
      </c>
      <c r="F6355">
        <v>1022.9505</v>
      </c>
      <c r="G6355">
        <v>22.741099999999999</v>
      </c>
      <c r="H6355">
        <v>49.79</v>
      </c>
      <c r="I6355">
        <v>35.198799999999999</v>
      </c>
      <c r="J6355">
        <v>3.313E-2</v>
      </c>
      <c r="K6355">
        <v>0.72862000000000005</v>
      </c>
      <c r="L6355">
        <v>1.4430000000000001</v>
      </c>
      <c r="M6355" s="1">
        <v>-9.99E-29</v>
      </c>
    </row>
    <row r="6356" spans="1:13" x14ac:dyDescent="0.25">
      <c r="A6356" s="2">
        <v>41179.474985525165</v>
      </c>
      <c r="B6356">
        <v>48.826000000000001</v>
      </c>
      <c r="C6356" s="1">
        <v>55887</v>
      </c>
      <c r="D6356">
        <v>27.393599999999999</v>
      </c>
      <c r="E6356">
        <v>0.5171</v>
      </c>
      <c r="F6356">
        <v>1022.9505</v>
      </c>
      <c r="G6356">
        <v>22.741099999999999</v>
      </c>
      <c r="H6356">
        <v>49.789000000000001</v>
      </c>
      <c r="I6356">
        <v>35.198799999999999</v>
      </c>
      <c r="J6356">
        <v>3.2770000000000001E-2</v>
      </c>
      <c r="K6356">
        <v>0.72085999999999995</v>
      </c>
      <c r="L6356">
        <v>1.4279999999999999</v>
      </c>
      <c r="M6356" s="1">
        <v>-9.99E-29</v>
      </c>
    </row>
    <row r="6357" spans="1:13" x14ac:dyDescent="0.25">
      <c r="A6357" s="2">
        <v>41179.474988418682</v>
      </c>
      <c r="B6357">
        <v>48.825000000000003</v>
      </c>
      <c r="C6357" s="1">
        <v>55887</v>
      </c>
      <c r="D6357">
        <v>27.393599999999999</v>
      </c>
      <c r="E6357">
        <v>0.51700000000000002</v>
      </c>
      <c r="F6357">
        <v>1022.9505</v>
      </c>
      <c r="G6357">
        <v>22.741099999999999</v>
      </c>
      <c r="H6357">
        <v>49.787999999999997</v>
      </c>
      <c r="I6357">
        <v>35.198799999999999</v>
      </c>
      <c r="J6357">
        <v>3.2370000000000003E-2</v>
      </c>
      <c r="K6357">
        <v>0.71211000000000002</v>
      </c>
      <c r="L6357">
        <v>1.41</v>
      </c>
      <c r="M6357" s="1">
        <v>-9.99E-29</v>
      </c>
    </row>
    <row r="6358" spans="1:13" x14ac:dyDescent="0.25">
      <c r="A6358" s="2">
        <v>41179.4749913122</v>
      </c>
      <c r="B6358">
        <v>48.825000000000003</v>
      </c>
      <c r="C6358" s="1">
        <v>55887</v>
      </c>
      <c r="D6358">
        <v>27.3935</v>
      </c>
      <c r="E6358">
        <v>0.51700000000000002</v>
      </c>
      <c r="F6358">
        <v>1022.9506</v>
      </c>
      <c r="G6358">
        <v>22.741199999999999</v>
      </c>
      <c r="H6358">
        <v>49.787999999999997</v>
      </c>
      <c r="I6358">
        <v>35.198799999999999</v>
      </c>
      <c r="J6358">
        <v>3.2259999999999997E-2</v>
      </c>
      <c r="K6358">
        <v>0.70960999999999996</v>
      </c>
      <c r="L6358">
        <v>1.405</v>
      </c>
      <c r="M6358" s="1">
        <v>-9.99E-29</v>
      </c>
    </row>
    <row r="6359" spans="1:13" x14ac:dyDescent="0.25">
      <c r="A6359" s="2">
        <v>41179.474994205717</v>
      </c>
      <c r="B6359">
        <v>48.823999999999998</v>
      </c>
      <c r="C6359" s="1">
        <v>55887</v>
      </c>
      <c r="D6359">
        <v>27.3935</v>
      </c>
      <c r="E6359">
        <v>0.51690000000000003</v>
      </c>
      <c r="F6359">
        <v>1022.9505</v>
      </c>
      <c r="G6359">
        <v>22.741199999999999</v>
      </c>
      <c r="H6359">
        <v>49.786999999999999</v>
      </c>
      <c r="I6359">
        <v>35.198799999999999</v>
      </c>
      <c r="J6359">
        <v>3.2070000000000001E-2</v>
      </c>
      <c r="K6359">
        <v>0.70535000000000003</v>
      </c>
      <c r="L6359">
        <v>1.397</v>
      </c>
      <c r="M6359" s="1">
        <v>-9.99E-29</v>
      </c>
    </row>
    <row r="6360" spans="1:13" x14ac:dyDescent="0.25">
      <c r="A6360" s="2">
        <v>41179.474997099234</v>
      </c>
      <c r="B6360">
        <v>48.823</v>
      </c>
      <c r="C6360" s="1">
        <v>55887</v>
      </c>
      <c r="D6360">
        <v>27.3935</v>
      </c>
      <c r="E6360">
        <v>0.51690000000000003</v>
      </c>
      <c r="F6360">
        <v>1022.9505</v>
      </c>
      <c r="G6360">
        <v>22.741199999999999</v>
      </c>
      <c r="H6360">
        <v>49.786000000000001</v>
      </c>
      <c r="I6360">
        <v>35.198799999999999</v>
      </c>
      <c r="J6360">
        <v>3.218E-2</v>
      </c>
      <c r="K6360">
        <v>0.70784999999999998</v>
      </c>
      <c r="L6360">
        <v>1.4019999999999999</v>
      </c>
      <c r="M6360" s="1">
        <v>-9.99E-29</v>
      </c>
    </row>
    <row r="6361" spans="1:13" x14ac:dyDescent="0.25">
      <c r="A6361" s="2">
        <v>41179.474999992752</v>
      </c>
      <c r="B6361">
        <v>48.822000000000003</v>
      </c>
      <c r="C6361" s="1">
        <v>55887</v>
      </c>
      <c r="D6361">
        <v>27.3935</v>
      </c>
      <c r="E6361">
        <v>0.51680000000000004</v>
      </c>
      <c r="F6361">
        <v>1022.9505</v>
      </c>
      <c r="G6361">
        <v>22.741199999999999</v>
      </c>
      <c r="H6361">
        <v>49.784999999999997</v>
      </c>
      <c r="I6361">
        <v>35.198799999999999</v>
      </c>
      <c r="J6361">
        <v>3.2190000000000003E-2</v>
      </c>
      <c r="K6361">
        <v>0.70809</v>
      </c>
      <c r="L6361">
        <v>1.4019999999999999</v>
      </c>
      <c r="M6361" s="1">
        <v>-9.99E-29</v>
      </c>
    </row>
    <row r="6362" spans="1:13" x14ac:dyDescent="0.25">
      <c r="A6362" s="2">
        <v>41179.475002886269</v>
      </c>
      <c r="B6362">
        <v>48.820999999999998</v>
      </c>
      <c r="C6362" s="1">
        <v>55887</v>
      </c>
      <c r="D6362">
        <v>27.3935</v>
      </c>
      <c r="E6362">
        <v>0.51670000000000005</v>
      </c>
      <c r="F6362">
        <v>1022.9505</v>
      </c>
      <c r="G6362">
        <v>22.741199999999999</v>
      </c>
      <c r="H6362">
        <v>49.783999999999999</v>
      </c>
      <c r="I6362">
        <v>35.198799999999999</v>
      </c>
      <c r="J6362">
        <v>3.2250000000000001E-2</v>
      </c>
      <c r="K6362">
        <v>0.70933000000000002</v>
      </c>
      <c r="L6362">
        <v>1.405</v>
      </c>
      <c r="M6362" s="1">
        <v>-9.99E-29</v>
      </c>
    </row>
    <row r="6363" spans="1:13" x14ac:dyDescent="0.25">
      <c r="A6363" s="2">
        <v>41179.475005779786</v>
      </c>
      <c r="B6363">
        <v>48.820999999999998</v>
      </c>
      <c r="C6363" s="1">
        <v>55887</v>
      </c>
      <c r="D6363">
        <v>27.3935</v>
      </c>
      <c r="E6363">
        <v>0.51670000000000005</v>
      </c>
      <c r="F6363">
        <v>1022.9505</v>
      </c>
      <c r="G6363">
        <v>22.741199999999999</v>
      </c>
      <c r="H6363">
        <v>49.783999999999999</v>
      </c>
      <c r="I6363">
        <v>35.198799999999999</v>
      </c>
      <c r="J6363">
        <v>3.261E-2</v>
      </c>
      <c r="K6363">
        <v>0.71731999999999996</v>
      </c>
      <c r="L6363">
        <v>1.421</v>
      </c>
      <c r="M6363" s="1">
        <v>-9.99E-29</v>
      </c>
    </row>
    <row r="6364" spans="1:13" x14ac:dyDescent="0.25">
      <c r="A6364" s="2">
        <v>41179.475008673304</v>
      </c>
      <c r="B6364">
        <v>48.82</v>
      </c>
      <c r="C6364" s="1">
        <v>55887</v>
      </c>
      <c r="D6364">
        <v>27.3934</v>
      </c>
      <c r="E6364">
        <v>0.51670000000000005</v>
      </c>
      <c r="F6364">
        <v>1022.9506</v>
      </c>
      <c r="G6364">
        <v>22.741299999999999</v>
      </c>
      <c r="H6364">
        <v>49.783000000000001</v>
      </c>
      <c r="I6364">
        <v>35.198900000000002</v>
      </c>
      <c r="J6364">
        <v>3.286E-2</v>
      </c>
      <c r="K6364">
        <v>0.72282000000000002</v>
      </c>
      <c r="L6364">
        <v>1.431</v>
      </c>
      <c r="M6364" s="1">
        <v>-9.99E-29</v>
      </c>
    </row>
    <row r="6365" spans="1:13" x14ac:dyDescent="0.25">
      <c r="A6365" s="2">
        <v>41179.475011566821</v>
      </c>
      <c r="B6365">
        <v>48.82</v>
      </c>
      <c r="C6365" s="1">
        <v>55887</v>
      </c>
      <c r="D6365">
        <v>27.3934</v>
      </c>
      <c r="E6365">
        <v>0.51680000000000004</v>
      </c>
      <c r="F6365">
        <v>1022.9506</v>
      </c>
      <c r="G6365">
        <v>22.741299999999999</v>
      </c>
      <c r="H6365">
        <v>49.783000000000001</v>
      </c>
      <c r="I6365">
        <v>35.198900000000002</v>
      </c>
      <c r="J6365">
        <v>3.3369999999999997E-2</v>
      </c>
      <c r="K6365">
        <v>0.73407999999999995</v>
      </c>
      <c r="L6365">
        <v>1.454</v>
      </c>
      <c r="M6365" s="1">
        <v>-9.99E-29</v>
      </c>
    </row>
    <row r="6366" spans="1:13" x14ac:dyDescent="0.25">
      <c r="A6366" s="2">
        <v>41179.475014460339</v>
      </c>
      <c r="B6366">
        <v>48.819000000000003</v>
      </c>
      <c r="C6366" s="1">
        <v>55887</v>
      </c>
      <c r="D6366">
        <v>27.3933</v>
      </c>
      <c r="E6366">
        <v>0.51690000000000003</v>
      </c>
      <c r="F6366">
        <v>1022.9507</v>
      </c>
      <c r="G6366">
        <v>22.741399999999999</v>
      </c>
      <c r="H6366">
        <v>49.781999999999996</v>
      </c>
      <c r="I6366">
        <v>35.198999999999998</v>
      </c>
      <c r="J6366">
        <v>3.3730000000000003E-2</v>
      </c>
      <c r="K6366">
        <v>0.74182999999999999</v>
      </c>
      <c r="L6366">
        <v>1.4690000000000001</v>
      </c>
      <c r="M6366" s="1">
        <v>-9.99E-29</v>
      </c>
    </row>
    <row r="6367" spans="1:13" x14ac:dyDescent="0.25">
      <c r="A6367" s="2">
        <v>41179.475017353856</v>
      </c>
      <c r="B6367">
        <v>48.819000000000003</v>
      </c>
      <c r="C6367" s="1">
        <v>55887</v>
      </c>
      <c r="D6367">
        <v>27.3933</v>
      </c>
      <c r="E6367">
        <v>0.51700000000000002</v>
      </c>
      <c r="F6367">
        <v>1022.9507</v>
      </c>
      <c r="G6367">
        <v>22.741399999999999</v>
      </c>
      <c r="H6367">
        <v>49.781999999999996</v>
      </c>
      <c r="I6367">
        <v>35.198999999999998</v>
      </c>
      <c r="J6367">
        <v>3.3989999999999999E-2</v>
      </c>
      <c r="K6367">
        <v>0.74758999999999998</v>
      </c>
      <c r="L6367">
        <v>1.48</v>
      </c>
      <c r="M6367" s="1">
        <v>-9.99E-29</v>
      </c>
    </row>
    <row r="6368" spans="1:13" x14ac:dyDescent="0.25">
      <c r="A6368" s="2">
        <v>41179.475020247373</v>
      </c>
      <c r="B6368">
        <v>48.817999999999998</v>
      </c>
      <c r="C6368" s="1">
        <v>55887</v>
      </c>
      <c r="D6368">
        <v>27.3932</v>
      </c>
      <c r="E6368">
        <v>0.51700000000000002</v>
      </c>
      <c r="F6368">
        <v>1022.9508</v>
      </c>
      <c r="G6368">
        <v>22.741499999999998</v>
      </c>
      <c r="H6368">
        <v>49.78</v>
      </c>
      <c r="I6368">
        <v>35.199100000000001</v>
      </c>
      <c r="J6368">
        <v>3.3939999999999998E-2</v>
      </c>
      <c r="K6368">
        <v>0.74658999999999998</v>
      </c>
      <c r="L6368">
        <v>1.478</v>
      </c>
      <c r="M6368" s="1">
        <v>-9.99E-29</v>
      </c>
    </row>
    <row r="6369" spans="1:13" x14ac:dyDescent="0.25">
      <c r="A6369" s="2">
        <v>41179.475023140891</v>
      </c>
      <c r="B6369">
        <v>48.817999999999998</v>
      </c>
      <c r="C6369" s="1">
        <v>55887</v>
      </c>
      <c r="D6369">
        <v>27.3932</v>
      </c>
      <c r="E6369">
        <v>0.5171</v>
      </c>
      <c r="F6369">
        <v>1022.9508</v>
      </c>
      <c r="G6369">
        <v>22.741499999999998</v>
      </c>
      <c r="H6369">
        <v>49.78</v>
      </c>
      <c r="I6369">
        <v>35.199100000000001</v>
      </c>
      <c r="J6369">
        <v>3.3980000000000003E-2</v>
      </c>
      <c r="K6369">
        <v>0.74734999999999996</v>
      </c>
      <c r="L6369">
        <v>1.48</v>
      </c>
      <c r="M6369" s="1">
        <v>-9.99E-29</v>
      </c>
    </row>
    <row r="6370" spans="1:13" x14ac:dyDescent="0.25">
      <c r="A6370" s="2">
        <v>41179.475026034408</v>
      </c>
      <c r="B6370">
        <v>48.817</v>
      </c>
      <c r="C6370" s="1">
        <v>55887</v>
      </c>
      <c r="D6370">
        <v>27.3931</v>
      </c>
      <c r="E6370">
        <v>0.5171</v>
      </c>
      <c r="F6370">
        <v>1022.9509</v>
      </c>
      <c r="G6370">
        <v>22.741499999999998</v>
      </c>
      <c r="H6370">
        <v>49.779000000000003</v>
      </c>
      <c r="I6370">
        <v>35.199100000000001</v>
      </c>
      <c r="J6370">
        <v>3.3820000000000003E-2</v>
      </c>
      <c r="K6370">
        <v>0.74385000000000001</v>
      </c>
      <c r="L6370">
        <v>1.4730000000000001</v>
      </c>
      <c r="M6370" s="1">
        <v>-9.99E-29</v>
      </c>
    </row>
    <row r="6371" spans="1:13" x14ac:dyDescent="0.25">
      <c r="A6371" s="2">
        <v>41179.475028927925</v>
      </c>
      <c r="B6371">
        <v>48.817</v>
      </c>
      <c r="C6371" s="1">
        <v>55887</v>
      </c>
      <c r="D6371">
        <v>27.3931</v>
      </c>
      <c r="E6371">
        <v>0.51719999999999999</v>
      </c>
      <c r="F6371">
        <v>1022.9509</v>
      </c>
      <c r="G6371">
        <v>22.741499999999998</v>
      </c>
      <c r="H6371">
        <v>49.779000000000003</v>
      </c>
      <c r="I6371">
        <v>35.199100000000001</v>
      </c>
      <c r="J6371">
        <v>3.388E-2</v>
      </c>
      <c r="K6371">
        <v>0.74511000000000005</v>
      </c>
      <c r="L6371">
        <v>1.476</v>
      </c>
      <c r="M6371" s="1">
        <v>-9.99E-29</v>
      </c>
    </row>
    <row r="6372" spans="1:13" x14ac:dyDescent="0.25">
      <c r="A6372" s="2">
        <v>41179.475031821443</v>
      </c>
      <c r="B6372">
        <v>48.817</v>
      </c>
      <c r="C6372" s="1">
        <v>55886</v>
      </c>
      <c r="D6372">
        <v>27.3931</v>
      </c>
      <c r="E6372">
        <v>0.51719999999999999</v>
      </c>
      <c r="F6372">
        <v>1022.9503</v>
      </c>
      <c r="G6372">
        <v>22.741</v>
      </c>
      <c r="H6372">
        <v>49.779000000000003</v>
      </c>
      <c r="I6372">
        <v>35.198399999999999</v>
      </c>
      <c r="J6372">
        <v>3.3689999999999998E-2</v>
      </c>
      <c r="K6372">
        <v>0.74111000000000005</v>
      </c>
      <c r="L6372">
        <v>1.468</v>
      </c>
      <c r="M6372" s="1">
        <v>-9.99E-29</v>
      </c>
    </row>
    <row r="6373" spans="1:13" x14ac:dyDescent="0.25">
      <c r="A6373" s="2">
        <v>41179.47503471496</v>
      </c>
      <c r="B6373">
        <v>48.817</v>
      </c>
      <c r="C6373" s="1">
        <v>55886</v>
      </c>
      <c r="D6373">
        <v>27.3931</v>
      </c>
      <c r="E6373">
        <v>0.51719999999999999</v>
      </c>
      <c r="F6373">
        <v>1022.9503</v>
      </c>
      <c r="G6373">
        <v>22.741</v>
      </c>
      <c r="H6373">
        <v>49.779000000000003</v>
      </c>
      <c r="I6373">
        <v>35.198399999999999</v>
      </c>
      <c r="J6373">
        <v>3.3399999999999999E-2</v>
      </c>
      <c r="K6373">
        <v>0.73462000000000005</v>
      </c>
      <c r="L6373">
        <v>1.4550000000000001</v>
      </c>
      <c r="M6373" s="1">
        <v>-9.99E-29</v>
      </c>
    </row>
    <row r="6374" spans="1:13" x14ac:dyDescent="0.25">
      <c r="A6374" s="2">
        <v>41179.475037608478</v>
      </c>
      <c r="B6374">
        <v>48.816000000000003</v>
      </c>
      <c r="C6374" s="1">
        <v>55887</v>
      </c>
      <c r="D6374">
        <v>27.3931</v>
      </c>
      <c r="E6374">
        <v>0.51719999999999999</v>
      </c>
      <c r="F6374">
        <v>1022.9509</v>
      </c>
      <c r="G6374">
        <v>22.741499999999998</v>
      </c>
      <c r="H6374">
        <v>49.777999999999999</v>
      </c>
      <c r="I6374">
        <v>35.199100000000001</v>
      </c>
      <c r="J6374">
        <v>3.322E-2</v>
      </c>
      <c r="K6374">
        <v>0.73062000000000005</v>
      </c>
      <c r="L6374">
        <v>1.4470000000000001</v>
      </c>
      <c r="M6374" s="1">
        <v>-9.99E-29</v>
      </c>
    </row>
    <row r="6375" spans="1:13" x14ac:dyDescent="0.25">
      <c r="A6375" s="2">
        <v>41179.475040501995</v>
      </c>
      <c r="B6375">
        <v>48.816000000000003</v>
      </c>
      <c r="C6375" s="1">
        <v>55887</v>
      </c>
      <c r="D6375">
        <v>27.3932</v>
      </c>
      <c r="E6375">
        <v>0.51719999999999999</v>
      </c>
      <c r="F6375">
        <v>1022.9508</v>
      </c>
      <c r="G6375">
        <v>22.741499999999998</v>
      </c>
      <c r="H6375">
        <v>49.777999999999999</v>
      </c>
      <c r="I6375">
        <v>35.199100000000001</v>
      </c>
      <c r="J6375">
        <v>3.3149999999999999E-2</v>
      </c>
      <c r="K6375">
        <v>0.72911999999999999</v>
      </c>
      <c r="L6375">
        <v>1.444</v>
      </c>
      <c r="M6375" s="1">
        <v>-9.99E-29</v>
      </c>
    </row>
    <row r="6376" spans="1:13" x14ac:dyDescent="0.25">
      <c r="A6376" s="2">
        <v>41179.475043395512</v>
      </c>
      <c r="B6376">
        <v>48.814999999999998</v>
      </c>
      <c r="C6376" s="1">
        <v>55887</v>
      </c>
      <c r="D6376">
        <v>27.3933</v>
      </c>
      <c r="E6376">
        <v>0.5171</v>
      </c>
      <c r="F6376">
        <v>1022.9507</v>
      </c>
      <c r="G6376">
        <v>22.741399999999999</v>
      </c>
      <c r="H6376">
        <v>49.777000000000001</v>
      </c>
      <c r="I6376">
        <v>35.198999999999998</v>
      </c>
      <c r="J6376">
        <v>3.3000000000000002E-2</v>
      </c>
      <c r="K6376">
        <v>0.72585999999999995</v>
      </c>
      <c r="L6376">
        <v>1.4370000000000001</v>
      </c>
      <c r="M6376" s="1">
        <v>-9.99E-29</v>
      </c>
    </row>
    <row r="6377" spans="1:13" x14ac:dyDescent="0.25">
      <c r="A6377" s="2">
        <v>41179.47504628903</v>
      </c>
      <c r="B6377">
        <v>48.814999999999998</v>
      </c>
      <c r="C6377" s="1">
        <v>55887</v>
      </c>
      <c r="D6377">
        <v>27.3933</v>
      </c>
      <c r="E6377">
        <v>0.51700000000000002</v>
      </c>
      <c r="F6377">
        <v>1022.9507</v>
      </c>
      <c r="G6377">
        <v>22.741399999999999</v>
      </c>
      <c r="H6377">
        <v>49.777000000000001</v>
      </c>
      <c r="I6377">
        <v>35.198999999999998</v>
      </c>
      <c r="J6377">
        <v>3.2870000000000003E-2</v>
      </c>
      <c r="K6377">
        <v>0.72309999999999997</v>
      </c>
      <c r="L6377">
        <v>1.4319999999999999</v>
      </c>
      <c r="M6377" s="1">
        <v>-9.99E-29</v>
      </c>
    </row>
    <row r="6378" spans="1:13" x14ac:dyDescent="0.25">
      <c r="A6378" s="2">
        <v>41179.475049182547</v>
      </c>
      <c r="B6378">
        <v>48.814999999999998</v>
      </c>
      <c r="C6378" s="1">
        <v>55887</v>
      </c>
      <c r="D6378">
        <v>27.3933</v>
      </c>
      <c r="E6378">
        <v>0.51700000000000002</v>
      </c>
      <c r="F6378">
        <v>1022.9507</v>
      </c>
      <c r="G6378">
        <v>22.741399999999999</v>
      </c>
      <c r="H6378">
        <v>49.777000000000001</v>
      </c>
      <c r="I6378">
        <v>35.198999999999998</v>
      </c>
      <c r="J6378">
        <v>3.2870000000000003E-2</v>
      </c>
      <c r="K6378">
        <v>0.72309999999999997</v>
      </c>
      <c r="L6378">
        <v>1.4319999999999999</v>
      </c>
      <c r="M6378" s="1">
        <v>-9.99E-29</v>
      </c>
    </row>
    <row r="6379" spans="1:13" x14ac:dyDescent="0.25">
      <c r="A6379" s="2">
        <v>41179.475052076064</v>
      </c>
      <c r="B6379">
        <v>48.816000000000003</v>
      </c>
      <c r="C6379" s="1">
        <v>55887</v>
      </c>
      <c r="D6379">
        <v>27.3933</v>
      </c>
      <c r="E6379">
        <v>0.5171</v>
      </c>
      <c r="F6379">
        <v>1022.9507</v>
      </c>
      <c r="G6379">
        <v>22.741399999999999</v>
      </c>
      <c r="H6379">
        <v>49.777999999999999</v>
      </c>
      <c r="I6379">
        <v>35.198999999999998</v>
      </c>
      <c r="J6379">
        <v>3.2930000000000001E-2</v>
      </c>
      <c r="K6379">
        <v>0.72436</v>
      </c>
      <c r="L6379">
        <v>1.4339999999999999</v>
      </c>
      <c r="M6379" s="1">
        <v>-9.99E-29</v>
      </c>
    </row>
    <row r="6380" spans="1:13" x14ac:dyDescent="0.25">
      <c r="A6380" s="2">
        <v>41179.475054969582</v>
      </c>
      <c r="B6380">
        <v>48.816000000000003</v>
      </c>
      <c r="C6380" s="1">
        <v>55887</v>
      </c>
      <c r="D6380">
        <v>27.3933</v>
      </c>
      <c r="E6380">
        <v>0.5171</v>
      </c>
      <c r="F6380">
        <v>1022.9507</v>
      </c>
      <c r="G6380">
        <v>22.741399999999999</v>
      </c>
      <c r="H6380">
        <v>49.777999999999999</v>
      </c>
      <c r="I6380">
        <v>35.198999999999998</v>
      </c>
      <c r="J6380">
        <v>3.2800000000000003E-2</v>
      </c>
      <c r="K6380">
        <v>0.72136</v>
      </c>
      <c r="L6380">
        <v>1.429</v>
      </c>
      <c r="M6380" s="1">
        <v>-9.99E-29</v>
      </c>
    </row>
    <row r="6381" spans="1:13" x14ac:dyDescent="0.25">
      <c r="A6381" s="2">
        <v>41179.475057863099</v>
      </c>
      <c r="B6381">
        <v>48.816000000000003</v>
      </c>
      <c r="C6381" s="1">
        <v>55887</v>
      </c>
      <c r="D6381">
        <v>27.3933</v>
      </c>
      <c r="E6381">
        <v>0.5171</v>
      </c>
      <c r="F6381">
        <v>1022.9507</v>
      </c>
      <c r="G6381">
        <v>22.741399999999999</v>
      </c>
      <c r="H6381">
        <v>49.777999999999999</v>
      </c>
      <c r="I6381">
        <v>35.198999999999998</v>
      </c>
      <c r="J6381">
        <v>3.2570000000000002E-2</v>
      </c>
      <c r="K6381">
        <v>0.71636</v>
      </c>
      <c r="L6381">
        <v>1.419</v>
      </c>
      <c r="M6381" s="1">
        <v>-9.99E-29</v>
      </c>
    </row>
    <row r="6382" spans="1:13" x14ac:dyDescent="0.25">
      <c r="A6382" s="2">
        <v>41179.475060756617</v>
      </c>
      <c r="B6382">
        <v>48.814999999999998</v>
      </c>
      <c r="C6382" s="1">
        <v>55887</v>
      </c>
      <c r="D6382">
        <v>27.3933</v>
      </c>
      <c r="E6382">
        <v>0.51700000000000002</v>
      </c>
      <c r="F6382">
        <v>1022.9507</v>
      </c>
      <c r="G6382">
        <v>22.741399999999999</v>
      </c>
      <c r="H6382">
        <v>49.777000000000001</v>
      </c>
      <c r="I6382">
        <v>35.198999999999998</v>
      </c>
      <c r="J6382">
        <v>3.2239999999999998E-2</v>
      </c>
      <c r="K6382">
        <v>0.70911000000000002</v>
      </c>
      <c r="L6382">
        <v>1.4039999999999999</v>
      </c>
      <c r="M6382" s="1">
        <v>-9.99E-29</v>
      </c>
    </row>
    <row r="6383" spans="1:13" x14ac:dyDescent="0.25">
      <c r="A6383" s="2">
        <v>41179.475063650134</v>
      </c>
      <c r="B6383">
        <v>48.814999999999998</v>
      </c>
      <c r="C6383" s="1">
        <v>55887</v>
      </c>
      <c r="D6383">
        <v>27.3933</v>
      </c>
      <c r="E6383">
        <v>0.51680000000000004</v>
      </c>
      <c r="F6383">
        <v>1022.9507</v>
      </c>
      <c r="G6383">
        <v>22.741399999999999</v>
      </c>
      <c r="H6383">
        <v>49.777000000000001</v>
      </c>
      <c r="I6383">
        <v>35.198999999999998</v>
      </c>
      <c r="J6383">
        <v>3.1780000000000003E-2</v>
      </c>
      <c r="K6383">
        <v>0.69908999999999999</v>
      </c>
      <c r="L6383">
        <v>1.3839999999999999</v>
      </c>
      <c r="M6383" s="1">
        <v>-9.99E-29</v>
      </c>
    </row>
    <row r="6384" spans="1:13" x14ac:dyDescent="0.25">
      <c r="A6384" s="2">
        <v>41179.475066543651</v>
      </c>
      <c r="B6384">
        <v>48.816000000000003</v>
      </c>
      <c r="C6384" s="1">
        <v>55887</v>
      </c>
      <c r="D6384">
        <v>27.3933</v>
      </c>
      <c r="E6384">
        <v>0.51670000000000005</v>
      </c>
      <c r="F6384">
        <v>1022.9507</v>
      </c>
      <c r="G6384">
        <v>22.741399999999999</v>
      </c>
      <c r="H6384">
        <v>49.777999999999999</v>
      </c>
      <c r="I6384">
        <v>35.198999999999998</v>
      </c>
      <c r="J6384">
        <v>3.1699999999999999E-2</v>
      </c>
      <c r="K6384">
        <v>0.69733000000000001</v>
      </c>
      <c r="L6384">
        <v>1.381</v>
      </c>
      <c r="M6384" s="1">
        <v>-9.99E-29</v>
      </c>
    </row>
    <row r="6385" spans="1:13" x14ac:dyDescent="0.25">
      <c r="A6385" s="2">
        <v>41179.475069437169</v>
      </c>
      <c r="B6385">
        <v>48.817</v>
      </c>
      <c r="C6385" s="1">
        <v>55886</v>
      </c>
      <c r="D6385">
        <v>27.3933</v>
      </c>
      <c r="E6385">
        <v>0.51659999999999995</v>
      </c>
      <c r="F6385">
        <v>1022.9502</v>
      </c>
      <c r="G6385">
        <v>22.7408</v>
      </c>
      <c r="H6385">
        <v>49.779000000000003</v>
      </c>
      <c r="I6385">
        <v>35.198300000000003</v>
      </c>
      <c r="J6385">
        <v>3.1710000000000002E-2</v>
      </c>
      <c r="K6385">
        <v>0.69757000000000002</v>
      </c>
      <c r="L6385">
        <v>1.381</v>
      </c>
      <c r="M6385" s="1">
        <v>-9.99E-29</v>
      </c>
    </row>
    <row r="6386" spans="1:13" x14ac:dyDescent="0.25">
      <c r="A6386" s="2">
        <v>41179.475072330686</v>
      </c>
      <c r="B6386">
        <v>48.817999999999998</v>
      </c>
      <c r="C6386" s="1">
        <v>55886</v>
      </c>
      <c r="D6386">
        <v>27.3932</v>
      </c>
      <c r="E6386">
        <v>0.51670000000000005</v>
      </c>
      <c r="F6386">
        <v>1022.9503</v>
      </c>
      <c r="G6386">
        <v>22.7409</v>
      </c>
      <c r="H6386">
        <v>49.78</v>
      </c>
      <c r="I6386">
        <v>35.198300000000003</v>
      </c>
      <c r="J6386">
        <v>3.2199999999999999E-2</v>
      </c>
      <c r="K6386">
        <v>0.70833000000000002</v>
      </c>
      <c r="L6386">
        <v>1.403</v>
      </c>
      <c r="M6386" s="1">
        <v>-9.99E-29</v>
      </c>
    </row>
    <row r="6387" spans="1:13" x14ac:dyDescent="0.25">
      <c r="A6387" s="2">
        <v>41179.475075224203</v>
      </c>
      <c r="B6387">
        <v>48.819000000000003</v>
      </c>
      <c r="C6387" s="1">
        <v>55887</v>
      </c>
      <c r="D6387">
        <v>27.3932</v>
      </c>
      <c r="E6387">
        <v>0.51670000000000005</v>
      </c>
      <c r="F6387">
        <v>1022.9508</v>
      </c>
      <c r="G6387">
        <v>22.741499999999998</v>
      </c>
      <c r="H6387">
        <v>49.781999999999996</v>
      </c>
      <c r="I6387">
        <v>35.199100000000001</v>
      </c>
      <c r="J6387">
        <v>3.2480000000000002E-2</v>
      </c>
      <c r="K6387">
        <v>0.71433000000000002</v>
      </c>
      <c r="L6387">
        <v>1.415</v>
      </c>
      <c r="M6387" s="1">
        <v>-9.99E-29</v>
      </c>
    </row>
    <row r="6388" spans="1:13" x14ac:dyDescent="0.25">
      <c r="A6388" s="2">
        <v>41179.475078117721</v>
      </c>
      <c r="B6388">
        <v>48.819000000000003</v>
      </c>
      <c r="C6388" s="1">
        <v>55887</v>
      </c>
      <c r="D6388">
        <v>27.3932</v>
      </c>
      <c r="E6388">
        <v>0.51670000000000005</v>
      </c>
      <c r="F6388">
        <v>1022.9508</v>
      </c>
      <c r="G6388">
        <v>22.741499999999998</v>
      </c>
      <c r="H6388">
        <v>49.781999999999996</v>
      </c>
      <c r="I6388">
        <v>35.199100000000001</v>
      </c>
      <c r="J6388">
        <v>3.2680000000000001E-2</v>
      </c>
      <c r="K6388">
        <v>0.71882000000000001</v>
      </c>
      <c r="L6388">
        <v>1.423</v>
      </c>
      <c r="M6388" s="1">
        <v>-9.99E-29</v>
      </c>
    </row>
    <row r="6389" spans="1:13" x14ac:dyDescent="0.25">
      <c r="A6389" s="2">
        <v>41179.475081011238</v>
      </c>
      <c r="B6389">
        <v>48.82</v>
      </c>
      <c r="C6389" s="1">
        <v>55886</v>
      </c>
      <c r="D6389">
        <v>27.3932</v>
      </c>
      <c r="E6389">
        <v>0.51670000000000005</v>
      </c>
      <c r="F6389">
        <v>1022.9503</v>
      </c>
      <c r="G6389">
        <v>22.7409</v>
      </c>
      <c r="H6389">
        <v>49.783000000000001</v>
      </c>
      <c r="I6389">
        <v>35.198300000000003</v>
      </c>
      <c r="J6389">
        <v>3.2770000000000001E-2</v>
      </c>
      <c r="K6389">
        <v>0.72082000000000002</v>
      </c>
      <c r="L6389">
        <v>1.427</v>
      </c>
      <c r="M6389" s="1">
        <v>-9.99E-29</v>
      </c>
    </row>
    <row r="6390" spans="1:13" x14ac:dyDescent="0.25">
      <c r="A6390" s="2">
        <v>41179.475083904756</v>
      </c>
      <c r="B6390">
        <v>48.82</v>
      </c>
      <c r="C6390" s="1">
        <v>55886</v>
      </c>
      <c r="D6390">
        <v>27.3932</v>
      </c>
      <c r="E6390">
        <v>0.51670000000000005</v>
      </c>
      <c r="F6390">
        <v>1022.9503</v>
      </c>
      <c r="G6390">
        <v>22.7409</v>
      </c>
      <c r="H6390">
        <v>49.783000000000001</v>
      </c>
      <c r="I6390">
        <v>35.198300000000003</v>
      </c>
      <c r="J6390">
        <v>3.2629999999999999E-2</v>
      </c>
      <c r="K6390">
        <v>0.71782000000000001</v>
      </c>
      <c r="L6390">
        <v>1.4219999999999999</v>
      </c>
      <c r="M6390" s="1">
        <v>-9.99E-29</v>
      </c>
    </row>
    <row r="6391" spans="1:13" x14ac:dyDescent="0.25">
      <c r="A6391" s="2">
        <v>41179.475086798273</v>
      </c>
      <c r="B6391">
        <v>48.82</v>
      </c>
      <c r="C6391" s="1">
        <v>55887</v>
      </c>
      <c r="D6391">
        <v>27.3933</v>
      </c>
      <c r="E6391">
        <v>0.51670000000000005</v>
      </c>
      <c r="F6391">
        <v>1022.9507</v>
      </c>
      <c r="G6391">
        <v>22.741399999999999</v>
      </c>
      <c r="H6391">
        <v>49.783000000000001</v>
      </c>
      <c r="I6391">
        <v>35.198999999999998</v>
      </c>
      <c r="J6391">
        <v>3.2590000000000001E-2</v>
      </c>
      <c r="K6391">
        <v>0.71682000000000001</v>
      </c>
      <c r="L6391">
        <v>1.42</v>
      </c>
      <c r="M6391" s="1">
        <v>-9.99E-29</v>
      </c>
    </row>
    <row r="6392" spans="1:13" x14ac:dyDescent="0.25">
      <c r="A6392" s="2">
        <v>41179.47508969179</v>
      </c>
      <c r="B6392">
        <v>48.82</v>
      </c>
      <c r="C6392" s="1">
        <v>55887</v>
      </c>
      <c r="D6392">
        <v>27.3933</v>
      </c>
      <c r="E6392">
        <v>0.51680000000000004</v>
      </c>
      <c r="F6392">
        <v>1022.9507</v>
      </c>
      <c r="G6392">
        <v>22.741399999999999</v>
      </c>
      <c r="H6392">
        <v>49.783000000000001</v>
      </c>
      <c r="I6392">
        <v>35.198999999999998</v>
      </c>
      <c r="J6392">
        <v>3.2739999999999998E-2</v>
      </c>
      <c r="K6392">
        <v>0.72008000000000005</v>
      </c>
      <c r="L6392">
        <v>1.4259999999999999</v>
      </c>
      <c r="M6392" s="1">
        <v>-9.99E-29</v>
      </c>
    </row>
    <row r="6393" spans="1:13" x14ac:dyDescent="0.25">
      <c r="A6393" s="2">
        <v>41179.475092585308</v>
      </c>
      <c r="B6393">
        <v>48.82</v>
      </c>
      <c r="C6393" s="1">
        <v>55887</v>
      </c>
      <c r="D6393">
        <v>27.3932</v>
      </c>
      <c r="E6393">
        <v>0.51680000000000004</v>
      </c>
      <c r="F6393">
        <v>1022.9508</v>
      </c>
      <c r="G6393">
        <v>22.741499999999998</v>
      </c>
      <c r="H6393">
        <v>49.783000000000001</v>
      </c>
      <c r="I6393">
        <v>35.199100000000001</v>
      </c>
      <c r="J6393">
        <v>3.2779999999999997E-2</v>
      </c>
      <c r="K6393">
        <v>0.72108000000000005</v>
      </c>
      <c r="L6393">
        <v>1.4279999999999999</v>
      </c>
      <c r="M6393" s="1">
        <v>-9.99E-29</v>
      </c>
    </row>
    <row r="6394" spans="1:13" x14ac:dyDescent="0.25">
      <c r="A6394" s="2">
        <v>41179.475095478825</v>
      </c>
      <c r="B6394">
        <v>48.820999999999998</v>
      </c>
      <c r="C6394" s="1">
        <v>55886</v>
      </c>
      <c r="D6394">
        <v>27.3932</v>
      </c>
      <c r="E6394">
        <v>0.51670000000000005</v>
      </c>
      <c r="F6394">
        <v>1022.9503</v>
      </c>
      <c r="G6394">
        <v>22.7409</v>
      </c>
      <c r="H6394">
        <v>49.783999999999999</v>
      </c>
      <c r="I6394">
        <v>35.198300000000003</v>
      </c>
      <c r="J6394">
        <v>3.279E-2</v>
      </c>
      <c r="K6394">
        <v>0.72131999999999996</v>
      </c>
      <c r="L6394">
        <v>1.4279999999999999</v>
      </c>
      <c r="M6394" s="1">
        <v>-9.99E-29</v>
      </c>
    </row>
    <row r="6395" spans="1:13" x14ac:dyDescent="0.25">
      <c r="A6395" s="2">
        <v>41179.475098372342</v>
      </c>
      <c r="B6395">
        <v>48.820999999999998</v>
      </c>
      <c r="C6395" s="1">
        <v>55886</v>
      </c>
      <c r="D6395">
        <v>27.3931</v>
      </c>
      <c r="E6395">
        <v>0.51670000000000005</v>
      </c>
      <c r="F6395">
        <v>1022.9503999999999</v>
      </c>
      <c r="G6395">
        <v>22.741</v>
      </c>
      <c r="H6395">
        <v>49.783999999999999</v>
      </c>
      <c r="I6395">
        <v>35.198399999999999</v>
      </c>
      <c r="J6395">
        <v>3.3020000000000001E-2</v>
      </c>
      <c r="K6395">
        <v>0.72631999999999997</v>
      </c>
      <c r="L6395">
        <v>1.4379999999999999</v>
      </c>
      <c r="M6395" s="1">
        <v>-9.99E-29</v>
      </c>
    </row>
    <row r="6396" spans="1:13" x14ac:dyDescent="0.25">
      <c r="A6396" s="2">
        <v>41179.47510126586</v>
      </c>
      <c r="B6396">
        <v>48.822000000000003</v>
      </c>
      <c r="C6396" s="1">
        <v>55887</v>
      </c>
      <c r="D6396">
        <v>27.3931</v>
      </c>
      <c r="E6396">
        <v>0.51670000000000005</v>
      </c>
      <c r="F6396">
        <v>1022.9509</v>
      </c>
      <c r="G6396">
        <v>22.741499999999998</v>
      </c>
      <c r="H6396">
        <v>49.784999999999997</v>
      </c>
      <c r="I6396">
        <v>35.199100000000001</v>
      </c>
      <c r="J6396">
        <v>3.3160000000000002E-2</v>
      </c>
      <c r="K6396">
        <v>0.72931999999999997</v>
      </c>
      <c r="L6396">
        <v>1.444</v>
      </c>
      <c r="M6396" s="1">
        <v>-9.99E-29</v>
      </c>
    </row>
    <row r="6397" spans="1:13" x14ac:dyDescent="0.25">
      <c r="A6397" s="2">
        <v>41179.475104159377</v>
      </c>
      <c r="B6397">
        <v>48.822000000000003</v>
      </c>
      <c r="C6397" s="1">
        <v>55887</v>
      </c>
      <c r="D6397">
        <v>27.3931</v>
      </c>
      <c r="E6397">
        <v>0.51680000000000004</v>
      </c>
      <c r="F6397">
        <v>1022.9509</v>
      </c>
      <c r="G6397">
        <v>22.741499999999998</v>
      </c>
      <c r="H6397">
        <v>49.784999999999997</v>
      </c>
      <c r="I6397">
        <v>35.199100000000001</v>
      </c>
      <c r="J6397">
        <v>3.3419999999999998E-2</v>
      </c>
      <c r="K6397">
        <v>0.73507999999999996</v>
      </c>
      <c r="L6397">
        <v>1.456</v>
      </c>
      <c r="M6397" s="1">
        <v>-9.99E-29</v>
      </c>
    </row>
    <row r="6398" spans="1:13" x14ac:dyDescent="0.25">
      <c r="A6398" s="2">
        <v>41179.475107052895</v>
      </c>
      <c r="B6398">
        <v>48.823</v>
      </c>
      <c r="C6398" s="1">
        <v>55887</v>
      </c>
      <c r="D6398">
        <v>27.3931</v>
      </c>
      <c r="E6398">
        <v>0.51700000000000002</v>
      </c>
      <c r="F6398">
        <v>1022.9509</v>
      </c>
      <c r="G6398">
        <v>22.741499999999998</v>
      </c>
      <c r="H6398">
        <v>49.786000000000001</v>
      </c>
      <c r="I6398">
        <v>35.199100000000001</v>
      </c>
      <c r="J6398">
        <v>3.3829999999999999E-2</v>
      </c>
      <c r="K6398">
        <v>0.74409000000000003</v>
      </c>
      <c r="L6398">
        <v>1.474</v>
      </c>
      <c r="M6398" s="1">
        <v>-9.99E-29</v>
      </c>
    </row>
    <row r="6399" spans="1:13" x14ac:dyDescent="0.25">
      <c r="A6399" s="2">
        <v>41179.475109946412</v>
      </c>
      <c r="B6399">
        <v>48.823</v>
      </c>
      <c r="C6399" s="1">
        <v>55887</v>
      </c>
      <c r="D6399">
        <v>27.3931</v>
      </c>
      <c r="E6399">
        <v>0.5171</v>
      </c>
      <c r="F6399">
        <v>1022.9509</v>
      </c>
      <c r="G6399">
        <v>22.741499999999998</v>
      </c>
      <c r="H6399">
        <v>49.786000000000001</v>
      </c>
      <c r="I6399">
        <v>35.199100000000001</v>
      </c>
      <c r="J6399">
        <v>3.3799999999999997E-2</v>
      </c>
      <c r="K6399">
        <v>0.74334999999999996</v>
      </c>
      <c r="L6399">
        <v>1.472</v>
      </c>
      <c r="M6399" s="1">
        <v>-9.99E-29</v>
      </c>
    </row>
    <row r="6400" spans="1:13" x14ac:dyDescent="0.25">
      <c r="A6400" s="2">
        <v>41179.475112839929</v>
      </c>
      <c r="B6400">
        <v>48.823</v>
      </c>
      <c r="C6400" s="1">
        <v>55887</v>
      </c>
      <c r="D6400">
        <v>27.3932</v>
      </c>
      <c r="E6400">
        <v>0.5171</v>
      </c>
      <c r="F6400">
        <v>1022.9508</v>
      </c>
      <c r="G6400">
        <v>22.741499999999998</v>
      </c>
      <c r="H6400">
        <v>49.786000000000001</v>
      </c>
      <c r="I6400">
        <v>35.199100000000001</v>
      </c>
      <c r="J6400">
        <v>3.3520000000000001E-2</v>
      </c>
      <c r="K6400">
        <v>0.73734999999999995</v>
      </c>
      <c r="L6400">
        <v>1.46</v>
      </c>
      <c r="M6400" s="1">
        <v>-9.99E-29</v>
      </c>
    </row>
    <row r="6401" spans="1:13" x14ac:dyDescent="0.25">
      <c r="A6401" s="2">
        <v>41179.475115733447</v>
      </c>
      <c r="B6401">
        <v>48.823</v>
      </c>
      <c r="C6401" s="1">
        <v>55887</v>
      </c>
      <c r="D6401">
        <v>27.3932</v>
      </c>
      <c r="E6401">
        <v>0.51700000000000002</v>
      </c>
      <c r="F6401">
        <v>1022.9508</v>
      </c>
      <c r="G6401">
        <v>22.741499999999998</v>
      </c>
      <c r="H6401">
        <v>49.786000000000001</v>
      </c>
      <c r="I6401">
        <v>35.199100000000001</v>
      </c>
      <c r="J6401">
        <v>3.2919999999999998E-2</v>
      </c>
      <c r="K6401">
        <v>0.72409999999999997</v>
      </c>
      <c r="L6401">
        <v>1.4339999999999999</v>
      </c>
      <c r="M6401" s="1">
        <v>-9.99E-29</v>
      </c>
    </row>
    <row r="6402" spans="1:13" x14ac:dyDescent="0.25">
      <c r="A6402" s="2">
        <v>41179.475118626964</v>
      </c>
      <c r="B6402">
        <v>48.823</v>
      </c>
      <c r="C6402" s="1">
        <v>55887</v>
      </c>
      <c r="D6402">
        <v>27.3932</v>
      </c>
      <c r="E6402">
        <v>0.51700000000000002</v>
      </c>
      <c r="F6402">
        <v>1022.9508</v>
      </c>
      <c r="G6402">
        <v>22.741499999999998</v>
      </c>
      <c r="H6402">
        <v>49.786000000000001</v>
      </c>
      <c r="I6402">
        <v>35.199100000000001</v>
      </c>
      <c r="J6402">
        <v>3.2689999999999997E-2</v>
      </c>
      <c r="K6402">
        <v>0.71909999999999996</v>
      </c>
      <c r="L6402">
        <v>1.4239999999999999</v>
      </c>
      <c r="M6402" s="1">
        <v>-9.99E-29</v>
      </c>
    </row>
    <row r="6403" spans="1:13" x14ac:dyDescent="0.25">
      <c r="A6403" s="2">
        <v>41179.475121520481</v>
      </c>
      <c r="B6403">
        <v>48.823</v>
      </c>
      <c r="C6403" s="1">
        <v>55887</v>
      </c>
      <c r="D6403">
        <v>27.3933</v>
      </c>
      <c r="E6403">
        <v>0.51690000000000003</v>
      </c>
      <c r="F6403">
        <v>1022.9507</v>
      </c>
      <c r="G6403">
        <v>22.741399999999999</v>
      </c>
      <c r="H6403">
        <v>49.786000000000001</v>
      </c>
      <c r="I6403">
        <v>35.198999999999998</v>
      </c>
      <c r="J6403">
        <v>3.2570000000000002E-2</v>
      </c>
      <c r="K6403">
        <v>0.71635000000000004</v>
      </c>
      <c r="L6403">
        <v>1.419</v>
      </c>
      <c r="M6403" s="1">
        <v>-9.99E-29</v>
      </c>
    </row>
    <row r="6404" spans="1:13" x14ac:dyDescent="0.25">
      <c r="A6404" s="2">
        <v>41179.475124413999</v>
      </c>
      <c r="B6404">
        <v>48.822000000000003</v>
      </c>
      <c r="C6404" s="1">
        <v>55887</v>
      </c>
      <c r="D6404">
        <v>27.3933</v>
      </c>
      <c r="E6404">
        <v>0.51690000000000003</v>
      </c>
      <c r="F6404">
        <v>1022.9507</v>
      </c>
      <c r="G6404">
        <v>22.741399999999999</v>
      </c>
      <c r="H6404">
        <v>49.784999999999997</v>
      </c>
      <c r="I6404">
        <v>35.198999999999998</v>
      </c>
      <c r="J6404">
        <v>3.2840000000000001E-2</v>
      </c>
      <c r="K6404">
        <v>0.72233999999999998</v>
      </c>
      <c r="L6404">
        <v>1.43</v>
      </c>
      <c r="M6404" s="1">
        <v>-9.99E-29</v>
      </c>
    </row>
    <row r="6405" spans="1:13" x14ac:dyDescent="0.25">
      <c r="A6405" s="2">
        <v>41179.475127307516</v>
      </c>
      <c r="B6405">
        <v>48.822000000000003</v>
      </c>
      <c r="C6405" s="1">
        <v>55887</v>
      </c>
      <c r="D6405">
        <v>27.3933</v>
      </c>
      <c r="E6405">
        <v>0.51680000000000004</v>
      </c>
      <c r="F6405">
        <v>1022.9507</v>
      </c>
      <c r="G6405">
        <v>22.741399999999999</v>
      </c>
      <c r="H6405">
        <v>49.784999999999997</v>
      </c>
      <c r="I6405">
        <v>35.198999999999998</v>
      </c>
      <c r="J6405">
        <v>3.2919999999999998E-2</v>
      </c>
      <c r="K6405">
        <v>0.72407999999999995</v>
      </c>
      <c r="L6405">
        <v>1.4339999999999999</v>
      </c>
      <c r="M6405" s="1">
        <v>-9.99E-29</v>
      </c>
    </row>
    <row r="6406" spans="1:13" x14ac:dyDescent="0.25">
      <c r="A6406" s="2">
        <v>41179.475130201034</v>
      </c>
      <c r="B6406">
        <v>48.822000000000003</v>
      </c>
      <c r="C6406" s="1">
        <v>55887</v>
      </c>
      <c r="D6406">
        <v>27.3933</v>
      </c>
      <c r="E6406">
        <v>0.51690000000000003</v>
      </c>
      <c r="F6406">
        <v>1022.9507</v>
      </c>
      <c r="G6406">
        <v>22.741399999999999</v>
      </c>
      <c r="H6406">
        <v>49.784999999999997</v>
      </c>
      <c r="I6406">
        <v>35.198999999999998</v>
      </c>
      <c r="J6406">
        <v>3.3270000000000001E-2</v>
      </c>
      <c r="K6406">
        <v>0.73184000000000005</v>
      </c>
      <c r="L6406">
        <v>1.4490000000000001</v>
      </c>
      <c r="M6406" s="1">
        <v>-9.99E-29</v>
      </c>
    </row>
    <row r="6407" spans="1:13" x14ac:dyDescent="0.25">
      <c r="A6407" s="2">
        <v>41179.475133094551</v>
      </c>
      <c r="B6407">
        <v>48.820999999999998</v>
      </c>
      <c r="C6407" s="1">
        <v>55887</v>
      </c>
      <c r="D6407">
        <v>27.3933</v>
      </c>
      <c r="E6407">
        <v>0.51700000000000002</v>
      </c>
      <c r="F6407">
        <v>1022.9507</v>
      </c>
      <c r="G6407">
        <v>22.741399999999999</v>
      </c>
      <c r="H6407">
        <v>49.783999999999999</v>
      </c>
      <c r="I6407">
        <v>35.198999999999998</v>
      </c>
      <c r="J6407">
        <v>3.3599999999999998E-2</v>
      </c>
      <c r="K6407">
        <v>0.73909000000000002</v>
      </c>
      <c r="L6407">
        <v>1.464</v>
      </c>
      <c r="M6407" s="1">
        <v>-9.99E-29</v>
      </c>
    </row>
    <row r="6408" spans="1:13" x14ac:dyDescent="0.25">
      <c r="A6408" s="2">
        <v>41179.475135988068</v>
      </c>
      <c r="B6408">
        <v>48.820999999999998</v>
      </c>
      <c r="C6408" s="1">
        <v>55887</v>
      </c>
      <c r="D6408">
        <v>27.3933</v>
      </c>
      <c r="E6408">
        <v>0.5171</v>
      </c>
      <c r="F6408">
        <v>1022.9507</v>
      </c>
      <c r="G6408">
        <v>22.741399999999999</v>
      </c>
      <c r="H6408">
        <v>49.783999999999999</v>
      </c>
      <c r="I6408">
        <v>35.198999999999998</v>
      </c>
      <c r="J6408">
        <v>3.3799999999999997E-2</v>
      </c>
      <c r="K6408">
        <v>0.74334999999999996</v>
      </c>
      <c r="L6408">
        <v>1.472</v>
      </c>
      <c r="M6408" s="1">
        <v>-9.99E-29</v>
      </c>
    </row>
    <row r="6409" spans="1:13" x14ac:dyDescent="0.25">
      <c r="A6409" s="2">
        <v>41179.475138881586</v>
      </c>
      <c r="B6409">
        <v>48.822000000000003</v>
      </c>
      <c r="C6409" s="1">
        <v>55887</v>
      </c>
      <c r="D6409">
        <v>27.3933</v>
      </c>
      <c r="E6409">
        <v>0.5171</v>
      </c>
      <c r="F6409">
        <v>1022.9507</v>
      </c>
      <c r="G6409">
        <v>22.741399999999999</v>
      </c>
      <c r="H6409">
        <v>49.784999999999997</v>
      </c>
      <c r="I6409">
        <v>35.198999999999998</v>
      </c>
      <c r="J6409">
        <v>3.3750000000000002E-2</v>
      </c>
      <c r="K6409">
        <v>0.74234999999999995</v>
      </c>
      <c r="L6409">
        <v>1.47</v>
      </c>
      <c r="M6409" s="1">
        <v>-9.99E-29</v>
      </c>
    </row>
    <row r="6410" spans="1:13" x14ac:dyDescent="0.25">
      <c r="A6410" s="2">
        <v>41179.475141775103</v>
      </c>
      <c r="B6410">
        <v>48.822000000000003</v>
      </c>
      <c r="C6410" s="1">
        <v>55887</v>
      </c>
      <c r="D6410">
        <v>27.3934</v>
      </c>
      <c r="E6410">
        <v>0.5171</v>
      </c>
      <c r="F6410">
        <v>1022.9506</v>
      </c>
      <c r="G6410">
        <v>22.741299999999999</v>
      </c>
      <c r="H6410">
        <v>49.784999999999997</v>
      </c>
      <c r="I6410">
        <v>35.198900000000002</v>
      </c>
      <c r="J6410">
        <v>3.3550000000000003E-2</v>
      </c>
      <c r="K6410">
        <v>0.73785000000000001</v>
      </c>
      <c r="L6410">
        <v>1.4610000000000001</v>
      </c>
      <c r="M6410" s="1">
        <v>-9.99E-29</v>
      </c>
    </row>
    <row r="6411" spans="1:13" x14ac:dyDescent="0.25">
      <c r="A6411" s="2">
        <v>41179.47514466862</v>
      </c>
      <c r="B6411">
        <v>48.823</v>
      </c>
      <c r="C6411" s="1">
        <v>55887</v>
      </c>
      <c r="D6411">
        <v>27.3934</v>
      </c>
      <c r="E6411">
        <v>0.5171</v>
      </c>
      <c r="F6411">
        <v>1022.9506</v>
      </c>
      <c r="G6411">
        <v>22.741299999999999</v>
      </c>
      <c r="H6411">
        <v>49.786000000000001</v>
      </c>
      <c r="I6411">
        <v>35.198900000000002</v>
      </c>
      <c r="J6411">
        <v>3.3390000000000003E-2</v>
      </c>
      <c r="K6411">
        <v>0.73436000000000001</v>
      </c>
      <c r="L6411">
        <v>1.454</v>
      </c>
      <c r="M6411" s="1">
        <v>-9.99E-29</v>
      </c>
    </row>
    <row r="6412" spans="1:13" x14ac:dyDescent="0.25">
      <c r="A6412" s="2">
        <v>41179.475147562138</v>
      </c>
      <c r="B6412">
        <v>48.823999999999998</v>
      </c>
      <c r="C6412" s="1">
        <v>55887</v>
      </c>
      <c r="D6412">
        <v>27.3934</v>
      </c>
      <c r="E6412">
        <v>0.5171</v>
      </c>
      <c r="F6412">
        <v>1022.9506</v>
      </c>
      <c r="G6412">
        <v>22.741299999999999</v>
      </c>
      <c r="H6412">
        <v>49.786999999999999</v>
      </c>
      <c r="I6412">
        <v>35.198900000000002</v>
      </c>
      <c r="J6412">
        <v>3.3300000000000003E-2</v>
      </c>
      <c r="K6412">
        <v>0.73236000000000001</v>
      </c>
      <c r="L6412">
        <v>1.45</v>
      </c>
      <c r="M6412" s="1">
        <v>-9.99E-29</v>
      </c>
    </row>
    <row r="6413" spans="1:13" x14ac:dyDescent="0.25">
      <c r="A6413" s="2">
        <v>41179.475150455655</v>
      </c>
      <c r="B6413">
        <v>48.823999999999998</v>
      </c>
      <c r="C6413" s="1">
        <v>55887</v>
      </c>
      <c r="D6413">
        <v>27.3934</v>
      </c>
      <c r="E6413">
        <v>0.5171</v>
      </c>
      <c r="F6413">
        <v>1022.9506</v>
      </c>
      <c r="G6413">
        <v>22.741299999999999</v>
      </c>
      <c r="H6413">
        <v>49.786999999999999</v>
      </c>
      <c r="I6413">
        <v>35.198900000000002</v>
      </c>
      <c r="J6413">
        <v>3.3300000000000003E-2</v>
      </c>
      <c r="K6413">
        <v>0.73236000000000001</v>
      </c>
      <c r="L6413">
        <v>1.45</v>
      </c>
      <c r="M6413" s="1">
        <v>-9.99E-29</v>
      </c>
    </row>
    <row r="6414" spans="1:13" x14ac:dyDescent="0.25">
      <c r="A6414" s="2">
        <v>41179.475153349173</v>
      </c>
      <c r="B6414">
        <v>48.825000000000003</v>
      </c>
      <c r="C6414" s="1">
        <v>55887</v>
      </c>
      <c r="D6414">
        <v>27.3934</v>
      </c>
      <c r="E6414">
        <v>0.5171</v>
      </c>
      <c r="F6414">
        <v>1022.9506</v>
      </c>
      <c r="G6414">
        <v>22.741299999999999</v>
      </c>
      <c r="H6414">
        <v>49.787999999999997</v>
      </c>
      <c r="I6414">
        <v>35.198900000000002</v>
      </c>
      <c r="J6414">
        <v>3.3300000000000003E-2</v>
      </c>
      <c r="K6414">
        <v>0.73236000000000001</v>
      </c>
      <c r="L6414">
        <v>1.45</v>
      </c>
      <c r="M6414" s="1">
        <v>-9.99E-29</v>
      </c>
    </row>
    <row r="6415" spans="1:13" x14ac:dyDescent="0.25">
      <c r="A6415" s="2">
        <v>41179.47515624269</v>
      </c>
      <c r="B6415">
        <v>48.825000000000003</v>
      </c>
      <c r="C6415" s="1">
        <v>55887</v>
      </c>
      <c r="D6415">
        <v>27.3934</v>
      </c>
      <c r="E6415">
        <v>0.5171</v>
      </c>
      <c r="F6415">
        <v>1022.9506</v>
      </c>
      <c r="G6415">
        <v>22.741299999999999</v>
      </c>
      <c r="H6415">
        <v>49.787999999999997</v>
      </c>
      <c r="I6415">
        <v>35.198900000000002</v>
      </c>
      <c r="J6415">
        <v>3.3390000000000003E-2</v>
      </c>
      <c r="K6415">
        <v>0.73436000000000001</v>
      </c>
      <c r="L6415">
        <v>1.454</v>
      </c>
      <c r="M6415" s="1">
        <v>-9.99E-29</v>
      </c>
    </row>
    <row r="6416" spans="1:13" x14ac:dyDescent="0.25">
      <c r="A6416" s="2">
        <v>41179.475159136207</v>
      </c>
      <c r="B6416">
        <v>48.826000000000001</v>
      </c>
      <c r="C6416" s="1">
        <v>55887</v>
      </c>
      <c r="D6416">
        <v>27.3934</v>
      </c>
      <c r="E6416">
        <v>0.5171</v>
      </c>
      <c r="F6416">
        <v>1022.9506</v>
      </c>
      <c r="G6416">
        <v>22.741299999999999</v>
      </c>
      <c r="H6416">
        <v>49.789000000000001</v>
      </c>
      <c r="I6416">
        <v>35.198900000000002</v>
      </c>
      <c r="J6416">
        <v>3.3550000000000003E-2</v>
      </c>
      <c r="K6416">
        <v>0.73785000000000001</v>
      </c>
      <c r="L6416">
        <v>1.4610000000000001</v>
      </c>
      <c r="M6416" s="1">
        <v>-9.99E-29</v>
      </c>
    </row>
    <row r="6417" spans="1:13" x14ac:dyDescent="0.25">
      <c r="A6417" s="2">
        <v>41179.475162029725</v>
      </c>
      <c r="B6417">
        <v>48.826000000000001</v>
      </c>
      <c r="C6417" s="1">
        <v>55887</v>
      </c>
      <c r="D6417">
        <v>27.3934</v>
      </c>
      <c r="E6417">
        <v>0.5171</v>
      </c>
      <c r="F6417">
        <v>1022.9506</v>
      </c>
      <c r="G6417">
        <v>22.741299999999999</v>
      </c>
      <c r="H6417">
        <v>49.789000000000001</v>
      </c>
      <c r="I6417">
        <v>35.198900000000002</v>
      </c>
      <c r="J6417">
        <v>3.3660000000000002E-2</v>
      </c>
      <c r="K6417">
        <v>0.74034999999999995</v>
      </c>
      <c r="L6417">
        <v>1.466</v>
      </c>
      <c r="M6417" s="1">
        <v>-9.99E-29</v>
      </c>
    </row>
    <row r="6418" spans="1:13" x14ac:dyDescent="0.25">
      <c r="A6418" s="2">
        <v>41179.475164923242</v>
      </c>
      <c r="B6418">
        <v>48.826000000000001</v>
      </c>
      <c r="C6418" s="1">
        <v>55887</v>
      </c>
      <c r="D6418">
        <v>27.3934</v>
      </c>
      <c r="E6418">
        <v>0.5171</v>
      </c>
      <c r="F6418">
        <v>1022.9506</v>
      </c>
      <c r="G6418">
        <v>22.741299999999999</v>
      </c>
      <c r="H6418">
        <v>49.789000000000001</v>
      </c>
      <c r="I6418">
        <v>35.198900000000002</v>
      </c>
      <c r="J6418">
        <v>3.3730000000000003E-2</v>
      </c>
      <c r="K6418">
        <v>0.74185000000000001</v>
      </c>
      <c r="L6418">
        <v>1.4690000000000001</v>
      </c>
      <c r="M6418" s="1">
        <v>-9.99E-29</v>
      </c>
    </row>
    <row r="6419" spans="1:13" x14ac:dyDescent="0.25">
      <c r="A6419" s="2">
        <v>41179.475167816759</v>
      </c>
      <c r="B6419">
        <v>48.826999999999998</v>
      </c>
      <c r="C6419" s="1">
        <v>55887</v>
      </c>
      <c r="D6419">
        <v>27.3934</v>
      </c>
      <c r="E6419">
        <v>0.51719999999999999</v>
      </c>
      <c r="F6419">
        <v>1022.9506</v>
      </c>
      <c r="G6419">
        <v>22.741299999999999</v>
      </c>
      <c r="H6419">
        <v>49.79</v>
      </c>
      <c r="I6419">
        <v>35.198900000000002</v>
      </c>
      <c r="J6419">
        <v>3.3939999999999998E-2</v>
      </c>
      <c r="K6419">
        <v>0.74661</v>
      </c>
      <c r="L6419">
        <v>1.4790000000000001</v>
      </c>
      <c r="M6419" s="1">
        <v>-9.99E-29</v>
      </c>
    </row>
    <row r="6420" spans="1:13" x14ac:dyDescent="0.25">
      <c r="A6420" s="2">
        <v>41179.475170710277</v>
      </c>
      <c r="B6420">
        <v>48.826999999999998</v>
      </c>
      <c r="C6420" s="1">
        <v>55887</v>
      </c>
      <c r="D6420">
        <v>27.3934</v>
      </c>
      <c r="E6420">
        <v>0.51729999999999998</v>
      </c>
      <c r="F6420">
        <v>1022.9506</v>
      </c>
      <c r="G6420">
        <v>22.741299999999999</v>
      </c>
      <c r="H6420">
        <v>49.79</v>
      </c>
      <c r="I6420">
        <v>35.198900000000002</v>
      </c>
      <c r="J6420">
        <v>3.4020000000000002E-2</v>
      </c>
      <c r="K6420">
        <v>0.74836999999999998</v>
      </c>
      <c r="L6420">
        <v>1.482</v>
      </c>
      <c r="M6420" s="1">
        <v>-9.99E-29</v>
      </c>
    </row>
    <row r="6421" spans="1:13" x14ac:dyDescent="0.25">
      <c r="A6421" s="2">
        <v>41179.475173603794</v>
      </c>
      <c r="B6421">
        <v>48.826000000000001</v>
      </c>
      <c r="C6421" s="1">
        <v>55887</v>
      </c>
      <c r="D6421">
        <v>27.3935</v>
      </c>
      <c r="E6421">
        <v>0.51729999999999998</v>
      </c>
      <c r="F6421">
        <v>1022.9506</v>
      </c>
      <c r="G6421">
        <v>22.741199999999999</v>
      </c>
      <c r="H6421">
        <v>49.789000000000001</v>
      </c>
      <c r="I6421">
        <v>35.198799999999999</v>
      </c>
      <c r="J6421">
        <v>3.3799999999999997E-2</v>
      </c>
      <c r="K6421">
        <v>0.74336999999999998</v>
      </c>
      <c r="L6421">
        <v>1.472</v>
      </c>
      <c r="M6421" s="1">
        <v>-9.99E-29</v>
      </c>
    </row>
    <row r="6422" spans="1:13" x14ac:dyDescent="0.25">
      <c r="A6422" s="2">
        <v>41179.475176497312</v>
      </c>
      <c r="B6422">
        <v>48.826000000000001</v>
      </c>
      <c r="C6422" s="1">
        <v>55887</v>
      </c>
      <c r="D6422">
        <v>27.3935</v>
      </c>
      <c r="E6422">
        <v>0.51729999999999998</v>
      </c>
      <c r="F6422">
        <v>1022.9506</v>
      </c>
      <c r="G6422">
        <v>22.741199999999999</v>
      </c>
      <c r="H6422">
        <v>49.789000000000001</v>
      </c>
      <c r="I6422">
        <v>35.198799999999999</v>
      </c>
      <c r="J6422">
        <v>3.3570000000000003E-2</v>
      </c>
      <c r="K6422">
        <v>0.73836999999999997</v>
      </c>
      <c r="L6422">
        <v>1.462</v>
      </c>
      <c r="M6422" s="1">
        <v>-9.99E-29</v>
      </c>
    </row>
    <row r="6423" spans="1:13" x14ac:dyDescent="0.25">
      <c r="A6423" s="2">
        <v>41179.475179390829</v>
      </c>
      <c r="B6423">
        <v>48.825000000000003</v>
      </c>
      <c r="C6423" s="1">
        <v>55887</v>
      </c>
      <c r="D6423">
        <v>27.3934</v>
      </c>
      <c r="E6423">
        <v>0.51729999999999998</v>
      </c>
      <c r="F6423">
        <v>1022.9506</v>
      </c>
      <c r="G6423">
        <v>22.741299999999999</v>
      </c>
      <c r="H6423">
        <v>49.787999999999997</v>
      </c>
      <c r="I6423">
        <v>35.198900000000002</v>
      </c>
      <c r="J6423">
        <v>3.3340000000000002E-2</v>
      </c>
      <c r="K6423">
        <v>0.73338000000000003</v>
      </c>
      <c r="L6423">
        <v>1.452</v>
      </c>
      <c r="M6423" s="1">
        <v>-9.99E-29</v>
      </c>
    </row>
    <row r="6424" spans="1:13" x14ac:dyDescent="0.25">
      <c r="A6424" s="2">
        <v>41179.475182284346</v>
      </c>
      <c r="B6424">
        <v>48.825000000000003</v>
      </c>
      <c r="C6424" s="1">
        <v>55887</v>
      </c>
      <c r="D6424">
        <v>27.3934</v>
      </c>
      <c r="E6424">
        <v>0.51719999999999999</v>
      </c>
      <c r="F6424">
        <v>1022.9506</v>
      </c>
      <c r="G6424">
        <v>22.741299999999999</v>
      </c>
      <c r="H6424">
        <v>49.787999999999997</v>
      </c>
      <c r="I6424">
        <v>35.198900000000002</v>
      </c>
      <c r="J6424">
        <v>3.3029999999999997E-2</v>
      </c>
      <c r="K6424">
        <v>0.72662000000000004</v>
      </c>
      <c r="L6424">
        <v>1.4390000000000001</v>
      </c>
      <c r="M6424" s="1">
        <v>-9.99E-29</v>
      </c>
    </row>
    <row r="6425" spans="1:13" x14ac:dyDescent="0.25">
      <c r="A6425" s="2">
        <v>41179.475185177864</v>
      </c>
      <c r="B6425">
        <v>48.826000000000001</v>
      </c>
      <c r="C6425" s="1">
        <v>55887</v>
      </c>
      <c r="D6425">
        <v>27.3934</v>
      </c>
      <c r="E6425">
        <v>0.5171</v>
      </c>
      <c r="F6425">
        <v>1022.9506</v>
      </c>
      <c r="G6425">
        <v>22.741299999999999</v>
      </c>
      <c r="H6425">
        <v>49.789000000000001</v>
      </c>
      <c r="I6425">
        <v>35.198900000000002</v>
      </c>
      <c r="J6425">
        <v>3.286E-2</v>
      </c>
      <c r="K6425">
        <v>0.72285999999999995</v>
      </c>
      <c r="L6425">
        <v>1.431</v>
      </c>
      <c r="M6425" s="1">
        <v>-9.99E-29</v>
      </c>
    </row>
    <row r="6426" spans="1:13" x14ac:dyDescent="0.25">
      <c r="A6426" s="2">
        <v>41179.475188071381</v>
      </c>
      <c r="B6426">
        <v>48.826000000000001</v>
      </c>
      <c r="C6426" s="1">
        <v>55887</v>
      </c>
      <c r="D6426">
        <v>27.3934</v>
      </c>
      <c r="E6426">
        <v>0.5171</v>
      </c>
      <c r="F6426">
        <v>1022.9506</v>
      </c>
      <c r="G6426">
        <v>22.741299999999999</v>
      </c>
      <c r="H6426">
        <v>49.789000000000001</v>
      </c>
      <c r="I6426">
        <v>35.198900000000002</v>
      </c>
      <c r="J6426">
        <v>3.2840000000000001E-2</v>
      </c>
      <c r="K6426">
        <v>0.72236</v>
      </c>
      <c r="L6426">
        <v>1.43</v>
      </c>
      <c r="M6426" s="1">
        <v>-9.99E-29</v>
      </c>
    </row>
    <row r="6427" spans="1:13" x14ac:dyDescent="0.25">
      <c r="A6427" s="2">
        <v>41179.475190964899</v>
      </c>
      <c r="B6427">
        <v>48.826000000000001</v>
      </c>
      <c r="C6427" s="1">
        <v>55887</v>
      </c>
      <c r="D6427">
        <v>27.3934</v>
      </c>
      <c r="E6427">
        <v>0.5171</v>
      </c>
      <c r="F6427">
        <v>1022.9506</v>
      </c>
      <c r="G6427">
        <v>22.741299999999999</v>
      </c>
      <c r="H6427">
        <v>49.789000000000001</v>
      </c>
      <c r="I6427">
        <v>35.198900000000002</v>
      </c>
      <c r="J6427">
        <v>3.2980000000000002E-2</v>
      </c>
      <c r="K6427">
        <v>0.72536</v>
      </c>
      <c r="L6427">
        <v>1.4359999999999999</v>
      </c>
      <c r="M6427" s="1">
        <v>-9.99E-29</v>
      </c>
    </row>
    <row r="6428" spans="1:13" x14ac:dyDescent="0.25">
      <c r="A6428" s="2">
        <v>41179.475193858416</v>
      </c>
      <c r="B6428">
        <v>48.826000000000001</v>
      </c>
      <c r="C6428" s="1">
        <v>55887</v>
      </c>
      <c r="D6428">
        <v>27.3934</v>
      </c>
      <c r="E6428">
        <v>0.5171</v>
      </c>
      <c r="F6428">
        <v>1022.9506</v>
      </c>
      <c r="G6428">
        <v>22.741299999999999</v>
      </c>
      <c r="H6428">
        <v>49.789000000000001</v>
      </c>
      <c r="I6428">
        <v>35.198900000000002</v>
      </c>
      <c r="J6428">
        <v>3.3070000000000002E-2</v>
      </c>
      <c r="K6428">
        <v>0.72736000000000001</v>
      </c>
      <c r="L6428">
        <v>1.44</v>
      </c>
      <c r="M6428" s="1">
        <v>-9.99E-29</v>
      </c>
    </row>
    <row r="6429" spans="1:13" x14ac:dyDescent="0.25">
      <c r="A6429" s="2">
        <v>41179.475196751933</v>
      </c>
      <c r="B6429">
        <v>48.826000000000001</v>
      </c>
      <c r="C6429" s="1">
        <v>55887</v>
      </c>
      <c r="D6429">
        <v>27.3934</v>
      </c>
      <c r="E6429">
        <v>0.5171</v>
      </c>
      <c r="F6429">
        <v>1022.9506</v>
      </c>
      <c r="G6429">
        <v>22.741299999999999</v>
      </c>
      <c r="H6429">
        <v>49.789000000000001</v>
      </c>
      <c r="I6429">
        <v>35.198900000000002</v>
      </c>
      <c r="J6429">
        <v>3.3020000000000001E-2</v>
      </c>
      <c r="K6429">
        <v>0.72636000000000001</v>
      </c>
      <c r="L6429">
        <v>1.4379999999999999</v>
      </c>
      <c r="M6429" s="1">
        <v>-9.99E-29</v>
      </c>
    </row>
    <row r="6430" spans="1:13" x14ac:dyDescent="0.25">
      <c r="A6430" s="2">
        <v>41179.475199645451</v>
      </c>
      <c r="B6430">
        <v>48.825000000000003</v>
      </c>
      <c r="C6430" s="1">
        <v>55887</v>
      </c>
      <c r="D6430">
        <v>27.3934</v>
      </c>
      <c r="E6430">
        <v>0.51700000000000002</v>
      </c>
      <c r="F6430">
        <v>1022.9506</v>
      </c>
      <c r="G6430">
        <v>22.741299999999999</v>
      </c>
      <c r="H6430">
        <v>49.787999999999997</v>
      </c>
      <c r="I6430">
        <v>35.198900000000002</v>
      </c>
      <c r="J6430">
        <v>3.2739999999999998E-2</v>
      </c>
      <c r="K6430">
        <v>0.72009999999999996</v>
      </c>
      <c r="L6430">
        <v>1.4259999999999999</v>
      </c>
      <c r="M6430" s="1">
        <v>-9.99E-29</v>
      </c>
    </row>
    <row r="6431" spans="1:13" x14ac:dyDescent="0.25">
      <c r="A6431" s="2">
        <v>41179.475202538968</v>
      </c>
      <c r="B6431">
        <v>48.823999999999998</v>
      </c>
      <c r="C6431" s="1">
        <v>55887</v>
      </c>
      <c r="D6431">
        <v>27.3933</v>
      </c>
      <c r="E6431">
        <v>0.5171</v>
      </c>
      <c r="F6431">
        <v>1022.9507</v>
      </c>
      <c r="G6431">
        <v>22.741399999999999</v>
      </c>
      <c r="H6431">
        <v>49.786999999999999</v>
      </c>
      <c r="I6431">
        <v>35.198999999999998</v>
      </c>
      <c r="J6431">
        <v>3.2980000000000002E-2</v>
      </c>
      <c r="K6431">
        <v>0.72536</v>
      </c>
      <c r="L6431">
        <v>1.4359999999999999</v>
      </c>
      <c r="M6431" s="1">
        <v>-9.99E-29</v>
      </c>
    </row>
    <row r="6432" spans="1:13" x14ac:dyDescent="0.25">
      <c r="A6432" s="2">
        <v>41179.475205432485</v>
      </c>
      <c r="B6432">
        <v>48.823</v>
      </c>
      <c r="C6432" s="1">
        <v>55887</v>
      </c>
      <c r="D6432">
        <v>27.3933</v>
      </c>
      <c r="E6432">
        <v>0.51700000000000002</v>
      </c>
      <c r="F6432">
        <v>1022.9507</v>
      </c>
      <c r="G6432">
        <v>22.741399999999999</v>
      </c>
      <c r="H6432">
        <v>49.786000000000001</v>
      </c>
      <c r="I6432">
        <v>35.198999999999998</v>
      </c>
      <c r="J6432">
        <v>3.2849999999999997E-2</v>
      </c>
      <c r="K6432">
        <v>0.72260000000000002</v>
      </c>
      <c r="L6432">
        <v>1.431</v>
      </c>
      <c r="M6432" s="1">
        <v>-9.99E-29</v>
      </c>
    </row>
    <row r="6433" spans="1:13" x14ac:dyDescent="0.25">
      <c r="A6433" s="2">
        <v>41179.475208326003</v>
      </c>
      <c r="B6433">
        <v>48.823</v>
      </c>
      <c r="C6433" s="1">
        <v>55887</v>
      </c>
      <c r="D6433">
        <v>27.3933</v>
      </c>
      <c r="E6433">
        <v>0.51690000000000003</v>
      </c>
      <c r="F6433">
        <v>1022.9507</v>
      </c>
      <c r="G6433">
        <v>22.741399999999999</v>
      </c>
      <c r="H6433">
        <v>49.786000000000001</v>
      </c>
      <c r="I6433">
        <v>35.198999999999998</v>
      </c>
      <c r="J6433">
        <v>3.2750000000000001E-2</v>
      </c>
      <c r="K6433">
        <v>0.72033999999999998</v>
      </c>
      <c r="L6433">
        <v>1.4259999999999999</v>
      </c>
      <c r="M6433" s="1">
        <v>-9.99E-29</v>
      </c>
    </row>
    <row r="6434" spans="1:13" x14ac:dyDescent="0.25">
      <c r="A6434" s="2">
        <v>41179.47521121952</v>
      </c>
      <c r="B6434">
        <v>48.823999999999998</v>
      </c>
      <c r="C6434" s="1">
        <v>55887</v>
      </c>
      <c r="D6434">
        <v>27.3933</v>
      </c>
      <c r="E6434">
        <v>0.51690000000000003</v>
      </c>
      <c r="F6434">
        <v>1022.9507</v>
      </c>
      <c r="G6434">
        <v>22.741399999999999</v>
      </c>
      <c r="H6434">
        <v>49.786999999999999</v>
      </c>
      <c r="I6434">
        <v>35.198999999999998</v>
      </c>
      <c r="J6434">
        <v>3.2770000000000001E-2</v>
      </c>
      <c r="K6434">
        <v>0.72084000000000004</v>
      </c>
      <c r="L6434">
        <v>1.427</v>
      </c>
      <c r="M6434" s="1">
        <v>-9.99E-29</v>
      </c>
    </row>
    <row r="6435" spans="1:13" x14ac:dyDescent="0.25">
      <c r="A6435" s="2">
        <v>41179.475214113038</v>
      </c>
      <c r="B6435">
        <v>48.823999999999998</v>
      </c>
      <c r="C6435" s="1">
        <v>55887</v>
      </c>
      <c r="D6435">
        <v>27.3933</v>
      </c>
      <c r="E6435">
        <v>0.51700000000000002</v>
      </c>
      <c r="F6435">
        <v>1022.9507</v>
      </c>
      <c r="G6435">
        <v>22.741399999999999</v>
      </c>
      <c r="H6435">
        <v>49.786999999999999</v>
      </c>
      <c r="I6435">
        <v>35.198999999999998</v>
      </c>
      <c r="J6435">
        <v>3.2919999999999998E-2</v>
      </c>
      <c r="K6435">
        <v>0.72409999999999997</v>
      </c>
      <c r="L6435">
        <v>1.4339999999999999</v>
      </c>
      <c r="M6435" s="1">
        <v>-9.99E-29</v>
      </c>
    </row>
    <row r="6436" spans="1:13" x14ac:dyDescent="0.25">
      <c r="A6436" s="2">
        <v>41179.475217006555</v>
      </c>
      <c r="B6436">
        <v>48.823999999999998</v>
      </c>
      <c r="C6436" s="1">
        <v>55887</v>
      </c>
      <c r="D6436">
        <v>27.3933</v>
      </c>
      <c r="E6436">
        <v>0.51700000000000002</v>
      </c>
      <c r="F6436">
        <v>1022.9507</v>
      </c>
      <c r="G6436">
        <v>22.741399999999999</v>
      </c>
      <c r="H6436">
        <v>49.786999999999999</v>
      </c>
      <c r="I6436">
        <v>35.198999999999998</v>
      </c>
      <c r="J6436">
        <v>3.3009999999999998E-2</v>
      </c>
      <c r="K6436">
        <v>0.72609999999999997</v>
      </c>
      <c r="L6436">
        <v>1.4379999999999999</v>
      </c>
      <c r="M6436" s="1">
        <v>-9.99E-29</v>
      </c>
    </row>
    <row r="6437" spans="1:13" x14ac:dyDescent="0.25">
      <c r="A6437" s="2">
        <v>41179.475219900072</v>
      </c>
      <c r="B6437">
        <v>48.823999999999998</v>
      </c>
      <c r="C6437" s="1">
        <v>55887</v>
      </c>
      <c r="D6437">
        <v>27.3932</v>
      </c>
      <c r="E6437">
        <v>0.51700000000000002</v>
      </c>
      <c r="F6437">
        <v>1022.9508</v>
      </c>
      <c r="G6437">
        <v>22.741499999999998</v>
      </c>
      <c r="H6437">
        <v>49.786999999999999</v>
      </c>
      <c r="I6437">
        <v>35.199100000000001</v>
      </c>
      <c r="J6437">
        <v>3.3119999999999997E-2</v>
      </c>
      <c r="K6437">
        <v>0.72860000000000003</v>
      </c>
      <c r="L6437">
        <v>1.4430000000000001</v>
      </c>
      <c r="M6437" s="1">
        <v>-9.99E-29</v>
      </c>
    </row>
    <row r="6438" spans="1:13" x14ac:dyDescent="0.25">
      <c r="A6438" s="2">
        <v>41179.47522279359</v>
      </c>
      <c r="B6438">
        <v>48.825000000000003</v>
      </c>
      <c r="C6438" s="1">
        <v>55887</v>
      </c>
      <c r="D6438">
        <v>27.3932</v>
      </c>
      <c r="E6438">
        <v>0.51690000000000003</v>
      </c>
      <c r="F6438">
        <v>1022.9508</v>
      </c>
      <c r="G6438">
        <v>22.741499999999998</v>
      </c>
      <c r="H6438">
        <v>49.787999999999997</v>
      </c>
      <c r="I6438">
        <v>35.199100000000001</v>
      </c>
      <c r="J6438">
        <v>3.3020000000000001E-2</v>
      </c>
      <c r="K6438">
        <v>0.72633999999999999</v>
      </c>
      <c r="L6438">
        <v>1.4379999999999999</v>
      </c>
      <c r="M6438" s="1">
        <v>-9.99E-29</v>
      </c>
    </row>
    <row r="6439" spans="1:13" x14ac:dyDescent="0.25">
      <c r="A6439" s="2">
        <v>41179.475225687107</v>
      </c>
      <c r="B6439">
        <v>48.825000000000003</v>
      </c>
      <c r="C6439" s="1">
        <v>55887</v>
      </c>
      <c r="D6439">
        <v>27.3932</v>
      </c>
      <c r="E6439">
        <v>0.51690000000000003</v>
      </c>
      <c r="F6439">
        <v>1022.9508</v>
      </c>
      <c r="G6439">
        <v>22.741499999999998</v>
      </c>
      <c r="H6439">
        <v>49.787999999999997</v>
      </c>
      <c r="I6439">
        <v>35.199100000000001</v>
      </c>
      <c r="J6439">
        <v>3.3160000000000002E-2</v>
      </c>
      <c r="K6439">
        <v>0.72933999999999999</v>
      </c>
      <c r="L6439">
        <v>1.444</v>
      </c>
      <c r="M6439" s="1">
        <v>-9.99E-29</v>
      </c>
    </row>
    <row r="6440" spans="1:13" x14ac:dyDescent="0.25">
      <c r="A6440" s="2">
        <v>41179.475228580624</v>
      </c>
      <c r="B6440">
        <v>48.825000000000003</v>
      </c>
      <c r="C6440" s="1">
        <v>55887</v>
      </c>
      <c r="D6440">
        <v>27.3932</v>
      </c>
      <c r="E6440">
        <v>0.51690000000000003</v>
      </c>
      <c r="F6440">
        <v>1022.9508</v>
      </c>
      <c r="G6440">
        <v>22.741499999999998</v>
      </c>
      <c r="H6440">
        <v>49.787999999999997</v>
      </c>
      <c r="I6440">
        <v>35.199100000000001</v>
      </c>
      <c r="J6440">
        <v>3.3340000000000002E-2</v>
      </c>
      <c r="K6440">
        <v>0.73333999999999999</v>
      </c>
      <c r="L6440">
        <v>1.452</v>
      </c>
      <c r="M6440" s="1">
        <v>-9.99E-29</v>
      </c>
    </row>
    <row r="6441" spans="1:13" x14ac:dyDescent="0.25">
      <c r="A6441" s="2">
        <v>41179.475231474142</v>
      </c>
      <c r="B6441">
        <v>48.825000000000003</v>
      </c>
      <c r="C6441" s="1">
        <v>55887</v>
      </c>
      <c r="D6441">
        <v>27.3932</v>
      </c>
      <c r="E6441">
        <v>0.51700000000000002</v>
      </c>
      <c r="F6441">
        <v>1022.9508</v>
      </c>
      <c r="G6441">
        <v>22.741499999999998</v>
      </c>
      <c r="H6441">
        <v>49.787999999999997</v>
      </c>
      <c r="I6441">
        <v>35.199100000000001</v>
      </c>
      <c r="J6441">
        <v>3.3669999999999999E-2</v>
      </c>
      <c r="K6441">
        <v>0.74058999999999997</v>
      </c>
      <c r="L6441">
        <v>1.4670000000000001</v>
      </c>
      <c r="M6441" s="1">
        <v>-9.99E-29</v>
      </c>
    </row>
    <row r="6442" spans="1:13" x14ac:dyDescent="0.25">
      <c r="A6442" s="2">
        <v>41179.475234367659</v>
      </c>
      <c r="B6442">
        <v>48.825000000000003</v>
      </c>
      <c r="C6442" s="1">
        <v>55887</v>
      </c>
      <c r="D6442">
        <v>27.3932</v>
      </c>
      <c r="E6442">
        <v>0.5171</v>
      </c>
      <c r="F6442">
        <v>1022.9508</v>
      </c>
      <c r="G6442">
        <v>22.741499999999998</v>
      </c>
      <c r="H6442">
        <v>49.787999999999997</v>
      </c>
      <c r="I6442">
        <v>35.199100000000001</v>
      </c>
      <c r="J6442">
        <v>3.3860000000000001E-2</v>
      </c>
      <c r="K6442">
        <v>0.74485000000000001</v>
      </c>
      <c r="L6442">
        <v>1.4750000000000001</v>
      </c>
      <c r="M6442" s="1">
        <v>-9.99E-29</v>
      </c>
    </row>
    <row r="6443" spans="1:13" x14ac:dyDescent="0.25">
      <c r="A6443" s="2">
        <v>41179.475237261177</v>
      </c>
      <c r="B6443">
        <v>48.825000000000003</v>
      </c>
      <c r="C6443" s="1">
        <v>55887</v>
      </c>
      <c r="D6443">
        <v>27.3932</v>
      </c>
      <c r="E6443">
        <v>0.51719999999999999</v>
      </c>
      <c r="F6443">
        <v>1022.9508</v>
      </c>
      <c r="G6443">
        <v>22.741499999999998</v>
      </c>
      <c r="H6443">
        <v>49.787999999999997</v>
      </c>
      <c r="I6443">
        <v>35.199100000000001</v>
      </c>
      <c r="J6443">
        <v>3.3829999999999999E-2</v>
      </c>
      <c r="K6443">
        <v>0.74411000000000005</v>
      </c>
      <c r="L6443">
        <v>1.474</v>
      </c>
      <c r="M6443" s="1">
        <v>-9.99E-29</v>
      </c>
    </row>
    <row r="6444" spans="1:13" x14ac:dyDescent="0.25">
      <c r="A6444" s="2">
        <v>41179.475240154694</v>
      </c>
      <c r="B6444">
        <v>48.826000000000001</v>
      </c>
      <c r="C6444" s="1">
        <v>55887</v>
      </c>
      <c r="D6444">
        <v>27.3932</v>
      </c>
      <c r="E6444">
        <v>0.51719999999999999</v>
      </c>
      <c r="F6444">
        <v>1022.9508</v>
      </c>
      <c r="G6444">
        <v>22.741499999999998</v>
      </c>
      <c r="H6444">
        <v>49.789000000000001</v>
      </c>
      <c r="I6444">
        <v>35.199100000000001</v>
      </c>
      <c r="J6444">
        <v>3.3489999999999999E-2</v>
      </c>
      <c r="K6444">
        <v>0.73662000000000005</v>
      </c>
      <c r="L6444">
        <v>1.4590000000000001</v>
      </c>
      <c r="M6444" s="1">
        <v>-9.99E-29</v>
      </c>
    </row>
    <row r="6445" spans="1:13" x14ac:dyDescent="0.25">
      <c r="A6445" s="2">
        <v>41179.475243048211</v>
      </c>
      <c r="B6445">
        <v>48.826999999999998</v>
      </c>
      <c r="C6445" s="1">
        <v>55887</v>
      </c>
      <c r="D6445">
        <v>27.3932</v>
      </c>
      <c r="E6445">
        <v>0.51719999999999999</v>
      </c>
      <c r="F6445">
        <v>1022.9508</v>
      </c>
      <c r="G6445">
        <v>22.741499999999998</v>
      </c>
      <c r="H6445">
        <v>49.79</v>
      </c>
      <c r="I6445">
        <v>35.199100000000001</v>
      </c>
      <c r="J6445">
        <v>3.3239999999999999E-2</v>
      </c>
      <c r="K6445">
        <v>0.73111999999999999</v>
      </c>
      <c r="L6445">
        <v>1.448</v>
      </c>
      <c r="M6445" s="1">
        <v>-9.99E-29</v>
      </c>
    </row>
    <row r="6446" spans="1:13" x14ac:dyDescent="0.25">
      <c r="A6446" s="2">
        <v>41179.475245941729</v>
      </c>
      <c r="B6446">
        <v>48.829000000000001</v>
      </c>
      <c r="C6446" s="1">
        <v>55887</v>
      </c>
      <c r="D6446">
        <v>27.3932</v>
      </c>
      <c r="E6446">
        <v>0.5171</v>
      </c>
      <c r="F6446">
        <v>1022.9508</v>
      </c>
      <c r="G6446">
        <v>22.741499999999998</v>
      </c>
      <c r="H6446">
        <v>49.792000000000002</v>
      </c>
      <c r="I6446">
        <v>35.199100000000001</v>
      </c>
      <c r="J6446">
        <v>3.2980000000000002E-2</v>
      </c>
      <c r="K6446">
        <v>0.72536</v>
      </c>
      <c r="L6446">
        <v>1.4359999999999999</v>
      </c>
      <c r="M6446" s="1">
        <v>-9.99E-29</v>
      </c>
    </row>
    <row r="6447" spans="1:13" x14ac:dyDescent="0.25">
      <c r="A6447" s="2">
        <v>41179.475248835246</v>
      </c>
      <c r="B6447">
        <v>48.83</v>
      </c>
      <c r="C6447" s="1">
        <v>55887</v>
      </c>
      <c r="D6447">
        <v>27.3931</v>
      </c>
      <c r="E6447">
        <v>0.51700000000000002</v>
      </c>
      <c r="F6447">
        <v>1022.9509</v>
      </c>
      <c r="G6447">
        <v>22.741499999999998</v>
      </c>
      <c r="H6447">
        <v>49.792999999999999</v>
      </c>
      <c r="I6447">
        <v>35.199100000000001</v>
      </c>
      <c r="J6447">
        <v>3.2899999999999999E-2</v>
      </c>
      <c r="K6447">
        <v>0.72360000000000002</v>
      </c>
      <c r="L6447">
        <v>1.4330000000000001</v>
      </c>
      <c r="M6447" s="1">
        <v>-9.99E-29</v>
      </c>
    </row>
    <row r="6448" spans="1:13" x14ac:dyDescent="0.25">
      <c r="A6448" s="2">
        <v>41179.475251728763</v>
      </c>
      <c r="B6448">
        <v>48.831000000000003</v>
      </c>
      <c r="C6448" s="1">
        <v>55887</v>
      </c>
      <c r="D6448">
        <v>27.3931</v>
      </c>
      <c r="E6448">
        <v>0.51690000000000003</v>
      </c>
      <c r="F6448">
        <v>1022.9509</v>
      </c>
      <c r="G6448">
        <v>22.741499999999998</v>
      </c>
      <c r="H6448">
        <v>49.793999999999997</v>
      </c>
      <c r="I6448">
        <v>35.199100000000001</v>
      </c>
      <c r="J6448">
        <v>3.3000000000000002E-2</v>
      </c>
      <c r="K6448">
        <v>0.72584000000000004</v>
      </c>
      <c r="L6448">
        <v>1.4370000000000001</v>
      </c>
      <c r="M6448" s="1">
        <v>-9.99E-29</v>
      </c>
    </row>
    <row r="6449" spans="1:13" x14ac:dyDescent="0.25">
      <c r="A6449" s="2">
        <v>41179.475254622281</v>
      </c>
      <c r="B6449">
        <v>48.832999999999998</v>
      </c>
      <c r="C6449" s="1">
        <v>55887</v>
      </c>
      <c r="D6449">
        <v>27.3931</v>
      </c>
      <c r="E6449">
        <v>0.51700000000000002</v>
      </c>
      <c r="F6449">
        <v>1022.9509</v>
      </c>
      <c r="G6449">
        <v>22.741499999999998</v>
      </c>
      <c r="H6449">
        <v>49.795999999999999</v>
      </c>
      <c r="I6449">
        <v>35.199100000000001</v>
      </c>
      <c r="J6449">
        <v>3.347E-2</v>
      </c>
      <c r="K6449">
        <v>0.73609999999999998</v>
      </c>
      <c r="L6449">
        <v>1.458</v>
      </c>
      <c r="M6449" s="1">
        <v>-9.99E-29</v>
      </c>
    </row>
    <row r="6450" spans="1:13" x14ac:dyDescent="0.25">
      <c r="A6450" s="2">
        <v>41179.475257515798</v>
      </c>
      <c r="B6450">
        <v>48.834000000000003</v>
      </c>
      <c r="C6450" s="1">
        <v>55887</v>
      </c>
      <c r="D6450">
        <v>27.3931</v>
      </c>
      <c r="E6450">
        <v>0.5171</v>
      </c>
      <c r="F6450">
        <v>1022.9509</v>
      </c>
      <c r="G6450">
        <v>22.741499999999998</v>
      </c>
      <c r="H6450">
        <v>49.796999999999997</v>
      </c>
      <c r="I6450">
        <v>35.199100000000001</v>
      </c>
      <c r="J6450">
        <v>3.4000000000000002E-2</v>
      </c>
      <c r="K6450">
        <v>0.74785000000000001</v>
      </c>
      <c r="L6450">
        <v>1.4810000000000001</v>
      </c>
      <c r="M6450" s="1">
        <v>-9.99E-29</v>
      </c>
    </row>
    <row r="6451" spans="1:13" x14ac:dyDescent="0.25">
      <c r="A6451" s="2">
        <v>41179.475260409316</v>
      </c>
      <c r="B6451">
        <v>48.835999999999999</v>
      </c>
      <c r="C6451" s="1">
        <v>55887</v>
      </c>
      <c r="D6451">
        <v>27.3931</v>
      </c>
      <c r="E6451">
        <v>0.51719999999999999</v>
      </c>
      <c r="F6451">
        <v>1022.951</v>
      </c>
      <c r="G6451">
        <v>22.741499999999998</v>
      </c>
      <c r="H6451">
        <v>49.798999999999999</v>
      </c>
      <c r="I6451">
        <v>35.199100000000001</v>
      </c>
      <c r="J6451">
        <v>3.4279999999999998E-2</v>
      </c>
      <c r="K6451">
        <v>0.75410999999999995</v>
      </c>
      <c r="L6451">
        <v>1.4930000000000001</v>
      </c>
      <c r="M6451" s="1">
        <v>-9.99E-29</v>
      </c>
    </row>
    <row r="6452" spans="1:13" x14ac:dyDescent="0.25">
      <c r="A6452" s="2">
        <v>41179.475263302833</v>
      </c>
      <c r="B6452">
        <v>48.837000000000003</v>
      </c>
      <c r="C6452" s="1">
        <v>55887</v>
      </c>
      <c r="D6452">
        <v>27.3932</v>
      </c>
      <c r="E6452">
        <v>0.51729999999999998</v>
      </c>
      <c r="F6452">
        <v>1022.9509</v>
      </c>
      <c r="G6452">
        <v>22.741499999999998</v>
      </c>
      <c r="H6452">
        <v>49.8</v>
      </c>
      <c r="I6452">
        <v>35.199100000000001</v>
      </c>
      <c r="J6452">
        <v>3.4229999999999997E-2</v>
      </c>
      <c r="K6452">
        <v>0.75287000000000004</v>
      </c>
      <c r="L6452">
        <v>1.4910000000000001</v>
      </c>
      <c r="M6452" s="1">
        <v>-9.99E-29</v>
      </c>
    </row>
    <row r="6453" spans="1:13" x14ac:dyDescent="0.25">
      <c r="A6453" s="2">
        <v>41179.47526619635</v>
      </c>
      <c r="B6453">
        <v>48.838999999999999</v>
      </c>
      <c r="C6453" s="1">
        <v>55887</v>
      </c>
      <c r="D6453">
        <v>27.3932</v>
      </c>
      <c r="E6453">
        <v>0.51729999999999998</v>
      </c>
      <c r="F6453">
        <v>1022.9509</v>
      </c>
      <c r="G6453">
        <v>22.741499999999998</v>
      </c>
      <c r="H6453">
        <v>49.802</v>
      </c>
      <c r="I6453">
        <v>35.199100000000001</v>
      </c>
      <c r="J6453">
        <v>3.3840000000000002E-2</v>
      </c>
      <c r="K6453">
        <v>0.74436999999999998</v>
      </c>
      <c r="L6453">
        <v>1.474</v>
      </c>
      <c r="M6453" s="1">
        <v>-9.99E-29</v>
      </c>
    </row>
    <row r="6454" spans="1:13" x14ac:dyDescent="0.25">
      <c r="A6454" s="2">
        <v>41179.475269089868</v>
      </c>
      <c r="B6454">
        <v>48.84</v>
      </c>
      <c r="C6454" s="1">
        <v>55887</v>
      </c>
      <c r="D6454">
        <v>27.3932</v>
      </c>
      <c r="E6454">
        <v>0.51739999999999997</v>
      </c>
      <c r="F6454">
        <v>1022.9509</v>
      </c>
      <c r="G6454">
        <v>22.741499999999998</v>
      </c>
      <c r="H6454">
        <v>49.802999999999997</v>
      </c>
      <c r="I6454">
        <v>35.199100000000001</v>
      </c>
      <c r="J6454">
        <v>3.372E-2</v>
      </c>
      <c r="K6454">
        <v>0.74163000000000001</v>
      </c>
      <c r="L6454">
        <v>1.4690000000000001</v>
      </c>
      <c r="M6454" s="1">
        <v>-9.99E-29</v>
      </c>
    </row>
    <row r="6455" spans="1:13" x14ac:dyDescent="0.25">
      <c r="A6455" s="2">
        <v>41179.475271983385</v>
      </c>
      <c r="B6455">
        <v>48.841999999999999</v>
      </c>
      <c r="C6455" s="1">
        <v>55887</v>
      </c>
      <c r="D6455">
        <v>27.3932</v>
      </c>
      <c r="E6455">
        <v>0.51729999999999998</v>
      </c>
      <c r="F6455">
        <v>1022.9509</v>
      </c>
      <c r="G6455">
        <v>22.741399999999999</v>
      </c>
      <c r="H6455">
        <v>49.805</v>
      </c>
      <c r="I6455">
        <v>35.199100000000001</v>
      </c>
      <c r="J6455">
        <v>3.3300000000000003E-2</v>
      </c>
      <c r="K6455">
        <v>0.73238000000000003</v>
      </c>
      <c r="L6455">
        <v>1.45</v>
      </c>
      <c r="M6455" s="1">
        <v>-9.99E-29</v>
      </c>
    </row>
    <row r="6456" spans="1:13" x14ac:dyDescent="0.25">
      <c r="A6456" s="2">
        <v>41179.475274876902</v>
      </c>
      <c r="B6456">
        <v>48.843000000000004</v>
      </c>
      <c r="C6456" s="1">
        <v>55887</v>
      </c>
      <c r="D6456">
        <v>27.3932</v>
      </c>
      <c r="E6456">
        <v>0.5171</v>
      </c>
      <c r="F6456">
        <v>1022.9509</v>
      </c>
      <c r="G6456">
        <v>22.741399999999999</v>
      </c>
      <c r="H6456">
        <v>49.805999999999997</v>
      </c>
      <c r="I6456">
        <v>35.198999999999998</v>
      </c>
      <c r="J6456">
        <v>3.27E-2</v>
      </c>
      <c r="K6456">
        <v>0.71936999999999995</v>
      </c>
      <c r="L6456">
        <v>1.425</v>
      </c>
      <c r="M6456" s="1">
        <v>-9.99E-29</v>
      </c>
    </row>
    <row r="6457" spans="1:13" x14ac:dyDescent="0.25">
      <c r="A6457" s="2">
        <v>41179.47527777042</v>
      </c>
      <c r="B6457">
        <v>48.844000000000001</v>
      </c>
      <c r="C6457" s="1">
        <v>55887</v>
      </c>
      <c r="D6457">
        <v>27.3932</v>
      </c>
      <c r="E6457">
        <v>0.5171</v>
      </c>
      <c r="F6457">
        <v>1022.9509</v>
      </c>
      <c r="G6457">
        <v>22.741399999999999</v>
      </c>
      <c r="H6457">
        <v>49.807000000000002</v>
      </c>
      <c r="I6457">
        <v>35.198999999999998</v>
      </c>
      <c r="J6457">
        <v>3.2660000000000002E-2</v>
      </c>
      <c r="K6457">
        <v>0.71836999999999995</v>
      </c>
      <c r="L6457">
        <v>1.423</v>
      </c>
      <c r="M6457" s="1">
        <v>-9.99E-29</v>
      </c>
    </row>
    <row r="6458" spans="1:13" x14ac:dyDescent="0.25">
      <c r="A6458" s="2">
        <v>41179.475280663937</v>
      </c>
      <c r="B6458">
        <v>48.844999999999999</v>
      </c>
      <c r="C6458" s="1">
        <v>55887</v>
      </c>
      <c r="D6458">
        <v>27.3932</v>
      </c>
      <c r="E6458">
        <v>0.5171</v>
      </c>
      <c r="F6458">
        <v>1022.9509</v>
      </c>
      <c r="G6458">
        <v>22.741399999999999</v>
      </c>
      <c r="H6458">
        <v>49.808</v>
      </c>
      <c r="I6458">
        <v>35.198999999999998</v>
      </c>
      <c r="J6458">
        <v>3.2590000000000001E-2</v>
      </c>
      <c r="K6458">
        <v>0.71687000000000001</v>
      </c>
      <c r="L6458">
        <v>1.42</v>
      </c>
      <c r="M6458" s="1">
        <v>-9.99E-29</v>
      </c>
    </row>
    <row r="6459" spans="1:13" x14ac:dyDescent="0.25">
      <c r="A6459" s="2">
        <v>41179.475283557455</v>
      </c>
      <c r="B6459">
        <v>48.844999999999999</v>
      </c>
      <c r="C6459" s="1">
        <v>55886</v>
      </c>
      <c r="D6459">
        <v>27.3932</v>
      </c>
      <c r="E6459">
        <v>0.5171</v>
      </c>
      <c r="F6459">
        <v>1022.9503999999999</v>
      </c>
      <c r="G6459">
        <v>22.7409</v>
      </c>
      <c r="H6459">
        <v>49.808</v>
      </c>
      <c r="I6459">
        <v>35.198300000000003</v>
      </c>
      <c r="J6459">
        <v>3.2730000000000002E-2</v>
      </c>
      <c r="K6459">
        <v>0.71987000000000001</v>
      </c>
      <c r="L6459">
        <v>1.4259999999999999</v>
      </c>
      <c r="M6459" s="1">
        <v>-9.99E-29</v>
      </c>
    </row>
    <row r="6460" spans="1:13" x14ac:dyDescent="0.25">
      <c r="A6460" s="2">
        <v>41179.475286450972</v>
      </c>
      <c r="B6460">
        <v>48.845999999999997</v>
      </c>
      <c r="C6460" s="1">
        <v>55886</v>
      </c>
      <c r="D6460">
        <v>27.3931</v>
      </c>
      <c r="E6460">
        <v>0.51700000000000002</v>
      </c>
      <c r="F6460">
        <v>1022.9505</v>
      </c>
      <c r="G6460">
        <v>22.741</v>
      </c>
      <c r="H6460">
        <v>49.808999999999997</v>
      </c>
      <c r="I6460">
        <v>35.198399999999999</v>
      </c>
      <c r="J6460">
        <v>3.2579999999999998E-2</v>
      </c>
      <c r="K6460">
        <v>0.71660999999999997</v>
      </c>
      <c r="L6460">
        <v>1.419</v>
      </c>
      <c r="M6460" s="1">
        <v>-9.99E-29</v>
      </c>
    </row>
    <row r="6461" spans="1:13" x14ac:dyDescent="0.25">
      <c r="A6461" s="2">
        <v>41179.475289344489</v>
      </c>
      <c r="B6461">
        <v>48.847000000000001</v>
      </c>
      <c r="C6461" s="1">
        <v>55886</v>
      </c>
      <c r="D6461">
        <v>27.3931</v>
      </c>
      <c r="E6461">
        <v>0.51700000000000002</v>
      </c>
      <c r="F6461">
        <v>1022.9505</v>
      </c>
      <c r="G6461">
        <v>22.741</v>
      </c>
      <c r="H6461">
        <v>49.81</v>
      </c>
      <c r="I6461">
        <v>35.198399999999999</v>
      </c>
      <c r="J6461">
        <v>3.2419999999999997E-2</v>
      </c>
      <c r="K6461">
        <v>0.71311000000000002</v>
      </c>
      <c r="L6461">
        <v>1.4119999999999999</v>
      </c>
      <c r="M6461" s="1">
        <v>-9.99E-29</v>
      </c>
    </row>
    <row r="6462" spans="1:13" x14ac:dyDescent="0.25">
      <c r="A6462" s="2">
        <v>41179.475292238007</v>
      </c>
      <c r="B6462">
        <v>48.847999999999999</v>
      </c>
      <c r="C6462" s="1">
        <v>55886</v>
      </c>
      <c r="D6462">
        <v>27.3932</v>
      </c>
      <c r="E6462">
        <v>0.51690000000000003</v>
      </c>
      <c r="F6462">
        <v>1022.9503999999999</v>
      </c>
      <c r="G6462">
        <v>22.7409</v>
      </c>
      <c r="H6462">
        <v>49.811</v>
      </c>
      <c r="I6462">
        <v>35.198300000000003</v>
      </c>
      <c r="J6462">
        <v>3.2160000000000001E-2</v>
      </c>
      <c r="K6462">
        <v>0.70735000000000003</v>
      </c>
      <c r="L6462">
        <v>1.401</v>
      </c>
      <c r="M6462" s="1">
        <v>-9.99E-29</v>
      </c>
    </row>
    <row r="6463" spans="1:13" x14ac:dyDescent="0.25">
      <c r="A6463" s="2">
        <v>41179.475295131524</v>
      </c>
      <c r="B6463">
        <v>48.848999999999997</v>
      </c>
      <c r="C6463" s="1">
        <v>55886</v>
      </c>
      <c r="D6463">
        <v>27.3932</v>
      </c>
      <c r="E6463">
        <v>0.51690000000000003</v>
      </c>
      <c r="F6463">
        <v>1022.9503999999999</v>
      </c>
      <c r="G6463">
        <v>22.7409</v>
      </c>
      <c r="H6463">
        <v>49.811999999999998</v>
      </c>
      <c r="I6463">
        <v>35.198300000000003</v>
      </c>
      <c r="J6463">
        <v>3.218E-2</v>
      </c>
      <c r="K6463">
        <v>0.70784999999999998</v>
      </c>
      <c r="L6463">
        <v>1.4019999999999999</v>
      </c>
      <c r="M6463" s="1">
        <v>-9.99E-29</v>
      </c>
    </row>
    <row r="6464" spans="1:13" x14ac:dyDescent="0.25">
      <c r="A6464" s="2">
        <v>41179.475298025041</v>
      </c>
      <c r="B6464">
        <v>48.848999999999997</v>
      </c>
      <c r="C6464" s="1">
        <v>55886</v>
      </c>
      <c r="D6464">
        <v>27.3932</v>
      </c>
      <c r="E6464">
        <v>0.51680000000000004</v>
      </c>
      <c r="F6464">
        <v>1022.9503999999999</v>
      </c>
      <c r="G6464">
        <v>22.7409</v>
      </c>
      <c r="H6464">
        <v>49.811999999999998</v>
      </c>
      <c r="I6464">
        <v>35.198300000000003</v>
      </c>
      <c r="J6464">
        <v>3.2190000000000003E-2</v>
      </c>
      <c r="K6464">
        <v>0.70809</v>
      </c>
      <c r="L6464">
        <v>1.4019999999999999</v>
      </c>
      <c r="M6464" s="1">
        <v>-9.99E-29</v>
      </c>
    </row>
    <row r="6465" spans="1:13" x14ac:dyDescent="0.25">
      <c r="A6465" s="2">
        <v>41179.475300918559</v>
      </c>
      <c r="B6465">
        <v>48.85</v>
      </c>
      <c r="C6465" s="1">
        <v>55886</v>
      </c>
      <c r="D6465">
        <v>27.3931</v>
      </c>
      <c r="E6465">
        <v>0.51670000000000005</v>
      </c>
      <c r="F6465">
        <v>1022.9505</v>
      </c>
      <c r="G6465">
        <v>22.741</v>
      </c>
      <c r="H6465">
        <v>49.813000000000002</v>
      </c>
      <c r="I6465">
        <v>35.198399999999999</v>
      </c>
      <c r="J6465">
        <v>3.2250000000000001E-2</v>
      </c>
      <c r="K6465">
        <v>0.70933000000000002</v>
      </c>
      <c r="L6465">
        <v>1.405</v>
      </c>
      <c r="M6465" s="1">
        <v>-9.99E-29</v>
      </c>
    </row>
    <row r="6466" spans="1:13" x14ac:dyDescent="0.25">
      <c r="A6466" s="2">
        <v>41179.475303812076</v>
      </c>
      <c r="B6466">
        <v>48.850999999999999</v>
      </c>
      <c r="C6466" s="1">
        <v>55886</v>
      </c>
      <c r="D6466">
        <v>27.3931</v>
      </c>
      <c r="E6466">
        <v>0.51670000000000005</v>
      </c>
      <c r="F6466">
        <v>1022.9505</v>
      </c>
      <c r="G6466">
        <v>22.741</v>
      </c>
      <c r="H6466">
        <v>49.814</v>
      </c>
      <c r="I6466">
        <v>35.198399999999999</v>
      </c>
      <c r="J6466">
        <v>3.261E-2</v>
      </c>
      <c r="K6466">
        <v>0.71733000000000002</v>
      </c>
      <c r="L6466">
        <v>1.421</v>
      </c>
      <c r="M6466" s="1">
        <v>-9.99E-29</v>
      </c>
    </row>
    <row r="6467" spans="1:13" x14ac:dyDescent="0.25">
      <c r="A6467" s="2">
        <v>41179.475306705594</v>
      </c>
      <c r="B6467">
        <v>48.851999999999997</v>
      </c>
      <c r="C6467" s="1">
        <v>55886</v>
      </c>
      <c r="D6467">
        <v>27.393000000000001</v>
      </c>
      <c r="E6467">
        <v>0.51670000000000005</v>
      </c>
      <c r="F6467">
        <v>1022.9506</v>
      </c>
      <c r="G6467">
        <v>22.741099999999999</v>
      </c>
      <c r="H6467">
        <v>49.814999999999998</v>
      </c>
      <c r="I6467">
        <v>35.198500000000003</v>
      </c>
      <c r="J6467">
        <v>3.295E-2</v>
      </c>
      <c r="K6467">
        <v>0.72482000000000002</v>
      </c>
      <c r="L6467">
        <v>1.4350000000000001</v>
      </c>
      <c r="M6467" s="1">
        <v>-9.99E-29</v>
      </c>
    </row>
    <row r="6468" spans="1:13" x14ac:dyDescent="0.25">
      <c r="A6468" s="2">
        <v>41179.475309599111</v>
      </c>
      <c r="B6468">
        <v>48.851999999999997</v>
      </c>
      <c r="C6468" s="1">
        <v>55886</v>
      </c>
      <c r="D6468">
        <v>27.393000000000001</v>
      </c>
      <c r="E6468">
        <v>0.51680000000000004</v>
      </c>
      <c r="F6468">
        <v>1022.9506</v>
      </c>
      <c r="G6468">
        <v>22.741099999999999</v>
      </c>
      <c r="H6468">
        <v>49.814999999999998</v>
      </c>
      <c r="I6468">
        <v>35.198500000000003</v>
      </c>
      <c r="J6468">
        <v>3.3349999999999998E-2</v>
      </c>
      <c r="K6468">
        <v>0.73358000000000001</v>
      </c>
      <c r="L6468">
        <v>1.4530000000000001</v>
      </c>
      <c r="M6468" s="1">
        <v>-9.99E-29</v>
      </c>
    </row>
    <row r="6469" spans="1:13" x14ac:dyDescent="0.25">
      <c r="A6469" s="2">
        <v>41179.475312492628</v>
      </c>
      <c r="B6469">
        <v>48.853000000000002</v>
      </c>
      <c r="C6469" s="1">
        <v>55886</v>
      </c>
      <c r="D6469">
        <v>27.393000000000001</v>
      </c>
      <c r="E6469">
        <v>0.51690000000000003</v>
      </c>
      <c r="F6469">
        <v>1022.9506</v>
      </c>
      <c r="G6469">
        <v>22.741099999999999</v>
      </c>
      <c r="H6469">
        <v>49.816000000000003</v>
      </c>
      <c r="I6469">
        <v>35.198500000000003</v>
      </c>
      <c r="J6469">
        <v>3.3520000000000001E-2</v>
      </c>
      <c r="K6469">
        <v>0.73734</v>
      </c>
      <c r="L6469">
        <v>1.46</v>
      </c>
      <c r="M6469" s="1">
        <v>-9.99E-29</v>
      </c>
    </row>
    <row r="6470" spans="1:13" x14ac:dyDescent="0.25">
      <c r="A6470" s="2">
        <v>41179.475315386146</v>
      </c>
      <c r="B6470">
        <v>48.853999999999999</v>
      </c>
      <c r="C6470" s="1">
        <v>55886</v>
      </c>
      <c r="D6470">
        <v>27.393000000000001</v>
      </c>
      <c r="E6470">
        <v>0.51700000000000002</v>
      </c>
      <c r="F6470">
        <v>1022.9506</v>
      </c>
      <c r="G6470">
        <v>22.741099999999999</v>
      </c>
      <c r="H6470">
        <v>49.817</v>
      </c>
      <c r="I6470">
        <v>35.198500000000003</v>
      </c>
      <c r="J6470">
        <v>3.347E-2</v>
      </c>
      <c r="K6470">
        <v>0.73609999999999998</v>
      </c>
      <c r="L6470">
        <v>1.458</v>
      </c>
      <c r="M6470" s="1">
        <v>-9.99E-29</v>
      </c>
    </row>
    <row r="6471" spans="1:13" x14ac:dyDescent="0.25">
      <c r="A6471" s="2">
        <v>41179.475318279663</v>
      </c>
      <c r="B6471">
        <v>48.854999999999997</v>
      </c>
      <c r="C6471" s="1">
        <v>55886</v>
      </c>
      <c r="D6471">
        <v>27.393000000000001</v>
      </c>
      <c r="E6471">
        <v>0.5171</v>
      </c>
      <c r="F6471">
        <v>1022.9506</v>
      </c>
      <c r="G6471">
        <v>22.741099999999999</v>
      </c>
      <c r="H6471">
        <v>49.817999999999998</v>
      </c>
      <c r="I6471">
        <v>35.198500000000003</v>
      </c>
      <c r="J6471">
        <v>3.3390000000000003E-2</v>
      </c>
      <c r="K6471">
        <v>0.73436000000000001</v>
      </c>
      <c r="L6471">
        <v>1.454</v>
      </c>
      <c r="M6471" s="1">
        <v>-9.99E-29</v>
      </c>
    </row>
    <row r="6472" spans="1:13" x14ac:dyDescent="0.25">
      <c r="A6472" s="2">
        <v>41179.47532117318</v>
      </c>
      <c r="B6472">
        <v>48.854999999999997</v>
      </c>
      <c r="C6472" s="1">
        <v>55886</v>
      </c>
      <c r="D6472">
        <v>27.393000000000001</v>
      </c>
      <c r="E6472">
        <v>0.51700000000000002</v>
      </c>
      <c r="F6472">
        <v>1022.9506</v>
      </c>
      <c r="G6472">
        <v>22.741099999999999</v>
      </c>
      <c r="H6472">
        <v>49.817999999999998</v>
      </c>
      <c r="I6472">
        <v>35.198500000000003</v>
      </c>
      <c r="J6472">
        <v>3.2899999999999999E-2</v>
      </c>
      <c r="K6472">
        <v>0.72360000000000002</v>
      </c>
      <c r="L6472">
        <v>1.4330000000000001</v>
      </c>
      <c r="M6472" s="1">
        <v>-9.99E-29</v>
      </c>
    </row>
    <row r="6473" spans="1:13" x14ac:dyDescent="0.25">
      <c r="A6473" s="2">
        <v>41179.475324066698</v>
      </c>
      <c r="B6473">
        <v>48.856000000000002</v>
      </c>
      <c r="C6473" s="1">
        <v>55887</v>
      </c>
      <c r="D6473">
        <v>27.392900000000001</v>
      </c>
      <c r="E6473">
        <v>0.51690000000000003</v>
      </c>
      <c r="F6473">
        <v>1022.9512</v>
      </c>
      <c r="G6473">
        <v>22.741700000000002</v>
      </c>
      <c r="H6473">
        <v>49.819000000000003</v>
      </c>
      <c r="I6473">
        <v>35.199300000000001</v>
      </c>
      <c r="J6473">
        <v>3.2410000000000001E-2</v>
      </c>
      <c r="K6473">
        <v>0.71284999999999998</v>
      </c>
      <c r="L6473">
        <v>1.4119999999999999</v>
      </c>
      <c r="M6473" s="1">
        <v>-9.99E-29</v>
      </c>
    </row>
    <row r="6474" spans="1:13" x14ac:dyDescent="0.25">
      <c r="A6474" s="2">
        <v>41179.475326960215</v>
      </c>
      <c r="B6474">
        <v>48.856999999999999</v>
      </c>
      <c r="C6474" s="1">
        <v>55887</v>
      </c>
      <c r="D6474">
        <v>27.392900000000001</v>
      </c>
      <c r="E6474">
        <v>0.51680000000000004</v>
      </c>
      <c r="F6474">
        <v>1022.9512</v>
      </c>
      <c r="G6474">
        <v>22.741700000000002</v>
      </c>
      <c r="H6474">
        <v>49.82</v>
      </c>
      <c r="I6474">
        <v>35.199300000000001</v>
      </c>
      <c r="J6474">
        <v>3.2059999999999998E-2</v>
      </c>
      <c r="K6474">
        <v>0.70508999999999999</v>
      </c>
      <c r="L6474">
        <v>1.3959999999999999</v>
      </c>
      <c r="M6474" s="1">
        <v>-9.99E-29</v>
      </c>
    </row>
    <row r="6475" spans="1:13" x14ac:dyDescent="0.25">
      <c r="A6475" s="2">
        <v>41179.475329853733</v>
      </c>
      <c r="B6475">
        <v>48.857999999999997</v>
      </c>
      <c r="C6475" s="1">
        <v>55886</v>
      </c>
      <c r="D6475">
        <v>27.392900000000001</v>
      </c>
      <c r="E6475">
        <v>0.51680000000000004</v>
      </c>
      <c r="F6475">
        <v>1022.9507</v>
      </c>
      <c r="G6475">
        <v>22.741199999999999</v>
      </c>
      <c r="H6475">
        <v>49.820999999999998</v>
      </c>
      <c r="I6475">
        <v>35.198599999999999</v>
      </c>
      <c r="J6475">
        <v>3.2059999999999998E-2</v>
      </c>
      <c r="K6475">
        <v>0.70508999999999999</v>
      </c>
      <c r="L6475">
        <v>1.3959999999999999</v>
      </c>
      <c r="M6475" s="1">
        <v>-9.99E-29</v>
      </c>
    </row>
    <row r="6476" spans="1:13" x14ac:dyDescent="0.25">
      <c r="A6476" s="2">
        <v>41179.47533274725</v>
      </c>
      <c r="B6476">
        <v>48.859000000000002</v>
      </c>
      <c r="C6476" s="1">
        <v>55886</v>
      </c>
      <c r="D6476">
        <v>27.392900000000001</v>
      </c>
      <c r="E6476">
        <v>0.51680000000000004</v>
      </c>
      <c r="F6476">
        <v>1022.9507</v>
      </c>
      <c r="G6476">
        <v>22.741199999999999</v>
      </c>
      <c r="H6476">
        <v>49.822000000000003</v>
      </c>
      <c r="I6476">
        <v>35.198599999999999</v>
      </c>
      <c r="J6476">
        <v>3.2329999999999998E-2</v>
      </c>
      <c r="K6476">
        <v>0.71109</v>
      </c>
      <c r="L6476">
        <v>1.4079999999999999</v>
      </c>
      <c r="M6476" s="1">
        <v>-9.99E-29</v>
      </c>
    </row>
    <row r="6477" spans="1:13" x14ac:dyDescent="0.25">
      <c r="A6477" s="2">
        <v>41179.475335640767</v>
      </c>
      <c r="B6477">
        <v>48.86</v>
      </c>
      <c r="C6477" s="1">
        <v>55886</v>
      </c>
      <c r="D6477">
        <v>27.393000000000001</v>
      </c>
      <c r="E6477">
        <v>0.51670000000000005</v>
      </c>
      <c r="F6477">
        <v>1022.9506</v>
      </c>
      <c r="G6477">
        <v>22.741099999999999</v>
      </c>
      <c r="H6477">
        <v>49.823</v>
      </c>
      <c r="I6477">
        <v>35.198500000000003</v>
      </c>
      <c r="J6477">
        <v>3.236E-2</v>
      </c>
      <c r="K6477">
        <v>0.71182999999999996</v>
      </c>
      <c r="L6477">
        <v>1.41</v>
      </c>
      <c r="M6477" s="1">
        <v>-9.99E-29</v>
      </c>
    </row>
    <row r="6478" spans="1:13" x14ac:dyDescent="0.25">
      <c r="A6478" s="2">
        <v>41179.475338534285</v>
      </c>
      <c r="B6478">
        <v>48.862000000000002</v>
      </c>
      <c r="C6478" s="1">
        <v>55886</v>
      </c>
      <c r="D6478">
        <v>27.393000000000001</v>
      </c>
      <c r="E6478">
        <v>0.51670000000000005</v>
      </c>
      <c r="F6478">
        <v>1022.9506</v>
      </c>
      <c r="G6478">
        <v>22.741099999999999</v>
      </c>
      <c r="H6478">
        <v>49.825000000000003</v>
      </c>
      <c r="I6478">
        <v>35.198500000000003</v>
      </c>
      <c r="J6478">
        <v>3.252E-2</v>
      </c>
      <c r="K6478">
        <v>0.71533000000000002</v>
      </c>
      <c r="L6478">
        <v>1.417</v>
      </c>
      <c r="M6478" s="1">
        <v>-9.99E-29</v>
      </c>
    </row>
    <row r="6479" spans="1:13" x14ac:dyDescent="0.25">
      <c r="A6479" s="2">
        <v>41179.475341427802</v>
      </c>
      <c r="B6479">
        <v>48.863</v>
      </c>
      <c r="C6479" s="1">
        <v>55886</v>
      </c>
      <c r="D6479">
        <v>27.3931</v>
      </c>
      <c r="E6479">
        <v>0.51670000000000005</v>
      </c>
      <c r="F6479">
        <v>1022.9505</v>
      </c>
      <c r="G6479">
        <v>22.741</v>
      </c>
      <c r="H6479">
        <v>49.826000000000001</v>
      </c>
      <c r="I6479">
        <v>35.198399999999999</v>
      </c>
      <c r="J6479">
        <v>3.2500000000000001E-2</v>
      </c>
      <c r="K6479">
        <v>0.71482999999999997</v>
      </c>
      <c r="L6479">
        <v>1.4159999999999999</v>
      </c>
      <c r="M6479" s="1">
        <v>-9.99E-29</v>
      </c>
    </row>
    <row r="6480" spans="1:13" x14ac:dyDescent="0.25">
      <c r="A6480" s="2">
        <v>41179.475344321319</v>
      </c>
      <c r="B6480">
        <v>48.863</v>
      </c>
      <c r="C6480" s="1">
        <v>55886</v>
      </c>
      <c r="D6480">
        <v>27.3931</v>
      </c>
      <c r="E6480">
        <v>0.51680000000000004</v>
      </c>
      <c r="F6480">
        <v>1022.9505</v>
      </c>
      <c r="G6480">
        <v>22.741</v>
      </c>
      <c r="H6480">
        <v>49.826000000000001</v>
      </c>
      <c r="I6480">
        <v>35.198399999999999</v>
      </c>
      <c r="J6480">
        <v>3.2779999999999997E-2</v>
      </c>
      <c r="K6480">
        <v>0.72109000000000001</v>
      </c>
      <c r="L6480">
        <v>1.4279999999999999</v>
      </c>
      <c r="M6480" s="1">
        <v>-9.99E-29</v>
      </c>
    </row>
    <row r="6481" spans="1:13" x14ac:dyDescent="0.25">
      <c r="A6481" s="2">
        <v>41179.475347214837</v>
      </c>
      <c r="B6481">
        <v>48.863999999999997</v>
      </c>
      <c r="C6481" s="1">
        <v>55886</v>
      </c>
      <c r="D6481">
        <v>27.3931</v>
      </c>
      <c r="E6481">
        <v>0.51680000000000004</v>
      </c>
      <c r="F6481">
        <v>1022.9505</v>
      </c>
      <c r="G6481">
        <v>22.741</v>
      </c>
      <c r="H6481">
        <v>49.826999999999998</v>
      </c>
      <c r="I6481">
        <v>35.198399999999999</v>
      </c>
      <c r="J6481">
        <v>3.2870000000000003E-2</v>
      </c>
      <c r="K6481">
        <v>0.72309000000000001</v>
      </c>
      <c r="L6481">
        <v>1.4319999999999999</v>
      </c>
      <c r="M6481" s="1">
        <v>-9.99E-29</v>
      </c>
    </row>
    <row r="6482" spans="1:13" x14ac:dyDescent="0.25">
      <c r="A6482" s="2">
        <v>41179.475350108354</v>
      </c>
      <c r="B6482">
        <v>48.865000000000002</v>
      </c>
      <c r="C6482" s="1">
        <v>55886</v>
      </c>
      <c r="D6482">
        <v>27.3931</v>
      </c>
      <c r="E6482">
        <v>0.51680000000000004</v>
      </c>
      <c r="F6482">
        <v>1022.9505</v>
      </c>
      <c r="G6482">
        <v>22.741</v>
      </c>
      <c r="H6482">
        <v>49.828000000000003</v>
      </c>
      <c r="I6482">
        <v>35.198399999999999</v>
      </c>
      <c r="J6482">
        <v>3.2939999999999997E-2</v>
      </c>
      <c r="K6482">
        <v>0.72458</v>
      </c>
      <c r="L6482">
        <v>1.4350000000000001</v>
      </c>
      <c r="M6482" s="1">
        <v>-9.99E-29</v>
      </c>
    </row>
    <row r="6483" spans="1:13" x14ac:dyDescent="0.25">
      <c r="A6483" s="2">
        <v>41179.475353001872</v>
      </c>
      <c r="B6483">
        <v>48.866</v>
      </c>
      <c r="C6483" s="1">
        <v>55886</v>
      </c>
      <c r="D6483">
        <v>27.3931</v>
      </c>
      <c r="E6483">
        <v>0.51670000000000005</v>
      </c>
      <c r="F6483">
        <v>1022.9505</v>
      </c>
      <c r="G6483">
        <v>22.741</v>
      </c>
      <c r="H6483">
        <v>49.829000000000001</v>
      </c>
      <c r="I6483">
        <v>35.198399999999999</v>
      </c>
      <c r="J6483">
        <v>3.2770000000000001E-2</v>
      </c>
      <c r="K6483">
        <v>0.72082999999999997</v>
      </c>
      <c r="L6483">
        <v>1.427</v>
      </c>
      <c r="M6483" s="1">
        <v>-9.99E-29</v>
      </c>
    </row>
    <row r="6484" spans="1:13" x14ac:dyDescent="0.25">
      <c r="A6484" s="2">
        <v>41179.475355895389</v>
      </c>
      <c r="B6484">
        <v>48.868000000000002</v>
      </c>
      <c r="C6484" s="1">
        <v>55887</v>
      </c>
      <c r="D6484">
        <v>27.3931</v>
      </c>
      <c r="E6484">
        <v>0.51680000000000004</v>
      </c>
      <c r="F6484">
        <v>1022.9511</v>
      </c>
      <c r="G6484">
        <v>22.741499999999998</v>
      </c>
      <c r="H6484">
        <v>49.831000000000003</v>
      </c>
      <c r="I6484">
        <v>35.199100000000001</v>
      </c>
      <c r="J6484">
        <v>3.3029999999999997E-2</v>
      </c>
      <c r="K6484">
        <v>0.72658</v>
      </c>
      <c r="L6484">
        <v>1.4390000000000001</v>
      </c>
      <c r="M6484" s="1">
        <v>-9.99E-29</v>
      </c>
    </row>
    <row r="6485" spans="1:13" x14ac:dyDescent="0.25">
      <c r="A6485" s="2">
        <v>41179.475358788906</v>
      </c>
      <c r="B6485">
        <v>48.869</v>
      </c>
      <c r="C6485" s="1">
        <v>55887</v>
      </c>
      <c r="D6485">
        <v>27.3932</v>
      </c>
      <c r="E6485">
        <v>0.51680000000000004</v>
      </c>
      <c r="F6485">
        <v>1022.951</v>
      </c>
      <c r="G6485">
        <v>22.741399999999999</v>
      </c>
      <c r="H6485">
        <v>49.832999999999998</v>
      </c>
      <c r="I6485">
        <v>35.198999999999998</v>
      </c>
      <c r="J6485">
        <v>3.3149999999999999E-2</v>
      </c>
      <c r="K6485">
        <v>0.72907999999999995</v>
      </c>
      <c r="L6485">
        <v>1.444</v>
      </c>
      <c r="M6485" s="1">
        <v>-9.99E-29</v>
      </c>
    </row>
    <row r="6486" spans="1:13" x14ac:dyDescent="0.25">
      <c r="A6486" s="2">
        <v>41179.475361682424</v>
      </c>
      <c r="B6486">
        <v>48.87</v>
      </c>
      <c r="C6486" s="1">
        <v>55886</v>
      </c>
      <c r="D6486">
        <v>27.3932</v>
      </c>
      <c r="E6486">
        <v>0.51690000000000003</v>
      </c>
      <c r="F6486">
        <v>1022.9505</v>
      </c>
      <c r="G6486">
        <v>22.7409</v>
      </c>
      <c r="H6486">
        <v>49.834000000000003</v>
      </c>
      <c r="I6486">
        <v>35.198300000000003</v>
      </c>
      <c r="J6486">
        <v>3.3500000000000002E-2</v>
      </c>
      <c r="K6486">
        <v>0.73684000000000005</v>
      </c>
      <c r="L6486">
        <v>1.4590000000000001</v>
      </c>
      <c r="M6486" s="1">
        <v>-9.99E-29</v>
      </c>
    </row>
    <row r="6487" spans="1:13" x14ac:dyDescent="0.25">
      <c r="A6487" s="2">
        <v>41179.475364575941</v>
      </c>
      <c r="B6487">
        <v>48.871000000000002</v>
      </c>
      <c r="C6487" s="1">
        <v>55886</v>
      </c>
      <c r="D6487">
        <v>27.3932</v>
      </c>
      <c r="E6487">
        <v>0.51690000000000003</v>
      </c>
      <c r="F6487">
        <v>1022.9505</v>
      </c>
      <c r="G6487">
        <v>22.7409</v>
      </c>
      <c r="H6487">
        <v>49.835000000000001</v>
      </c>
      <c r="I6487">
        <v>35.198300000000003</v>
      </c>
      <c r="J6487">
        <v>3.3590000000000002E-2</v>
      </c>
      <c r="K6487">
        <v>0.73884000000000005</v>
      </c>
      <c r="L6487">
        <v>1.4630000000000001</v>
      </c>
      <c r="M6487" s="1">
        <v>-9.99E-29</v>
      </c>
    </row>
    <row r="6488" spans="1:13" x14ac:dyDescent="0.25">
      <c r="A6488" s="2">
        <v>41179.475367469458</v>
      </c>
      <c r="B6488">
        <v>48.872999999999998</v>
      </c>
      <c r="C6488" s="1">
        <v>55886</v>
      </c>
      <c r="D6488">
        <v>27.3932</v>
      </c>
      <c r="E6488">
        <v>0.51700000000000002</v>
      </c>
      <c r="F6488">
        <v>1022.9505</v>
      </c>
      <c r="G6488">
        <v>22.7409</v>
      </c>
      <c r="H6488">
        <v>49.837000000000003</v>
      </c>
      <c r="I6488">
        <v>35.198300000000003</v>
      </c>
      <c r="J6488">
        <v>3.3689999999999998E-2</v>
      </c>
      <c r="K6488">
        <v>0.74109999999999998</v>
      </c>
      <c r="L6488">
        <v>1.468</v>
      </c>
      <c r="M6488" s="1">
        <v>-9.99E-29</v>
      </c>
    </row>
    <row r="6489" spans="1:13" x14ac:dyDescent="0.25">
      <c r="A6489" s="2">
        <v>41179.475370362976</v>
      </c>
      <c r="B6489">
        <v>48.874000000000002</v>
      </c>
      <c r="C6489" s="1">
        <v>55886</v>
      </c>
      <c r="D6489">
        <v>27.3931</v>
      </c>
      <c r="E6489">
        <v>0.51700000000000002</v>
      </c>
      <c r="F6489">
        <v>1022.9506</v>
      </c>
      <c r="G6489">
        <v>22.741</v>
      </c>
      <c r="H6489">
        <v>49.838000000000001</v>
      </c>
      <c r="I6489">
        <v>35.198399999999999</v>
      </c>
      <c r="J6489">
        <v>3.3619999999999997E-2</v>
      </c>
      <c r="K6489">
        <v>0.73960000000000004</v>
      </c>
      <c r="L6489">
        <v>1.4650000000000001</v>
      </c>
      <c r="M6489" s="1">
        <v>-9.99E-29</v>
      </c>
    </row>
    <row r="6490" spans="1:13" x14ac:dyDescent="0.25">
      <c r="A6490" s="2">
        <v>41179.475373256493</v>
      </c>
      <c r="B6490">
        <v>48.874000000000002</v>
      </c>
      <c r="C6490" s="1">
        <v>55886</v>
      </c>
      <c r="D6490">
        <v>27.3931</v>
      </c>
      <c r="E6490">
        <v>0.5171</v>
      </c>
      <c r="F6490">
        <v>1022.9506</v>
      </c>
      <c r="G6490">
        <v>22.741</v>
      </c>
      <c r="H6490">
        <v>49.838000000000001</v>
      </c>
      <c r="I6490">
        <v>35.198399999999999</v>
      </c>
      <c r="J6490">
        <v>3.3590000000000002E-2</v>
      </c>
      <c r="K6490">
        <v>0.73885999999999996</v>
      </c>
      <c r="L6490">
        <v>1.4630000000000001</v>
      </c>
      <c r="M6490" s="1">
        <v>-9.99E-29</v>
      </c>
    </row>
    <row r="6491" spans="1:13" x14ac:dyDescent="0.25">
      <c r="A6491" s="2">
        <v>41179.475376150011</v>
      </c>
      <c r="B6491">
        <v>48.875</v>
      </c>
      <c r="C6491" s="1">
        <v>55886</v>
      </c>
      <c r="D6491">
        <v>27.3931</v>
      </c>
      <c r="E6491">
        <v>0.5171</v>
      </c>
      <c r="F6491">
        <v>1022.9506</v>
      </c>
      <c r="G6491">
        <v>22.741</v>
      </c>
      <c r="H6491">
        <v>49.838999999999999</v>
      </c>
      <c r="I6491">
        <v>35.198399999999999</v>
      </c>
      <c r="J6491">
        <v>3.3520000000000001E-2</v>
      </c>
      <c r="K6491">
        <v>0.73736000000000002</v>
      </c>
      <c r="L6491">
        <v>1.46</v>
      </c>
      <c r="M6491" s="1">
        <v>-9.99E-29</v>
      </c>
    </row>
    <row r="6492" spans="1:13" x14ac:dyDescent="0.25">
      <c r="A6492" s="2">
        <v>41179.475379043528</v>
      </c>
      <c r="B6492">
        <v>48.875999999999998</v>
      </c>
      <c r="C6492" s="1">
        <v>55886</v>
      </c>
      <c r="D6492">
        <v>27.3931</v>
      </c>
      <c r="E6492">
        <v>0.5171</v>
      </c>
      <c r="F6492">
        <v>1022.9506</v>
      </c>
      <c r="G6492">
        <v>22.741</v>
      </c>
      <c r="H6492">
        <v>49.84</v>
      </c>
      <c r="I6492">
        <v>35.198399999999999</v>
      </c>
      <c r="J6492">
        <v>3.3500000000000002E-2</v>
      </c>
      <c r="K6492">
        <v>0.73685999999999996</v>
      </c>
      <c r="L6492">
        <v>1.4590000000000001</v>
      </c>
      <c r="M6492" s="1">
        <v>-9.99E-29</v>
      </c>
    </row>
    <row r="6493" spans="1:13" x14ac:dyDescent="0.25">
      <c r="A6493" s="2">
        <v>41179.475381937045</v>
      </c>
      <c r="B6493">
        <v>48.877000000000002</v>
      </c>
      <c r="C6493" s="1">
        <v>55886</v>
      </c>
      <c r="D6493">
        <v>27.3931</v>
      </c>
      <c r="E6493">
        <v>0.5171</v>
      </c>
      <c r="F6493">
        <v>1022.9506</v>
      </c>
      <c r="G6493">
        <v>22.741</v>
      </c>
      <c r="H6493">
        <v>49.841000000000001</v>
      </c>
      <c r="I6493">
        <v>35.198399999999999</v>
      </c>
      <c r="J6493">
        <v>3.3610000000000001E-2</v>
      </c>
      <c r="K6493">
        <v>0.73936000000000002</v>
      </c>
      <c r="L6493">
        <v>1.464</v>
      </c>
      <c r="M6493" s="1">
        <v>-9.99E-29</v>
      </c>
    </row>
    <row r="6494" spans="1:13" x14ac:dyDescent="0.25">
      <c r="A6494" s="2">
        <v>41179.475384830563</v>
      </c>
      <c r="B6494">
        <v>48.878</v>
      </c>
      <c r="C6494" s="1">
        <v>55886</v>
      </c>
      <c r="D6494">
        <v>27.3931</v>
      </c>
      <c r="E6494">
        <v>0.51700000000000002</v>
      </c>
      <c r="F6494">
        <v>1022.9506</v>
      </c>
      <c r="G6494">
        <v>22.741</v>
      </c>
      <c r="H6494">
        <v>49.841999999999999</v>
      </c>
      <c r="I6494">
        <v>35.198399999999999</v>
      </c>
      <c r="J6494">
        <v>3.356E-2</v>
      </c>
      <c r="K6494">
        <v>0.73809999999999998</v>
      </c>
      <c r="L6494">
        <v>1.462</v>
      </c>
      <c r="M6494" s="1">
        <v>-9.99E-29</v>
      </c>
    </row>
    <row r="6495" spans="1:13" x14ac:dyDescent="0.25">
      <c r="A6495" s="2">
        <v>41179.47538772408</v>
      </c>
      <c r="B6495">
        <v>48.878999999999998</v>
      </c>
      <c r="C6495" s="1">
        <v>55886</v>
      </c>
      <c r="D6495">
        <v>27.3931</v>
      </c>
      <c r="E6495">
        <v>0.5171</v>
      </c>
      <c r="F6495">
        <v>1022.9506</v>
      </c>
      <c r="G6495">
        <v>22.741</v>
      </c>
      <c r="H6495">
        <v>49.843000000000004</v>
      </c>
      <c r="I6495">
        <v>35.198399999999999</v>
      </c>
      <c r="J6495">
        <v>3.3910000000000003E-2</v>
      </c>
      <c r="K6495">
        <v>0.74585999999999997</v>
      </c>
      <c r="L6495">
        <v>1.4770000000000001</v>
      </c>
      <c r="M6495" s="1">
        <v>-9.99E-29</v>
      </c>
    </row>
    <row r="6496" spans="1:13" x14ac:dyDescent="0.25">
      <c r="A6496" s="2">
        <v>41179.475390617597</v>
      </c>
      <c r="B6496">
        <v>48.88</v>
      </c>
      <c r="C6496" s="1">
        <v>55886</v>
      </c>
      <c r="D6496">
        <v>27.3931</v>
      </c>
      <c r="E6496">
        <v>0.51719999999999999</v>
      </c>
      <c r="F6496">
        <v>1022.9506</v>
      </c>
      <c r="G6496">
        <v>22.741</v>
      </c>
      <c r="H6496">
        <v>49.844000000000001</v>
      </c>
      <c r="I6496">
        <v>35.198399999999999</v>
      </c>
      <c r="J6496">
        <v>3.4279999999999998E-2</v>
      </c>
      <c r="K6496">
        <v>0.75410999999999995</v>
      </c>
      <c r="L6496">
        <v>1.4930000000000001</v>
      </c>
      <c r="M6496" s="1">
        <v>-9.99E-29</v>
      </c>
    </row>
    <row r="6497" spans="1:13" x14ac:dyDescent="0.25">
      <c r="A6497" s="2">
        <v>41179.475393511115</v>
      </c>
      <c r="B6497">
        <v>48.881999999999998</v>
      </c>
      <c r="C6497" s="1">
        <v>55886</v>
      </c>
      <c r="D6497">
        <v>27.3931</v>
      </c>
      <c r="E6497">
        <v>0.51729999999999998</v>
      </c>
      <c r="F6497">
        <v>1022.9506</v>
      </c>
      <c r="G6497">
        <v>22.741</v>
      </c>
      <c r="H6497">
        <v>49.845999999999997</v>
      </c>
      <c r="I6497">
        <v>35.198399999999999</v>
      </c>
      <c r="J6497">
        <v>3.4569999999999997E-2</v>
      </c>
      <c r="K6497">
        <v>0.76036999999999999</v>
      </c>
      <c r="L6497">
        <v>1.506</v>
      </c>
      <c r="M6497" s="1">
        <v>-9.99E-29</v>
      </c>
    </row>
    <row r="6498" spans="1:13" x14ac:dyDescent="0.25">
      <c r="A6498" s="2">
        <v>41179.475396404632</v>
      </c>
      <c r="B6498">
        <v>48.883000000000003</v>
      </c>
      <c r="C6498" s="1">
        <v>55886</v>
      </c>
      <c r="D6498">
        <v>27.3931</v>
      </c>
      <c r="E6498">
        <v>0.51739999999999997</v>
      </c>
      <c r="F6498">
        <v>1022.9506</v>
      </c>
      <c r="G6498">
        <v>22.741</v>
      </c>
      <c r="H6498">
        <v>49.847000000000001</v>
      </c>
      <c r="I6498">
        <v>35.198399999999999</v>
      </c>
      <c r="J6498">
        <v>3.4849999999999999E-2</v>
      </c>
      <c r="K6498">
        <v>0.76663000000000003</v>
      </c>
      <c r="L6498">
        <v>1.518</v>
      </c>
      <c r="M6498" s="1">
        <v>-9.99E-29</v>
      </c>
    </row>
    <row r="6499" spans="1:13" x14ac:dyDescent="0.25">
      <c r="A6499" s="2">
        <v>41179.47539929815</v>
      </c>
      <c r="B6499">
        <v>48.884</v>
      </c>
      <c r="C6499" s="1">
        <v>55886</v>
      </c>
      <c r="D6499">
        <v>27.393000000000001</v>
      </c>
      <c r="E6499">
        <v>0.51739999999999997</v>
      </c>
      <c r="F6499">
        <v>1022.9507</v>
      </c>
      <c r="G6499">
        <v>22.741099999999999</v>
      </c>
      <c r="H6499">
        <v>49.847999999999999</v>
      </c>
      <c r="I6499">
        <v>35.198500000000003</v>
      </c>
      <c r="J6499">
        <v>3.4720000000000001E-2</v>
      </c>
      <c r="K6499">
        <v>0.76363000000000003</v>
      </c>
      <c r="L6499">
        <v>1.512</v>
      </c>
      <c r="M6499" s="1">
        <v>-9.99E-29</v>
      </c>
    </row>
    <row r="6500" spans="1:13" x14ac:dyDescent="0.25">
      <c r="A6500" s="2">
        <v>41179.475402191667</v>
      </c>
      <c r="B6500">
        <v>48.884999999999998</v>
      </c>
      <c r="C6500" s="1">
        <v>55886</v>
      </c>
      <c r="D6500">
        <v>27.393000000000001</v>
      </c>
      <c r="E6500">
        <v>0.51749999999999996</v>
      </c>
      <c r="F6500">
        <v>1022.9507</v>
      </c>
      <c r="G6500">
        <v>22.741099999999999</v>
      </c>
      <c r="H6500">
        <v>49.848999999999997</v>
      </c>
      <c r="I6500">
        <v>35.198500000000003</v>
      </c>
      <c r="J6500">
        <v>3.4750000000000003E-2</v>
      </c>
      <c r="K6500">
        <v>0.76439000000000001</v>
      </c>
      <c r="L6500">
        <v>1.514</v>
      </c>
      <c r="M6500" s="1">
        <v>-9.99E-29</v>
      </c>
    </row>
    <row r="6501" spans="1:13" x14ac:dyDescent="0.25">
      <c r="A6501" s="2">
        <v>41179.475405085184</v>
      </c>
      <c r="B6501">
        <v>48.886000000000003</v>
      </c>
      <c r="C6501" s="1">
        <v>55886</v>
      </c>
      <c r="D6501">
        <v>27.393000000000001</v>
      </c>
      <c r="E6501">
        <v>0.51749999999999996</v>
      </c>
      <c r="F6501">
        <v>1022.9507</v>
      </c>
      <c r="G6501">
        <v>22.741099999999999</v>
      </c>
      <c r="H6501">
        <v>49.85</v>
      </c>
      <c r="I6501">
        <v>35.198500000000003</v>
      </c>
      <c r="J6501">
        <v>3.4590000000000003E-2</v>
      </c>
      <c r="K6501">
        <v>0.76088999999999996</v>
      </c>
      <c r="L6501">
        <v>1.5069999999999999</v>
      </c>
      <c r="M6501" s="1">
        <v>-9.99E-29</v>
      </c>
    </row>
    <row r="6502" spans="1:13" x14ac:dyDescent="0.25">
      <c r="A6502" s="2">
        <v>41179.475407978702</v>
      </c>
      <c r="B6502">
        <v>48.886000000000003</v>
      </c>
      <c r="C6502" s="1">
        <v>55886</v>
      </c>
      <c r="D6502">
        <v>27.393000000000001</v>
      </c>
      <c r="E6502">
        <v>0.51759999999999995</v>
      </c>
      <c r="F6502">
        <v>1022.9507</v>
      </c>
      <c r="G6502">
        <v>22.741099999999999</v>
      </c>
      <c r="H6502">
        <v>49.85</v>
      </c>
      <c r="I6502">
        <v>35.198500000000003</v>
      </c>
      <c r="J6502">
        <v>3.465E-2</v>
      </c>
      <c r="K6502">
        <v>0.76214999999999999</v>
      </c>
      <c r="L6502">
        <v>1.5089999999999999</v>
      </c>
      <c r="M6502" s="1">
        <v>-9.99E-29</v>
      </c>
    </row>
    <row r="6503" spans="1:13" x14ac:dyDescent="0.25">
      <c r="A6503" s="2">
        <v>41179.475410872219</v>
      </c>
      <c r="B6503">
        <v>48.884999999999998</v>
      </c>
      <c r="C6503" s="1">
        <v>55886</v>
      </c>
      <c r="D6503">
        <v>27.393000000000001</v>
      </c>
      <c r="E6503">
        <v>0.51759999999999995</v>
      </c>
      <c r="F6503">
        <v>1022.9507</v>
      </c>
      <c r="G6503">
        <v>22.741099999999999</v>
      </c>
      <c r="H6503">
        <v>49.848999999999997</v>
      </c>
      <c r="I6503">
        <v>35.198500000000003</v>
      </c>
      <c r="J6503">
        <v>3.456E-2</v>
      </c>
      <c r="K6503">
        <v>0.76014999999999999</v>
      </c>
      <c r="L6503">
        <v>1.5049999999999999</v>
      </c>
      <c r="M6503" s="1">
        <v>-9.99E-29</v>
      </c>
    </row>
    <row r="6504" spans="1:13" x14ac:dyDescent="0.25">
      <c r="A6504" s="2">
        <v>41179.475413765736</v>
      </c>
      <c r="B6504">
        <v>48.883000000000003</v>
      </c>
      <c r="C6504" s="1">
        <v>55886</v>
      </c>
      <c r="D6504">
        <v>27.393000000000001</v>
      </c>
      <c r="E6504">
        <v>0.51759999999999995</v>
      </c>
      <c r="F6504">
        <v>1022.9507</v>
      </c>
      <c r="G6504">
        <v>22.741099999999999</v>
      </c>
      <c r="H6504">
        <v>49.847000000000001</v>
      </c>
      <c r="I6504">
        <v>35.198500000000003</v>
      </c>
      <c r="J6504">
        <v>3.4419999999999999E-2</v>
      </c>
      <c r="K6504">
        <v>0.75714999999999999</v>
      </c>
      <c r="L6504">
        <v>1.4990000000000001</v>
      </c>
      <c r="M6504" s="1">
        <v>-9.99E-29</v>
      </c>
    </row>
    <row r="6505" spans="1:13" x14ac:dyDescent="0.25">
      <c r="A6505" s="2">
        <v>41179.475416659254</v>
      </c>
      <c r="B6505">
        <v>48.878999999999998</v>
      </c>
      <c r="C6505" s="1">
        <v>55886</v>
      </c>
      <c r="D6505">
        <v>27.3931</v>
      </c>
      <c r="E6505">
        <v>0.51759999999999995</v>
      </c>
      <c r="F6505">
        <v>1022.9506</v>
      </c>
      <c r="G6505">
        <v>22.741</v>
      </c>
      <c r="H6505">
        <v>49.843000000000004</v>
      </c>
      <c r="I6505">
        <v>35.198399999999999</v>
      </c>
      <c r="J6505">
        <v>3.4349999999999999E-2</v>
      </c>
      <c r="K6505">
        <v>0.75565000000000004</v>
      </c>
      <c r="L6505">
        <v>1.496</v>
      </c>
      <c r="M6505" s="1">
        <v>-9.99E-29</v>
      </c>
    </row>
    <row r="6506" spans="1:13" x14ac:dyDescent="0.25">
      <c r="A6506" s="2">
        <v>41179.475419552771</v>
      </c>
      <c r="B6506">
        <v>48.871000000000002</v>
      </c>
      <c r="C6506" s="1">
        <v>55886</v>
      </c>
      <c r="D6506">
        <v>27.3932</v>
      </c>
      <c r="E6506">
        <v>0.51759999999999995</v>
      </c>
      <c r="F6506">
        <v>1022.9505</v>
      </c>
      <c r="G6506">
        <v>22.7409</v>
      </c>
      <c r="H6506">
        <v>49.835000000000001</v>
      </c>
      <c r="I6506">
        <v>35.198300000000003</v>
      </c>
      <c r="J6506">
        <v>3.4259999999999999E-2</v>
      </c>
      <c r="K6506">
        <v>0.75365000000000004</v>
      </c>
      <c r="L6506">
        <v>1.492</v>
      </c>
      <c r="M6506" s="1">
        <v>-9.99E-29</v>
      </c>
    </row>
    <row r="6507" spans="1:13" x14ac:dyDescent="0.25">
      <c r="A6507" s="2">
        <v>41179.475422446289</v>
      </c>
      <c r="B6507">
        <v>48.856999999999999</v>
      </c>
      <c r="C6507" s="1">
        <v>55887</v>
      </c>
      <c r="D6507">
        <v>27.3933</v>
      </c>
      <c r="E6507">
        <v>0.51759999999999995</v>
      </c>
      <c r="F6507">
        <v>1022.9509</v>
      </c>
      <c r="G6507">
        <v>22.741399999999999</v>
      </c>
      <c r="H6507">
        <v>49.82</v>
      </c>
      <c r="I6507">
        <v>35.198999999999998</v>
      </c>
      <c r="J6507">
        <v>3.4169999999999999E-2</v>
      </c>
      <c r="K6507">
        <v>0.75165000000000004</v>
      </c>
      <c r="L6507">
        <v>1.488</v>
      </c>
      <c r="M6507" s="1">
        <v>-9.99E-29</v>
      </c>
    </row>
    <row r="6508" spans="1:13" x14ac:dyDescent="0.25">
      <c r="A6508" s="2">
        <v>41179.475425339806</v>
      </c>
      <c r="B6508">
        <v>48.834000000000003</v>
      </c>
      <c r="C6508" s="1">
        <v>55887</v>
      </c>
      <c r="D6508">
        <v>27.393699999999999</v>
      </c>
      <c r="E6508">
        <v>0.51759999999999995</v>
      </c>
      <c r="F6508">
        <v>1022.9503999999999</v>
      </c>
      <c r="G6508">
        <v>22.741</v>
      </c>
      <c r="H6508">
        <v>49.796999999999997</v>
      </c>
      <c r="I6508">
        <v>35.198700000000002</v>
      </c>
      <c r="J6508">
        <v>3.3919999999999999E-2</v>
      </c>
      <c r="K6508">
        <v>0.74614999999999998</v>
      </c>
      <c r="L6508">
        <v>1.478</v>
      </c>
      <c r="M6508" s="1">
        <v>-9.99E-29</v>
      </c>
    </row>
    <row r="6509" spans="1:13" x14ac:dyDescent="0.25">
      <c r="A6509" s="2">
        <v>41179.475428233323</v>
      </c>
      <c r="B6509">
        <v>48.795999999999999</v>
      </c>
      <c r="C6509" s="1">
        <v>55888</v>
      </c>
      <c r="D6509">
        <v>27.394300000000001</v>
      </c>
      <c r="E6509">
        <v>0.51759999999999995</v>
      </c>
      <c r="F6509">
        <v>1022.9503</v>
      </c>
      <c r="G6509">
        <v>22.741</v>
      </c>
      <c r="H6509">
        <v>49.758000000000003</v>
      </c>
      <c r="I6509">
        <v>35.198900000000002</v>
      </c>
      <c r="J6509">
        <v>3.3649999999999999E-2</v>
      </c>
      <c r="K6509">
        <v>0.74014999999999997</v>
      </c>
      <c r="L6509">
        <v>1.466</v>
      </c>
      <c r="M6509" s="1">
        <v>0</v>
      </c>
    </row>
    <row r="6510" spans="1:13" x14ac:dyDescent="0.25">
      <c r="A6510" s="2">
        <v>41179.475431126841</v>
      </c>
      <c r="B6510">
        <v>48.737000000000002</v>
      </c>
      <c r="C6510" s="1">
        <v>55889</v>
      </c>
      <c r="D6510">
        <v>27.395199999999999</v>
      </c>
      <c r="E6510">
        <v>0.51759999999999995</v>
      </c>
      <c r="F6510">
        <v>1022.9498</v>
      </c>
      <c r="G6510">
        <v>22.7408</v>
      </c>
      <c r="H6510">
        <v>49.698</v>
      </c>
      <c r="I6510">
        <v>35.198999999999998</v>
      </c>
      <c r="J6510">
        <v>3.347E-2</v>
      </c>
      <c r="K6510">
        <v>0.73614999999999997</v>
      </c>
      <c r="L6510">
        <v>1.458</v>
      </c>
      <c r="M6510" s="1">
        <v>0</v>
      </c>
    </row>
    <row r="6511" spans="1:13" x14ac:dyDescent="0.25">
      <c r="A6511" s="2">
        <v>41179.475434020358</v>
      </c>
      <c r="B6511">
        <v>48.651000000000003</v>
      </c>
      <c r="C6511" s="1">
        <v>55890</v>
      </c>
      <c r="D6511">
        <v>27.3965</v>
      </c>
      <c r="E6511">
        <v>0.51749999999999996</v>
      </c>
      <c r="F6511">
        <v>1022.9488</v>
      </c>
      <c r="G6511">
        <v>22.740200000000002</v>
      </c>
      <c r="H6511">
        <v>49.61</v>
      </c>
      <c r="I6511">
        <v>35.198700000000002</v>
      </c>
      <c r="J6511">
        <v>3.3090000000000001E-2</v>
      </c>
      <c r="K6511">
        <v>0.72789000000000004</v>
      </c>
      <c r="L6511">
        <v>1.4410000000000001</v>
      </c>
      <c r="M6511" s="1">
        <v>0</v>
      </c>
    </row>
    <row r="6512" spans="1:13" x14ac:dyDescent="0.25">
      <c r="A6512" s="2">
        <v>41179.475436913875</v>
      </c>
      <c r="B6512">
        <v>48.54</v>
      </c>
      <c r="C6512" s="1">
        <v>55892</v>
      </c>
      <c r="D6512">
        <v>27.3979</v>
      </c>
      <c r="E6512">
        <v>0.51729999999999998</v>
      </c>
      <c r="F6512">
        <v>1022.9481</v>
      </c>
      <c r="G6512">
        <v>22.74</v>
      </c>
      <c r="H6512">
        <v>49.497</v>
      </c>
      <c r="I6512">
        <v>35.199100000000001</v>
      </c>
      <c r="J6512">
        <v>3.2629999999999999E-2</v>
      </c>
      <c r="K6512">
        <v>0.71787000000000001</v>
      </c>
      <c r="L6512">
        <v>1.421</v>
      </c>
      <c r="M6512" s="1">
        <v>0</v>
      </c>
    </row>
    <row r="6513" spans="1:13" x14ac:dyDescent="0.25">
      <c r="A6513" s="2">
        <v>41179.475439807393</v>
      </c>
      <c r="B6513">
        <v>48.414000000000001</v>
      </c>
      <c r="C6513" s="1">
        <v>55893</v>
      </c>
      <c r="D6513">
        <v>27.399100000000001</v>
      </c>
      <c r="E6513">
        <v>0.51719999999999999</v>
      </c>
      <c r="F6513">
        <v>1022.9471</v>
      </c>
      <c r="G6513">
        <v>22.7395</v>
      </c>
      <c r="H6513">
        <v>49.369</v>
      </c>
      <c r="I6513">
        <v>35.198999999999998</v>
      </c>
      <c r="J6513">
        <v>3.2480000000000002E-2</v>
      </c>
      <c r="K6513">
        <v>0.71460000000000001</v>
      </c>
      <c r="L6513">
        <v>1.415</v>
      </c>
      <c r="M6513" s="1">
        <v>0</v>
      </c>
    </row>
    <row r="6514" spans="1:13" x14ac:dyDescent="0.25">
      <c r="A6514" s="2">
        <v>41179.47544270091</v>
      </c>
      <c r="B6514">
        <v>48.283999999999999</v>
      </c>
      <c r="C6514" s="1">
        <v>55894</v>
      </c>
      <c r="D6514">
        <v>27.399899999999999</v>
      </c>
      <c r="E6514">
        <v>0.51719999999999999</v>
      </c>
      <c r="F6514">
        <v>1022.9464</v>
      </c>
      <c r="G6514">
        <v>22.7394</v>
      </c>
      <c r="H6514">
        <v>49.235999999999997</v>
      </c>
      <c r="I6514">
        <v>35.199100000000001</v>
      </c>
      <c r="J6514">
        <v>3.2550000000000003E-2</v>
      </c>
      <c r="K6514">
        <v>0.71609</v>
      </c>
      <c r="L6514">
        <v>1.4179999999999999</v>
      </c>
      <c r="M6514" s="1">
        <v>0</v>
      </c>
    </row>
    <row r="6515" spans="1:13" x14ac:dyDescent="0.25">
      <c r="A6515" s="2">
        <v>41179.475445594428</v>
      </c>
      <c r="B6515">
        <v>48.158999999999999</v>
      </c>
      <c r="C6515" s="1">
        <v>55894</v>
      </c>
      <c r="D6515">
        <v>27.400200000000002</v>
      </c>
      <c r="E6515">
        <v>0.5171</v>
      </c>
      <c r="F6515">
        <v>1022.9456</v>
      </c>
      <c r="G6515">
        <v>22.739100000000001</v>
      </c>
      <c r="H6515">
        <v>49.109000000000002</v>
      </c>
      <c r="I6515">
        <v>35.198900000000002</v>
      </c>
      <c r="J6515">
        <v>3.2559999999999999E-2</v>
      </c>
      <c r="K6515">
        <v>0.71631999999999996</v>
      </c>
      <c r="L6515">
        <v>1.4179999999999999</v>
      </c>
      <c r="M6515" s="1">
        <v>0</v>
      </c>
    </row>
    <row r="6516" spans="1:13" x14ac:dyDescent="0.25">
      <c r="A6516" s="2">
        <v>41179.475448487945</v>
      </c>
      <c r="B6516">
        <v>48.042999999999999</v>
      </c>
      <c r="C6516" s="1">
        <v>55894</v>
      </c>
      <c r="D6516">
        <v>27.400200000000002</v>
      </c>
      <c r="E6516">
        <v>0.5171</v>
      </c>
      <c r="F6516">
        <v>1022.9452</v>
      </c>
      <c r="G6516">
        <v>22.739100000000001</v>
      </c>
      <c r="H6516">
        <v>48.99</v>
      </c>
      <c r="I6516">
        <v>35.198999999999998</v>
      </c>
      <c r="J6516">
        <v>3.279E-2</v>
      </c>
      <c r="K6516">
        <v>0.72130000000000005</v>
      </c>
      <c r="L6516">
        <v>1.4279999999999999</v>
      </c>
      <c r="M6516" s="1">
        <v>0</v>
      </c>
    </row>
    <row r="6517" spans="1:13" x14ac:dyDescent="0.25">
      <c r="A6517" s="2">
        <v>41179.475451381462</v>
      </c>
      <c r="B6517">
        <v>47.929000000000002</v>
      </c>
      <c r="C6517" s="1">
        <v>55893</v>
      </c>
      <c r="D6517">
        <v>27.4</v>
      </c>
      <c r="E6517">
        <v>0.5171</v>
      </c>
      <c r="F6517">
        <v>1022.9443</v>
      </c>
      <c r="G6517">
        <v>22.738800000000001</v>
      </c>
      <c r="H6517">
        <v>48.874000000000002</v>
      </c>
      <c r="I6517">
        <v>35.198500000000003</v>
      </c>
      <c r="J6517">
        <v>3.3079999999999998E-2</v>
      </c>
      <c r="K6517">
        <v>0.72779000000000005</v>
      </c>
      <c r="L6517">
        <v>1.4410000000000001</v>
      </c>
      <c r="M6517" s="1">
        <v>0</v>
      </c>
    </row>
    <row r="6518" spans="1:13" x14ac:dyDescent="0.25">
      <c r="A6518" s="2">
        <v>41179.47545427498</v>
      </c>
      <c r="B6518">
        <v>47.811</v>
      </c>
      <c r="C6518" s="1">
        <v>55893</v>
      </c>
      <c r="D6518">
        <v>27.399699999999999</v>
      </c>
      <c r="E6518">
        <v>0.51700000000000002</v>
      </c>
      <c r="F6518">
        <v>1022.9441</v>
      </c>
      <c r="G6518">
        <v>22.739100000000001</v>
      </c>
      <c r="H6518">
        <v>48.753999999999998</v>
      </c>
      <c r="I6518">
        <v>35.198700000000002</v>
      </c>
      <c r="J6518">
        <v>3.3189999999999997E-2</v>
      </c>
      <c r="K6518">
        <v>0.73001000000000005</v>
      </c>
      <c r="L6518">
        <v>1.4450000000000001</v>
      </c>
      <c r="M6518" s="1">
        <v>0</v>
      </c>
    </row>
    <row r="6519" spans="1:13" x14ac:dyDescent="0.25">
      <c r="A6519" s="2">
        <v>41179.475457168497</v>
      </c>
      <c r="B6519">
        <v>47.685000000000002</v>
      </c>
      <c r="C6519" s="1">
        <v>55893</v>
      </c>
      <c r="D6519">
        <v>27.3995</v>
      </c>
      <c r="E6519">
        <v>0.51700000000000002</v>
      </c>
      <c r="F6519">
        <v>1022.9438</v>
      </c>
      <c r="G6519">
        <v>22.7393</v>
      </c>
      <c r="H6519">
        <v>48.625</v>
      </c>
      <c r="I6519">
        <v>35.198900000000002</v>
      </c>
      <c r="J6519">
        <v>3.3459999999999997E-2</v>
      </c>
      <c r="K6519">
        <v>0.73599000000000003</v>
      </c>
      <c r="L6519">
        <v>1.4570000000000001</v>
      </c>
      <c r="M6519" s="1">
        <v>0</v>
      </c>
    </row>
    <row r="6520" spans="1:13" x14ac:dyDescent="0.25">
      <c r="A6520" s="2">
        <v>41179.475460062014</v>
      </c>
      <c r="B6520">
        <v>47.554000000000002</v>
      </c>
      <c r="C6520" s="1">
        <v>55892</v>
      </c>
      <c r="D6520">
        <v>27.3992</v>
      </c>
      <c r="E6520">
        <v>0.51700000000000002</v>
      </c>
      <c r="F6520">
        <v>1022.943</v>
      </c>
      <c r="G6520">
        <v>22.739100000000001</v>
      </c>
      <c r="H6520">
        <v>48.491999999999997</v>
      </c>
      <c r="I6520">
        <v>35.198500000000003</v>
      </c>
      <c r="J6520">
        <v>3.3500000000000002E-2</v>
      </c>
      <c r="K6520">
        <v>0.73697999999999997</v>
      </c>
      <c r="L6520">
        <v>1.4590000000000001</v>
      </c>
      <c r="M6520" s="1">
        <v>0</v>
      </c>
    </row>
    <row r="6521" spans="1:13" x14ac:dyDescent="0.25">
      <c r="A6521" s="2">
        <v>41179.475462955532</v>
      </c>
      <c r="B6521">
        <v>47.42</v>
      </c>
      <c r="C6521" s="1">
        <v>55892</v>
      </c>
      <c r="D6521">
        <v>27.398900000000001</v>
      </c>
      <c r="E6521">
        <v>0.51719999999999999</v>
      </c>
      <c r="F6521">
        <v>1022.9426999999999</v>
      </c>
      <c r="G6521">
        <v>22.7394</v>
      </c>
      <c r="H6521">
        <v>48.354999999999997</v>
      </c>
      <c r="I6521">
        <v>35.198700000000002</v>
      </c>
      <c r="J6521">
        <v>3.3730000000000003E-2</v>
      </c>
      <c r="K6521">
        <v>0.74199000000000004</v>
      </c>
      <c r="L6521">
        <v>1.4690000000000001</v>
      </c>
      <c r="M6521" s="1">
        <v>0</v>
      </c>
    </row>
    <row r="6522" spans="1:13" x14ac:dyDescent="0.25">
      <c r="A6522" s="2">
        <v>41179.475465849049</v>
      </c>
      <c r="B6522">
        <v>47.286999999999999</v>
      </c>
      <c r="C6522" s="1">
        <v>55891</v>
      </c>
      <c r="D6522">
        <v>27.398499999999999</v>
      </c>
      <c r="E6522">
        <v>0.51729999999999998</v>
      </c>
      <c r="F6522">
        <v>1022.942</v>
      </c>
      <c r="G6522">
        <v>22.7392</v>
      </c>
      <c r="H6522">
        <v>48.219000000000001</v>
      </c>
      <c r="I6522">
        <v>35.198399999999999</v>
      </c>
      <c r="J6522">
        <v>3.3790000000000001E-2</v>
      </c>
      <c r="K6522">
        <v>0.74322999999999995</v>
      </c>
      <c r="L6522">
        <v>1.472</v>
      </c>
      <c r="M6522" s="1">
        <v>0</v>
      </c>
    </row>
    <row r="6523" spans="1:13" x14ac:dyDescent="0.25">
      <c r="A6523" s="2">
        <v>41179.475468742567</v>
      </c>
      <c r="B6523">
        <v>47.155999999999999</v>
      </c>
      <c r="C6523" s="1">
        <v>55891</v>
      </c>
      <c r="D6523">
        <v>27.398199999999999</v>
      </c>
      <c r="E6523">
        <v>0.51729999999999998</v>
      </c>
      <c r="F6523">
        <v>1022.9417</v>
      </c>
      <c r="G6523">
        <v>22.7395</v>
      </c>
      <c r="H6523">
        <v>48.085999999999999</v>
      </c>
      <c r="I6523">
        <v>35.198599999999999</v>
      </c>
      <c r="J6523">
        <v>3.347E-2</v>
      </c>
      <c r="K6523">
        <v>0.73623000000000005</v>
      </c>
      <c r="L6523">
        <v>1.458</v>
      </c>
      <c r="M6523" s="1">
        <v>0</v>
      </c>
    </row>
    <row r="6524" spans="1:13" x14ac:dyDescent="0.25">
      <c r="A6524" s="2">
        <v>41179.475471636084</v>
      </c>
      <c r="B6524">
        <v>47.027000000000001</v>
      </c>
      <c r="C6524" s="1">
        <v>55890</v>
      </c>
      <c r="D6524">
        <v>27.3978</v>
      </c>
      <c r="E6524">
        <v>0.51719999999999999</v>
      </c>
      <c r="F6524">
        <v>1022.941</v>
      </c>
      <c r="G6524">
        <v>22.7394</v>
      </c>
      <c r="H6524">
        <v>47.954000000000001</v>
      </c>
      <c r="I6524">
        <v>35.198300000000003</v>
      </c>
      <c r="J6524">
        <v>3.2980000000000002E-2</v>
      </c>
      <c r="K6524">
        <v>0.72546999999999995</v>
      </c>
      <c r="L6524">
        <v>1.4370000000000001</v>
      </c>
      <c r="M6524" s="1">
        <v>0</v>
      </c>
    </row>
    <row r="6525" spans="1:13" x14ac:dyDescent="0.25">
      <c r="A6525" s="2">
        <v>41179.475474529601</v>
      </c>
      <c r="B6525">
        <v>46.9</v>
      </c>
      <c r="C6525" s="1">
        <v>55890</v>
      </c>
      <c r="D6525">
        <v>27.397600000000001</v>
      </c>
      <c r="E6525">
        <v>0.51700000000000002</v>
      </c>
      <c r="F6525">
        <v>1022.9407</v>
      </c>
      <c r="G6525">
        <v>22.739599999999999</v>
      </c>
      <c r="H6525">
        <v>47.825000000000003</v>
      </c>
      <c r="I6525">
        <v>35.198399999999999</v>
      </c>
      <c r="J6525">
        <v>3.2320000000000002E-2</v>
      </c>
      <c r="K6525">
        <v>0.71094999999999997</v>
      </c>
      <c r="L6525">
        <v>1.4079999999999999</v>
      </c>
      <c r="M6525" s="1">
        <v>0</v>
      </c>
    </row>
    <row r="6526" spans="1:13" x14ac:dyDescent="0.25">
      <c r="A6526" s="2">
        <v>41179.475477423119</v>
      </c>
      <c r="B6526">
        <v>46.774999999999999</v>
      </c>
      <c r="C6526" s="1">
        <v>55890</v>
      </c>
      <c r="D6526">
        <v>27.397300000000001</v>
      </c>
      <c r="E6526">
        <v>0.51700000000000002</v>
      </c>
      <c r="F6526">
        <v>1022.9405</v>
      </c>
      <c r="G6526">
        <v>22.739899999999999</v>
      </c>
      <c r="H6526">
        <v>47.697000000000003</v>
      </c>
      <c r="I6526">
        <v>35.198700000000002</v>
      </c>
      <c r="J6526">
        <v>3.2390000000000002E-2</v>
      </c>
      <c r="K6526">
        <v>0.71243999999999996</v>
      </c>
      <c r="L6526">
        <v>1.411</v>
      </c>
      <c r="M6526" s="1">
        <v>0</v>
      </c>
    </row>
    <row r="6527" spans="1:13" x14ac:dyDescent="0.25">
      <c r="A6527" s="2">
        <v>41179.475480316636</v>
      </c>
      <c r="B6527">
        <v>46.652000000000001</v>
      </c>
      <c r="C6527" s="1">
        <v>55889</v>
      </c>
      <c r="D6527">
        <v>27.397099999999998</v>
      </c>
      <c r="E6527">
        <v>0.51690000000000003</v>
      </c>
      <c r="F6527">
        <v>1022.9396</v>
      </c>
      <c r="G6527">
        <v>22.7395</v>
      </c>
      <c r="H6527">
        <v>47.572000000000003</v>
      </c>
      <c r="I6527">
        <v>35.1982</v>
      </c>
      <c r="J6527">
        <v>3.2509999999999997E-2</v>
      </c>
      <c r="K6527">
        <v>0.71516999999999997</v>
      </c>
      <c r="L6527">
        <v>1.4159999999999999</v>
      </c>
      <c r="M6527" s="1">
        <v>0</v>
      </c>
    </row>
    <row r="6528" spans="1:13" x14ac:dyDescent="0.25">
      <c r="A6528" s="2">
        <v>41179.475483210153</v>
      </c>
      <c r="B6528">
        <v>46.527999999999999</v>
      </c>
      <c r="C6528" s="1">
        <v>55889</v>
      </c>
      <c r="D6528">
        <v>27.396899999999999</v>
      </c>
      <c r="E6528">
        <v>0.51690000000000003</v>
      </c>
      <c r="F6528">
        <v>1022.9393</v>
      </c>
      <c r="G6528">
        <v>22.739799999999999</v>
      </c>
      <c r="H6528">
        <v>47.445</v>
      </c>
      <c r="I6528">
        <v>35.198399999999999</v>
      </c>
      <c r="J6528">
        <v>3.2870000000000003E-2</v>
      </c>
      <c r="K6528">
        <v>0.72314000000000001</v>
      </c>
      <c r="L6528">
        <v>1.4319999999999999</v>
      </c>
      <c r="M6528" s="1">
        <v>0</v>
      </c>
    </row>
    <row r="6529" spans="1:13" x14ac:dyDescent="0.25">
      <c r="A6529" s="2">
        <v>41179.475486103671</v>
      </c>
      <c r="B6529">
        <v>46.4</v>
      </c>
      <c r="C6529" s="1">
        <v>55889</v>
      </c>
      <c r="D6529">
        <v>27.396699999999999</v>
      </c>
      <c r="E6529">
        <v>0.51690000000000003</v>
      </c>
      <c r="F6529">
        <v>1022.9389</v>
      </c>
      <c r="G6529">
        <v>22.74</v>
      </c>
      <c r="H6529">
        <v>47.314999999999998</v>
      </c>
      <c r="I6529">
        <v>35.198599999999999</v>
      </c>
      <c r="J6529">
        <v>3.3079999999999998E-2</v>
      </c>
      <c r="K6529">
        <v>0.72763</v>
      </c>
      <c r="L6529">
        <v>1.4410000000000001</v>
      </c>
      <c r="M6529" s="1">
        <v>0</v>
      </c>
    </row>
    <row r="6530" spans="1:13" x14ac:dyDescent="0.25">
      <c r="A6530" s="2">
        <v>41179.475488997188</v>
      </c>
      <c r="B6530">
        <v>46.268999999999998</v>
      </c>
      <c r="C6530" s="1">
        <v>55889</v>
      </c>
      <c r="D6530">
        <v>27.3965</v>
      </c>
      <c r="E6530">
        <v>0.51700000000000002</v>
      </c>
      <c r="F6530">
        <v>1022.9386</v>
      </c>
      <c r="G6530">
        <v>22.740200000000002</v>
      </c>
      <c r="H6530">
        <v>47.180999999999997</v>
      </c>
      <c r="I6530">
        <v>35.198799999999999</v>
      </c>
      <c r="J6530">
        <v>3.329E-2</v>
      </c>
      <c r="K6530">
        <v>0.73236999999999997</v>
      </c>
      <c r="L6530">
        <v>1.45</v>
      </c>
      <c r="M6530" s="1">
        <v>0</v>
      </c>
    </row>
    <row r="6531" spans="1:13" x14ac:dyDescent="0.25">
      <c r="A6531" s="2">
        <v>41179.475491890706</v>
      </c>
      <c r="B6531">
        <v>46.136000000000003</v>
      </c>
      <c r="C6531" s="1">
        <v>55889</v>
      </c>
      <c r="D6531">
        <v>27.3964</v>
      </c>
      <c r="E6531">
        <v>0.5171</v>
      </c>
      <c r="F6531">
        <v>1022.9381</v>
      </c>
      <c r="G6531">
        <v>22.740300000000001</v>
      </c>
      <c r="H6531">
        <v>47.045999999999999</v>
      </c>
      <c r="I6531">
        <v>35.198900000000002</v>
      </c>
      <c r="J6531">
        <v>3.3599999999999998E-2</v>
      </c>
      <c r="K6531">
        <v>0.73911000000000004</v>
      </c>
      <c r="L6531">
        <v>1.464</v>
      </c>
      <c r="M6531" s="1">
        <v>0</v>
      </c>
    </row>
    <row r="6532" spans="1:13" x14ac:dyDescent="0.25">
      <c r="A6532" s="2">
        <v>41179.475494784223</v>
      </c>
      <c r="B6532">
        <v>46.003</v>
      </c>
      <c r="C6532" s="1">
        <v>55888</v>
      </c>
      <c r="D6532">
        <v>27.3963</v>
      </c>
      <c r="E6532">
        <v>0.5171</v>
      </c>
      <c r="F6532">
        <v>1022.9371</v>
      </c>
      <c r="G6532">
        <v>22.739899999999999</v>
      </c>
      <c r="H6532">
        <v>46.91</v>
      </c>
      <c r="I6532">
        <v>35.198300000000003</v>
      </c>
      <c r="J6532">
        <v>3.3579999999999999E-2</v>
      </c>
      <c r="K6532">
        <v>0.73860000000000003</v>
      </c>
      <c r="L6532">
        <v>1.4630000000000001</v>
      </c>
      <c r="M6532" s="1">
        <v>0</v>
      </c>
    </row>
    <row r="6533" spans="1:13" x14ac:dyDescent="0.25">
      <c r="A6533" s="2">
        <v>41179.47549767774</v>
      </c>
      <c r="B6533">
        <v>45.872</v>
      </c>
      <c r="C6533" s="1">
        <v>55888</v>
      </c>
      <c r="D6533">
        <v>27.3963</v>
      </c>
      <c r="E6533">
        <v>0.51700000000000002</v>
      </c>
      <c r="F6533">
        <v>1022.9366</v>
      </c>
      <c r="G6533">
        <v>22.739899999999999</v>
      </c>
      <c r="H6533">
        <v>46.776000000000003</v>
      </c>
      <c r="I6533">
        <v>35.198300000000003</v>
      </c>
      <c r="J6533">
        <v>3.3320000000000002E-2</v>
      </c>
      <c r="K6533">
        <v>0.73282999999999998</v>
      </c>
      <c r="L6533">
        <v>1.4510000000000001</v>
      </c>
      <c r="M6533" s="1">
        <v>0</v>
      </c>
    </row>
    <row r="6534" spans="1:13" x14ac:dyDescent="0.25">
      <c r="A6534" s="2">
        <v>41179.475500571258</v>
      </c>
      <c r="B6534">
        <v>45.746000000000002</v>
      </c>
      <c r="C6534" s="1">
        <v>55888</v>
      </c>
      <c r="D6534">
        <v>27.3963</v>
      </c>
      <c r="E6534">
        <v>0.51700000000000002</v>
      </c>
      <c r="F6534">
        <v>1022.9361</v>
      </c>
      <c r="G6534">
        <v>22.739899999999999</v>
      </c>
      <c r="H6534">
        <v>46.648000000000003</v>
      </c>
      <c r="I6534">
        <v>35.198399999999999</v>
      </c>
      <c r="J6534">
        <v>3.3110000000000001E-2</v>
      </c>
      <c r="K6534">
        <v>0.72833000000000003</v>
      </c>
      <c r="L6534">
        <v>1.4419999999999999</v>
      </c>
      <c r="M6534" s="1">
        <v>0</v>
      </c>
    </row>
    <row r="6535" spans="1:13" x14ac:dyDescent="0.25">
      <c r="A6535" s="2">
        <v>41179.475503464775</v>
      </c>
      <c r="B6535">
        <v>45.628</v>
      </c>
      <c r="C6535" s="1">
        <v>55888</v>
      </c>
      <c r="D6535">
        <v>27.3962</v>
      </c>
      <c r="E6535">
        <v>0.5171</v>
      </c>
      <c r="F6535">
        <v>1022.9357</v>
      </c>
      <c r="G6535">
        <v>22.74</v>
      </c>
      <c r="H6535">
        <v>46.527999999999999</v>
      </c>
      <c r="I6535">
        <v>35.198500000000003</v>
      </c>
      <c r="J6535">
        <v>3.3099999999999997E-2</v>
      </c>
      <c r="K6535">
        <v>0.72807999999999995</v>
      </c>
      <c r="L6535">
        <v>1.4419999999999999</v>
      </c>
      <c r="M6535" s="1">
        <v>0</v>
      </c>
    </row>
    <row r="6536" spans="1:13" x14ac:dyDescent="0.25">
      <c r="A6536" s="2">
        <v>41179.475506358292</v>
      </c>
      <c r="B6536">
        <v>45.518999999999998</v>
      </c>
      <c r="C6536" s="1">
        <v>55888</v>
      </c>
      <c r="D6536">
        <v>27.3962</v>
      </c>
      <c r="E6536">
        <v>0.5171</v>
      </c>
      <c r="F6536">
        <v>1022.9353</v>
      </c>
      <c r="G6536">
        <v>22.740100000000002</v>
      </c>
      <c r="H6536">
        <v>46.415999999999997</v>
      </c>
      <c r="I6536">
        <v>35.198500000000003</v>
      </c>
      <c r="J6536">
        <v>3.3029999999999997E-2</v>
      </c>
      <c r="K6536">
        <v>0.72658</v>
      </c>
      <c r="L6536">
        <v>1.4390000000000001</v>
      </c>
      <c r="M6536" s="1">
        <v>0</v>
      </c>
    </row>
    <row r="6537" spans="1:13" x14ac:dyDescent="0.25">
      <c r="A6537" s="2">
        <v>41179.47550925181</v>
      </c>
      <c r="B6537">
        <v>45.421999999999997</v>
      </c>
      <c r="C6537" s="1">
        <v>55888</v>
      </c>
      <c r="D6537">
        <v>27.396100000000001</v>
      </c>
      <c r="E6537">
        <v>0.5171</v>
      </c>
      <c r="F6537">
        <v>1022.9349999999999</v>
      </c>
      <c r="G6537">
        <v>22.740200000000002</v>
      </c>
      <c r="H6537">
        <v>46.317999999999998</v>
      </c>
      <c r="I6537">
        <v>35.198599999999999</v>
      </c>
      <c r="J6537">
        <v>3.2919999999999998E-2</v>
      </c>
      <c r="K6537">
        <v>0.72406999999999999</v>
      </c>
      <c r="L6537">
        <v>1.4339999999999999</v>
      </c>
      <c r="M6537" s="1">
        <v>0</v>
      </c>
    </row>
    <row r="6538" spans="1:13" x14ac:dyDescent="0.25">
      <c r="A6538" s="2">
        <v>41179.475512145327</v>
      </c>
      <c r="B6538">
        <v>45.341000000000001</v>
      </c>
      <c r="C6538" s="1">
        <v>55888</v>
      </c>
      <c r="D6538">
        <v>27.396100000000001</v>
      </c>
      <c r="E6538">
        <v>0.51700000000000002</v>
      </c>
      <c r="F6538">
        <v>1022.9346</v>
      </c>
      <c r="G6538">
        <v>22.740200000000002</v>
      </c>
      <c r="H6538">
        <v>46.234999999999999</v>
      </c>
      <c r="I6538">
        <v>35.198599999999999</v>
      </c>
      <c r="J6538">
        <v>3.2469999999999999E-2</v>
      </c>
      <c r="K6538">
        <v>0.71431999999999995</v>
      </c>
      <c r="L6538">
        <v>1.415</v>
      </c>
      <c r="M6538" s="1">
        <v>0</v>
      </c>
    </row>
    <row r="6539" spans="1:13" x14ac:dyDescent="0.25">
      <c r="A6539" s="2">
        <v>41179.475515038845</v>
      </c>
      <c r="B6539">
        <v>45.28</v>
      </c>
      <c r="C6539" s="1">
        <v>55887</v>
      </c>
      <c r="D6539">
        <v>27.396000000000001</v>
      </c>
      <c r="E6539">
        <v>0.51690000000000003</v>
      </c>
      <c r="F6539">
        <v>1022.9339</v>
      </c>
      <c r="G6539">
        <v>22.739799999999999</v>
      </c>
      <c r="H6539">
        <v>46.173000000000002</v>
      </c>
      <c r="I6539">
        <v>35.198</v>
      </c>
      <c r="J6539">
        <v>3.2099999999999997E-2</v>
      </c>
      <c r="K6539">
        <v>0.70606999999999998</v>
      </c>
      <c r="L6539">
        <v>1.3979999999999999</v>
      </c>
      <c r="M6539" s="1">
        <v>0</v>
      </c>
    </row>
    <row r="6540" spans="1:13" x14ac:dyDescent="0.25">
      <c r="A6540" s="2">
        <v>41179.475517932362</v>
      </c>
      <c r="B6540">
        <v>45.243000000000002</v>
      </c>
      <c r="C6540" s="1">
        <v>55887</v>
      </c>
      <c r="D6540">
        <v>27.395900000000001</v>
      </c>
      <c r="E6540">
        <v>0.51690000000000003</v>
      </c>
      <c r="F6540">
        <v>1022.9339</v>
      </c>
      <c r="G6540">
        <v>22.739899999999999</v>
      </c>
      <c r="H6540">
        <v>46.134999999999998</v>
      </c>
      <c r="I6540">
        <v>35.198099999999997</v>
      </c>
      <c r="J6540">
        <v>3.2099999999999997E-2</v>
      </c>
      <c r="K6540">
        <v>0.70606000000000002</v>
      </c>
      <c r="L6540">
        <v>1.3979999999999999</v>
      </c>
      <c r="M6540" s="1">
        <v>-9.99E-29</v>
      </c>
    </row>
    <row r="6541" spans="1:13" x14ac:dyDescent="0.25">
      <c r="A6541" s="2">
        <v>41179.475520825879</v>
      </c>
      <c r="B6541">
        <v>45.225999999999999</v>
      </c>
      <c r="C6541" s="1">
        <v>55887</v>
      </c>
      <c r="D6541">
        <v>27.395900000000001</v>
      </c>
      <c r="E6541">
        <v>0.51680000000000004</v>
      </c>
      <c r="F6541">
        <v>1022.9338</v>
      </c>
      <c r="G6541">
        <v>22.739899999999999</v>
      </c>
      <c r="H6541">
        <v>46.118000000000002</v>
      </c>
      <c r="I6541">
        <v>35.198099999999997</v>
      </c>
      <c r="J6541">
        <v>3.209E-2</v>
      </c>
      <c r="K6541">
        <v>0.70579999999999998</v>
      </c>
      <c r="L6541">
        <v>1.3979999999999999</v>
      </c>
      <c r="M6541" s="1">
        <v>-9.99E-29</v>
      </c>
    </row>
    <row r="6542" spans="1:13" x14ac:dyDescent="0.25">
      <c r="A6542" s="2">
        <v>41179.475523719397</v>
      </c>
      <c r="B6542">
        <v>45.220999999999997</v>
      </c>
      <c r="C6542" s="1">
        <v>55887</v>
      </c>
      <c r="D6542">
        <v>27.395900000000001</v>
      </c>
      <c r="E6542">
        <v>0.51670000000000005</v>
      </c>
      <c r="F6542">
        <v>1022.9338</v>
      </c>
      <c r="G6542">
        <v>22.739899999999999</v>
      </c>
      <c r="H6542">
        <v>46.113</v>
      </c>
      <c r="I6542">
        <v>35.198099999999997</v>
      </c>
      <c r="J6542">
        <v>3.2140000000000002E-2</v>
      </c>
      <c r="K6542">
        <v>0.70703000000000005</v>
      </c>
      <c r="L6542">
        <v>1.4</v>
      </c>
      <c r="M6542" s="1">
        <v>-9.99E-29</v>
      </c>
    </row>
    <row r="6543" spans="1:13" x14ac:dyDescent="0.25">
      <c r="A6543" s="2">
        <v>41179.475526612914</v>
      </c>
      <c r="B6543">
        <v>45.22</v>
      </c>
      <c r="C6543" s="1">
        <v>55887</v>
      </c>
      <c r="D6543">
        <v>27.395900000000001</v>
      </c>
      <c r="E6543">
        <v>0.51670000000000005</v>
      </c>
      <c r="F6543">
        <v>1022.9338</v>
      </c>
      <c r="G6543">
        <v>22.739899999999999</v>
      </c>
      <c r="H6543">
        <v>46.112000000000002</v>
      </c>
      <c r="I6543">
        <v>35.198099999999997</v>
      </c>
      <c r="J6543">
        <v>3.2439999999999997E-2</v>
      </c>
      <c r="K6543">
        <v>0.71352000000000004</v>
      </c>
      <c r="L6543">
        <v>1.413</v>
      </c>
      <c r="M6543" s="1">
        <v>-9.99E-29</v>
      </c>
    </row>
    <row r="6544" spans="1:13" x14ac:dyDescent="0.25">
      <c r="A6544" s="2">
        <v>41179.475529506431</v>
      </c>
      <c r="B6544">
        <v>45.218000000000004</v>
      </c>
      <c r="C6544" s="1">
        <v>55887</v>
      </c>
      <c r="D6544">
        <v>27.396000000000001</v>
      </c>
      <c r="E6544">
        <v>0.51670000000000005</v>
      </c>
      <c r="F6544">
        <v>1022.9337</v>
      </c>
      <c r="G6544">
        <v>22.739799999999999</v>
      </c>
      <c r="H6544">
        <v>46.11</v>
      </c>
      <c r="I6544">
        <v>35.198</v>
      </c>
      <c r="J6544">
        <v>3.2730000000000002E-2</v>
      </c>
      <c r="K6544">
        <v>0.72001000000000004</v>
      </c>
      <c r="L6544">
        <v>1.4259999999999999</v>
      </c>
      <c r="M6544" s="1">
        <v>-9.99E-29</v>
      </c>
    </row>
    <row r="6545" spans="1:13" x14ac:dyDescent="0.25">
      <c r="A6545" s="2">
        <v>41179.475532399949</v>
      </c>
      <c r="B6545">
        <v>45.215000000000003</v>
      </c>
      <c r="C6545" s="1">
        <v>55887</v>
      </c>
      <c r="D6545">
        <v>27.396100000000001</v>
      </c>
      <c r="E6545">
        <v>0.51680000000000004</v>
      </c>
      <c r="F6545">
        <v>1022.9336</v>
      </c>
      <c r="G6545">
        <v>22.739699999999999</v>
      </c>
      <c r="H6545">
        <v>46.106000000000002</v>
      </c>
      <c r="I6545">
        <v>35.198</v>
      </c>
      <c r="J6545">
        <v>3.32E-2</v>
      </c>
      <c r="K6545">
        <v>0.73024999999999995</v>
      </c>
      <c r="L6545">
        <v>1.446</v>
      </c>
      <c r="M6545" s="1">
        <v>-9.99E-29</v>
      </c>
    </row>
    <row r="6546" spans="1:13" x14ac:dyDescent="0.25">
      <c r="A6546" s="2">
        <v>41179.475535293466</v>
      </c>
      <c r="B6546">
        <v>45.210999999999999</v>
      </c>
      <c r="C6546" s="1">
        <v>55888</v>
      </c>
      <c r="D6546">
        <v>27.3962</v>
      </c>
      <c r="E6546">
        <v>0.51680000000000004</v>
      </c>
      <c r="F6546">
        <v>1022.934</v>
      </c>
      <c r="G6546">
        <v>22.740100000000002</v>
      </c>
      <c r="H6546">
        <v>46.101999999999997</v>
      </c>
      <c r="I6546">
        <v>35.198599999999999</v>
      </c>
      <c r="J6546">
        <v>3.3329999999999999E-2</v>
      </c>
      <c r="K6546">
        <v>0.73324999999999996</v>
      </c>
      <c r="L6546">
        <v>1.452</v>
      </c>
      <c r="M6546" s="1">
        <v>-9.99E-29</v>
      </c>
    </row>
    <row r="6547" spans="1:13" x14ac:dyDescent="0.25">
      <c r="A6547" s="2">
        <v>41179.475538186984</v>
      </c>
      <c r="B6547">
        <v>45.209000000000003</v>
      </c>
      <c r="C6547" s="1">
        <v>55888</v>
      </c>
      <c r="D6547">
        <v>27.3963</v>
      </c>
      <c r="E6547">
        <v>0.51690000000000003</v>
      </c>
      <c r="F6547">
        <v>1022.9339</v>
      </c>
      <c r="G6547">
        <v>22.740100000000002</v>
      </c>
      <c r="H6547">
        <v>46.1</v>
      </c>
      <c r="I6547">
        <v>35.198500000000003</v>
      </c>
      <c r="J6547">
        <v>3.3410000000000002E-2</v>
      </c>
      <c r="K6547">
        <v>0.73501000000000005</v>
      </c>
      <c r="L6547">
        <v>1.4550000000000001</v>
      </c>
      <c r="M6547" s="1">
        <v>-9.99E-29</v>
      </c>
    </row>
    <row r="6548" spans="1:13" x14ac:dyDescent="0.25">
      <c r="A6548" s="2">
        <v>41179.475541080501</v>
      </c>
      <c r="B6548">
        <v>45.209000000000003</v>
      </c>
      <c r="C6548" s="1">
        <v>55888</v>
      </c>
      <c r="D6548">
        <v>27.3965</v>
      </c>
      <c r="E6548">
        <v>0.51700000000000002</v>
      </c>
      <c r="F6548">
        <v>1022.9337</v>
      </c>
      <c r="G6548">
        <v>22.739899999999999</v>
      </c>
      <c r="H6548">
        <v>46.1</v>
      </c>
      <c r="I6548">
        <v>35.198399999999999</v>
      </c>
      <c r="J6548">
        <v>3.3450000000000001E-2</v>
      </c>
      <c r="K6548">
        <v>0.73577000000000004</v>
      </c>
      <c r="L6548">
        <v>1.4570000000000001</v>
      </c>
      <c r="M6548" s="1">
        <v>-9.99E-29</v>
      </c>
    </row>
    <row r="6549" spans="1:13" x14ac:dyDescent="0.25">
      <c r="A6549" s="2">
        <v>41179.475543974018</v>
      </c>
      <c r="B6549">
        <v>45.210999999999999</v>
      </c>
      <c r="C6549" s="1">
        <v>55888</v>
      </c>
      <c r="D6549">
        <v>27.396599999999999</v>
      </c>
      <c r="E6549">
        <v>0.51700000000000002</v>
      </c>
      <c r="F6549">
        <v>1022.9337</v>
      </c>
      <c r="G6549">
        <v>22.739799999999999</v>
      </c>
      <c r="H6549">
        <v>46.101999999999997</v>
      </c>
      <c r="I6549">
        <v>35.198300000000003</v>
      </c>
      <c r="J6549">
        <v>3.3340000000000002E-2</v>
      </c>
      <c r="K6549">
        <v>0.73328000000000004</v>
      </c>
      <c r="L6549">
        <v>1.452</v>
      </c>
      <c r="M6549" s="1">
        <v>-9.99E-29</v>
      </c>
    </row>
    <row r="6550" spans="1:13" x14ac:dyDescent="0.25">
      <c r="A6550" s="2">
        <v>41179.475546867536</v>
      </c>
      <c r="B6550">
        <v>45.213000000000001</v>
      </c>
      <c r="C6550" s="1">
        <v>55888</v>
      </c>
      <c r="D6550">
        <v>27.396799999999999</v>
      </c>
      <c r="E6550">
        <v>0.51700000000000002</v>
      </c>
      <c r="F6550">
        <v>1022.9335</v>
      </c>
      <c r="G6550">
        <v>22.739599999999999</v>
      </c>
      <c r="H6550">
        <v>46.103999999999999</v>
      </c>
      <c r="I6550">
        <v>35.198099999999997</v>
      </c>
      <c r="J6550">
        <v>3.3270000000000001E-2</v>
      </c>
      <c r="K6550">
        <v>0.73177999999999999</v>
      </c>
      <c r="L6550">
        <v>1.4490000000000001</v>
      </c>
      <c r="M6550" s="1">
        <v>-9.99E-29</v>
      </c>
    </row>
    <row r="6551" spans="1:13" x14ac:dyDescent="0.25">
      <c r="A6551" s="2">
        <v>41179.475549761053</v>
      </c>
      <c r="B6551">
        <v>45.212000000000003</v>
      </c>
      <c r="C6551" s="1">
        <v>55888</v>
      </c>
      <c r="D6551">
        <v>27.396899999999999</v>
      </c>
      <c r="E6551">
        <v>0.51690000000000003</v>
      </c>
      <c r="F6551">
        <v>1022.9334</v>
      </c>
      <c r="G6551">
        <v>22.7395</v>
      </c>
      <c r="H6551">
        <v>46.103000000000002</v>
      </c>
      <c r="I6551">
        <v>35.198099999999997</v>
      </c>
      <c r="J6551">
        <v>3.2960000000000003E-2</v>
      </c>
      <c r="K6551">
        <v>0.72502999999999995</v>
      </c>
      <c r="L6551">
        <v>1.4359999999999999</v>
      </c>
      <c r="M6551" s="1">
        <v>-9.99E-29</v>
      </c>
    </row>
    <row r="6552" spans="1:13" x14ac:dyDescent="0.25">
      <c r="A6552" s="2">
        <v>41179.47555265457</v>
      </c>
      <c r="B6552">
        <v>45.210999999999999</v>
      </c>
      <c r="C6552" s="1">
        <v>55888</v>
      </c>
      <c r="D6552">
        <v>27.396999999999998</v>
      </c>
      <c r="E6552">
        <v>0.51690000000000003</v>
      </c>
      <c r="F6552">
        <v>1022.9333</v>
      </c>
      <c r="G6552">
        <v>22.7394</v>
      </c>
      <c r="H6552">
        <v>46.101999999999997</v>
      </c>
      <c r="I6552">
        <v>35.198</v>
      </c>
      <c r="J6552">
        <v>3.2820000000000002E-2</v>
      </c>
      <c r="K6552">
        <v>0.72202999999999995</v>
      </c>
      <c r="L6552">
        <v>1.43</v>
      </c>
      <c r="M6552" s="1">
        <v>-9.99E-29</v>
      </c>
    </row>
    <row r="6553" spans="1:13" x14ac:dyDescent="0.25">
      <c r="A6553" s="2">
        <v>41179.475555548088</v>
      </c>
      <c r="B6553">
        <v>45.21</v>
      </c>
      <c r="C6553" s="1">
        <v>55888</v>
      </c>
      <c r="D6553">
        <v>27.397300000000001</v>
      </c>
      <c r="E6553">
        <v>0.51700000000000002</v>
      </c>
      <c r="F6553">
        <v>1022.933</v>
      </c>
      <c r="G6553">
        <v>22.7392</v>
      </c>
      <c r="H6553">
        <v>46.100999999999999</v>
      </c>
      <c r="I6553">
        <v>35.197800000000001</v>
      </c>
      <c r="J6553">
        <v>3.2989999999999998E-2</v>
      </c>
      <c r="K6553">
        <v>0.72579000000000005</v>
      </c>
      <c r="L6553">
        <v>1.4370000000000001</v>
      </c>
      <c r="M6553" s="1">
        <v>-9.99E-29</v>
      </c>
    </row>
    <row r="6554" spans="1:13" x14ac:dyDescent="0.25">
      <c r="A6554" s="2">
        <v>41179.475558441605</v>
      </c>
      <c r="B6554">
        <v>45.210999999999999</v>
      </c>
      <c r="C6554" s="1">
        <v>55889</v>
      </c>
      <c r="D6554">
        <v>27.397600000000001</v>
      </c>
      <c r="E6554">
        <v>0.51700000000000002</v>
      </c>
      <c r="F6554">
        <v>1022.9333</v>
      </c>
      <c r="G6554">
        <v>22.7394</v>
      </c>
      <c r="H6554">
        <v>46.101999999999997</v>
      </c>
      <c r="I6554">
        <v>35.1982</v>
      </c>
      <c r="J6554">
        <v>3.2989999999999998E-2</v>
      </c>
      <c r="K6554">
        <v>0.72579000000000005</v>
      </c>
      <c r="L6554">
        <v>1.4370000000000001</v>
      </c>
      <c r="M6554" s="1">
        <v>-9.99E-29</v>
      </c>
    </row>
    <row r="6555" spans="1:13" x14ac:dyDescent="0.25">
      <c r="A6555" s="2">
        <v>41179.475561335123</v>
      </c>
      <c r="B6555">
        <v>45.213000000000001</v>
      </c>
      <c r="C6555" s="1">
        <v>55889</v>
      </c>
      <c r="D6555">
        <v>27.3978</v>
      </c>
      <c r="E6555">
        <v>0.51700000000000002</v>
      </c>
      <c r="F6555">
        <v>1022.9331</v>
      </c>
      <c r="G6555">
        <v>22.7392</v>
      </c>
      <c r="H6555">
        <v>46.103999999999999</v>
      </c>
      <c r="I6555">
        <v>35.198099999999997</v>
      </c>
      <c r="J6555">
        <v>3.3020000000000001E-2</v>
      </c>
      <c r="K6555">
        <v>0.72628999999999999</v>
      </c>
      <c r="L6555">
        <v>1.4379999999999999</v>
      </c>
      <c r="M6555" s="1">
        <v>-9.99E-29</v>
      </c>
    </row>
    <row r="6556" spans="1:13" x14ac:dyDescent="0.25">
      <c r="A6556" s="2">
        <v>41179.47556422864</v>
      </c>
      <c r="B6556">
        <v>45.213999999999999</v>
      </c>
      <c r="C6556" s="1">
        <v>55890</v>
      </c>
      <c r="D6556">
        <v>27.398099999999999</v>
      </c>
      <c r="E6556">
        <v>0.51690000000000003</v>
      </c>
      <c r="F6556">
        <v>1022.9334</v>
      </c>
      <c r="G6556">
        <v>22.7395</v>
      </c>
      <c r="H6556">
        <v>46.104999999999997</v>
      </c>
      <c r="I6556">
        <v>35.198599999999999</v>
      </c>
      <c r="J6556">
        <v>3.2759999999999997E-2</v>
      </c>
      <c r="K6556">
        <v>0.72053999999999996</v>
      </c>
      <c r="L6556">
        <v>1.427</v>
      </c>
      <c r="M6556" s="1">
        <v>-9.99E-29</v>
      </c>
    </row>
    <row r="6557" spans="1:13" x14ac:dyDescent="0.25">
      <c r="A6557" s="2">
        <v>41179.475567122157</v>
      </c>
      <c r="B6557">
        <v>45.213999999999999</v>
      </c>
      <c r="C6557" s="1">
        <v>55890</v>
      </c>
      <c r="D6557">
        <v>27.398299999999999</v>
      </c>
      <c r="E6557">
        <v>0.51690000000000003</v>
      </c>
      <c r="F6557">
        <v>1022.9332000000001</v>
      </c>
      <c r="G6557">
        <v>22.7393</v>
      </c>
      <c r="H6557">
        <v>46.104999999999997</v>
      </c>
      <c r="I6557">
        <v>35.198399999999999</v>
      </c>
      <c r="J6557">
        <v>3.2689999999999997E-2</v>
      </c>
      <c r="K6557">
        <v>0.71904000000000001</v>
      </c>
      <c r="L6557">
        <v>1.4239999999999999</v>
      </c>
      <c r="M6557" s="1">
        <v>-9.99E-29</v>
      </c>
    </row>
    <row r="6558" spans="1:13" x14ac:dyDescent="0.25">
      <c r="A6558" s="2">
        <v>41179.475570015675</v>
      </c>
      <c r="B6558">
        <v>45.210999999999999</v>
      </c>
      <c r="C6558" s="1">
        <v>55890</v>
      </c>
      <c r="D6558">
        <v>27.398499999999999</v>
      </c>
      <c r="E6558">
        <v>0.51690000000000003</v>
      </c>
      <c r="F6558">
        <v>1022.933</v>
      </c>
      <c r="G6558">
        <v>22.7392</v>
      </c>
      <c r="H6558">
        <v>46.101999999999997</v>
      </c>
      <c r="I6558">
        <v>35.198300000000003</v>
      </c>
      <c r="J6558">
        <v>3.2730000000000002E-2</v>
      </c>
      <c r="K6558">
        <v>0.72004000000000001</v>
      </c>
      <c r="L6558">
        <v>1.4259999999999999</v>
      </c>
      <c r="M6558" s="1">
        <v>-9.99E-29</v>
      </c>
    </row>
    <row r="6559" spans="1:13" x14ac:dyDescent="0.25">
      <c r="A6559" s="2">
        <v>41179.475572909192</v>
      </c>
      <c r="B6559">
        <v>45.209000000000003</v>
      </c>
      <c r="C6559" s="1">
        <v>55890</v>
      </c>
      <c r="D6559">
        <v>27.398700000000002</v>
      </c>
      <c r="E6559">
        <v>0.51690000000000003</v>
      </c>
      <c r="F6559">
        <v>1022.9328</v>
      </c>
      <c r="G6559">
        <v>22.739000000000001</v>
      </c>
      <c r="H6559">
        <v>46.1</v>
      </c>
      <c r="I6559">
        <v>35.198099999999997</v>
      </c>
      <c r="J6559">
        <v>3.2710000000000003E-2</v>
      </c>
      <c r="K6559">
        <v>0.71953999999999996</v>
      </c>
      <c r="L6559">
        <v>1.425</v>
      </c>
      <c r="M6559" s="1">
        <v>-9.99E-29</v>
      </c>
    </row>
    <row r="6560" spans="1:13" x14ac:dyDescent="0.25">
      <c r="A6560" s="2">
        <v>41179.475575802709</v>
      </c>
      <c r="B6560">
        <v>45.209000000000003</v>
      </c>
      <c r="C6560" s="1">
        <v>55890</v>
      </c>
      <c r="D6560">
        <v>27.398900000000001</v>
      </c>
      <c r="E6560">
        <v>0.51690000000000003</v>
      </c>
      <c r="F6560">
        <v>1022.9327</v>
      </c>
      <c r="G6560">
        <v>22.738800000000001</v>
      </c>
      <c r="H6560">
        <v>46.1</v>
      </c>
      <c r="I6560">
        <v>35.198</v>
      </c>
      <c r="J6560">
        <v>3.2640000000000002E-2</v>
      </c>
      <c r="K6560">
        <v>0.71804000000000001</v>
      </c>
      <c r="L6560">
        <v>1.4219999999999999</v>
      </c>
      <c r="M6560" s="1">
        <v>-9.99E-29</v>
      </c>
    </row>
    <row r="6561" spans="1:13" x14ac:dyDescent="0.25">
      <c r="A6561" s="2">
        <v>41179.475578696227</v>
      </c>
      <c r="B6561">
        <v>45.21</v>
      </c>
      <c r="C6561" s="1">
        <v>55890</v>
      </c>
      <c r="D6561">
        <v>27.399000000000001</v>
      </c>
      <c r="E6561">
        <v>0.51690000000000003</v>
      </c>
      <c r="F6561">
        <v>1022.9326</v>
      </c>
      <c r="G6561">
        <v>22.738700000000001</v>
      </c>
      <c r="H6561">
        <v>46.100999999999999</v>
      </c>
      <c r="I6561">
        <v>35.197899999999997</v>
      </c>
      <c r="J6561">
        <v>3.2530000000000003E-2</v>
      </c>
      <c r="K6561">
        <v>0.71553999999999995</v>
      </c>
      <c r="L6561">
        <v>1.417</v>
      </c>
      <c r="M6561" s="1">
        <v>-9.99E-29</v>
      </c>
    </row>
    <row r="6562" spans="1:13" x14ac:dyDescent="0.25">
      <c r="A6562" s="2">
        <v>41179.475581589744</v>
      </c>
      <c r="B6562">
        <v>45.21</v>
      </c>
      <c r="C6562" s="1">
        <v>55891</v>
      </c>
      <c r="D6562">
        <v>27.3992</v>
      </c>
      <c r="E6562">
        <v>0.51690000000000003</v>
      </c>
      <c r="F6562">
        <v>1022.9329</v>
      </c>
      <c r="G6562">
        <v>22.739100000000001</v>
      </c>
      <c r="H6562">
        <v>46.100999999999999</v>
      </c>
      <c r="I6562">
        <v>35.198500000000003</v>
      </c>
      <c r="J6562">
        <v>3.2550000000000003E-2</v>
      </c>
      <c r="K6562">
        <v>0.71604000000000001</v>
      </c>
      <c r="L6562">
        <v>1.4179999999999999</v>
      </c>
      <c r="M6562" s="1">
        <v>-9.99E-29</v>
      </c>
    </row>
    <row r="6563" spans="1:13" x14ac:dyDescent="0.25">
      <c r="A6563" s="2">
        <v>41179.475584483262</v>
      </c>
      <c r="B6563">
        <v>45.209000000000003</v>
      </c>
      <c r="C6563" s="1">
        <v>55891</v>
      </c>
      <c r="D6563">
        <v>27.3993</v>
      </c>
      <c r="E6563">
        <v>0.51680000000000004</v>
      </c>
      <c r="F6563">
        <v>1022.9328</v>
      </c>
      <c r="G6563">
        <v>22.739000000000001</v>
      </c>
      <c r="H6563">
        <v>46.1</v>
      </c>
      <c r="I6563">
        <v>35.198399999999999</v>
      </c>
      <c r="J6563">
        <v>3.2489999999999998E-2</v>
      </c>
      <c r="K6563">
        <v>0.71477999999999997</v>
      </c>
      <c r="L6563">
        <v>1.415</v>
      </c>
      <c r="M6563" s="1">
        <v>-9.99E-29</v>
      </c>
    </row>
    <row r="6564" spans="1:13" x14ac:dyDescent="0.25">
      <c r="A6564" s="2">
        <v>41179.475587376779</v>
      </c>
      <c r="B6564">
        <v>45.207000000000001</v>
      </c>
      <c r="C6564" s="1">
        <v>55891</v>
      </c>
      <c r="D6564">
        <v>27.3994</v>
      </c>
      <c r="E6564">
        <v>0.51670000000000005</v>
      </c>
      <c r="F6564">
        <v>1022.9328</v>
      </c>
      <c r="G6564">
        <v>22.738900000000001</v>
      </c>
      <c r="H6564">
        <v>46.097999999999999</v>
      </c>
      <c r="I6564">
        <v>35.198300000000003</v>
      </c>
      <c r="J6564">
        <v>3.2530000000000003E-2</v>
      </c>
      <c r="K6564">
        <v>0.71552000000000004</v>
      </c>
      <c r="L6564">
        <v>1.417</v>
      </c>
      <c r="M6564" s="1">
        <v>-9.99E-29</v>
      </c>
    </row>
    <row r="6565" spans="1:13" x14ac:dyDescent="0.25">
      <c r="A6565" s="2">
        <v>41179.475590270296</v>
      </c>
      <c r="B6565">
        <v>45.204999999999998</v>
      </c>
      <c r="C6565" s="1">
        <v>55891</v>
      </c>
      <c r="D6565">
        <v>27.3995</v>
      </c>
      <c r="E6565">
        <v>0.51670000000000005</v>
      </c>
      <c r="F6565">
        <v>1022.9327</v>
      </c>
      <c r="G6565">
        <v>22.738800000000001</v>
      </c>
      <c r="H6565">
        <v>46.095999999999997</v>
      </c>
      <c r="I6565">
        <v>35.1982</v>
      </c>
      <c r="J6565">
        <v>3.2820000000000002E-2</v>
      </c>
      <c r="K6565">
        <v>0.72199999999999998</v>
      </c>
      <c r="L6565">
        <v>1.43</v>
      </c>
      <c r="M6565" s="1">
        <v>-9.99E-29</v>
      </c>
    </row>
    <row r="6566" spans="1:13" x14ac:dyDescent="0.25">
      <c r="A6566" s="2">
        <v>41179.475593163814</v>
      </c>
      <c r="B6566">
        <v>45.204999999999998</v>
      </c>
      <c r="C6566" s="1">
        <v>55891</v>
      </c>
      <c r="D6566">
        <v>27.3995</v>
      </c>
      <c r="E6566">
        <v>0.51680000000000004</v>
      </c>
      <c r="F6566">
        <v>1022.9327</v>
      </c>
      <c r="G6566">
        <v>22.738800000000001</v>
      </c>
      <c r="H6566">
        <v>46.095999999999997</v>
      </c>
      <c r="I6566">
        <v>35.1982</v>
      </c>
      <c r="J6566">
        <v>3.3259999999999998E-2</v>
      </c>
      <c r="K6566">
        <v>0.73175000000000001</v>
      </c>
      <c r="L6566">
        <v>1.4490000000000001</v>
      </c>
      <c r="M6566" s="1">
        <v>-9.99E-29</v>
      </c>
    </row>
    <row r="6567" spans="1:13" x14ac:dyDescent="0.25">
      <c r="A6567" s="2">
        <v>41179.475596057331</v>
      </c>
      <c r="B6567">
        <v>45.204999999999998</v>
      </c>
      <c r="C6567" s="1">
        <v>55891</v>
      </c>
      <c r="D6567">
        <v>27.3996</v>
      </c>
      <c r="E6567">
        <v>0.51690000000000003</v>
      </c>
      <c r="F6567">
        <v>1022.9326</v>
      </c>
      <c r="G6567">
        <v>22.738700000000001</v>
      </c>
      <c r="H6567">
        <v>46.095999999999997</v>
      </c>
      <c r="I6567">
        <v>35.1982</v>
      </c>
      <c r="J6567">
        <v>3.3660000000000002E-2</v>
      </c>
      <c r="K6567">
        <v>0.74050000000000005</v>
      </c>
      <c r="L6567">
        <v>1.466</v>
      </c>
      <c r="M6567" s="1">
        <v>-9.99E-29</v>
      </c>
    </row>
    <row r="6568" spans="1:13" x14ac:dyDescent="0.25">
      <c r="A6568" s="2">
        <v>41179.475598950849</v>
      </c>
      <c r="B6568">
        <v>45.204000000000001</v>
      </c>
      <c r="C6568" s="1">
        <v>55891</v>
      </c>
      <c r="D6568">
        <v>27.399699999999999</v>
      </c>
      <c r="E6568">
        <v>0.51700000000000002</v>
      </c>
      <c r="F6568">
        <v>1022.9325</v>
      </c>
      <c r="G6568">
        <v>22.738600000000002</v>
      </c>
      <c r="H6568">
        <v>46.094999999999999</v>
      </c>
      <c r="I6568">
        <v>35.198099999999997</v>
      </c>
      <c r="J6568">
        <v>3.39E-2</v>
      </c>
      <c r="K6568">
        <v>0.74575000000000002</v>
      </c>
      <c r="L6568">
        <v>1.4770000000000001</v>
      </c>
      <c r="M6568" s="1">
        <v>-9.99E-29</v>
      </c>
    </row>
    <row r="6569" spans="1:13" x14ac:dyDescent="0.25">
      <c r="A6569" s="2">
        <v>41179.475601844366</v>
      </c>
      <c r="B6569">
        <v>45.203000000000003</v>
      </c>
      <c r="C6569" s="1">
        <v>55891</v>
      </c>
      <c r="D6569">
        <v>27.399699999999999</v>
      </c>
      <c r="E6569">
        <v>0.5171</v>
      </c>
      <c r="F6569">
        <v>1022.9325</v>
      </c>
      <c r="G6569">
        <v>22.738600000000002</v>
      </c>
      <c r="H6569">
        <v>46.094000000000001</v>
      </c>
      <c r="I6569">
        <v>35.198099999999997</v>
      </c>
      <c r="J6569">
        <v>3.3869999999999997E-2</v>
      </c>
      <c r="K6569">
        <v>0.74502000000000002</v>
      </c>
      <c r="L6569">
        <v>1.4750000000000001</v>
      </c>
      <c r="M6569" s="1">
        <v>-9.99E-29</v>
      </c>
    </row>
    <row r="6570" spans="1:13" x14ac:dyDescent="0.25">
      <c r="A6570" s="2">
        <v>41179.475604737883</v>
      </c>
      <c r="B6570">
        <v>45.201999999999998</v>
      </c>
      <c r="C6570" s="1">
        <v>55891</v>
      </c>
      <c r="D6570">
        <v>27.399699999999999</v>
      </c>
      <c r="E6570">
        <v>0.5171</v>
      </c>
      <c r="F6570">
        <v>1022.9325</v>
      </c>
      <c r="G6570">
        <v>22.738600000000002</v>
      </c>
      <c r="H6570">
        <v>46.093000000000004</v>
      </c>
      <c r="I6570">
        <v>35.198099999999997</v>
      </c>
      <c r="J6570">
        <v>3.3480000000000003E-2</v>
      </c>
      <c r="K6570">
        <v>0.73653000000000002</v>
      </c>
      <c r="L6570">
        <v>1.458</v>
      </c>
      <c r="M6570" s="1">
        <v>-9.99E-29</v>
      </c>
    </row>
    <row r="6571" spans="1:13" x14ac:dyDescent="0.25">
      <c r="A6571" s="2">
        <v>41179.475607631401</v>
      </c>
      <c r="B6571">
        <v>45.201999999999998</v>
      </c>
      <c r="C6571" s="1">
        <v>55891</v>
      </c>
      <c r="D6571">
        <v>27.399799999999999</v>
      </c>
      <c r="E6571">
        <v>0.5171</v>
      </c>
      <c r="F6571">
        <v>1022.9324</v>
      </c>
      <c r="G6571">
        <v>22.738499999999998</v>
      </c>
      <c r="H6571">
        <v>46.093000000000004</v>
      </c>
      <c r="I6571">
        <v>35.198</v>
      </c>
      <c r="J6571">
        <v>3.3070000000000002E-2</v>
      </c>
      <c r="K6571">
        <v>0.72755000000000003</v>
      </c>
      <c r="L6571">
        <v>1.4410000000000001</v>
      </c>
      <c r="M6571" s="1">
        <v>-9.99E-29</v>
      </c>
    </row>
    <row r="6572" spans="1:13" x14ac:dyDescent="0.25">
      <c r="A6572" s="2">
        <v>41179.475610524918</v>
      </c>
      <c r="B6572">
        <v>45.203000000000003</v>
      </c>
      <c r="C6572" s="1">
        <v>55891</v>
      </c>
      <c r="D6572">
        <v>27.399799999999999</v>
      </c>
      <c r="E6572">
        <v>0.5171</v>
      </c>
      <c r="F6572">
        <v>1022.9324</v>
      </c>
      <c r="G6572">
        <v>22.738499999999998</v>
      </c>
      <c r="H6572">
        <v>46.094000000000001</v>
      </c>
      <c r="I6572">
        <v>35.198</v>
      </c>
      <c r="J6572">
        <v>3.2779999999999997E-2</v>
      </c>
      <c r="K6572">
        <v>0.72106000000000003</v>
      </c>
      <c r="L6572">
        <v>1.4279999999999999</v>
      </c>
      <c r="M6572" s="1">
        <v>-9.99E-29</v>
      </c>
    </row>
    <row r="6573" spans="1:13" x14ac:dyDescent="0.25">
      <c r="A6573" s="2">
        <v>41179.475613418435</v>
      </c>
      <c r="B6573">
        <v>45.203000000000003</v>
      </c>
      <c r="C6573" s="1">
        <v>55891</v>
      </c>
      <c r="D6573">
        <v>27.399799999999999</v>
      </c>
      <c r="E6573">
        <v>0.51700000000000002</v>
      </c>
      <c r="F6573">
        <v>1022.9324</v>
      </c>
      <c r="G6573">
        <v>22.738499999999998</v>
      </c>
      <c r="H6573">
        <v>46.094000000000001</v>
      </c>
      <c r="I6573">
        <v>35.198</v>
      </c>
      <c r="J6573">
        <v>3.243E-2</v>
      </c>
      <c r="K6573">
        <v>0.71331</v>
      </c>
      <c r="L6573">
        <v>1.4119999999999999</v>
      </c>
      <c r="M6573" s="1">
        <v>-9.99E-29</v>
      </c>
    </row>
    <row r="6574" spans="1:13" x14ac:dyDescent="0.25">
      <c r="A6574" s="2">
        <v>41179.475616311953</v>
      </c>
      <c r="B6574">
        <v>45.201999999999998</v>
      </c>
      <c r="C6574" s="1">
        <v>55891</v>
      </c>
      <c r="D6574">
        <v>27.399799999999999</v>
      </c>
      <c r="E6574">
        <v>0.51690000000000003</v>
      </c>
      <c r="F6574">
        <v>1022.9324</v>
      </c>
      <c r="G6574">
        <v>22.738499999999998</v>
      </c>
      <c r="H6574">
        <v>46.093000000000004</v>
      </c>
      <c r="I6574">
        <v>35.198</v>
      </c>
      <c r="J6574">
        <v>3.2320000000000002E-2</v>
      </c>
      <c r="K6574">
        <v>0.71104999999999996</v>
      </c>
      <c r="L6574">
        <v>1.4079999999999999</v>
      </c>
      <c r="M6574" s="1">
        <v>-9.99E-29</v>
      </c>
    </row>
    <row r="6575" spans="1:13" x14ac:dyDescent="0.25">
      <c r="A6575" s="2">
        <v>41179.47561920547</v>
      </c>
      <c r="B6575">
        <v>45.201000000000001</v>
      </c>
      <c r="C6575" s="1">
        <v>55891</v>
      </c>
      <c r="D6575">
        <v>27.399899999999999</v>
      </c>
      <c r="E6575">
        <v>0.51680000000000004</v>
      </c>
      <c r="F6575">
        <v>1022.9323000000001</v>
      </c>
      <c r="G6575">
        <v>22.738499999999998</v>
      </c>
      <c r="H6575">
        <v>46.091999999999999</v>
      </c>
      <c r="I6575">
        <v>35.197899999999997</v>
      </c>
      <c r="J6575">
        <v>3.227E-2</v>
      </c>
      <c r="K6575">
        <v>0.70979000000000003</v>
      </c>
      <c r="L6575">
        <v>1.405</v>
      </c>
      <c r="M6575" s="1">
        <v>-9.99E-29</v>
      </c>
    </row>
    <row r="6576" spans="1:13" x14ac:dyDescent="0.25">
      <c r="A6576" s="2">
        <v>41179.475622098988</v>
      </c>
      <c r="B6576">
        <v>45.2</v>
      </c>
      <c r="C6576" s="1">
        <v>55891</v>
      </c>
      <c r="D6576">
        <v>27.399899999999999</v>
      </c>
      <c r="E6576">
        <v>0.51680000000000004</v>
      </c>
      <c r="F6576">
        <v>1022.9323000000001</v>
      </c>
      <c r="G6576">
        <v>22.738499999999998</v>
      </c>
      <c r="H6576">
        <v>46.091000000000001</v>
      </c>
      <c r="I6576">
        <v>35.197899999999997</v>
      </c>
      <c r="J6576">
        <v>3.245E-2</v>
      </c>
      <c r="K6576">
        <v>0.71377999999999997</v>
      </c>
      <c r="L6576">
        <v>1.413</v>
      </c>
      <c r="M6576" s="1">
        <v>-9.99E-29</v>
      </c>
    </row>
    <row r="6577" spans="1:13" x14ac:dyDescent="0.25">
      <c r="A6577" s="2">
        <v>41179.475624992505</v>
      </c>
      <c r="B6577">
        <v>45.2</v>
      </c>
      <c r="C6577" s="1">
        <v>55891</v>
      </c>
      <c r="D6577">
        <v>27.399899999999999</v>
      </c>
      <c r="E6577">
        <v>0.51680000000000004</v>
      </c>
      <c r="F6577">
        <v>1022.9323000000001</v>
      </c>
      <c r="G6577">
        <v>22.738499999999998</v>
      </c>
      <c r="H6577">
        <v>46.091000000000001</v>
      </c>
      <c r="I6577">
        <v>35.197899999999997</v>
      </c>
      <c r="J6577">
        <v>3.2669999999999998E-2</v>
      </c>
      <c r="K6577">
        <v>0.71877000000000002</v>
      </c>
      <c r="L6577">
        <v>1.423</v>
      </c>
      <c r="M6577" s="1">
        <v>-9.99E-29</v>
      </c>
    </row>
    <row r="6578" spans="1:13" x14ac:dyDescent="0.25">
      <c r="A6578" s="2">
        <v>41179.475627886022</v>
      </c>
      <c r="B6578">
        <v>45.198999999999998</v>
      </c>
      <c r="C6578" s="1">
        <v>55891</v>
      </c>
      <c r="D6578">
        <v>27.399899999999999</v>
      </c>
      <c r="E6578">
        <v>0.51690000000000003</v>
      </c>
      <c r="F6578">
        <v>1022.9323000000001</v>
      </c>
      <c r="G6578">
        <v>22.738499999999998</v>
      </c>
      <c r="H6578">
        <v>46.09</v>
      </c>
      <c r="I6578">
        <v>35.197899999999997</v>
      </c>
      <c r="J6578">
        <v>3.3029999999999997E-2</v>
      </c>
      <c r="K6578">
        <v>0.72652000000000005</v>
      </c>
      <c r="L6578">
        <v>1.4390000000000001</v>
      </c>
      <c r="M6578" s="1">
        <v>-9.99E-29</v>
      </c>
    </row>
    <row r="6579" spans="1:13" x14ac:dyDescent="0.25">
      <c r="A6579" s="2">
        <v>41179.47563077954</v>
      </c>
      <c r="B6579">
        <v>45.198999999999998</v>
      </c>
      <c r="C6579" s="1">
        <v>55891</v>
      </c>
      <c r="D6579">
        <v>27.399899999999999</v>
      </c>
      <c r="E6579">
        <v>0.51690000000000003</v>
      </c>
      <c r="F6579">
        <v>1022.9323000000001</v>
      </c>
      <c r="G6579">
        <v>22.738499999999998</v>
      </c>
      <c r="H6579">
        <v>46.09</v>
      </c>
      <c r="I6579">
        <v>35.197899999999997</v>
      </c>
      <c r="J6579">
        <v>3.3090000000000001E-2</v>
      </c>
      <c r="K6579">
        <v>0.72802</v>
      </c>
      <c r="L6579">
        <v>1.4419999999999999</v>
      </c>
      <c r="M6579" s="1">
        <v>-9.99E-29</v>
      </c>
    </row>
    <row r="6580" spans="1:13" x14ac:dyDescent="0.25">
      <c r="A6580" s="2">
        <v>41179.475633673057</v>
      </c>
      <c r="B6580">
        <v>45.198</v>
      </c>
      <c r="C6580" s="1">
        <v>55891</v>
      </c>
      <c r="D6580">
        <v>27.399899999999999</v>
      </c>
      <c r="E6580">
        <v>0.51690000000000003</v>
      </c>
      <c r="F6580">
        <v>1022.9323000000001</v>
      </c>
      <c r="G6580">
        <v>22.738499999999998</v>
      </c>
      <c r="H6580">
        <v>46.088999999999999</v>
      </c>
      <c r="I6580">
        <v>35.197899999999997</v>
      </c>
      <c r="J6580">
        <v>3.3050000000000003E-2</v>
      </c>
      <c r="K6580">
        <v>0.72702</v>
      </c>
      <c r="L6580">
        <v>1.44</v>
      </c>
      <c r="M6580" s="1">
        <v>-9.99E-29</v>
      </c>
    </row>
    <row r="6581" spans="1:13" x14ac:dyDescent="0.25">
      <c r="A6581" s="2">
        <v>41179.475636566574</v>
      </c>
      <c r="B6581">
        <v>45.198</v>
      </c>
      <c r="C6581" s="1">
        <v>55891</v>
      </c>
      <c r="D6581">
        <v>27.399899999999999</v>
      </c>
      <c r="E6581">
        <v>0.51690000000000003</v>
      </c>
      <c r="F6581">
        <v>1022.9323000000001</v>
      </c>
      <c r="G6581">
        <v>22.738499999999998</v>
      </c>
      <c r="H6581">
        <v>46.088999999999999</v>
      </c>
      <c r="I6581">
        <v>35.197899999999997</v>
      </c>
      <c r="J6581">
        <v>3.2980000000000002E-2</v>
      </c>
      <c r="K6581">
        <v>0.72552000000000005</v>
      </c>
      <c r="L6581">
        <v>1.4370000000000001</v>
      </c>
      <c r="M6581" s="1">
        <v>-9.99E-29</v>
      </c>
    </row>
    <row r="6582" spans="1:13" x14ac:dyDescent="0.25">
      <c r="A6582" s="2">
        <v>41179.475639460092</v>
      </c>
      <c r="B6582">
        <v>45.197000000000003</v>
      </c>
      <c r="C6582" s="1">
        <v>55891</v>
      </c>
      <c r="D6582">
        <v>27.399899999999999</v>
      </c>
      <c r="E6582">
        <v>0.51690000000000003</v>
      </c>
      <c r="F6582">
        <v>1022.9323000000001</v>
      </c>
      <c r="G6582">
        <v>22.738499999999998</v>
      </c>
      <c r="H6582">
        <v>46.088000000000001</v>
      </c>
      <c r="I6582">
        <v>35.197899999999997</v>
      </c>
      <c r="J6582">
        <v>3.2800000000000003E-2</v>
      </c>
      <c r="K6582">
        <v>0.72153</v>
      </c>
      <c r="L6582">
        <v>1.429</v>
      </c>
      <c r="M6582" s="1">
        <v>-9.99E-29</v>
      </c>
    </row>
    <row r="6583" spans="1:13" x14ac:dyDescent="0.25">
      <c r="A6583" s="2">
        <v>41179.475642353609</v>
      </c>
      <c r="B6583">
        <v>45.197000000000003</v>
      </c>
      <c r="C6583" s="1">
        <v>55891</v>
      </c>
      <c r="D6583">
        <v>27.4</v>
      </c>
      <c r="E6583">
        <v>0.51690000000000003</v>
      </c>
      <c r="F6583">
        <v>1022.9322</v>
      </c>
      <c r="G6583">
        <v>22.738399999999999</v>
      </c>
      <c r="H6583">
        <v>46.088000000000001</v>
      </c>
      <c r="I6583">
        <v>35.197899999999997</v>
      </c>
      <c r="J6583">
        <v>3.2730000000000002E-2</v>
      </c>
      <c r="K6583">
        <v>0.72004000000000001</v>
      </c>
      <c r="L6583">
        <v>1.4259999999999999</v>
      </c>
      <c r="M6583" s="1">
        <v>-9.99E-29</v>
      </c>
    </row>
    <row r="6584" spans="1:13" x14ac:dyDescent="0.25">
      <c r="A6584" s="2">
        <v>41179.475645247127</v>
      </c>
      <c r="B6584">
        <v>45.198</v>
      </c>
      <c r="C6584" s="1">
        <v>55891</v>
      </c>
      <c r="D6584">
        <v>27.4</v>
      </c>
      <c r="E6584">
        <v>0.51690000000000003</v>
      </c>
      <c r="F6584">
        <v>1022.9322</v>
      </c>
      <c r="G6584">
        <v>22.738399999999999</v>
      </c>
      <c r="H6584">
        <v>46.088999999999999</v>
      </c>
      <c r="I6584">
        <v>35.197899999999997</v>
      </c>
      <c r="J6584">
        <v>3.2689999999999997E-2</v>
      </c>
      <c r="K6584">
        <v>0.71904000000000001</v>
      </c>
      <c r="L6584">
        <v>1.4239999999999999</v>
      </c>
      <c r="M6584" s="1">
        <v>-9.99E-29</v>
      </c>
    </row>
    <row r="6585" spans="1:13" x14ac:dyDescent="0.25">
      <c r="A6585" s="2">
        <v>41179.475648140644</v>
      </c>
      <c r="B6585">
        <v>45.198</v>
      </c>
      <c r="C6585" s="1">
        <v>55891</v>
      </c>
      <c r="D6585">
        <v>27.4</v>
      </c>
      <c r="E6585">
        <v>0.51690000000000003</v>
      </c>
      <c r="F6585">
        <v>1022.9322</v>
      </c>
      <c r="G6585">
        <v>22.738399999999999</v>
      </c>
      <c r="H6585">
        <v>46.088999999999999</v>
      </c>
      <c r="I6585">
        <v>35.197899999999997</v>
      </c>
      <c r="J6585">
        <v>3.2750000000000001E-2</v>
      </c>
      <c r="K6585">
        <v>0.72053</v>
      </c>
      <c r="L6585">
        <v>1.427</v>
      </c>
      <c r="M6585" s="1">
        <v>-9.99E-29</v>
      </c>
    </row>
    <row r="6586" spans="1:13" x14ac:dyDescent="0.25">
      <c r="A6586" s="2">
        <v>41179.475651034161</v>
      </c>
      <c r="B6586">
        <v>45.197000000000003</v>
      </c>
      <c r="C6586" s="1">
        <v>55891</v>
      </c>
      <c r="D6586">
        <v>27.4</v>
      </c>
      <c r="E6586">
        <v>0.51680000000000004</v>
      </c>
      <c r="F6586">
        <v>1022.9322</v>
      </c>
      <c r="G6586">
        <v>22.738399999999999</v>
      </c>
      <c r="H6586">
        <v>46.088000000000001</v>
      </c>
      <c r="I6586">
        <v>35.197899999999997</v>
      </c>
      <c r="J6586">
        <v>3.2719999999999999E-2</v>
      </c>
      <c r="K6586">
        <v>0.71977000000000002</v>
      </c>
      <c r="L6586">
        <v>1.425</v>
      </c>
      <c r="M6586" s="1">
        <v>-9.99E-29</v>
      </c>
    </row>
    <row r="6587" spans="1:13" x14ac:dyDescent="0.25">
      <c r="A6587" s="2">
        <v>41179.475653927679</v>
      </c>
      <c r="B6587">
        <v>45.197000000000003</v>
      </c>
      <c r="C6587" s="1">
        <v>55891</v>
      </c>
      <c r="D6587">
        <v>27.4</v>
      </c>
      <c r="E6587">
        <v>0.51680000000000004</v>
      </c>
      <c r="F6587">
        <v>1022.9322</v>
      </c>
      <c r="G6587">
        <v>22.738399999999999</v>
      </c>
      <c r="H6587">
        <v>46.088000000000001</v>
      </c>
      <c r="I6587">
        <v>35.197899999999997</v>
      </c>
      <c r="J6587">
        <v>3.286E-2</v>
      </c>
      <c r="K6587">
        <v>0.72277000000000002</v>
      </c>
      <c r="L6587">
        <v>1.431</v>
      </c>
      <c r="M6587" s="1">
        <v>-9.99E-29</v>
      </c>
    </row>
    <row r="6588" spans="1:13" x14ac:dyDescent="0.25">
      <c r="A6588" s="2">
        <v>41179.475656821196</v>
      </c>
      <c r="B6588">
        <v>45.197000000000003</v>
      </c>
      <c r="C6588" s="1">
        <v>55891</v>
      </c>
      <c r="D6588">
        <v>27.4</v>
      </c>
      <c r="E6588">
        <v>0.51680000000000004</v>
      </c>
      <c r="F6588">
        <v>1022.9322</v>
      </c>
      <c r="G6588">
        <v>22.738399999999999</v>
      </c>
      <c r="H6588">
        <v>46.088000000000001</v>
      </c>
      <c r="I6588">
        <v>35.197899999999997</v>
      </c>
      <c r="J6588">
        <v>3.2969999999999999E-2</v>
      </c>
      <c r="K6588">
        <v>0.72526000000000002</v>
      </c>
      <c r="L6588">
        <v>1.4359999999999999</v>
      </c>
      <c r="M6588" s="1">
        <v>-9.99E-29</v>
      </c>
    </row>
    <row r="6589" spans="1:13" x14ac:dyDescent="0.25">
      <c r="A6589" s="2">
        <v>41179.475659714713</v>
      </c>
      <c r="B6589">
        <v>45.198</v>
      </c>
      <c r="C6589" s="1">
        <v>55891</v>
      </c>
      <c r="D6589">
        <v>27.400099999999998</v>
      </c>
      <c r="E6589">
        <v>0.51690000000000003</v>
      </c>
      <c r="F6589">
        <v>1022.9321</v>
      </c>
      <c r="G6589">
        <v>22.738299999999999</v>
      </c>
      <c r="H6589">
        <v>46.088999999999999</v>
      </c>
      <c r="I6589">
        <v>35.197800000000001</v>
      </c>
      <c r="J6589">
        <v>3.3250000000000002E-2</v>
      </c>
      <c r="K6589">
        <v>0.73150999999999999</v>
      </c>
      <c r="L6589">
        <v>1.448</v>
      </c>
      <c r="M6589" s="1">
        <v>-9.99E-29</v>
      </c>
    </row>
    <row r="6590" spans="1:13" x14ac:dyDescent="0.25">
      <c r="A6590" s="2">
        <v>41179.475662608231</v>
      </c>
      <c r="B6590">
        <v>45.198</v>
      </c>
      <c r="C6590" s="1">
        <v>55892</v>
      </c>
      <c r="D6590">
        <v>27.400099999999998</v>
      </c>
      <c r="E6590">
        <v>0.51700000000000002</v>
      </c>
      <c r="F6590">
        <v>1022.9326</v>
      </c>
      <c r="G6590">
        <v>22.738800000000001</v>
      </c>
      <c r="H6590">
        <v>46.088999999999999</v>
      </c>
      <c r="I6590">
        <v>35.198500000000003</v>
      </c>
      <c r="J6590">
        <v>3.3509999999999998E-2</v>
      </c>
      <c r="K6590">
        <v>0.73726999999999998</v>
      </c>
      <c r="L6590">
        <v>1.46</v>
      </c>
      <c r="M6590" s="1">
        <v>-9.99E-29</v>
      </c>
    </row>
    <row r="6591" spans="1:13" x14ac:dyDescent="0.25">
      <c r="A6591" s="2">
        <v>41179.475665501748</v>
      </c>
      <c r="B6591">
        <v>45.198</v>
      </c>
      <c r="C6591" s="1">
        <v>55892</v>
      </c>
      <c r="D6591">
        <v>27.400200000000002</v>
      </c>
      <c r="E6591">
        <v>0.51700000000000002</v>
      </c>
      <c r="F6591">
        <v>1022.9325</v>
      </c>
      <c r="G6591">
        <v>22.738700000000001</v>
      </c>
      <c r="H6591">
        <v>46.088999999999999</v>
      </c>
      <c r="I6591">
        <v>35.198399999999999</v>
      </c>
      <c r="J6591">
        <v>3.3450000000000001E-2</v>
      </c>
      <c r="K6591">
        <v>0.73577000000000004</v>
      </c>
      <c r="L6591">
        <v>1.4570000000000001</v>
      </c>
      <c r="M6591" s="1">
        <v>-9.99E-29</v>
      </c>
    </row>
    <row r="6592" spans="1:13" x14ac:dyDescent="0.25">
      <c r="A6592" s="2">
        <v>41179.475668395266</v>
      </c>
      <c r="B6592">
        <v>45.198</v>
      </c>
      <c r="C6592" s="1">
        <v>55892</v>
      </c>
      <c r="D6592">
        <v>27.400200000000002</v>
      </c>
      <c r="E6592">
        <v>0.51700000000000002</v>
      </c>
      <c r="F6592">
        <v>1022.9325</v>
      </c>
      <c r="G6592">
        <v>22.738700000000001</v>
      </c>
      <c r="H6592">
        <v>46.088999999999999</v>
      </c>
      <c r="I6592">
        <v>35.198399999999999</v>
      </c>
      <c r="J6592">
        <v>3.3239999999999999E-2</v>
      </c>
      <c r="K6592">
        <v>0.73128000000000004</v>
      </c>
      <c r="L6592">
        <v>1.448</v>
      </c>
      <c r="M6592" s="1">
        <v>-9.99E-29</v>
      </c>
    </row>
    <row r="6593" spans="1:13" x14ac:dyDescent="0.25">
      <c r="A6593" s="2">
        <v>41179.475671288783</v>
      </c>
      <c r="B6593">
        <v>45.195999999999998</v>
      </c>
      <c r="C6593" s="1">
        <v>55892</v>
      </c>
      <c r="D6593">
        <v>27.400200000000002</v>
      </c>
      <c r="E6593">
        <v>0.51700000000000002</v>
      </c>
      <c r="F6593">
        <v>1022.9325</v>
      </c>
      <c r="G6593">
        <v>22.738700000000001</v>
      </c>
      <c r="H6593">
        <v>46.087000000000003</v>
      </c>
      <c r="I6593">
        <v>35.198399999999999</v>
      </c>
      <c r="J6593">
        <v>3.3020000000000001E-2</v>
      </c>
      <c r="K6593">
        <v>0.72628999999999999</v>
      </c>
      <c r="L6593">
        <v>1.4379999999999999</v>
      </c>
      <c r="M6593" s="1">
        <v>-9.99E-29</v>
      </c>
    </row>
    <row r="6594" spans="1:13" x14ac:dyDescent="0.25">
      <c r="A6594" s="2">
        <v>41179.4756741823</v>
      </c>
      <c r="B6594">
        <v>45.195</v>
      </c>
      <c r="C6594" s="1">
        <v>55891</v>
      </c>
      <c r="D6594">
        <v>27.400200000000002</v>
      </c>
      <c r="E6594">
        <v>0.51700000000000002</v>
      </c>
      <c r="F6594">
        <v>1022.932</v>
      </c>
      <c r="G6594">
        <v>22.738199999999999</v>
      </c>
      <c r="H6594">
        <v>46.085999999999999</v>
      </c>
      <c r="I6594">
        <v>35.197699999999998</v>
      </c>
      <c r="J6594">
        <v>3.288E-2</v>
      </c>
      <c r="K6594">
        <v>0.72328999999999999</v>
      </c>
      <c r="L6594">
        <v>1.4319999999999999</v>
      </c>
      <c r="M6594" s="1">
        <v>-9.99E-29</v>
      </c>
    </row>
    <row r="6595" spans="1:13" x14ac:dyDescent="0.25">
      <c r="A6595" s="2">
        <v>41179.475677075818</v>
      </c>
      <c r="B6595">
        <v>45.195</v>
      </c>
      <c r="C6595" s="1">
        <v>55891</v>
      </c>
      <c r="D6595">
        <v>27.400200000000002</v>
      </c>
      <c r="E6595">
        <v>0.51700000000000002</v>
      </c>
      <c r="F6595">
        <v>1022.932</v>
      </c>
      <c r="G6595">
        <v>22.738199999999999</v>
      </c>
      <c r="H6595">
        <v>46.085999999999999</v>
      </c>
      <c r="I6595">
        <v>35.197699999999998</v>
      </c>
      <c r="J6595">
        <v>3.286E-2</v>
      </c>
      <c r="K6595">
        <v>0.72279000000000004</v>
      </c>
      <c r="L6595">
        <v>1.431</v>
      </c>
      <c r="M6595" s="1">
        <v>-9.99E-29</v>
      </c>
    </row>
    <row r="6596" spans="1:13" x14ac:dyDescent="0.25">
      <c r="A6596" s="2">
        <v>41179.475679969335</v>
      </c>
      <c r="B6596">
        <v>45.195</v>
      </c>
      <c r="C6596" s="1">
        <v>55891</v>
      </c>
      <c r="D6596">
        <v>27.400200000000002</v>
      </c>
      <c r="E6596">
        <v>0.51690000000000003</v>
      </c>
      <c r="F6596">
        <v>1022.932</v>
      </c>
      <c r="G6596">
        <v>22.738199999999999</v>
      </c>
      <c r="H6596">
        <v>46.085999999999999</v>
      </c>
      <c r="I6596">
        <v>35.197699999999998</v>
      </c>
      <c r="J6596">
        <v>3.2750000000000001E-2</v>
      </c>
      <c r="K6596">
        <v>0.72053</v>
      </c>
      <c r="L6596">
        <v>1.427</v>
      </c>
      <c r="M6596" s="1">
        <v>-9.99E-29</v>
      </c>
    </row>
    <row r="6597" spans="1:13" x14ac:dyDescent="0.25">
      <c r="A6597" s="2">
        <v>41179.475682862852</v>
      </c>
      <c r="B6597">
        <v>45.195</v>
      </c>
      <c r="C6597" s="1">
        <v>55891</v>
      </c>
      <c r="D6597">
        <v>27.400200000000002</v>
      </c>
      <c r="E6597">
        <v>0.51690000000000003</v>
      </c>
      <c r="F6597">
        <v>1022.932</v>
      </c>
      <c r="G6597">
        <v>22.738199999999999</v>
      </c>
      <c r="H6597">
        <v>46.085999999999999</v>
      </c>
      <c r="I6597">
        <v>35.197699999999998</v>
      </c>
      <c r="J6597">
        <v>3.2849999999999997E-2</v>
      </c>
      <c r="K6597">
        <v>0.72253000000000001</v>
      </c>
      <c r="L6597">
        <v>1.431</v>
      </c>
      <c r="M6597" s="1">
        <v>-9.99E-29</v>
      </c>
    </row>
    <row r="6598" spans="1:13" x14ac:dyDescent="0.25">
      <c r="A6598" s="2">
        <v>41179.47568575637</v>
      </c>
      <c r="B6598">
        <v>45.194000000000003</v>
      </c>
      <c r="C6598" s="1">
        <v>55891</v>
      </c>
      <c r="D6598">
        <v>27.400200000000002</v>
      </c>
      <c r="E6598">
        <v>0.51690000000000003</v>
      </c>
      <c r="F6598">
        <v>1022.932</v>
      </c>
      <c r="G6598">
        <v>22.738199999999999</v>
      </c>
      <c r="H6598">
        <v>46.085000000000001</v>
      </c>
      <c r="I6598">
        <v>35.197699999999998</v>
      </c>
      <c r="J6598">
        <v>3.3029999999999997E-2</v>
      </c>
      <c r="K6598">
        <v>0.72652000000000005</v>
      </c>
      <c r="L6598">
        <v>1.4390000000000001</v>
      </c>
      <c r="M6598" s="1">
        <v>-9.99E-29</v>
      </c>
    </row>
    <row r="6599" spans="1:13" x14ac:dyDescent="0.25">
      <c r="A6599" s="2">
        <v>41179.475688649887</v>
      </c>
      <c r="B6599">
        <v>45.194000000000003</v>
      </c>
      <c r="C6599" s="1">
        <v>55891</v>
      </c>
      <c r="D6599">
        <v>27.400099999999998</v>
      </c>
      <c r="E6599">
        <v>0.51690000000000003</v>
      </c>
      <c r="F6599">
        <v>1022.9321</v>
      </c>
      <c r="G6599">
        <v>22.738299999999999</v>
      </c>
      <c r="H6599">
        <v>46.085000000000001</v>
      </c>
      <c r="I6599">
        <v>35.197800000000001</v>
      </c>
      <c r="J6599">
        <v>3.3189999999999997E-2</v>
      </c>
      <c r="K6599">
        <v>0.73002</v>
      </c>
      <c r="L6599">
        <v>1.4450000000000001</v>
      </c>
      <c r="M6599" s="1">
        <v>-9.99E-29</v>
      </c>
    </row>
    <row r="6600" spans="1:13" x14ac:dyDescent="0.25">
      <c r="A6600" s="2">
        <v>41179.475691543405</v>
      </c>
      <c r="B6600">
        <v>45.194000000000003</v>
      </c>
      <c r="C6600" s="1">
        <v>55891</v>
      </c>
      <c r="D6600">
        <v>27.400099999999998</v>
      </c>
      <c r="E6600">
        <v>0.51700000000000002</v>
      </c>
      <c r="F6600">
        <v>1022.9321</v>
      </c>
      <c r="G6600">
        <v>22.738299999999999</v>
      </c>
      <c r="H6600">
        <v>46.085000000000001</v>
      </c>
      <c r="I6600">
        <v>35.197800000000001</v>
      </c>
      <c r="J6600">
        <v>3.3419999999999998E-2</v>
      </c>
      <c r="K6600">
        <v>0.73526999999999998</v>
      </c>
      <c r="L6600">
        <v>1.456</v>
      </c>
      <c r="M6600" s="1">
        <v>-9.99E-29</v>
      </c>
    </row>
    <row r="6601" spans="1:13" x14ac:dyDescent="0.25">
      <c r="A6601" s="2">
        <v>41179.475694436922</v>
      </c>
      <c r="B6601">
        <v>45.194000000000003</v>
      </c>
      <c r="C6601" s="1">
        <v>55891</v>
      </c>
      <c r="D6601">
        <v>27.400099999999998</v>
      </c>
      <c r="E6601">
        <v>0.51700000000000002</v>
      </c>
      <c r="F6601">
        <v>1022.9321</v>
      </c>
      <c r="G6601">
        <v>22.738299999999999</v>
      </c>
      <c r="H6601">
        <v>46.085000000000001</v>
      </c>
      <c r="I6601">
        <v>35.197800000000001</v>
      </c>
      <c r="J6601">
        <v>3.3270000000000001E-2</v>
      </c>
      <c r="K6601">
        <v>0.73177999999999999</v>
      </c>
      <c r="L6601">
        <v>1.4490000000000001</v>
      </c>
      <c r="M6601" s="1">
        <v>-9.99E-29</v>
      </c>
    </row>
    <row r="6602" spans="1:13" x14ac:dyDescent="0.25">
      <c r="A6602" s="2">
        <v>41179.475697330439</v>
      </c>
      <c r="B6602">
        <v>45.195999999999998</v>
      </c>
      <c r="C6602" s="1">
        <v>55892</v>
      </c>
      <c r="D6602">
        <v>27.400099999999998</v>
      </c>
      <c r="E6602">
        <v>0.5171</v>
      </c>
      <c r="F6602">
        <v>1022.9326</v>
      </c>
      <c r="G6602">
        <v>22.738800000000001</v>
      </c>
      <c r="H6602">
        <v>46.087000000000003</v>
      </c>
      <c r="I6602">
        <v>35.198500000000003</v>
      </c>
      <c r="J6602">
        <v>3.3300000000000003E-2</v>
      </c>
      <c r="K6602">
        <v>0.73253999999999997</v>
      </c>
      <c r="L6602">
        <v>1.45</v>
      </c>
      <c r="M6602" s="1">
        <v>-9.99E-29</v>
      </c>
    </row>
    <row r="6603" spans="1:13" x14ac:dyDescent="0.25">
      <c r="A6603" s="2">
        <v>41179.475700223957</v>
      </c>
      <c r="B6603">
        <v>45.195999999999998</v>
      </c>
      <c r="C6603" s="1">
        <v>55892</v>
      </c>
      <c r="D6603">
        <v>27.400099999999998</v>
      </c>
      <c r="E6603">
        <v>0.5171</v>
      </c>
      <c r="F6603">
        <v>1022.9326</v>
      </c>
      <c r="G6603">
        <v>22.738800000000001</v>
      </c>
      <c r="H6603">
        <v>46.087000000000003</v>
      </c>
      <c r="I6603">
        <v>35.198500000000003</v>
      </c>
      <c r="J6603">
        <v>3.3230000000000003E-2</v>
      </c>
      <c r="K6603">
        <v>0.73104000000000002</v>
      </c>
      <c r="L6603">
        <v>1.448</v>
      </c>
      <c r="M6603" s="1">
        <v>-9.99E-29</v>
      </c>
    </row>
    <row r="6604" spans="1:13" x14ac:dyDescent="0.25">
      <c r="A6604" s="2">
        <v>41179.475703117474</v>
      </c>
      <c r="B6604">
        <v>45.195999999999998</v>
      </c>
      <c r="C6604" s="1">
        <v>55892</v>
      </c>
      <c r="D6604">
        <v>27.400200000000002</v>
      </c>
      <c r="E6604">
        <v>0.51700000000000002</v>
      </c>
      <c r="F6604">
        <v>1022.9325</v>
      </c>
      <c r="G6604">
        <v>22.738700000000001</v>
      </c>
      <c r="H6604">
        <v>46.087000000000003</v>
      </c>
      <c r="I6604">
        <v>35.198399999999999</v>
      </c>
      <c r="J6604">
        <v>3.295E-2</v>
      </c>
      <c r="K6604">
        <v>0.72479000000000005</v>
      </c>
      <c r="L6604">
        <v>1.4350000000000001</v>
      </c>
      <c r="M6604" s="1">
        <v>-9.99E-29</v>
      </c>
    </row>
    <row r="6605" spans="1:13" x14ac:dyDescent="0.25">
      <c r="A6605" s="2">
        <v>41179.475706010991</v>
      </c>
      <c r="B6605">
        <v>45.195999999999998</v>
      </c>
      <c r="C6605" s="1">
        <v>55891</v>
      </c>
      <c r="D6605">
        <v>27.400200000000002</v>
      </c>
      <c r="E6605">
        <v>0.51690000000000003</v>
      </c>
      <c r="F6605">
        <v>1022.932</v>
      </c>
      <c r="G6605">
        <v>22.738199999999999</v>
      </c>
      <c r="H6605">
        <v>46.087000000000003</v>
      </c>
      <c r="I6605">
        <v>35.197699999999998</v>
      </c>
      <c r="J6605">
        <v>3.2750000000000001E-2</v>
      </c>
      <c r="K6605">
        <v>0.72053</v>
      </c>
      <c r="L6605">
        <v>1.427</v>
      </c>
      <c r="M6605" s="1">
        <v>-9.99E-29</v>
      </c>
    </row>
    <row r="6606" spans="1:13" x14ac:dyDescent="0.25">
      <c r="A6606" s="2">
        <v>41179.475708904509</v>
      </c>
      <c r="B6606">
        <v>45.195</v>
      </c>
      <c r="C6606" s="1">
        <v>55891</v>
      </c>
      <c r="D6606">
        <v>27.400200000000002</v>
      </c>
      <c r="E6606">
        <v>0.51690000000000003</v>
      </c>
      <c r="F6606">
        <v>1022.932</v>
      </c>
      <c r="G6606">
        <v>22.738199999999999</v>
      </c>
      <c r="H6606">
        <v>46.085999999999999</v>
      </c>
      <c r="I6606">
        <v>35.197699999999998</v>
      </c>
      <c r="J6606">
        <v>3.2660000000000002E-2</v>
      </c>
      <c r="K6606">
        <v>0.71853999999999996</v>
      </c>
      <c r="L6606">
        <v>1.423</v>
      </c>
      <c r="M6606" s="1">
        <v>-9.99E-29</v>
      </c>
    </row>
    <row r="6607" spans="1:13" x14ac:dyDescent="0.25">
      <c r="A6607" s="2">
        <v>41179.475711798026</v>
      </c>
      <c r="B6607">
        <v>45.195</v>
      </c>
      <c r="C6607" s="1">
        <v>55892</v>
      </c>
      <c r="D6607">
        <v>27.400200000000002</v>
      </c>
      <c r="E6607">
        <v>0.51700000000000002</v>
      </c>
      <c r="F6607">
        <v>1022.9325</v>
      </c>
      <c r="G6607">
        <v>22.738700000000001</v>
      </c>
      <c r="H6607">
        <v>46.085999999999999</v>
      </c>
      <c r="I6607">
        <v>35.198399999999999</v>
      </c>
      <c r="J6607">
        <v>3.2899999999999999E-2</v>
      </c>
      <c r="K6607">
        <v>0.72379000000000004</v>
      </c>
      <c r="L6607">
        <v>1.4330000000000001</v>
      </c>
      <c r="M6607" s="1">
        <v>-9.99E-29</v>
      </c>
    </row>
    <row r="6608" spans="1:13" x14ac:dyDescent="0.25">
      <c r="A6608" s="2">
        <v>41179.475714691544</v>
      </c>
      <c r="B6608">
        <v>45.195</v>
      </c>
      <c r="C6608" s="1">
        <v>55892</v>
      </c>
      <c r="D6608">
        <v>27.400200000000002</v>
      </c>
      <c r="E6608">
        <v>0.51700000000000002</v>
      </c>
      <c r="F6608">
        <v>1022.9325</v>
      </c>
      <c r="G6608">
        <v>22.738700000000001</v>
      </c>
      <c r="H6608">
        <v>46.085999999999999</v>
      </c>
      <c r="I6608">
        <v>35.198399999999999</v>
      </c>
      <c r="J6608">
        <v>3.2989999999999998E-2</v>
      </c>
      <c r="K6608">
        <v>0.72579000000000005</v>
      </c>
      <c r="L6608">
        <v>1.4370000000000001</v>
      </c>
      <c r="M6608" s="1">
        <v>-9.99E-29</v>
      </c>
    </row>
    <row r="6609" spans="1:13" x14ac:dyDescent="0.25">
      <c r="A6609" s="2">
        <v>41179.475717585061</v>
      </c>
      <c r="B6609">
        <v>45.195</v>
      </c>
      <c r="C6609" s="1">
        <v>55892</v>
      </c>
      <c r="D6609">
        <v>27.400200000000002</v>
      </c>
      <c r="E6609">
        <v>0.51700000000000002</v>
      </c>
      <c r="F6609">
        <v>1022.9325</v>
      </c>
      <c r="G6609">
        <v>22.738700000000001</v>
      </c>
      <c r="H6609">
        <v>46.085999999999999</v>
      </c>
      <c r="I6609">
        <v>35.198399999999999</v>
      </c>
      <c r="J6609">
        <v>3.3020000000000001E-2</v>
      </c>
      <c r="K6609">
        <v>0.72628999999999999</v>
      </c>
      <c r="L6609">
        <v>1.4379999999999999</v>
      </c>
      <c r="M6609" s="1">
        <v>-9.99E-29</v>
      </c>
    </row>
    <row r="6610" spans="1:13" x14ac:dyDescent="0.25">
      <c r="A6610" s="2">
        <v>41179.475720478578</v>
      </c>
      <c r="B6610">
        <v>45.194000000000003</v>
      </c>
      <c r="C6610" s="1">
        <v>55892</v>
      </c>
      <c r="D6610">
        <v>27.400200000000002</v>
      </c>
      <c r="E6610">
        <v>0.51690000000000003</v>
      </c>
      <c r="F6610">
        <v>1022.9325</v>
      </c>
      <c r="G6610">
        <v>22.738700000000001</v>
      </c>
      <c r="H6610">
        <v>46.085000000000001</v>
      </c>
      <c r="I6610">
        <v>35.198399999999999</v>
      </c>
      <c r="J6610">
        <v>3.2750000000000001E-2</v>
      </c>
      <c r="K6610">
        <v>0.72053</v>
      </c>
      <c r="L6610">
        <v>1.427</v>
      </c>
      <c r="M6610" s="1">
        <v>-9.99E-29</v>
      </c>
    </row>
    <row r="6611" spans="1:13" x14ac:dyDescent="0.25">
      <c r="A6611" s="2">
        <v>41179.475723372096</v>
      </c>
      <c r="B6611">
        <v>45.192999999999998</v>
      </c>
      <c r="C6611" s="1">
        <v>55891</v>
      </c>
      <c r="D6611">
        <v>27.400200000000002</v>
      </c>
      <c r="E6611">
        <v>0.51690000000000003</v>
      </c>
      <c r="F6611">
        <v>1022.932</v>
      </c>
      <c r="G6611">
        <v>22.738199999999999</v>
      </c>
      <c r="H6611">
        <v>46.084000000000003</v>
      </c>
      <c r="I6611">
        <v>35.197699999999998</v>
      </c>
      <c r="J6611">
        <v>3.2689999999999997E-2</v>
      </c>
      <c r="K6611">
        <v>0.71904000000000001</v>
      </c>
      <c r="L6611">
        <v>1.4239999999999999</v>
      </c>
      <c r="M6611" s="1">
        <v>-9.99E-29</v>
      </c>
    </row>
    <row r="6612" spans="1:13" x14ac:dyDescent="0.25">
      <c r="A6612" s="2">
        <v>41179.475726265613</v>
      </c>
      <c r="B6612">
        <v>45.192</v>
      </c>
      <c r="C6612" s="1">
        <v>55891</v>
      </c>
      <c r="D6612">
        <v>27.400200000000002</v>
      </c>
      <c r="E6612">
        <v>0.51690000000000003</v>
      </c>
      <c r="F6612">
        <v>1022.932</v>
      </c>
      <c r="G6612">
        <v>22.738199999999999</v>
      </c>
      <c r="H6612">
        <v>46.082999999999998</v>
      </c>
      <c r="I6612">
        <v>35.197699999999998</v>
      </c>
      <c r="J6612">
        <v>3.2730000000000002E-2</v>
      </c>
      <c r="K6612">
        <v>0.72002999999999995</v>
      </c>
      <c r="L6612">
        <v>1.4259999999999999</v>
      </c>
      <c r="M6612" s="1">
        <v>-9.99E-29</v>
      </c>
    </row>
    <row r="6613" spans="1:13" x14ac:dyDescent="0.25">
      <c r="A6613" s="2">
        <v>41179.47572915913</v>
      </c>
      <c r="B6613">
        <v>45.191000000000003</v>
      </c>
      <c r="C6613" s="1">
        <v>55892</v>
      </c>
      <c r="D6613">
        <v>27.400200000000002</v>
      </c>
      <c r="E6613">
        <v>0.51690000000000003</v>
      </c>
      <c r="F6613">
        <v>1022.9325</v>
      </c>
      <c r="G6613">
        <v>22.738700000000001</v>
      </c>
      <c r="H6613">
        <v>46.082000000000001</v>
      </c>
      <c r="I6613">
        <v>35.198399999999999</v>
      </c>
      <c r="J6613">
        <v>3.2800000000000003E-2</v>
      </c>
      <c r="K6613">
        <v>0.72153</v>
      </c>
      <c r="L6613">
        <v>1.429</v>
      </c>
      <c r="M6613" s="1">
        <v>-9.99E-29</v>
      </c>
    </row>
    <row r="6614" spans="1:13" x14ac:dyDescent="0.25">
      <c r="A6614" s="2">
        <v>41179.475732052648</v>
      </c>
      <c r="B6614">
        <v>45.191000000000003</v>
      </c>
      <c r="C6614" s="1">
        <v>55892</v>
      </c>
      <c r="D6614">
        <v>27.400200000000002</v>
      </c>
      <c r="E6614">
        <v>0.51690000000000003</v>
      </c>
      <c r="F6614">
        <v>1022.9325</v>
      </c>
      <c r="G6614">
        <v>22.738700000000001</v>
      </c>
      <c r="H6614">
        <v>46.082000000000001</v>
      </c>
      <c r="I6614">
        <v>35.198399999999999</v>
      </c>
      <c r="J6614">
        <v>3.2890000000000003E-2</v>
      </c>
      <c r="K6614">
        <v>0.72353000000000001</v>
      </c>
      <c r="L6614">
        <v>1.4330000000000001</v>
      </c>
      <c r="M6614" s="1">
        <v>-9.99E-29</v>
      </c>
    </row>
    <row r="6615" spans="1:13" x14ac:dyDescent="0.25">
      <c r="A6615" s="2">
        <v>41179.475734946165</v>
      </c>
      <c r="B6615">
        <v>45.19</v>
      </c>
      <c r="C6615" s="1">
        <v>55892</v>
      </c>
      <c r="D6615">
        <v>27.400200000000002</v>
      </c>
      <c r="E6615">
        <v>0.51690000000000003</v>
      </c>
      <c r="F6615">
        <v>1022.9325</v>
      </c>
      <c r="G6615">
        <v>22.738700000000001</v>
      </c>
      <c r="H6615">
        <v>46.081000000000003</v>
      </c>
      <c r="I6615">
        <v>35.198399999999999</v>
      </c>
      <c r="J6615">
        <v>3.2980000000000002E-2</v>
      </c>
      <c r="K6615">
        <v>0.72552000000000005</v>
      </c>
      <c r="L6615">
        <v>1.4370000000000001</v>
      </c>
      <c r="M6615" s="1">
        <v>-9.99E-29</v>
      </c>
    </row>
    <row r="6616" spans="1:13" x14ac:dyDescent="0.25">
      <c r="A6616" s="2">
        <v>41179.475737839683</v>
      </c>
      <c r="B6616">
        <v>45.189</v>
      </c>
      <c r="C6616" s="1">
        <v>55892</v>
      </c>
      <c r="D6616">
        <v>27.400200000000002</v>
      </c>
      <c r="E6616">
        <v>0.51690000000000003</v>
      </c>
      <c r="F6616">
        <v>1022.9325</v>
      </c>
      <c r="G6616">
        <v>22.738700000000001</v>
      </c>
      <c r="H6616">
        <v>46.08</v>
      </c>
      <c r="I6616">
        <v>35.198399999999999</v>
      </c>
      <c r="J6616">
        <v>3.3050000000000003E-2</v>
      </c>
      <c r="K6616">
        <v>0.72702</v>
      </c>
      <c r="L6616">
        <v>1.44</v>
      </c>
      <c r="M6616" s="1">
        <v>-9.99E-29</v>
      </c>
    </row>
    <row r="6617" spans="1:13" x14ac:dyDescent="0.25">
      <c r="A6617" s="2">
        <v>41179.4757407332</v>
      </c>
      <c r="B6617">
        <v>45.188000000000002</v>
      </c>
      <c r="C6617" s="1">
        <v>55892</v>
      </c>
      <c r="D6617">
        <v>27.400200000000002</v>
      </c>
      <c r="E6617">
        <v>0.51690000000000003</v>
      </c>
      <c r="F6617">
        <v>1022.9325</v>
      </c>
      <c r="G6617">
        <v>22.738700000000001</v>
      </c>
      <c r="H6617">
        <v>46.079000000000001</v>
      </c>
      <c r="I6617">
        <v>35.198399999999999</v>
      </c>
      <c r="J6617">
        <v>3.3090000000000001E-2</v>
      </c>
      <c r="K6617">
        <v>0.72802</v>
      </c>
      <c r="L6617">
        <v>1.4419999999999999</v>
      </c>
      <c r="M6617" s="1">
        <v>-9.99E-29</v>
      </c>
    </row>
    <row r="6618" spans="1:13" x14ac:dyDescent="0.25">
      <c r="A6618" s="2">
        <v>41179.475743626717</v>
      </c>
      <c r="B6618">
        <v>45.186</v>
      </c>
      <c r="C6618" s="1">
        <v>55892</v>
      </c>
      <c r="D6618">
        <v>27.400200000000002</v>
      </c>
      <c r="E6618">
        <v>0.51690000000000003</v>
      </c>
      <c r="F6618">
        <v>1022.9325</v>
      </c>
      <c r="G6618">
        <v>22.738700000000001</v>
      </c>
      <c r="H6618">
        <v>46.076999999999998</v>
      </c>
      <c r="I6618">
        <v>35.198399999999999</v>
      </c>
      <c r="J6618">
        <v>3.3119999999999997E-2</v>
      </c>
      <c r="K6618">
        <v>0.72851999999999995</v>
      </c>
      <c r="L6618">
        <v>1.4430000000000001</v>
      </c>
      <c r="M6618" s="1">
        <v>-9.99E-29</v>
      </c>
    </row>
    <row r="6619" spans="1:13" x14ac:dyDescent="0.25">
      <c r="A6619" s="2">
        <v>41179.475746520235</v>
      </c>
      <c r="B6619">
        <v>45.185000000000002</v>
      </c>
      <c r="C6619" s="1">
        <v>55891</v>
      </c>
      <c r="D6619">
        <v>27.400200000000002</v>
      </c>
      <c r="E6619">
        <v>0.51700000000000002</v>
      </c>
      <c r="F6619">
        <v>1022.932</v>
      </c>
      <c r="G6619">
        <v>22.738199999999999</v>
      </c>
      <c r="H6619">
        <v>46.076000000000001</v>
      </c>
      <c r="I6619">
        <v>35.197699999999998</v>
      </c>
      <c r="J6619">
        <v>3.3309999999999999E-2</v>
      </c>
      <c r="K6619">
        <v>0.73277000000000003</v>
      </c>
      <c r="L6619">
        <v>1.4510000000000001</v>
      </c>
      <c r="M6619" s="1">
        <v>-9.99E-29</v>
      </c>
    </row>
    <row r="6620" spans="1:13" x14ac:dyDescent="0.25">
      <c r="A6620" s="2">
        <v>41179.475749413752</v>
      </c>
      <c r="B6620">
        <v>45.186</v>
      </c>
      <c r="C6620" s="1">
        <v>55891</v>
      </c>
      <c r="D6620">
        <v>27.400200000000002</v>
      </c>
      <c r="E6620">
        <v>0.51700000000000002</v>
      </c>
      <c r="F6620">
        <v>1022.932</v>
      </c>
      <c r="G6620">
        <v>22.738199999999999</v>
      </c>
      <c r="H6620">
        <v>46.076999999999998</v>
      </c>
      <c r="I6620">
        <v>35.197699999999998</v>
      </c>
      <c r="J6620">
        <v>3.329E-2</v>
      </c>
      <c r="K6620">
        <v>0.73226999999999998</v>
      </c>
      <c r="L6620">
        <v>1.45</v>
      </c>
      <c r="M6620" s="1">
        <v>-9.99E-29</v>
      </c>
    </row>
    <row r="6621" spans="1:13" x14ac:dyDescent="0.25">
      <c r="A6621" s="2">
        <v>41179.475752307269</v>
      </c>
      <c r="B6621">
        <v>45.186999999999998</v>
      </c>
      <c r="C6621" s="1">
        <v>55892</v>
      </c>
      <c r="D6621">
        <v>27.400099999999998</v>
      </c>
      <c r="E6621">
        <v>0.51700000000000002</v>
      </c>
      <c r="F6621">
        <v>1022.9326</v>
      </c>
      <c r="G6621">
        <v>22.738800000000001</v>
      </c>
      <c r="H6621">
        <v>46.078000000000003</v>
      </c>
      <c r="I6621">
        <v>35.198500000000003</v>
      </c>
      <c r="J6621">
        <v>3.3149999999999999E-2</v>
      </c>
      <c r="K6621">
        <v>0.72928000000000004</v>
      </c>
      <c r="L6621">
        <v>1.444</v>
      </c>
      <c r="M6621" s="1">
        <v>-9.99E-29</v>
      </c>
    </row>
    <row r="6622" spans="1:13" x14ac:dyDescent="0.25">
      <c r="A6622" s="2">
        <v>41179.475755200787</v>
      </c>
      <c r="B6622">
        <v>45.188000000000002</v>
      </c>
      <c r="C6622" s="1">
        <v>55892</v>
      </c>
      <c r="D6622">
        <v>27.400099999999998</v>
      </c>
      <c r="E6622">
        <v>0.51700000000000002</v>
      </c>
      <c r="F6622">
        <v>1022.9326</v>
      </c>
      <c r="G6622">
        <v>22.738800000000001</v>
      </c>
      <c r="H6622">
        <v>46.079000000000001</v>
      </c>
      <c r="I6622">
        <v>35.198500000000003</v>
      </c>
      <c r="J6622">
        <v>3.3020000000000001E-2</v>
      </c>
      <c r="K6622">
        <v>0.72628999999999999</v>
      </c>
      <c r="L6622">
        <v>1.4379999999999999</v>
      </c>
      <c r="M6622" s="1">
        <v>-9.99E-29</v>
      </c>
    </row>
    <row r="6623" spans="1:13" x14ac:dyDescent="0.25">
      <c r="A6623" s="2">
        <v>41179.475758094304</v>
      </c>
      <c r="B6623">
        <v>45.188000000000002</v>
      </c>
      <c r="C6623" s="1">
        <v>55892</v>
      </c>
      <c r="D6623">
        <v>27.400099999999998</v>
      </c>
      <c r="E6623">
        <v>0.51700000000000002</v>
      </c>
      <c r="F6623">
        <v>1022.9326</v>
      </c>
      <c r="G6623">
        <v>22.738800000000001</v>
      </c>
      <c r="H6623">
        <v>46.079000000000001</v>
      </c>
      <c r="I6623">
        <v>35.198500000000003</v>
      </c>
      <c r="J6623">
        <v>3.288E-2</v>
      </c>
      <c r="K6623">
        <v>0.72328999999999999</v>
      </c>
      <c r="L6623">
        <v>1.4319999999999999</v>
      </c>
      <c r="M6623" s="1">
        <v>-9.99E-29</v>
      </c>
    </row>
    <row r="6624" spans="1:13" x14ac:dyDescent="0.25">
      <c r="A6624" s="2">
        <v>41179.475760987822</v>
      </c>
      <c r="B6624">
        <v>45.189</v>
      </c>
      <c r="C6624" s="1">
        <v>55892</v>
      </c>
      <c r="D6624">
        <v>27.4</v>
      </c>
      <c r="E6624">
        <v>0.51700000000000002</v>
      </c>
      <c r="F6624">
        <v>1022.9327</v>
      </c>
      <c r="G6624">
        <v>22.738900000000001</v>
      </c>
      <c r="H6624">
        <v>46.08</v>
      </c>
      <c r="I6624">
        <v>35.198599999999999</v>
      </c>
      <c r="J6624">
        <v>3.286E-2</v>
      </c>
      <c r="K6624">
        <v>0.72279000000000004</v>
      </c>
      <c r="L6624">
        <v>1.431</v>
      </c>
      <c r="M6624" s="1">
        <v>-9.99E-29</v>
      </c>
    </row>
    <row r="6625" spans="1:13" x14ac:dyDescent="0.25">
      <c r="A6625" s="2">
        <v>41179.475763881339</v>
      </c>
      <c r="B6625">
        <v>45.189</v>
      </c>
      <c r="C6625" s="1">
        <v>55891</v>
      </c>
      <c r="D6625">
        <v>27.4</v>
      </c>
      <c r="E6625">
        <v>0.51690000000000003</v>
      </c>
      <c r="F6625">
        <v>1022.9321</v>
      </c>
      <c r="G6625">
        <v>22.738399999999999</v>
      </c>
      <c r="H6625">
        <v>46.08</v>
      </c>
      <c r="I6625">
        <v>35.197899999999997</v>
      </c>
      <c r="J6625">
        <v>3.2660000000000002E-2</v>
      </c>
      <c r="K6625">
        <v>0.71853999999999996</v>
      </c>
      <c r="L6625">
        <v>1.423</v>
      </c>
      <c r="M6625" s="1">
        <v>-9.99E-29</v>
      </c>
    </row>
    <row r="6626" spans="1:13" x14ac:dyDescent="0.25">
      <c r="A6626" s="2">
        <v>41179.475766774856</v>
      </c>
      <c r="B6626">
        <v>45.191000000000003</v>
      </c>
      <c r="C6626" s="1">
        <v>55891</v>
      </c>
      <c r="D6626">
        <v>27.4</v>
      </c>
      <c r="E6626">
        <v>0.51690000000000003</v>
      </c>
      <c r="F6626">
        <v>1022.9322</v>
      </c>
      <c r="G6626">
        <v>22.738399999999999</v>
      </c>
      <c r="H6626">
        <v>46.082000000000001</v>
      </c>
      <c r="I6626">
        <v>35.197899999999997</v>
      </c>
      <c r="J6626">
        <v>3.2599999999999997E-2</v>
      </c>
      <c r="K6626">
        <v>0.71704000000000001</v>
      </c>
      <c r="L6626">
        <v>1.42</v>
      </c>
      <c r="M6626" s="1">
        <v>-9.99E-29</v>
      </c>
    </row>
    <row r="6627" spans="1:13" x14ac:dyDescent="0.25">
      <c r="A6627" s="2">
        <v>41179.475769668374</v>
      </c>
      <c r="B6627">
        <v>45.192</v>
      </c>
      <c r="C6627" s="1">
        <v>55891</v>
      </c>
      <c r="D6627">
        <v>27.4</v>
      </c>
      <c r="E6627">
        <v>0.51690000000000003</v>
      </c>
      <c r="F6627">
        <v>1022.9322</v>
      </c>
      <c r="G6627">
        <v>22.738399999999999</v>
      </c>
      <c r="H6627">
        <v>46.082999999999998</v>
      </c>
      <c r="I6627">
        <v>35.197899999999997</v>
      </c>
      <c r="J6627">
        <v>3.2480000000000002E-2</v>
      </c>
      <c r="K6627">
        <v>0.71455000000000002</v>
      </c>
      <c r="L6627">
        <v>1.415</v>
      </c>
      <c r="M6627" s="1">
        <v>-9.99E-29</v>
      </c>
    </row>
    <row r="6628" spans="1:13" x14ac:dyDescent="0.25">
      <c r="A6628" s="2">
        <v>41179.475772561891</v>
      </c>
      <c r="B6628">
        <v>45.194000000000003</v>
      </c>
      <c r="C6628" s="1">
        <v>55891</v>
      </c>
      <c r="D6628">
        <v>27.4</v>
      </c>
      <c r="E6628">
        <v>0.51690000000000003</v>
      </c>
      <c r="F6628">
        <v>1022.9322</v>
      </c>
      <c r="G6628">
        <v>22.738399999999999</v>
      </c>
      <c r="H6628">
        <v>46.085000000000001</v>
      </c>
      <c r="I6628">
        <v>35.197899999999997</v>
      </c>
      <c r="J6628">
        <v>3.2439999999999997E-2</v>
      </c>
      <c r="K6628">
        <v>0.71355000000000002</v>
      </c>
      <c r="L6628">
        <v>1.413</v>
      </c>
      <c r="M6628" s="1">
        <v>-9.99E-29</v>
      </c>
    </row>
    <row r="6629" spans="1:13" x14ac:dyDescent="0.25">
      <c r="A6629" s="2">
        <v>41179.475775455408</v>
      </c>
      <c r="B6629">
        <v>45.195</v>
      </c>
      <c r="C6629" s="1">
        <v>55891</v>
      </c>
      <c r="D6629">
        <v>27.4</v>
      </c>
      <c r="E6629">
        <v>0.51690000000000003</v>
      </c>
      <c r="F6629">
        <v>1022.9322</v>
      </c>
      <c r="G6629">
        <v>22.738399999999999</v>
      </c>
      <c r="H6629">
        <v>46.085999999999999</v>
      </c>
      <c r="I6629">
        <v>35.197899999999997</v>
      </c>
      <c r="J6629">
        <v>3.2460000000000003E-2</v>
      </c>
      <c r="K6629">
        <v>0.71404999999999996</v>
      </c>
      <c r="L6629">
        <v>1.4139999999999999</v>
      </c>
      <c r="M6629" s="1">
        <v>-9.99E-29</v>
      </c>
    </row>
    <row r="6630" spans="1:13" x14ac:dyDescent="0.25">
      <c r="A6630" s="2">
        <v>41179.475778348926</v>
      </c>
      <c r="B6630">
        <v>45.195999999999998</v>
      </c>
      <c r="C6630" s="1">
        <v>55891</v>
      </c>
      <c r="D6630">
        <v>27.4</v>
      </c>
      <c r="E6630">
        <v>0.51680000000000004</v>
      </c>
      <c r="F6630">
        <v>1022.9322</v>
      </c>
      <c r="G6630">
        <v>22.738399999999999</v>
      </c>
      <c r="H6630">
        <v>46.087000000000003</v>
      </c>
      <c r="I6630">
        <v>35.197899999999997</v>
      </c>
      <c r="J6630">
        <v>3.2329999999999998E-2</v>
      </c>
      <c r="K6630">
        <v>0.71128999999999998</v>
      </c>
      <c r="L6630">
        <v>1.4079999999999999</v>
      </c>
      <c r="M6630" s="1">
        <v>-9.99E-29</v>
      </c>
    </row>
    <row r="6631" spans="1:13" x14ac:dyDescent="0.25">
      <c r="A6631" s="2">
        <v>41179.475781242443</v>
      </c>
      <c r="B6631">
        <v>45.197000000000003</v>
      </c>
      <c r="C6631" s="1">
        <v>55891</v>
      </c>
      <c r="D6631">
        <v>27.4</v>
      </c>
      <c r="E6631">
        <v>0.51670000000000005</v>
      </c>
      <c r="F6631">
        <v>1022.9322</v>
      </c>
      <c r="G6631">
        <v>22.738399999999999</v>
      </c>
      <c r="H6631">
        <v>46.088000000000001</v>
      </c>
      <c r="I6631">
        <v>35.197899999999997</v>
      </c>
      <c r="J6631">
        <v>3.2230000000000002E-2</v>
      </c>
      <c r="K6631">
        <v>0.70903000000000005</v>
      </c>
      <c r="L6631">
        <v>1.4039999999999999</v>
      </c>
      <c r="M6631" s="1">
        <v>-9.99E-29</v>
      </c>
    </row>
    <row r="6632" spans="1:13" x14ac:dyDescent="0.25">
      <c r="A6632" s="2">
        <v>41179.475784135961</v>
      </c>
      <c r="B6632">
        <v>45.198</v>
      </c>
      <c r="C6632" s="1">
        <v>55891</v>
      </c>
      <c r="D6632">
        <v>27.4</v>
      </c>
      <c r="E6632">
        <v>0.51670000000000005</v>
      </c>
      <c r="F6632">
        <v>1022.9322</v>
      </c>
      <c r="G6632">
        <v>22.738399999999999</v>
      </c>
      <c r="H6632">
        <v>46.088999999999999</v>
      </c>
      <c r="I6632">
        <v>35.197899999999997</v>
      </c>
      <c r="J6632">
        <v>3.2439999999999997E-2</v>
      </c>
      <c r="K6632">
        <v>0.71352000000000004</v>
      </c>
      <c r="L6632">
        <v>1.413</v>
      </c>
      <c r="M6632" s="1">
        <v>-9.99E-29</v>
      </c>
    </row>
    <row r="6633" spans="1:13" x14ac:dyDescent="0.25">
      <c r="A6633" s="2">
        <v>41179.475787029478</v>
      </c>
      <c r="B6633">
        <v>45.198999999999998</v>
      </c>
      <c r="C6633" s="1">
        <v>55891</v>
      </c>
      <c r="D6633">
        <v>27.4</v>
      </c>
      <c r="E6633">
        <v>0.51670000000000005</v>
      </c>
      <c r="F6633">
        <v>1022.9322</v>
      </c>
      <c r="G6633">
        <v>22.738399999999999</v>
      </c>
      <c r="H6633">
        <v>46.09</v>
      </c>
      <c r="I6633">
        <v>35.197899999999997</v>
      </c>
      <c r="J6633">
        <v>3.2640000000000002E-2</v>
      </c>
      <c r="K6633">
        <v>0.71801000000000004</v>
      </c>
      <c r="L6633">
        <v>1.4219999999999999</v>
      </c>
      <c r="M6633" s="1">
        <v>-9.99E-29</v>
      </c>
    </row>
    <row r="6634" spans="1:13" x14ac:dyDescent="0.25">
      <c r="A6634" s="2">
        <v>41179.475789922995</v>
      </c>
      <c r="B6634">
        <v>45.201000000000001</v>
      </c>
      <c r="C6634" s="1">
        <v>55891</v>
      </c>
      <c r="D6634">
        <v>27.4</v>
      </c>
      <c r="E6634">
        <v>0.51680000000000004</v>
      </c>
      <c r="F6634">
        <v>1022.9322</v>
      </c>
      <c r="G6634">
        <v>22.738399999999999</v>
      </c>
      <c r="H6634">
        <v>46.091999999999999</v>
      </c>
      <c r="I6634">
        <v>35.197899999999997</v>
      </c>
      <c r="J6634">
        <v>3.313E-2</v>
      </c>
      <c r="K6634">
        <v>0.72875000000000001</v>
      </c>
      <c r="L6634">
        <v>1.4430000000000001</v>
      </c>
      <c r="M6634" s="1">
        <v>-9.99E-29</v>
      </c>
    </row>
    <row r="6635" spans="1:13" x14ac:dyDescent="0.25">
      <c r="A6635" s="2">
        <v>41179.475792816513</v>
      </c>
      <c r="B6635">
        <v>45.201999999999998</v>
      </c>
      <c r="C6635" s="1">
        <v>55891</v>
      </c>
      <c r="D6635">
        <v>27.4</v>
      </c>
      <c r="E6635">
        <v>0.51680000000000004</v>
      </c>
      <c r="F6635">
        <v>1022.9322</v>
      </c>
      <c r="G6635">
        <v>22.738399999999999</v>
      </c>
      <c r="H6635">
        <v>46.093000000000004</v>
      </c>
      <c r="I6635">
        <v>35.197899999999997</v>
      </c>
      <c r="J6635">
        <v>3.329E-2</v>
      </c>
      <c r="K6635">
        <v>0.73224999999999996</v>
      </c>
      <c r="L6635">
        <v>1.45</v>
      </c>
      <c r="M6635" s="1">
        <v>-9.99E-29</v>
      </c>
    </row>
    <row r="6636" spans="1:13" x14ac:dyDescent="0.25">
      <c r="A6636" s="2">
        <v>41179.47579571003</v>
      </c>
      <c r="B6636">
        <v>45.201999999999998</v>
      </c>
      <c r="C6636" s="1">
        <v>55891</v>
      </c>
      <c r="D6636">
        <v>27.4</v>
      </c>
      <c r="E6636">
        <v>0.51690000000000003</v>
      </c>
      <c r="F6636">
        <v>1022.9322</v>
      </c>
      <c r="G6636">
        <v>22.738399999999999</v>
      </c>
      <c r="H6636">
        <v>46.093000000000004</v>
      </c>
      <c r="I6636">
        <v>35.197899999999997</v>
      </c>
      <c r="J6636">
        <v>3.3480000000000003E-2</v>
      </c>
      <c r="K6636">
        <v>0.73650000000000004</v>
      </c>
      <c r="L6636">
        <v>1.458</v>
      </c>
      <c r="M6636" s="1">
        <v>-9.99E-29</v>
      </c>
    </row>
    <row r="6637" spans="1:13" x14ac:dyDescent="0.25">
      <c r="A6637" s="2">
        <v>41179.475798603547</v>
      </c>
      <c r="B6637">
        <v>45.203000000000003</v>
      </c>
      <c r="C6637" s="1">
        <v>55891</v>
      </c>
      <c r="D6637">
        <v>27.400099999999998</v>
      </c>
      <c r="E6637">
        <v>0.51690000000000003</v>
      </c>
      <c r="F6637">
        <v>1022.9321</v>
      </c>
      <c r="G6637">
        <v>22.738299999999999</v>
      </c>
      <c r="H6637">
        <v>46.094000000000001</v>
      </c>
      <c r="I6637">
        <v>35.197800000000001</v>
      </c>
      <c r="J6637">
        <v>3.3320000000000002E-2</v>
      </c>
      <c r="K6637">
        <v>0.73301000000000005</v>
      </c>
      <c r="L6637">
        <v>1.4510000000000001</v>
      </c>
      <c r="M6637" s="1">
        <v>-9.99E-29</v>
      </c>
    </row>
    <row r="6638" spans="1:13" x14ac:dyDescent="0.25">
      <c r="A6638" s="2">
        <v>41179.475801497065</v>
      </c>
      <c r="B6638">
        <v>45.204999999999998</v>
      </c>
      <c r="C6638" s="1">
        <v>55891</v>
      </c>
      <c r="D6638">
        <v>27.400099999999998</v>
      </c>
      <c r="E6638">
        <v>0.51700000000000002</v>
      </c>
      <c r="F6638">
        <v>1022.9321</v>
      </c>
      <c r="G6638">
        <v>22.738299999999999</v>
      </c>
      <c r="H6638">
        <v>46.095999999999997</v>
      </c>
      <c r="I6638">
        <v>35.197800000000001</v>
      </c>
      <c r="J6638">
        <v>3.322E-2</v>
      </c>
      <c r="K6638">
        <v>0.73077999999999999</v>
      </c>
      <c r="L6638">
        <v>1.4470000000000001</v>
      </c>
      <c r="M6638" s="1">
        <v>-9.99E-29</v>
      </c>
    </row>
    <row r="6639" spans="1:13" x14ac:dyDescent="0.25">
      <c r="A6639" s="2">
        <v>41179.475804390582</v>
      </c>
      <c r="B6639">
        <v>45.207000000000001</v>
      </c>
      <c r="C6639" s="1">
        <v>55891</v>
      </c>
      <c r="D6639">
        <v>27.400099999999998</v>
      </c>
      <c r="E6639">
        <v>0.51700000000000002</v>
      </c>
      <c r="F6639">
        <v>1022.9321</v>
      </c>
      <c r="G6639">
        <v>22.738299999999999</v>
      </c>
      <c r="H6639">
        <v>46.097999999999999</v>
      </c>
      <c r="I6639">
        <v>35.197800000000001</v>
      </c>
      <c r="J6639">
        <v>3.3020000000000001E-2</v>
      </c>
      <c r="K6639">
        <v>0.72628999999999999</v>
      </c>
      <c r="L6639">
        <v>1.4379999999999999</v>
      </c>
      <c r="M6639" s="1">
        <v>-9.99E-29</v>
      </c>
    </row>
    <row r="6640" spans="1:13" x14ac:dyDescent="0.25">
      <c r="A6640" s="2">
        <v>41179.4758072841</v>
      </c>
      <c r="B6640">
        <v>45.207999999999998</v>
      </c>
      <c r="C6640" s="1">
        <v>55891</v>
      </c>
      <c r="D6640">
        <v>27.400099999999998</v>
      </c>
      <c r="E6640">
        <v>0.51700000000000002</v>
      </c>
      <c r="F6640">
        <v>1022.9321</v>
      </c>
      <c r="G6640">
        <v>22.738299999999999</v>
      </c>
      <c r="H6640">
        <v>46.098999999999997</v>
      </c>
      <c r="I6640">
        <v>35.197800000000001</v>
      </c>
      <c r="J6640">
        <v>3.2809999999999999E-2</v>
      </c>
      <c r="K6640">
        <v>0.7218</v>
      </c>
      <c r="L6640">
        <v>1.429</v>
      </c>
      <c r="M6640" s="1">
        <v>-9.99E-29</v>
      </c>
    </row>
    <row r="6641" spans="1:13" x14ac:dyDescent="0.25">
      <c r="A6641" s="2">
        <v>41179.475810177617</v>
      </c>
      <c r="B6641">
        <v>45.207999999999998</v>
      </c>
      <c r="C6641" s="1">
        <v>55891</v>
      </c>
      <c r="D6641">
        <v>27.400099999999998</v>
      </c>
      <c r="E6641">
        <v>0.51690000000000003</v>
      </c>
      <c r="F6641">
        <v>1022.9321</v>
      </c>
      <c r="G6641">
        <v>22.738299999999999</v>
      </c>
      <c r="H6641">
        <v>46.098999999999997</v>
      </c>
      <c r="I6641">
        <v>35.197800000000001</v>
      </c>
      <c r="J6641">
        <v>3.2530000000000003E-2</v>
      </c>
      <c r="K6641">
        <v>0.71553999999999995</v>
      </c>
      <c r="L6641">
        <v>1.417</v>
      </c>
      <c r="M6641" s="1">
        <v>-9.99E-29</v>
      </c>
    </row>
    <row r="6642" spans="1:13" x14ac:dyDescent="0.25">
      <c r="A6642" s="2">
        <v>41179.475813071134</v>
      </c>
      <c r="B6642">
        <v>45.207000000000001</v>
      </c>
      <c r="C6642" s="1">
        <v>55891</v>
      </c>
      <c r="D6642">
        <v>27.400099999999998</v>
      </c>
      <c r="E6642">
        <v>0.51680000000000004</v>
      </c>
      <c r="F6642">
        <v>1022.9321</v>
      </c>
      <c r="G6642">
        <v>22.738299999999999</v>
      </c>
      <c r="H6642">
        <v>46.097999999999999</v>
      </c>
      <c r="I6642">
        <v>35.197800000000001</v>
      </c>
      <c r="J6642">
        <v>3.218E-2</v>
      </c>
      <c r="K6642">
        <v>0.70779999999999998</v>
      </c>
      <c r="L6642">
        <v>1.401</v>
      </c>
      <c r="M6642" s="1">
        <v>-9.99E-29</v>
      </c>
    </row>
    <row r="6643" spans="1:13" x14ac:dyDescent="0.25">
      <c r="A6643" s="2">
        <v>41179.475815964652</v>
      </c>
      <c r="B6643">
        <v>45.207000000000001</v>
      </c>
      <c r="C6643" s="1">
        <v>55892</v>
      </c>
      <c r="D6643">
        <v>27.400099999999998</v>
      </c>
      <c r="E6643">
        <v>0.51680000000000004</v>
      </c>
      <c r="F6643">
        <v>1022.9327</v>
      </c>
      <c r="G6643">
        <v>22.738800000000001</v>
      </c>
      <c r="H6643">
        <v>46.097999999999999</v>
      </c>
      <c r="I6643">
        <v>35.198500000000003</v>
      </c>
      <c r="J6643">
        <v>3.218E-2</v>
      </c>
      <c r="K6643">
        <v>0.70779999999999998</v>
      </c>
      <c r="L6643">
        <v>1.401</v>
      </c>
      <c r="M6643" s="1">
        <v>-9.99E-29</v>
      </c>
    </row>
    <row r="6644" spans="1:13" x14ac:dyDescent="0.25">
      <c r="A6644" s="2">
        <v>41179.475818858169</v>
      </c>
      <c r="B6644">
        <v>45.207999999999998</v>
      </c>
      <c r="C6644" s="1">
        <v>55892</v>
      </c>
      <c r="D6644">
        <v>27.4</v>
      </c>
      <c r="E6644">
        <v>0.51680000000000004</v>
      </c>
      <c r="F6644">
        <v>1022.9328</v>
      </c>
      <c r="G6644">
        <v>22.738900000000001</v>
      </c>
      <c r="H6644">
        <v>46.098999999999997</v>
      </c>
      <c r="I6644">
        <v>35.198599999999999</v>
      </c>
      <c r="J6644">
        <v>3.2329999999999998E-2</v>
      </c>
      <c r="K6644">
        <v>0.71128999999999998</v>
      </c>
      <c r="L6644">
        <v>1.4079999999999999</v>
      </c>
      <c r="M6644" s="1">
        <v>-9.99E-29</v>
      </c>
    </row>
    <row r="6645" spans="1:13" x14ac:dyDescent="0.25">
      <c r="A6645" s="2">
        <v>41179.475821751686</v>
      </c>
      <c r="B6645">
        <v>45.207999999999998</v>
      </c>
      <c r="C6645" s="1">
        <v>55892</v>
      </c>
      <c r="D6645">
        <v>27.4</v>
      </c>
      <c r="E6645">
        <v>0.51680000000000004</v>
      </c>
      <c r="F6645">
        <v>1022.9328</v>
      </c>
      <c r="G6645">
        <v>22.738900000000001</v>
      </c>
      <c r="H6645">
        <v>46.098999999999997</v>
      </c>
      <c r="I6645">
        <v>35.198599999999999</v>
      </c>
      <c r="J6645">
        <v>3.2539999999999999E-2</v>
      </c>
      <c r="K6645">
        <v>0.71577999999999997</v>
      </c>
      <c r="L6645">
        <v>1.417</v>
      </c>
      <c r="M6645" s="1">
        <v>-9.99E-29</v>
      </c>
    </row>
    <row r="6646" spans="1:13" x14ac:dyDescent="0.25">
      <c r="A6646" s="2">
        <v>41179.475824645204</v>
      </c>
      <c r="B6646">
        <v>45.209000000000003</v>
      </c>
      <c r="C6646" s="1">
        <v>55891</v>
      </c>
      <c r="D6646">
        <v>27.4</v>
      </c>
      <c r="E6646">
        <v>0.51670000000000005</v>
      </c>
      <c r="F6646">
        <v>1022.9322</v>
      </c>
      <c r="G6646">
        <v>22.738399999999999</v>
      </c>
      <c r="H6646">
        <v>46.1</v>
      </c>
      <c r="I6646">
        <v>35.197899999999997</v>
      </c>
      <c r="J6646">
        <v>3.2390000000000002E-2</v>
      </c>
      <c r="K6646">
        <v>0.71252000000000004</v>
      </c>
      <c r="L6646">
        <v>1.411</v>
      </c>
      <c r="M6646" s="1">
        <v>-9.99E-29</v>
      </c>
    </row>
    <row r="6647" spans="1:13" x14ac:dyDescent="0.25">
      <c r="A6647" s="2">
        <v>41179.475827538721</v>
      </c>
      <c r="B6647">
        <v>45.209000000000003</v>
      </c>
      <c r="C6647" s="1">
        <v>55891</v>
      </c>
      <c r="D6647">
        <v>27.4</v>
      </c>
      <c r="E6647">
        <v>0.51670000000000005</v>
      </c>
      <c r="F6647">
        <v>1022.9322</v>
      </c>
      <c r="G6647">
        <v>22.738399999999999</v>
      </c>
      <c r="H6647">
        <v>46.1</v>
      </c>
      <c r="I6647">
        <v>35.197899999999997</v>
      </c>
      <c r="J6647">
        <v>3.2280000000000003E-2</v>
      </c>
      <c r="K6647">
        <v>0.71003000000000005</v>
      </c>
      <c r="L6647">
        <v>1.4059999999999999</v>
      </c>
      <c r="M6647" s="1">
        <v>-9.99E-29</v>
      </c>
    </row>
    <row r="6648" spans="1:13" x14ac:dyDescent="0.25">
      <c r="A6648" s="2">
        <v>41179.475830432239</v>
      </c>
      <c r="B6648">
        <v>45.207999999999998</v>
      </c>
      <c r="C6648" s="1">
        <v>55891</v>
      </c>
      <c r="D6648">
        <v>27.400099999999998</v>
      </c>
      <c r="E6648">
        <v>0.51680000000000004</v>
      </c>
      <c r="F6648">
        <v>1022.9321</v>
      </c>
      <c r="G6648">
        <v>22.738299999999999</v>
      </c>
      <c r="H6648">
        <v>46.098999999999997</v>
      </c>
      <c r="I6648">
        <v>35.197800000000001</v>
      </c>
      <c r="J6648">
        <v>3.2399999999999998E-2</v>
      </c>
      <c r="K6648">
        <v>0.71279000000000003</v>
      </c>
      <c r="L6648">
        <v>1.411</v>
      </c>
      <c r="M6648" s="1">
        <v>-9.99E-29</v>
      </c>
    </row>
    <row r="6649" spans="1:13" x14ac:dyDescent="0.25">
      <c r="A6649" s="2">
        <v>41179.475833325756</v>
      </c>
      <c r="B6649">
        <v>45.207000000000001</v>
      </c>
      <c r="C6649" s="1">
        <v>55891</v>
      </c>
      <c r="D6649">
        <v>27.400099999999998</v>
      </c>
      <c r="E6649">
        <v>0.51680000000000004</v>
      </c>
      <c r="F6649">
        <v>1022.9321</v>
      </c>
      <c r="G6649">
        <v>22.738299999999999</v>
      </c>
      <c r="H6649">
        <v>46.097999999999999</v>
      </c>
      <c r="I6649">
        <v>35.197800000000001</v>
      </c>
      <c r="J6649">
        <v>3.2379999999999999E-2</v>
      </c>
      <c r="K6649">
        <v>0.71228999999999998</v>
      </c>
      <c r="L6649">
        <v>1.41</v>
      </c>
      <c r="M6649" s="1">
        <v>-9.99E-29</v>
      </c>
    </row>
    <row r="6650" spans="1:13" x14ac:dyDescent="0.25">
      <c r="A6650" s="2">
        <v>41179.475836219273</v>
      </c>
      <c r="B6650">
        <v>45.206000000000003</v>
      </c>
      <c r="C6650" s="1">
        <v>55891</v>
      </c>
      <c r="D6650">
        <v>27.400200000000002</v>
      </c>
      <c r="E6650">
        <v>0.51670000000000005</v>
      </c>
      <c r="F6650">
        <v>1022.932</v>
      </c>
      <c r="G6650">
        <v>22.738199999999999</v>
      </c>
      <c r="H6650">
        <v>46.097000000000001</v>
      </c>
      <c r="I6650">
        <v>35.197699999999998</v>
      </c>
      <c r="J6650">
        <v>3.2210000000000003E-2</v>
      </c>
      <c r="K6650">
        <v>0.70852999999999999</v>
      </c>
      <c r="L6650">
        <v>1.403</v>
      </c>
      <c r="M6650" s="1">
        <v>-9.99E-29</v>
      </c>
    </row>
    <row r="6651" spans="1:13" x14ac:dyDescent="0.25">
      <c r="A6651" s="2">
        <v>41179.475839112791</v>
      </c>
      <c r="B6651">
        <v>45.204999999999998</v>
      </c>
      <c r="C6651" s="1">
        <v>55891</v>
      </c>
      <c r="D6651">
        <v>27.400200000000002</v>
      </c>
      <c r="E6651">
        <v>0.51659999999999995</v>
      </c>
      <c r="F6651">
        <v>1022.932</v>
      </c>
      <c r="G6651">
        <v>22.738199999999999</v>
      </c>
      <c r="H6651">
        <v>46.095999999999997</v>
      </c>
      <c r="I6651">
        <v>35.197699999999998</v>
      </c>
      <c r="J6651">
        <v>3.2059999999999998E-2</v>
      </c>
      <c r="K6651">
        <v>0.70526999999999995</v>
      </c>
      <c r="L6651">
        <v>1.3959999999999999</v>
      </c>
      <c r="M6651" s="1">
        <v>-9.99E-29</v>
      </c>
    </row>
    <row r="6652" spans="1:13" x14ac:dyDescent="0.25">
      <c r="A6652" s="2">
        <v>41179.475842006308</v>
      </c>
      <c r="B6652">
        <v>45.204000000000001</v>
      </c>
      <c r="C6652" s="1">
        <v>55891</v>
      </c>
      <c r="D6652">
        <v>27.400200000000002</v>
      </c>
      <c r="E6652">
        <v>0.51659999999999995</v>
      </c>
      <c r="F6652">
        <v>1022.932</v>
      </c>
      <c r="G6652">
        <v>22.738199999999999</v>
      </c>
      <c r="H6652">
        <v>46.094999999999999</v>
      </c>
      <c r="I6652">
        <v>35.197699999999998</v>
      </c>
      <c r="J6652">
        <v>3.211E-2</v>
      </c>
      <c r="K6652">
        <v>0.70626999999999995</v>
      </c>
      <c r="L6652">
        <v>1.3979999999999999</v>
      </c>
      <c r="M6652" s="1">
        <v>-9.99E-29</v>
      </c>
    </row>
    <row r="6653" spans="1:13" x14ac:dyDescent="0.25">
      <c r="A6653" s="2">
        <v>41179.475844899825</v>
      </c>
      <c r="B6653">
        <v>45.203000000000003</v>
      </c>
      <c r="C6653" s="1">
        <v>55891</v>
      </c>
      <c r="D6653">
        <v>27.400200000000002</v>
      </c>
      <c r="E6653">
        <v>0.51659999999999995</v>
      </c>
      <c r="F6653">
        <v>1022.932</v>
      </c>
      <c r="G6653">
        <v>22.738199999999999</v>
      </c>
      <c r="H6653">
        <v>46.094000000000001</v>
      </c>
      <c r="I6653">
        <v>35.197699999999998</v>
      </c>
      <c r="J6653">
        <v>3.2169999999999997E-2</v>
      </c>
      <c r="K6653">
        <v>0.70777000000000001</v>
      </c>
      <c r="L6653">
        <v>1.401</v>
      </c>
      <c r="M6653" s="1">
        <v>-9.99E-29</v>
      </c>
    </row>
    <row r="6654" spans="1:13" x14ac:dyDescent="0.25">
      <c r="A6654" s="2">
        <v>41179.475847793343</v>
      </c>
      <c r="B6654">
        <v>45.201000000000001</v>
      </c>
      <c r="C6654" s="1">
        <v>55892</v>
      </c>
      <c r="D6654">
        <v>27.400099999999998</v>
      </c>
      <c r="E6654">
        <v>0.51659999999999995</v>
      </c>
      <c r="F6654">
        <v>1022.9326</v>
      </c>
      <c r="G6654">
        <v>22.738800000000001</v>
      </c>
      <c r="H6654">
        <v>46.091999999999999</v>
      </c>
      <c r="I6654">
        <v>35.198500000000003</v>
      </c>
      <c r="J6654">
        <v>3.2289999999999999E-2</v>
      </c>
      <c r="K6654">
        <v>0.71026</v>
      </c>
      <c r="L6654">
        <v>1.4059999999999999</v>
      </c>
      <c r="M6654" s="1">
        <v>-9.99E-29</v>
      </c>
    </row>
    <row r="6655" spans="1:13" x14ac:dyDescent="0.25">
      <c r="A6655" s="2">
        <v>41179.47585068686</v>
      </c>
      <c r="B6655">
        <v>45.2</v>
      </c>
      <c r="C6655" s="1">
        <v>55892</v>
      </c>
      <c r="D6655">
        <v>27.400099999999998</v>
      </c>
      <c r="E6655">
        <v>0.51670000000000005</v>
      </c>
      <c r="F6655">
        <v>1022.9326</v>
      </c>
      <c r="G6655">
        <v>22.738800000000001</v>
      </c>
      <c r="H6655">
        <v>46.091000000000001</v>
      </c>
      <c r="I6655">
        <v>35.198500000000003</v>
      </c>
      <c r="J6655">
        <v>3.2620000000000003E-2</v>
      </c>
      <c r="K6655">
        <v>0.71750999999999998</v>
      </c>
      <c r="L6655">
        <v>1.421</v>
      </c>
      <c r="M6655" s="1">
        <v>-9.99E-29</v>
      </c>
    </row>
    <row r="6656" spans="1:13" x14ac:dyDescent="0.25">
      <c r="A6656" s="2">
        <v>41179.475853580378</v>
      </c>
      <c r="B6656">
        <v>45.2</v>
      </c>
      <c r="C6656" s="1">
        <v>55892</v>
      </c>
      <c r="D6656">
        <v>27.400099999999998</v>
      </c>
      <c r="E6656">
        <v>0.51670000000000005</v>
      </c>
      <c r="F6656">
        <v>1022.9326</v>
      </c>
      <c r="G6656">
        <v>22.738800000000001</v>
      </c>
      <c r="H6656">
        <v>46.091000000000001</v>
      </c>
      <c r="I6656">
        <v>35.198500000000003</v>
      </c>
      <c r="J6656">
        <v>3.2730000000000002E-2</v>
      </c>
      <c r="K6656">
        <v>0.72001000000000004</v>
      </c>
      <c r="L6656">
        <v>1.4259999999999999</v>
      </c>
      <c r="M6656" s="1">
        <v>-9.99E-29</v>
      </c>
    </row>
    <row r="6657" spans="1:13" x14ac:dyDescent="0.25">
      <c r="A6657" s="2">
        <v>41179.475856473895</v>
      </c>
      <c r="B6657">
        <v>45.2</v>
      </c>
      <c r="C6657" s="1">
        <v>55892</v>
      </c>
      <c r="D6657">
        <v>27.400099999999998</v>
      </c>
      <c r="E6657">
        <v>0.51659999999999995</v>
      </c>
      <c r="F6657">
        <v>1022.9326</v>
      </c>
      <c r="G6657">
        <v>22.738800000000001</v>
      </c>
      <c r="H6657">
        <v>46.091000000000001</v>
      </c>
      <c r="I6657">
        <v>35.198500000000003</v>
      </c>
      <c r="J6657">
        <v>3.2599999999999997E-2</v>
      </c>
      <c r="K6657">
        <v>0.71725000000000005</v>
      </c>
      <c r="L6657">
        <v>1.42</v>
      </c>
      <c r="M6657" s="1">
        <v>-9.99E-29</v>
      </c>
    </row>
    <row r="6658" spans="1:13" x14ac:dyDescent="0.25">
      <c r="A6658" s="2">
        <v>41179.475859367412</v>
      </c>
      <c r="B6658">
        <v>45.201999999999998</v>
      </c>
      <c r="C6658" s="1">
        <v>55892</v>
      </c>
      <c r="D6658">
        <v>27.400200000000002</v>
      </c>
      <c r="E6658">
        <v>0.51659999999999995</v>
      </c>
      <c r="F6658">
        <v>1022.9326</v>
      </c>
      <c r="G6658">
        <v>22.738700000000001</v>
      </c>
      <c r="H6658">
        <v>46.093000000000004</v>
      </c>
      <c r="I6658">
        <v>35.198399999999999</v>
      </c>
      <c r="J6658">
        <v>3.2539999999999999E-2</v>
      </c>
      <c r="K6658">
        <v>0.71575</v>
      </c>
      <c r="L6658">
        <v>1.417</v>
      </c>
      <c r="M6658" s="1">
        <v>-9.99E-29</v>
      </c>
    </row>
    <row r="6659" spans="1:13" x14ac:dyDescent="0.25">
      <c r="A6659" s="2">
        <v>41179.47586226093</v>
      </c>
      <c r="B6659">
        <v>45.203000000000003</v>
      </c>
      <c r="C6659" s="1">
        <v>55892</v>
      </c>
      <c r="D6659">
        <v>27.400200000000002</v>
      </c>
      <c r="E6659">
        <v>0.51670000000000005</v>
      </c>
      <c r="F6659">
        <v>1022.9326</v>
      </c>
      <c r="G6659">
        <v>22.738700000000001</v>
      </c>
      <c r="H6659">
        <v>46.094000000000001</v>
      </c>
      <c r="I6659">
        <v>35.198399999999999</v>
      </c>
      <c r="J6659">
        <v>3.2640000000000002E-2</v>
      </c>
      <c r="K6659">
        <v>0.71801000000000004</v>
      </c>
      <c r="L6659">
        <v>1.4219999999999999</v>
      </c>
      <c r="M6659" s="1">
        <v>-9.99E-29</v>
      </c>
    </row>
    <row r="6660" spans="1:13" x14ac:dyDescent="0.25">
      <c r="A6660" s="2">
        <v>41179.475865154447</v>
      </c>
      <c r="B6660">
        <v>45.201999999999998</v>
      </c>
      <c r="C6660" s="1">
        <v>55892</v>
      </c>
      <c r="D6660">
        <v>27.400200000000002</v>
      </c>
      <c r="E6660">
        <v>0.51680000000000004</v>
      </c>
      <c r="F6660">
        <v>1022.9326</v>
      </c>
      <c r="G6660">
        <v>22.738700000000001</v>
      </c>
      <c r="H6660">
        <v>46.093000000000004</v>
      </c>
      <c r="I6660">
        <v>35.198399999999999</v>
      </c>
      <c r="J6660">
        <v>3.2739999999999998E-2</v>
      </c>
      <c r="K6660">
        <v>0.72026999999999997</v>
      </c>
      <c r="L6660">
        <v>1.4259999999999999</v>
      </c>
      <c r="M6660" s="1">
        <v>-9.99E-29</v>
      </c>
    </row>
    <row r="6661" spans="1:13" x14ac:dyDescent="0.25">
      <c r="A6661" s="2">
        <v>41179.475868047964</v>
      </c>
      <c r="B6661">
        <v>45.198999999999998</v>
      </c>
      <c r="C6661" s="1">
        <v>55892</v>
      </c>
      <c r="D6661">
        <v>27.400200000000002</v>
      </c>
      <c r="E6661">
        <v>0.51680000000000004</v>
      </c>
      <c r="F6661">
        <v>1022.9325</v>
      </c>
      <c r="G6661">
        <v>22.738700000000001</v>
      </c>
      <c r="H6661">
        <v>46.09</v>
      </c>
      <c r="I6661">
        <v>35.198399999999999</v>
      </c>
      <c r="J6661">
        <v>3.2579999999999998E-2</v>
      </c>
      <c r="K6661">
        <v>0.71677999999999997</v>
      </c>
      <c r="L6661">
        <v>1.419</v>
      </c>
      <c r="M6661" s="1">
        <v>-9.99E-29</v>
      </c>
    </row>
    <row r="6662" spans="1:13" x14ac:dyDescent="0.25">
      <c r="A6662" s="2">
        <v>41179.475870941482</v>
      </c>
      <c r="B6662">
        <v>45.195</v>
      </c>
      <c r="C6662" s="1">
        <v>55892</v>
      </c>
      <c r="D6662">
        <v>27.400200000000002</v>
      </c>
      <c r="E6662">
        <v>0.51670000000000005</v>
      </c>
      <c r="F6662">
        <v>1022.9325</v>
      </c>
      <c r="G6662">
        <v>22.738700000000001</v>
      </c>
      <c r="H6662">
        <v>46.085999999999999</v>
      </c>
      <c r="I6662">
        <v>35.198399999999999</v>
      </c>
      <c r="J6662">
        <v>3.2160000000000001E-2</v>
      </c>
      <c r="K6662">
        <v>0.70752999999999999</v>
      </c>
      <c r="L6662">
        <v>1.401</v>
      </c>
      <c r="M6662" s="1">
        <v>-9.99E-29</v>
      </c>
    </row>
    <row r="6663" spans="1:13" x14ac:dyDescent="0.25">
      <c r="A6663" s="2">
        <v>41179.475873834999</v>
      </c>
      <c r="B6663">
        <v>45.192</v>
      </c>
      <c r="C6663" s="1">
        <v>55892</v>
      </c>
      <c r="D6663">
        <v>27.400200000000002</v>
      </c>
      <c r="E6663">
        <v>0.51670000000000005</v>
      </c>
      <c r="F6663">
        <v>1022.9325</v>
      </c>
      <c r="G6663">
        <v>22.738700000000001</v>
      </c>
      <c r="H6663">
        <v>46.082999999999998</v>
      </c>
      <c r="I6663">
        <v>35.198399999999999</v>
      </c>
      <c r="J6663">
        <v>3.2050000000000002E-2</v>
      </c>
      <c r="K6663">
        <v>0.70504</v>
      </c>
      <c r="L6663">
        <v>1.3959999999999999</v>
      </c>
      <c r="M6663" s="1">
        <v>-9.99E-29</v>
      </c>
    </row>
    <row r="6664" spans="1:13" x14ac:dyDescent="0.25">
      <c r="A6664" s="2">
        <v>41179.475876728517</v>
      </c>
      <c r="B6664">
        <v>45.192</v>
      </c>
      <c r="C6664" s="1">
        <v>55892</v>
      </c>
      <c r="D6664">
        <v>27.400200000000002</v>
      </c>
      <c r="E6664">
        <v>0.51659999999999995</v>
      </c>
      <c r="F6664">
        <v>1022.9325</v>
      </c>
      <c r="G6664">
        <v>22.738700000000001</v>
      </c>
      <c r="H6664">
        <v>46.082999999999998</v>
      </c>
      <c r="I6664">
        <v>35.198399999999999</v>
      </c>
      <c r="J6664">
        <v>3.1859999999999999E-2</v>
      </c>
      <c r="K6664">
        <v>0.70077999999999996</v>
      </c>
      <c r="L6664">
        <v>1.3879999999999999</v>
      </c>
      <c r="M6664" s="1">
        <v>-9.99E-29</v>
      </c>
    </row>
    <row r="6665" spans="1:13" x14ac:dyDescent="0.25">
      <c r="A6665" s="2">
        <v>41179.475879622034</v>
      </c>
      <c r="B6665">
        <v>45.194000000000003</v>
      </c>
      <c r="C6665" s="1">
        <v>55892</v>
      </c>
      <c r="D6665">
        <v>27.400200000000002</v>
      </c>
      <c r="E6665">
        <v>0.51649999999999996</v>
      </c>
      <c r="F6665">
        <v>1022.9325</v>
      </c>
      <c r="G6665">
        <v>22.738700000000001</v>
      </c>
      <c r="H6665">
        <v>46.085000000000001</v>
      </c>
      <c r="I6665">
        <v>35.198399999999999</v>
      </c>
      <c r="J6665">
        <v>3.1800000000000002E-2</v>
      </c>
      <c r="K6665">
        <v>0.69952000000000003</v>
      </c>
      <c r="L6665">
        <v>1.385</v>
      </c>
      <c r="M6665" s="1">
        <v>-9.99E-29</v>
      </c>
    </row>
    <row r="6666" spans="1:13" x14ac:dyDescent="0.25">
      <c r="A6666" s="2">
        <v>41179.475882515551</v>
      </c>
      <c r="B6666">
        <v>45.195999999999998</v>
      </c>
      <c r="C6666" s="1">
        <v>55892</v>
      </c>
      <c r="D6666">
        <v>27.400200000000002</v>
      </c>
      <c r="E6666">
        <v>0.51649999999999996</v>
      </c>
      <c r="F6666">
        <v>1022.9325</v>
      </c>
      <c r="G6666">
        <v>22.738700000000001</v>
      </c>
      <c r="H6666">
        <v>46.087000000000003</v>
      </c>
      <c r="I6666">
        <v>35.198399999999999</v>
      </c>
      <c r="J6666">
        <v>3.1980000000000001E-2</v>
      </c>
      <c r="K6666">
        <v>0.70350999999999997</v>
      </c>
      <c r="L6666">
        <v>1.393</v>
      </c>
      <c r="M6666" s="1">
        <v>-9.99E-29</v>
      </c>
    </row>
    <row r="6667" spans="1:13" x14ac:dyDescent="0.25">
      <c r="A6667" s="2">
        <v>41179.475885409069</v>
      </c>
      <c r="B6667">
        <v>45.197000000000003</v>
      </c>
      <c r="C6667" s="1">
        <v>55892</v>
      </c>
      <c r="D6667">
        <v>27.400200000000002</v>
      </c>
      <c r="E6667">
        <v>0.51659999999999995</v>
      </c>
      <c r="F6667">
        <v>1022.9325</v>
      </c>
      <c r="G6667">
        <v>22.738700000000001</v>
      </c>
      <c r="H6667">
        <v>46.088000000000001</v>
      </c>
      <c r="I6667">
        <v>35.198399999999999</v>
      </c>
      <c r="J6667">
        <v>3.2289999999999999E-2</v>
      </c>
      <c r="K6667">
        <v>0.71026</v>
      </c>
      <c r="L6667">
        <v>1.4059999999999999</v>
      </c>
      <c r="M6667" s="1">
        <v>-9.99E-29</v>
      </c>
    </row>
    <row r="6668" spans="1:13" x14ac:dyDescent="0.25">
      <c r="A6668" s="2">
        <v>41179.475888302586</v>
      </c>
      <c r="B6668">
        <v>45.195</v>
      </c>
      <c r="C6668" s="1">
        <v>55892</v>
      </c>
      <c r="D6668">
        <v>27.400200000000002</v>
      </c>
      <c r="E6668">
        <v>0.51659999999999995</v>
      </c>
      <c r="F6668">
        <v>1022.9325</v>
      </c>
      <c r="G6668">
        <v>22.738700000000001</v>
      </c>
      <c r="H6668">
        <v>46.085999999999999</v>
      </c>
      <c r="I6668">
        <v>35.198399999999999</v>
      </c>
      <c r="J6668">
        <v>3.2419999999999997E-2</v>
      </c>
      <c r="K6668">
        <v>0.71326000000000001</v>
      </c>
      <c r="L6668">
        <v>1.4119999999999999</v>
      </c>
      <c r="M6668" s="1">
        <v>-9.99E-29</v>
      </c>
    </row>
    <row r="6669" spans="1:13" x14ac:dyDescent="0.25">
      <c r="A6669" s="2">
        <v>41179.475891196103</v>
      </c>
      <c r="B6669">
        <v>45.192999999999998</v>
      </c>
      <c r="C6669" s="1">
        <v>55892</v>
      </c>
      <c r="D6669">
        <v>27.400200000000002</v>
      </c>
      <c r="E6669">
        <v>0.51659999999999995</v>
      </c>
      <c r="F6669">
        <v>1022.9325</v>
      </c>
      <c r="G6669">
        <v>22.738700000000001</v>
      </c>
      <c r="H6669">
        <v>46.084000000000003</v>
      </c>
      <c r="I6669">
        <v>35.198399999999999</v>
      </c>
      <c r="J6669">
        <v>3.2559999999999999E-2</v>
      </c>
      <c r="K6669">
        <v>0.71625000000000005</v>
      </c>
      <c r="L6669">
        <v>1.4179999999999999</v>
      </c>
      <c r="M6669" s="1">
        <v>-9.99E-29</v>
      </c>
    </row>
    <row r="6670" spans="1:13" x14ac:dyDescent="0.25">
      <c r="A6670" s="2">
        <v>41179.475894089621</v>
      </c>
      <c r="B6670">
        <v>45.192999999999998</v>
      </c>
      <c r="C6670" s="1">
        <v>55892</v>
      </c>
      <c r="D6670">
        <v>27.400200000000002</v>
      </c>
      <c r="E6670">
        <v>0.51659999999999995</v>
      </c>
      <c r="F6670">
        <v>1022.9325</v>
      </c>
      <c r="G6670">
        <v>22.738700000000001</v>
      </c>
      <c r="H6670">
        <v>46.084000000000003</v>
      </c>
      <c r="I6670">
        <v>35.198399999999999</v>
      </c>
      <c r="J6670">
        <v>3.2559999999999999E-2</v>
      </c>
      <c r="K6670">
        <v>0.71625000000000005</v>
      </c>
      <c r="L6670">
        <v>1.4179999999999999</v>
      </c>
      <c r="M6670" s="1">
        <v>-9.99E-29</v>
      </c>
    </row>
    <row r="6671" spans="1:13" x14ac:dyDescent="0.25">
      <c r="A6671" s="2">
        <v>41179.475896983138</v>
      </c>
      <c r="B6671">
        <v>45.195</v>
      </c>
      <c r="C6671" s="1">
        <v>55892</v>
      </c>
      <c r="D6671">
        <v>27.400099999999998</v>
      </c>
      <c r="E6671">
        <v>0.51659999999999995</v>
      </c>
      <c r="F6671">
        <v>1022.9326</v>
      </c>
      <c r="G6671">
        <v>22.738800000000001</v>
      </c>
      <c r="H6671">
        <v>46.085999999999999</v>
      </c>
      <c r="I6671">
        <v>35.198500000000003</v>
      </c>
      <c r="J6671">
        <v>3.2509999999999997E-2</v>
      </c>
      <c r="K6671">
        <v>0.71525000000000005</v>
      </c>
      <c r="L6671">
        <v>1.4159999999999999</v>
      </c>
      <c r="M6671" s="1">
        <v>-9.99E-29</v>
      </c>
    </row>
    <row r="6672" spans="1:13" x14ac:dyDescent="0.25">
      <c r="A6672" s="2">
        <v>41179.475899876656</v>
      </c>
      <c r="B6672">
        <v>45.195</v>
      </c>
      <c r="C6672" s="1">
        <v>55892</v>
      </c>
      <c r="D6672">
        <v>27.400099999999998</v>
      </c>
      <c r="E6672">
        <v>0.51659999999999995</v>
      </c>
      <c r="F6672">
        <v>1022.9326</v>
      </c>
      <c r="G6672">
        <v>22.738800000000001</v>
      </c>
      <c r="H6672">
        <v>46.085999999999999</v>
      </c>
      <c r="I6672">
        <v>35.198500000000003</v>
      </c>
      <c r="J6672">
        <v>3.2539999999999999E-2</v>
      </c>
      <c r="K6672">
        <v>0.71575</v>
      </c>
      <c r="L6672">
        <v>1.417</v>
      </c>
      <c r="M6672" s="1">
        <v>-9.99E-29</v>
      </c>
    </row>
    <row r="6673" spans="1:13" x14ac:dyDescent="0.25">
      <c r="A6673" s="2">
        <v>41179.475902770173</v>
      </c>
      <c r="B6673">
        <v>45.192999999999998</v>
      </c>
      <c r="C6673" s="1">
        <v>55891</v>
      </c>
      <c r="D6673">
        <v>27.400099999999998</v>
      </c>
      <c r="E6673">
        <v>0.51670000000000005</v>
      </c>
      <c r="F6673">
        <v>1022.9321</v>
      </c>
      <c r="G6673">
        <v>22.738299999999999</v>
      </c>
      <c r="H6673">
        <v>46.084000000000003</v>
      </c>
      <c r="I6673">
        <v>35.197800000000001</v>
      </c>
      <c r="J6673">
        <v>3.2730000000000002E-2</v>
      </c>
      <c r="K6673">
        <v>0.72001000000000004</v>
      </c>
      <c r="L6673">
        <v>1.4259999999999999</v>
      </c>
      <c r="M6673" s="1">
        <v>-9.99E-29</v>
      </c>
    </row>
    <row r="6674" spans="1:13" x14ac:dyDescent="0.25">
      <c r="A6674" s="2">
        <v>41179.47590566369</v>
      </c>
      <c r="B6674">
        <v>45.19</v>
      </c>
      <c r="C6674" s="1">
        <v>55891</v>
      </c>
      <c r="D6674">
        <v>27.400099999999998</v>
      </c>
      <c r="E6674">
        <v>0.51670000000000005</v>
      </c>
      <c r="F6674">
        <v>1022.9321</v>
      </c>
      <c r="G6674">
        <v>22.738299999999999</v>
      </c>
      <c r="H6674">
        <v>46.081000000000003</v>
      </c>
      <c r="I6674">
        <v>35.197800000000001</v>
      </c>
      <c r="J6674">
        <v>3.2710000000000003E-2</v>
      </c>
      <c r="K6674">
        <v>0.71950999999999998</v>
      </c>
      <c r="L6674">
        <v>1.425</v>
      </c>
      <c r="M6674" s="1">
        <v>-9.99E-29</v>
      </c>
    </row>
    <row r="6675" spans="1:13" x14ac:dyDescent="0.25">
      <c r="A6675" s="2">
        <v>41179.475908557208</v>
      </c>
      <c r="B6675">
        <v>45.186999999999998</v>
      </c>
      <c r="C6675" s="1">
        <v>55892</v>
      </c>
      <c r="D6675">
        <v>27.400099999999998</v>
      </c>
      <c r="E6675">
        <v>0.51670000000000005</v>
      </c>
      <c r="F6675">
        <v>1022.9326</v>
      </c>
      <c r="G6675">
        <v>22.738800000000001</v>
      </c>
      <c r="H6675">
        <v>46.078000000000003</v>
      </c>
      <c r="I6675">
        <v>35.198500000000003</v>
      </c>
      <c r="J6675">
        <v>3.2660000000000002E-2</v>
      </c>
      <c r="K6675">
        <v>0.71850999999999998</v>
      </c>
      <c r="L6675">
        <v>1.423</v>
      </c>
      <c r="M6675" s="1">
        <v>-9.99E-29</v>
      </c>
    </row>
    <row r="6676" spans="1:13" x14ac:dyDescent="0.25">
      <c r="A6676" s="2">
        <v>41179.475911450725</v>
      </c>
      <c r="B6676">
        <v>45.185000000000002</v>
      </c>
      <c r="C6676" s="1">
        <v>55892</v>
      </c>
      <c r="D6676">
        <v>27.400099999999998</v>
      </c>
      <c r="E6676">
        <v>0.51670000000000005</v>
      </c>
      <c r="F6676">
        <v>1022.9326</v>
      </c>
      <c r="G6676">
        <v>22.738800000000001</v>
      </c>
      <c r="H6676">
        <v>46.076000000000001</v>
      </c>
      <c r="I6676">
        <v>35.198500000000003</v>
      </c>
      <c r="J6676">
        <v>3.2590000000000001E-2</v>
      </c>
      <c r="K6676">
        <v>0.71701000000000004</v>
      </c>
      <c r="L6676">
        <v>1.42</v>
      </c>
      <c r="M6676" s="1">
        <v>-9.99E-29</v>
      </c>
    </row>
    <row r="6677" spans="1:13" x14ac:dyDescent="0.25">
      <c r="A6677" s="2">
        <v>41179.475914344242</v>
      </c>
      <c r="B6677">
        <v>45.186999999999998</v>
      </c>
      <c r="C6677" s="1">
        <v>55892</v>
      </c>
      <c r="D6677">
        <v>27.400099999999998</v>
      </c>
      <c r="E6677">
        <v>0.51670000000000005</v>
      </c>
      <c r="F6677">
        <v>1022.9326</v>
      </c>
      <c r="G6677">
        <v>22.738800000000001</v>
      </c>
      <c r="H6677">
        <v>46.078000000000003</v>
      </c>
      <c r="I6677">
        <v>35.198500000000003</v>
      </c>
      <c r="J6677">
        <v>3.2500000000000001E-2</v>
      </c>
      <c r="K6677">
        <v>0.71501999999999999</v>
      </c>
      <c r="L6677">
        <v>1.4159999999999999</v>
      </c>
      <c r="M6677" s="1">
        <v>-9.99E-29</v>
      </c>
    </row>
    <row r="6678" spans="1:13" x14ac:dyDescent="0.25">
      <c r="A6678" s="2">
        <v>41179.47591723776</v>
      </c>
      <c r="B6678">
        <v>45.189</v>
      </c>
      <c r="C6678" s="1">
        <v>55891</v>
      </c>
      <c r="D6678">
        <v>27.400099999999998</v>
      </c>
      <c r="E6678">
        <v>0.51670000000000005</v>
      </c>
      <c r="F6678">
        <v>1022.9321</v>
      </c>
      <c r="G6678">
        <v>22.738299999999999</v>
      </c>
      <c r="H6678">
        <v>46.08</v>
      </c>
      <c r="I6678">
        <v>35.197800000000001</v>
      </c>
      <c r="J6678">
        <v>3.2500000000000001E-2</v>
      </c>
      <c r="K6678">
        <v>0.71501999999999999</v>
      </c>
      <c r="L6678">
        <v>1.4159999999999999</v>
      </c>
      <c r="M6678" s="1">
        <v>-9.99E-29</v>
      </c>
    </row>
    <row r="6679" spans="1:13" x14ac:dyDescent="0.25">
      <c r="A6679" s="2">
        <v>41179.475920131277</v>
      </c>
      <c r="B6679">
        <v>45.189</v>
      </c>
      <c r="C6679" s="1">
        <v>55891</v>
      </c>
      <c r="D6679">
        <v>27.400200000000002</v>
      </c>
      <c r="E6679">
        <v>0.51670000000000005</v>
      </c>
      <c r="F6679">
        <v>1022.932</v>
      </c>
      <c r="G6679">
        <v>22.738199999999999</v>
      </c>
      <c r="H6679">
        <v>46.08</v>
      </c>
      <c r="I6679">
        <v>35.197699999999998</v>
      </c>
      <c r="J6679">
        <v>3.2410000000000001E-2</v>
      </c>
      <c r="K6679">
        <v>0.71301999999999999</v>
      </c>
      <c r="L6679">
        <v>1.4119999999999999</v>
      </c>
      <c r="M6679" s="1">
        <v>-9.99E-29</v>
      </c>
    </row>
    <row r="6680" spans="1:13" x14ac:dyDescent="0.25">
      <c r="A6680" s="2">
        <v>41179.475923024795</v>
      </c>
      <c r="B6680">
        <v>45.186999999999998</v>
      </c>
      <c r="C6680" s="1">
        <v>55891</v>
      </c>
      <c r="D6680">
        <v>27.400200000000002</v>
      </c>
      <c r="E6680">
        <v>0.51670000000000005</v>
      </c>
      <c r="F6680">
        <v>1022.932</v>
      </c>
      <c r="G6680">
        <v>22.738199999999999</v>
      </c>
      <c r="H6680">
        <v>46.078000000000003</v>
      </c>
      <c r="I6680">
        <v>35.197699999999998</v>
      </c>
      <c r="J6680">
        <v>3.2340000000000001E-2</v>
      </c>
      <c r="K6680">
        <v>0.71152000000000004</v>
      </c>
      <c r="L6680">
        <v>1.409</v>
      </c>
      <c r="M6680" s="1">
        <v>-9.99E-29</v>
      </c>
    </row>
    <row r="6681" spans="1:13" x14ac:dyDescent="0.25">
      <c r="A6681" s="2">
        <v>41179.475925918312</v>
      </c>
      <c r="B6681">
        <v>45.183999999999997</v>
      </c>
      <c r="C6681" s="1">
        <v>55892</v>
      </c>
      <c r="D6681">
        <v>27.400200000000002</v>
      </c>
      <c r="E6681">
        <v>0.51670000000000005</v>
      </c>
      <c r="F6681">
        <v>1022.9325</v>
      </c>
      <c r="G6681">
        <v>22.738700000000001</v>
      </c>
      <c r="H6681">
        <v>46.075000000000003</v>
      </c>
      <c r="I6681">
        <v>35.198399999999999</v>
      </c>
      <c r="J6681">
        <v>3.2390000000000002E-2</v>
      </c>
      <c r="K6681">
        <v>0.71252000000000004</v>
      </c>
      <c r="L6681">
        <v>1.411</v>
      </c>
      <c r="M6681" s="1">
        <v>-9.99E-29</v>
      </c>
    </row>
    <row r="6682" spans="1:13" x14ac:dyDescent="0.25">
      <c r="A6682" s="2">
        <v>41179.475928811829</v>
      </c>
      <c r="B6682">
        <v>45.183</v>
      </c>
      <c r="C6682" s="1">
        <v>55892</v>
      </c>
      <c r="D6682">
        <v>27.400200000000002</v>
      </c>
      <c r="E6682">
        <v>0.51670000000000005</v>
      </c>
      <c r="F6682">
        <v>1022.9325</v>
      </c>
      <c r="G6682">
        <v>22.738700000000001</v>
      </c>
      <c r="H6682">
        <v>46.073999999999998</v>
      </c>
      <c r="I6682">
        <v>35.198399999999999</v>
      </c>
      <c r="J6682">
        <v>3.2530000000000003E-2</v>
      </c>
      <c r="K6682">
        <v>0.71550999999999998</v>
      </c>
      <c r="L6682">
        <v>1.417</v>
      </c>
      <c r="M6682" s="1">
        <v>-9.99E-29</v>
      </c>
    </row>
    <row r="6683" spans="1:13" x14ac:dyDescent="0.25">
      <c r="A6683" s="2">
        <v>41179.475931705347</v>
      </c>
      <c r="B6683">
        <v>45.183</v>
      </c>
      <c r="C6683" s="1">
        <v>55892</v>
      </c>
      <c r="D6683">
        <v>27.400200000000002</v>
      </c>
      <c r="E6683">
        <v>0.51659999999999995</v>
      </c>
      <c r="F6683">
        <v>1022.9325</v>
      </c>
      <c r="G6683">
        <v>22.738700000000001</v>
      </c>
      <c r="H6683">
        <v>46.073999999999998</v>
      </c>
      <c r="I6683">
        <v>35.198399999999999</v>
      </c>
      <c r="J6683">
        <v>3.245E-2</v>
      </c>
      <c r="K6683">
        <v>0.71375</v>
      </c>
      <c r="L6683">
        <v>1.413</v>
      </c>
      <c r="M6683" s="1">
        <v>-9.99E-29</v>
      </c>
    </row>
    <row r="6684" spans="1:13" x14ac:dyDescent="0.25">
      <c r="A6684" s="2">
        <v>41179.475934598864</v>
      </c>
      <c r="B6684">
        <v>45.183999999999997</v>
      </c>
      <c r="C6684" s="1">
        <v>55891</v>
      </c>
      <c r="D6684">
        <v>27.400200000000002</v>
      </c>
      <c r="E6684">
        <v>0.51659999999999995</v>
      </c>
      <c r="F6684">
        <v>1022.9319</v>
      </c>
      <c r="G6684">
        <v>22.738199999999999</v>
      </c>
      <c r="H6684">
        <v>46.075000000000003</v>
      </c>
      <c r="I6684">
        <v>35.197699999999998</v>
      </c>
      <c r="J6684">
        <v>3.2539999999999999E-2</v>
      </c>
      <c r="K6684">
        <v>0.71575</v>
      </c>
      <c r="L6684">
        <v>1.417</v>
      </c>
      <c r="M6684" s="1">
        <v>-9.99E-29</v>
      </c>
    </row>
    <row r="6685" spans="1:13" x14ac:dyDescent="0.25">
      <c r="A6685" s="2">
        <v>41179.475937492381</v>
      </c>
      <c r="B6685">
        <v>45.183999999999997</v>
      </c>
      <c r="C6685" s="1">
        <v>55891</v>
      </c>
      <c r="D6685">
        <v>27.400200000000002</v>
      </c>
      <c r="E6685">
        <v>0.51670000000000005</v>
      </c>
      <c r="F6685">
        <v>1022.9319</v>
      </c>
      <c r="G6685">
        <v>22.738199999999999</v>
      </c>
      <c r="H6685">
        <v>46.075000000000003</v>
      </c>
      <c r="I6685">
        <v>35.197699999999998</v>
      </c>
      <c r="J6685">
        <v>3.2800000000000003E-2</v>
      </c>
      <c r="K6685">
        <v>0.72150000000000003</v>
      </c>
      <c r="L6685">
        <v>1.429</v>
      </c>
      <c r="M6685" s="1">
        <v>-9.99E-29</v>
      </c>
    </row>
    <row r="6686" spans="1:13" x14ac:dyDescent="0.25">
      <c r="A6686" s="2">
        <v>41179.475940385899</v>
      </c>
      <c r="B6686">
        <v>45.183</v>
      </c>
      <c r="C6686" s="1">
        <v>55892</v>
      </c>
      <c r="D6686">
        <v>27.400200000000002</v>
      </c>
      <c r="E6686">
        <v>0.51680000000000004</v>
      </c>
      <c r="F6686">
        <v>1022.9325</v>
      </c>
      <c r="G6686">
        <v>22.738700000000001</v>
      </c>
      <c r="H6686">
        <v>46.073999999999998</v>
      </c>
      <c r="I6686">
        <v>35.198399999999999</v>
      </c>
      <c r="J6686">
        <v>3.304E-2</v>
      </c>
      <c r="K6686">
        <v>0.72675999999999996</v>
      </c>
      <c r="L6686">
        <v>1.4390000000000001</v>
      </c>
      <c r="M6686" s="1">
        <v>-9.99E-29</v>
      </c>
    </row>
    <row r="6687" spans="1:13" x14ac:dyDescent="0.25">
      <c r="A6687" s="2">
        <v>41179.475943279416</v>
      </c>
      <c r="B6687">
        <v>45.182000000000002</v>
      </c>
      <c r="C6687" s="1">
        <v>55892</v>
      </c>
      <c r="D6687">
        <v>27.400200000000002</v>
      </c>
      <c r="E6687">
        <v>0.51680000000000004</v>
      </c>
      <c r="F6687">
        <v>1022.9325</v>
      </c>
      <c r="G6687">
        <v>22.738700000000001</v>
      </c>
      <c r="H6687">
        <v>46.073</v>
      </c>
      <c r="I6687">
        <v>35.198399999999999</v>
      </c>
      <c r="J6687">
        <v>3.3059999999999999E-2</v>
      </c>
      <c r="K6687">
        <v>0.72726000000000002</v>
      </c>
      <c r="L6687">
        <v>1.44</v>
      </c>
      <c r="M6687" s="1">
        <v>-9.99E-29</v>
      </c>
    </row>
    <row r="6688" spans="1:13" x14ac:dyDescent="0.25">
      <c r="A6688" s="2">
        <v>41179.475946172934</v>
      </c>
      <c r="B6688">
        <v>45.182000000000002</v>
      </c>
      <c r="C6688" s="1">
        <v>55892</v>
      </c>
      <c r="D6688">
        <v>27.400300000000001</v>
      </c>
      <c r="E6688">
        <v>0.51680000000000004</v>
      </c>
      <c r="F6688">
        <v>1022.9324</v>
      </c>
      <c r="G6688">
        <v>22.738600000000002</v>
      </c>
      <c r="H6688">
        <v>46.073</v>
      </c>
      <c r="I6688">
        <v>35.198399999999999</v>
      </c>
      <c r="J6688">
        <v>3.286E-2</v>
      </c>
      <c r="K6688">
        <v>0.72275999999999996</v>
      </c>
      <c r="L6688">
        <v>1.431</v>
      </c>
      <c r="M6688" s="1">
        <v>-9.99E-29</v>
      </c>
    </row>
    <row r="6689" spans="1:13" x14ac:dyDescent="0.25">
      <c r="A6689" s="2">
        <v>41179.475949066451</v>
      </c>
      <c r="B6689">
        <v>45.183999999999997</v>
      </c>
      <c r="C6689" s="1">
        <v>55892</v>
      </c>
      <c r="D6689">
        <v>27.400300000000001</v>
      </c>
      <c r="E6689">
        <v>0.51680000000000004</v>
      </c>
      <c r="F6689">
        <v>1022.9324</v>
      </c>
      <c r="G6689">
        <v>22.738600000000002</v>
      </c>
      <c r="H6689">
        <v>46.075000000000003</v>
      </c>
      <c r="I6689">
        <v>35.198399999999999</v>
      </c>
      <c r="J6689">
        <v>3.2629999999999999E-2</v>
      </c>
      <c r="K6689">
        <v>0.71777000000000002</v>
      </c>
      <c r="L6689">
        <v>1.421</v>
      </c>
      <c r="M6689" s="1">
        <v>-9.99E-29</v>
      </c>
    </row>
    <row r="6690" spans="1:13" x14ac:dyDescent="0.25">
      <c r="A6690" s="2">
        <v>41179.475951959968</v>
      </c>
      <c r="B6690">
        <v>45.185000000000002</v>
      </c>
      <c r="C6690" s="1">
        <v>55892</v>
      </c>
      <c r="D6690">
        <v>27.400300000000001</v>
      </c>
      <c r="E6690">
        <v>0.51680000000000004</v>
      </c>
      <c r="F6690">
        <v>1022.9324</v>
      </c>
      <c r="G6690">
        <v>22.738600000000002</v>
      </c>
      <c r="H6690">
        <v>46.076000000000001</v>
      </c>
      <c r="I6690">
        <v>35.198399999999999</v>
      </c>
      <c r="J6690">
        <v>3.2489999999999998E-2</v>
      </c>
      <c r="K6690">
        <v>0.71477999999999997</v>
      </c>
      <c r="L6690">
        <v>1.415</v>
      </c>
      <c r="M6690" s="1">
        <v>-9.99E-29</v>
      </c>
    </row>
    <row r="6691" spans="1:13" x14ac:dyDescent="0.25">
      <c r="A6691" s="2">
        <v>41179.475954853486</v>
      </c>
      <c r="B6691">
        <v>45.186</v>
      </c>
      <c r="C6691" s="1">
        <v>55892</v>
      </c>
      <c r="D6691">
        <v>27.400200000000002</v>
      </c>
      <c r="E6691">
        <v>0.51680000000000004</v>
      </c>
      <c r="F6691">
        <v>1022.9325</v>
      </c>
      <c r="G6691">
        <v>22.738700000000001</v>
      </c>
      <c r="H6691">
        <v>46.076999999999998</v>
      </c>
      <c r="I6691">
        <v>35.198399999999999</v>
      </c>
      <c r="J6691">
        <v>3.2559999999999999E-2</v>
      </c>
      <c r="K6691">
        <v>0.71628000000000003</v>
      </c>
      <c r="L6691">
        <v>1.4179999999999999</v>
      </c>
      <c r="M6691" s="1">
        <v>-9.99E-29</v>
      </c>
    </row>
    <row r="6692" spans="1:13" x14ac:dyDescent="0.25">
      <c r="A6692" s="2">
        <v>41179.475957747003</v>
      </c>
      <c r="B6692">
        <v>45.186</v>
      </c>
      <c r="C6692" s="1">
        <v>55892</v>
      </c>
      <c r="D6692">
        <v>27.400200000000002</v>
      </c>
      <c r="E6692">
        <v>0.51670000000000005</v>
      </c>
      <c r="F6692">
        <v>1022.9325</v>
      </c>
      <c r="G6692">
        <v>22.738700000000001</v>
      </c>
      <c r="H6692">
        <v>46.076999999999998</v>
      </c>
      <c r="I6692">
        <v>35.198399999999999</v>
      </c>
      <c r="J6692">
        <v>3.2530000000000003E-2</v>
      </c>
      <c r="K6692">
        <v>0.71550999999999998</v>
      </c>
      <c r="L6692">
        <v>1.417</v>
      </c>
      <c r="M6692" s="1">
        <v>-9.99E-29</v>
      </c>
    </row>
    <row r="6693" spans="1:13" x14ac:dyDescent="0.25">
      <c r="A6693" s="2">
        <v>41179.47596064052</v>
      </c>
      <c r="B6693">
        <v>45.183999999999997</v>
      </c>
      <c r="C6693" s="1">
        <v>55892</v>
      </c>
      <c r="D6693">
        <v>27.400200000000002</v>
      </c>
      <c r="E6693">
        <v>0.51670000000000005</v>
      </c>
      <c r="F6693">
        <v>1022.9325</v>
      </c>
      <c r="G6693">
        <v>22.738700000000001</v>
      </c>
      <c r="H6693">
        <v>46.075000000000003</v>
      </c>
      <c r="I6693">
        <v>35.198399999999999</v>
      </c>
      <c r="J6693">
        <v>3.2750000000000001E-2</v>
      </c>
      <c r="K6693">
        <v>0.72050000000000003</v>
      </c>
      <c r="L6693">
        <v>1.427</v>
      </c>
      <c r="M6693" s="1">
        <v>-9.99E-29</v>
      </c>
    </row>
    <row r="6694" spans="1:13" x14ac:dyDescent="0.25">
      <c r="A6694" s="2">
        <v>41179.475963534038</v>
      </c>
      <c r="B6694">
        <v>45.182000000000002</v>
      </c>
      <c r="C6694" s="1">
        <v>55892</v>
      </c>
      <c r="D6694">
        <v>27.400300000000001</v>
      </c>
      <c r="E6694">
        <v>0.51670000000000005</v>
      </c>
      <c r="F6694">
        <v>1022.9324</v>
      </c>
      <c r="G6694">
        <v>22.738600000000002</v>
      </c>
      <c r="H6694">
        <v>46.073</v>
      </c>
      <c r="I6694">
        <v>35.198399999999999</v>
      </c>
      <c r="J6694">
        <v>3.2930000000000001E-2</v>
      </c>
      <c r="K6694">
        <v>0.72450000000000003</v>
      </c>
      <c r="L6694">
        <v>1.4350000000000001</v>
      </c>
      <c r="M6694" s="1">
        <v>-9.99E-29</v>
      </c>
    </row>
    <row r="6695" spans="1:13" x14ac:dyDescent="0.25">
      <c r="A6695" s="2">
        <v>41179.475966427555</v>
      </c>
      <c r="B6695">
        <v>45.180999999999997</v>
      </c>
      <c r="C6695" s="1">
        <v>55892</v>
      </c>
      <c r="D6695">
        <v>27.400300000000001</v>
      </c>
      <c r="E6695">
        <v>0.51680000000000004</v>
      </c>
      <c r="F6695">
        <v>1022.9324</v>
      </c>
      <c r="G6695">
        <v>22.738600000000002</v>
      </c>
      <c r="H6695">
        <v>46.072000000000003</v>
      </c>
      <c r="I6695">
        <v>35.198399999999999</v>
      </c>
      <c r="J6695">
        <v>3.3259999999999998E-2</v>
      </c>
      <c r="K6695">
        <v>0.73175000000000001</v>
      </c>
      <c r="L6695">
        <v>1.4490000000000001</v>
      </c>
      <c r="M6695" s="1">
        <v>-9.99E-29</v>
      </c>
    </row>
    <row r="6696" spans="1:13" x14ac:dyDescent="0.25">
      <c r="A6696" s="2">
        <v>41179.475969321073</v>
      </c>
      <c r="B6696">
        <v>45.180999999999997</v>
      </c>
      <c r="C6696" s="1">
        <v>55892</v>
      </c>
      <c r="D6696">
        <v>27.400300000000001</v>
      </c>
      <c r="E6696">
        <v>0.51690000000000003</v>
      </c>
      <c r="F6696">
        <v>1022.9324</v>
      </c>
      <c r="G6696">
        <v>22.738600000000002</v>
      </c>
      <c r="H6696">
        <v>46.072000000000003</v>
      </c>
      <c r="I6696">
        <v>35.198399999999999</v>
      </c>
      <c r="J6696">
        <v>3.3459999999999997E-2</v>
      </c>
      <c r="K6696">
        <v>0.73599999999999999</v>
      </c>
      <c r="L6696">
        <v>1.4570000000000001</v>
      </c>
      <c r="M6696" s="1">
        <v>-9.99E-29</v>
      </c>
    </row>
    <row r="6697" spans="1:13" x14ac:dyDescent="0.25">
      <c r="A6697" s="2">
        <v>41179.47597221459</v>
      </c>
      <c r="B6697">
        <v>45.182000000000002</v>
      </c>
      <c r="C6697" s="1">
        <v>55892</v>
      </c>
      <c r="D6697">
        <v>27.400200000000002</v>
      </c>
      <c r="E6697">
        <v>0.51700000000000002</v>
      </c>
      <c r="F6697">
        <v>1022.9325</v>
      </c>
      <c r="G6697">
        <v>22.738700000000001</v>
      </c>
      <c r="H6697">
        <v>46.073</v>
      </c>
      <c r="I6697">
        <v>35.198399999999999</v>
      </c>
      <c r="J6697">
        <v>3.3419999999999998E-2</v>
      </c>
      <c r="K6697">
        <v>0.73526999999999998</v>
      </c>
      <c r="L6697">
        <v>1.456</v>
      </c>
      <c r="M6697" s="1">
        <v>-9.99E-29</v>
      </c>
    </row>
    <row r="6698" spans="1:13" x14ac:dyDescent="0.25">
      <c r="A6698" s="2">
        <v>41179.475975108107</v>
      </c>
      <c r="B6698">
        <v>45.182000000000002</v>
      </c>
      <c r="C6698" s="1">
        <v>55891</v>
      </c>
      <c r="D6698">
        <v>27.400200000000002</v>
      </c>
      <c r="E6698">
        <v>0.51700000000000002</v>
      </c>
      <c r="F6698">
        <v>1022.9319</v>
      </c>
      <c r="G6698">
        <v>22.738199999999999</v>
      </c>
      <c r="H6698">
        <v>46.073</v>
      </c>
      <c r="I6698">
        <v>35.197699999999998</v>
      </c>
      <c r="J6698">
        <v>3.3079999999999998E-2</v>
      </c>
      <c r="K6698">
        <v>0.72777999999999998</v>
      </c>
      <c r="L6698">
        <v>1.4410000000000001</v>
      </c>
      <c r="M6698" s="1">
        <v>-9.99E-29</v>
      </c>
    </row>
    <row r="6699" spans="1:13" x14ac:dyDescent="0.25">
      <c r="A6699" s="2">
        <v>41179.475978001625</v>
      </c>
      <c r="B6699">
        <v>45.182000000000002</v>
      </c>
      <c r="C6699" s="1">
        <v>55891</v>
      </c>
      <c r="D6699">
        <v>27.400200000000002</v>
      </c>
      <c r="E6699">
        <v>0.51700000000000002</v>
      </c>
      <c r="F6699">
        <v>1022.9319</v>
      </c>
      <c r="G6699">
        <v>22.738199999999999</v>
      </c>
      <c r="H6699">
        <v>46.073</v>
      </c>
      <c r="I6699">
        <v>35.197699999999998</v>
      </c>
      <c r="J6699">
        <v>3.2739999999999998E-2</v>
      </c>
      <c r="K6699">
        <v>0.72030000000000005</v>
      </c>
      <c r="L6699">
        <v>1.4259999999999999</v>
      </c>
      <c r="M6699" s="1">
        <v>-9.99E-29</v>
      </c>
    </row>
    <row r="6700" spans="1:13" x14ac:dyDescent="0.25">
      <c r="A6700" s="2">
        <v>41179.475980895142</v>
      </c>
      <c r="B6700">
        <v>45.180999999999997</v>
      </c>
      <c r="C6700" s="1">
        <v>55892</v>
      </c>
      <c r="D6700">
        <v>27.400200000000002</v>
      </c>
      <c r="E6700">
        <v>0.51690000000000003</v>
      </c>
      <c r="F6700">
        <v>1022.9325</v>
      </c>
      <c r="G6700">
        <v>22.738700000000001</v>
      </c>
      <c r="H6700">
        <v>46.072000000000003</v>
      </c>
      <c r="I6700">
        <v>35.198399999999999</v>
      </c>
      <c r="J6700">
        <v>3.2320000000000002E-2</v>
      </c>
      <c r="K6700">
        <v>0.71104999999999996</v>
      </c>
      <c r="L6700">
        <v>1.4079999999999999</v>
      </c>
      <c r="M6700" s="1">
        <v>-9.99E-29</v>
      </c>
    </row>
    <row r="6701" spans="1:13" x14ac:dyDescent="0.25">
      <c r="A6701" s="2">
        <v>41179.47598378866</v>
      </c>
      <c r="B6701">
        <v>45.18</v>
      </c>
      <c r="C6701" s="1">
        <v>55892</v>
      </c>
      <c r="D6701">
        <v>27.400200000000002</v>
      </c>
      <c r="E6701">
        <v>0.51680000000000004</v>
      </c>
      <c r="F6701">
        <v>1022.9325</v>
      </c>
      <c r="G6701">
        <v>22.738700000000001</v>
      </c>
      <c r="H6701">
        <v>46.070999999999998</v>
      </c>
      <c r="I6701">
        <v>35.198399999999999</v>
      </c>
      <c r="J6701">
        <v>3.2039999999999999E-2</v>
      </c>
      <c r="K6701">
        <v>0.70479999999999998</v>
      </c>
      <c r="L6701">
        <v>1.3959999999999999</v>
      </c>
      <c r="M6701" s="1">
        <v>-9.99E-29</v>
      </c>
    </row>
    <row r="6702" spans="1:13" x14ac:dyDescent="0.25">
      <c r="A6702" s="2">
        <v>41179.475986682177</v>
      </c>
      <c r="B6702">
        <v>45.18</v>
      </c>
      <c r="C6702" s="1">
        <v>55892</v>
      </c>
      <c r="D6702">
        <v>27.400200000000002</v>
      </c>
      <c r="E6702">
        <v>0.51670000000000005</v>
      </c>
      <c r="F6702">
        <v>1022.9325</v>
      </c>
      <c r="G6702">
        <v>22.738700000000001</v>
      </c>
      <c r="H6702">
        <v>46.070999999999998</v>
      </c>
      <c r="I6702">
        <v>35.198399999999999</v>
      </c>
      <c r="J6702">
        <v>3.2000000000000001E-2</v>
      </c>
      <c r="K6702">
        <v>0.70404</v>
      </c>
      <c r="L6702">
        <v>1.3939999999999999</v>
      </c>
      <c r="M6702" s="1">
        <v>-9.99E-29</v>
      </c>
    </row>
    <row r="6703" spans="1:13" x14ac:dyDescent="0.25">
      <c r="A6703" s="2">
        <v>41179.475989575694</v>
      </c>
      <c r="B6703">
        <v>45.180999999999997</v>
      </c>
      <c r="C6703" s="1">
        <v>55892</v>
      </c>
      <c r="D6703">
        <v>27.400200000000002</v>
      </c>
      <c r="E6703">
        <v>0.51670000000000005</v>
      </c>
      <c r="F6703">
        <v>1022.9325</v>
      </c>
      <c r="G6703">
        <v>22.738700000000001</v>
      </c>
      <c r="H6703">
        <v>46.072000000000003</v>
      </c>
      <c r="I6703">
        <v>35.198399999999999</v>
      </c>
      <c r="J6703">
        <v>3.2120000000000003E-2</v>
      </c>
      <c r="K6703">
        <v>0.70652999999999999</v>
      </c>
      <c r="L6703">
        <v>1.399</v>
      </c>
      <c r="M6703" s="1">
        <v>-9.99E-29</v>
      </c>
    </row>
    <row r="6704" spans="1:13" x14ac:dyDescent="0.25">
      <c r="A6704" s="2">
        <v>41179.475992469212</v>
      </c>
      <c r="B6704">
        <v>45.180999999999997</v>
      </c>
      <c r="C6704" s="1">
        <v>55892</v>
      </c>
      <c r="D6704">
        <v>27.400200000000002</v>
      </c>
      <c r="E6704">
        <v>0.51670000000000005</v>
      </c>
      <c r="F6704">
        <v>1022.9325</v>
      </c>
      <c r="G6704">
        <v>22.738700000000001</v>
      </c>
      <c r="H6704">
        <v>46.072000000000003</v>
      </c>
      <c r="I6704">
        <v>35.198399999999999</v>
      </c>
      <c r="J6704">
        <v>3.2300000000000002E-2</v>
      </c>
      <c r="K6704">
        <v>0.71052000000000004</v>
      </c>
      <c r="L6704">
        <v>1.407</v>
      </c>
      <c r="M6704" s="1">
        <v>-9.99E-29</v>
      </c>
    </row>
    <row r="6705" spans="1:13" x14ac:dyDescent="0.25">
      <c r="A6705" s="2">
        <v>41179.475995362729</v>
      </c>
      <c r="B6705">
        <v>45.18</v>
      </c>
      <c r="C6705" s="1">
        <v>55892</v>
      </c>
      <c r="D6705">
        <v>27.400200000000002</v>
      </c>
      <c r="E6705">
        <v>0.51670000000000005</v>
      </c>
      <c r="F6705">
        <v>1022.9325</v>
      </c>
      <c r="G6705">
        <v>22.738700000000001</v>
      </c>
      <c r="H6705">
        <v>46.070999999999998</v>
      </c>
      <c r="I6705">
        <v>35.198399999999999</v>
      </c>
      <c r="J6705">
        <v>3.2340000000000001E-2</v>
      </c>
      <c r="K6705">
        <v>0.71152000000000004</v>
      </c>
      <c r="L6705">
        <v>1.409</v>
      </c>
      <c r="M6705" s="1">
        <v>-9.99E-29</v>
      </c>
    </row>
    <row r="6706" spans="1:13" x14ac:dyDescent="0.25">
      <c r="A6706" s="2">
        <v>41179.475998256246</v>
      </c>
      <c r="B6706">
        <v>45.179000000000002</v>
      </c>
      <c r="C6706" s="1">
        <v>55892</v>
      </c>
      <c r="D6706">
        <v>27.400200000000002</v>
      </c>
      <c r="E6706">
        <v>0.51680000000000004</v>
      </c>
      <c r="F6706">
        <v>1022.9325</v>
      </c>
      <c r="G6706">
        <v>22.738700000000001</v>
      </c>
      <c r="H6706">
        <v>46.07</v>
      </c>
      <c r="I6706">
        <v>35.198399999999999</v>
      </c>
      <c r="J6706">
        <v>3.2539999999999999E-2</v>
      </c>
      <c r="K6706">
        <v>0.71577999999999997</v>
      </c>
      <c r="L6706">
        <v>1.417</v>
      </c>
      <c r="M6706" s="1">
        <v>-9.99E-29</v>
      </c>
    </row>
    <row r="6707" spans="1:13" x14ac:dyDescent="0.25">
      <c r="A6707" s="2">
        <v>41179.476001149764</v>
      </c>
      <c r="B6707">
        <v>45.177999999999997</v>
      </c>
      <c r="C6707" s="1">
        <v>55892</v>
      </c>
      <c r="D6707">
        <v>27.400200000000002</v>
      </c>
      <c r="E6707">
        <v>0.51670000000000005</v>
      </c>
      <c r="F6707">
        <v>1022.9325</v>
      </c>
      <c r="G6707">
        <v>22.738700000000001</v>
      </c>
      <c r="H6707">
        <v>46.069000000000003</v>
      </c>
      <c r="I6707">
        <v>35.198399999999999</v>
      </c>
      <c r="J6707">
        <v>3.2280000000000003E-2</v>
      </c>
      <c r="K6707">
        <v>0.71001999999999998</v>
      </c>
      <c r="L6707">
        <v>1.4059999999999999</v>
      </c>
      <c r="M6707" s="1">
        <v>-9.99E-29</v>
      </c>
    </row>
    <row r="6708" spans="1:13" x14ac:dyDescent="0.25">
      <c r="A6708" s="2">
        <v>41179.476004043281</v>
      </c>
      <c r="B6708">
        <v>45.177999999999997</v>
      </c>
      <c r="C6708" s="1">
        <v>55892</v>
      </c>
      <c r="D6708">
        <v>27.400200000000002</v>
      </c>
      <c r="E6708">
        <v>0.51670000000000005</v>
      </c>
      <c r="F6708">
        <v>1022.9325</v>
      </c>
      <c r="G6708">
        <v>22.738700000000001</v>
      </c>
      <c r="H6708">
        <v>46.069000000000003</v>
      </c>
      <c r="I6708">
        <v>35.198399999999999</v>
      </c>
      <c r="J6708">
        <v>3.2320000000000002E-2</v>
      </c>
      <c r="K6708">
        <v>0.71101999999999999</v>
      </c>
      <c r="L6708">
        <v>1.4079999999999999</v>
      </c>
      <c r="M6708" s="1">
        <v>-9.99E-29</v>
      </c>
    </row>
    <row r="6709" spans="1:13" x14ac:dyDescent="0.25">
      <c r="A6709" s="2">
        <v>41179.476006936799</v>
      </c>
      <c r="B6709">
        <v>45.177999999999997</v>
      </c>
      <c r="C6709" s="1">
        <v>55892</v>
      </c>
      <c r="D6709">
        <v>27.400200000000002</v>
      </c>
      <c r="E6709">
        <v>0.51659999999999995</v>
      </c>
      <c r="F6709">
        <v>1022.9325</v>
      </c>
      <c r="G6709">
        <v>22.738700000000001</v>
      </c>
      <c r="H6709">
        <v>46.069000000000003</v>
      </c>
      <c r="I6709">
        <v>35.198399999999999</v>
      </c>
      <c r="J6709">
        <v>3.2169999999999997E-2</v>
      </c>
      <c r="K6709">
        <v>0.70775999999999994</v>
      </c>
      <c r="L6709">
        <v>1.401</v>
      </c>
      <c r="M6709" s="1">
        <v>-9.99E-29</v>
      </c>
    </row>
    <row r="6710" spans="1:13" x14ac:dyDescent="0.25">
      <c r="A6710" s="2">
        <v>41179.476009830316</v>
      </c>
      <c r="B6710">
        <v>45.177999999999997</v>
      </c>
      <c r="C6710" s="1">
        <v>55892</v>
      </c>
      <c r="D6710">
        <v>27.400099999999998</v>
      </c>
      <c r="E6710">
        <v>0.51659999999999995</v>
      </c>
      <c r="F6710">
        <v>1022.9325</v>
      </c>
      <c r="G6710">
        <v>22.738800000000001</v>
      </c>
      <c r="H6710">
        <v>46.069000000000003</v>
      </c>
      <c r="I6710">
        <v>35.198500000000003</v>
      </c>
      <c r="J6710">
        <v>3.2309999999999998E-2</v>
      </c>
      <c r="K6710">
        <v>0.71075999999999995</v>
      </c>
      <c r="L6710">
        <v>1.407</v>
      </c>
      <c r="M6710" s="1">
        <v>-9.99E-29</v>
      </c>
    </row>
    <row r="6711" spans="1:13" x14ac:dyDescent="0.25">
      <c r="A6711" s="2">
        <v>41179.476012723833</v>
      </c>
      <c r="B6711">
        <v>45.177</v>
      </c>
      <c r="C6711" s="1">
        <v>55892</v>
      </c>
      <c r="D6711">
        <v>27.400099999999998</v>
      </c>
      <c r="E6711">
        <v>0.51659999999999995</v>
      </c>
      <c r="F6711">
        <v>1022.9325</v>
      </c>
      <c r="G6711">
        <v>22.738800000000001</v>
      </c>
      <c r="H6711">
        <v>46.067999999999998</v>
      </c>
      <c r="I6711">
        <v>35.198500000000003</v>
      </c>
      <c r="J6711">
        <v>3.2539999999999999E-2</v>
      </c>
      <c r="K6711">
        <v>0.71575</v>
      </c>
      <c r="L6711">
        <v>1.417</v>
      </c>
      <c r="M6711" s="1">
        <v>-9.99E-29</v>
      </c>
    </row>
    <row r="6712" spans="1:13" x14ac:dyDescent="0.25">
      <c r="A6712" s="2">
        <v>41179.476015617351</v>
      </c>
      <c r="B6712">
        <v>45.176000000000002</v>
      </c>
      <c r="C6712" s="1">
        <v>55892</v>
      </c>
      <c r="D6712">
        <v>27.400099999999998</v>
      </c>
      <c r="E6712">
        <v>0.51670000000000005</v>
      </c>
      <c r="F6712">
        <v>1022.9325</v>
      </c>
      <c r="G6712">
        <v>22.738800000000001</v>
      </c>
      <c r="H6712">
        <v>46.067</v>
      </c>
      <c r="I6712">
        <v>35.198500000000003</v>
      </c>
      <c r="J6712">
        <v>3.3029999999999997E-2</v>
      </c>
      <c r="K6712">
        <v>0.72648999999999997</v>
      </c>
      <c r="L6712">
        <v>1.4390000000000001</v>
      </c>
      <c r="M6712" s="1">
        <v>-9.99E-29</v>
      </c>
    </row>
    <row r="6713" spans="1:13" x14ac:dyDescent="0.25">
      <c r="A6713" s="2">
        <v>41179.476018510868</v>
      </c>
      <c r="B6713">
        <v>45.176000000000002</v>
      </c>
      <c r="C6713" s="1">
        <v>55892</v>
      </c>
      <c r="D6713">
        <v>27.400099999999998</v>
      </c>
      <c r="E6713">
        <v>0.51670000000000005</v>
      </c>
      <c r="F6713">
        <v>1022.9325</v>
      </c>
      <c r="G6713">
        <v>22.738800000000001</v>
      </c>
      <c r="H6713">
        <v>46.067</v>
      </c>
      <c r="I6713">
        <v>35.198500000000003</v>
      </c>
      <c r="J6713">
        <v>3.3340000000000002E-2</v>
      </c>
      <c r="K6713">
        <v>0.73348000000000002</v>
      </c>
      <c r="L6713">
        <v>1.452</v>
      </c>
      <c r="M6713" s="1">
        <v>-9.99E-29</v>
      </c>
    </row>
    <row r="6714" spans="1:13" x14ac:dyDescent="0.25">
      <c r="A6714" s="2">
        <v>41179.476021404385</v>
      </c>
      <c r="B6714">
        <v>45.174999999999997</v>
      </c>
      <c r="C6714" s="1">
        <v>55892</v>
      </c>
      <c r="D6714">
        <v>27.400099999999998</v>
      </c>
      <c r="E6714">
        <v>0.51680000000000004</v>
      </c>
      <c r="F6714">
        <v>1022.9325</v>
      </c>
      <c r="G6714">
        <v>22.738800000000001</v>
      </c>
      <c r="H6714">
        <v>46.066000000000003</v>
      </c>
      <c r="I6714">
        <v>35.198500000000003</v>
      </c>
      <c r="J6714">
        <v>3.3739999999999999E-2</v>
      </c>
      <c r="K6714">
        <v>0.74222999999999995</v>
      </c>
      <c r="L6714">
        <v>1.47</v>
      </c>
      <c r="M6714" s="1">
        <v>-9.99E-29</v>
      </c>
    </row>
    <row r="6715" spans="1:13" x14ac:dyDescent="0.25">
      <c r="A6715" s="2">
        <v>41179.476024297903</v>
      </c>
      <c r="B6715">
        <v>45.174999999999997</v>
      </c>
      <c r="C6715" s="1">
        <v>55892</v>
      </c>
      <c r="D6715">
        <v>27.400099999999998</v>
      </c>
      <c r="E6715">
        <v>0.51680000000000004</v>
      </c>
      <c r="F6715">
        <v>1022.9325</v>
      </c>
      <c r="G6715">
        <v>22.738800000000001</v>
      </c>
      <c r="H6715">
        <v>46.066000000000003</v>
      </c>
      <c r="I6715">
        <v>35.198500000000003</v>
      </c>
      <c r="J6715">
        <v>3.381E-2</v>
      </c>
      <c r="K6715">
        <v>0.74372000000000005</v>
      </c>
      <c r="L6715">
        <v>1.4730000000000001</v>
      </c>
      <c r="M6715" s="1">
        <v>-9.99E-29</v>
      </c>
    </row>
    <row r="6716" spans="1:13" x14ac:dyDescent="0.25">
      <c r="A6716" s="2">
        <v>41179.47602719142</v>
      </c>
      <c r="B6716">
        <v>45.174999999999997</v>
      </c>
      <c r="C6716" s="1">
        <v>55891</v>
      </c>
      <c r="D6716">
        <v>27.400099999999998</v>
      </c>
      <c r="E6716">
        <v>0.51700000000000002</v>
      </c>
      <c r="F6716">
        <v>1022.932</v>
      </c>
      <c r="G6716">
        <v>22.738299999999999</v>
      </c>
      <c r="H6716">
        <v>46.066000000000003</v>
      </c>
      <c r="I6716">
        <v>35.197800000000001</v>
      </c>
      <c r="J6716">
        <v>3.4130000000000001E-2</v>
      </c>
      <c r="K6716">
        <v>0.75073999999999996</v>
      </c>
      <c r="L6716">
        <v>1.4870000000000001</v>
      </c>
      <c r="M6716" s="1">
        <v>-9.99E-29</v>
      </c>
    </row>
    <row r="6717" spans="1:13" x14ac:dyDescent="0.25">
      <c r="A6717" s="2">
        <v>41179.476030084938</v>
      </c>
      <c r="B6717">
        <v>45.173999999999999</v>
      </c>
      <c r="C6717" s="1">
        <v>55891</v>
      </c>
      <c r="D6717">
        <v>27.400099999999998</v>
      </c>
      <c r="E6717">
        <v>0.5171</v>
      </c>
      <c r="F6717">
        <v>1022.932</v>
      </c>
      <c r="G6717">
        <v>22.738299999999999</v>
      </c>
      <c r="H6717">
        <v>46.064999999999998</v>
      </c>
      <c r="I6717">
        <v>35.197800000000001</v>
      </c>
      <c r="J6717">
        <v>3.4229999999999997E-2</v>
      </c>
      <c r="K6717">
        <v>0.753</v>
      </c>
      <c r="L6717">
        <v>1.4910000000000001</v>
      </c>
      <c r="M6717" s="1">
        <v>-9.99E-29</v>
      </c>
    </row>
    <row r="6718" spans="1:13" x14ac:dyDescent="0.25">
      <c r="A6718" s="2">
        <v>41179.476032978455</v>
      </c>
      <c r="B6718">
        <v>45.173000000000002</v>
      </c>
      <c r="C6718" s="1">
        <v>55892</v>
      </c>
      <c r="D6718">
        <v>27.400099999999998</v>
      </c>
      <c r="E6718">
        <v>0.51719999999999999</v>
      </c>
      <c r="F6718">
        <v>1022.9325</v>
      </c>
      <c r="G6718">
        <v>22.738800000000001</v>
      </c>
      <c r="H6718">
        <v>46.064</v>
      </c>
      <c r="I6718">
        <v>35.198500000000003</v>
      </c>
      <c r="J6718">
        <v>3.422E-2</v>
      </c>
      <c r="K6718">
        <v>0.75275999999999998</v>
      </c>
      <c r="L6718">
        <v>1.4910000000000001</v>
      </c>
      <c r="M6718" s="1">
        <v>-9.99E-29</v>
      </c>
    </row>
    <row r="6719" spans="1:13" x14ac:dyDescent="0.25">
      <c r="A6719" s="2">
        <v>41179.476035871972</v>
      </c>
      <c r="B6719">
        <v>45.170999999999999</v>
      </c>
      <c r="C6719" s="1">
        <v>55892</v>
      </c>
      <c r="D6719">
        <v>27.400099999999998</v>
      </c>
      <c r="E6719">
        <v>0.51719999999999999</v>
      </c>
      <c r="F6719">
        <v>1022.9325</v>
      </c>
      <c r="G6719">
        <v>22.738800000000001</v>
      </c>
      <c r="H6719">
        <v>46.061999999999998</v>
      </c>
      <c r="I6719">
        <v>35.198500000000003</v>
      </c>
      <c r="J6719">
        <v>3.4020000000000002E-2</v>
      </c>
      <c r="K6719">
        <v>0.74826999999999999</v>
      </c>
      <c r="L6719">
        <v>1.482</v>
      </c>
      <c r="M6719" s="1">
        <v>-9.99E-29</v>
      </c>
    </row>
    <row r="6720" spans="1:13" x14ac:dyDescent="0.25">
      <c r="A6720" s="2">
        <v>41179.47603876549</v>
      </c>
      <c r="B6720">
        <v>45.170999999999999</v>
      </c>
      <c r="C6720" s="1">
        <v>55891</v>
      </c>
      <c r="D6720">
        <v>27.400099999999998</v>
      </c>
      <c r="E6720">
        <v>0.51719999999999999</v>
      </c>
      <c r="F6720">
        <v>1022.932</v>
      </c>
      <c r="G6720">
        <v>22.738299999999999</v>
      </c>
      <c r="H6720">
        <v>46.061999999999998</v>
      </c>
      <c r="I6720">
        <v>35.197800000000001</v>
      </c>
      <c r="J6720">
        <v>3.363E-2</v>
      </c>
      <c r="K6720">
        <v>0.73978999999999995</v>
      </c>
      <c r="L6720">
        <v>1.4650000000000001</v>
      </c>
      <c r="M6720" s="1">
        <v>-9.99E-29</v>
      </c>
    </row>
    <row r="6721" spans="1:13" x14ac:dyDescent="0.25">
      <c r="A6721" s="2">
        <v>41179.476041659007</v>
      </c>
      <c r="B6721">
        <v>45.170999999999999</v>
      </c>
      <c r="C6721" s="1">
        <v>55891</v>
      </c>
      <c r="D6721">
        <v>27.4</v>
      </c>
      <c r="E6721">
        <v>0.51719999999999999</v>
      </c>
      <c r="F6721">
        <v>1022.9321</v>
      </c>
      <c r="G6721">
        <v>22.738399999999999</v>
      </c>
      <c r="H6721">
        <v>46.061999999999998</v>
      </c>
      <c r="I6721">
        <v>35.197899999999997</v>
      </c>
      <c r="J6721">
        <v>3.3309999999999999E-2</v>
      </c>
      <c r="K6721">
        <v>0.73280000000000001</v>
      </c>
      <c r="L6721">
        <v>1.4510000000000001</v>
      </c>
      <c r="M6721" s="1">
        <v>-9.99E-29</v>
      </c>
    </row>
    <row r="6722" spans="1:13" x14ac:dyDescent="0.25">
      <c r="A6722" s="2">
        <v>41179.476044552524</v>
      </c>
      <c r="B6722">
        <v>45.17</v>
      </c>
      <c r="C6722" s="1">
        <v>55891</v>
      </c>
      <c r="D6722">
        <v>27.4</v>
      </c>
      <c r="E6722">
        <v>0.51719999999999999</v>
      </c>
      <c r="F6722">
        <v>1022.9321</v>
      </c>
      <c r="G6722">
        <v>22.738399999999999</v>
      </c>
      <c r="H6722">
        <v>46.061</v>
      </c>
      <c r="I6722">
        <v>35.197899999999997</v>
      </c>
      <c r="J6722">
        <v>3.3020000000000001E-2</v>
      </c>
      <c r="K6722">
        <v>0.72631000000000001</v>
      </c>
      <c r="L6722">
        <v>1.4379999999999999</v>
      </c>
      <c r="M6722" s="1">
        <v>-9.99E-29</v>
      </c>
    </row>
    <row r="6723" spans="1:13" x14ac:dyDescent="0.25">
      <c r="A6723" s="2">
        <v>41179.476047446042</v>
      </c>
      <c r="B6723">
        <v>45.168999999999997</v>
      </c>
      <c r="C6723" s="1">
        <v>55892</v>
      </c>
      <c r="D6723">
        <v>27.4</v>
      </c>
      <c r="E6723">
        <v>0.51719999999999999</v>
      </c>
      <c r="F6723">
        <v>1022.9326</v>
      </c>
      <c r="G6723">
        <v>22.738900000000001</v>
      </c>
      <c r="H6723">
        <v>46.06</v>
      </c>
      <c r="I6723">
        <v>35.198599999999999</v>
      </c>
      <c r="J6723">
        <v>3.279E-2</v>
      </c>
      <c r="K6723">
        <v>0.72131999999999996</v>
      </c>
      <c r="L6723">
        <v>1.4279999999999999</v>
      </c>
      <c r="M6723" s="1">
        <v>-9.99E-29</v>
      </c>
    </row>
    <row r="6724" spans="1:13" x14ac:dyDescent="0.25">
      <c r="A6724" s="2">
        <v>41179.476050339559</v>
      </c>
      <c r="B6724">
        <v>45.167999999999999</v>
      </c>
      <c r="C6724" s="1">
        <v>55892</v>
      </c>
      <c r="D6724">
        <v>27.4</v>
      </c>
      <c r="E6724">
        <v>0.5171</v>
      </c>
      <c r="F6724">
        <v>1022.9326</v>
      </c>
      <c r="G6724">
        <v>22.738900000000001</v>
      </c>
      <c r="H6724">
        <v>46.058999999999997</v>
      </c>
      <c r="I6724">
        <v>35.198599999999999</v>
      </c>
      <c r="J6724">
        <v>3.2460000000000003E-2</v>
      </c>
      <c r="K6724">
        <v>0.71406999999999998</v>
      </c>
      <c r="L6724">
        <v>1.4139999999999999</v>
      </c>
      <c r="M6724" s="1">
        <v>-9.99E-29</v>
      </c>
    </row>
    <row r="6725" spans="1:13" x14ac:dyDescent="0.25">
      <c r="A6725" s="2">
        <v>41179.476053233077</v>
      </c>
      <c r="B6725">
        <v>45.167000000000002</v>
      </c>
      <c r="C6725" s="1">
        <v>55891</v>
      </c>
      <c r="D6725">
        <v>27.4</v>
      </c>
      <c r="E6725">
        <v>0.51700000000000002</v>
      </c>
      <c r="F6725">
        <v>1022.9321</v>
      </c>
      <c r="G6725">
        <v>22.738399999999999</v>
      </c>
      <c r="H6725">
        <v>46.058</v>
      </c>
      <c r="I6725">
        <v>35.197899999999997</v>
      </c>
      <c r="J6725">
        <v>3.2219999999999999E-2</v>
      </c>
      <c r="K6725">
        <v>0.70882000000000001</v>
      </c>
      <c r="L6725">
        <v>1.4039999999999999</v>
      </c>
      <c r="M6725" s="1">
        <v>-9.99E-29</v>
      </c>
    </row>
    <row r="6726" spans="1:13" x14ac:dyDescent="0.25">
      <c r="A6726" s="2">
        <v>41179.476056126594</v>
      </c>
      <c r="B6726">
        <v>45.165999999999997</v>
      </c>
      <c r="C6726" s="1">
        <v>55891</v>
      </c>
      <c r="D6726">
        <v>27.4</v>
      </c>
      <c r="E6726">
        <v>0.51690000000000003</v>
      </c>
      <c r="F6726">
        <v>1022.9321</v>
      </c>
      <c r="G6726">
        <v>22.738399999999999</v>
      </c>
      <c r="H6726">
        <v>46.055999999999997</v>
      </c>
      <c r="I6726">
        <v>35.197899999999997</v>
      </c>
      <c r="J6726">
        <v>3.2070000000000001E-2</v>
      </c>
      <c r="K6726">
        <v>0.70555999999999996</v>
      </c>
      <c r="L6726">
        <v>1.397</v>
      </c>
      <c r="M6726" s="1">
        <v>-9.99E-29</v>
      </c>
    </row>
    <row r="6727" spans="1:13" x14ac:dyDescent="0.25">
      <c r="A6727" s="2">
        <v>41179.476059020111</v>
      </c>
      <c r="B6727">
        <v>45.164999999999999</v>
      </c>
      <c r="C6727" s="1">
        <v>55891</v>
      </c>
      <c r="D6727">
        <v>27.4</v>
      </c>
      <c r="E6727">
        <v>0.51680000000000004</v>
      </c>
      <c r="F6727">
        <v>1022.932</v>
      </c>
      <c r="G6727">
        <v>22.738399999999999</v>
      </c>
      <c r="H6727">
        <v>46.055</v>
      </c>
      <c r="I6727">
        <v>35.197899999999997</v>
      </c>
      <c r="J6727">
        <v>3.193E-2</v>
      </c>
      <c r="K6727">
        <v>0.70230000000000004</v>
      </c>
      <c r="L6727">
        <v>1.391</v>
      </c>
      <c r="M6727" s="1">
        <v>-9.99E-29</v>
      </c>
    </row>
    <row r="6728" spans="1:13" x14ac:dyDescent="0.25">
      <c r="A6728" s="2">
        <v>41179.476061913629</v>
      </c>
      <c r="B6728">
        <v>45.164000000000001</v>
      </c>
      <c r="C6728" s="1">
        <v>55891</v>
      </c>
      <c r="D6728">
        <v>27.4</v>
      </c>
      <c r="E6728">
        <v>0.51680000000000004</v>
      </c>
      <c r="F6728">
        <v>1022.932</v>
      </c>
      <c r="G6728">
        <v>22.738399999999999</v>
      </c>
      <c r="H6728">
        <v>46.054000000000002</v>
      </c>
      <c r="I6728">
        <v>35.197899999999997</v>
      </c>
      <c r="J6728">
        <v>3.2079999999999997E-2</v>
      </c>
      <c r="K6728">
        <v>0.70579999999999998</v>
      </c>
      <c r="L6728">
        <v>1.3979999999999999</v>
      </c>
      <c r="M6728" s="1">
        <v>-9.99E-29</v>
      </c>
    </row>
    <row r="6729" spans="1:13" x14ac:dyDescent="0.25">
      <c r="A6729" s="2">
        <v>41179.476064807146</v>
      </c>
      <c r="B6729">
        <v>45.164000000000001</v>
      </c>
      <c r="C6729" s="1">
        <v>55891</v>
      </c>
      <c r="D6729">
        <v>27.4</v>
      </c>
      <c r="E6729">
        <v>0.51680000000000004</v>
      </c>
      <c r="F6729">
        <v>1022.932</v>
      </c>
      <c r="G6729">
        <v>22.738399999999999</v>
      </c>
      <c r="H6729">
        <v>46.054000000000002</v>
      </c>
      <c r="I6729">
        <v>35.197899999999997</v>
      </c>
      <c r="J6729">
        <v>3.2329999999999998E-2</v>
      </c>
      <c r="K6729">
        <v>0.71128999999999998</v>
      </c>
      <c r="L6729">
        <v>1.4079999999999999</v>
      </c>
      <c r="M6729" s="1">
        <v>-9.99E-29</v>
      </c>
    </row>
    <row r="6730" spans="1:13" x14ac:dyDescent="0.25">
      <c r="A6730" s="2">
        <v>41179.476067700663</v>
      </c>
      <c r="B6730">
        <v>45.164000000000001</v>
      </c>
      <c r="C6730" s="1">
        <v>55891</v>
      </c>
      <c r="D6730">
        <v>27.399899999999999</v>
      </c>
      <c r="E6730">
        <v>0.51680000000000004</v>
      </c>
      <c r="F6730">
        <v>1022.9321</v>
      </c>
      <c r="G6730">
        <v>22.738499999999998</v>
      </c>
      <c r="H6730">
        <v>46.054000000000002</v>
      </c>
      <c r="I6730">
        <v>35.197899999999997</v>
      </c>
      <c r="J6730">
        <v>3.2539999999999999E-2</v>
      </c>
      <c r="K6730">
        <v>0.71577999999999997</v>
      </c>
      <c r="L6730">
        <v>1.417</v>
      </c>
      <c r="M6730" s="1">
        <v>-9.99E-29</v>
      </c>
    </row>
    <row r="6731" spans="1:13" x14ac:dyDescent="0.25">
      <c r="A6731" s="2">
        <v>41179.476070594181</v>
      </c>
      <c r="B6731">
        <v>45.164000000000001</v>
      </c>
      <c r="C6731" s="1">
        <v>55892</v>
      </c>
      <c r="D6731">
        <v>27.399899999999999</v>
      </c>
      <c r="E6731">
        <v>0.51670000000000005</v>
      </c>
      <c r="F6731">
        <v>1022.9327</v>
      </c>
      <c r="G6731">
        <v>22.739000000000001</v>
      </c>
      <c r="H6731">
        <v>46.054000000000002</v>
      </c>
      <c r="I6731">
        <v>35.198700000000002</v>
      </c>
      <c r="J6731">
        <v>3.2480000000000002E-2</v>
      </c>
      <c r="K6731">
        <v>0.71450999999999998</v>
      </c>
      <c r="L6731">
        <v>1.415</v>
      </c>
      <c r="M6731" s="1">
        <v>-9.99E-29</v>
      </c>
    </row>
    <row r="6732" spans="1:13" x14ac:dyDescent="0.25">
      <c r="A6732" s="2">
        <v>41179.476073487698</v>
      </c>
      <c r="B6732">
        <v>45.164000000000001</v>
      </c>
      <c r="C6732" s="1">
        <v>55892</v>
      </c>
      <c r="D6732">
        <v>27.4</v>
      </c>
      <c r="E6732">
        <v>0.51670000000000005</v>
      </c>
      <c r="F6732">
        <v>1022.9326</v>
      </c>
      <c r="G6732">
        <v>22.738900000000001</v>
      </c>
      <c r="H6732">
        <v>46.054000000000002</v>
      </c>
      <c r="I6732">
        <v>35.198599999999999</v>
      </c>
      <c r="J6732">
        <v>3.2530000000000003E-2</v>
      </c>
      <c r="K6732">
        <v>0.71550999999999998</v>
      </c>
      <c r="L6732">
        <v>1.417</v>
      </c>
      <c r="M6732" s="1">
        <v>-9.99E-29</v>
      </c>
    </row>
    <row r="6733" spans="1:13" x14ac:dyDescent="0.25">
      <c r="A6733" s="2">
        <v>41179.476076381216</v>
      </c>
      <c r="B6733">
        <v>45.164999999999999</v>
      </c>
      <c r="C6733" s="1">
        <v>55892</v>
      </c>
      <c r="D6733">
        <v>27.4</v>
      </c>
      <c r="E6733">
        <v>0.51680000000000004</v>
      </c>
      <c r="F6733">
        <v>1022.9326</v>
      </c>
      <c r="G6733">
        <v>22.738900000000001</v>
      </c>
      <c r="H6733">
        <v>46.055</v>
      </c>
      <c r="I6733">
        <v>35.198599999999999</v>
      </c>
      <c r="J6733">
        <v>3.2759999999999997E-2</v>
      </c>
      <c r="K6733">
        <v>0.72077000000000002</v>
      </c>
      <c r="L6733">
        <v>1.427</v>
      </c>
      <c r="M6733" s="1">
        <v>-9.99E-29</v>
      </c>
    </row>
    <row r="6734" spans="1:13" x14ac:dyDescent="0.25">
      <c r="A6734" s="2">
        <v>41179.476079274733</v>
      </c>
      <c r="B6734">
        <v>45.164999999999999</v>
      </c>
      <c r="C6734" s="1">
        <v>55892</v>
      </c>
      <c r="D6734">
        <v>27.400099999999998</v>
      </c>
      <c r="E6734">
        <v>0.51680000000000004</v>
      </c>
      <c r="F6734">
        <v>1022.9325</v>
      </c>
      <c r="G6734">
        <v>22.738800000000001</v>
      </c>
      <c r="H6734">
        <v>46.055</v>
      </c>
      <c r="I6734">
        <v>35.198500000000003</v>
      </c>
      <c r="J6734">
        <v>3.2809999999999999E-2</v>
      </c>
      <c r="K6734">
        <v>0.72175999999999996</v>
      </c>
      <c r="L6734">
        <v>1.429</v>
      </c>
      <c r="M6734" s="1">
        <v>-9.99E-29</v>
      </c>
    </row>
    <row r="6735" spans="1:13" x14ac:dyDescent="0.25">
      <c r="A6735" s="2">
        <v>41179.47608216825</v>
      </c>
      <c r="B6735">
        <v>45.165999999999997</v>
      </c>
      <c r="C6735" s="1">
        <v>55892</v>
      </c>
      <c r="D6735">
        <v>27.400200000000002</v>
      </c>
      <c r="E6735">
        <v>0.51680000000000004</v>
      </c>
      <c r="F6735">
        <v>1022.9324</v>
      </c>
      <c r="G6735">
        <v>22.738700000000001</v>
      </c>
      <c r="H6735">
        <v>46.055999999999997</v>
      </c>
      <c r="I6735">
        <v>35.198399999999999</v>
      </c>
      <c r="J6735">
        <v>3.2759999999999997E-2</v>
      </c>
      <c r="K6735">
        <v>0.72077000000000002</v>
      </c>
      <c r="L6735">
        <v>1.427</v>
      </c>
      <c r="M6735" s="1">
        <v>-9.99E-29</v>
      </c>
    </row>
    <row r="6736" spans="1:13" x14ac:dyDescent="0.25">
      <c r="A6736" s="2">
        <v>41179.476085061768</v>
      </c>
      <c r="B6736">
        <v>45.164999999999999</v>
      </c>
      <c r="C6736" s="1">
        <v>55891</v>
      </c>
      <c r="D6736">
        <v>27.400200000000002</v>
      </c>
      <c r="E6736">
        <v>0.51680000000000004</v>
      </c>
      <c r="F6736">
        <v>1022.9319</v>
      </c>
      <c r="G6736">
        <v>22.738199999999999</v>
      </c>
      <c r="H6736">
        <v>46.055</v>
      </c>
      <c r="I6736">
        <v>35.197699999999998</v>
      </c>
      <c r="J6736">
        <v>3.2629999999999999E-2</v>
      </c>
      <c r="K6736">
        <v>0.71777000000000002</v>
      </c>
      <c r="L6736">
        <v>1.421</v>
      </c>
      <c r="M6736" s="1">
        <v>-9.99E-29</v>
      </c>
    </row>
    <row r="6737" spans="1:13" x14ac:dyDescent="0.25">
      <c r="A6737" s="2">
        <v>41179.476087955285</v>
      </c>
      <c r="B6737">
        <v>45.164000000000001</v>
      </c>
      <c r="C6737" s="1">
        <v>55891</v>
      </c>
      <c r="D6737">
        <v>27.400300000000001</v>
      </c>
      <c r="E6737">
        <v>0.51680000000000004</v>
      </c>
      <c r="F6737">
        <v>1022.9318</v>
      </c>
      <c r="G6737">
        <v>22.738099999999999</v>
      </c>
      <c r="H6737">
        <v>46.054000000000002</v>
      </c>
      <c r="I6737">
        <v>35.197600000000001</v>
      </c>
      <c r="J6737">
        <v>3.2399999999999998E-2</v>
      </c>
      <c r="K6737">
        <v>0.71277999999999997</v>
      </c>
      <c r="L6737">
        <v>1.411</v>
      </c>
      <c r="M6737" s="1">
        <v>-9.99E-29</v>
      </c>
    </row>
    <row r="6738" spans="1:13" x14ac:dyDescent="0.25">
      <c r="A6738" s="2">
        <v>41179.476090848802</v>
      </c>
      <c r="B6738">
        <v>45.162999999999997</v>
      </c>
      <c r="C6738" s="1">
        <v>55892</v>
      </c>
      <c r="D6738">
        <v>27.400300000000001</v>
      </c>
      <c r="E6738">
        <v>0.51680000000000004</v>
      </c>
      <c r="F6738">
        <v>1022.9323000000001</v>
      </c>
      <c r="G6738">
        <v>22.738600000000002</v>
      </c>
      <c r="H6738">
        <v>46.052999999999997</v>
      </c>
      <c r="I6738">
        <v>35.198399999999999</v>
      </c>
      <c r="J6738">
        <v>3.2309999999999998E-2</v>
      </c>
      <c r="K6738">
        <v>0.71079000000000003</v>
      </c>
      <c r="L6738">
        <v>1.407</v>
      </c>
      <c r="M6738" s="1">
        <v>-9.99E-29</v>
      </c>
    </row>
    <row r="6739" spans="1:13" x14ac:dyDescent="0.25">
      <c r="A6739" s="2">
        <v>41179.47609374232</v>
      </c>
      <c r="B6739">
        <v>45.162999999999997</v>
      </c>
      <c r="C6739" s="1">
        <v>55892</v>
      </c>
      <c r="D6739">
        <v>27.400300000000001</v>
      </c>
      <c r="E6739">
        <v>0.51670000000000005</v>
      </c>
      <c r="F6739">
        <v>1022.9323000000001</v>
      </c>
      <c r="G6739">
        <v>22.738600000000002</v>
      </c>
      <c r="H6739">
        <v>46.052999999999997</v>
      </c>
      <c r="I6739">
        <v>35.198399999999999</v>
      </c>
      <c r="J6739">
        <v>3.2070000000000001E-2</v>
      </c>
      <c r="K6739">
        <v>0.70552999999999999</v>
      </c>
      <c r="L6739">
        <v>1.397</v>
      </c>
      <c r="M6739" s="1">
        <v>-9.99E-29</v>
      </c>
    </row>
    <row r="6740" spans="1:13" x14ac:dyDescent="0.25">
      <c r="A6740" s="2">
        <v>41179.476096635837</v>
      </c>
      <c r="B6740">
        <v>45.162999999999997</v>
      </c>
      <c r="C6740" s="1">
        <v>55892</v>
      </c>
      <c r="D6740">
        <v>27.400300000000001</v>
      </c>
      <c r="E6740">
        <v>0.51670000000000005</v>
      </c>
      <c r="F6740">
        <v>1022.9323000000001</v>
      </c>
      <c r="G6740">
        <v>22.738600000000002</v>
      </c>
      <c r="H6740">
        <v>46.052999999999997</v>
      </c>
      <c r="I6740">
        <v>35.198399999999999</v>
      </c>
      <c r="J6740">
        <v>3.1980000000000001E-2</v>
      </c>
      <c r="K6740">
        <v>0.70354000000000005</v>
      </c>
      <c r="L6740">
        <v>1.393</v>
      </c>
      <c r="M6740" s="1">
        <v>-9.99E-29</v>
      </c>
    </row>
    <row r="6741" spans="1:13" x14ac:dyDescent="0.25">
      <c r="A6741" s="2">
        <v>41179.476099529355</v>
      </c>
      <c r="B6741">
        <v>45.162999999999997</v>
      </c>
      <c r="C6741" s="1">
        <v>55892</v>
      </c>
      <c r="D6741">
        <v>27.400300000000001</v>
      </c>
      <c r="E6741">
        <v>0.51659999999999995</v>
      </c>
      <c r="F6741">
        <v>1022.9323000000001</v>
      </c>
      <c r="G6741">
        <v>22.738600000000002</v>
      </c>
      <c r="H6741">
        <v>46.052999999999997</v>
      </c>
      <c r="I6741">
        <v>35.198399999999999</v>
      </c>
      <c r="J6741">
        <v>3.177E-2</v>
      </c>
      <c r="K6741">
        <v>0.69877999999999996</v>
      </c>
      <c r="L6741">
        <v>1.3839999999999999</v>
      </c>
      <c r="M6741" s="1">
        <v>-9.99E-29</v>
      </c>
    </row>
    <row r="6742" spans="1:13" x14ac:dyDescent="0.25">
      <c r="A6742" s="2">
        <v>41179.476102422872</v>
      </c>
      <c r="B6742">
        <v>45.162999999999997</v>
      </c>
      <c r="C6742" s="1">
        <v>55892</v>
      </c>
      <c r="D6742">
        <v>27.400300000000001</v>
      </c>
      <c r="E6742">
        <v>0.51659999999999995</v>
      </c>
      <c r="F6742">
        <v>1022.9323000000001</v>
      </c>
      <c r="G6742">
        <v>22.738600000000002</v>
      </c>
      <c r="H6742">
        <v>46.052999999999997</v>
      </c>
      <c r="I6742">
        <v>35.198399999999999</v>
      </c>
      <c r="J6742">
        <v>3.1899999999999998E-2</v>
      </c>
      <c r="K6742">
        <v>0.70177999999999996</v>
      </c>
      <c r="L6742">
        <v>1.39</v>
      </c>
      <c r="M6742" s="1">
        <v>-9.99E-29</v>
      </c>
    </row>
    <row r="6743" spans="1:13" x14ac:dyDescent="0.25">
      <c r="A6743" s="2">
        <v>41179.476105316389</v>
      </c>
      <c r="B6743">
        <v>45.161999999999999</v>
      </c>
      <c r="C6743" s="1">
        <v>55892</v>
      </c>
      <c r="D6743">
        <v>27.400200000000002</v>
      </c>
      <c r="E6743">
        <v>0.51659999999999995</v>
      </c>
      <c r="F6743">
        <v>1022.9324</v>
      </c>
      <c r="G6743">
        <v>22.738700000000001</v>
      </c>
      <c r="H6743">
        <v>46.052</v>
      </c>
      <c r="I6743">
        <v>35.198399999999999</v>
      </c>
      <c r="J6743">
        <v>3.2259999999999997E-2</v>
      </c>
      <c r="K6743">
        <v>0.70975999999999995</v>
      </c>
      <c r="L6743">
        <v>1.405</v>
      </c>
      <c r="M6743" s="1">
        <v>-9.99E-29</v>
      </c>
    </row>
    <row r="6744" spans="1:13" x14ac:dyDescent="0.25">
      <c r="A6744" s="2">
        <v>41179.476108209907</v>
      </c>
      <c r="B6744">
        <v>45.161999999999999</v>
      </c>
      <c r="C6744" s="1">
        <v>55892</v>
      </c>
      <c r="D6744">
        <v>27.400200000000002</v>
      </c>
      <c r="E6744">
        <v>0.51649999999999996</v>
      </c>
      <c r="F6744">
        <v>1022.9324</v>
      </c>
      <c r="G6744">
        <v>22.738700000000001</v>
      </c>
      <c r="H6744">
        <v>46.052</v>
      </c>
      <c r="I6744">
        <v>35.198399999999999</v>
      </c>
      <c r="J6744">
        <v>3.2410000000000001E-2</v>
      </c>
      <c r="K6744">
        <v>0.71299000000000001</v>
      </c>
      <c r="L6744">
        <v>1.4119999999999999</v>
      </c>
      <c r="M6744" s="1">
        <v>-9.99E-29</v>
      </c>
    </row>
    <row r="6745" spans="1:13" x14ac:dyDescent="0.25">
      <c r="A6745" s="2">
        <v>41179.476111103424</v>
      </c>
      <c r="B6745">
        <v>45.161999999999999</v>
      </c>
      <c r="C6745" s="1">
        <v>55891</v>
      </c>
      <c r="D6745">
        <v>27.400099999999998</v>
      </c>
      <c r="E6745">
        <v>0.51649999999999996</v>
      </c>
      <c r="F6745">
        <v>1022.9319</v>
      </c>
      <c r="G6745">
        <v>22.738299999999999</v>
      </c>
      <c r="H6745">
        <v>46.052</v>
      </c>
      <c r="I6745">
        <v>35.197800000000001</v>
      </c>
      <c r="J6745">
        <v>3.2710000000000003E-2</v>
      </c>
      <c r="K6745">
        <v>0.71948000000000001</v>
      </c>
      <c r="L6745">
        <v>1.425</v>
      </c>
      <c r="M6745" s="1">
        <v>-9.99E-29</v>
      </c>
    </row>
    <row r="6746" spans="1:13" x14ac:dyDescent="0.25">
      <c r="A6746" s="2">
        <v>41179.476113996941</v>
      </c>
      <c r="B6746">
        <v>45.162999999999997</v>
      </c>
      <c r="C6746" s="1">
        <v>55891</v>
      </c>
      <c r="D6746">
        <v>27.4</v>
      </c>
      <c r="E6746">
        <v>0.51659999999999995</v>
      </c>
      <c r="F6746">
        <v>1022.932</v>
      </c>
      <c r="G6746">
        <v>22.738399999999999</v>
      </c>
      <c r="H6746">
        <v>46.052999999999997</v>
      </c>
      <c r="I6746">
        <v>35.197899999999997</v>
      </c>
      <c r="J6746">
        <v>3.304E-2</v>
      </c>
      <c r="K6746">
        <v>0.72672999999999999</v>
      </c>
      <c r="L6746">
        <v>1.4390000000000001</v>
      </c>
      <c r="M6746" s="1">
        <v>-9.99E-29</v>
      </c>
    </row>
    <row r="6747" spans="1:13" x14ac:dyDescent="0.25">
      <c r="A6747" s="2">
        <v>41179.476116890459</v>
      </c>
      <c r="B6747">
        <v>45.162999999999997</v>
      </c>
      <c r="C6747" s="1">
        <v>55891</v>
      </c>
      <c r="D6747">
        <v>27.399899999999999</v>
      </c>
      <c r="E6747">
        <v>0.51680000000000004</v>
      </c>
      <c r="F6747">
        <v>1022.9321</v>
      </c>
      <c r="G6747">
        <v>22.738499999999998</v>
      </c>
      <c r="H6747">
        <v>46.052999999999997</v>
      </c>
      <c r="I6747">
        <v>35.197899999999997</v>
      </c>
      <c r="J6747">
        <v>3.3399999999999999E-2</v>
      </c>
      <c r="K6747">
        <v>0.73473999999999995</v>
      </c>
      <c r="L6747">
        <v>1.4550000000000001</v>
      </c>
      <c r="M6747" s="1">
        <v>-9.99E-29</v>
      </c>
    </row>
    <row r="6748" spans="1:13" x14ac:dyDescent="0.25">
      <c r="A6748" s="2">
        <v>41179.476119783976</v>
      </c>
      <c r="B6748">
        <v>45.161999999999999</v>
      </c>
      <c r="C6748" s="1">
        <v>55891</v>
      </c>
      <c r="D6748">
        <v>27.399899999999999</v>
      </c>
      <c r="E6748">
        <v>0.51690000000000003</v>
      </c>
      <c r="F6748">
        <v>1022.9321</v>
      </c>
      <c r="G6748">
        <v>22.738499999999998</v>
      </c>
      <c r="H6748">
        <v>46.052</v>
      </c>
      <c r="I6748">
        <v>35.197899999999997</v>
      </c>
      <c r="J6748">
        <v>3.3529999999999997E-2</v>
      </c>
      <c r="K6748">
        <v>0.73750000000000004</v>
      </c>
      <c r="L6748">
        <v>1.46</v>
      </c>
      <c r="M6748" s="1">
        <v>-9.99E-29</v>
      </c>
    </row>
    <row r="6749" spans="1:13" x14ac:dyDescent="0.25">
      <c r="A6749" s="2">
        <v>41179.476122677494</v>
      </c>
      <c r="B6749">
        <v>45.161000000000001</v>
      </c>
      <c r="C6749" s="1">
        <v>55891</v>
      </c>
      <c r="D6749">
        <v>27.399799999999999</v>
      </c>
      <c r="E6749">
        <v>0.51690000000000003</v>
      </c>
      <c r="F6749">
        <v>1022.9322</v>
      </c>
      <c r="G6749">
        <v>22.738499999999998</v>
      </c>
      <c r="H6749">
        <v>46.051000000000002</v>
      </c>
      <c r="I6749">
        <v>35.198</v>
      </c>
      <c r="J6749">
        <v>3.3210000000000003E-2</v>
      </c>
      <c r="K6749">
        <v>0.73050999999999999</v>
      </c>
      <c r="L6749">
        <v>1.446</v>
      </c>
      <c r="M6749" s="1">
        <v>-9.99E-29</v>
      </c>
    </row>
    <row r="6750" spans="1:13" x14ac:dyDescent="0.25">
      <c r="A6750" s="2">
        <v>41179.476125571011</v>
      </c>
      <c r="B6750">
        <v>45.16</v>
      </c>
      <c r="C6750" s="1">
        <v>55891</v>
      </c>
      <c r="D6750">
        <v>27.399799999999999</v>
      </c>
      <c r="E6750">
        <v>0.51690000000000003</v>
      </c>
      <c r="F6750">
        <v>1022.9322</v>
      </c>
      <c r="G6750">
        <v>22.738499999999998</v>
      </c>
      <c r="H6750">
        <v>46.05</v>
      </c>
      <c r="I6750">
        <v>35.198</v>
      </c>
      <c r="J6750">
        <v>3.2939999999999997E-2</v>
      </c>
      <c r="K6750">
        <v>0.72452000000000005</v>
      </c>
      <c r="L6750">
        <v>1.4350000000000001</v>
      </c>
      <c r="M6750" s="1">
        <v>-9.99E-29</v>
      </c>
    </row>
    <row r="6751" spans="1:13" x14ac:dyDescent="0.25">
      <c r="A6751" s="2">
        <v>41179.476128464528</v>
      </c>
      <c r="B6751">
        <v>45.158000000000001</v>
      </c>
      <c r="C6751" s="1">
        <v>55891</v>
      </c>
      <c r="D6751">
        <v>27.399799999999999</v>
      </c>
      <c r="E6751">
        <v>0.51680000000000004</v>
      </c>
      <c r="F6751">
        <v>1022.9322</v>
      </c>
      <c r="G6751">
        <v>22.738600000000002</v>
      </c>
      <c r="H6751">
        <v>46.048000000000002</v>
      </c>
      <c r="I6751">
        <v>35.198</v>
      </c>
      <c r="J6751">
        <v>3.252E-2</v>
      </c>
      <c r="K6751">
        <v>0.71528000000000003</v>
      </c>
      <c r="L6751">
        <v>1.4159999999999999</v>
      </c>
      <c r="M6751" s="1">
        <v>-9.99E-29</v>
      </c>
    </row>
    <row r="6752" spans="1:13" x14ac:dyDescent="0.25">
      <c r="A6752" s="2">
        <v>41179.476131358046</v>
      </c>
      <c r="B6752">
        <v>45.156999999999996</v>
      </c>
      <c r="C6752" s="1">
        <v>55891</v>
      </c>
      <c r="D6752">
        <v>27.399799999999999</v>
      </c>
      <c r="E6752">
        <v>0.51680000000000004</v>
      </c>
      <c r="F6752">
        <v>1022.9322</v>
      </c>
      <c r="G6752">
        <v>22.738600000000002</v>
      </c>
      <c r="H6752">
        <v>46.046999999999997</v>
      </c>
      <c r="I6752">
        <v>35.198</v>
      </c>
      <c r="J6752">
        <v>3.2559999999999999E-2</v>
      </c>
      <c r="K6752">
        <v>0.71626999999999996</v>
      </c>
      <c r="L6752">
        <v>1.4179999999999999</v>
      </c>
      <c r="M6752" s="1">
        <v>-9.99E-29</v>
      </c>
    </row>
    <row r="6753" spans="1:13" x14ac:dyDescent="0.25">
      <c r="A6753" s="2">
        <v>41179.476134251563</v>
      </c>
      <c r="B6753">
        <v>45.155000000000001</v>
      </c>
      <c r="C6753" s="1">
        <v>55891</v>
      </c>
      <c r="D6753">
        <v>27.399799999999999</v>
      </c>
      <c r="E6753">
        <v>0.51670000000000005</v>
      </c>
      <c r="F6753">
        <v>1022.9322</v>
      </c>
      <c r="G6753">
        <v>22.738600000000002</v>
      </c>
      <c r="H6753">
        <v>46.045000000000002</v>
      </c>
      <c r="I6753">
        <v>35.198</v>
      </c>
      <c r="J6753">
        <v>3.2500000000000001E-2</v>
      </c>
      <c r="K6753">
        <v>0.71501000000000003</v>
      </c>
      <c r="L6753">
        <v>1.4159999999999999</v>
      </c>
      <c r="M6753" s="1">
        <v>-9.99E-29</v>
      </c>
    </row>
    <row r="6754" spans="1:13" x14ac:dyDescent="0.25">
      <c r="A6754" s="2">
        <v>41179.47613714508</v>
      </c>
      <c r="B6754">
        <v>45.154000000000003</v>
      </c>
      <c r="C6754" s="1">
        <v>55891</v>
      </c>
      <c r="D6754">
        <v>27.399799999999999</v>
      </c>
      <c r="E6754">
        <v>0.51680000000000004</v>
      </c>
      <c r="F6754">
        <v>1022.9322</v>
      </c>
      <c r="G6754">
        <v>22.738600000000002</v>
      </c>
      <c r="H6754">
        <v>46.043999999999997</v>
      </c>
      <c r="I6754">
        <v>35.198</v>
      </c>
      <c r="J6754">
        <v>3.2829999999999998E-2</v>
      </c>
      <c r="K6754">
        <v>0.72226000000000001</v>
      </c>
      <c r="L6754">
        <v>1.43</v>
      </c>
      <c r="M6754" s="1">
        <v>-9.99E-29</v>
      </c>
    </row>
    <row r="6755" spans="1:13" x14ac:dyDescent="0.25">
      <c r="A6755" s="2">
        <v>41179.476140038598</v>
      </c>
      <c r="B6755">
        <v>45.152000000000001</v>
      </c>
      <c r="C6755" s="1">
        <v>55891</v>
      </c>
      <c r="D6755">
        <v>27.399799999999999</v>
      </c>
      <c r="E6755">
        <v>0.51680000000000004</v>
      </c>
      <c r="F6755">
        <v>1022.9322</v>
      </c>
      <c r="G6755">
        <v>22.738600000000002</v>
      </c>
      <c r="H6755">
        <v>46.042000000000002</v>
      </c>
      <c r="I6755">
        <v>35.198</v>
      </c>
      <c r="J6755">
        <v>3.2969999999999999E-2</v>
      </c>
      <c r="K6755">
        <v>0.72526000000000002</v>
      </c>
      <c r="L6755">
        <v>1.4359999999999999</v>
      </c>
      <c r="M6755" s="1">
        <v>-9.99E-29</v>
      </c>
    </row>
    <row r="6756" spans="1:13" x14ac:dyDescent="0.25">
      <c r="A6756" s="2">
        <v>41179.476142932115</v>
      </c>
      <c r="B6756">
        <v>45.15</v>
      </c>
      <c r="C6756" s="1">
        <v>55891</v>
      </c>
      <c r="D6756">
        <v>27.399899999999999</v>
      </c>
      <c r="E6756">
        <v>0.51690000000000003</v>
      </c>
      <c r="F6756">
        <v>1022.9321</v>
      </c>
      <c r="G6756">
        <v>22.738499999999998</v>
      </c>
      <c r="H6756">
        <v>46.04</v>
      </c>
      <c r="I6756">
        <v>35.198</v>
      </c>
      <c r="J6756">
        <v>3.3090000000000001E-2</v>
      </c>
      <c r="K6756">
        <v>0.72802</v>
      </c>
      <c r="L6756">
        <v>1.4419999999999999</v>
      </c>
      <c r="M6756" s="1">
        <v>-9.99E-29</v>
      </c>
    </row>
    <row r="6757" spans="1:13" x14ac:dyDescent="0.25">
      <c r="A6757" s="2">
        <v>41179.476145825633</v>
      </c>
      <c r="B6757">
        <v>45.149000000000001</v>
      </c>
      <c r="C6757" s="1">
        <v>55891</v>
      </c>
      <c r="D6757">
        <v>27.399899999999999</v>
      </c>
      <c r="E6757">
        <v>0.51690000000000003</v>
      </c>
      <c r="F6757">
        <v>1022.9321</v>
      </c>
      <c r="G6757">
        <v>22.738499999999998</v>
      </c>
      <c r="H6757">
        <v>46.039000000000001</v>
      </c>
      <c r="I6757">
        <v>35.198</v>
      </c>
      <c r="J6757">
        <v>3.2939999999999997E-2</v>
      </c>
      <c r="K6757">
        <v>0.72452000000000005</v>
      </c>
      <c r="L6757">
        <v>1.4350000000000001</v>
      </c>
      <c r="M6757" s="1">
        <v>-9.99E-29</v>
      </c>
    </row>
    <row r="6758" spans="1:13" x14ac:dyDescent="0.25">
      <c r="A6758" s="2">
        <v>41179.47614871915</v>
      </c>
      <c r="B6758">
        <v>45.149000000000001</v>
      </c>
      <c r="C6758" s="1">
        <v>55891</v>
      </c>
      <c r="D6758">
        <v>27.399899999999999</v>
      </c>
      <c r="E6758">
        <v>0.51690000000000003</v>
      </c>
      <c r="F6758">
        <v>1022.9321</v>
      </c>
      <c r="G6758">
        <v>22.738499999999998</v>
      </c>
      <c r="H6758">
        <v>46.039000000000001</v>
      </c>
      <c r="I6758">
        <v>35.198</v>
      </c>
      <c r="J6758">
        <v>3.2689999999999997E-2</v>
      </c>
      <c r="K6758">
        <v>0.71902999999999995</v>
      </c>
      <c r="L6758">
        <v>1.4239999999999999</v>
      </c>
      <c r="M6758" s="1">
        <v>-9.99E-29</v>
      </c>
    </row>
    <row r="6759" spans="1:13" x14ac:dyDescent="0.25">
      <c r="A6759" s="2">
        <v>41179.476151612667</v>
      </c>
      <c r="B6759">
        <v>45.15</v>
      </c>
      <c r="C6759" s="1">
        <v>55891</v>
      </c>
      <c r="D6759">
        <v>27.399899999999999</v>
      </c>
      <c r="E6759">
        <v>0.51690000000000003</v>
      </c>
      <c r="F6759">
        <v>1022.9321</v>
      </c>
      <c r="G6759">
        <v>22.738499999999998</v>
      </c>
      <c r="H6759">
        <v>46.04</v>
      </c>
      <c r="I6759">
        <v>35.198</v>
      </c>
      <c r="J6759">
        <v>3.2550000000000003E-2</v>
      </c>
      <c r="K6759">
        <v>0.71604000000000001</v>
      </c>
      <c r="L6759">
        <v>1.4179999999999999</v>
      </c>
      <c r="M6759" s="1">
        <v>-9.99E-29</v>
      </c>
    </row>
    <row r="6760" spans="1:13" x14ac:dyDescent="0.25">
      <c r="A6760" s="2">
        <v>41179.476154506185</v>
      </c>
      <c r="B6760">
        <v>45.15</v>
      </c>
      <c r="C6760" s="1">
        <v>55891</v>
      </c>
      <c r="D6760">
        <v>27.399799999999999</v>
      </c>
      <c r="E6760">
        <v>0.51680000000000004</v>
      </c>
      <c r="F6760">
        <v>1022.9322</v>
      </c>
      <c r="G6760">
        <v>22.738600000000002</v>
      </c>
      <c r="H6760">
        <v>46.04</v>
      </c>
      <c r="I6760">
        <v>35.198</v>
      </c>
      <c r="J6760">
        <v>3.2329999999999998E-2</v>
      </c>
      <c r="K6760">
        <v>0.71128000000000002</v>
      </c>
      <c r="L6760">
        <v>1.4079999999999999</v>
      </c>
      <c r="M6760" s="1">
        <v>-9.99E-29</v>
      </c>
    </row>
    <row r="6761" spans="1:13" x14ac:dyDescent="0.25">
      <c r="A6761" s="2">
        <v>41179.476157399702</v>
      </c>
      <c r="B6761">
        <v>45.15</v>
      </c>
      <c r="C6761" s="1">
        <v>55891</v>
      </c>
      <c r="D6761">
        <v>27.399799999999999</v>
      </c>
      <c r="E6761">
        <v>0.51670000000000005</v>
      </c>
      <c r="F6761">
        <v>1022.9322</v>
      </c>
      <c r="G6761">
        <v>22.738600000000002</v>
      </c>
      <c r="H6761">
        <v>46.04</v>
      </c>
      <c r="I6761">
        <v>35.198</v>
      </c>
      <c r="J6761">
        <v>3.2320000000000002E-2</v>
      </c>
      <c r="K6761">
        <v>0.71101999999999999</v>
      </c>
      <c r="L6761">
        <v>1.4079999999999999</v>
      </c>
      <c r="M6761" s="1">
        <v>-9.99E-29</v>
      </c>
    </row>
    <row r="6762" spans="1:13" x14ac:dyDescent="0.25">
      <c r="A6762" s="2">
        <v>41179.476160293219</v>
      </c>
      <c r="B6762">
        <v>45.151000000000003</v>
      </c>
      <c r="C6762" s="1">
        <v>55891</v>
      </c>
      <c r="D6762">
        <v>27.399799999999999</v>
      </c>
      <c r="E6762">
        <v>0.51670000000000005</v>
      </c>
      <c r="F6762">
        <v>1022.9322</v>
      </c>
      <c r="G6762">
        <v>22.738600000000002</v>
      </c>
      <c r="H6762">
        <v>46.040999999999997</v>
      </c>
      <c r="I6762">
        <v>35.198</v>
      </c>
      <c r="J6762">
        <v>3.2410000000000001E-2</v>
      </c>
      <c r="K6762">
        <v>0.71301999999999999</v>
      </c>
      <c r="L6762">
        <v>1.4119999999999999</v>
      </c>
      <c r="M6762" s="1">
        <v>-9.99E-29</v>
      </c>
    </row>
    <row r="6763" spans="1:13" x14ac:dyDescent="0.25">
      <c r="A6763" s="2">
        <v>41179.476163186737</v>
      </c>
      <c r="B6763">
        <v>45.15</v>
      </c>
      <c r="C6763" s="1">
        <v>55891</v>
      </c>
      <c r="D6763">
        <v>27.399699999999999</v>
      </c>
      <c r="E6763">
        <v>0.51670000000000005</v>
      </c>
      <c r="F6763">
        <v>1022.9323000000001</v>
      </c>
      <c r="G6763">
        <v>22.738600000000002</v>
      </c>
      <c r="H6763">
        <v>46.04</v>
      </c>
      <c r="I6763">
        <v>35.198099999999997</v>
      </c>
      <c r="J6763">
        <v>3.2340000000000001E-2</v>
      </c>
      <c r="K6763">
        <v>0.71152000000000004</v>
      </c>
      <c r="L6763">
        <v>1.409</v>
      </c>
      <c r="M6763" s="1">
        <v>-9.99E-29</v>
      </c>
    </row>
    <row r="6764" spans="1:13" x14ac:dyDescent="0.25">
      <c r="A6764" s="2">
        <v>41179.476166080254</v>
      </c>
      <c r="B6764">
        <v>45.15</v>
      </c>
      <c r="C6764" s="1">
        <v>55891</v>
      </c>
      <c r="D6764">
        <v>27.399699999999999</v>
      </c>
      <c r="E6764">
        <v>0.51680000000000004</v>
      </c>
      <c r="F6764">
        <v>1022.9323000000001</v>
      </c>
      <c r="G6764">
        <v>22.738600000000002</v>
      </c>
      <c r="H6764">
        <v>46.04</v>
      </c>
      <c r="I6764">
        <v>35.198099999999997</v>
      </c>
      <c r="J6764">
        <v>3.245E-2</v>
      </c>
      <c r="K6764">
        <v>0.71377999999999997</v>
      </c>
      <c r="L6764">
        <v>1.413</v>
      </c>
      <c r="M6764" s="1">
        <v>-9.99E-29</v>
      </c>
    </row>
    <row r="6765" spans="1:13" x14ac:dyDescent="0.25">
      <c r="A6765" s="2">
        <v>41179.476168973772</v>
      </c>
      <c r="B6765">
        <v>45.149000000000001</v>
      </c>
      <c r="C6765" s="1">
        <v>55891</v>
      </c>
      <c r="D6765">
        <v>27.399799999999999</v>
      </c>
      <c r="E6765">
        <v>0.51690000000000003</v>
      </c>
      <c r="F6765">
        <v>1022.9322</v>
      </c>
      <c r="G6765">
        <v>22.738600000000002</v>
      </c>
      <c r="H6765">
        <v>46.039000000000001</v>
      </c>
      <c r="I6765">
        <v>35.198</v>
      </c>
      <c r="J6765">
        <v>3.2530000000000003E-2</v>
      </c>
      <c r="K6765">
        <v>0.71553999999999995</v>
      </c>
      <c r="L6765">
        <v>1.417</v>
      </c>
      <c r="M6765" s="1">
        <v>-9.99E-29</v>
      </c>
    </row>
    <row r="6766" spans="1:13" x14ac:dyDescent="0.25">
      <c r="A6766" s="2">
        <v>41179.476171867289</v>
      </c>
      <c r="B6766">
        <v>45.15</v>
      </c>
      <c r="C6766" s="1">
        <v>55891</v>
      </c>
      <c r="D6766">
        <v>27.399799999999999</v>
      </c>
      <c r="E6766">
        <v>0.51680000000000004</v>
      </c>
      <c r="F6766">
        <v>1022.9322</v>
      </c>
      <c r="G6766">
        <v>22.738600000000002</v>
      </c>
      <c r="H6766">
        <v>46.04</v>
      </c>
      <c r="I6766">
        <v>35.198</v>
      </c>
      <c r="J6766">
        <v>3.218E-2</v>
      </c>
      <c r="K6766">
        <v>0.70779000000000003</v>
      </c>
      <c r="L6766">
        <v>1.401</v>
      </c>
      <c r="M6766" s="1">
        <v>-9.99E-29</v>
      </c>
    </row>
    <row r="6767" spans="1:13" x14ac:dyDescent="0.25">
      <c r="A6767" s="2">
        <v>41179.476174760806</v>
      </c>
      <c r="B6767">
        <v>45.15</v>
      </c>
      <c r="C6767" s="1">
        <v>55891</v>
      </c>
      <c r="D6767">
        <v>27.399799999999999</v>
      </c>
      <c r="E6767">
        <v>0.51659999999999995</v>
      </c>
      <c r="F6767">
        <v>1022.9322</v>
      </c>
      <c r="G6767">
        <v>22.738600000000002</v>
      </c>
      <c r="H6767">
        <v>46.04</v>
      </c>
      <c r="I6767">
        <v>35.198</v>
      </c>
      <c r="J6767">
        <v>3.1669999999999997E-2</v>
      </c>
      <c r="K6767">
        <v>0.69677999999999995</v>
      </c>
      <c r="L6767">
        <v>1.38</v>
      </c>
      <c r="M6767" s="1">
        <v>-9.99E-29</v>
      </c>
    </row>
    <row r="6768" spans="1:13" x14ac:dyDescent="0.25">
      <c r="A6768" s="2">
        <v>41179.476177654324</v>
      </c>
      <c r="B6768">
        <v>45.151000000000003</v>
      </c>
      <c r="C6768" s="1">
        <v>55891</v>
      </c>
      <c r="D6768">
        <v>27.399799999999999</v>
      </c>
      <c r="E6768">
        <v>0.51649999999999996</v>
      </c>
      <c r="F6768">
        <v>1022.9322</v>
      </c>
      <c r="G6768">
        <v>22.738600000000002</v>
      </c>
      <c r="H6768">
        <v>46.040999999999997</v>
      </c>
      <c r="I6768">
        <v>35.198</v>
      </c>
      <c r="J6768">
        <v>3.15E-2</v>
      </c>
      <c r="K6768">
        <v>0.69303000000000003</v>
      </c>
      <c r="L6768">
        <v>1.3720000000000001</v>
      </c>
      <c r="M6768" s="1">
        <v>-9.99E-29</v>
      </c>
    </row>
    <row r="6769" spans="1:13" x14ac:dyDescent="0.25">
      <c r="A6769" s="2">
        <v>41179.476180547841</v>
      </c>
      <c r="B6769">
        <v>45.151000000000003</v>
      </c>
      <c r="C6769" s="1">
        <v>55891</v>
      </c>
      <c r="D6769">
        <v>27.399699999999999</v>
      </c>
      <c r="E6769">
        <v>0.51649999999999996</v>
      </c>
      <c r="F6769">
        <v>1022.9323000000001</v>
      </c>
      <c r="G6769">
        <v>22.738600000000002</v>
      </c>
      <c r="H6769">
        <v>46.040999999999997</v>
      </c>
      <c r="I6769">
        <v>35.198099999999997</v>
      </c>
      <c r="J6769">
        <v>3.175E-2</v>
      </c>
      <c r="K6769">
        <v>0.69852000000000003</v>
      </c>
      <c r="L6769">
        <v>1.383</v>
      </c>
      <c r="M6769" s="1">
        <v>-9.99E-29</v>
      </c>
    </row>
    <row r="6770" spans="1:13" x14ac:dyDescent="0.25">
      <c r="A6770" s="2">
        <v>41179.476183441358</v>
      </c>
      <c r="B6770">
        <v>45.152000000000001</v>
      </c>
      <c r="C6770" s="1">
        <v>55891</v>
      </c>
      <c r="D6770">
        <v>27.399699999999999</v>
      </c>
      <c r="E6770">
        <v>0.51649999999999996</v>
      </c>
      <c r="F6770">
        <v>1022.9323000000001</v>
      </c>
      <c r="G6770">
        <v>22.738600000000002</v>
      </c>
      <c r="H6770">
        <v>46.042000000000002</v>
      </c>
      <c r="I6770">
        <v>35.198099999999997</v>
      </c>
      <c r="J6770">
        <v>3.2140000000000002E-2</v>
      </c>
      <c r="K6770">
        <v>0.70699999999999996</v>
      </c>
      <c r="L6770">
        <v>1.4</v>
      </c>
      <c r="M6770" s="1">
        <v>-9.99E-29</v>
      </c>
    </row>
    <row r="6771" spans="1:13" x14ac:dyDescent="0.25">
      <c r="A6771" s="2">
        <v>41179.476186334876</v>
      </c>
      <c r="B6771">
        <v>45.152000000000001</v>
      </c>
      <c r="C6771" s="1">
        <v>55891</v>
      </c>
      <c r="D6771">
        <v>27.399799999999999</v>
      </c>
      <c r="E6771">
        <v>0.51649999999999996</v>
      </c>
      <c r="F6771">
        <v>1022.9322</v>
      </c>
      <c r="G6771">
        <v>22.738600000000002</v>
      </c>
      <c r="H6771">
        <v>46.042000000000002</v>
      </c>
      <c r="I6771">
        <v>35.198</v>
      </c>
      <c r="J6771">
        <v>3.2460000000000003E-2</v>
      </c>
      <c r="K6771">
        <v>0.71399000000000001</v>
      </c>
      <c r="L6771">
        <v>1.4139999999999999</v>
      </c>
      <c r="M6771" s="1">
        <v>-9.99E-29</v>
      </c>
    </row>
    <row r="6772" spans="1:13" x14ac:dyDescent="0.25">
      <c r="A6772" s="2">
        <v>41179.476189228393</v>
      </c>
      <c r="B6772">
        <v>45.152000000000001</v>
      </c>
      <c r="C6772" s="1">
        <v>55891</v>
      </c>
      <c r="D6772">
        <v>27.399799999999999</v>
      </c>
      <c r="E6772">
        <v>0.51659999999999995</v>
      </c>
      <c r="F6772">
        <v>1022.9322</v>
      </c>
      <c r="G6772">
        <v>22.738600000000002</v>
      </c>
      <c r="H6772">
        <v>46.042000000000002</v>
      </c>
      <c r="I6772">
        <v>35.198</v>
      </c>
      <c r="J6772">
        <v>3.2759999999999997E-2</v>
      </c>
      <c r="K6772">
        <v>0.72074000000000005</v>
      </c>
      <c r="L6772">
        <v>1.427</v>
      </c>
      <c r="M6772" s="1">
        <v>-9.99E-29</v>
      </c>
    </row>
    <row r="6773" spans="1:13" x14ac:dyDescent="0.25">
      <c r="A6773" s="2">
        <v>41179.476192121911</v>
      </c>
      <c r="B6773">
        <v>45.152000000000001</v>
      </c>
      <c r="C6773" s="1">
        <v>55891</v>
      </c>
      <c r="D6773">
        <v>27.399799999999999</v>
      </c>
      <c r="E6773">
        <v>0.51670000000000005</v>
      </c>
      <c r="F6773">
        <v>1022.9322</v>
      </c>
      <c r="G6773">
        <v>22.738600000000002</v>
      </c>
      <c r="H6773">
        <v>46.042000000000002</v>
      </c>
      <c r="I6773">
        <v>35.198</v>
      </c>
      <c r="J6773">
        <v>3.2930000000000001E-2</v>
      </c>
      <c r="K6773">
        <v>0.72448999999999997</v>
      </c>
      <c r="L6773">
        <v>1.4350000000000001</v>
      </c>
      <c r="M6773" s="1">
        <v>-9.99E-29</v>
      </c>
    </row>
    <row r="6774" spans="1:13" x14ac:dyDescent="0.25">
      <c r="A6774" s="2">
        <v>41179.476195015428</v>
      </c>
      <c r="B6774">
        <v>45.152000000000001</v>
      </c>
      <c r="C6774" s="1">
        <v>55891</v>
      </c>
      <c r="D6774">
        <v>27.399699999999999</v>
      </c>
      <c r="E6774">
        <v>0.51670000000000005</v>
      </c>
      <c r="F6774">
        <v>1022.9323000000001</v>
      </c>
      <c r="G6774">
        <v>22.738600000000002</v>
      </c>
      <c r="H6774">
        <v>46.042000000000002</v>
      </c>
      <c r="I6774">
        <v>35.198099999999997</v>
      </c>
      <c r="J6774">
        <v>3.2870000000000003E-2</v>
      </c>
      <c r="K6774">
        <v>0.72299999999999998</v>
      </c>
      <c r="L6774">
        <v>1.4319999999999999</v>
      </c>
      <c r="M6774" s="1">
        <v>-9.99E-29</v>
      </c>
    </row>
    <row r="6775" spans="1:13" x14ac:dyDescent="0.25">
      <c r="A6775" s="2">
        <v>41179.476197908945</v>
      </c>
      <c r="B6775">
        <v>45.152000000000001</v>
      </c>
      <c r="C6775" s="1">
        <v>55891</v>
      </c>
      <c r="D6775">
        <v>27.399699999999999</v>
      </c>
      <c r="E6775">
        <v>0.51670000000000005</v>
      </c>
      <c r="F6775">
        <v>1022.9323000000001</v>
      </c>
      <c r="G6775">
        <v>22.738600000000002</v>
      </c>
      <c r="H6775">
        <v>46.042000000000002</v>
      </c>
      <c r="I6775">
        <v>35.198099999999997</v>
      </c>
      <c r="J6775">
        <v>3.2660000000000002E-2</v>
      </c>
      <c r="K6775">
        <v>0.71850999999999998</v>
      </c>
      <c r="L6775">
        <v>1.423</v>
      </c>
      <c r="M6775" s="1">
        <v>-9.99E-29</v>
      </c>
    </row>
    <row r="6776" spans="1:13" x14ac:dyDescent="0.25">
      <c r="A6776" s="2">
        <v>41179.476200802463</v>
      </c>
      <c r="B6776">
        <v>45.152000000000001</v>
      </c>
      <c r="C6776" s="1">
        <v>55891</v>
      </c>
      <c r="D6776">
        <v>27.3996</v>
      </c>
      <c r="E6776">
        <v>0.51670000000000005</v>
      </c>
      <c r="F6776">
        <v>1022.9324</v>
      </c>
      <c r="G6776">
        <v>22.738700000000001</v>
      </c>
      <c r="H6776">
        <v>46.042000000000002</v>
      </c>
      <c r="I6776">
        <v>35.1982</v>
      </c>
      <c r="J6776">
        <v>3.2439999999999997E-2</v>
      </c>
      <c r="K6776">
        <v>0.71352000000000004</v>
      </c>
      <c r="L6776">
        <v>1.413</v>
      </c>
      <c r="M6776" s="1">
        <v>-9.99E-29</v>
      </c>
    </row>
    <row r="6777" spans="1:13" x14ac:dyDescent="0.25">
      <c r="A6777" s="2">
        <v>41179.47620369598</v>
      </c>
      <c r="B6777">
        <v>45.151000000000003</v>
      </c>
      <c r="C6777" s="1">
        <v>55891</v>
      </c>
      <c r="D6777">
        <v>27.3996</v>
      </c>
      <c r="E6777">
        <v>0.51670000000000005</v>
      </c>
      <c r="F6777">
        <v>1022.9323000000001</v>
      </c>
      <c r="G6777">
        <v>22.738700000000001</v>
      </c>
      <c r="H6777">
        <v>46.040999999999997</v>
      </c>
      <c r="I6777">
        <v>35.1982</v>
      </c>
      <c r="J6777">
        <v>3.2300000000000002E-2</v>
      </c>
      <c r="K6777">
        <v>0.71052000000000004</v>
      </c>
      <c r="L6777">
        <v>1.407</v>
      </c>
      <c r="M6777" s="1">
        <v>-9.99E-29</v>
      </c>
    </row>
    <row r="6778" spans="1:13" x14ac:dyDescent="0.25">
      <c r="A6778" s="2">
        <v>41179.476206589497</v>
      </c>
      <c r="B6778">
        <v>45.15</v>
      </c>
      <c r="C6778" s="1">
        <v>55891</v>
      </c>
      <c r="D6778">
        <v>27.3995</v>
      </c>
      <c r="E6778">
        <v>0.51670000000000005</v>
      </c>
      <c r="F6778">
        <v>1022.9324</v>
      </c>
      <c r="G6778">
        <v>22.738800000000001</v>
      </c>
      <c r="H6778">
        <v>46.04</v>
      </c>
      <c r="I6778">
        <v>35.198300000000003</v>
      </c>
      <c r="J6778">
        <v>3.2280000000000003E-2</v>
      </c>
      <c r="K6778">
        <v>0.71001999999999998</v>
      </c>
      <c r="L6778">
        <v>1.4059999999999999</v>
      </c>
      <c r="M6778" s="1">
        <v>-9.99E-29</v>
      </c>
    </row>
    <row r="6779" spans="1:13" x14ac:dyDescent="0.25">
      <c r="A6779" s="2">
        <v>41179.476209483015</v>
      </c>
      <c r="B6779">
        <v>45.149000000000001</v>
      </c>
      <c r="C6779" s="1">
        <v>55891</v>
      </c>
      <c r="D6779">
        <v>27.3995</v>
      </c>
      <c r="E6779">
        <v>0.51659999999999995</v>
      </c>
      <c r="F6779">
        <v>1022.9324</v>
      </c>
      <c r="G6779">
        <v>22.738800000000001</v>
      </c>
      <c r="H6779">
        <v>46.039000000000001</v>
      </c>
      <c r="I6779">
        <v>35.198300000000003</v>
      </c>
      <c r="J6779">
        <v>3.2169999999999997E-2</v>
      </c>
      <c r="K6779">
        <v>0.70775999999999994</v>
      </c>
      <c r="L6779">
        <v>1.401</v>
      </c>
      <c r="M6779" s="1">
        <v>-9.99E-29</v>
      </c>
    </row>
    <row r="6780" spans="1:13" x14ac:dyDescent="0.25">
      <c r="A6780" s="2">
        <v>41179.476212376532</v>
      </c>
      <c r="B6780">
        <v>45.149000000000001</v>
      </c>
      <c r="C6780" s="1">
        <v>55891</v>
      </c>
      <c r="D6780">
        <v>27.3995</v>
      </c>
      <c r="E6780">
        <v>0.51659999999999995</v>
      </c>
      <c r="F6780">
        <v>1022.9324</v>
      </c>
      <c r="G6780">
        <v>22.738800000000001</v>
      </c>
      <c r="H6780">
        <v>46.039000000000001</v>
      </c>
      <c r="I6780">
        <v>35.198300000000003</v>
      </c>
      <c r="J6780">
        <v>3.2259999999999997E-2</v>
      </c>
      <c r="K6780">
        <v>0.70975999999999995</v>
      </c>
      <c r="L6780">
        <v>1.405</v>
      </c>
      <c r="M6780" s="1">
        <v>-9.99E-29</v>
      </c>
    </row>
    <row r="6781" spans="1:13" x14ac:dyDescent="0.25">
      <c r="A6781" s="2">
        <v>41179.47621527005</v>
      </c>
      <c r="B6781">
        <v>45.15</v>
      </c>
      <c r="C6781" s="1">
        <v>55891</v>
      </c>
      <c r="D6781">
        <v>27.3995</v>
      </c>
      <c r="E6781">
        <v>0.51659999999999995</v>
      </c>
      <c r="F6781">
        <v>1022.9324</v>
      </c>
      <c r="G6781">
        <v>22.738800000000001</v>
      </c>
      <c r="H6781">
        <v>46.04</v>
      </c>
      <c r="I6781">
        <v>35.198300000000003</v>
      </c>
      <c r="J6781">
        <v>3.245E-2</v>
      </c>
      <c r="K6781">
        <v>0.71375</v>
      </c>
      <c r="L6781">
        <v>1.413</v>
      </c>
      <c r="M6781" s="1">
        <v>-9.99E-29</v>
      </c>
    </row>
    <row r="6782" spans="1:13" x14ac:dyDescent="0.25">
      <c r="A6782" s="2">
        <v>41179.476218163567</v>
      </c>
      <c r="B6782">
        <v>45.15</v>
      </c>
      <c r="C6782" s="1">
        <v>55891</v>
      </c>
      <c r="D6782">
        <v>27.3994</v>
      </c>
      <c r="E6782">
        <v>0.51659999999999995</v>
      </c>
      <c r="F6782">
        <v>1022.9325</v>
      </c>
      <c r="G6782">
        <v>22.738900000000001</v>
      </c>
      <c r="H6782">
        <v>46.04</v>
      </c>
      <c r="I6782">
        <v>35.198300000000003</v>
      </c>
      <c r="J6782">
        <v>3.27E-2</v>
      </c>
      <c r="K6782">
        <v>0.71923999999999999</v>
      </c>
      <c r="L6782">
        <v>1.4239999999999999</v>
      </c>
      <c r="M6782" s="1">
        <v>-9.99E-29</v>
      </c>
    </row>
    <row r="6783" spans="1:13" x14ac:dyDescent="0.25">
      <c r="A6783" s="2">
        <v>41179.476221057084</v>
      </c>
      <c r="B6783">
        <v>45.151000000000003</v>
      </c>
      <c r="C6783" s="1">
        <v>55891</v>
      </c>
      <c r="D6783">
        <v>27.3994</v>
      </c>
      <c r="E6783">
        <v>0.51670000000000005</v>
      </c>
      <c r="F6783">
        <v>1022.9325</v>
      </c>
      <c r="G6783">
        <v>22.738900000000001</v>
      </c>
      <c r="H6783">
        <v>46.040999999999997</v>
      </c>
      <c r="I6783">
        <v>35.198300000000003</v>
      </c>
      <c r="J6783">
        <v>3.3090000000000001E-2</v>
      </c>
      <c r="K6783">
        <v>0.72799000000000003</v>
      </c>
      <c r="L6783">
        <v>1.4410000000000001</v>
      </c>
      <c r="M6783" s="1">
        <v>-9.99E-29</v>
      </c>
    </row>
    <row r="6784" spans="1:13" x14ac:dyDescent="0.25">
      <c r="A6784" s="2">
        <v>41179.476223950602</v>
      </c>
      <c r="B6784">
        <v>45.151000000000003</v>
      </c>
      <c r="C6784" s="1">
        <v>55891</v>
      </c>
      <c r="D6784">
        <v>27.3994</v>
      </c>
      <c r="E6784">
        <v>0.51670000000000005</v>
      </c>
      <c r="F6784">
        <v>1022.9325</v>
      </c>
      <c r="G6784">
        <v>22.738900000000001</v>
      </c>
      <c r="H6784">
        <v>46.040999999999997</v>
      </c>
      <c r="I6784">
        <v>35.198300000000003</v>
      </c>
      <c r="J6784">
        <v>3.3140000000000003E-2</v>
      </c>
      <c r="K6784">
        <v>0.72899000000000003</v>
      </c>
      <c r="L6784">
        <v>1.4430000000000001</v>
      </c>
      <c r="M6784" s="1">
        <v>-9.99E-29</v>
      </c>
    </row>
    <row r="6785" spans="1:13" x14ac:dyDescent="0.25">
      <c r="A6785" s="2">
        <v>41179.476226844119</v>
      </c>
      <c r="B6785">
        <v>45.15</v>
      </c>
      <c r="C6785" s="1">
        <v>55891</v>
      </c>
      <c r="D6785">
        <v>27.3994</v>
      </c>
      <c r="E6785">
        <v>0.51680000000000004</v>
      </c>
      <c r="F6785">
        <v>1022.9325</v>
      </c>
      <c r="G6785">
        <v>22.738900000000001</v>
      </c>
      <c r="H6785">
        <v>46.04</v>
      </c>
      <c r="I6785">
        <v>35.198300000000003</v>
      </c>
      <c r="J6785">
        <v>3.322E-2</v>
      </c>
      <c r="K6785">
        <v>0.73075000000000001</v>
      </c>
      <c r="L6785">
        <v>1.4470000000000001</v>
      </c>
      <c r="M6785" s="1">
        <v>-9.99E-29</v>
      </c>
    </row>
    <row r="6786" spans="1:13" x14ac:dyDescent="0.25">
      <c r="A6786" s="2">
        <v>41179.476229737636</v>
      </c>
      <c r="B6786">
        <v>45.15</v>
      </c>
      <c r="C6786" s="1">
        <v>55891</v>
      </c>
      <c r="D6786">
        <v>27.3994</v>
      </c>
      <c r="E6786">
        <v>0.51690000000000003</v>
      </c>
      <c r="F6786">
        <v>1022.9325</v>
      </c>
      <c r="G6786">
        <v>22.738900000000001</v>
      </c>
      <c r="H6786">
        <v>46.04</v>
      </c>
      <c r="I6786">
        <v>35.198300000000003</v>
      </c>
      <c r="J6786">
        <v>3.3160000000000002E-2</v>
      </c>
      <c r="K6786">
        <v>0.72950999999999999</v>
      </c>
      <c r="L6786">
        <v>1.4450000000000001</v>
      </c>
      <c r="M6786" s="1">
        <v>-9.99E-29</v>
      </c>
    </row>
    <row r="6787" spans="1:13" x14ac:dyDescent="0.25">
      <c r="A6787" s="2">
        <v>41179.476232631154</v>
      </c>
      <c r="B6787">
        <v>45.15</v>
      </c>
      <c r="C6787" s="1">
        <v>55891</v>
      </c>
      <c r="D6787">
        <v>27.3994</v>
      </c>
      <c r="E6787">
        <v>0.51690000000000003</v>
      </c>
      <c r="F6787">
        <v>1022.9325</v>
      </c>
      <c r="G6787">
        <v>22.738900000000001</v>
      </c>
      <c r="H6787">
        <v>46.04</v>
      </c>
      <c r="I6787">
        <v>35.198300000000003</v>
      </c>
      <c r="J6787">
        <v>3.2800000000000003E-2</v>
      </c>
      <c r="K6787">
        <v>0.72153</v>
      </c>
      <c r="L6787">
        <v>1.429</v>
      </c>
      <c r="M6787" s="1">
        <v>-9.99E-29</v>
      </c>
    </row>
    <row r="6788" spans="1:13" x14ac:dyDescent="0.25">
      <c r="A6788" s="2">
        <v>41179.476235524671</v>
      </c>
      <c r="B6788">
        <v>45.15</v>
      </c>
      <c r="C6788" s="1">
        <v>55891</v>
      </c>
      <c r="D6788">
        <v>27.3995</v>
      </c>
      <c r="E6788">
        <v>0.51690000000000003</v>
      </c>
      <c r="F6788">
        <v>1022.9324</v>
      </c>
      <c r="G6788">
        <v>22.738800000000001</v>
      </c>
      <c r="H6788">
        <v>46.04</v>
      </c>
      <c r="I6788">
        <v>35.198300000000003</v>
      </c>
      <c r="J6788">
        <v>3.2460000000000003E-2</v>
      </c>
      <c r="K6788">
        <v>0.71404000000000001</v>
      </c>
      <c r="L6788">
        <v>1.4139999999999999</v>
      </c>
      <c r="M6788" s="1">
        <v>-9.99E-29</v>
      </c>
    </row>
    <row r="6789" spans="1:13" x14ac:dyDescent="0.25">
      <c r="A6789" s="2">
        <v>41179.476238418189</v>
      </c>
      <c r="B6789">
        <v>45.151000000000003</v>
      </c>
      <c r="C6789" s="1">
        <v>55891</v>
      </c>
      <c r="D6789">
        <v>27.3995</v>
      </c>
      <c r="E6789">
        <v>0.51680000000000004</v>
      </c>
      <c r="F6789">
        <v>1022.9324</v>
      </c>
      <c r="G6789">
        <v>22.738800000000001</v>
      </c>
      <c r="H6789">
        <v>46.040999999999997</v>
      </c>
      <c r="I6789">
        <v>35.198300000000003</v>
      </c>
      <c r="J6789">
        <v>3.1969999999999998E-2</v>
      </c>
      <c r="K6789">
        <v>0.70330000000000004</v>
      </c>
      <c r="L6789">
        <v>1.393</v>
      </c>
      <c r="M6789" s="1">
        <v>-9.99E-29</v>
      </c>
    </row>
    <row r="6790" spans="1:13" x14ac:dyDescent="0.25">
      <c r="A6790" s="2">
        <v>41179.476241311706</v>
      </c>
      <c r="B6790">
        <v>45.151000000000003</v>
      </c>
      <c r="C6790" s="1">
        <v>55891</v>
      </c>
      <c r="D6790">
        <v>27.3995</v>
      </c>
      <c r="E6790">
        <v>0.51670000000000005</v>
      </c>
      <c r="F6790">
        <v>1022.9324</v>
      </c>
      <c r="G6790">
        <v>22.738800000000001</v>
      </c>
      <c r="H6790">
        <v>46.040999999999997</v>
      </c>
      <c r="I6790">
        <v>35.198300000000003</v>
      </c>
      <c r="J6790">
        <v>3.1640000000000001E-2</v>
      </c>
      <c r="K6790">
        <v>0.69604999999999995</v>
      </c>
      <c r="L6790">
        <v>1.3779999999999999</v>
      </c>
      <c r="M6790" s="1">
        <v>-9.99E-29</v>
      </c>
    </row>
    <row r="6791" spans="1:13" x14ac:dyDescent="0.25">
      <c r="A6791" s="2">
        <v>41179.476244205223</v>
      </c>
      <c r="B6791">
        <v>45.152000000000001</v>
      </c>
      <c r="C6791" s="1">
        <v>55891</v>
      </c>
      <c r="D6791">
        <v>27.3995</v>
      </c>
      <c r="E6791">
        <v>0.51659999999999995</v>
      </c>
      <c r="F6791">
        <v>1022.9324</v>
      </c>
      <c r="G6791">
        <v>22.738800000000001</v>
      </c>
      <c r="H6791">
        <v>46.042000000000002</v>
      </c>
      <c r="I6791">
        <v>35.198300000000003</v>
      </c>
      <c r="J6791">
        <v>3.1579999999999997E-2</v>
      </c>
      <c r="K6791">
        <v>0.69479000000000002</v>
      </c>
      <c r="L6791">
        <v>1.3759999999999999</v>
      </c>
      <c r="M6791" s="1">
        <v>-9.99E-29</v>
      </c>
    </row>
    <row r="6792" spans="1:13" x14ac:dyDescent="0.25">
      <c r="A6792" s="2">
        <v>41179.476247098741</v>
      </c>
      <c r="B6792">
        <v>45.152000000000001</v>
      </c>
      <c r="C6792" s="1">
        <v>55891</v>
      </c>
      <c r="D6792">
        <v>27.3995</v>
      </c>
      <c r="E6792">
        <v>0.51649999999999996</v>
      </c>
      <c r="F6792">
        <v>1022.9324</v>
      </c>
      <c r="G6792">
        <v>22.738800000000001</v>
      </c>
      <c r="H6792">
        <v>46.042000000000002</v>
      </c>
      <c r="I6792">
        <v>35.198300000000003</v>
      </c>
      <c r="J6792">
        <v>3.159E-2</v>
      </c>
      <c r="K6792">
        <v>0.69501999999999997</v>
      </c>
      <c r="L6792">
        <v>1.3759999999999999</v>
      </c>
      <c r="M6792" s="1">
        <v>-9.99E-29</v>
      </c>
    </row>
    <row r="6793" spans="1:13" x14ac:dyDescent="0.25">
      <c r="A6793" s="2">
        <v>41179.476249992258</v>
      </c>
      <c r="B6793">
        <v>45.152999999999999</v>
      </c>
      <c r="C6793" s="1">
        <v>55891</v>
      </c>
      <c r="D6793">
        <v>27.3995</v>
      </c>
      <c r="E6793">
        <v>0.51649999999999996</v>
      </c>
      <c r="F6793">
        <v>1022.9324</v>
      </c>
      <c r="G6793">
        <v>22.738800000000001</v>
      </c>
      <c r="H6793">
        <v>46.042999999999999</v>
      </c>
      <c r="I6793">
        <v>35.198300000000003</v>
      </c>
      <c r="J6793">
        <v>3.1960000000000002E-2</v>
      </c>
      <c r="K6793">
        <v>0.70301000000000002</v>
      </c>
      <c r="L6793">
        <v>1.3919999999999999</v>
      </c>
      <c r="M6793" s="1">
        <v>-9.99E-29</v>
      </c>
    </row>
    <row r="6794" spans="1:13" x14ac:dyDescent="0.25">
      <c r="A6794" s="2">
        <v>41179.476252885775</v>
      </c>
      <c r="B6794">
        <v>45.152999999999999</v>
      </c>
      <c r="C6794" s="1">
        <v>55891</v>
      </c>
      <c r="D6794">
        <v>27.3995</v>
      </c>
      <c r="E6794">
        <v>0.51649999999999996</v>
      </c>
      <c r="F6794">
        <v>1022.9324</v>
      </c>
      <c r="G6794">
        <v>22.738800000000001</v>
      </c>
      <c r="H6794">
        <v>46.042999999999999</v>
      </c>
      <c r="I6794">
        <v>35.198300000000003</v>
      </c>
      <c r="J6794">
        <v>3.2340000000000001E-2</v>
      </c>
      <c r="K6794">
        <v>0.71148999999999996</v>
      </c>
      <c r="L6794">
        <v>1.409</v>
      </c>
      <c r="M6794" s="1">
        <v>-9.99E-29</v>
      </c>
    </row>
    <row r="6795" spans="1:13" x14ac:dyDescent="0.25">
      <c r="A6795" s="2">
        <v>41179.476255779293</v>
      </c>
      <c r="B6795">
        <v>45.152999999999999</v>
      </c>
      <c r="C6795" s="1">
        <v>55891</v>
      </c>
      <c r="D6795">
        <v>27.3995</v>
      </c>
      <c r="E6795">
        <v>0.51659999999999995</v>
      </c>
      <c r="F6795">
        <v>1022.9324</v>
      </c>
      <c r="G6795">
        <v>22.738800000000001</v>
      </c>
      <c r="H6795">
        <v>46.042999999999999</v>
      </c>
      <c r="I6795">
        <v>35.198300000000003</v>
      </c>
      <c r="J6795">
        <v>3.2809999999999999E-2</v>
      </c>
      <c r="K6795">
        <v>0.72174000000000005</v>
      </c>
      <c r="L6795">
        <v>1.429</v>
      </c>
      <c r="M6795" s="1">
        <v>-9.99E-29</v>
      </c>
    </row>
    <row r="6796" spans="1:13" x14ac:dyDescent="0.25">
      <c r="A6796" s="2">
        <v>41179.47625867281</v>
      </c>
      <c r="B6796">
        <v>45.152999999999999</v>
      </c>
      <c r="C6796" s="1">
        <v>55891</v>
      </c>
      <c r="D6796">
        <v>27.3995</v>
      </c>
      <c r="E6796">
        <v>0.51659999999999995</v>
      </c>
      <c r="F6796">
        <v>1022.9324</v>
      </c>
      <c r="G6796">
        <v>22.738800000000001</v>
      </c>
      <c r="H6796">
        <v>46.042999999999999</v>
      </c>
      <c r="I6796">
        <v>35.198300000000003</v>
      </c>
      <c r="J6796">
        <v>3.295E-2</v>
      </c>
      <c r="K6796">
        <v>0.72472999999999999</v>
      </c>
      <c r="L6796">
        <v>1.4350000000000001</v>
      </c>
      <c r="M6796" s="1">
        <v>-9.99E-29</v>
      </c>
    </row>
    <row r="6797" spans="1:13" x14ac:dyDescent="0.25">
      <c r="A6797" s="2">
        <v>41179.476261566328</v>
      </c>
      <c r="B6797">
        <v>45.152999999999999</v>
      </c>
      <c r="C6797" s="1">
        <v>55891</v>
      </c>
      <c r="D6797">
        <v>27.3995</v>
      </c>
      <c r="E6797">
        <v>0.51670000000000005</v>
      </c>
      <c r="F6797">
        <v>1022.9324</v>
      </c>
      <c r="G6797">
        <v>22.738800000000001</v>
      </c>
      <c r="H6797">
        <v>46.042999999999999</v>
      </c>
      <c r="I6797">
        <v>35.198300000000003</v>
      </c>
      <c r="J6797">
        <v>3.3029999999999997E-2</v>
      </c>
      <c r="K6797">
        <v>0.72648999999999997</v>
      </c>
      <c r="L6797">
        <v>1.4390000000000001</v>
      </c>
      <c r="M6797" s="1">
        <v>-9.99E-29</v>
      </c>
    </row>
    <row r="6798" spans="1:13" x14ac:dyDescent="0.25">
      <c r="A6798" s="2">
        <v>41179.476264459845</v>
      </c>
      <c r="B6798">
        <v>45.152999999999999</v>
      </c>
      <c r="C6798" s="1">
        <v>55891</v>
      </c>
      <c r="D6798">
        <v>27.3994</v>
      </c>
      <c r="E6798">
        <v>0.51680000000000004</v>
      </c>
      <c r="F6798">
        <v>1022.9325</v>
      </c>
      <c r="G6798">
        <v>22.738900000000001</v>
      </c>
      <c r="H6798">
        <v>46.042999999999999</v>
      </c>
      <c r="I6798">
        <v>35.198300000000003</v>
      </c>
      <c r="J6798">
        <v>3.3059999999999999E-2</v>
      </c>
      <c r="K6798">
        <v>0.72724999999999995</v>
      </c>
      <c r="L6798">
        <v>1.44</v>
      </c>
      <c r="M6798" s="1">
        <v>-9.99E-29</v>
      </c>
    </row>
    <row r="6799" spans="1:13" x14ac:dyDescent="0.25">
      <c r="A6799" s="2">
        <v>41179.476267353362</v>
      </c>
      <c r="B6799">
        <v>45.152999999999999</v>
      </c>
      <c r="C6799" s="1">
        <v>55891</v>
      </c>
      <c r="D6799">
        <v>27.3994</v>
      </c>
      <c r="E6799">
        <v>0.51680000000000004</v>
      </c>
      <c r="F6799">
        <v>1022.9325</v>
      </c>
      <c r="G6799">
        <v>22.738900000000001</v>
      </c>
      <c r="H6799">
        <v>46.042999999999999</v>
      </c>
      <c r="I6799">
        <v>35.198300000000003</v>
      </c>
      <c r="J6799">
        <v>3.295E-2</v>
      </c>
      <c r="K6799">
        <v>0.72475999999999996</v>
      </c>
      <c r="L6799">
        <v>1.4350000000000001</v>
      </c>
      <c r="M6799" s="1">
        <v>-9.99E-29</v>
      </c>
    </row>
    <row r="6800" spans="1:13" x14ac:dyDescent="0.25">
      <c r="A6800" s="2">
        <v>41179.47627024688</v>
      </c>
      <c r="B6800">
        <v>45.152999999999999</v>
      </c>
      <c r="C6800" s="1">
        <v>55891</v>
      </c>
      <c r="D6800">
        <v>27.3994</v>
      </c>
      <c r="E6800">
        <v>0.51680000000000004</v>
      </c>
      <c r="F6800">
        <v>1022.9325</v>
      </c>
      <c r="G6800">
        <v>22.738900000000001</v>
      </c>
      <c r="H6800">
        <v>46.042999999999999</v>
      </c>
      <c r="I6800">
        <v>35.198300000000003</v>
      </c>
      <c r="J6800">
        <v>3.288E-2</v>
      </c>
      <c r="K6800">
        <v>0.72326000000000001</v>
      </c>
      <c r="L6800">
        <v>1.4319999999999999</v>
      </c>
      <c r="M6800" s="1">
        <v>-9.99E-29</v>
      </c>
    </row>
    <row r="6801" spans="1:13" x14ac:dyDescent="0.25">
      <c r="A6801" s="2">
        <v>41179.476273140397</v>
      </c>
      <c r="B6801">
        <v>45.152999999999999</v>
      </c>
      <c r="C6801" s="1">
        <v>55891</v>
      </c>
      <c r="D6801">
        <v>27.3994</v>
      </c>
      <c r="E6801">
        <v>0.51670000000000005</v>
      </c>
      <c r="F6801">
        <v>1022.9325</v>
      </c>
      <c r="G6801">
        <v>22.738900000000001</v>
      </c>
      <c r="H6801">
        <v>46.042999999999999</v>
      </c>
      <c r="I6801">
        <v>35.198300000000003</v>
      </c>
      <c r="J6801">
        <v>3.2480000000000002E-2</v>
      </c>
      <c r="K6801">
        <v>0.71450999999999998</v>
      </c>
      <c r="L6801">
        <v>1.415</v>
      </c>
      <c r="M6801" s="1">
        <v>-9.99E-29</v>
      </c>
    </row>
    <row r="6802" spans="1:13" x14ac:dyDescent="0.25">
      <c r="A6802" s="2">
        <v>41179.476276033914</v>
      </c>
      <c r="B6802">
        <v>45.152000000000001</v>
      </c>
      <c r="C6802" s="1">
        <v>55891</v>
      </c>
      <c r="D6802">
        <v>27.3994</v>
      </c>
      <c r="E6802">
        <v>0.51670000000000005</v>
      </c>
      <c r="F6802">
        <v>1022.9325</v>
      </c>
      <c r="G6802">
        <v>22.738900000000001</v>
      </c>
      <c r="H6802">
        <v>46.042000000000002</v>
      </c>
      <c r="I6802">
        <v>35.198300000000003</v>
      </c>
      <c r="J6802">
        <v>3.2370000000000003E-2</v>
      </c>
      <c r="K6802">
        <v>0.71201999999999999</v>
      </c>
      <c r="L6802">
        <v>1.41</v>
      </c>
      <c r="M6802" s="1">
        <v>-9.99E-29</v>
      </c>
    </row>
    <row r="6803" spans="1:13" x14ac:dyDescent="0.25">
      <c r="A6803" s="2">
        <v>41179.476278927432</v>
      </c>
      <c r="B6803">
        <v>45.152000000000001</v>
      </c>
      <c r="C6803" s="1">
        <v>55891</v>
      </c>
      <c r="D6803">
        <v>27.3994</v>
      </c>
      <c r="E6803">
        <v>0.51680000000000004</v>
      </c>
      <c r="F6803">
        <v>1022.9325</v>
      </c>
      <c r="G6803">
        <v>22.738900000000001</v>
      </c>
      <c r="H6803">
        <v>46.042000000000002</v>
      </c>
      <c r="I6803">
        <v>35.198300000000003</v>
      </c>
      <c r="J6803">
        <v>3.2559999999999999E-2</v>
      </c>
      <c r="K6803">
        <v>0.71626999999999996</v>
      </c>
      <c r="L6803">
        <v>1.4179999999999999</v>
      </c>
      <c r="M6803" s="1">
        <v>-9.99E-29</v>
      </c>
    </row>
    <row r="6804" spans="1:13" x14ac:dyDescent="0.25">
      <c r="A6804" s="2">
        <v>41179.476281820949</v>
      </c>
      <c r="B6804">
        <v>45.152999999999999</v>
      </c>
      <c r="C6804" s="1">
        <v>55891</v>
      </c>
      <c r="D6804">
        <v>27.3995</v>
      </c>
      <c r="E6804">
        <v>0.51680000000000004</v>
      </c>
      <c r="F6804">
        <v>1022.9324</v>
      </c>
      <c r="G6804">
        <v>22.738800000000001</v>
      </c>
      <c r="H6804">
        <v>46.042999999999999</v>
      </c>
      <c r="I6804">
        <v>35.198300000000003</v>
      </c>
      <c r="J6804">
        <v>3.2579999999999998E-2</v>
      </c>
      <c r="K6804">
        <v>0.71677000000000002</v>
      </c>
      <c r="L6804">
        <v>1.419</v>
      </c>
      <c r="M6804" s="1">
        <v>-9.99E-29</v>
      </c>
    </row>
    <row r="6805" spans="1:13" x14ac:dyDescent="0.25">
      <c r="A6805" s="2">
        <v>41179.476284714467</v>
      </c>
      <c r="B6805">
        <v>45.152999999999999</v>
      </c>
      <c r="C6805" s="1">
        <v>55891</v>
      </c>
      <c r="D6805">
        <v>27.3995</v>
      </c>
      <c r="E6805">
        <v>0.51670000000000005</v>
      </c>
      <c r="F6805">
        <v>1022.9324</v>
      </c>
      <c r="G6805">
        <v>22.738800000000001</v>
      </c>
      <c r="H6805">
        <v>46.042999999999999</v>
      </c>
      <c r="I6805">
        <v>35.198300000000003</v>
      </c>
      <c r="J6805">
        <v>3.2530000000000003E-2</v>
      </c>
      <c r="K6805">
        <v>0.71550999999999998</v>
      </c>
      <c r="L6805">
        <v>1.417</v>
      </c>
      <c r="M6805" s="1">
        <v>-9.99E-29</v>
      </c>
    </row>
    <row r="6806" spans="1:13" x14ac:dyDescent="0.25">
      <c r="A6806" s="2">
        <v>41179.476287607984</v>
      </c>
      <c r="B6806">
        <v>45.154000000000003</v>
      </c>
      <c r="C6806" s="1">
        <v>55891</v>
      </c>
      <c r="D6806">
        <v>27.3995</v>
      </c>
      <c r="E6806">
        <v>0.51670000000000005</v>
      </c>
      <c r="F6806">
        <v>1022.9324</v>
      </c>
      <c r="G6806">
        <v>22.738800000000001</v>
      </c>
      <c r="H6806">
        <v>46.043999999999997</v>
      </c>
      <c r="I6806">
        <v>35.198300000000003</v>
      </c>
      <c r="J6806">
        <v>3.2640000000000002E-2</v>
      </c>
      <c r="K6806">
        <v>0.71801000000000004</v>
      </c>
      <c r="L6806">
        <v>1.4219999999999999</v>
      </c>
      <c r="M6806" s="1">
        <v>-9.99E-29</v>
      </c>
    </row>
    <row r="6807" spans="1:13" x14ac:dyDescent="0.25">
      <c r="A6807" s="2">
        <v>41179.476290501501</v>
      </c>
      <c r="B6807">
        <v>45.155000000000001</v>
      </c>
      <c r="C6807" s="1">
        <v>55891</v>
      </c>
      <c r="D6807">
        <v>27.3995</v>
      </c>
      <c r="E6807">
        <v>0.51670000000000005</v>
      </c>
      <c r="F6807">
        <v>1022.9325</v>
      </c>
      <c r="G6807">
        <v>22.738800000000001</v>
      </c>
      <c r="H6807">
        <v>46.045000000000002</v>
      </c>
      <c r="I6807">
        <v>35.198300000000003</v>
      </c>
      <c r="J6807">
        <v>3.2710000000000003E-2</v>
      </c>
      <c r="K6807">
        <v>0.71950000000000003</v>
      </c>
      <c r="L6807">
        <v>1.425</v>
      </c>
      <c r="M6807" s="1">
        <v>-9.99E-29</v>
      </c>
    </row>
    <row r="6808" spans="1:13" x14ac:dyDescent="0.25">
      <c r="A6808" s="2">
        <v>41179.476293395019</v>
      </c>
      <c r="B6808">
        <v>45.155999999999999</v>
      </c>
      <c r="C6808" s="1">
        <v>55891</v>
      </c>
      <c r="D6808">
        <v>27.3995</v>
      </c>
      <c r="E6808">
        <v>0.51670000000000005</v>
      </c>
      <c r="F6808">
        <v>1022.9325</v>
      </c>
      <c r="G6808">
        <v>22.738800000000001</v>
      </c>
      <c r="H6808">
        <v>46.045999999999999</v>
      </c>
      <c r="I6808">
        <v>35.198300000000003</v>
      </c>
      <c r="J6808">
        <v>3.2750000000000001E-2</v>
      </c>
      <c r="K6808">
        <v>0.72050000000000003</v>
      </c>
      <c r="L6808">
        <v>1.427</v>
      </c>
      <c r="M6808" s="1">
        <v>-9.99E-29</v>
      </c>
    </row>
    <row r="6809" spans="1:13" x14ac:dyDescent="0.25">
      <c r="A6809" s="2">
        <v>41179.476296288536</v>
      </c>
      <c r="B6809">
        <v>45.158000000000001</v>
      </c>
      <c r="C6809" s="1">
        <v>55891</v>
      </c>
      <c r="D6809">
        <v>27.3995</v>
      </c>
      <c r="E6809">
        <v>0.51680000000000004</v>
      </c>
      <c r="F6809">
        <v>1022.9325</v>
      </c>
      <c r="G6809">
        <v>22.738800000000001</v>
      </c>
      <c r="H6809">
        <v>46.048000000000002</v>
      </c>
      <c r="I6809">
        <v>35.198300000000003</v>
      </c>
      <c r="J6809">
        <v>3.2899999999999999E-2</v>
      </c>
      <c r="K6809">
        <v>0.72375999999999996</v>
      </c>
      <c r="L6809">
        <v>1.4330000000000001</v>
      </c>
      <c r="M6809" s="1">
        <v>-9.99E-29</v>
      </c>
    </row>
    <row r="6810" spans="1:13" x14ac:dyDescent="0.25">
      <c r="A6810" s="2">
        <v>41179.476299182053</v>
      </c>
      <c r="B6810">
        <v>45.158999999999999</v>
      </c>
      <c r="C6810" s="1">
        <v>55891</v>
      </c>
      <c r="D6810">
        <v>27.3995</v>
      </c>
      <c r="E6810">
        <v>0.51690000000000003</v>
      </c>
      <c r="F6810">
        <v>1022.9325</v>
      </c>
      <c r="G6810">
        <v>22.738800000000001</v>
      </c>
      <c r="H6810">
        <v>46.048999999999999</v>
      </c>
      <c r="I6810">
        <v>35.198300000000003</v>
      </c>
      <c r="J6810">
        <v>3.2779999999999997E-2</v>
      </c>
      <c r="K6810">
        <v>0.72102999999999995</v>
      </c>
      <c r="L6810">
        <v>1.4279999999999999</v>
      </c>
      <c r="M6810" s="1">
        <v>-9.99E-29</v>
      </c>
    </row>
    <row r="6811" spans="1:13" x14ac:dyDescent="0.25">
      <c r="A6811" s="2">
        <v>41179.476302075571</v>
      </c>
      <c r="B6811">
        <v>45.16</v>
      </c>
      <c r="C6811" s="1">
        <v>55891</v>
      </c>
      <c r="D6811">
        <v>27.3994</v>
      </c>
      <c r="E6811">
        <v>0.51690000000000003</v>
      </c>
      <c r="F6811">
        <v>1022.9326</v>
      </c>
      <c r="G6811">
        <v>22.738900000000001</v>
      </c>
      <c r="H6811">
        <v>46.05</v>
      </c>
      <c r="I6811">
        <v>35.198300000000003</v>
      </c>
      <c r="J6811">
        <v>3.2500000000000001E-2</v>
      </c>
      <c r="K6811">
        <v>0.71504000000000001</v>
      </c>
      <c r="L6811">
        <v>1.4159999999999999</v>
      </c>
      <c r="M6811" s="1">
        <v>-9.99E-29</v>
      </c>
    </row>
    <row r="6812" spans="1:13" x14ac:dyDescent="0.25">
      <c r="A6812" s="2">
        <v>41179.476304969088</v>
      </c>
      <c r="B6812">
        <v>45.161000000000001</v>
      </c>
      <c r="C6812" s="1">
        <v>55891</v>
      </c>
      <c r="D6812">
        <v>27.3994</v>
      </c>
      <c r="E6812">
        <v>0.51680000000000004</v>
      </c>
      <c r="F6812">
        <v>1022.9326</v>
      </c>
      <c r="G6812">
        <v>22.738900000000001</v>
      </c>
      <c r="H6812">
        <v>46.051000000000002</v>
      </c>
      <c r="I6812">
        <v>35.198300000000003</v>
      </c>
      <c r="J6812">
        <v>3.1989999999999998E-2</v>
      </c>
      <c r="K6812">
        <v>0.70379999999999998</v>
      </c>
      <c r="L6812">
        <v>1.3939999999999999</v>
      </c>
      <c r="M6812" s="1">
        <v>-9.99E-29</v>
      </c>
    </row>
    <row r="6813" spans="1:13" x14ac:dyDescent="0.25">
      <c r="A6813" s="2">
        <v>41179.476307862606</v>
      </c>
      <c r="B6813">
        <v>45.161999999999999</v>
      </c>
      <c r="C6813" s="1">
        <v>55891</v>
      </c>
      <c r="D6813">
        <v>27.3994</v>
      </c>
      <c r="E6813">
        <v>0.51670000000000005</v>
      </c>
      <c r="F6813">
        <v>1022.9326</v>
      </c>
      <c r="G6813">
        <v>22.738900000000001</v>
      </c>
      <c r="H6813">
        <v>46.052</v>
      </c>
      <c r="I6813">
        <v>35.198300000000003</v>
      </c>
      <c r="J6813">
        <v>3.1550000000000002E-2</v>
      </c>
      <c r="K6813">
        <v>0.69404999999999994</v>
      </c>
      <c r="L6813">
        <v>1.3740000000000001</v>
      </c>
      <c r="M6813" s="1">
        <v>-9.99E-29</v>
      </c>
    </row>
    <row r="6814" spans="1:13" x14ac:dyDescent="0.25">
      <c r="A6814" s="2">
        <v>41179.476310756123</v>
      </c>
      <c r="B6814">
        <v>45.161999999999999</v>
      </c>
      <c r="C6814" s="1">
        <v>55891</v>
      </c>
      <c r="D6814">
        <v>27.3994</v>
      </c>
      <c r="E6814">
        <v>0.51649999999999996</v>
      </c>
      <c r="F6814">
        <v>1022.9326</v>
      </c>
      <c r="G6814">
        <v>22.738900000000001</v>
      </c>
      <c r="H6814">
        <v>46.052</v>
      </c>
      <c r="I6814">
        <v>35.198300000000003</v>
      </c>
      <c r="J6814">
        <v>3.1189999999999999E-2</v>
      </c>
      <c r="K6814">
        <v>0.68603999999999998</v>
      </c>
      <c r="L6814">
        <v>1.3580000000000001</v>
      </c>
      <c r="M6814" s="1">
        <v>-9.99E-29</v>
      </c>
    </row>
    <row r="6815" spans="1:13" x14ac:dyDescent="0.25">
      <c r="A6815" s="2">
        <v>41179.47631364964</v>
      </c>
      <c r="B6815">
        <v>45.162999999999997</v>
      </c>
      <c r="C6815" s="1">
        <v>55891</v>
      </c>
      <c r="D6815">
        <v>27.3995</v>
      </c>
      <c r="E6815">
        <v>0.51649999999999996</v>
      </c>
      <c r="F6815">
        <v>1022.9325</v>
      </c>
      <c r="G6815">
        <v>22.738800000000001</v>
      </c>
      <c r="H6815">
        <v>46.052999999999997</v>
      </c>
      <c r="I6815">
        <v>35.198300000000003</v>
      </c>
      <c r="J6815">
        <v>3.1660000000000001E-2</v>
      </c>
      <c r="K6815">
        <v>0.69652000000000003</v>
      </c>
      <c r="L6815">
        <v>1.379</v>
      </c>
      <c r="M6815" s="1">
        <v>-9.99E-29</v>
      </c>
    </row>
    <row r="6816" spans="1:13" x14ac:dyDescent="0.25">
      <c r="A6816" s="2">
        <v>41179.476316543158</v>
      </c>
      <c r="B6816">
        <v>45.162999999999997</v>
      </c>
      <c r="C6816" s="1">
        <v>55891</v>
      </c>
      <c r="D6816">
        <v>27.3995</v>
      </c>
      <c r="E6816">
        <v>0.51639999999999997</v>
      </c>
      <c r="F6816">
        <v>1022.9325</v>
      </c>
      <c r="G6816">
        <v>22.738800000000001</v>
      </c>
      <c r="H6816">
        <v>46.052999999999997</v>
      </c>
      <c r="I6816">
        <v>35.198300000000003</v>
      </c>
      <c r="J6816">
        <v>3.2059999999999998E-2</v>
      </c>
      <c r="K6816">
        <v>0.70523999999999998</v>
      </c>
      <c r="L6816">
        <v>1.3959999999999999</v>
      </c>
      <c r="M6816" s="1">
        <v>-9.99E-29</v>
      </c>
    </row>
    <row r="6817" spans="1:13" x14ac:dyDescent="0.25">
      <c r="A6817" s="2">
        <v>41179.476319436675</v>
      </c>
      <c r="B6817">
        <v>45.164000000000001</v>
      </c>
      <c r="C6817" s="1">
        <v>55891</v>
      </c>
      <c r="D6817">
        <v>27.3995</v>
      </c>
      <c r="E6817">
        <v>0.51639999999999997</v>
      </c>
      <c r="F6817">
        <v>1022.9325</v>
      </c>
      <c r="G6817">
        <v>22.738800000000001</v>
      </c>
      <c r="H6817">
        <v>46.054000000000002</v>
      </c>
      <c r="I6817">
        <v>35.198300000000003</v>
      </c>
      <c r="J6817">
        <v>3.2539999999999999E-2</v>
      </c>
      <c r="K6817">
        <v>0.71572000000000002</v>
      </c>
      <c r="L6817">
        <v>1.417</v>
      </c>
      <c r="M6817" s="1">
        <v>-9.99E-29</v>
      </c>
    </row>
    <row r="6818" spans="1:13" x14ac:dyDescent="0.25">
      <c r="A6818" s="2">
        <v>41179.476322330192</v>
      </c>
      <c r="B6818">
        <v>45.164999999999999</v>
      </c>
      <c r="C6818" s="1">
        <v>55891</v>
      </c>
      <c r="D6818">
        <v>27.3995</v>
      </c>
      <c r="E6818">
        <v>0.51649999999999996</v>
      </c>
      <c r="F6818">
        <v>1022.9325</v>
      </c>
      <c r="G6818">
        <v>22.738800000000001</v>
      </c>
      <c r="H6818">
        <v>46.055</v>
      </c>
      <c r="I6818">
        <v>35.198300000000003</v>
      </c>
      <c r="J6818">
        <v>3.2980000000000002E-2</v>
      </c>
      <c r="K6818">
        <v>0.72545999999999999</v>
      </c>
      <c r="L6818">
        <v>1.4359999999999999</v>
      </c>
      <c r="M6818" s="1">
        <v>-9.99E-29</v>
      </c>
    </row>
    <row r="6819" spans="1:13" x14ac:dyDescent="0.25">
      <c r="A6819" s="2">
        <v>41179.47632522371</v>
      </c>
      <c r="B6819">
        <v>45.167000000000002</v>
      </c>
      <c r="C6819" s="1">
        <v>55891</v>
      </c>
      <c r="D6819">
        <v>27.3995</v>
      </c>
      <c r="E6819">
        <v>0.51680000000000004</v>
      </c>
      <c r="F6819">
        <v>1022.9325</v>
      </c>
      <c r="G6819">
        <v>22.738800000000001</v>
      </c>
      <c r="H6819">
        <v>46.058</v>
      </c>
      <c r="I6819">
        <v>35.1982</v>
      </c>
      <c r="J6819">
        <v>3.356E-2</v>
      </c>
      <c r="K6819">
        <v>0.73823000000000005</v>
      </c>
      <c r="L6819">
        <v>1.462</v>
      </c>
      <c r="M6819" s="1">
        <v>-9.99E-29</v>
      </c>
    </row>
    <row r="6820" spans="1:13" x14ac:dyDescent="0.25">
      <c r="A6820" s="2">
        <v>41179.476328117227</v>
      </c>
      <c r="B6820">
        <v>45.168999999999997</v>
      </c>
      <c r="C6820" s="1">
        <v>55891</v>
      </c>
      <c r="D6820">
        <v>27.3995</v>
      </c>
      <c r="E6820">
        <v>0.51690000000000003</v>
      </c>
      <c r="F6820">
        <v>1022.9325</v>
      </c>
      <c r="G6820">
        <v>22.738800000000001</v>
      </c>
      <c r="H6820">
        <v>46.06</v>
      </c>
      <c r="I6820">
        <v>35.1982</v>
      </c>
      <c r="J6820">
        <v>3.3680000000000002E-2</v>
      </c>
      <c r="K6820">
        <v>0.74099000000000004</v>
      </c>
      <c r="L6820">
        <v>1.4670000000000001</v>
      </c>
      <c r="M6820" s="1">
        <v>-9.99E-29</v>
      </c>
    </row>
    <row r="6821" spans="1:13" x14ac:dyDescent="0.25">
      <c r="A6821" s="2">
        <v>41179.476331010745</v>
      </c>
      <c r="B6821">
        <v>45.170999999999999</v>
      </c>
      <c r="C6821" s="1">
        <v>55891</v>
      </c>
      <c r="D6821">
        <v>27.3994</v>
      </c>
      <c r="E6821">
        <v>0.51690000000000003</v>
      </c>
      <c r="F6821">
        <v>1022.9326</v>
      </c>
      <c r="G6821">
        <v>22.738900000000001</v>
      </c>
      <c r="H6821">
        <v>46.061999999999998</v>
      </c>
      <c r="I6821">
        <v>35.198300000000003</v>
      </c>
      <c r="J6821">
        <v>3.3529999999999997E-2</v>
      </c>
      <c r="K6821">
        <v>0.73750000000000004</v>
      </c>
      <c r="L6821">
        <v>1.46</v>
      </c>
      <c r="M6821" s="1">
        <v>-9.99E-29</v>
      </c>
    </row>
    <row r="6822" spans="1:13" x14ac:dyDescent="0.25">
      <c r="A6822" s="2">
        <v>41179.476333904262</v>
      </c>
      <c r="B6822">
        <v>45.171999999999997</v>
      </c>
      <c r="C6822" s="1">
        <v>55891</v>
      </c>
      <c r="D6822">
        <v>27.3994</v>
      </c>
      <c r="E6822">
        <v>0.51680000000000004</v>
      </c>
      <c r="F6822">
        <v>1022.9326</v>
      </c>
      <c r="G6822">
        <v>22.738900000000001</v>
      </c>
      <c r="H6822">
        <v>46.063000000000002</v>
      </c>
      <c r="I6822">
        <v>35.198300000000003</v>
      </c>
      <c r="J6822">
        <v>3.3059999999999999E-2</v>
      </c>
      <c r="K6822">
        <v>0.72724999999999995</v>
      </c>
      <c r="L6822">
        <v>1.44</v>
      </c>
      <c r="M6822" s="1">
        <v>-9.99E-29</v>
      </c>
    </row>
    <row r="6823" spans="1:13" x14ac:dyDescent="0.25">
      <c r="A6823" s="2">
        <v>41179.476336797779</v>
      </c>
      <c r="B6823">
        <v>45.171999999999997</v>
      </c>
      <c r="C6823" s="1">
        <v>55891</v>
      </c>
      <c r="D6823">
        <v>27.3994</v>
      </c>
      <c r="E6823">
        <v>0.51680000000000004</v>
      </c>
      <c r="F6823">
        <v>1022.9326</v>
      </c>
      <c r="G6823">
        <v>22.738900000000001</v>
      </c>
      <c r="H6823">
        <v>46.063000000000002</v>
      </c>
      <c r="I6823">
        <v>35.198300000000003</v>
      </c>
      <c r="J6823">
        <v>3.288E-2</v>
      </c>
      <c r="K6823">
        <v>0.72326000000000001</v>
      </c>
      <c r="L6823">
        <v>1.4319999999999999</v>
      </c>
      <c r="M6823" s="1">
        <v>-9.99E-29</v>
      </c>
    </row>
    <row r="6824" spans="1:13" x14ac:dyDescent="0.25">
      <c r="A6824" s="2">
        <v>41179.476339691297</v>
      </c>
      <c r="B6824">
        <v>45.171999999999997</v>
      </c>
      <c r="C6824" s="1">
        <v>55891</v>
      </c>
      <c r="D6824">
        <v>27.3994</v>
      </c>
      <c r="E6824">
        <v>0.51680000000000004</v>
      </c>
      <c r="F6824">
        <v>1022.9326</v>
      </c>
      <c r="G6824">
        <v>22.738900000000001</v>
      </c>
      <c r="H6824">
        <v>46.063000000000002</v>
      </c>
      <c r="I6824">
        <v>35.198300000000003</v>
      </c>
      <c r="J6824">
        <v>3.2919999999999998E-2</v>
      </c>
      <c r="K6824">
        <v>0.72426000000000001</v>
      </c>
      <c r="L6824">
        <v>1.4339999999999999</v>
      </c>
      <c r="M6824" s="1">
        <v>-9.99E-29</v>
      </c>
    </row>
    <row r="6825" spans="1:13" x14ac:dyDescent="0.25">
      <c r="A6825" s="2">
        <v>41179.476342584814</v>
      </c>
      <c r="B6825">
        <v>45.173000000000002</v>
      </c>
      <c r="C6825" s="1">
        <v>55891</v>
      </c>
      <c r="D6825">
        <v>27.3994</v>
      </c>
      <c r="E6825">
        <v>0.51690000000000003</v>
      </c>
      <c r="F6825">
        <v>1022.9326</v>
      </c>
      <c r="G6825">
        <v>22.738900000000001</v>
      </c>
      <c r="H6825">
        <v>46.064</v>
      </c>
      <c r="I6825">
        <v>35.198300000000003</v>
      </c>
      <c r="J6825">
        <v>3.3320000000000002E-2</v>
      </c>
      <c r="K6825">
        <v>0.73301000000000005</v>
      </c>
      <c r="L6825">
        <v>1.4510000000000001</v>
      </c>
      <c r="M6825" s="1">
        <v>-9.99E-29</v>
      </c>
    </row>
    <row r="6826" spans="1:13" x14ac:dyDescent="0.25">
      <c r="A6826" s="2">
        <v>41179.476345478331</v>
      </c>
      <c r="B6826">
        <v>45.173000000000002</v>
      </c>
      <c r="C6826" s="1">
        <v>55891</v>
      </c>
      <c r="D6826">
        <v>27.3994</v>
      </c>
      <c r="E6826">
        <v>0.51690000000000003</v>
      </c>
      <c r="F6826">
        <v>1022.9326</v>
      </c>
      <c r="G6826">
        <v>22.738900000000001</v>
      </c>
      <c r="H6826">
        <v>46.064</v>
      </c>
      <c r="I6826">
        <v>35.198300000000003</v>
      </c>
      <c r="J6826">
        <v>3.3480000000000003E-2</v>
      </c>
      <c r="K6826">
        <v>0.73650000000000004</v>
      </c>
      <c r="L6826">
        <v>1.458</v>
      </c>
      <c r="M6826" s="1">
        <v>-9.99E-29</v>
      </c>
    </row>
    <row r="6827" spans="1:13" x14ac:dyDescent="0.25">
      <c r="A6827" s="2">
        <v>41179.476348371849</v>
      </c>
      <c r="B6827">
        <v>45.173999999999999</v>
      </c>
      <c r="C6827" s="1">
        <v>55891</v>
      </c>
      <c r="D6827">
        <v>27.3994</v>
      </c>
      <c r="E6827">
        <v>0.51700000000000002</v>
      </c>
      <c r="F6827">
        <v>1022.9326</v>
      </c>
      <c r="G6827">
        <v>22.738900000000001</v>
      </c>
      <c r="H6827">
        <v>46.064999999999998</v>
      </c>
      <c r="I6827">
        <v>35.198300000000003</v>
      </c>
      <c r="J6827">
        <v>3.3669999999999999E-2</v>
      </c>
      <c r="K6827">
        <v>0.74075999999999997</v>
      </c>
      <c r="L6827">
        <v>1.4670000000000001</v>
      </c>
      <c r="M6827" s="1">
        <v>-9.99E-29</v>
      </c>
    </row>
    <row r="6828" spans="1:13" x14ac:dyDescent="0.25">
      <c r="A6828" s="2">
        <v>41179.476351265366</v>
      </c>
      <c r="B6828">
        <v>45.173999999999999</v>
      </c>
      <c r="C6828" s="1">
        <v>55891</v>
      </c>
      <c r="D6828">
        <v>27.3994</v>
      </c>
      <c r="E6828">
        <v>0.51700000000000002</v>
      </c>
      <c r="F6828">
        <v>1022.9326</v>
      </c>
      <c r="G6828">
        <v>22.738900000000001</v>
      </c>
      <c r="H6828">
        <v>46.064999999999998</v>
      </c>
      <c r="I6828">
        <v>35.198300000000003</v>
      </c>
      <c r="J6828">
        <v>3.3520000000000001E-2</v>
      </c>
      <c r="K6828">
        <v>0.73726000000000003</v>
      </c>
      <c r="L6828">
        <v>1.46</v>
      </c>
      <c r="M6828" s="1">
        <v>-9.99E-29</v>
      </c>
    </row>
    <row r="6829" spans="1:13" x14ac:dyDescent="0.25">
      <c r="A6829" s="2">
        <v>41179.476354158884</v>
      </c>
      <c r="B6829">
        <v>45.174999999999997</v>
      </c>
      <c r="C6829" s="1">
        <v>55891</v>
      </c>
      <c r="D6829">
        <v>27.3994</v>
      </c>
      <c r="E6829">
        <v>0.5171</v>
      </c>
      <c r="F6829">
        <v>1022.9326</v>
      </c>
      <c r="G6829">
        <v>22.738900000000001</v>
      </c>
      <c r="H6829">
        <v>46.066000000000003</v>
      </c>
      <c r="I6829">
        <v>35.198300000000003</v>
      </c>
      <c r="J6829">
        <v>3.3410000000000002E-2</v>
      </c>
      <c r="K6829">
        <v>0.73502999999999996</v>
      </c>
      <c r="L6829">
        <v>1.4550000000000001</v>
      </c>
      <c r="M6829" s="1">
        <v>-9.99E-29</v>
      </c>
    </row>
    <row r="6830" spans="1:13" x14ac:dyDescent="0.25">
      <c r="A6830" s="2">
        <v>41179.476357052401</v>
      </c>
      <c r="B6830">
        <v>45.176000000000002</v>
      </c>
      <c r="C6830" s="1">
        <v>55891</v>
      </c>
      <c r="D6830">
        <v>27.3994</v>
      </c>
      <c r="E6830">
        <v>0.5171</v>
      </c>
      <c r="F6830">
        <v>1022.9326</v>
      </c>
      <c r="G6830">
        <v>22.738900000000001</v>
      </c>
      <c r="H6830">
        <v>46.067</v>
      </c>
      <c r="I6830">
        <v>35.198300000000003</v>
      </c>
      <c r="J6830">
        <v>3.3210000000000003E-2</v>
      </c>
      <c r="K6830">
        <v>0.73053999999999997</v>
      </c>
      <c r="L6830">
        <v>1.4470000000000001</v>
      </c>
      <c r="M6830" s="1">
        <v>-9.99E-29</v>
      </c>
    </row>
    <row r="6831" spans="1:13" x14ac:dyDescent="0.25">
      <c r="A6831" s="2">
        <v>41179.476359945918</v>
      </c>
      <c r="B6831">
        <v>45.177</v>
      </c>
      <c r="C6831" s="1">
        <v>55891</v>
      </c>
      <c r="D6831">
        <v>27.3994</v>
      </c>
      <c r="E6831">
        <v>0.5171</v>
      </c>
      <c r="F6831">
        <v>1022.9326</v>
      </c>
      <c r="G6831">
        <v>22.738900000000001</v>
      </c>
      <c r="H6831">
        <v>46.067999999999998</v>
      </c>
      <c r="I6831">
        <v>35.198300000000003</v>
      </c>
      <c r="J6831">
        <v>3.3009999999999998E-2</v>
      </c>
      <c r="K6831">
        <v>0.72604999999999997</v>
      </c>
      <c r="L6831">
        <v>1.4379999999999999</v>
      </c>
      <c r="M6831" s="1">
        <v>-9.99E-29</v>
      </c>
    </row>
    <row r="6832" spans="1:13" x14ac:dyDescent="0.25">
      <c r="A6832" s="2">
        <v>41179.476362839436</v>
      </c>
      <c r="B6832">
        <v>45.177999999999997</v>
      </c>
      <c r="C6832" s="1">
        <v>55891</v>
      </c>
      <c r="D6832">
        <v>27.3994</v>
      </c>
      <c r="E6832">
        <v>0.51700000000000002</v>
      </c>
      <c r="F6832">
        <v>1022.9326</v>
      </c>
      <c r="G6832">
        <v>22.738900000000001</v>
      </c>
      <c r="H6832">
        <v>46.069000000000003</v>
      </c>
      <c r="I6832">
        <v>35.198300000000003</v>
      </c>
      <c r="J6832">
        <v>3.2629999999999999E-2</v>
      </c>
      <c r="K6832">
        <v>0.71779999999999999</v>
      </c>
      <c r="L6832">
        <v>1.421</v>
      </c>
      <c r="M6832" s="1">
        <v>-9.99E-29</v>
      </c>
    </row>
    <row r="6833" spans="1:13" x14ac:dyDescent="0.25">
      <c r="A6833" s="2">
        <v>41179.476365732953</v>
      </c>
      <c r="B6833">
        <v>45.179000000000002</v>
      </c>
      <c r="C6833" s="1">
        <v>55891</v>
      </c>
      <c r="D6833">
        <v>27.3994</v>
      </c>
      <c r="E6833">
        <v>0.51690000000000003</v>
      </c>
      <c r="F6833">
        <v>1022.9326</v>
      </c>
      <c r="G6833">
        <v>22.738900000000001</v>
      </c>
      <c r="H6833">
        <v>46.07</v>
      </c>
      <c r="I6833">
        <v>35.198300000000003</v>
      </c>
      <c r="J6833">
        <v>3.2300000000000002E-2</v>
      </c>
      <c r="K6833">
        <v>0.71055000000000001</v>
      </c>
      <c r="L6833">
        <v>1.407</v>
      </c>
      <c r="M6833" s="1">
        <v>-9.99E-29</v>
      </c>
    </row>
    <row r="6834" spans="1:13" x14ac:dyDescent="0.25">
      <c r="A6834" s="2">
        <v>41179.476368626471</v>
      </c>
      <c r="B6834">
        <v>45.180999999999997</v>
      </c>
      <c r="C6834" s="1">
        <v>55891</v>
      </c>
      <c r="D6834">
        <v>27.3995</v>
      </c>
      <c r="E6834">
        <v>0.51690000000000003</v>
      </c>
      <c r="F6834">
        <v>1022.9326</v>
      </c>
      <c r="G6834">
        <v>22.738800000000001</v>
      </c>
      <c r="H6834">
        <v>46.072000000000003</v>
      </c>
      <c r="I6834">
        <v>35.1982</v>
      </c>
      <c r="J6834">
        <v>3.2230000000000002E-2</v>
      </c>
      <c r="K6834">
        <v>0.70904999999999996</v>
      </c>
      <c r="L6834">
        <v>1.4039999999999999</v>
      </c>
      <c r="M6834" s="1">
        <v>-9.99E-29</v>
      </c>
    </row>
    <row r="6835" spans="1:13" x14ac:dyDescent="0.25">
      <c r="A6835" s="2">
        <v>41179.476371519988</v>
      </c>
      <c r="B6835">
        <v>45.183</v>
      </c>
      <c r="C6835" s="1">
        <v>55891</v>
      </c>
      <c r="D6835">
        <v>27.3995</v>
      </c>
      <c r="E6835">
        <v>0.51690000000000003</v>
      </c>
      <c r="F6835">
        <v>1022.9326</v>
      </c>
      <c r="G6835">
        <v>22.738800000000001</v>
      </c>
      <c r="H6835">
        <v>46.073999999999998</v>
      </c>
      <c r="I6835">
        <v>35.1982</v>
      </c>
      <c r="J6835">
        <v>3.2259999999999997E-2</v>
      </c>
      <c r="K6835">
        <v>0.70955000000000001</v>
      </c>
      <c r="L6835">
        <v>1.405</v>
      </c>
      <c r="M6835" s="1">
        <v>-9.99E-29</v>
      </c>
    </row>
    <row r="6836" spans="1:13" x14ac:dyDescent="0.25">
      <c r="A6836" s="2">
        <v>41179.476374413505</v>
      </c>
      <c r="B6836">
        <v>45.185000000000002</v>
      </c>
      <c r="C6836" s="1">
        <v>55891</v>
      </c>
      <c r="D6836">
        <v>27.3995</v>
      </c>
      <c r="E6836">
        <v>0.51680000000000004</v>
      </c>
      <c r="F6836">
        <v>1022.9326</v>
      </c>
      <c r="G6836">
        <v>22.738800000000001</v>
      </c>
      <c r="H6836">
        <v>46.076000000000001</v>
      </c>
      <c r="I6836">
        <v>35.1982</v>
      </c>
      <c r="J6836">
        <v>3.218E-2</v>
      </c>
      <c r="K6836">
        <v>0.70779000000000003</v>
      </c>
      <c r="L6836">
        <v>1.4019999999999999</v>
      </c>
      <c r="M6836" s="1">
        <v>-9.99E-29</v>
      </c>
    </row>
    <row r="6837" spans="1:13" x14ac:dyDescent="0.25">
      <c r="A6837" s="2">
        <v>41179.476377307023</v>
      </c>
      <c r="B6837">
        <v>45.186999999999998</v>
      </c>
      <c r="C6837" s="1">
        <v>55891</v>
      </c>
      <c r="D6837">
        <v>27.3995</v>
      </c>
      <c r="E6837">
        <v>0.51680000000000004</v>
      </c>
      <c r="F6837">
        <v>1022.9326</v>
      </c>
      <c r="G6837">
        <v>22.738800000000001</v>
      </c>
      <c r="H6837">
        <v>46.078000000000003</v>
      </c>
      <c r="I6837">
        <v>35.1982</v>
      </c>
      <c r="J6837">
        <v>3.227E-2</v>
      </c>
      <c r="K6837">
        <v>0.70979000000000003</v>
      </c>
      <c r="L6837">
        <v>1.405</v>
      </c>
      <c r="M6837" s="1">
        <v>-9.99E-29</v>
      </c>
    </row>
    <row r="6838" spans="1:13" x14ac:dyDescent="0.25">
      <c r="A6838" s="2">
        <v>41179.47638020054</v>
      </c>
      <c r="B6838">
        <v>45.189</v>
      </c>
      <c r="C6838" s="1">
        <v>55891</v>
      </c>
      <c r="D6838">
        <v>27.3995</v>
      </c>
      <c r="E6838">
        <v>0.51670000000000005</v>
      </c>
      <c r="F6838">
        <v>1022.9326</v>
      </c>
      <c r="G6838">
        <v>22.738800000000001</v>
      </c>
      <c r="H6838">
        <v>46.08</v>
      </c>
      <c r="I6838">
        <v>35.1982</v>
      </c>
      <c r="J6838">
        <v>3.2120000000000003E-2</v>
      </c>
      <c r="K6838">
        <v>0.70652999999999999</v>
      </c>
      <c r="L6838">
        <v>1.399</v>
      </c>
      <c r="M6838" s="1">
        <v>-9.99E-29</v>
      </c>
    </row>
    <row r="6839" spans="1:13" x14ac:dyDescent="0.25">
      <c r="A6839" s="2">
        <v>41179.476383094057</v>
      </c>
      <c r="B6839">
        <v>45.19</v>
      </c>
      <c r="C6839" s="1">
        <v>55891</v>
      </c>
      <c r="D6839">
        <v>27.3995</v>
      </c>
      <c r="E6839">
        <v>0.51670000000000005</v>
      </c>
      <c r="F6839">
        <v>1022.9326</v>
      </c>
      <c r="G6839">
        <v>22.738800000000001</v>
      </c>
      <c r="H6839">
        <v>46.081000000000003</v>
      </c>
      <c r="I6839">
        <v>35.1982</v>
      </c>
      <c r="J6839">
        <v>3.2390000000000002E-2</v>
      </c>
      <c r="K6839">
        <v>0.71252000000000004</v>
      </c>
      <c r="L6839">
        <v>1.411</v>
      </c>
      <c r="M6839" s="1">
        <v>-9.99E-29</v>
      </c>
    </row>
    <row r="6840" spans="1:13" x14ac:dyDescent="0.25">
      <c r="A6840" s="2">
        <v>41179.476385987575</v>
      </c>
      <c r="B6840">
        <v>45.19</v>
      </c>
      <c r="C6840" s="1">
        <v>55891</v>
      </c>
      <c r="D6840">
        <v>27.3995</v>
      </c>
      <c r="E6840">
        <v>0.51670000000000005</v>
      </c>
      <c r="F6840">
        <v>1022.9326</v>
      </c>
      <c r="G6840">
        <v>22.738800000000001</v>
      </c>
      <c r="H6840">
        <v>46.081000000000003</v>
      </c>
      <c r="I6840">
        <v>35.1982</v>
      </c>
      <c r="J6840">
        <v>3.2750000000000001E-2</v>
      </c>
      <c r="K6840">
        <v>0.72050000000000003</v>
      </c>
      <c r="L6840">
        <v>1.427</v>
      </c>
      <c r="M6840" s="1">
        <v>-9.99E-29</v>
      </c>
    </row>
    <row r="6841" spans="1:13" x14ac:dyDescent="0.25">
      <c r="A6841" s="2">
        <v>41179.476388881092</v>
      </c>
      <c r="B6841">
        <v>45.19</v>
      </c>
      <c r="C6841" s="1">
        <v>55891</v>
      </c>
      <c r="D6841">
        <v>27.3995</v>
      </c>
      <c r="E6841">
        <v>0.51670000000000005</v>
      </c>
      <c r="F6841">
        <v>1022.9326</v>
      </c>
      <c r="G6841">
        <v>22.738800000000001</v>
      </c>
      <c r="H6841">
        <v>46.081000000000003</v>
      </c>
      <c r="I6841">
        <v>35.1982</v>
      </c>
      <c r="J6841">
        <v>3.3070000000000002E-2</v>
      </c>
      <c r="K6841">
        <v>0.72748999999999997</v>
      </c>
      <c r="L6841">
        <v>1.4410000000000001</v>
      </c>
      <c r="M6841" s="1">
        <v>-9.99E-29</v>
      </c>
    </row>
    <row r="6842" spans="1:13" x14ac:dyDescent="0.25">
      <c r="A6842" s="2">
        <v>41179.47639177461</v>
      </c>
      <c r="B6842">
        <v>45.192</v>
      </c>
      <c r="C6842" s="1">
        <v>55891</v>
      </c>
      <c r="D6842">
        <v>27.3995</v>
      </c>
      <c r="E6842">
        <v>0.51670000000000005</v>
      </c>
      <c r="F6842">
        <v>1022.9326</v>
      </c>
      <c r="G6842">
        <v>22.738800000000001</v>
      </c>
      <c r="H6842">
        <v>46.082999999999998</v>
      </c>
      <c r="I6842">
        <v>35.1982</v>
      </c>
      <c r="J6842">
        <v>3.3230000000000003E-2</v>
      </c>
      <c r="K6842">
        <v>0.73097999999999996</v>
      </c>
      <c r="L6842">
        <v>1.4470000000000001</v>
      </c>
      <c r="M6842" s="1">
        <v>-9.99E-29</v>
      </c>
    </row>
    <row r="6843" spans="1:13" x14ac:dyDescent="0.25">
      <c r="A6843" s="2">
        <v>41179.476394668127</v>
      </c>
      <c r="B6843">
        <v>45.192999999999998</v>
      </c>
      <c r="C6843" s="1">
        <v>55891</v>
      </c>
      <c r="D6843">
        <v>27.3995</v>
      </c>
      <c r="E6843">
        <v>0.51690000000000003</v>
      </c>
      <c r="F6843">
        <v>1022.9326</v>
      </c>
      <c r="G6843">
        <v>22.738800000000001</v>
      </c>
      <c r="H6843">
        <v>46.084000000000003</v>
      </c>
      <c r="I6843">
        <v>35.1982</v>
      </c>
      <c r="J6843">
        <v>3.3529999999999997E-2</v>
      </c>
      <c r="K6843">
        <v>0.73750000000000004</v>
      </c>
      <c r="L6843">
        <v>1.46</v>
      </c>
      <c r="M6843" s="1">
        <v>-9.99E-29</v>
      </c>
    </row>
    <row r="6844" spans="1:13" x14ac:dyDescent="0.25">
      <c r="A6844" s="2">
        <v>41179.476397561644</v>
      </c>
      <c r="B6844">
        <v>45.194000000000003</v>
      </c>
      <c r="C6844" s="1">
        <v>55891</v>
      </c>
      <c r="D6844">
        <v>27.3995</v>
      </c>
      <c r="E6844">
        <v>0.51700000000000002</v>
      </c>
      <c r="F6844">
        <v>1022.9326</v>
      </c>
      <c r="G6844">
        <v>22.738800000000001</v>
      </c>
      <c r="H6844">
        <v>46.085000000000001</v>
      </c>
      <c r="I6844">
        <v>35.1982</v>
      </c>
      <c r="J6844">
        <v>3.3399999999999999E-2</v>
      </c>
      <c r="K6844">
        <v>0.73477000000000003</v>
      </c>
      <c r="L6844">
        <v>1.4550000000000001</v>
      </c>
      <c r="M6844" s="1">
        <v>-9.99E-29</v>
      </c>
    </row>
    <row r="6845" spans="1:13" x14ac:dyDescent="0.25">
      <c r="A6845" s="2">
        <v>41179.476400455162</v>
      </c>
      <c r="B6845">
        <v>45.194000000000003</v>
      </c>
      <c r="C6845" s="1">
        <v>55891</v>
      </c>
      <c r="D6845">
        <v>27.3995</v>
      </c>
      <c r="E6845">
        <v>0.5171</v>
      </c>
      <c r="F6845">
        <v>1022.9326</v>
      </c>
      <c r="G6845">
        <v>22.738800000000001</v>
      </c>
      <c r="H6845">
        <v>46.085000000000001</v>
      </c>
      <c r="I6845">
        <v>35.1982</v>
      </c>
      <c r="J6845">
        <v>3.3279999999999997E-2</v>
      </c>
      <c r="K6845">
        <v>0.73204000000000002</v>
      </c>
      <c r="L6845">
        <v>1.45</v>
      </c>
      <c r="M6845" s="1">
        <v>-9.99E-29</v>
      </c>
    </row>
    <row r="6846" spans="1:13" x14ac:dyDescent="0.25">
      <c r="A6846" s="2">
        <v>41179.476403348679</v>
      </c>
      <c r="B6846">
        <v>45.194000000000003</v>
      </c>
      <c r="C6846" s="1">
        <v>55891</v>
      </c>
      <c r="D6846">
        <v>27.3994</v>
      </c>
      <c r="E6846">
        <v>0.51700000000000002</v>
      </c>
      <c r="F6846">
        <v>1022.9327</v>
      </c>
      <c r="G6846">
        <v>22.738900000000001</v>
      </c>
      <c r="H6846">
        <v>46.085000000000001</v>
      </c>
      <c r="I6846">
        <v>35.198300000000003</v>
      </c>
      <c r="J6846">
        <v>3.2770000000000001E-2</v>
      </c>
      <c r="K6846">
        <v>0.7208</v>
      </c>
      <c r="L6846">
        <v>1.427</v>
      </c>
      <c r="M6846" s="1">
        <v>-9.99E-29</v>
      </c>
    </row>
    <row r="6847" spans="1:13" x14ac:dyDescent="0.25">
      <c r="A6847" s="2">
        <v>41179.476406242196</v>
      </c>
      <c r="B6847">
        <v>45.194000000000003</v>
      </c>
      <c r="C6847" s="1">
        <v>55891</v>
      </c>
      <c r="D6847">
        <v>27.3994</v>
      </c>
      <c r="E6847">
        <v>0.51690000000000003</v>
      </c>
      <c r="F6847">
        <v>1022.9327</v>
      </c>
      <c r="G6847">
        <v>22.738900000000001</v>
      </c>
      <c r="H6847">
        <v>46.085000000000001</v>
      </c>
      <c r="I6847">
        <v>35.198300000000003</v>
      </c>
      <c r="J6847">
        <v>3.2349999999999997E-2</v>
      </c>
      <c r="K6847">
        <v>0.71155000000000002</v>
      </c>
      <c r="L6847">
        <v>1.409</v>
      </c>
      <c r="M6847" s="1">
        <v>-9.99E-29</v>
      </c>
    </row>
    <row r="6848" spans="1:13" x14ac:dyDescent="0.25">
      <c r="A6848" s="2">
        <v>41179.476409135714</v>
      </c>
      <c r="B6848">
        <v>45.195</v>
      </c>
      <c r="C6848" s="1">
        <v>55891</v>
      </c>
      <c r="D6848">
        <v>27.3994</v>
      </c>
      <c r="E6848">
        <v>0.51670000000000005</v>
      </c>
      <c r="F6848">
        <v>1022.9327</v>
      </c>
      <c r="G6848">
        <v>22.738900000000001</v>
      </c>
      <c r="H6848">
        <v>46.085999999999999</v>
      </c>
      <c r="I6848">
        <v>35.198300000000003</v>
      </c>
      <c r="J6848">
        <v>3.1940000000000003E-2</v>
      </c>
      <c r="K6848">
        <v>0.70254000000000005</v>
      </c>
      <c r="L6848">
        <v>1.391</v>
      </c>
      <c r="M6848" s="1">
        <v>-9.99E-29</v>
      </c>
    </row>
    <row r="6849" spans="1:13" x14ac:dyDescent="0.25">
      <c r="A6849" s="2">
        <v>41179.476412029231</v>
      </c>
      <c r="B6849">
        <v>45.195</v>
      </c>
      <c r="C6849" s="1">
        <v>55891</v>
      </c>
      <c r="D6849">
        <v>27.3994</v>
      </c>
      <c r="E6849">
        <v>0.51670000000000005</v>
      </c>
      <c r="F6849">
        <v>1022.9327</v>
      </c>
      <c r="G6849">
        <v>22.738900000000001</v>
      </c>
      <c r="H6849">
        <v>46.085999999999999</v>
      </c>
      <c r="I6849">
        <v>35.198300000000003</v>
      </c>
      <c r="J6849">
        <v>3.2050000000000002E-2</v>
      </c>
      <c r="K6849">
        <v>0.70504</v>
      </c>
      <c r="L6849">
        <v>1.3959999999999999</v>
      </c>
      <c r="M6849" s="1">
        <v>-9.99E-29</v>
      </c>
    </row>
    <row r="6850" spans="1:13" x14ac:dyDescent="0.25">
      <c r="A6850" s="2">
        <v>41179.476414922749</v>
      </c>
      <c r="B6850">
        <v>45.195999999999998</v>
      </c>
      <c r="C6850" s="1">
        <v>55891</v>
      </c>
      <c r="D6850">
        <v>27.3994</v>
      </c>
      <c r="E6850">
        <v>0.51670000000000005</v>
      </c>
      <c r="F6850">
        <v>1022.9327</v>
      </c>
      <c r="G6850">
        <v>22.738900000000001</v>
      </c>
      <c r="H6850">
        <v>46.087000000000003</v>
      </c>
      <c r="I6850">
        <v>35.198300000000003</v>
      </c>
      <c r="J6850">
        <v>3.2230000000000002E-2</v>
      </c>
      <c r="K6850">
        <v>0.70903000000000005</v>
      </c>
      <c r="L6850">
        <v>1.4039999999999999</v>
      </c>
      <c r="M6850" s="1">
        <v>-9.99E-29</v>
      </c>
    </row>
    <row r="6851" spans="1:13" x14ac:dyDescent="0.25">
      <c r="A6851" s="2">
        <v>41179.476417816266</v>
      </c>
      <c r="B6851">
        <v>45.197000000000003</v>
      </c>
      <c r="C6851" s="1">
        <v>55891</v>
      </c>
      <c r="D6851">
        <v>27.3994</v>
      </c>
      <c r="E6851">
        <v>0.51680000000000004</v>
      </c>
      <c r="F6851">
        <v>1022.9327</v>
      </c>
      <c r="G6851">
        <v>22.738900000000001</v>
      </c>
      <c r="H6851">
        <v>46.088000000000001</v>
      </c>
      <c r="I6851">
        <v>35.198300000000003</v>
      </c>
      <c r="J6851">
        <v>3.2579999999999998E-2</v>
      </c>
      <c r="K6851">
        <v>0.71677999999999997</v>
      </c>
      <c r="L6851">
        <v>1.419</v>
      </c>
      <c r="M6851" s="1">
        <v>-9.99E-29</v>
      </c>
    </row>
    <row r="6852" spans="1:13" x14ac:dyDescent="0.25">
      <c r="A6852" s="2">
        <v>41179.476420709783</v>
      </c>
      <c r="B6852">
        <v>45.198</v>
      </c>
      <c r="C6852" s="1">
        <v>55891</v>
      </c>
      <c r="D6852">
        <v>27.3994</v>
      </c>
      <c r="E6852">
        <v>0.51680000000000004</v>
      </c>
      <c r="F6852">
        <v>1022.9327</v>
      </c>
      <c r="G6852">
        <v>22.738900000000001</v>
      </c>
      <c r="H6852">
        <v>46.088999999999999</v>
      </c>
      <c r="I6852">
        <v>35.198300000000003</v>
      </c>
      <c r="J6852">
        <v>3.279E-2</v>
      </c>
      <c r="K6852">
        <v>0.72126999999999997</v>
      </c>
      <c r="L6852">
        <v>1.4279999999999999</v>
      </c>
      <c r="M6852" s="1">
        <v>-9.99E-29</v>
      </c>
    </row>
    <row r="6853" spans="1:13" x14ac:dyDescent="0.25">
      <c r="A6853" s="2">
        <v>41179.476423603301</v>
      </c>
      <c r="B6853">
        <v>45.198</v>
      </c>
      <c r="C6853" s="1">
        <v>55891</v>
      </c>
      <c r="D6853">
        <v>27.3994</v>
      </c>
      <c r="E6853">
        <v>0.51680000000000004</v>
      </c>
      <c r="F6853">
        <v>1022.9327</v>
      </c>
      <c r="G6853">
        <v>22.738900000000001</v>
      </c>
      <c r="H6853">
        <v>46.088999999999999</v>
      </c>
      <c r="I6853">
        <v>35.198300000000003</v>
      </c>
      <c r="J6853">
        <v>3.279E-2</v>
      </c>
      <c r="K6853">
        <v>0.72126999999999997</v>
      </c>
      <c r="L6853">
        <v>1.4279999999999999</v>
      </c>
      <c r="M6853" s="1">
        <v>-9.99E-29</v>
      </c>
    </row>
    <row r="6854" spans="1:13" x14ac:dyDescent="0.25">
      <c r="A6854" s="2">
        <v>41179.476426496818</v>
      </c>
      <c r="B6854">
        <v>45.198</v>
      </c>
      <c r="C6854" s="1">
        <v>55891</v>
      </c>
      <c r="D6854">
        <v>27.3994</v>
      </c>
      <c r="E6854">
        <v>0.51670000000000005</v>
      </c>
      <c r="F6854">
        <v>1022.9327</v>
      </c>
      <c r="G6854">
        <v>22.738900000000001</v>
      </c>
      <c r="H6854">
        <v>46.088999999999999</v>
      </c>
      <c r="I6854">
        <v>35.198300000000003</v>
      </c>
      <c r="J6854">
        <v>3.2570000000000002E-2</v>
      </c>
      <c r="K6854">
        <v>0.71650999999999998</v>
      </c>
      <c r="L6854">
        <v>1.419</v>
      </c>
      <c r="M6854" s="1">
        <v>-9.99E-29</v>
      </c>
    </row>
    <row r="6855" spans="1:13" x14ac:dyDescent="0.25">
      <c r="A6855" s="2">
        <v>41179.476429390335</v>
      </c>
      <c r="B6855">
        <v>45.198</v>
      </c>
      <c r="C6855" s="1">
        <v>55891</v>
      </c>
      <c r="D6855">
        <v>27.3995</v>
      </c>
      <c r="E6855">
        <v>0.51670000000000005</v>
      </c>
      <c r="F6855">
        <v>1022.9326</v>
      </c>
      <c r="G6855">
        <v>22.738800000000001</v>
      </c>
      <c r="H6855">
        <v>46.088999999999999</v>
      </c>
      <c r="I6855">
        <v>35.1982</v>
      </c>
      <c r="J6855">
        <v>3.2620000000000003E-2</v>
      </c>
      <c r="K6855">
        <v>0.71750999999999998</v>
      </c>
      <c r="L6855">
        <v>1.421</v>
      </c>
      <c r="M6855" s="1">
        <v>-9.99E-29</v>
      </c>
    </row>
    <row r="6856" spans="1:13" x14ac:dyDescent="0.25">
      <c r="A6856" s="2">
        <v>41179.476432283853</v>
      </c>
      <c r="B6856">
        <v>45.198</v>
      </c>
      <c r="C6856" s="1">
        <v>55891</v>
      </c>
      <c r="D6856">
        <v>27.3995</v>
      </c>
      <c r="E6856">
        <v>0.51680000000000004</v>
      </c>
      <c r="F6856">
        <v>1022.9326</v>
      </c>
      <c r="G6856">
        <v>22.738800000000001</v>
      </c>
      <c r="H6856">
        <v>46.088999999999999</v>
      </c>
      <c r="I6856">
        <v>35.1982</v>
      </c>
      <c r="J6856">
        <v>3.2919999999999998E-2</v>
      </c>
      <c r="K6856">
        <v>0.72426000000000001</v>
      </c>
      <c r="L6856">
        <v>1.4339999999999999</v>
      </c>
      <c r="M6856" s="1">
        <v>-9.99E-29</v>
      </c>
    </row>
    <row r="6857" spans="1:13" x14ac:dyDescent="0.25">
      <c r="A6857" s="2">
        <v>41179.47643517737</v>
      </c>
      <c r="B6857">
        <v>45.198</v>
      </c>
      <c r="C6857" s="1">
        <v>55891</v>
      </c>
      <c r="D6857">
        <v>27.3995</v>
      </c>
      <c r="E6857">
        <v>0.51680000000000004</v>
      </c>
      <c r="F6857">
        <v>1022.9326</v>
      </c>
      <c r="G6857">
        <v>22.738800000000001</v>
      </c>
      <c r="H6857">
        <v>46.088999999999999</v>
      </c>
      <c r="I6857">
        <v>35.1982</v>
      </c>
      <c r="J6857">
        <v>3.3009999999999998E-2</v>
      </c>
      <c r="K6857">
        <v>0.72626000000000002</v>
      </c>
      <c r="L6857">
        <v>1.4379999999999999</v>
      </c>
      <c r="M6857" s="1">
        <v>-9.99E-29</v>
      </c>
    </row>
    <row r="6858" spans="1:13" x14ac:dyDescent="0.25">
      <c r="A6858" s="2">
        <v>41179.476438070888</v>
      </c>
      <c r="B6858">
        <v>45.197000000000003</v>
      </c>
      <c r="C6858" s="1">
        <v>55891</v>
      </c>
      <c r="D6858">
        <v>27.3995</v>
      </c>
      <c r="E6858">
        <v>0.51680000000000004</v>
      </c>
      <c r="F6858">
        <v>1022.9326</v>
      </c>
      <c r="G6858">
        <v>22.738800000000001</v>
      </c>
      <c r="H6858">
        <v>46.088000000000001</v>
      </c>
      <c r="I6858">
        <v>35.1982</v>
      </c>
      <c r="J6858">
        <v>3.3079999999999998E-2</v>
      </c>
      <c r="K6858">
        <v>0.72775999999999996</v>
      </c>
      <c r="L6858">
        <v>1.4410000000000001</v>
      </c>
      <c r="M6858" s="1">
        <v>-9.99E-29</v>
      </c>
    </row>
    <row r="6859" spans="1:13" x14ac:dyDescent="0.25">
      <c r="A6859" s="2">
        <v>41179.476440964405</v>
      </c>
      <c r="B6859">
        <v>45.197000000000003</v>
      </c>
      <c r="C6859" s="1">
        <v>55891</v>
      </c>
      <c r="D6859">
        <v>27.3995</v>
      </c>
      <c r="E6859">
        <v>0.51690000000000003</v>
      </c>
      <c r="F6859">
        <v>1022.9326</v>
      </c>
      <c r="G6859">
        <v>22.738800000000001</v>
      </c>
      <c r="H6859">
        <v>46.088000000000001</v>
      </c>
      <c r="I6859">
        <v>35.1982</v>
      </c>
      <c r="J6859">
        <v>3.3210000000000003E-2</v>
      </c>
      <c r="K6859">
        <v>0.73050999999999999</v>
      </c>
      <c r="L6859">
        <v>1.446</v>
      </c>
      <c r="M6859" s="1">
        <v>-9.99E-29</v>
      </c>
    </row>
    <row r="6860" spans="1:13" x14ac:dyDescent="0.25">
      <c r="A6860" s="2">
        <v>41179.476443857922</v>
      </c>
      <c r="B6860">
        <v>45.197000000000003</v>
      </c>
      <c r="C6860" s="1">
        <v>55891</v>
      </c>
      <c r="D6860">
        <v>27.3995</v>
      </c>
      <c r="E6860">
        <v>0.51690000000000003</v>
      </c>
      <c r="F6860">
        <v>1022.9326</v>
      </c>
      <c r="G6860">
        <v>22.738800000000001</v>
      </c>
      <c r="H6860">
        <v>46.088000000000001</v>
      </c>
      <c r="I6860">
        <v>35.1982</v>
      </c>
      <c r="J6860">
        <v>3.3189999999999997E-2</v>
      </c>
      <c r="K6860">
        <v>0.73002</v>
      </c>
      <c r="L6860">
        <v>1.446</v>
      </c>
      <c r="M6860" s="1">
        <v>-9.99E-29</v>
      </c>
    </row>
    <row r="6861" spans="1:13" x14ac:dyDescent="0.25">
      <c r="A6861" s="2">
        <v>41179.47644675144</v>
      </c>
      <c r="B6861">
        <v>45.197000000000003</v>
      </c>
      <c r="C6861" s="1">
        <v>55891</v>
      </c>
      <c r="D6861">
        <v>27.3995</v>
      </c>
      <c r="E6861">
        <v>0.51690000000000003</v>
      </c>
      <c r="F6861">
        <v>1022.9326</v>
      </c>
      <c r="G6861">
        <v>22.738800000000001</v>
      </c>
      <c r="H6861">
        <v>46.088000000000001</v>
      </c>
      <c r="I6861">
        <v>35.1982</v>
      </c>
      <c r="J6861">
        <v>3.3210000000000003E-2</v>
      </c>
      <c r="K6861">
        <v>0.73050999999999999</v>
      </c>
      <c r="L6861">
        <v>1.446</v>
      </c>
      <c r="M6861" s="1">
        <v>-9.99E-29</v>
      </c>
    </row>
    <row r="6862" spans="1:13" x14ac:dyDescent="0.25">
      <c r="A6862" s="2">
        <v>41179.476449644957</v>
      </c>
      <c r="B6862">
        <v>45.198</v>
      </c>
      <c r="C6862" s="1">
        <v>55891</v>
      </c>
      <c r="D6862">
        <v>27.3995</v>
      </c>
      <c r="E6862">
        <v>0.51690000000000003</v>
      </c>
      <c r="F6862">
        <v>1022.9326</v>
      </c>
      <c r="G6862">
        <v>22.738800000000001</v>
      </c>
      <c r="H6862">
        <v>46.088999999999999</v>
      </c>
      <c r="I6862">
        <v>35.1982</v>
      </c>
      <c r="J6862">
        <v>3.3279999999999997E-2</v>
      </c>
      <c r="K6862">
        <v>0.73201000000000005</v>
      </c>
      <c r="L6862">
        <v>1.4490000000000001</v>
      </c>
      <c r="M6862" s="1">
        <v>-9.99E-29</v>
      </c>
    </row>
    <row r="6863" spans="1:13" x14ac:dyDescent="0.25">
      <c r="A6863" s="2">
        <v>41179.476452538474</v>
      </c>
      <c r="B6863">
        <v>45.198999999999998</v>
      </c>
      <c r="C6863" s="1">
        <v>55891</v>
      </c>
      <c r="D6863">
        <v>27.3994</v>
      </c>
      <c r="E6863">
        <v>0.51690000000000003</v>
      </c>
      <c r="F6863">
        <v>1022.9327</v>
      </c>
      <c r="G6863">
        <v>22.738900000000001</v>
      </c>
      <c r="H6863">
        <v>46.09</v>
      </c>
      <c r="I6863">
        <v>35.198300000000003</v>
      </c>
      <c r="J6863">
        <v>3.3279999999999997E-2</v>
      </c>
      <c r="K6863">
        <v>0.73201000000000005</v>
      </c>
      <c r="L6863">
        <v>1.4490000000000001</v>
      </c>
      <c r="M6863" s="1">
        <v>-9.99E-29</v>
      </c>
    </row>
    <row r="6864" spans="1:13" x14ac:dyDescent="0.25">
      <c r="A6864" s="2">
        <v>41179.476455431992</v>
      </c>
      <c r="B6864">
        <v>45.2</v>
      </c>
      <c r="C6864" s="1">
        <v>55891</v>
      </c>
      <c r="D6864">
        <v>27.3994</v>
      </c>
      <c r="E6864">
        <v>0.51700000000000002</v>
      </c>
      <c r="F6864">
        <v>1022.9327</v>
      </c>
      <c r="G6864">
        <v>22.738900000000001</v>
      </c>
      <c r="H6864">
        <v>46.091000000000001</v>
      </c>
      <c r="I6864">
        <v>35.198300000000003</v>
      </c>
      <c r="J6864">
        <v>3.3520000000000001E-2</v>
      </c>
      <c r="K6864">
        <v>0.73726999999999998</v>
      </c>
      <c r="L6864">
        <v>1.46</v>
      </c>
      <c r="M6864" s="1">
        <v>-9.99E-29</v>
      </c>
    </row>
    <row r="6865" spans="1:13" x14ac:dyDescent="0.25">
      <c r="A6865" s="2">
        <v>41179.476458325509</v>
      </c>
      <c r="B6865">
        <v>45.201000000000001</v>
      </c>
      <c r="C6865" s="1">
        <v>55891</v>
      </c>
      <c r="D6865">
        <v>27.3994</v>
      </c>
      <c r="E6865">
        <v>0.51700000000000002</v>
      </c>
      <c r="F6865">
        <v>1022.9327</v>
      </c>
      <c r="G6865">
        <v>22.738900000000001</v>
      </c>
      <c r="H6865">
        <v>46.091999999999999</v>
      </c>
      <c r="I6865">
        <v>35.198300000000003</v>
      </c>
      <c r="J6865">
        <v>3.3520000000000001E-2</v>
      </c>
      <c r="K6865">
        <v>0.73726999999999998</v>
      </c>
      <c r="L6865">
        <v>1.46</v>
      </c>
      <c r="M6865" s="1">
        <v>-9.99E-29</v>
      </c>
    </row>
    <row r="6866" spans="1:13" x14ac:dyDescent="0.25">
      <c r="A6866" s="2">
        <v>41179.476461219027</v>
      </c>
      <c r="B6866">
        <v>45.201999999999998</v>
      </c>
      <c r="C6866" s="1">
        <v>55891</v>
      </c>
      <c r="D6866">
        <v>27.3994</v>
      </c>
      <c r="E6866">
        <v>0.5171</v>
      </c>
      <c r="F6866">
        <v>1022.9327</v>
      </c>
      <c r="G6866">
        <v>22.738900000000001</v>
      </c>
      <c r="H6866">
        <v>46.093000000000004</v>
      </c>
      <c r="I6866">
        <v>35.198300000000003</v>
      </c>
      <c r="J6866">
        <v>3.3660000000000002E-2</v>
      </c>
      <c r="K6866">
        <v>0.74051999999999996</v>
      </c>
      <c r="L6866">
        <v>1.466</v>
      </c>
      <c r="M6866" s="1">
        <v>-9.99E-29</v>
      </c>
    </row>
    <row r="6867" spans="1:13" x14ac:dyDescent="0.25">
      <c r="A6867" s="2">
        <v>41179.476464112544</v>
      </c>
      <c r="B6867">
        <v>45.203000000000003</v>
      </c>
      <c r="C6867" s="1">
        <v>55891</v>
      </c>
      <c r="D6867">
        <v>27.3993</v>
      </c>
      <c r="E6867">
        <v>0.5171</v>
      </c>
      <c r="F6867">
        <v>1022.9328</v>
      </c>
      <c r="G6867">
        <v>22.739000000000001</v>
      </c>
      <c r="H6867">
        <v>46.094000000000001</v>
      </c>
      <c r="I6867">
        <v>35.198399999999999</v>
      </c>
      <c r="J6867">
        <v>3.3480000000000003E-2</v>
      </c>
      <c r="K6867">
        <v>0.73653000000000002</v>
      </c>
      <c r="L6867">
        <v>1.458</v>
      </c>
      <c r="M6867" s="1">
        <v>-9.99E-29</v>
      </c>
    </row>
    <row r="6868" spans="1:13" x14ac:dyDescent="0.25">
      <c r="A6868" s="2">
        <v>41179.476467006061</v>
      </c>
      <c r="B6868">
        <v>45.203000000000003</v>
      </c>
      <c r="C6868" s="1">
        <v>55891</v>
      </c>
      <c r="D6868">
        <v>27.3993</v>
      </c>
      <c r="E6868">
        <v>0.5171</v>
      </c>
      <c r="F6868">
        <v>1022.9328</v>
      </c>
      <c r="G6868">
        <v>22.739000000000001</v>
      </c>
      <c r="H6868">
        <v>46.094000000000001</v>
      </c>
      <c r="I6868">
        <v>35.198399999999999</v>
      </c>
      <c r="J6868">
        <v>3.3189999999999997E-2</v>
      </c>
      <c r="K6868">
        <v>0.73004000000000002</v>
      </c>
      <c r="L6868">
        <v>1.446</v>
      </c>
      <c r="M6868" s="1">
        <v>-9.99E-29</v>
      </c>
    </row>
    <row r="6869" spans="1:13" x14ac:dyDescent="0.25">
      <c r="A6869" s="2">
        <v>41179.476469899579</v>
      </c>
      <c r="B6869">
        <v>45.201999999999998</v>
      </c>
      <c r="C6869" s="1">
        <v>55891</v>
      </c>
      <c r="D6869">
        <v>27.3993</v>
      </c>
      <c r="E6869">
        <v>0.5171</v>
      </c>
      <c r="F6869">
        <v>1022.9328</v>
      </c>
      <c r="G6869">
        <v>22.739000000000001</v>
      </c>
      <c r="H6869">
        <v>46.093000000000004</v>
      </c>
      <c r="I6869">
        <v>35.198399999999999</v>
      </c>
      <c r="J6869">
        <v>3.3009999999999998E-2</v>
      </c>
      <c r="K6869">
        <v>0.72604999999999997</v>
      </c>
      <c r="L6869">
        <v>1.4379999999999999</v>
      </c>
      <c r="M6869" s="1">
        <v>-9.99E-29</v>
      </c>
    </row>
    <row r="6870" spans="1:13" x14ac:dyDescent="0.25">
      <c r="A6870" s="2">
        <v>41179.476472793096</v>
      </c>
      <c r="B6870">
        <v>45.201999999999998</v>
      </c>
      <c r="C6870" s="1">
        <v>55891</v>
      </c>
      <c r="D6870">
        <v>27.3993</v>
      </c>
      <c r="E6870">
        <v>0.5171</v>
      </c>
      <c r="F6870">
        <v>1022.9328</v>
      </c>
      <c r="G6870">
        <v>22.739000000000001</v>
      </c>
      <c r="H6870">
        <v>46.093000000000004</v>
      </c>
      <c r="I6870">
        <v>35.198399999999999</v>
      </c>
      <c r="J6870">
        <v>3.2759999999999997E-2</v>
      </c>
      <c r="K6870">
        <v>0.72055999999999998</v>
      </c>
      <c r="L6870">
        <v>1.427</v>
      </c>
      <c r="M6870" s="1">
        <v>-9.99E-29</v>
      </c>
    </row>
    <row r="6871" spans="1:13" x14ac:dyDescent="0.25">
      <c r="A6871" s="2">
        <v>41179.476475686613</v>
      </c>
      <c r="B6871">
        <v>45.201999999999998</v>
      </c>
      <c r="C6871" s="1">
        <v>55891</v>
      </c>
      <c r="D6871">
        <v>27.3993</v>
      </c>
      <c r="E6871">
        <v>0.51700000000000002</v>
      </c>
      <c r="F6871">
        <v>1022.9328</v>
      </c>
      <c r="G6871">
        <v>22.739000000000001</v>
      </c>
      <c r="H6871">
        <v>46.093000000000004</v>
      </c>
      <c r="I6871">
        <v>35.198399999999999</v>
      </c>
      <c r="J6871">
        <v>3.2469999999999999E-2</v>
      </c>
      <c r="K6871">
        <v>0.71431</v>
      </c>
      <c r="L6871">
        <v>1.4139999999999999</v>
      </c>
      <c r="M6871" s="1">
        <v>-9.99E-29</v>
      </c>
    </row>
    <row r="6872" spans="1:13" x14ac:dyDescent="0.25">
      <c r="A6872" s="2">
        <v>41179.476478580131</v>
      </c>
      <c r="B6872">
        <v>45.203000000000003</v>
      </c>
      <c r="C6872" s="1">
        <v>55891</v>
      </c>
      <c r="D6872">
        <v>27.3993</v>
      </c>
      <c r="E6872">
        <v>0.51690000000000003</v>
      </c>
      <c r="F6872">
        <v>1022.9328</v>
      </c>
      <c r="G6872">
        <v>22.739000000000001</v>
      </c>
      <c r="H6872">
        <v>46.094000000000001</v>
      </c>
      <c r="I6872">
        <v>35.198399999999999</v>
      </c>
      <c r="J6872">
        <v>3.2259999999999997E-2</v>
      </c>
      <c r="K6872">
        <v>0.70955999999999997</v>
      </c>
      <c r="L6872">
        <v>1.405</v>
      </c>
      <c r="M6872" s="1">
        <v>-9.99E-29</v>
      </c>
    </row>
    <row r="6873" spans="1:13" x14ac:dyDescent="0.25">
      <c r="A6873" s="2">
        <v>41179.476481473648</v>
      </c>
      <c r="B6873">
        <v>45.204000000000001</v>
      </c>
      <c r="C6873" s="1">
        <v>55891</v>
      </c>
      <c r="D6873">
        <v>27.3993</v>
      </c>
      <c r="E6873">
        <v>0.51690000000000003</v>
      </c>
      <c r="F6873">
        <v>1022.9328</v>
      </c>
      <c r="G6873">
        <v>22.739000000000001</v>
      </c>
      <c r="H6873">
        <v>46.094999999999999</v>
      </c>
      <c r="I6873">
        <v>35.198399999999999</v>
      </c>
      <c r="J6873">
        <v>3.2300000000000002E-2</v>
      </c>
      <c r="K6873">
        <v>0.71055000000000001</v>
      </c>
      <c r="L6873">
        <v>1.407</v>
      </c>
      <c r="M6873" s="1">
        <v>-9.99E-29</v>
      </c>
    </row>
    <row r="6874" spans="1:13" x14ac:dyDescent="0.25">
      <c r="A6874" s="2">
        <v>41179.476484367166</v>
      </c>
      <c r="B6874">
        <v>45.204000000000001</v>
      </c>
      <c r="C6874" s="1">
        <v>55891</v>
      </c>
      <c r="D6874">
        <v>27.3993</v>
      </c>
      <c r="E6874">
        <v>0.51680000000000004</v>
      </c>
      <c r="F6874">
        <v>1022.9328</v>
      </c>
      <c r="G6874">
        <v>22.739000000000001</v>
      </c>
      <c r="H6874">
        <v>46.094999999999999</v>
      </c>
      <c r="I6874">
        <v>35.198399999999999</v>
      </c>
      <c r="J6874">
        <v>3.2219999999999999E-2</v>
      </c>
      <c r="K6874">
        <v>0.70879000000000003</v>
      </c>
      <c r="L6874">
        <v>1.403</v>
      </c>
      <c r="M6874" s="1">
        <v>-9.99E-29</v>
      </c>
    </row>
    <row r="6875" spans="1:13" x14ac:dyDescent="0.25">
      <c r="A6875" s="2">
        <v>41179.476487260683</v>
      </c>
      <c r="B6875">
        <v>45.203000000000003</v>
      </c>
      <c r="C6875" s="1">
        <v>55891</v>
      </c>
      <c r="D6875">
        <v>27.3993</v>
      </c>
      <c r="E6875">
        <v>0.51680000000000004</v>
      </c>
      <c r="F6875">
        <v>1022.9328</v>
      </c>
      <c r="G6875">
        <v>22.739000000000001</v>
      </c>
      <c r="H6875">
        <v>46.094000000000001</v>
      </c>
      <c r="I6875">
        <v>35.198399999999999</v>
      </c>
      <c r="J6875">
        <v>3.2309999999999998E-2</v>
      </c>
      <c r="K6875">
        <v>0.71079000000000003</v>
      </c>
      <c r="L6875">
        <v>1.407</v>
      </c>
      <c r="M6875" s="1">
        <v>-9.99E-29</v>
      </c>
    </row>
    <row r="6876" spans="1:13" x14ac:dyDescent="0.25">
      <c r="A6876" s="2">
        <v>41179.4764901542</v>
      </c>
      <c r="B6876">
        <v>45.203000000000003</v>
      </c>
      <c r="C6876" s="1">
        <v>55891</v>
      </c>
      <c r="D6876">
        <v>27.3993</v>
      </c>
      <c r="E6876">
        <v>0.51680000000000004</v>
      </c>
      <c r="F6876">
        <v>1022.9328</v>
      </c>
      <c r="G6876">
        <v>22.739000000000001</v>
      </c>
      <c r="H6876">
        <v>46.094000000000001</v>
      </c>
      <c r="I6876">
        <v>35.198399999999999</v>
      </c>
      <c r="J6876">
        <v>3.2289999999999999E-2</v>
      </c>
      <c r="K6876">
        <v>0.71028999999999998</v>
      </c>
      <c r="L6876">
        <v>1.4059999999999999</v>
      </c>
      <c r="M6876" s="1">
        <v>-9.99E-29</v>
      </c>
    </row>
    <row r="6877" spans="1:13" x14ac:dyDescent="0.25">
      <c r="A6877" s="2">
        <v>41179.476493047718</v>
      </c>
      <c r="B6877">
        <v>45.201999999999998</v>
      </c>
      <c r="C6877" s="1">
        <v>55891</v>
      </c>
      <c r="D6877">
        <v>27.3993</v>
      </c>
      <c r="E6877">
        <v>0.51680000000000004</v>
      </c>
      <c r="F6877">
        <v>1022.9328</v>
      </c>
      <c r="G6877">
        <v>22.739000000000001</v>
      </c>
      <c r="H6877">
        <v>46.093000000000004</v>
      </c>
      <c r="I6877">
        <v>35.198399999999999</v>
      </c>
      <c r="J6877">
        <v>3.2239999999999998E-2</v>
      </c>
      <c r="K6877">
        <v>0.70928999999999998</v>
      </c>
      <c r="L6877">
        <v>1.4039999999999999</v>
      </c>
      <c r="M6877" s="1">
        <v>-9.99E-29</v>
      </c>
    </row>
    <row r="6878" spans="1:13" x14ac:dyDescent="0.25">
      <c r="A6878" s="2">
        <v>41179.476495941235</v>
      </c>
      <c r="B6878">
        <v>45.201999999999998</v>
      </c>
      <c r="C6878" s="1">
        <v>55891</v>
      </c>
      <c r="D6878">
        <v>27.3993</v>
      </c>
      <c r="E6878">
        <v>0.51680000000000004</v>
      </c>
      <c r="F6878">
        <v>1022.9328</v>
      </c>
      <c r="G6878">
        <v>22.739000000000001</v>
      </c>
      <c r="H6878">
        <v>46.093000000000004</v>
      </c>
      <c r="I6878">
        <v>35.198399999999999</v>
      </c>
      <c r="J6878">
        <v>3.227E-2</v>
      </c>
      <c r="K6878">
        <v>0.70979000000000003</v>
      </c>
      <c r="L6878">
        <v>1.405</v>
      </c>
      <c r="M6878" s="1">
        <v>-9.99E-29</v>
      </c>
    </row>
    <row r="6879" spans="1:13" x14ac:dyDescent="0.25">
      <c r="A6879" s="2">
        <v>41179.476498834752</v>
      </c>
      <c r="B6879">
        <v>45.201999999999998</v>
      </c>
      <c r="C6879" s="1">
        <v>55891</v>
      </c>
      <c r="D6879">
        <v>27.3993</v>
      </c>
      <c r="E6879">
        <v>0.51670000000000005</v>
      </c>
      <c r="F6879">
        <v>1022.9328</v>
      </c>
      <c r="G6879">
        <v>22.739000000000001</v>
      </c>
      <c r="H6879">
        <v>46.093000000000004</v>
      </c>
      <c r="I6879">
        <v>35.198399999999999</v>
      </c>
      <c r="J6879">
        <v>3.2050000000000002E-2</v>
      </c>
      <c r="K6879">
        <v>0.70504</v>
      </c>
      <c r="L6879">
        <v>1.3959999999999999</v>
      </c>
      <c r="M6879" s="1">
        <v>-9.99E-29</v>
      </c>
    </row>
    <row r="6880" spans="1:13" x14ac:dyDescent="0.25">
      <c r="A6880" s="2">
        <v>41179.47650172827</v>
      </c>
      <c r="B6880">
        <v>45.203000000000003</v>
      </c>
      <c r="C6880" s="1">
        <v>55891</v>
      </c>
      <c r="D6880">
        <v>27.3993</v>
      </c>
      <c r="E6880">
        <v>0.51659999999999995</v>
      </c>
      <c r="F6880">
        <v>1022.9328</v>
      </c>
      <c r="G6880">
        <v>22.739000000000001</v>
      </c>
      <c r="H6880">
        <v>46.094000000000001</v>
      </c>
      <c r="I6880">
        <v>35.198399999999999</v>
      </c>
      <c r="J6880">
        <v>3.1969999999999998E-2</v>
      </c>
      <c r="K6880">
        <v>0.70326999999999995</v>
      </c>
      <c r="L6880">
        <v>1.393</v>
      </c>
      <c r="M6880" s="1">
        <v>-9.99E-29</v>
      </c>
    </row>
    <row r="6881" spans="1:13" x14ac:dyDescent="0.25">
      <c r="A6881" s="2">
        <v>41179.476504621787</v>
      </c>
      <c r="B6881">
        <v>45.203000000000003</v>
      </c>
      <c r="C6881" s="1">
        <v>55891</v>
      </c>
      <c r="D6881">
        <v>27.3993</v>
      </c>
      <c r="E6881">
        <v>0.51659999999999995</v>
      </c>
      <c r="F6881">
        <v>1022.9328</v>
      </c>
      <c r="G6881">
        <v>22.739000000000001</v>
      </c>
      <c r="H6881">
        <v>46.094000000000001</v>
      </c>
      <c r="I6881">
        <v>35.198399999999999</v>
      </c>
      <c r="J6881">
        <v>3.2199999999999999E-2</v>
      </c>
      <c r="K6881">
        <v>0.70826999999999996</v>
      </c>
      <c r="L6881">
        <v>1.4019999999999999</v>
      </c>
      <c r="M6881" s="1">
        <v>-9.99E-29</v>
      </c>
    </row>
    <row r="6882" spans="1:13" x14ac:dyDescent="0.25">
      <c r="A6882" s="2">
        <v>41179.476507515305</v>
      </c>
      <c r="B6882">
        <v>45.203000000000003</v>
      </c>
      <c r="C6882" s="1">
        <v>55891</v>
      </c>
      <c r="D6882">
        <v>27.3993</v>
      </c>
      <c r="E6882">
        <v>0.51659999999999995</v>
      </c>
      <c r="F6882">
        <v>1022.9328</v>
      </c>
      <c r="G6882">
        <v>22.739000000000001</v>
      </c>
      <c r="H6882">
        <v>46.094000000000001</v>
      </c>
      <c r="I6882">
        <v>35.198399999999999</v>
      </c>
      <c r="J6882">
        <v>3.2419999999999997E-2</v>
      </c>
      <c r="K6882">
        <v>0.71326000000000001</v>
      </c>
      <c r="L6882">
        <v>1.4119999999999999</v>
      </c>
      <c r="M6882" s="1">
        <v>-9.99E-29</v>
      </c>
    </row>
    <row r="6883" spans="1:13" x14ac:dyDescent="0.25">
      <c r="A6883" s="2">
        <v>41179.476510408822</v>
      </c>
      <c r="B6883">
        <v>45.203000000000003</v>
      </c>
      <c r="C6883" s="1">
        <v>55891</v>
      </c>
      <c r="D6883">
        <v>27.3993</v>
      </c>
      <c r="E6883">
        <v>0.51659999999999995</v>
      </c>
      <c r="F6883">
        <v>1022.9328</v>
      </c>
      <c r="G6883">
        <v>22.739000000000001</v>
      </c>
      <c r="H6883">
        <v>46.094000000000001</v>
      </c>
      <c r="I6883">
        <v>35.198399999999999</v>
      </c>
      <c r="J6883">
        <v>3.2559999999999999E-2</v>
      </c>
      <c r="K6883">
        <v>0.71625000000000005</v>
      </c>
      <c r="L6883">
        <v>1.4179999999999999</v>
      </c>
      <c r="M6883" s="1">
        <v>-9.99E-29</v>
      </c>
    </row>
    <row r="6884" spans="1:13" x14ac:dyDescent="0.25">
      <c r="A6884" s="2">
        <v>41179.476513302339</v>
      </c>
      <c r="B6884">
        <v>45.203000000000003</v>
      </c>
      <c r="C6884" s="1">
        <v>55891</v>
      </c>
      <c r="D6884">
        <v>27.3993</v>
      </c>
      <c r="E6884">
        <v>0.51670000000000005</v>
      </c>
      <c r="F6884">
        <v>1022.9328</v>
      </c>
      <c r="G6884">
        <v>22.739000000000001</v>
      </c>
      <c r="H6884">
        <v>46.094000000000001</v>
      </c>
      <c r="I6884">
        <v>35.198399999999999</v>
      </c>
      <c r="J6884">
        <v>3.2710000000000003E-2</v>
      </c>
      <c r="K6884">
        <v>0.71950999999999998</v>
      </c>
      <c r="L6884">
        <v>1.425</v>
      </c>
      <c r="M6884" s="1">
        <v>-9.99E-29</v>
      </c>
    </row>
    <row r="6885" spans="1:13" x14ac:dyDescent="0.25">
      <c r="A6885" s="2">
        <v>41179.476516195857</v>
      </c>
      <c r="B6885">
        <v>45.201999999999998</v>
      </c>
      <c r="C6885" s="1">
        <v>55891</v>
      </c>
      <c r="D6885">
        <v>27.3993</v>
      </c>
      <c r="E6885">
        <v>0.51680000000000004</v>
      </c>
      <c r="F6885">
        <v>1022.9328</v>
      </c>
      <c r="G6885">
        <v>22.739000000000001</v>
      </c>
      <c r="H6885">
        <v>46.093000000000004</v>
      </c>
      <c r="I6885">
        <v>35.198399999999999</v>
      </c>
      <c r="J6885">
        <v>3.2669999999999998E-2</v>
      </c>
      <c r="K6885">
        <v>0.71877000000000002</v>
      </c>
      <c r="L6885">
        <v>1.423</v>
      </c>
      <c r="M6885" s="1">
        <v>-9.99E-29</v>
      </c>
    </row>
    <row r="6886" spans="1:13" x14ac:dyDescent="0.25">
      <c r="A6886" s="2">
        <v>41179.476519089374</v>
      </c>
      <c r="B6886">
        <v>45.2</v>
      </c>
      <c r="C6886" s="1">
        <v>55891</v>
      </c>
      <c r="D6886">
        <v>27.3994</v>
      </c>
      <c r="E6886">
        <v>0.51680000000000004</v>
      </c>
      <c r="F6886">
        <v>1022.9327</v>
      </c>
      <c r="G6886">
        <v>22.738900000000001</v>
      </c>
      <c r="H6886">
        <v>46.091000000000001</v>
      </c>
      <c r="I6886">
        <v>35.198300000000003</v>
      </c>
      <c r="J6886">
        <v>3.2469999999999999E-2</v>
      </c>
      <c r="K6886">
        <v>0.71428000000000003</v>
      </c>
      <c r="L6886">
        <v>1.4139999999999999</v>
      </c>
      <c r="M6886" s="1">
        <v>-9.99E-29</v>
      </c>
    </row>
    <row r="6887" spans="1:13" x14ac:dyDescent="0.25">
      <c r="A6887" s="2">
        <v>41179.476521982891</v>
      </c>
      <c r="B6887">
        <v>45.198999999999998</v>
      </c>
      <c r="C6887" s="1">
        <v>55891</v>
      </c>
      <c r="D6887">
        <v>27.3994</v>
      </c>
      <c r="E6887">
        <v>0.51670000000000005</v>
      </c>
      <c r="F6887">
        <v>1022.9327</v>
      </c>
      <c r="G6887">
        <v>22.738900000000001</v>
      </c>
      <c r="H6887">
        <v>46.09</v>
      </c>
      <c r="I6887">
        <v>35.198300000000003</v>
      </c>
      <c r="J6887">
        <v>3.2000000000000001E-2</v>
      </c>
      <c r="K6887">
        <v>0.70404</v>
      </c>
      <c r="L6887">
        <v>1.3939999999999999</v>
      </c>
      <c r="M6887" s="1">
        <v>-9.99E-29</v>
      </c>
    </row>
    <row r="6888" spans="1:13" x14ac:dyDescent="0.25">
      <c r="A6888" s="2">
        <v>41179.476524876409</v>
      </c>
      <c r="B6888">
        <v>45.198</v>
      </c>
      <c r="C6888" s="1">
        <v>55891</v>
      </c>
      <c r="D6888">
        <v>27.3993</v>
      </c>
      <c r="E6888">
        <v>0.51659999999999995</v>
      </c>
      <c r="F6888">
        <v>1022.9328</v>
      </c>
      <c r="G6888">
        <v>22.739000000000001</v>
      </c>
      <c r="H6888">
        <v>46.088999999999999</v>
      </c>
      <c r="I6888">
        <v>35.198399999999999</v>
      </c>
      <c r="J6888">
        <v>3.1579999999999997E-2</v>
      </c>
      <c r="K6888">
        <v>0.69479000000000002</v>
      </c>
      <c r="L6888">
        <v>1.3759999999999999</v>
      </c>
      <c r="M6888" s="1">
        <v>-9.99E-29</v>
      </c>
    </row>
    <row r="6889" spans="1:13" x14ac:dyDescent="0.25">
      <c r="A6889" s="2">
        <v>41179.476527769926</v>
      </c>
      <c r="B6889">
        <v>45.197000000000003</v>
      </c>
      <c r="C6889" s="1">
        <v>55891</v>
      </c>
      <c r="D6889">
        <v>27.3993</v>
      </c>
      <c r="E6889">
        <v>0.51649999999999996</v>
      </c>
      <c r="F6889">
        <v>1022.9328</v>
      </c>
      <c r="G6889">
        <v>22.739000000000001</v>
      </c>
      <c r="H6889">
        <v>46.088000000000001</v>
      </c>
      <c r="I6889">
        <v>35.198399999999999</v>
      </c>
      <c r="J6889">
        <v>3.141E-2</v>
      </c>
      <c r="K6889">
        <v>0.69103000000000003</v>
      </c>
      <c r="L6889">
        <v>1.3680000000000001</v>
      </c>
      <c r="M6889" s="1">
        <v>-9.99E-29</v>
      </c>
    </row>
    <row r="6890" spans="1:13" x14ac:dyDescent="0.25">
      <c r="A6890" s="2">
        <v>41179.476530663444</v>
      </c>
      <c r="B6890">
        <v>45.197000000000003</v>
      </c>
      <c r="C6890" s="1">
        <v>55891</v>
      </c>
      <c r="D6890">
        <v>27.3993</v>
      </c>
      <c r="E6890">
        <v>0.51649999999999996</v>
      </c>
      <c r="F6890">
        <v>1022.9328</v>
      </c>
      <c r="G6890">
        <v>22.739000000000001</v>
      </c>
      <c r="H6890">
        <v>46.088000000000001</v>
      </c>
      <c r="I6890">
        <v>35.198399999999999</v>
      </c>
      <c r="J6890">
        <v>3.1690000000000003E-2</v>
      </c>
      <c r="K6890">
        <v>0.69701999999999997</v>
      </c>
      <c r="L6890">
        <v>1.38</v>
      </c>
      <c r="M6890" s="1">
        <v>-9.99E-29</v>
      </c>
    </row>
    <row r="6891" spans="1:13" x14ac:dyDescent="0.25">
      <c r="A6891" s="2">
        <v>41179.476533556961</v>
      </c>
      <c r="B6891">
        <v>45.197000000000003</v>
      </c>
      <c r="C6891" s="1">
        <v>55891</v>
      </c>
      <c r="D6891">
        <v>27.3993</v>
      </c>
      <c r="E6891">
        <v>0.51639999999999997</v>
      </c>
      <c r="F6891">
        <v>1022.9328</v>
      </c>
      <c r="G6891">
        <v>22.739000000000001</v>
      </c>
      <c r="H6891">
        <v>46.088000000000001</v>
      </c>
      <c r="I6891">
        <v>35.198399999999999</v>
      </c>
      <c r="J6891">
        <v>3.1809999999999998E-2</v>
      </c>
      <c r="K6891">
        <v>0.69974999999999998</v>
      </c>
      <c r="L6891">
        <v>1.3859999999999999</v>
      </c>
      <c r="M6891" s="1">
        <v>-9.99E-29</v>
      </c>
    </row>
    <row r="6892" spans="1:13" x14ac:dyDescent="0.25">
      <c r="A6892" s="2">
        <v>41179.476536450478</v>
      </c>
      <c r="B6892">
        <v>45.195999999999998</v>
      </c>
      <c r="C6892" s="1">
        <v>55891</v>
      </c>
      <c r="D6892">
        <v>27.3993</v>
      </c>
      <c r="E6892">
        <v>0.51639999999999997</v>
      </c>
      <c r="F6892">
        <v>1022.9328</v>
      </c>
      <c r="G6892">
        <v>22.739000000000001</v>
      </c>
      <c r="H6892">
        <v>46.087000000000003</v>
      </c>
      <c r="I6892">
        <v>35.198399999999999</v>
      </c>
      <c r="J6892">
        <v>3.2149999999999998E-2</v>
      </c>
      <c r="K6892">
        <v>0.70723999999999998</v>
      </c>
      <c r="L6892">
        <v>1.4</v>
      </c>
      <c r="M6892" s="1">
        <v>-9.99E-29</v>
      </c>
    </row>
    <row r="6893" spans="1:13" x14ac:dyDescent="0.25">
      <c r="A6893" s="2">
        <v>41179.476539343996</v>
      </c>
      <c r="B6893">
        <v>45.194000000000003</v>
      </c>
      <c r="C6893" s="1">
        <v>55891</v>
      </c>
      <c r="D6893">
        <v>27.3993</v>
      </c>
      <c r="E6893">
        <v>0.51649999999999996</v>
      </c>
      <c r="F6893">
        <v>1022.9328</v>
      </c>
      <c r="G6893">
        <v>22.739000000000001</v>
      </c>
      <c r="H6893">
        <v>46.085000000000001</v>
      </c>
      <c r="I6893">
        <v>35.198399999999999</v>
      </c>
      <c r="J6893">
        <v>3.2570000000000002E-2</v>
      </c>
      <c r="K6893">
        <v>0.71648000000000001</v>
      </c>
      <c r="L6893">
        <v>1.419</v>
      </c>
      <c r="M6893" s="1">
        <v>-9.99E-29</v>
      </c>
    </row>
    <row r="6894" spans="1:13" x14ac:dyDescent="0.25">
      <c r="A6894" s="2">
        <v>41179.476542237513</v>
      </c>
      <c r="B6894">
        <v>45.192999999999998</v>
      </c>
      <c r="C6894" s="1">
        <v>55891</v>
      </c>
      <c r="D6894">
        <v>27.3993</v>
      </c>
      <c r="E6894">
        <v>0.51659999999999995</v>
      </c>
      <c r="F6894">
        <v>1022.9328</v>
      </c>
      <c r="G6894">
        <v>22.739000000000001</v>
      </c>
      <c r="H6894">
        <v>46.084000000000003</v>
      </c>
      <c r="I6894">
        <v>35.198399999999999</v>
      </c>
      <c r="J6894">
        <v>3.2849999999999997E-2</v>
      </c>
      <c r="K6894">
        <v>0.72274000000000005</v>
      </c>
      <c r="L6894">
        <v>1.431</v>
      </c>
      <c r="M6894" s="1">
        <v>-9.99E-29</v>
      </c>
    </row>
    <row r="6895" spans="1:13" x14ac:dyDescent="0.25">
      <c r="A6895" s="2">
        <v>41179.47654513103</v>
      </c>
      <c r="B6895">
        <v>45.192999999999998</v>
      </c>
      <c r="C6895" s="1">
        <v>55891</v>
      </c>
      <c r="D6895">
        <v>27.3993</v>
      </c>
      <c r="E6895">
        <v>0.51659999999999995</v>
      </c>
      <c r="F6895">
        <v>1022.9328</v>
      </c>
      <c r="G6895">
        <v>22.739000000000001</v>
      </c>
      <c r="H6895">
        <v>46.084000000000003</v>
      </c>
      <c r="I6895">
        <v>35.198399999999999</v>
      </c>
      <c r="J6895">
        <v>3.2899999999999999E-2</v>
      </c>
      <c r="K6895">
        <v>0.72372999999999998</v>
      </c>
      <c r="L6895">
        <v>1.4330000000000001</v>
      </c>
      <c r="M6895" s="1">
        <v>-9.99E-29</v>
      </c>
    </row>
    <row r="6896" spans="1:13" x14ac:dyDescent="0.25">
      <c r="A6896" s="2">
        <v>41179.476548024548</v>
      </c>
      <c r="B6896">
        <v>45.192</v>
      </c>
      <c r="C6896" s="1">
        <v>55891</v>
      </c>
      <c r="D6896">
        <v>27.3993</v>
      </c>
      <c r="E6896">
        <v>0.51670000000000005</v>
      </c>
      <c r="F6896">
        <v>1022.9328</v>
      </c>
      <c r="G6896">
        <v>22.739000000000001</v>
      </c>
      <c r="H6896">
        <v>46.082999999999998</v>
      </c>
      <c r="I6896">
        <v>35.198399999999999</v>
      </c>
      <c r="J6896">
        <v>3.2980000000000002E-2</v>
      </c>
      <c r="K6896">
        <v>0.72550000000000003</v>
      </c>
      <c r="L6896">
        <v>1.4370000000000001</v>
      </c>
      <c r="M6896" s="1">
        <v>-9.99E-29</v>
      </c>
    </row>
    <row r="6897" spans="1:13" x14ac:dyDescent="0.25">
      <c r="A6897" s="2">
        <v>41179.476550918065</v>
      </c>
      <c r="B6897">
        <v>45.19</v>
      </c>
      <c r="C6897" s="1">
        <v>55891</v>
      </c>
      <c r="D6897">
        <v>27.3993</v>
      </c>
      <c r="E6897">
        <v>0.51670000000000005</v>
      </c>
      <c r="F6897">
        <v>1022.9328</v>
      </c>
      <c r="G6897">
        <v>22.739000000000001</v>
      </c>
      <c r="H6897">
        <v>46.081000000000003</v>
      </c>
      <c r="I6897">
        <v>35.198399999999999</v>
      </c>
      <c r="J6897">
        <v>3.2800000000000003E-2</v>
      </c>
      <c r="K6897">
        <v>0.72150000000000003</v>
      </c>
      <c r="L6897">
        <v>1.429</v>
      </c>
      <c r="M6897" s="1">
        <v>-9.99E-29</v>
      </c>
    </row>
    <row r="6898" spans="1:13" x14ac:dyDescent="0.25">
      <c r="A6898" s="2">
        <v>41179.476553811583</v>
      </c>
      <c r="B6898">
        <v>45.189</v>
      </c>
      <c r="C6898" s="1">
        <v>55891</v>
      </c>
      <c r="D6898">
        <v>27.3993</v>
      </c>
      <c r="E6898">
        <v>0.51670000000000005</v>
      </c>
      <c r="F6898">
        <v>1022.9328</v>
      </c>
      <c r="G6898">
        <v>22.739000000000001</v>
      </c>
      <c r="H6898">
        <v>46.08</v>
      </c>
      <c r="I6898">
        <v>35.198399999999999</v>
      </c>
      <c r="J6898">
        <v>3.2660000000000002E-2</v>
      </c>
      <c r="K6898">
        <v>0.71850999999999998</v>
      </c>
      <c r="L6898">
        <v>1.423</v>
      </c>
      <c r="M6898" s="1">
        <v>-9.99E-29</v>
      </c>
    </row>
    <row r="6899" spans="1:13" x14ac:dyDescent="0.25">
      <c r="A6899" s="2">
        <v>41179.4765567051</v>
      </c>
      <c r="B6899">
        <v>45.186999999999998</v>
      </c>
      <c r="C6899" s="1">
        <v>55891</v>
      </c>
      <c r="D6899">
        <v>27.3993</v>
      </c>
      <c r="E6899">
        <v>0.51670000000000005</v>
      </c>
      <c r="F6899">
        <v>1022.9328</v>
      </c>
      <c r="G6899">
        <v>22.739000000000001</v>
      </c>
      <c r="H6899">
        <v>46.078000000000003</v>
      </c>
      <c r="I6899">
        <v>35.198399999999999</v>
      </c>
      <c r="J6899">
        <v>3.2590000000000001E-2</v>
      </c>
      <c r="K6899">
        <v>0.71701000000000004</v>
      </c>
      <c r="L6899">
        <v>1.42</v>
      </c>
      <c r="M6899" s="1">
        <v>-9.99E-29</v>
      </c>
    </row>
    <row r="6900" spans="1:13" x14ac:dyDescent="0.25">
      <c r="A6900" s="2">
        <v>41179.476559598617</v>
      </c>
      <c r="B6900">
        <v>45.185000000000002</v>
      </c>
      <c r="C6900" s="1">
        <v>55891</v>
      </c>
      <c r="D6900">
        <v>27.3992</v>
      </c>
      <c r="E6900">
        <v>0.51670000000000005</v>
      </c>
      <c r="F6900">
        <v>1022.9328</v>
      </c>
      <c r="G6900">
        <v>22.739100000000001</v>
      </c>
      <c r="H6900">
        <v>46.076000000000001</v>
      </c>
      <c r="I6900">
        <v>35.198500000000003</v>
      </c>
      <c r="J6900">
        <v>3.2590000000000001E-2</v>
      </c>
      <c r="K6900">
        <v>0.71701000000000004</v>
      </c>
      <c r="L6900">
        <v>1.42</v>
      </c>
      <c r="M6900" s="1">
        <v>-9.99E-29</v>
      </c>
    </row>
    <row r="6901" spans="1:13" x14ac:dyDescent="0.25">
      <c r="A6901" s="2">
        <v>41179.476562492135</v>
      </c>
      <c r="B6901">
        <v>45.183</v>
      </c>
      <c r="C6901" s="1">
        <v>55891</v>
      </c>
      <c r="D6901">
        <v>27.3992</v>
      </c>
      <c r="E6901">
        <v>0.51670000000000005</v>
      </c>
      <c r="F6901">
        <v>1022.9328</v>
      </c>
      <c r="G6901">
        <v>22.739100000000001</v>
      </c>
      <c r="H6901">
        <v>46.073999999999998</v>
      </c>
      <c r="I6901">
        <v>35.198500000000003</v>
      </c>
      <c r="J6901">
        <v>3.2750000000000001E-2</v>
      </c>
      <c r="K6901">
        <v>0.72050000000000003</v>
      </c>
      <c r="L6901">
        <v>1.427</v>
      </c>
      <c r="M6901" s="1">
        <v>-9.99E-29</v>
      </c>
    </row>
    <row r="6902" spans="1:13" x14ac:dyDescent="0.25">
      <c r="A6902" s="2">
        <v>41179.476565385652</v>
      </c>
      <c r="B6902">
        <v>45.183</v>
      </c>
      <c r="C6902" s="1">
        <v>55891</v>
      </c>
      <c r="D6902">
        <v>27.399100000000001</v>
      </c>
      <c r="E6902">
        <v>0.51670000000000005</v>
      </c>
      <c r="F6902">
        <v>1022.9329</v>
      </c>
      <c r="G6902">
        <v>22.7392</v>
      </c>
      <c r="H6902">
        <v>46.073999999999998</v>
      </c>
      <c r="I6902">
        <v>35.198500000000003</v>
      </c>
      <c r="J6902">
        <v>3.2779999999999997E-2</v>
      </c>
      <c r="K6902">
        <v>0.72099999999999997</v>
      </c>
      <c r="L6902">
        <v>1.4279999999999999</v>
      </c>
      <c r="M6902" s="1">
        <v>-9.99E-29</v>
      </c>
    </row>
    <row r="6903" spans="1:13" x14ac:dyDescent="0.25">
      <c r="A6903" s="2">
        <v>41179.476568279169</v>
      </c>
      <c r="B6903">
        <v>45.183</v>
      </c>
      <c r="C6903" s="1">
        <v>55891</v>
      </c>
      <c r="D6903">
        <v>27.399100000000001</v>
      </c>
      <c r="E6903">
        <v>0.51670000000000005</v>
      </c>
      <c r="F6903">
        <v>1022.9329</v>
      </c>
      <c r="G6903">
        <v>22.7392</v>
      </c>
      <c r="H6903">
        <v>46.073999999999998</v>
      </c>
      <c r="I6903">
        <v>35.198500000000003</v>
      </c>
      <c r="J6903">
        <v>3.2779999999999997E-2</v>
      </c>
      <c r="K6903">
        <v>0.72099999999999997</v>
      </c>
      <c r="L6903">
        <v>1.4279999999999999</v>
      </c>
      <c r="M6903" s="1">
        <v>-9.99E-29</v>
      </c>
    </row>
    <row r="6904" spans="1:13" x14ac:dyDescent="0.25">
      <c r="A6904" s="2">
        <v>41179.476571172687</v>
      </c>
      <c r="B6904">
        <v>45.182000000000002</v>
      </c>
      <c r="C6904" s="1">
        <v>55891</v>
      </c>
      <c r="D6904">
        <v>27.399000000000001</v>
      </c>
      <c r="E6904">
        <v>0.51680000000000004</v>
      </c>
      <c r="F6904">
        <v>1022.933</v>
      </c>
      <c r="G6904">
        <v>22.7393</v>
      </c>
      <c r="H6904">
        <v>46.073</v>
      </c>
      <c r="I6904">
        <v>35.198599999999999</v>
      </c>
      <c r="J6904">
        <v>3.304E-2</v>
      </c>
      <c r="K6904">
        <v>0.72675999999999996</v>
      </c>
      <c r="L6904">
        <v>1.4390000000000001</v>
      </c>
      <c r="M6904" s="1">
        <v>-9.99E-29</v>
      </c>
    </row>
    <row r="6905" spans="1:13" x14ac:dyDescent="0.25">
      <c r="A6905" s="2">
        <v>41179.476574066204</v>
      </c>
      <c r="B6905">
        <v>45.180999999999997</v>
      </c>
      <c r="C6905" s="1">
        <v>55891</v>
      </c>
      <c r="D6905">
        <v>27.399000000000001</v>
      </c>
      <c r="E6905">
        <v>0.51690000000000003</v>
      </c>
      <c r="F6905">
        <v>1022.933</v>
      </c>
      <c r="G6905">
        <v>22.7393</v>
      </c>
      <c r="H6905">
        <v>46.072000000000003</v>
      </c>
      <c r="I6905">
        <v>35.198599999999999</v>
      </c>
      <c r="J6905">
        <v>3.3340000000000002E-2</v>
      </c>
      <c r="K6905">
        <v>0.73351</v>
      </c>
      <c r="L6905">
        <v>1.452</v>
      </c>
      <c r="M6905" s="1">
        <v>-9.99E-29</v>
      </c>
    </row>
    <row r="6906" spans="1:13" x14ac:dyDescent="0.25">
      <c r="A6906" s="2">
        <v>41179.476576959722</v>
      </c>
      <c r="B6906">
        <v>45.179000000000002</v>
      </c>
      <c r="C6906" s="1">
        <v>55891</v>
      </c>
      <c r="D6906">
        <v>27.399000000000001</v>
      </c>
      <c r="E6906">
        <v>0.51680000000000004</v>
      </c>
      <c r="F6906">
        <v>1022.933</v>
      </c>
      <c r="G6906">
        <v>22.7393</v>
      </c>
      <c r="H6906">
        <v>46.07</v>
      </c>
      <c r="I6906">
        <v>35.198599999999999</v>
      </c>
      <c r="J6906">
        <v>3.3110000000000001E-2</v>
      </c>
      <c r="K6906">
        <v>0.72824999999999995</v>
      </c>
      <c r="L6906">
        <v>1.4419999999999999</v>
      </c>
      <c r="M6906" s="1">
        <v>-9.99E-29</v>
      </c>
    </row>
    <row r="6907" spans="1:13" x14ac:dyDescent="0.25">
      <c r="A6907" s="2">
        <v>41179.476579853239</v>
      </c>
      <c r="B6907">
        <v>45.177999999999997</v>
      </c>
      <c r="C6907" s="1">
        <v>55891</v>
      </c>
      <c r="D6907">
        <v>27.398900000000001</v>
      </c>
      <c r="E6907">
        <v>0.51680000000000004</v>
      </c>
      <c r="F6907">
        <v>1022.9331</v>
      </c>
      <c r="G6907">
        <v>22.7393</v>
      </c>
      <c r="H6907">
        <v>46.069000000000003</v>
      </c>
      <c r="I6907">
        <v>35.198700000000002</v>
      </c>
      <c r="J6907">
        <v>3.3020000000000001E-2</v>
      </c>
      <c r="K6907">
        <v>0.72626000000000002</v>
      </c>
      <c r="L6907">
        <v>1.4379999999999999</v>
      </c>
      <c r="M6907" s="1">
        <v>-9.99E-29</v>
      </c>
    </row>
    <row r="6908" spans="1:13" x14ac:dyDescent="0.25">
      <c r="A6908" s="2">
        <v>41179.476582746756</v>
      </c>
      <c r="B6908">
        <v>45.177</v>
      </c>
      <c r="C6908" s="1">
        <v>55891</v>
      </c>
      <c r="D6908">
        <v>27.398900000000001</v>
      </c>
      <c r="E6908">
        <v>0.51690000000000003</v>
      </c>
      <c r="F6908">
        <v>1022.9331</v>
      </c>
      <c r="G6908">
        <v>22.7393</v>
      </c>
      <c r="H6908">
        <v>46.067999999999998</v>
      </c>
      <c r="I6908">
        <v>35.198700000000002</v>
      </c>
      <c r="J6908">
        <v>3.2980000000000002E-2</v>
      </c>
      <c r="K6908">
        <v>0.72552000000000005</v>
      </c>
      <c r="L6908">
        <v>1.4370000000000001</v>
      </c>
      <c r="M6908" s="1">
        <v>-9.99E-29</v>
      </c>
    </row>
    <row r="6909" spans="1:13" x14ac:dyDescent="0.25">
      <c r="A6909" s="2">
        <v>41179.476585640274</v>
      </c>
      <c r="B6909">
        <v>45.174999999999997</v>
      </c>
      <c r="C6909" s="1">
        <v>55891</v>
      </c>
      <c r="D6909">
        <v>27.398900000000001</v>
      </c>
      <c r="E6909">
        <v>0.51700000000000002</v>
      </c>
      <c r="F6909">
        <v>1022.9331</v>
      </c>
      <c r="G6909">
        <v>22.7393</v>
      </c>
      <c r="H6909">
        <v>46.066000000000003</v>
      </c>
      <c r="I6909">
        <v>35.198700000000002</v>
      </c>
      <c r="J6909">
        <v>3.295E-2</v>
      </c>
      <c r="K6909">
        <v>0.72479000000000005</v>
      </c>
      <c r="L6909">
        <v>1.4350000000000001</v>
      </c>
      <c r="M6909" s="1">
        <v>-9.99E-29</v>
      </c>
    </row>
    <row r="6910" spans="1:13" x14ac:dyDescent="0.25">
      <c r="A6910" s="2">
        <v>41179.476588533791</v>
      </c>
      <c r="B6910">
        <v>45.173999999999999</v>
      </c>
      <c r="C6910" s="1">
        <v>55891</v>
      </c>
      <c r="D6910">
        <v>27.398900000000001</v>
      </c>
      <c r="E6910">
        <v>0.51690000000000003</v>
      </c>
      <c r="F6910">
        <v>1022.9331</v>
      </c>
      <c r="G6910">
        <v>22.7393</v>
      </c>
      <c r="H6910">
        <v>46.064999999999998</v>
      </c>
      <c r="I6910">
        <v>35.198700000000002</v>
      </c>
      <c r="J6910">
        <v>3.2570000000000002E-2</v>
      </c>
      <c r="K6910">
        <v>0.71653999999999995</v>
      </c>
      <c r="L6910">
        <v>1.419</v>
      </c>
      <c r="M6910" s="1">
        <v>-9.99E-29</v>
      </c>
    </row>
    <row r="6911" spans="1:13" x14ac:dyDescent="0.25">
      <c r="A6911" s="2">
        <v>41179.476591427308</v>
      </c>
      <c r="B6911">
        <v>45.171999999999997</v>
      </c>
      <c r="C6911" s="1">
        <v>55891</v>
      </c>
      <c r="D6911">
        <v>27.398900000000001</v>
      </c>
      <c r="E6911">
        <v>0.51690000000000003</v>
      </c>
      <c r="F6911">
        <v>1022.9331</v>
      </c>
      <c r="G6911">
        <v>22.7393</v>
      </c>
      <c r="H6911">
        <v>46.063000000000002</v>
      </c>
      <c r="I6911">
        <v>35.198700000000002</v>
      </c>
      <c r="J6911">
        <v>3.2439999999999997E-2</v>
      </c>
      <c r="K6911">
        <v>0.71355000000000002</v>
      </c>
      <c r="L6911">
        <v>1.413</v>
      </c>
      <c r="M6911" s="1">
        <v>-9.99E-29</v>
      </c>
    </row>
    <row r="6912" spans="1:13" x14ac:dyDescent="0.25">
      <c r="A6912" s="2">
        <v>41179.476594320826</v>
      </c>
      <c r="B6912">
        <v>45.170999999999999</v>
      </c>
      <c r="C6912" s="1">
        <v>55891</v>
      </c>
      <c r="D6912">
        <v>27.398900000000001</v>
      </c>
      <c r="E6912">
        <v>0.51680000000000004</v>
      </c>
      <c r="F6912">
        <v>1022.9331</v>
      </c>
      <c r="G6912">
        <v>22.7393</v>
      </c>
      <c r="H6912">
        <v>46.061999999999998</v>
      </c>
      <c r="I6912">
        <v>35.198700000000002</v>
      </c>
      <c r="J6912">
        <v>3.2129999999999999E-2</v>
      </c>
      <c r="K6912">
        <v>0.70679000000000003</v>
      </c>
      <c r="L6912">
        <v>1.4</v>
      </c>
      <c r="M6912" s="1">
        <v>-9.99E-29</v>
      </c>
    </row>
    <row r="6913" spans="1:13" x14ac:dyDescent="0.25">
      <c r="A6913" s="2">
        <v>41179.476597214343</v>
      </c>
      <c r="B6913">
        <v>45.17</v>
      </c>
      <c r="C6913" s="1">
        <v>55890</v>
      </c>
      <c r="D6913">
        <v>27.398900000000001</v>
      </c>
      <c r="E6913">
        <v>0.51670000000000005</v>
      </c>
      <c r="F6913">
        <v>1022.9325</v>
      </c>
      <c r="G6913">
        <v>22.738800000000001</v>
      </c>
      <c r="H6913">
        <v>46.061</v>
      </c>
      <c r="I6913">
        <v>35.198</v>
      </c>
      <c r="J6913">
        <v>3.2050000000000002E-2</v>
      </c>
      <c r="K6913">
        <v>0.70503000000000005</v>
      </c>
      <c r="L6913">
        <v>1.3959999999999999</v>
      </c>
      <c r="M6913" s="1">
        <v>-9.99E-29</v>
      </c>
    </row>
    <row r="6914" spans="1:13" x14ac:dyDescent="0.25">
      <c r="A6914" s="2">
        <v>41179.476600107861</v>
      </c>
      <c r="B6914">
        <v>45.167999999999999</v>
      </c>
      <c r="C6914" s="1">
        <v>55890</v>
      </c>
      <c r="D6914">
        <v>27.398900000000001</v>
      </c>
      <c r="E6914">
        <v>0.51659999999999995</v>
      </c>
      <c r="F6914">
        <v>1022.9325</v>
      </c>
      <c r="G6914">
        <v>22.738800000000001</v>
      </c>
      <c r="H6914">
        <v>46.058999999999997</v>
      </c>
      <c r="I6914">
        <v>35.198</v>
      </c>
      <c r="J6914">
        <v>3.211E-2</v>
      </c>
      <c r="K6914">
        <v>0.70626999999999995</v>
      </c>
      <c r="L6914">
        <v>1.3979999999999999</v>
      </c>
      <c r="M6914" s="1">
        <v>-9.99E-29</v>
      </c>
    </row>
    <row r="6915" spans="1:13" x14ac:dyDescent="0.25">
      <c r="A6915" s="2">
        <v>41179.476603001378</v>
      </c>
      <c r="B6915">
        <v>45.167000000000002</v>
      </c>
      <c r="C6915" s="1">
        <v>55891</v>
      </c>
      <c r="D6915">
        <v>27.398900000000001</v>
      </c>
      <c r="E6915">
        <v>0.51670000000000005</v>
      </c>
      <c r="F6915">
        <v>1022.933</v>
      </c>
      <c r="G6915">
        <v>22.7393</v>
      </c>
      <c r="H6915">
        <v>46.058</v>
      </c>
      <c r="I6915">
        <v>35.198700000000002</v>
      </c>
      <c r="J6915">
        <v>3.2480000000000002E-2</v>
      </c>
      <c r="K6915">
        <v>0.71450999999999998</v>
      </c>
      <c r="L6915">
        <v>1.415</v>
      </c>
      <c r="M6915" s="1">
        <v>-9.99E-29</v>
      </c>
    </row>
    <row r="6916" spans="1:13" x14ac:dyDescent="0.25">
      <c r="A6916" s="2">
        <v>41179.476605894895</v>
      </c>
      <c r="B6916">
        <v>45.165999999999997</v>
      </c>
      <c r="C6916" s="1">
        <v>55891</v>
      </c>
      <c r="D6916">
        <v>27.398900000000001</v>
      </c>
      <c r="E6916">
        <v>0.51670000000000005</v>
      </c>
      <c r="F6916">
        <v>1022.933</v>
      </c>
      <c r="G6916">
        <v>22.7393</v>
      </c>
      <c r="H6916">
        <v>46.055999999999997</v>
      </c>
      <c r="I6916">
        <v>35.198700000000002</v>
      </c>
      <c r="J6916">
        <v>3.2590000000000001E-2</v>
      </c>
      <c r="K6916">
        <v>0.71701000000000004</v>
      </c>
      <c r="L6916">
        <v>1.42</v>
      </c>
      <c r="M6916" s="1">
        <v>-9.99E-29</v>
      </c>
    </row>
    <row r="6917" spans="1:13" x14ac:dyDescent="0.25">
      <c r="A6917" s="2">
        <v>41179.476608788413</v>
      </c>
      <c r="B6917">
        <v>45.164999999999999</v>
      </c>
      <c r="C6917" s="1">
        <v>55891</v>
      </c>
      <c r="D6917">
        <v>27.398800000000001</v>
      </c>
      <c r="E6917">
        <v>0.51680000000000004</v>
      </c>
      <c r="F6917">
        <v>1022.9331</v>
      </c>
      <c r="G6917">
        <v>22.7394</v>
      </c>
      <c r="H6917">
        <v>46.055</v>
      </c>
      <c r="I6917">
        <v>35.198799999999999</v>
      </c>
      <c r="J6917">
        <v>3.2739999999999998E-2</v>
      </c>
      <c r="K6917">
        <v>0.72026999999999997</v>
      </c>
      <c r="L6917">
        <v>1.4259999999999999</v>
      </c>
      <c r="M6917" s="1">
        <v>-9.99E-29</v>
      </c>
    </row>
    <row r="6918" spans="1:13" x14ac:dyDescent="0.25">
      <c r="A6918" s="2">
        <v>41179.47661168193</v>
      </c>
      <c r="B6918">
        <v>45.164000000000001</v>
      </c>
      <c r="C6918" s="1">
        <v>55890</v>
      </c>
      <c r="D6918">
        <v>27.398800000000001</v>
      </c>
      <c r="E6918">
        <v>0.51680000000000004</v>
      </c>
      <c r="F6918">
        <v>1022.9326</v>
      </c>
      <c r="G6918">
        <v>22.738900000000001</v>
      </c>
      <c r="H6918">
        <v>46.054000000000002</v>
      </c>
      <c r="I6918">
        <v>35.198099999999997</v>
      </c>
      <c r="J6918">
        <v>3.2539999999999999E-2</v>
      </c>
      <c r="K6918">
        <v>0.71577999999999997</v>
      </c>
      <c r="L6918">
        <v>1.417</v>
      </c>
      <c r="M6918" s="1">
        <v>-9.99E-29</v>
      </c>
    </row>
    <row r="6919" spans="1:13" x14ac:dyDescent="0.25">
      <c r="A6919" s="2">
        <v>41179.476614575447</v>
      </c>
      <c r="B6919">
        <v>45.161999999999999</v>
      </c>
      <c r="C6919" s="1">
        <v>55890</v>
      </c>
      <c r="D6919">
        <v>27.398800000000001</v>
      </c>
      <c r="E6919">
        <v>0.51680000000000004</v>
      </c>
      <c r="F6919">
        <v>1022.9326</v>
      </c>
      <c r="G6919">
        <v>22.738900000000001</v>
      </c>
      <c r="H6919">
        <v>46.052</v>
      </c>
      <c r="I6919">
        <v>35.198099999999997</v>
      </c>
      <c r="J6919">
        <v>3.227E-2</v>
      </c>
      <c r="K6919">
        <v>0.70979000000000003</v>
      </c>
      <c r="L6919">
        <v>1.405</v>
      </c>
      <c r="M6919" s="1">
        <v>-9.99E-29</v>
      </c>
    </row>
    <row r="6920" spans="1:13" x14ac:dyDescent="0.25">
      <c r="A6920" s="2">
        <v>41179.476617468965</v>
      </c>
      <c r="B6920">
        <v>45.161000000000001</v>
      </c>
      <c r="C6920" s="1">
        <v>55890</v>
      </c>
      <c r="D6920">
        <v>27.398800000000001</v>
      </c>
      <c r="E6920">
        <v>0.51670000000000005</v>
      </c>
      <c r="F6920">
        <v>1022.9326</v>
      </c>
      <c r="G6920">
        <v>22.738900000000001</v>
      </c>
      <c r="H6920">
        <v>46.051000000000002</v>
      </c>
      <c r="I6920">
        <v>35.198099999999997</v>
      </c>
      <c r="J6920">
        <v>3.1940000000000003E-2</v>
      </c>
      <c r="K6920">
        <v>0.70254000000000005</v>
      </c>
      <c r="L6920">
        <v>1.391</v>
      </c>
      <c r="M6920" s="1">
        <v>-9.99E-29</v>
      </c>
    </row>
    <row r="6921" spans="1:13" x14ac:dyDescent="0.25">
      <c r="A6921" s="2">
        <v>41179.476620362482</v>
      </c>
      <c r="B6921">
        <v>45.158999999999999</v>
      </c>
      <c r="C6921" s="1">
        <v>55891</v>
      </c>
      <c r="D6921">
        <v>27.398900000000001</v>
      </c>
      <c r="E6921">
        <v>0.51659999999999995</v>
      </c>
      <c r="F6921">
        <v>1022.933</v>
      </c>
      <c r="G6921">
        <v>22.7394</v>
      </c>
      <c r="H6921">
        <v>46.048999999999999</v>
      </c>
      <c r="I6921">
        <v>35.198700000000002</v>
      </c>
      <c r="J6921">
        <v>3.1559999999999998E-2</v>
      </c>
      <c r="K6921">
        <v>0.69428999999999996</v>
      </c>
      <c r="L6921">
        <v>1.375</v>
      </c>
      <c r="M6921" s="1">
        <v>-9.99E-29</v>
      </c>
    </row>
    <row r="6922" spans="1:13" x14ac:dyDescent="0.25">
      <c r="A6922" s="2">
        <v>41179.476623256</v>
      </c>
      <c r="B6922">
        <v>45.158000000000001</v>
      </c>
      <c r="C6922" s="1">
        <v>55891</v>
      </c>
      <c r="D6922">
        <v>27.398900000000001</v>
      </c>
      <c r="E6922">
        <v>0.51649999999999996</v>
      </c>
      <c r="F6922">
        <v>1022.933</v>
      </c>
      <c r="G6922">
        <v>22.7394</v>
      </c>
      <c r="H6922">
        <v>46.048000000000002</v>
      </c>
      <c r="I6922">
        <v>35.198700000000002</v>
      </c>
      <c r="J6922">
        <v>3.1370000000000002E-2</v>
      </c>
      <c r="K6922">
        <v>0.69003000000000003</v>
      </c>
      <c r="L6922">
        <v>1.3660000000000001</v>
      </c>
      <c r="M6922" s="1">
        <v>-9.99E-29</v>
      </c>
    </row>
    <row r="6923" spans="1:13" x14ac:dyDescent="0.25">
      <c r="A6923" s="2">
        <v>41179.476626149517</v>
      </c>
      <c r="B6923">
        <v>45.156999999999996</v>
      </c>
      <c r="C6923" s="1">
        <v>55891</v>
      </c>
      <c r="D6923">
        <v>27.399000000000001</v>
      </c>
      <c r="E6923">
        <v>0.51649999999999996</v>
      </c>
      <c r="F6923">
        <v>1022.9329</v>
      </c>
      <c r="G6923">
        <v>22.7393</v>
      </c>
      <c r="H6923">
        <v>46.046999999999997</v>
      </c>
      <c r="I6923">
        <v>35.198599999999999</v>
      </c>
      <c r="J6923">
        <v>3.1460000000000002E-2</v>
      </c>
      <c r="K6923">
        <v>0.69203000000000003</v>
      </c>
      <c r="L6923">
        <v>1.37</v>
      </c>
      <c r="M6923" s="1">
        <v>-9.99E-29</v>
      </c>
    </row>
    <row r="6924" spans="1:13" x14ac:dyDescent="0.25">
      <c r="A6924" s="2">
        <v>41179.476629043034</v>
      </c>
      <c r="B6924">
        <v>45.155999999999999</v>
      </c>
      <c r="C6924" s="1">
        <v>55891</v>
      </c>
      <c r="D6924">
        <v>27.399000000000001</v>
      </c>
      <c r="E6924">
        <v>0.51649999999999996</v>
      </c>
      <c r="F6924">
        <v>1022.9329</v>
      </c>
      <c r="G6924">
        <v>22.7393</v>
      </c>
      <c r="H6924">
        <v>46.045999999999999</v>
      </c>
      <c r="I6924">
        <v>35.198599999999999</v>
      </c>
      <c r="J6924">
        <v>3.1640000000000001E-2</v>
      </c>
      <c r="K6924">
        <v>0.69601999999999997</v>
      </c>
      <c r="L6924">
        <v>1.3779999999999999</v>
      </c>
      <c r="M6924" s="1">
        <v>-9.99E-29</v>
      </c>
    </row>
    <row r="6925" spans="1:13" x14ac:dyDescent="0.25">
      <c r="A6925" s="2">
        <v>41179.476631936552</v>
      </c>
      <c r="B6925">
        <v>45.155000000000001</v>
      </c>
      <c r="C6925" s="1">
        <v>55891</v>
      </c>
      <c r="D6925">
        <v>27.399000000000001</v>
      </c>
      <c r="E6925">
        <v>0.51639999999999997</v>
      </c>
      <c r="F6925">
        <v>1022.9329</v>
      </c>
      <c r="G6925">
        <v>22.7393</v>
      </c>
      <c r="H6925">
        <v>46.045000000000002</v>
      </c>
      <c r="I6925">
        <v>35.198599999999999</v>
      </c>
      <c r="J6925">
        <v>3.1609999999999999E-2</v>
      </c>
      <c r="K6925">
        <v>0.69525999999999999</v>
      </c>
      <c r="L6925">
        <v>1.377</v>
      </c>
      <c r="M6925" s="1">
        <v>-9.99E-29</v>
      </c>
    </row>
    <row r="6926" spans="1:13" x14ac:dyDescent="0.25">
      <c r="A6926" s="2">
        <v>41179.476634830069</v>
      </c>
      <c r="B6926">
        <v>45.152999999999999</v>
      </c>
      <c r="C6926" s="1">
        <v>55891</v>
      </c>
      <c r="D6926">
        <v>27.399000000000001</v>
      </c>
      <c r="E6926">
        <v>0.51639999999999997</v>
      </c>
      <c r="F6926">
        <v>1022.9329</v>
      </c>
      <c r="G6926">
        <v>22.7393</v>
      </c>
      <c r="H6926">
        <v>46.042999999999999</v>
      </c>
      <c r="I6926">
        <v>35.198599999999999</v>
      </c>
      <c r="J6926">
        <v>3.1899999999999998E-2</v>
      </c>
      <c r="K6926">
        <v>0.70174999999999998</v>
      </c>
      <c r="L6926">
        <v>1.39</v>
      </c>
      <c r="M6926" s="1">
        <v>-9.99E-29</v>
      </c>
    </row>
    <row r="6927" spans="1:13" x14ac:dyDescent="0.25">
      <c r="A6927" s="2">
        <v>41179.476637723586</v>
      </c>
      <c r="B6927">
        <v>45.152000000000001</v>
      </c>
      <c r="C6927" s="1">
        <v>55891</v>
      </c>
      <c r="D6927">
        <v>27.399000000000001</v>
      </c>
      <c r="E6927">
        <v>0.51639999999999997</v>
      </c>
      <c r="F6927">
        <v>1022.9329</v>
      </c>
      <c r="G6927">
        <v>22.7393</v>
      </c>
      <c r="H6927">
        <v>46.042000000000002</v>
      </c>
      <c r="I6927">
        <v>35.198599999999999</v>
      </c>
      <c r="J6927">
        <v>3.2169999999999997E-2</v>
      </c>
      <c r="K6927">
        <v>0.70772999999999997</v>
      </c>
      <c r="L6927">
        <v>1.401</v>
      </c>
      <c r="M6927" s="1">
        <v>-9.99E-29</v>
      </c>
    </row>
    <row r="6928" spans="1:13" x14ac:dyDescent="0.25">
      <c r="A6928" s="2">
        <v>41179.476640617104</v>
      </c>
      <c r="B6928">
        <v>45.15</v>
      </c>
      <c r="C6928" s="1">
        <v>55891</v>
      </c>
      <c r="D6928">
        <v>27.398900000000001</v>
      </c>
      <c r="E6928">
        <v>0.51639999999999997</v>
      </c>
      <c r="F6928">
        <v>1022.933</v>
      </c>
      <c r="G6928">
        <v>22.7394</v>
      </c>
      <c r="H6928">
        <v>46.04</v>
      </c>
      <c r="I6928">
        <v>35.198700000000002</v>
      </c>
      <c r="J6928">
        <v>3.2309999999999998E-2</v>
      </c>
      <c r="K6928">
        <v>0.71072999999999997</v>
      </c>
      <c r="L6928">
        <v>1.407</v>
      </c>
      <c r="M6928" s="1">
        <v>-9.99E-29</v>
      </c>
    </row>
    <row r="6929" spans="1:13" x14ac:dyDescent="0.25">
      <c r="A6929" s="2">
        <v>41179.476643510621</v>
      </c>
      <c r="B6929">
        <v>45.149000000000001</v>
      </c>
      <c r="C6929" s="1">
        <v>55890</v>
      </c>
      <c r="D6929">
        <v>27.398900000000001</v>
      </c>
      <c r="E6929">
        <v>0.51639999999999997</v>
      </c>
      <c r="F6929">
        <v>1022.9324</v>
      </c>
      <c r="G6929">
        <v>22.738800000000001</v>
      </c>
      <c r="H6929">
        <v>46.039000000000001</v>
      </c>
      <c r="I6929">
        <v>35.198</v>
      </c>
      <c r="J6929">
        <v>3.2419999999999997E-2</v>
      </c>
      <c r="K6929">
        <v>0.71321999999999997</v>
      </c>
      <c r="L6929">
        <v>1.4119999999999999</v>
      </c>
      <c r="M6929" s="1">
        <v>-9.99E-29</v>
      </c>
    </row>
    <row r="6930" spans="1:13" x14ac:dyDescent="0.25">
      <c r="A6930" s="2">
        <v>41179.476646404139</v>
      </c>
      <c r="B6930">
        <v>45.146999999999998</v>
      </c>
      <c r="C6930" s="1">
        <v>55890</v>
      </c>
      <c r="D6930">
        <v>27.398900000000001</v>
      </c>
      <c r="E6930">
        <v>0.51659999999999995</v>
      </c>
      <c r="F6930">
        <v>1022.9324</v>
      </c>
      <c r="G6930">
        <v>22.738800000000001</v>
      </c>
      <c r="H6930">
        <v>46.036999999999999</v>
      </c>
      <c r="I6930">
        <v>35.198</v>
      </c>
      <c r="J6930">
        <v>3.279E-2</v>
      </c>
      <c r="K6930">
        <v>0.72123999999999999</v>
      </c>
      <c r="L6930">
        <v>1.4279999999999999</v>
      </c>
      <c r="M6930" s="1">
        <v>-9.99E-29</v>
      </c>
    </row>
    <row r="6931" spans="1:13" x14ac:dyDescent="0.25">
      <c r="A6931" s="2">
        <v>41179.476649297656</v>
      </c>
      <c r="B6931">
        <v>45.146000000000001</v>
      </c>
      <c r="C6931" s="1">
        <v>55890</v>
      </c>
      <c r="D6931">
        <v>27.398800000000001</v>
      </c>
      <c r="E6931">
        <v>0.51670000000000005</v>
      </c>
      <c r="F6931">
        <v>1022.9325</v>
      </c>
      <c r="G6931">
        <v>22.738900000000001</v>
      </c>
      <c r="H6931">
        <v>46.036000000000001</v>
      </c>
      <c r="I6931">
        <v>35.198099999999997</v>
      </c>
      <c r="J6931">
        <v>3.2910000000000002E-2</v>
      </c>
      <c r="K6931">
        <v>0.72399000000000002</v>
      </c>
      <c r="L6931">
        <v>1.4339999999999999</v>
      </c>
      <c r="M6931" s="1">
        <v>-9.99E-29</v>
      </c>
    </row>
    <row r="6932" spans="1:13" x14ac:dyDescent="0.25">
      <c r="A6932" s="2">
        <v>41179.476652191173</v>
      </c>
      <c r="B6932">
        <v>45.143999999999998</v>
      </c>
      <c r="C6932" s="1">
        <v>55890</v>
      </c>
      <c r="D6932">
        <v>27.398800000000001</v>
      </c>
      <c r="E6932">
        <v>0.51659999999999995</v>
      </c>
      <c r="F6932">
        <v>1022.9325</v>
      </c>
      <c r="G6932">
        <v>22.738900000000001</v>
      </c>
      <c r="H6932">
        <v>46.033999999999999</v>
      </c>
      <c r="I6932">
        <v>35.198099999999997</v>
      </c>
      <c r="J6932">
        <v>3.27E-2</v>
      </c>
      <c r="K6932">
        <v>0.71923999999999999</v>
      </c>
      <c r="L6932">
        <v>1.4239999999999999</v>
      </c>
      <c r="M6932" s="1">
        <v>-9.99E-29</v>
      </c>
    </row>
    <row r="6933" spans="1:13" x14ac:dyDescent="0.25">
      <c r="A6933" s="2">
        <v>41179.476655084691</v>
      </c>
      <c r="B6933">
        <v>45.142000000000003</v>
      </c>
      <c r="C6933" s="1">
        <v>55890</v>
      </c>
      <c r="D6933">
        <v>27.398700000000002</v>
      </c>
      <c r="E6933">
        <v>0.51659999999999995</v>
      </c>
      <c r="F6933">
        <v>1022.9326</v>
      </c>
      <c r="G6933">
        <v>22.739000000000001</v>
      </c>
      <c r="H6933">
        <v>46.031999999999996</v>
      </c>
      <c r="I6933">
        <v>35.1982</v>
      </c>
      <c r="J6933">
        <v>3.261E-2</v>
      </c>
      <c r="K6933">
        <v>0.71723999999999999</v>
      </c>
      <c r="L6933">
        <v>1.42</v>
      </c>
      <c r="M6933" s="1">
        <v>-9.99E-29</v>
      </c>
    </row>
    <row r="6934" spans="1:13" x14ac:dyDescent="0.25">
      <c r="A6934" s="2">
        <v>41179.476657978208</v>
      </c>
      <c r="B6934">
        <v>45.14</v>
      </c>
      <c r="C6934" s="1">
        <v>55890</v>
      </c>
      <c r="D6934">
        <v>27.398700000000002</v>
      </c>
      <c r="E6934">
        <v>0.51659999999999995</v>
      </c>
      <c r="F6934">
        <v>1022.9326</v>
      </c>
      <c r="G6934">
        <v>22.739000000000001</v>
      </c>
      <c r="H6934">
        <v>46.03</v>
      </c>
      <c r="I6934">
        <v>35.1982</v>
      </c>
      <c r="J6934">
        <v>3.2539999999999999E-2</v>
      </c>
      <c r="K6934">
        <v>0.71575</v>
      </c>
      <c r="L6934">
        <v>1.417</v>
      </c>
      <c r="M6934" s="1">
        <v>-9.99E-29</v>
      </c>
    </row>
    <row r="6935" spans="1:13" x14ac:dyDescent="0.25">
      <c r="A6935" s="2">
        <v>41179.476660871725</v>
      </c>
      <c r="B6935">
        <v>45.137999999999998</v>
      </c>
      <c r="C6935" s="1">
        <v>55890</v>
      </c>
      <c r="D6935">
        <v>27.398599999999998</v>
      </c>
      <c r="E6935">
        <v>0.51659999999999995</v>
      </c>
      <c r="F6935">
        <v>1022.9326</v>
      </c>
      <c r="G6935">
        <v>22.739100000000001</v>
      </c>
      <c r="H6935">
        <v>46.027999999999999</v>
      </c>
      <c r="I6935">
        <v>35.1982</v>
      </c>
      <c r="J6935">
        <v>3.2509999999999997E-2</v>
      </c>
      <c r="K6935">
        <v>0.71525000000000005</v>
      </c>
      <c r="L6935">
        <v>1.4159999999999999</v>
      </c>
      <c r="M6935" s="1">
        <v>-9.99E-29</v>
      </c>
    </row>
    <row r="6936" spans="1:13" x14ac:dyDescent="0.25">
      <c r="A6936" s="2">
        <v>41179.476663765243</v>
      </c>
      <c r="B6936">
        <v>45.136000000000003</v>
      </c>
      <c r="C6936" s="1">
        <v>55890</v>
      </c>
      <c r="D6936">
        <v>27.398599999999998</v>
      </c>
      <c r="E6936">
        <v>0.51670000000000005</v>
      </c>
      <c r="F6936">
        <v>1022.9326</v>
      </c>
      <c r="G6936">
        <v>22.739100000000001</v>
      </c>
      <c r="H6936">
        <v>46.026000000000003</v>
      </c>
      <c r="I6936">
        <v>35.1982</v>
      </c>
      <c r="J6936">
        <v>3.2779999999999997E-2</v>
      </c>
      <c r="K6936">
        <v>0.72099999999999997</v>
      </c>
      <c r="L6936">
        <v>1.4279999999999999</v>
      </c>
      <c r="M6936" s="1">
        <v>-9.99E-29</v>
      </c>
    </row>
    <row r="6937" spans="1:13" x14ac:dyDescent="0.25">
      <c r="A6937" s="2">
        <v>41179.47666665876</v>
      </c>
      <c r="B6937">
        <v>45.134999999999998</v>
      </c>
      <c r="C6937" s="1">
        <v>55890</v>
      </c>
      <c r="D6937">
        <v>27.398499999999999</v>
      </c>
      <c r="E6937">
        <v>0.51670000000000005</v>
      </c>
      <c r="F6937">
        <v>1022.9327</v>
      </c>
      <c r="G6937">
        <v>22.7392</v>
      </c>
      <c r="H6937">
        <v>46.024999999999999</v>
      </c>
      <c r="I6937">
        <v>35.198300000000003</v>
      </c>
      <c r="J6937">
        <v>3.2640000000000002E-2</v>
      </c>
      <c r="K6937">
        <v>0.71799999999999997</v>
      </c>
      <c r="L6937">
        <v>1.4219999999999999</v>
      </c>
      <c r="M6937" s="1">
        <v>-9.99E-29</v>
      </c>
    </row>
    <row r="6938" spans="1:13" x14ac:dyDescent="0.25">
      <c r="A6938" s="2">
        <v>41179.476669552278</v>
      </c>
      <c r="B6938">
        <v>45.134</v>
      </c>
      <c r="C6938" s="1">
        <v>55890</v>
      </c>
      <c r="D6938">
        <v>27.398399999999999</v>
      </c>
      <c r="E6938">
        <v>0.51680000000000004</v>
      </c>
      <c r="F6938">
        <v>1022.9328</v>
      </c>
      <c r="G6938">
        <v>22.7393</v>
      </c>
      <c r="H6938">
        <v>46.024000000000001</v>
      </c>
      <c r="I6938">
        <v>35.198399999999999</v>
      </c>
      <c r="J6938">
        <v>3.27E-2</v>
      </c>
      <c r="K6938">
        <v>0.71926999999999996</v>
      </c>
      <c r="L6938">
        <v>1.4239999999999999</v>
      </c>
      <c r="M6938" s="1">
        <v>-9.99E-29</v>
      </c>
    </row>
    <row r="6939" spans="1:13" x14ac:dyDescent="0.25">
      <c r="A6939" s="2">
        <v>41179.476672445795</v>
      </c>
      <c r="B6939">
        <v>45.133000000000003</v>
      </c>
      <c r="C6939" s="1">
        <v>55890</v>
      </c>
      <c r="D6939">
        <v>27.398299999999999</v>
      </c>
      <c r="E6939">
        <v>0.51670000000000005</v>
      </c>
      <c r="F6939">
        <v>1022.9329</v>
      </c>
      <c r="G6939">
        <v>22.7394</v>
      </c>
      <c r="H6939">
        <v>46.023000000000003</v>
      </c>
      <c r="I6939">
        <v>35.198500000000003</v>
      </c>
      <c r="J6939">
        <v>3.2370000000000003E-2</v>
      </c>
      <c r="K6939">
        <v>0.71201999999999999</v>
      </c>
      <c r="L6939">
        <v>1.41</v>
      </c>
      <c r="M6939" s="1">
        <v>-9.99E-29</v>
      </c>
    </row>
    <row r="6940" spans="1:13" x14ac:dyDescent="0.25">
      <c r="A6940" s="2">
        <v>41179.476675339312</v>
      </c>
      <c r="B6940">
        <v>45.131999999999998</v>
      </c>
      <c r="C6940" s="1">
        <v>55889</v>
      </c>
      <c r="D6940">
        <v>27.398199999999999</v>
      </c>
      <c r="E6940">
        <v>0.51670000000000005</v>
      </c>
      <c r="F6940">
        <v>1022.9324</v>
      </c>
      <c r="G6940">
        <v>22.738900000000001</v>
      </c>
      <c r="H6940">
        <v>46.021999999999998</v>
      </c>
      <c r="I6940">
        <v>35.197800000000001</v>
      </c>
      <c r="J6940">
        <v>3.2230000000000002E-2</v>
      </c>
      <c r="K6940">
        <v>0.70901999999999998</v>
      </c>
      <c r="L6940">
        <v>1.4039999999999999</v>
      </c>
      <c r="M6940" s="1">
        <v>-9.99E-29</v>
      </c>
    </row>
    <row r="6941" spans="1:13" x14ac:dyDescent="0.25">
      <c r="A6941" s="2">
        <v>41179.47667823283</v>
      </c>
      <c r="B6941">
        <v>45.13</v>
      </c>
      <c r="C6941" s="1">
        <v>55889</v>
      </c>
      <c r="D6941">
        <v>27.398199999999999</v>
      </c>
      <c r="E6941">
        <v>0.51659999999999995</v>
      </c>
      <c r="F6941">
        <v>1022.9324</v>
      </c>
      <c r="G6941">
        <v>22.738900000000001</v>
      </c>
      <c r="H6941">
        <v>46.02</v>
      </c>
      <c r="I6941">
        <v>35.197800000000001</v>
      </c>
      <c r="J6941">
        <v>3.202E-2</v>
      </c>
      <c r="K6941">
        <v>0.70426999999999995</v>
      </c>
      <c r="L6941">
        <v>1.395</v>
      </c>
      <c r="M6941" s="1">
        <v>-9.99E-29</v>
      </c>
    </row>
    <row r="6942" spans="1:13" x14ac:dyDescent="0.25">
      <c r="A6942" s="2">
        <v>41179.476681126347</v>
      </c>
      <c r="B6942">
        <v>45.128999999999998</v>
      </c>
      <c r="C6942" s="1">
        <v>55890</v>
      </c>
      <c r="D6942">
        <v>27.398099999999999</v>
      </c>
      <c r="E6942">
        <v>0.51659999999999995</v>
      </c>
      <c r="F6942">
        <v>1022.9331</v>
      </c>
      <c r="G6942">
        <v>22.7395</v>
      </c>
      <c r="H6942">
        <v>46.018999999999998</v>
      </c>
      <c r="I6942">
        <v>35.198599999999999</v>
      </c>
      <c r="J6942">
        <v>3.211E-2</v>
      </c>
      <c r="K6942">
        <v>0.70626</v>
      </c>
      <c r="L6942">
        <v>1.399</v>
      </c>
      <c r="M6942" s="1">
        <v>-9.99E-29</v>
      </c>
    </row>
    <row r="6943" spans="1:13" x14ac:dyDescent="0.25">
      <c r="A6943" s="2">
        <v>41179.476684019864</v>
      </c>
      <c r="B6943">
        <v>45.128</v>
      </c>
      <c r="C6943" s="1">
        <v>55890</v>
      </c>
      <c r="D6943">
        <v>27.398099999999999</v>
      </c>
      <c r="E6943">
        <v>0.51659999999999995</v>
      </c>
      <c r="F6943">
        <v>1022.9331</v>
      </c>
      <c r="G6943">
        <v>22.7395</v>
      </c>
      <c r="H6943">
        <v>46.018000000000001</v>
      </c>
      <c r="I6943">
        <v>35.198599999999999</v>
      </c>
      <c r="J6943">
        <v>3.2309999999999998E-2</v>
      </c>
      <c r="K6943">
        <v>0.71074999999999999</v>
      </c>
      <c r="L6943">
        <v>1.407</v>
      </c>
      <c r="M6943" s="1">
        <v>-9.99E-29</v>
      </c>
    </row>
    <row r="6944" spans="1:13" x14ac:dyDescent="0.25">
      <c r="A6944" s="2">
        <v>41179.476686913382</v>
      </c>
      <c r="B6944">
        <v>45.127000000000002</v>
      </c>
      <c r="C6944" s="1">
        <v>55890</v>
      </c>
      <c r="D6944">
        <v>27.398</v>
      </c>
      <c r="E6944">
        <v>0.51659999999999995</v>
      </c>
      <c r="F6944">
        <v>1022.9331</v>
      </c>
      <c r="G6944">
        <v>22.739599999999999</v>
      </c>
      <c r="H6944">
        <v>46.017000000000003</v>
      </c>
      <c r="I6944">
        <v>35.198700000000002</v>
      </c>
      <c r="J6944">
        <v>3.2419999999999997E-2</v>
      </c>
      <c r="K6944">
        <v>0.71325000000000005</v>
      </c>
      <c r="L6944">
        <v>1.4119999999999999</v>
      </c>
      <c r="M6944" s="1">
        <v>-9.99E-29</v>
      </c>
    </row>
    <row r="6945" spans="1:13" x14ac:dyDescent="0.25">
      <c r="A6945" s="2">
        <v>41179.476689806899</v>
      </c>
      <c r="B6945">
        <v>45.125999999999998</v>
      </c>
      <c r="C6945" s="1">
        <v>55889</v>
      </c>
      <c r="D6945">
        <v>27.3979</v>
      </c>
      <c r="E6945">
        <v>0.51659999999999995</v>
      </c>
      <c r="F6945">
        <v>1022.9327</v>
      </c>
      <c r="G6945">
        <v>22.7392</v>
      </c>
      <c r="H6945">
        <v>46.015999999999998</v>
      </c>
      <c r="I6945">
        <v>35.198</v>
      </c>
      <c r="J6945">
        <v>3.2539999999999999E-2</v>
      </c>
      <c r="K6945">
        <v>0.71574000000000004</v>
      </c>
      <c r="L6945">
        <v>1.417</v>
      </c>
      <c r="M6945" s="1">
        <v>-9.99E-29</v>
      </c>
    </row>
    <row r="6946" spans="1:13" x14ac:dyDescent="0.25">
      <c r="A6946" s="2">
        <v>41179.476692700417</v>
      </c>
      <c r="B6946">
        <v>45.124000000000002</v>
      </c>
      <c r="C6946" s="1">
        <v>55889</v>
      </c>
      <c r="D6946">
        <v>27.3979</v>
      </c>
      <c r="E6946">
        <v>0.51670000000000005</v>
      </c>
      <c r="F6946">
        <v>1022.9327</v>
      </c>
      <c r="G6946">
        <v>22.7392</v>
      </c>
      <c r="H6946">
        <v>46.014000000000003</v>
      </c>
      <c r="I6946">
        <v>35.198</v>
      </c>
      <c r="J6946">
        <v>3.2730000000000002E-2</v>
      </c>
      <c r="K6946">
        <v>0.72</v>
      </c>
      <c r="L6946">
        <v>1.4259999999999999</v>
      </c>
      <c r="M6946" s="1">
        <v>-9.99E-29</v>
      </c>
    </row>
    <row r="6947" spans="1:13" x14ac:dyDescent="0.25">
      <c r="A6947" s="2">
        <v>41179.476695593934</v>
      </c>
      <c r="B6947">
        <v>45.122999999999998</v>
      </c>
      <c r="C6947" s="1">
        <v>55889</v>
      </c>
      <c r="D6947">
        <v>27.3978</v>
      </c>
      <c r="E6947">
        <v>0.51670000000000005</v>
      </c>
      <c r="F6947">
        <v>1022.9328</v>
      </c>
      <c r="G6947">
        <v>22.7393</v>
      </c>
      <c r="H6947">
        <v>46.012999999999998</v>
      </c>
      <c r="I6947">
        <v>35.198099999999997</v>
      </c>
      <c r="J6947">
        <v>3.2710000000000003E-2</v>
      </c>
      <c r="K6947">
        <v>0.71950000000000003</v>
      </c>
      <c r="L6947">
        <v>1.425</v>
      </c>
      <c r="M6947" s="1">
        <v>-9.99E-29</v>
      </c>
    </row>
    <row r="6948" spans="1:13" x14ac:dyDescent="0.25">
      <c r="A6948" s="2">
        <v>41179.476698487451</v>
      </c>
      <c r="B6948">
        <v>45.121000000000002</v>
      </c>
      <c r="C6948" s="1">
        <v>55889</v>
      </c>
      <c r="D6948">
        <v>27.3978</v>
      </c>
      <c r="E6948">
        <v>0.51670000000000005</v>
      </c>
      <c r="F6948">
        <v>1022.9328</v>
      </c>
      <c r="G6948">
        <v>22.7393</v>
      </c>
      <c r="H6948">
        <v>46.011000000000003</v>
      </c>
      <c r="I6948">
        <v>35.198099999999997</v>
      </c>
      <c r="J6948">
        <v>3.2660000000000002E-2</v>
      </c>
      <c r="K6948">
        <v>0.71850000000000003</v>
      </c>
      <c r="L6948">
        <v>1.423</v>
      </c>
      <c r="M6948" s="1">
        <v>-9.99E-29</v>
      </c>
    </row>
    <row r="6949" spans="1:13" x14ac:dyDescent="0.25">
      <c r="A6949" s="2">
        <v>41179.476701380969</v>
      </c>
      <c r="B6949">
        <v>45.12</v>
      </c>
      <c r="C6949" s="1">
        <v>55889</v>
      </c>
      <c r="D6949">
        <v>27.3978</v>
      </c>
      <c r="E6949">
        <v>0.51670000000000005</v>
      </c>
      <c r="F6949">
        <v>1022.9328</v>
      </c>
      <c r="G6949">
        <v>22.7393</v>
      </c>
      <c r="H6949">
        <v>46.01</v>
      </c>
      <c r="I6949">
        <v>35.198099999999997</v>
      </c>
      <c r="J6949">
        <v>3.2599999999999997E-2</v>
      </c>
      <c r="K6949">
        <v>0.71701000000000004</v>
      </c>
      <c r="L6949">
        <v>1.42</v>
      </c>
      <c r="M6949" s="1">
        <v>-9.99E-29</v>
      </c>
    </row>
    <row r="6950" spans="1:13" x14ac:dyDescent="0.25">
      <c r="A6950" s="2">
        <v>41179.476704274486</v>
      </c>
      <c r="B6950">
        <v>45.119</v>
      </c>
      <c r="C6950" s="1">
        <v>55889</v>
      </c>
      <c r="D6950">
        <v>27.3977</v>
      </c>
      <c r="E6950">
        <v>0.51670000000000005</v>
      </c>
      <c r="F6950">
        <v>1022.9328</v>
      </c>
      <c r="G6950">
        <v>22.7394</v>
      </c>
      <c r="H6950">
        <v>46.009</v>
      </c>
      <c r="I6950">
        <v>35.1982</v>
      </c>
      <c r="J6950">
        <v>3.2500000000000001E-2</v>
      </c>
      <c r="K6950">
        <v>0.71501000000000003</v>
      </c>
      <c r="L6950">
        <v>1.4159999999999999</v>
      </c>
      <c r="M6950" s="1">
        <v>-9.99E-29</v>
      </c>
    </row>
    <row r="6951" spans="1:13" x14ac:dyDescent="0.25">
      <c r="A6951" s="2">
        <v>41179.476707168003</v>
      </c>
      <c r="B6951">
        <v>45.119</v>
      </c>
      <c r="C6951" s="1">
        <v>55889</v>
      </c>
      <c r="D6951">
        <v>27.3977</v>
      </c>
      <c r="E6951">
        <v>0.51670000000000005</v>
      </c>
      <c r="F6951">
        <v>1022.9328</v>
      </c>
      <c r="G6951">
        <v>22.7394</v>
      </c>
      <c r="H6951">
        <v>46.009</v>
      </c>
      <c r="I6951">
        <v>35.1982</v>
      </c>
      <c r="J6951">
        <v>3.2500000000000001E-2</v>
      </c>
      <c r="K6951">
        <v>0.71501000000000003</v>
      </c>
      <c r="L6951">
        <v>1.4159999999999999</v>
      </c>
      <c r="M6951" s="1">
        <v>-9.99E-29</v>
      </c>
    </row>
    <row r="6952" spans="1:13" x14ac:dyDescent="0.25">
      <c r="A6952" s="2">
        <v>41179.476710061521</v>
      </c>
      <c r="B6952">
        <v>45.118000000000002</v>
      </c>
      <c r="C6952" s="1">
        <v>55889</v>
      </c>
      <c r="D6952">
        <v>27.397600000000001</v>
      </c>
      <c r="E6952">
        <v>0.51670000000000005</v>
      </c>
      <c r="F6952">
        <v>1022.9329</v>
      </c>
      <c r="G6952">
        <v>22.7394</v>
      </c>
      <c r="H6952">
        <v>46.008000000000003</v>
      </c>
      <c r="I6952">
        <v>35.198300000000003</v>
      </c>
      <c r="J6952">
        <v>3.2500000000000001E-2</v>
      </c>
      <c r="K6952">
        <v>0.71501000000000003</v>
      </c>
      <c r="L6952">
        <v>1.4159999999999999</v>
      </c>
      <c r="M6952" s="1">
        <v>-9.99E-29</v>
      </c>
    </row>
    <row r="6953" spans="1:13" x14ac:dyDescent="0.25">
      <c r="A6953" s="2">
        <v>41179.476712955038</v>
      </c>
      <c r="B6953">
        <v>45.116</v>
      </c>
      <c r="C6953" s="1">
        <v>55889</v>
      </c>
      <c r="D6953">
        <v>27.397500000000001</v>
      </c>
      <c r="E6953">
        <v>0.51670000000000005</v>
      </c>
      <c r="F6953">
        <v>1022.933</v>
      </c>
      <c r="G6953">
        <v>22.7395</v>
      </c>
      <c r="H6953">
        <v>46.006</v>
      </c>
      <c r="I6953">
        <v>35.198399999999999</v>
      </c>
      <c r="J6953">
        <v>3.2500000000000001E-2</v>
      </c>
      <c r="K6953">
        <v>0.71501000000000003</v>
      </c>
      <c r="L6953">
        <v>1.4159999999999999</v>
      </c>
      <c r="M6953" s="1">
        <v>-9.99E-29</v>
      </c>
    </row>
    <row r="6954" spans="1:13" x14ac:dyDescent="0.25">
      <c r="A6954" s="2">
        <v>41179.476715848556</v>
      </c>
      <c r="B6954">
        <v>45.115000000000002</v>
      </c>
      <c r="C6954" s="1">
        <v>55889</v>
      </c>
      <c r="D6954">
        <v>27.397400000000001</v>
      </c>
      <c r="E6954">
        <v>0.51670000000000005</v>
      </c>
      <c r="F6954">
        <v>1022.9331</v>
      </c>
      <c r="G6954">
        <v>22.739599999999999</v>
      </c>
      <c r="H6954">
        <v>46.003999999999998</v>
      </c>
      <c r="I6954">
        <v>35.198399999999999</v>
      </c>
      <c r="J6954">
        <v>3.2410000000000001E-2</v>
      </c>
      <c r="K6954">
        <v>0.71301000000000003</v>
      </c>
      <c r="L6954">
        <v>1.4119999999999999</v>
      </c>
      <c r="M6954" s="1">
        <v>-9.99E-29</v>
      </c>
    </row>
    <row r="6955" spans="1:13" x14ac:dyDescent="0.25">
      <c r="A6955" s="2">
        <v>41179.476718742073</v>
      </c>
      <c r="B6955">
        <v>45.113999999999997</v>
      </c>
      <c r="C6955" s="1">
        <v>55889</v>
      </c>
      <c r="D6955">
        <v>27.397400000000001</v>
      </c>
      <c r="E6955">
        <v>0.51670000000000005</v>
      </c>
      <c r="F6955">
        <v>1022.9331</v>
      </c>
      <c r="G6955">
        <v>22.739599999999999</v>
      </c>
      <c r="H6955">
        <v>46.003</v>
      </c>
      <c r="I6955">
        <v>35.198399999999999</v>
      </c>
      <c r="J6955">
        <v>3.2349999999999997E-2</v>
      </c>
      <c r="K6955">
        <v>0.71152000000000004</v>
      </c>
      <c r="L6955">
        <v>1.409</v>
      </c>
      <c r="M6955" s="1">
        <v>-9.99E-29</v>
      </c>
    </row>
    <row r="6956" spans="1:13" x14ac:dyDescent="0.25">
      <c r="A6956" s="2">
        <v>41179.47672163559</v>
      </c>
      <c r="B6956">
        <v>45.113</v>
      </c>
      <c r="C6956" s="1">
        <v>55889</v>
      </c>
      <c r="D6956">
        <v>27.397400000000001</v>
      </c>
      <c r="E6956">
        <v>0.51670000000000005</v>
      </c>
      <c r="F6956">
        <v>1022.9331</v>
      </c>
      <c r="G6956">
        <v>22.739599999999999</v>
      </c>
      <c r="H6956">
        <v>46.002000000000002</v>
      </c>
      <c r="I6956">
        <v>35.198399999999999</v>
      </c>
      <c r="J6956">
        <v>3.2300000000000002E-2</v>
      </c>
      <c r="K6956">
        <v>0.71052000000000004</v>
      </c>
      <c r="L6956">
        <v>1.407</v>
      </c>
      <c r="M6956" s="1">
        <v>-9.99E-29</v>
      </c>
    </row>
    <row r="6957" spans="1:13" x14ac:dyDescent="0.25">
      <c r="A6957" s="2">
        <v>41179.476724529108</v>
      </c>
      <c r="B6957">
        <v>45.112000000000002</v>
      </c>
      <c r="C6957" s="1">
        <v>55889</v>
      </c>
      <c r="D6957">
        <v>27.397300000000001</v>
      </c>
      <c r="E6957">
        <v>0.51670000000000005</v>
      </c>
      <c r="F6957">
        <v>1022.9332000000001</v>
      </c>
      <c r="G6957">
        <v>22.739699999999999</v>
      </c>
      <c r="H6957">
        <v>46.000999999999998</v>
      </c>
      <c r="I6957">
        <v>35.198500000000003</v>
      </c>
      <c r="J6957">
        <v>3.2280000000000003E-2</v>
      </c>
      <c r="K6957">
        <v>0.71001999999999998</v>
      </c>
      <c r="L6957">
        <v>1.4059999999999999</v>
      </c>
      <c r="M6957" s="1">
        <v>-9.99E-29</v>
      </c>
    </row>
    <row r="6958" spans="1:13" x14ac:dyDescent="0.25">
      <c r="A6958" s="2">
        <v>41179.476727422625</v>
      </c>
      <c r="B6958">
        <v>45.110999999999997</v>
      </c>
      <c r="C6958" s="1">
        <v>55889</v>
      </c>
      <c r="D6958">
        <v>27.397300000000001</v>
      </c>
      <c r="E6958">
        <v>0.51659999999999995</v>
      </c>
      <c r="F6958">
        <v>1022.9332000000001</v>
      </c>
      <c r="G6958">
        <v>22.739699999999999</v>
      </c>
      <c r="H6958">
        <v>46</v>
      </c>
      <c r="I6958">
        <v>35.198500000000003</v>
      </c>
      <c r="J6958">
        <v>3.1989999999999998E-2</v>
      </c>
      <c r="K6958">
        <v>0.70377000000000001</v>
      </c>
      <c r="L6958">
        <v>1.3939999999999999</v>
      </c>
      <c r="M6958" s="1">
        <v>-9.99E-29</v>
      </c>
    </row>
    <row r="6959" spans="1:13" x14ac:dyDescent="0.25">
      <c r="A6959" s="2">
        <v>41179.476730316142</v>
      </c>
      <c r="B6959">
        <v>45.11</v>
      </c>
      <c r="C6959" s="1">
        <v>55889</v>
      </c>
      <c r="D6959">
        <v>27.397300000000001</v>
      </c>
      <c r="E6959">
        <v>0.51659999999999995</v>
      </c>
      <c r="F6959">
        <v>1022.9332000000001</v>
      </c>
      <c r="G6959">
        <v>22.739699999999999</v>
      </c>
      <c r="H6959">
        <v>45.999000000000002</v>
      </c>
      <c r="I6959">
        <v>35.198500000000003</v>
      </c>
      <c r="J6959">
        <v>3.1949999999999999E-2</v>
      </c>
      <c r="K6959">
        <v>0.70277000000000001</v>
      </c>
      <c r="L6959">
        <v>1.3919999999999999</v>
      </c>
      <c r="M6959" s="1">
        <v>-9.99E-29</v>
      </c>
    </row>
    <row r="6960" spans="1:13" x14ac:dyDescent="0.25">
      <c r="A6960" s="2">
        <v>41179.47673320966</v>
      </c>
      <c r="B6960">
        <v>45.109000000000002</v>
      </c>
      <c r="C6960" s="1">
        <v>55889</v>
      </c>
      <c r="D6960">
        <v>27.397400000000001</v>
      </c>
      <c r="E6960">
        <v>0.51659999999999995</v>
      </c>
      <c r="F6960">
        <v>1022.9331</v>
      </c>
      <c r="G6960">
        <v>22.739599999999999</v>
      </c>
      <c r="H6960">
        <v>45.997999999999998</v>
      </c>
      <c r="I6960">
        <v>35.198399999999999</v>
      </c>
      <c r="J6960">
        <v>3.1859999999999999E-2</v>
      </c>
      <c r="K6960">
        <v>0.70077</v>
      </c>
      <c r="L6960">
        <v>1.3879999999999999</v>
      </c>
      <c r="M6960" s="1">
        <v>-9.99E-29</v>
      </c>
    </row>
    <row r="6961" spans="1:13" x14ac:dyDescent="0.25">
      <c r="A6961" s="2">
        <v>41179.476736103177</v>
      </c>
      <c r="B6961">
        <v>45.107999999999997</v>
      </c>
      <c r="C6961" s="1">
        <v>55889</v>
      </c>
      <c r="D6961">
        <v>27.397500000000001</v>
      </c>
      <c r="E6961">
        <v>0.51659999999999995</v>
      </c>
      <c r="F6961">
        <v>1022.933</v>
      </c>
      <c r="G6961">
        <v>22.7395</v>
      </c>
      <c r="H6961">
        <v>45.997</v>
      </c>
      <c r="I6961">
        <v>35.198399999999999</v>
      </c>
      <c r="J6961">
        <v>3.1739999999999997E-2</v>
      </c>
      <c r="K6961">
        <v>0.69828000000000001</v>
      </c>
      <c r="L6961">
        <v>1.383</v>
      </c>
      <c r="M6961" s="1">
        <v>-9.99E-29</v>
      </c>
    </row>
    <row r="6962" spans="1:13" x14ac:dyDescent="0.25">
      <c r="A6962" s="2">
        <v>41179.476738996695</v>
      </c>
      <c r="B6962">
        <v>45.106000000000002</v>
      </c>
      <c r="C6962" s="1">
        <v>55889</v>
      </c>
      <c r="D6962">
        <v>27.397600000000001</v>
      </c>
      <c r="E6962">
        <v>0.51649999999999996</v>
      </c>
      <c r="F6962">
        <v>1022.9329</v>
      </c>
      <c r="G6962">
        <v>22.7395</v>
      </c>
      <c r="H6962">
        <v>45.994999999999997</v>
      </c>
      <c r="I6962">
        <v>35.198300000000003</v>
      </c>
      <c r="J6962">
        <v>3.1530000000000002E-2</v>
      </c>
      <c r="K6962">
        <v>0.69352000000000003</v>
      </c>
      <c r="L6962">
        <v>1.373</v>
      </c>
      <c r="M6962" s="1">
        <v>-9.99E-29</v>
      </c>
    </row>
    <row r="6963" spans="1:13" x14ac:dyDescent="0.25">
      <c r="A6963" s="2">
        <v>41179.476741890212</v>
      </c>
      <c r="B6963">
        <v>45.103999999999999</v>
      </c>
      <c r="C6963" s="1">
        <v>55889</v>
      </c>
      <c r="D6963">
        <v>27.3977</v>
      </c>
      <c r="E6963">
        <v>0.51649999999999996</v>
      </c>
      <c r="F6963">
        <v>1022.9328</v>
      </c>
      <c r="G6963">
        <v>22.7394</v>
      </c>
      <c r="H6963">
        <v>45.993000000000002</v>
      </c>
      <c r="I6963">
        <v>35.1982</v>
      </c>
      <c r="J6963">
        <v>3.1570000000000001E-2</v>
      </c>
      <c r="K6963">
        <v>0.69452000000000003</v>
      </c>
      <c r="L6963">
        <v>1.375</v>
      </c>
      <c r="M6963" s="1">
        <v>-9.99E-29</v>
      </c>
    </row>
    <row r="6964" spans="1:13" x14ac:dyDescent="0.25">
      <c r="A6964" s="2">
        <v>41179.476744783729</v>
      </c>
      <c r="B6964">
        <v>45.101999999999997</v>
      </c>
      <c r="C6964" s="1">
        <v>55889</v>
      </c>
      <c r="D6964">
        <v>27.3978</v>
      </c>
      <c r="E6964">
        <v>0.51639999999999997</v>
      </c>
      <c r="F6964">
        <v>1022.9327</v>
      </c>
      <c r="G6964">
        <v>22.7393</v>
      </c>
      <c r="H6964">
        <v>45.991</v>
      </c>
      <c r="I6964">
        <v>35.198099999999997</v>
      </c>
      <c r="J6964">
        <v>3.1559999999999998E-2</v>
      </c>
      <c r="K6964">
        <v>0.69425000000000003</v>
      </c>
      <c r="L6964">
        <v>1.375</v>
      </c>
      <c r="M6964" s="1">
        <v>-9.99E-29</v>
      </c>
    </row>
    <row r="6965" spans="1:13" x14ac:dyDescent="0.25">
      <c r="A6965" s="2">
        <v>41179.476747677247</v>
      </c>
      <c r="B6965">
        <v>45.100999999999999</v>
      </c>
      <c r="C6965" s="1">
        <v>55889</v>
      </c>
      <c r="D6965">
        <v>27.3978</v>
      </c>
      <c r="E6965">
        <v>0.51629999999999998</v>
      </c>
      <c r="F6965">
        <v>1022.9327</v>
      </c>
      <c r="G6965">
        <v>22.7393</v>
      </c>
      <c r="H6965">
        <v>45.99</v>
      </c>
      <c r="I6965">
        <v>35.198099999999997</v>
      </c>
      <c r="J6965">
        <v>3.1570000000000001E-2</v>
      </c>
      <c r="K6965">
        <v>0.69449000000000005</v>
      </c>
      <c r="L6965">
        <v>1.375</v>
      </c>
      <c r="M6965" s="1">
        <v>-9.99E-29</v>
      </c>
    </row>
    <row r="6966" spans="1:13" x14ac:dyDescent="0.25">
      <c r="A6966" s="2">
        <v>41179.476750570764</v>
      </c>
      <c r="B6966">
        <v>45.098999999999997</v>
      </c>
      <c r="C6966" s="1">
        <v>55889</v>
      </c>
      <c r="D6966">
        <v>27.3978</v>
      </c>
      <c r="E6966">
        <v>0.51629999999999998</v>
      </c>
      <c r="F6966">
        <v>1022.9327</v>
      </c>
      <c r="G6966">
        <v>22.7393</v>
      </c>
      <c r="H6966">
        <v>45.988</v>
      </c>
      <c r="I6966">
        <v>35.198099999999997</v>
      </c>
      <c r="J6966">
        <v>3.1800000000000002E-2</v>
      </c>
      <c r="K6966">
        <v>0.69947999999999999</v>
      </c>
      <c r="L6966">
        <v>1.385</v>
      </c>
      <c r="M6966" s="1">
        <v>-9.99E-29</v>
      </c>
    </row>
    <row r="6967" spans="1:13" x14ac:dyDescent="0.25">
      <c r="A6967" s="2">
        <v>41179.476753464282</v>
      </c>
      <c r="B6967">
        <v>45.098999999999997</v>
      </c>
      <c r="C6967" s="1">
        <v>55890</v>
      </c>
      <c r="D6967">
        <v>27.3979</v>
      </c>
      <c r="E6967">
        <v>0.51639999999999997</v>
      </c>
      <c r="F6967">
        <v>1022.9331</v>
      </c>
      <c r="G6967">
        <v>22.739699999999999</v>
      </c>
      <c r="H6967">
        <v>45.988</v>
      </c>
      <c r="I6967">
        <v>35.198799999999999</v>
      </c>
      <c r="J6967">
        <v>3.2129999999999999E-2</v>
      </c>
      <c r="K6967">
        <v>0.70672999999999997</v>
      </c>
      <c r="L6967">
        <v>1.399</v>
      </c>
      <c r="M6967" s="1">
        <v>-9.99E-29</v>
      </c>
    </row>
    <row r="6968" spans="1:13" x14ac:dyDescent="0.25">
      <c r="A6968" s="2">
        <v>41179.476756357799</v>
      </c>
      <c r="B6968">
        <v>45.097999999999999</v>
      </c>
      <c r="C6968" s="1">
        <v>55890</v>
      </c>
      <c r="D6968">
        <v>27.3979</v>
      </c>
      <c r="E6968">
        <v>0.51649999999999996</v>
      </c>
      <c r="F6968">
        <v>1022.9331</v>
      </c>
      <c r="G6968">
        <v>22.739699999999999</v>
      </c>
      <c r="H6968">
        <v>45.987000000000002</v>
      </c>
      <c r="I6968">
        <v>35.198799999999999</v>
      </c>
      <c r="J6968">
        <v>3.2460000000000003E-2</v>
      </c>
      <c r="K6968">
        <v>0.71397999999999995</v>
      </c>
      <c r="L6968">
        <v>1.4139999999999999</v>
      </c>
      <c r="M6968" s="1">
        <v>-9.99E-29</v>
      </c>
    </row>
    <row r="6969" spans="1:13" x14ac:dyDescent="0.25">
      <c r="A6969" s="2">
        <v>41179.476759251316</v>
      </c>
      <c r="B6969">
        <v>45.097000000000001</v>
      </c>
      <c r="C6969" s="1">
        <v>55890</v>
      </c>
      <c r="D6969">
        <v>27.3979</v>
      </c>
      <c r="E6969">
        <v>0.51649999999999996</v>
      </c>
      <c r="F6969">
        <v>1022.9331</v>
      </c>
      <c r="G6969">
        <v>22.739699999999999</v>
      </c>
      <c r="H6969">
        <v>45.985999999999997</v>
      </c>
      <c r="I6969">
        <v>35.198799999999999</v>
      </c>
      <c r="J6969">
        <v>3.2660000000000002E-2</v>
      </c>
      <c r="K6969">
        <v>0.71847000000000005</v>
      </c>
      <c r="L6969">
        <v>1.423</v>
      </c>
      <c r="M6969" s="1">
        <v>-9.99E-29</v>
      </c>
    </row>
    <row r="6970" spans="1:13" x14ac:dyDescent="0.25">
      <c r="A6970" s="2">
        <v>41179.476762144834</v>
      </c>
      <c r="B6970">
        <v>45.094999999999999</v>
      </c>
      <c r="C6970" s="1">
        <v>55890</v>
      </c>
      <c r="D6970">
        <v>27.3979</v>
      </c>
      <c r="E6970">
        <v>0.51649999999999996</v>
      </c>
      <c r="F6970">
        <v>1022.9331</v>
      </c>
      <c r="G6970">
        <v>22.739699999999999</v>
      </c>
      <c r="H6970">
        <v>45.984000000000002</v>
      </c>
      <c r="I6970">
        <v>35.198799999999999</v>
      </c>
      <c r="J6970">
        <v>3.2779999999999997E-2</v>
      </c>
      <c r="K6970">
        <v>0.72097</v>
      </c>
      <c r="L6970">
        <v>1.4279999999999999</v>
      </c>
      <c r="M6970" s="1">
        <v>-9.99E-29</v>
      </c>
    </row>
    <row r="6971" spans="1:13" x14ac:dyDescent="0.25">
      <c r="A6971" s="2">
        <v>41179.476765038351</v>
      </c>
      <c r="B6971">
        <v>45.091999999999999</v>
      </c>
      <c r="C6971" s="1">
        <v>55890</v>
      </c>
      <c r="D6971">
        <v>27.3979</v>
      </c>
      <c r="E6971">
        <v>0.51649999999999996</v>
      </c>
      <c r="F6971">
        <v>1022.9331</v>
      </c>
      <c r="G6971">
        <v>22.739699999999999</v>
      </c>
      <c r="H6971">
        <v>45.981000000000002</v>
      </c>
      <c r="I6971">
        <v>35.198799999999999</v>
      </c>
      <c r="J6971">
        <v>3.2779999999999997E-2</v>
      </c>
      <c r="K6971">
        <v>0.72097</v>
      </c>
      <c r="L6971">
        <v>1.4279999999999999</v>
      </c>
      <c r="M6971" s="1">
        <v>-9.99E-29</v>
      </c>
    </row>
    <row r="6972" spans="1:13" x14ac:dyDescent="0.25">
      <c r="A6972" s="2">
        <v>41179.476767931868</v>
      </c>
      <c r="B6972">
        <v>45.09</v>
      </c>
      <c r="C6972" s="1">
        <v>55890</v>
      </c>
      <c r="D6972">
        <v>27.3979</v>
      </c>
      <c r="E6972">
        <v>0.51649999999999996</v>
      </c>
      <c r="F6972">
        <v>1022.9331</v>
      </c>
      <c r="G6972">
        <v>22.739699999999999</v>
      </c>
      <c r="H6972">
        <v>45.978999999999999</v>
      </c>
      <c r="I6972">
        <v>35.198799999999999</v>
      </c>
      <c r="J6972">
        <v>3.2680000000000001E-2</v>
      </c>
      <c r="K6972">
        <v>0.71897</v>
      </c>
      <c r="L6972">
        <v>1.4239999999999999</v>
      </c>
      <c r="M6972" s="1">
        <v>-9.99E-29</v>
      </c>
    </row>
    <row r="6973" spans="1:13" x14ac:dyDescent="0.25">
      <c r="A6973" s="2">
        <v>41179.476770825386</v>
      </c>
      <c r="B6973">
        <v>45.088999999999999</v>
      </c>
      <c r="C6973" s="1">
        <v>55890</v>
      </c>
      <c r="D6973">
        <v>27.3979</v>
      </c>
      <c r="E6973">
        <v>0.51670000000000005</v>
      </c>
      <c r="F6973">
        <v>1022.9331</v>
      </c>
      <c r="G6973">
        <v>22.739699999999999</v>
      </c>
      <c r="H6973">
        <v>45.978000000000002</v>
      </c>
      <c r="I6973">
        <v>35.198799999999999</v>
      </c>
      <c r="J6973">
        <v>3.2939999999999997E-2</v>
      </c>
      <c r="K6973">
        <v>0.72448999999999997</v>
      </c>
      <c r="L6973">
        <v>1.4350000000000001</v>
      </c>
      <c r="M6973" s="1">
        <v>-9.99E-29</v>
      </c>
    </row>
    <row r="6974" spans="1:13" x14ac:dyDescent="0.25">
      <c r="A6974" s="2">
        <v>41179.476773718903</v>
      </c>
      <c r="B6974">
        <v>45.088000000000001</v>
      </c>
      <c r="C6974" s="1">
        <v>55889</v>
      </c>
      <c r="D6974">
        <v>27.3979</v>
      </c>
      <c r="E6974">
        <v>0.51680000000000004</v>
      </c>
      <c r="F6974">
        <v>1022.9325</v>
      </c>
      <c r="G6974">
        <v>22.7392</v>
      </c>
      <c r="H6974">
        <v>45.976999999999997</v>
      </c>
      <c r="I6974">
        <v>35.198099999999997</v>
      </c>
      <c r="J6974">
        <v>3.288E-2</v>
      </c>
      <c r="K6974">
        <v>0.72324999999999995</v>
      </c>
      <c r="L6974">
        <v>1.4319999999999999</v>
      </c>
      <c r="M6974" s="1">
        <v>-9.99E-29</v>
      </c>
    </row>
    <row r="6975" spans="1:13" x14ac:dyDescent="0.25">
      <c r="A6975" s="2">
        <v>41179.476776612421</v>
      </c>
      <c r="B6975">
        <v>45.087000000000003</v>
      </c>
      <c r="C6975" s="1">
        <v>55889</v>
      </c>
      <c r="D6975">
        <v>27.3978</v>
      </c>
      <c r="E6975">
        <v>0.51680000000000004</v>
      </c>
      <c r="F6975">
        <v>1022.9326</v>
      </c>
      <c r="G6975">
        <v>22.7393</v>
      </c>
      <c r="H6975">
        <v>45.975999999999999</v>
      </c>
      <c r="I6975">
        <v>35.198099999999997</v>
      </c>
      <c r="J6975">
        <v>3.2629999999999999E-2</v>
      </c>
      <c r="K6975">
        <v>0.71777000000000002</v>
      </c>
      <c r="L6975">
        <v>1.421</v>
      </c>
      <c r="M6975" s="1">
        <v>-9.99E-29</v>
      </c>
    </row>
    <row r="6976" spans="1:13" x14ac:dyDescent="0.25">
      <c r="A6976" s="2">
        <v>41179.476779505938</v>
      </c>
      <c r="B6976">
        <v>45.085999999999999</v>
      </c>
      <c r="C6976" s="1">
        <v>55889</v>
      </c>
      <c r="D6976">
        <v>27.3977</v>
      </c>
      <c r="E6976">
        <v>0.51670000000000005</v>
      </c>
      <c r="F6976">
        <v>1022.9327</v>
      </c>
      <c r="G6976">
        <v>22.7394</v>
      </c>
      <c r="H6976">
        <v>45.975000000000001</v>
      </c>
      <c r="I6976">
        <v>35.1982</v>
      </c>
      <c r="J6976">
        <v>3.2280000000000003E-2</v>
      </c>
      <c r="K6976">
        <v>0.71001999999999998</v>
      </c>
      <c r="L6976">
        <v>1.4059999999999999</v>
      </c>
      <c r="M6976" s="1">
        <v>-9.99E-29</v>
      </c>
    </row>
    <row r="6977" spans="1:13" x14ac:dyDescent="0.25">
      <c r="A6977" s="2">
        <v>41179.476782399455</v>
      </c>
      <c r="B6977">
        <v>45.085000000000001</v>
      </c>
      <c r="C6977" s="1">
        <v>55889</v>
      </c>
      <c r="D6977">
        <v>27.397600000000001</v>
      </c>
      <c r="E6977">
        <v>0.51659999999999995</v>
      </c>
      <c r="F6977">
        <v>1022.9328</v>
      </c>
      <c r="G6977">
        <v>22.7395</v>
      </c>
      <c r="H6977">
        <v>45.973999999999997</v>
      </c>
      <c r="I6977">
        <v>35.198300000000003</v>
      </c>
      <c r="J6977">
        <v>3.1899999999999998E-2</v>
      </c>
      <c r="K6977">
        <v>0.70177</v>
      </c>
      <c r="L6977">
        <v>1.39</v>
      </c>
      <c r="M6977" s="1">
        <v>-9.99E-29</v>
      </c>
    </row>
    <row r="6978" spans="1:13" x14ac:dyDescent="0.25">
      <c r="A6978" s="2">
        <v>41179.476785292973</v>
      </c>
      <c r="B6978">
        <v>45.084000000000003</v>
      </c>
      <c r="C6978" s="1">
        <v>55889</v>
      </c>
      <c r="D6978">
        <v>27.397500000000001</v>
      </c>
      <c r="E6978">
        <v>0.51649999999999996</v>
      </c>
      <c r="F6978">
        <v>1022.9329</v>
      </c>
      <c r="G6978">
        <v>22.7395</v>
      </c>
      <c r="H6978">
        <v>45.972999999999999</v>
      </c>
      <c r="I6978">
        <v>35.198399999999999</v>
      </c>
      <c r="J6978">
        <v>3.1820000000000001E-2</v>
      </c>
      <c r="K6978">
        <v>0.70001000000000002</v>
      </c>
      <c r="L6978">
        <v>1.3859999999999999</v>
      </c>
      <c r="M6978" s="1">
        <v>-9.99E-29</v>
      </c>
    </row>
    <row r="6979" spans="1:13" x14ac:dyDescent="0.25">
      <c r="A6979" s="2">
        <v>41179.47678818649</v>
      </c>
      <c r="B6979">
        <v>45.084000000000003</v>
      </c>
      <c r="C6979" s="1">
        <v>55889</v>
      </c>
      <c r="D6979">
        <v>27.397300000000001</v>
      </c>
      <c r="E6979">
        <v>0.51649999999999996</v>
      </c>
      <c r="F6979">
        <v>1022.9331</v>
      </c>
      <c r="G6979">
        <v>22.739699999999999</v>
      </c>
      <c r="H6979">
        <v>45.972999999999999</v>
      </c>
      <c r="I6979">
        <v>35.198500000000003</v>
      </c>
      <c r="J6979">
        <v>3.2140000000000002E-2</v>
      </c>
      <c r="K6979">
        <v>0.70699000000000001</v>
      </c>
      <c r="L6979">
        <v>1.4</v>
      </c>
      <c r="M6979" s="1">
        <v>-9.99E-29</v>
      </c>
    </row>
    <row r="6980" spans="1:13" x14ac:dyDescent="0.25">
      <c r="A6980" s="2">
        <v>41179.476791080007</v>
      </c>
      <c r="B6980">
        <v>45.084000000000003</v>
      </c>
      <c r="C6980" s="1">
        <v>55889</v>
      </c>
      <c r="D6980">
        <v>27.397200000000002</v>
      </c>
      <c r="E6980">
        <v>0.51659999999999995</v>
      </c>
      <c r="F6980">
        <v>1022.9331</v>
      </c>
      <c r="G6980">
        <v>22.739799999999999</v>
      </c>
      <c r="H6980">
        <v>45.972999999999999</v>
      </c>
      <c r="I6980">
        <v>35.198599999999999</v>
      </c>
      <c r="J6980">
        <v>3.2739999999999998E-2</v>
      </c>
      <c r="K6980">
        <v>0.72023000000000004</v>
      </c>
      <c r="L6980">
        <v>1.4259999999999999</v>
      </c>
      <c r="M6980" s="1">
        <v>-9.99E-29</v>
      </c>
    </row>
    <row r="6981" spans="1:13" x14ac:dyDescent="0.25">
      <c r="A6981" s="2">
        <v>41179.476793973525</v>
      </c>
      <c r="B6981">
        <v>45.082999999999998</v>
      </c>
      <c r="C6981" s="1">
        <v>55888</v>
      </c>
      <c r="D6981">
        <v>27.396999999999998</v>
      </c>
      <c r="E6981">
        <v>0.51659999999999995</v>
      </c>
      <c r="F6981">
        <v>1022.9328</v>
      </c>
      <c r="G6981">
        <v>22.7395</v>
      </c>
      <c r="H6981">
        <v>45.972000000000001</v>
      </c>
      <c r="I6981">
        <v>35.198</v>
      </c>
      <c r="J6981">
        <v>3.3009999999999998E-2</v>
      </c>
      <c r="K6981">
        <v>0.72621999999999998</v>
      </c>
      <c r="L6981">
        <v>1.4379999999999999</v>
      </c>
      <c r="M6981" s="1">
        <v>-9.99E-29</v>
      </c>
    </row>
    <row r="6982" spans="1:13" x14ac:dyDescent="0.25">
      <c r="A6982" s="2">
        <v>41179.476796867042</v>
      </c>
      <c r="B6982">
        <v>45.082999999999998</v>
      </c>
      <c r="C6982" s="1">
        <v>55888</v>
      </c>
      <c r="D6982">
        <v>27.396899999999999</v>
      </c>
      <c r="E6982">
        <v>0.51670000000000005</v>
      </c>
      <c r="F6982">
        <v>1022.9329</v>
      </c>
      <c r="G6982">
        <v>22.7395</v>
      </c>
      <c r="H6982">
        <v>45.972000000000001</v>
      </c>
      <c r="I6982">
        <v>35.198099999999997</v>
      </c>
      <c r="J6982">
        <v>3.3230000000000003E-2</v>
      </c>
      <c r="K6982">
        <v>0.73097999999999996</v>
      </c>
      <c r="L6982">
        <v>1.4470000000000001</v>
      </c>
      <c r="M6982" s="1">
        <v>-9.99E-29</v>
      </c>
    </row>
    <row r="6983" spans="1:13" x14ac:dyDescent="0.25">
      <c r="A6983" s="2">
        <v>41179.47679976056</v>
      </c>
      <c r="B6983">
        <v>45.082999999999998</v>
      </c>
      <c r="C6983" s="1">
        <v>55888</v>
      </c>
      <c r="D6983">
        <v>27.396699999999999</v>
      </c>
      <c r="E6983">
        <v>0.51680000000000004</v>
      </c>
      <c r="F6983">
        <v>1022.933</v>
      </c>
      <c r="G6983">
        <v>22.739699999999999</v>
      </c>
      <c r="H6983">
        <v>45.972000000000001</v>
      </c>
      <c r="I6983">
        <v>35.198300000000003</v>
      </c>
      <c r="J6983">
        <v>3.329E-2</v>
      </c>
      <c r="K6983">
        <v>0.73224</v>
      </c>
      <c r="L6983">
        <v>1.45</v>
      </c>
      <c r="M6983" s="1">
        <v>-9.99E-29</v>
      </c>
    </row>
    <row r="6984" spans="1:13" x14ac:dyDescent="0.25">
      <c r="A6984" s="2">
        <v>41179.476802654077</v>
      </c>
      <c r="B6984">
        <v>45.082999999999998</v>
      </c>
      <c r="C6984" s="1">
        <v>55888</v>
      </c>
      <c r="D6984">
        <v>27.396599999999999</v>
      </c>
      <c r="E6984">
        <v>0.51690000000000003</v>
      </c>
      <c r="F6984">
        <v>1022.9331</v>
      </c>
      <c r="G6984">
        <v>22.739799999999999</v>
      </c>
      <c r="H6984">
        <v>45.972000000000001</v>
      </c>
      <c r="I6984">
        <v>35.198300000000003</v>
      </c>
      <c r="J6984">
        <v>3.3279999999999997E-2</v>
      </c>
      <c r="K6984">
        <v>0.73199999999999998</v>
      </c>
      <c r="L6984">
        <v>1.45</v>
      </c>
      <c r="M6984" s="1">
        <v>-9.99E-29</v>
      </c>
    </row>
    <row r="6985" spans="1:13" x14ac:dyDescent="0.25">
      <c r="A6985" s="2">
        <v>41179.476805547594</v>
      </c>
      <c r="B6985">
        <v>45.082999999999998</v>
      </c>
      <c r="C6985" s="1">
        <v>55888</v>
      </c>
      <c r="D6985">
        <v>27.3965</v>
      </c>
      <c r="E6985">
        <v>0.51690000000000003</v>
      </c>
      <c r="F6985">
        <v>1022.9332000000001</v>
      </c>
      <c r="G6985">
        <v>22.739899999999999</v>
      </c>
      <c r="H6985">
        <v>45.972000000000001</v>
      </c>
      <c r="I6985">
        <v>35.198399999999999</v>
      </c>
      <c r="J6985">
        <v>3.3029999999999997E-2</v>
      </c>
      <c r="K6985">
        <v>0.72650999999999999</v>
      </c>
      <c r="L6985">
        <v>1.4390000000000001</v>
      </c>
      <c r="M6985" s="1">
        <v>-9.99E-29</v>
      </c>
    </row>
    <row r="6986" spans="1:13" x14ac:dyDescent="0.25">
      <c r="A6986" s="2">
        <v>41179.476808441112</v>
      </c>
      <c r="B6986">
        <v>45.085000000000001</v>
      </c>
      <c r="C6986" s="1">
        <v>55888</v>
      </c>
      <c r="D6986">
        <v>27.3965</v>
      </c>
      <c r="E6986">
        <v>0.51680000000000004</v>
      </c>
      <c r="F6986">
        <v>1022.9332000000001</v>
      </c>
      <c r="G6986">
        <v>22.739899999999999</v>
      </c>
      <c r="H6986">
        <v>45.973999999999997</v>
      </c>
      <c r="I6986">
        <v>35.198399999999999</v>
      </c>
      <c r="J6986">
        <v>3.2559999999999999E-2</v>
      </c>
      <c r="K6986">
        <v>0.71626999999999996</v>
      </c>
      <c r="L6986">
        <v>1.4179999999999999</v>
      </c>
      <c r="M6986" s="1">
        <v>-9.99E-29</v>
      </c>
    </row>
    <row r="6987" spans="1:13" x14ac:dyDescent="0.25">
      <c r="A6987" s="2">
        <v>41179.476811334629</v>
      </c>
      <c r="B6987">
        <v>45.088000000000001</v>
      </c>
      <c r="C6987" s="1">
        <v>55888</v>
      </c>
      <c r="D6987">
        <v>27.3964</v>
      </c>
      <c r="E6987">
        <v>0.51680000000000004</v>
      </c>
      <c r="F6987">
        <v>1022.9333</v>
      </c>
      <c r="G6987">
        <v>22.74</v>
      </c>
      <c r="H6987">
        <v>45.976999999999997</v>
      </c>
      <c r="I6987">
        <v>35.198500000000003</v>
      </c>
      <c r="J6987">
        <v>3.2379999999999999E-2</v>
      </c>
      <c r="K6987">
        <v>0.71226999999999996</v>
      </c>
      <c r="L6987">
        <v>1.41</v>
      </c>
      <c r="M6987" s="1">
        <v>-9.99E-29</v>
      </c>
    </row>
    <row r="6988" spans="1:13" x14ac:dyDescent="0.25">
      <c r="A6988" s="2">
        <v>41179.476814228146</v>
      </c>
      <c r="B6988">
        <v>45.091000000000001</v>
      </c>
      <c r="C6988" s="1">
        <v>55888</v>
      </c>
      <c r="D6988">
        <v>27.3963</v>
      </c>
      <c r="E6988">
        <v>0.51680000000000004</v>
      </c>
      <c r="F6988">
        <v>1022.9334</v>
      </c>
      <c r="G6988">
        <v>22.740100000000002</v>
      </c>
      <c r="H6988">
        <v>45.98</v>
      </c>
      <c r="I6988">
        <v>35.198599999999999</v>
      </c>
      <c r="J6988">
        <v>3.2399999999999998E-2</v>
      </c>
      <c r="K6988">
        <v>0.71277000000000001</v>
      </c>
      <c r="L6988">
        <v>1.411</v>
      </c>
      <c r="M6988" s="1">
        <v>-9.99E-29</v>
      </c>
    </row>
    <row r="6989" spans="1:13" x14ac:dyDescent="0.25">
      <c r="A6989" s="2">
        <v>41179.476817121664</v>
      </c>
      <c r="B6989">
        <v>45.094000000000001</v>
      </c>
      <c r="C6989" s="1">
        <v>55888</v>
      </c>
      <c r="D6989">
        <v>27.3962</v>
      </c>
      <c r="E6989">
        <v>0.51670000000000005</v>
      </c>
      <c r="F6989">
        <v>1022.9335</v>
      </c>
      <c r="G6989">
        <v>22.740200000000002</v>
      </c>
      <c r="H6989">
        <v>45.982999999999997</v>
      </c>
      <c r="I6989">
        <v>35.198599999999999</v>
      </c>
      <c r="J6989">
        <v>3.2259999999999997E-2</v>
      </c>
      <c r="K6989">
        <v>0.70952000000000004</v>
      </c>
      <c r="L6989">
        <v>1.405</v>
      </c>
      <c r="M6989" s="1">
        <v>-9.99E-29</v>
      </c>
    </row>
    <row r="6990" spans="1:13" x14ac:dyDescent="0.25">
      <c r="A6990" s="2">
        <v>41179.476820015181</v>
      </c>
      <c r="B6990">
        <v>45.094999999999999</v>
      </c>
      <c r="C6990" s="1">
        <v>55888</v>
      </c>
      <c r="D6990">
        <v>27.3962</v>
      </c>
      <c r="E6990">
        <v>0.51670000000000005</v>
      </c>
      <c r="F6990">
        <v>1022.9335</v>
      </c>
      <c r="G6990">
        <v>22.740200000000002</v>
      </c>
      <c r="H6990">
        <v>45.984000000000002</v>
      </c>
      <c r="I6990">
        <v>35.198599999999999</v>
      </c>
      <c r="J6990">
        <v>3.2349999999999997E-2</v>
      </c>
      <c r="K6990">
        <v>0.71150999999999998</v>
      </c>
      <c r="L6990">
        <v>1.409</v>
      </c>
      <c r="M6990" s="1">
        <v>-9.99E-29</v>
      </c>
    </row>
    <row r="6991" spans="1:13" x14ac:dyDescent="0.25">
      <c r="A6991" s="2">
        <v>41179.476822908699</v>
      </c>
      <c r="B6991">
        <v>45.094999999999999</v>
      </c>
      <c r="C6991" s="1">
        <v>55888</v>
      </c>
      <c r="D6991">
        <v>27.396100000000001</v>
      </c>
      <c r="E6991">
        <v>0.51670000000000005</v>
      </c>
      <c r="F6991">
        <v>1022.9336</v>
      </c>
      <c r="G6991">
        <v>22.740300000000001</v>
      </c>
      <c r="H6991">
        <v>45.984000000000002</v>
      </c>
      <c r="I6991">
        <v>35.198700000000002</v>
      </c>
      <c r="J6991">
        <v>3.2280000000000003E-2</v>
      </c>
      <c r="K6991">
        <v>0.71001999999999998</v>
      </c>
      <c r="L6991">
        <v>1.4059999999999999</v>
      </c>
      <c r="M6991" s="1">
        <v>-9.99E-29</v>
      </c>
    </row>
    <row r="6992" spans="1:13" x14ac:dyDescent="0.25">
      <c r="A6992" s="2">
        <v>41179.476825802216</v>
      </c>
      <c r="B6992">
        <v>45.093000000000004</v>
      </c>
      <c r="C6992" s="1">
        <v>55888</v>
      </c>
      <c r="D6992">
        <v>27.396100000000001</v>
      </c>
      <c r="E6992">
        <v>0.51680000000000004</v>
      </c>
      <c r="F6992">
        <v>1022.9336</v>
      </c>
      <c r="G6992">
        <v>22.740300000000001</v>
      </c>
      <c r="H6992">
        <v>45.981999999999999</v>
      </c>
      <c r="I6992">
        <v>35.198700000000002</v>
      </c>
      <c r="J6992">
        <v>3.245E-2</v>
      </c>
      <c r="K6992">
        <v>0.71377000000000002</v>
      </c>
      <c r="L6992">
        <v>1.413</v>
      </c>
      <c r="M6992" s="1">
        <v>-9.99E-29</v>
      </c>
    </row>
    <row r="6993" spans="1:13" x14ac:dyDescent="0.25">
      <c r="A6993" s="2">
        <v>41179.476828695733</v>
      </c>
      <c r="B6993">
        <v>45.091999999999999</v>
      </c>
      <c r="C6993" s="1">
        <v>55888</v>
      </c>
      <c r="D6993">
        <v>27.396100000000001</v>
      </c>
      <c r="E6993">
        <v>0.51670000000000005</v>
      </c>
      <c r="F6993">
        <v>1022.9336</v>
      </c>
      <c r="G6993">
        <v>22.740300000000001</v>
      </c>
      <c r="H6993">
        <v>45.981000000000002</v>
      </c>
      <c r="I6993">
        <v>35.198700000000002</v>
      </c>
      <c r="J6993">
        <v>3.2280000000000003E-2</v>
      </c>
      <c r="K6993">
        <v>0.71001999999999998</v>
      </c>
      <c r="L6993">
        <v>1.4059999999999999</v>
      </c>
      <c r="M6993" s="1">
        <v>-9.99E-29</v>
      </c>
    </row>
    <row r="6994" spans="1:13" x14ac:dyDescent="0.25">
      <c r="A6994" s="2">
        <v>41179.476831589251</v>
      </c>
      <c r="B6994">
        <v>45.094000000000001</v>
      </c>
      <c r="C6994" s="1">
        <v>55888</v>
      </c>
      <c r="D6994">
        <v>27.396100000000001</v>
      </c>
      <c r="E6994">
        <v>0.51670000000000005</v>
      </c>
      <c r="F6994">
        <v>1022.9336</v>
      </c>
      <c r="G6994">
        <v>22.740300000000001</v>
      </c>
      <c r="H6994">
        <v>45.982999999999997</v>
      </c>
      <c r="I6994">
        <v>35.198700000000002</v>
      </c>
      <c r="J6994">
        <v>3.2230000000000002E-2</v>
      </c>
      <c r="K6994">
        <v>0.70901999999999998</v>
      </c>
      <c r="L6994">
        <v>1.4039999999999999</v>
      </c>
      <c r="M6994" s="1">
        <v>-9.99E-29</v>
      </c>
    </row>
    <row r="6995" spans="1:13" x14ac:dyDescent="0.25">
      <c r="A6995" s="2">
        <v>41179.476834482768</v>
      </c>
      <c r="B6995">
        <v>45.095999999999997</v>
      </c>
      <c r="C6995" s="1">
        <v>55888</v>
      </c>
      <c r="D6995">
        <v>27.3962</v>
      </c>
      <c r="E6995">
        <v>0.51659999999999995</v>
      </c>
      <c r="F6995">
        <v>1022.9335</v>
      </c>
      <c r="G6995">
        <v>22.740200000000002</v>
      </c>
      <c r="H6995">
        <v>45.984999999999999</v>
      </c>
      <c r="I6995">
        <v>35.198599999999999</v>
      </c>
      <c r="J6995">
        <v>3.202E-2</v>
      </c>
      <c r="K6995">
        <v>0.70426</v>
      </c>
      <c r="L6995">
        <v>1.395</v>
      </c>
      <c r="M6995" s="1">
        <v>-9.99E-29</v>
      </c>
    </row>
    <row r="6996" spans="1:13" x14ac:dyDescent="0.25">
      <c r="A6996" s="2">
        <v>41179.476837376285</v>
      </c>
      <c r="B6996">
        <v>45.097000000000001</v>
      </c>
      <c r="C6996" s="1">
        <v>55888</v>
      </c>
      <c r="D6996">
        <v>27.3962</v>
      </c>
      <c r="E6996">
        <v>0.51659999999999995</v>
      </c>
      <c r="F6996">
        <v>1022.9336</v>
      </c>
      <c r="G6996">
        <v>22.740200000000002</v>
      </c>
      <c r="H6996">
        <v>45.985999999999997</v>
      </c>
      <c r="I6996">
        <v>35.198599999999999</v>
      </c>
      <c r="J6996">
        <v>3.211E-2</v>
      </c>
      <c r="K6996">
        <v>0.70626</v>
      </c>
      <c r="L6996">
        <v>1.399</v>
      </c>
      <c r="M6996" s="1">
        <v>-9.99E-29</v>
      </c>
    </row>
    <row r="6997" spans="1:13" x14ac:dyDescent="0.25">
      <c r="A6997" s="2">
        <v>41179.476840269803</v>
      </c>
      <c r="B6997">
        <v>45.095999999999997</v>
      </c>
      <c r="C6997" s="1">
        <v>55888</v>
      </c>
      <c r="D6997">
        <v>27.3962</v>
      </c>
      <c r="E6997">
        <v>0.51659999999999995</v>
      </c>
      <c r="F6997">
        <v>1022.9335</v>
      </c>
      <c r="G6997">
        <v>22.740200000000002</v>
      </c>
      <c r="H6997">
        <v>45.984999999999999</v>
      </c>
      <c r="I6997">
        <v>35.198599999999999</v>
      </c>
      <c r="J6997">
        <v>3.2399999999999998E-2</v>
      </c>
      <c r="K6997">
        <v>0.71274999999999999</v>
      </c>
      <c r="L6997">
        <v>1.411</v>
      </c>
      <c r="M6997" s="1">
        <v>-9.99E-29</v>
      </c>
    </row>
    <row r="6998" spans="1:13" x14ac:dyDescent="0.25">
      <c r="A6998" s="2">
        <v>41179.47684316332</v>
      </c>
      <c r="B6998">
        <v>45.094000000000001</v>
      </c>
      <c r="C6998" s="1">
        <v>55888</v>
      </c>
      <c r="D6998">
        <v>27.3962</v>
      </c>
      <c r="E6998">
        <v>0.51659999999999995</v>
      </c>
      <c r="F6998">
        <v>1022.9335</v>
      </c>
      <c r="G6998">
        <v>22.740200000000002</v>
      </c>
      <c r="H6998">
        <v>45.982999999999997</v>
      </c>
      <c r="I6998">
        <v>35.198599999999999</v>
      </c>
      <c r="J6998">
        <v>3.2669999999999998E-2</v>
      </c>
      <c r="K6998">
        <v>0.71874000000000005</v>
      </c>
      <c r="L6998">
        <v>1.423</v>
      </c>
      <c r="M6998" s="1">
        <v>-9.99E-29</v>
      </c>
    </row>
    <row r="6999" spans="1:13" x14ac:dyDescent="0.25">
      <c r="A6999" s="2">
        <v>41179.476846056838</v>
      </c>
      <c r="B6999">
        <v>45.094999999999999</v>
      </c>
      <c r="C6999" s="1">
        <v>55888</v>
      </c>
      <c r="D6999">
        <v>27.3962</v>
      </c>
      <c r="E6999">
        <v>0.51659999999999995</v>
      </c>
      <c r="F6999">
        <v>1022.9335</v>
      </c>
      <c r="G6999">
        <v>22.740200000000002</v>
      </c>
      <c r="H6999">
        <v>45.984000000000002</v>
      </c>
      <c r="I6999">
        <v>35.198599999999999</v>
      </c>
      <c r="J6999">
        <v>3.2989999999999998E-2</v>
      </c>
      <c r="K6999">
        <v>0.72572000000000003</v>
      </c>
      <c r="L6999">
        <v>1.4370000000000001</v>
      </c>
      <c r="M6999" s="1">
        <v>-9.99E-29</v>
      </c>
    </row>
    <row r="7000" spans="1:13" x14ac:dyDescent="0.25">
      <c r="A7000" s="2">
        <v>41179.476848950355</v>
      </c>
      <c r="B7000">
        <v>45.1</v>
      </c>
      <c r="C7000" s="1">
        <v>55888</v>
      </c>
      <c r="D7000">
        <v>27.396100000000001</v>
      </c>
      <c r="E7000">
        <v>0.51670000000000005</v>
      </c>
      <c r="F7000">
        <v>1022.9337</v>
      </c>
      <c r="G7000">
        <v>22.740300000000001</v>
      </c>
      <c r="H7000">
        <v>45.988999999999997</v>
      </c>
      <c r="I7000">
        <v>35.198700000000002</v>
      </c>
      <c r="J7000">
        <v>3.3500000000000002E-2</v>
      </c>
      <c r="K7000">
        <v>0.73697000000000001</v>
      </c>
      <c r="L7000">
        <v>1.4590000000000001</v>
      </c>
      <c r="M7000" s="1">
        <v>-9.99E-29</v>
      </c>
    </row>
    <row r="7001" spans="1:13" x14ac:dyDescent="0.25">
      <c r="A7001" s="2">
        <v>41179.476851843872</v>
      </c>
      <c r="B7001">
        <v>45.103999999999999</v>
      </c>
      <c r="C7001" s="1">
        <v>55887</v>
      </c>
      <c r="D7001">
        <v>27.396000000000001</v>
      </c>
      <c r="E7001">
        <v>0.51680000000000004</v>
      </c>
      <c r="F7001">
        <v>1022.9332000000001</v>
      </c>
      <c r="G7001">
        <v>22.739799999999999</v>
      </c>
      <c r="H7001">
        <v>45.993000000000002</v>
      </c>
      <c r="I7001">
        <v>35.198099999999997</v>
      </c>
      <c r="J7001">
        <v>3.397E-2</v>
      </c>
      <c r="K7001">
        <v>0.74721000000000004</v>
      </c>
      <c r="L7001">
        <v>1.48</v>
      </c>
      <c r="M7001" s="1">
        <v>-9.99E-29</v>
      </c>
    </row>
    <row r="7002" spans="1:13" x14ac:dyDescent="0.25">
      <c r="A7002" s="2">
        <v>41179.47685473739</v>
      </c>
      <c r="B7002">
        <v>45.106000000000002</v>
      </c>
      <c r="C7002" s="1">
        <v>55887</v>
      </c>
      <c r="D7002">
        <v>27.396000000000001</v>
      </c>
      <c r="E7002">
        <v>0.51690000000000003</v>
      </c>
      <c r="F7002">
        <v>1022.9332000000001</v>
      </c>
      <c r="G7002">
        <v>22.739799999999999</v>
      </c>
      <c r="H7002">
        <v>45.994999999999997</v>
      </c>
      <c r="I7002">
        <v>35.198099999999997</v>
      </c>
      <c r="J7002">
        <v>3.4369999999999998E-2</v>
      </c>
      <c r="K7002">
        <v>0.75595999999999997</v>
      </c>
      <c r="L7002">
        <v>1.4970000000000001</v>
      </c>
      <c r="M7002" s="1">
        <v>-9.99E-29</v>
      </c>
    </row>
    <row r="7003" spans="1:13" x14ac:dyDescent="0.25">
      <c r="A7003" s="2">
        <v>41179.476857630907</v>
      </c>
      <c r="B7003">
        <v>45.106999999999999</v>
      </c>
      <c r="C7003" s="1">
        <v>55887</v>
      </c>
      <c r="D7003">
        <v>27.395900000000001</v>
      </c>
      <c r="E7003">
        <v>0.51700000000000002</v>
      </c>
      <c r="F7003">
        <v>1022.9333</v>
      </c>
      <c r="G7003">
        <v>22.739899999999999</v>
      </c>
      <c r="H7003">
        <v>45.996000000000002</v>
      </c>
      <c r="I7003">
        <v>35.198099999999997</v>
      </c>
      <c r="J7003">
        <v>3.458E-2</v>
      </c>
      <c r="K7003">
        <v>0.76071999999999995</v>
      </c>
      <c r="L7003">
        <v>1.506</v>
      </c>
      <c r="M7003" s="1">
        <v>-9.99E-29</v>
      </c>
    </row>
    <row r="7004" spans="1:13" x14ac:dyDescent="0.25">
      <c r="A7004" s="2">
        <v>41179.476860524424</v>
      </c>
      <c r="B7004">
        <v>45.106999999999999</v>
      </c>
      <c r="C7004" s="1">
        <v>55888</v>
      </c>
      <c r="D7004">
        <v>27.395900000000001</v>
      </c>
      <c r="E7004">
        <v>0.51719999999999999</v>
      </c>
      <c r="F7004">
        <v>1022.9339</v>
      </c>
      <c r="G7004">
        <v>22.740400000000001</v>
      </c>
      <c r="H7004">
        <v>45.996000000000002</v>
      </c>
      <c r="I7004">
        <v>35.198900000000002</v>
      </c>
      <c r="J7004">
        <v>3.4720000000000001E-2</v>
      </c>
      <c r="K7004">
        <v>0.76373999999999997</v>
      </c>
      <c r="L7004">
        <v>1.512</v>
      </c>
      <c r="M7004" s="1">
        <v>-9.99E-29</v>
      </c>
    </row>
    <row r="7005" spans="1:13" x14ac:dyDescent="0.25">
      <c r="A7005" s="2">
        <v>41179.476863417942</v>
      </c>
      <c r="B7005">
        <v>45.109000000000002</v>
      </c>
      <c r="C7005" s="1">
        <v>55888</v>
      </c>
      <c r="D7005">
        <v>27.395800000000001</v>
      </c>
      <c r="E7005">
        <v>0.51729999999999998</v>
      </c>
      <c r="F7005">
        <v>1022.934</v>
      </c>
      <c r="G7005">
        <v>22.740500000000001</v>
      </c>
      <c r="H7005">
        <v>45.997999999999998</v>
      </c>
      <c r="I7005">
        <v>35.198900000000002</v>
      </c>
      <c r="J7005">
        <v>3.4439999999999998E-2</v>
      </c>
      <c r="K7005">
        <v>0.75751000000000002</v>
      </c>
      <c r="L7005">
        <v>1.5</v>
      </c>
      <c r="M7005" s="1">
        <v>-9.99E-29</v>
      </c>
    </row>
    <row r="7006" spans="1:13" x14ac:dyDescent="0.25">
      <c r="A7006" s="2">
        <v>41179.476866311459</v>
      </c>
      <c r="B7006">
        <v>45.112000000000002</v>
      </c>
      <c r="C7006" s="1">
        <v>55887</v>
      </c>
      <c r="D7006">
        <v>27.395800000000001</v>
      </c>
      <c r="E7006">
        <v>0.51739999999999997</v>
      </c>
      <c r="F7006">
        <v>1022.9334</v>
      </c>
      <c r="G7006">
        <v>22.74</v>
      </c>
      <c r="H7006">
        <v>46.000999999999998</v>
      </c>
      <c r="I7006">
        <v>35.1982</v>
      </c>
      <c r="J7006">
        <v>3.4000000000000002E-2</v>
      </c>
      <c r="K7006">
        <v>0.74778999999999995</v>
      </c>
      <c r="L7006">
        <v>1.4810000000000001</v>
      </c>
      <c r="M7006" s="1">
        <v>-9.99E-29</v>
      </c>
    </row>
    <row r="7007" spans="1:13" x14ac:dyDescent="0.25">
      <c r="A7007" s="2">
        <v>41179.476869204977</v>
      </c>
      <c r="B7007">
        <v>45.116</v>
      </c>
      <c r="C7007" s="1">
        <v>55887</v>
      </c>
      <c r="D7007">
        <v>27.395800000000001</v>
      </c>
      <c r="E7007">
        <v>0.51739999999999997</v>
      </c>
      <c r="F7007">
        <v>1022.9335</v>
      </c>
      <c r="G7007">
        <v>22.74</v>
      </c>
      <c r="H7007">
        <v>46.006</v>
      </c>
      <c r="I7007">
        <v>35.1982</v>
      </c>
      <c r="J7007">
        <v>3.3270000000000001E-2</v>
      </c>
      <c r="K7007">
        <v>0.73182000000000003</v>
      </c>
      <c r="L7007">
        <v>1.4490000000000001</v>
      </c>
      <c r="M7007" s="1">
        <v>-9.99E-29</v>
      </c>
    </row>
    <row r="7008" spans="1:13" x14ac:dyDescent="0.25">
      <c r="A7008" s="2">
        <v>41179.476872098494</v>
      </c>
      <c r="B7008">
        <v>45.119</v>
      </c>
      <c r="C7008" s="1">
        <v>55887</v>
      </c>
      <c r="D7008">
        <v>27.395900000000001</v>
      </c>
      <c r="E7008">
        <v>0.51729999999999998</v>
      </c>
      <c r="F7008">
        <v>1022.9334</v>
      </c>
      <c r="G7008">
        <v>22.739899999999999</v>
      </c>
      <c r="H7008">
        <v>46.009</v>
      </c>
      <c r="I7008">
        <v>35.198099999999997</v>
      </c>
      <c r="J7008">
        <v>3.2419999999999997E-2</v>
      </c>
      <c r="K7008">
        <v>0.71309</v>
      </c>
      <c r="L7008">
        <v>1.4119999999999999</v>
      </c>
      <c r="M7008" s="1">
        <v>-9.99E-29</v>
      </c>
    </row>
    <row r="7009" spans="1:13" x14ac:dyDescent="0.25">
      <c r="A7009" s="2">
        <v>41179.476874992011</v>
      </c>
      <c r="B7009">
        <v>45.121000000000002</v>
      </c>
      <c r="C7009" s="1">
        <v>55887</v>
      </c>
      <c r="D7009">
        <v>27.395900000000001</v>
      </c>
      <c r="E7009">
        <v>0.5171</v>
      </c>
      <c r="F7009">
        <v>1022.9334</v>
      </c>
      <c r="G7009">
        <v>22.739899999999999</v>
      </c>
      <c r="H7009">
        <v>46.011000000000003</v>
      </c>
      <c r="I7009">
        <v>35.198099999999997</v>
      </c>
      <c r="J7009">
        <v>3.1690000000000003E-2</v>
      </c>
      <c r="K7009">
        <v>0.69710000000000005</v>
      </c>
      <c r="L7009">
        <v>1.38</v>
      </c>
      <c r="M7009" s="1">
        <v>-9.99E-29</v>
      </c>
    </row>
    <row r="7010" spans="1:13" x14ac:dyDescent="0.25">
      <c r="A7010" s="2">
        <v>41179.476877885529</v>
      </c>
      <c r="B7010">
        <v>45.122999999999998</v>
      </c>
      <c r="C7010" s="1">
        <v>55888</v>
      </c>
      <c r="D7010">
        <v>27.396000000000001</v>
      </c>
      <c r="E7010">
        <v>0.51690000000000003</v>
      </c>
      <c r="F7010">
        <v>1022.9338</v>
      </c>
      <c r="G7010">
        <v>22.740300000000001</v>
      </c>
      <c r="H7010">
        <v>46.012999999999998</v>
      </c>
      <c r="I7010">
        <v>35.198799999999999</v>
      </c>
      <c r="J7010">
        <v>3.1210000000000002E-2</v>
      </c>
      <c r="K7010">
        <v>0.68659000000000003</v>
      </c>
      <c r="L7010">
        <v>1.36</v>
      </c>
      <c r="M7010" s="1">
        <v>-9.99E-29</v>
      </c>
    </row>
    <row r="7011" spans="1:13" x14ac:dyDescent="0.25">
      <c r="A7011" s="2">
        <v>41179.476880779046</v>
      </c>
      <c r="B7011">
        <v>45.125999999999998</v>
      </c>
      <c r="C7011" s="1">
        <v>55888</v>
      </c>
      <c r="D7011">
        <v>27.396000000000001</v>
      </c>
      <c r="E7011">
        <v>0.51670000000000005</v>
      </c>
      <c r="F7011">
        <v>1022.9338</v>
      </c>
      <c r="G7011">
        <v>22.740300000000001</v>
      </c>
      <c r="H7011">
        <v>46.015999999999998</v>
      </c>
      <c r="I7011">
        <v>35.198799999999999</v>
      </c>
      <c r="J7011">
        <v>3.1009999999999999E-2</v>
      </c>
      <c r="K7011">
        <v>0.68206999999999995</v>
      </c>
      <c r="L7011">
        <v>1.351</v>
      </c>
      <c r="M7011" s="1">
        <v>-9.99E-29</v>
      </c>
    </row>
    <row r="7012" spans="1:13" x14ac:dyDescent="0.25">
      <c r="A7012" s="2">
        <v>41179.476883672563</v>
      </c>
      <c r="B7012">
        <v>45.13</v>
      </c>
      <c r="C7012" s="1">
        <v>55888</v>
      </c>
      <c r="D7012">
        <v>27.396100000000001</v>
      </c>
      <c r="E7012">
        <v>0.51659999999999995</v>
      </c>
      <c r="F7012">
        <v>1022.9338</v>
      </c>
      <c r="G7012">
        <v>22.740200000000002</v>
      </c>
      <c r="H7012">
        <v>46.02</v>
      </c>
      <c r="I7012">
        <v>35.198700000000002</v>
      </c>
      <c r="J7012">
        <v>3.1269999999999999E-2</v>
      </c>
      <c r="K7012">
        <v>0.68779000000000001</v>
      </c>
      <c r="L7012">
        <v>1.3620000000000001</v>
      </c>
      <c r="M7012" s="1">
        <v>-9.99E-29</v>
      </c>
    </row>
    <row r="7013" spans="1:13" x14ac:dyDescent="0.25">
      <c r="A7013" s="2">
        <v>41179.476886566081</v>
      </c>
      <c r="B7013">
        <v>45.133000000000003</v>
      </c>
      <c r="C7013" s="1">
        <v>55888</v>
      </c>
      <c r="D7013">
        <v>27.396100000000001</v>
      </c>
      <c r="E7013">
        <v>0.51659999999999995</v>
      </c>
      <c r="F7013">
        <v>1022.9338</v>
      </c>
      <c r="G7013">
        <v>22.740200000000002</v>
      </c>
      <c r="H7013">
        <v>46.023000000000003</v>
      </c>
      <c r="I7013">
        <v>35.198700000000002</v>
      </c>
      <c r="J7013">
        <v>3.177E-2</v>
      </c>
      <c r="K7013">
        <v>0.69877999999999996</v>
      </c>
      <c r="L7013">
        <v>1.3839999999999999</v>
      </c>
      <c r="M7013" s="1">
        <v>-9.99E-29</v>
      </c>
    </row>
    <row r="7014" spans="1:13" x14ac:dyDescent="0.25">
      <c r="A7014" s="2">
        <v>41179.476889459598</v>
      </c>
      <c r="B7014">
        <v>45.134</v>
      </c>
      <c r="C7014" s="1">
        <v>55888</v>
      </c>
      <c r="D7014">
        <v>27.3962</v>
      </c>
      <c r="E7014">
        <v>0.51659999999999995</v>
      </c>
      <c r="F7014">
        <v>1022.9337</v>
      </c>
      <c r="G7014">
        <v>22.740200000000002</v>
      </c>
      <c r="H7014">
        <v>46.024000000000001</v>
      </c>
      <c r="I7014">
        <v>35.198599999999999</v>
      </c>
      <c r="J7014">
        <v>3.218E-2</v>
      </c>
      <c r="K7014">
        <v>0.70775999999999994</v>
      </c>
      <c r="L7014">
        <v>1.4019999999999999</v>
      </c>
      <c r="M7014" s="1">
        <v>-9.99E-29</v>
      </c>
    </row>
    <row r="7015" spans="1:13" x14ac:dyDescent="0.25">
      <c r="A7015" s="2">
        <v>41179.476892353116</v>
      </c>
      <c r="B7015">
        <v>45.134</v>
      </c>
      <c r="C7015" s="1">
        <v>55888</v>
      </c>
      <c r="D7015">
        <v>27.3962</v>
      </c>
      <c r="E7015">
        <v>0.51659999999999995</v>
      </c>
      <c r="F7015">
        <v>1022.9337</v>
      </c>
      <c r="G7015">
        <v>22.740200000000002</v>
      </c>
      <c r="H7015">
        <v>46.024000000000001</v>
      </c>
      <c r="I7015">
        <v>35.198599999999999</v>
      </c>
      <c r="J7015">
        <v>3.2539999999999999E-2</v>
      </c>
      <c r="K7015">
        <v>0.71575</v>
      </c>
      <c r="L7015">
        <v>1.417</v>
      </c>
      <c r="M7015" s="1">
        <v>-9.99E-29</v>
      </c>
    </row>
    <row r="7016" spans="1:13" x14ac:dyDescent="0.25">
      <c r="A7016" s="2">
        <v>41179.476895246633</v>
      </c>
      <c r="B7016">
        <v>45.134999999999998</v>
      </c>
      <c r="C7016" s="1">
        <v>55888</v>
      </c>
      <c r="D7016">
        <v>27.3963</v>
      </c>
      <c r="E7016">
        <v>0.51670000000000005</v>
      </c>
      <c r="F7016">
        <v>1022.9336</v>
      </c>
      <c r="G7016">
        <v>22.740100000000002</v>
      </c>
      <c r="H7016">
        <v>46.024999999999999</v>
      </c>
      <c r="I7016">
        <v>35.198500000000003</v>
      </c>
      <c r="J7016">
        <v>3.2890000000000003E-2</v>
      </c>
      <c r="K7016">
        <v>0.72348999999999997</v>
      </c>
      <c r="L7016">
        <v>1.4330000000000001</v>
      </c>
      <c r="M7016" s="1">
        <v>-9.99E-29</v>
      </c>
    </row>
    <row r="7017" spans="1:13" x14ac:dyDescent="0.25">
      <c r="A7017" s="2">
        <v>41179.47689814015</v>
      </c>
      <c r="B7017">
        <v>45.137999999999998</v>
      </c>
      <c r="C7017" s="1">
        <v>55888</v>
      </c>
      <c r="D7017">
        <v>27.3963</v>
      </c>
      <c r="E7017">
        <v>0.51670000000000005</v>
      </c>
      <c r="F7017">
        <v>1022.9336</v>
      </c>
      <c r="G7017">
        <v>22.740100000000002</v>
      </c>
      <c r="H7017">
        <v>46.027999999999999</v>
      </c>
      <c r="I7017">
        <v>35.198500000000003</v>
      </c>
      <c r="J7017">
        <v>3.3000000000000002E-2</v>
      </c>
      <c r="K7017">
        <v>0.72599000000000002</v>
      </c>
      <c r="L7017">
        <v>1.4379999999999999</v>
      </c>
      <c r="M7017" s="1">
        <v>-9.99E-29</v>
      </c>
    </row>
    <row r="7018" spans="1:13" x14ac:dyDescent="0.25">
      <c r="A7018" s="2">
        <v>41179.476901033668</v>
      </c>
      <c r="B7018">
        <v>45.142000000000003</v>
      </c>
      <c r="C7018" s="1">
        <v>55888</v>
      </c>
      <c r="D7018">
        <v>27.3962</v>
      </c>
      <c r="E7018">
        <v>0.51670000000000005</v>
      </c>
      <c r="F7018">
        <v>1022.9337</v>
      </c>
      <c r="G7018">
        <v>22.740200000000002</v>
      </c>
      <c r="H7018">
        <v>46.031999999999996</v>
      </c>
      <c r="I7018">
        <v>35.198599999999999</v>
      </c>
      <c r="J7018">
        <v>3.3140000000000003E-2</v>
      </c>
      <c r="K7018">
        <v>0.72899000000000003</v>
      </c>
      <c r="L7018">
        <v>1.444</v>
      </c>
      <c r="M7018" s="1">
        <v>-9.99E-29</v>
      </c>
    </row>
    <row r="7019" spans="1:13" x14ac:dyDescent="0.25">
      <c r="A7019" s="2">
        <v>41179.476903927185</v>
      </c>
      <c r="B7019">
        <v>45.146000000000001</v>
      </c>
      <c r="C7019" s="1">
        <v>55888</v>
      </c>
      <c r="D7019">
        <v>27.3962</v>
      </c>
      <c r="E7019">
        <v>0.51680000000000004</v>
      </c>
      <c r="F7019">
        <v>1022.9338</v>
      </c>
      <c r="G7019">
        <v>22.740200000000002</v>
      </c>
      <c r="H7019">
        <v>46.036000000000001</v>
      </c>
      <c r="I7019">
        <v>35.198599999999999</v>
      </c>
      <c r="J7019">
        <v>3.329E-2</v>
      </c>
      <c r="K7019">
        <v>0.73224</v>
      </c>
      <c r="L7019">
        <v>1.45</v>
      </c>
      <c r="M7019" s="1">
        <v>-9.99E-29</v>
      </c>
    </row>
    <row r="7020" spans="1:13" x14ac:dyDescent="0.25">
      <c r="A7020" s="2">
        <v>41179.476906820702</v>
      </c>
      <c r="B7020">
        <v>45.15</v>
      </c>
      <c r="C7020" s="1">
        <v>55888</v>
      </c>
      <c r="D7020">
        <v>27.3963</v>
      </c>
      <c r="E7020">
        <v>0.51680000000000004</v>
      </c>
      <c r="F7020">
        <v>1022.9337</v>
      </c>
      <c r="G7020">
        <v>22.740100000000002</v>
      </c>
      <c r="H7020">
        <v>46.04</v>
      </c>
      <c r="I7020">
        <v>35.198500000000003</v>
      </c>
      <c r="J7020">
        <v>3.3180000000000001E-2</v>
      </c>
      <c r="K7020">
        <v>0.72975000000000001</v>
      </c>
      <c r="L7020">
        <v>1.4450000000000001</v>
      </c>
      <c r="M7020" s="1">
        <v>-9.99E-29</v>
      </c>
    </row>
    <row r="7021" spans="1:13" x14ac:dyDescent="0.25">
      <c r="A7021" s="2">
        <v>41179.47690971422</v>
      </c>
      <c r="B7021">
        <v>45.152000000000001</v>
      </c>
      <c r="C7021" s="1">
        <v>55888</v>
      </c>
      <c r="D7021">
        <v>27.3963</v>
      </c>
      <c r="E7021">
        <v>0.51690000000000003</v>
      </c>
      <c r="F7021">
        <v>1022.9337</v>
      </c>
      <c r="G7021">
        <v>22.740100000000002</v>
      </c>
      <c r="H7021">
        <v>46.042000000000002</v>
      </c>
      <c r="I7021">
        <v>35.198500000000003</v>
      </c>
      <c r="J7021">
        <v>3.3210000000000003E-2</v>
      </c>
      <c r="K7021">
        <v>0.73050999999999999</v>
      </c>
      <c r="L7021">
        <v>1.4470000000000001</v>
      </c>
      <c r="M7021" s="1">
        <v>-9.99E-29</v>
      </c>
    </row>
    <row r="7022" spans="1:13" x14ac:dyDescent="0.25">
      <c r="A7022" s="2">
        <v>41179.476912607737</v>
      </c>
      <c r="B7022">
        <v>45.154000000000003</v>
      </c>
      <c r="C7022" s="1">
        <v>55888</v>
      </c>
      <c r="D7022">
        <v>27.3964</v>
      </c>
      <c r="E7022">
        <v>0.51700000000000002</v>
      </c>
      <c r="F7022">
        <v>1022.9336</v>
      </c>
      <c r="G7022">
        <v>22.74</v>
      </c>
      <c r="H7022">
        <v>46.043999999999997</v>
      </c>
      <c r="I7022">
        <v>35.198500000000003</v>
      </c>
      <c r="J7022">
        <v>3.322E-2</v>
      </c>
      <c r="K7022">
        <v>0.73077000000000003</v>
      </c>
      <c r="L7022">
        <v>1.4470000000000001</v>
      </c>
      <c r="M7022" s="1">
        <v>-9.99E-29</v>
      </c>
    </row>
    <row r="7023" spans="1:13" x14ac:dyDescent="0.25">
      <c r="A7023" s="2">
        <v>41179.476915501255</v>
      </c>
      <c r="B7023">
        <v>45.156999999999996</v>
      </c>
      <c r="C7023" s="1">
        <v>55888</v>
      </c>
      <c r="D7023">
        <v>27.3964</v>
      </c>
      <c r="E7023">
        <v>0.51690000000000003</v>
      </c>
      <c r="F7023">
        <v>1022.9336</v>
      </c>
      <c r="G7023">
        <v>22.74</v>
      </c>
      <c r="H7023">
        <v>46.046999999999997</v>
      </c>
      <c r="I7023">
        <v>35.198500000000003</v>
      </c>
      <c r="J7023">
        <v>3.2730000000000002E-2</v>
      </c>
      <c r="K7023">
        <v>0.72002999999999995</v>
      </c>
      <c r="L7023">
        <v>1.4259999999999999</v>
      </c>
      <c r="M7023" s="1">
        <v>-9.99E-29</v>
      </c>
    </row>
    <row r="7024" spans="1:13" x14ac:dyDescent="0.25">
      <c r="A7024" s="2">
        <v>41179.476918394772</v>
      </c>
      <c r="B7024">
        <v>45.16</v>
      </c>
      <c r="C7024" s="1">
        <v>55888</v>
      </c>
      <c r="D7024">
        <v>27.3964</v>
      </c>
      <c r="E7024">
        <v>0.51690000000000003</v>
      </c>
      <c r="F7024">
        <v>1022.9336</v>
      </c>
      <c r="G7024">
        <v>22.74</v>
      </c>
      <c r="H7024">
        <v>46.05</v>
      </c>
      <c r="I7024">
        <v>35.198500000000003</v>
      </c>
      <c r="J7024">
        <v>3.2550000000000003E-2</v>
      </c>
      <c r="K7024">
        <v>0.71604000000000001</v>
      </c>
      <c r="L7024">
        <v>1.4179999999999999</v>
      </c>
      <c r="M7024" s="1">
        <v>-9.99E-29</v>
      </c>
    </row>
    <row r="7025" spans="1:13" x14ac:dyDescent="0.25">
      <c r="A7025" s="2">
        <v>41179.476921288289</v>
      </c>
      <c r="B7025">
        <v>45.162999999999997</v>
      </c>
      <c r="C7025" s="1">
        <v>55888</v>
      </c>
      <c r="D7025">
        <v>27.3964</v>
      </c>
      <c r="E7025">
        <v>0.51680000000000004</v>
      </c>
      <c r="F7025">
        <v>1022.9336</v>
      </c>
      <c r="G7025">
        <v>22.74</v>
      </c>
      <c r="H7025">
        <v>46.052999999999997</v>
      </c>
      <c r="I7025">
        <v>35.198500000000003</v>
      </c>
      <c r="J7025">
        <v>3.211E-2</v>
      </c>
      <c r="K7025">
        <v>0.70628999999999997</v>
      </c>
      <c r="L7025">
        <v>1.399</v>
      </c>
      <c r="M7025" s="1">
        <v>-9.99E-29</v>
      </c>
    </row>
    <row r="7026" spans="1:13" x14ac:dyDescent="0.25">
      <c r="A7026" s="2">
        <v>41179.476924181807</v>
      </c>
      <c r="B7026">
        <v>45.165999999999997</v>
      </c>
      <c r="C7026" s="1">
        <v>55888</v>
      </c>
      <c r="D7026">
        <v>27.3963</v>
      </c>
      <c r="E7026">
        <v>0.51680000000000004</v>
      </c>
      <c r="F7026">
        <v>1022.9337</v>
      </c>
      <c r="G7026">
        <v>22.740100000000002</v>
      </c>
      <c r="H7026">
        <v>46.055999999999997</v>
      </c>
      <c r="I7026">
        <v>35.198500000000003</v>
      </c>
      <c r="J7026">
        <v>3.202E-2</v>
      </c>
      <c r="K7026">
        <v>0.70430000000000004</v>
      </c>
      <c r="L7026">
        <v>1.395</v>
      </c>
      <c r="M7026" s="1">
        <v>-9.99E-29</v>
      </c>
    </row>
    <row r="7027" spans="1:13" x14ac:dyDescent="0.25">
      <c r="A7027" s="2">
        <v>41179.476927075324</v>
      </c>
      <c r="B7027">
        <v>45.168999999999997</v>
      </c>
      <c r="C7027" s="1">
        <v>55888</v>
      </c>
      <c r="D7027">
        <v>27.3963</v>
      </c>
      <c r="E7027">
        <v>0.51670000000000005</v>
      </c>
      <c r="F7027">
        <v>1022.9338</v>
      </c>
      <c r="G7027">
        <v>22.740100000000002</v>
      </c>
      <c r="H7027">
        <v>46.06</v>
      </c>
      <c r="I7027">
        <v>35.198500000000003</v>
      </c>
      <c r="J7027">
        <v>3.1820000000000001E-2</v>
      </c>
      <c r="K7027">
        <v>0.70004</v>
      </c>
      <c r="L7027">
        <v>1.3859999999999999</v>
      </c>
      <c r="M7027" s="1">
        <v>-9.99E-29</v>
      </c>
    </row>
    <row r="7028" spans="1:13" x14ac:dyDescent="0.25">
      <c r="A7028" s="2">
        <v>41179.476929968841</v>
      </c>
      <c r="B7028">
        <v>45.170999999999999</v>
      </c>
      <c r="C7028" s="1">
        <v>55888</v>
      </c>
      <c r="D7028">
        <v>27.3962</v>
      </c>
      <c r="E7028">
        <v>0.51670000000000005</v>
      </c>
      <c r="F7028">
        <v>1022.9339</v>
      </c>
      <c r="G7028">
        <v>22.740100000000002</v>
      </c>
      <c r="H7028">
        <v>46.061999999999998</v>
      </c>
      <c r="I7028">
        <v>35.198599999999999</v>
      </c>
      <c r="J7028">
        <v>3.1730000000000001E-2</v>
      </c>
      <c r="K7028">
        <v>0.69803999999999999</v>
      </c>
      <c r="L7028">
        <v>1.3819999999999999</v>
      </c>
      <c r="M7028" s="1">
        <v>-9.99E-29</v>
      </c>
    </row>
    <row r="7029" spans="1:13" x14ac:dyDescent="0.25">
      <c r="A7029" s="2">
        <v>41179.476932862359</v>
      </c>
      <c r="B7029">
        <v>45.173999999999999</v>
      </c>
      <c r="C7029" s="1">
        <v>55888</v>
      </c>
      <c r="D7029">
        <v>27.3962</v>
      </c>
      <c r="E7029">
        <v>0.51659999999999995</v>
      </c>
      <c r="F7029">
        <v>1022.9339</v>
      </c>
      <c r="G7029">
        <v>22.740100000000002</v>
      </c>
      <c r="H7029">
        <v>46.064999999999998</v>
      </c>
      <c r="I7029">
        <v>35.198599999999999</v>
      </c>
      <c r="J7029">
        <v>3.1559999999999998E-2</v>
      </c>
      <c r="K7029">
        <v>0.69428999999999996</v>
      </c>
      <c r="L7029">
        <v>1.375</v>
      </c>
      <c r="M7029" s="1">
        <v>-9.99E-29</v>
      </c>
    </row>
    <row r="7030" spans="1:13" x14ac:dyDescent="0.25">
      <c r="A7030" s="2">
        <v>41179.476935755876</v>
      </c>
      <c r="B7030">
        <v>45.176000000000002</v>
      </c>
      <c r="C7030" s="1">
        <v>55888</v>
      </c>
      <c r="D7030">
        <v>27.396100000000001</v>
      </c>
      <c r="E7030">
        <v>0.51659999999999995</v>
      </c>
      <c r="F7030">
        <v>1022.934</v>
      </c>
      <c r="G7030">
        <v>22.740200000000002</v>
      </c>
      <c r="H7030">
        <v>46.067</v>
      </c>
      <c r="I7030">
        <v>35.198700000000002</v>
      </c>
      <c r="J7030">
        <v>3.15E-2</v>
      </c>
      <c r="K7030">
        <v>0.69279000000000002</v>
      </c>
      <c r="L7030">
        <v>1.3720000000000001</v>
      </c>
      <c r="M7030" s="1">
        <v>-9.99E-29</v>
      </c>
    </row>
    <row r="7031" spans="1:13" x14ac:dyDescent="0.25">
      <c r="A7031" s="2">
        <v>41179.476938649394</v>
      </c>
      <c r="B7031">
        <v>45.177</v>
      </c>
      <c r="C7031" s="1">
        <v>55888</v>
      </c>
      <c r="D7031">
        <v>27.396100000000001</v>
      </c>
      <c r="E7031">
        <v>0.51649999999999996</v>
      </c>
      <c r="F7031">
        <v>1022.934</v>
      </c>
      <c r="G7031">
        <v>22.740200000000002</v>
      </c>
      <c r="H7031">
        <v>46.067999999999998</v>
      </c>
      <c r="I7031">
        <v>35.198700000000002</v>
      </c>
      <c r="J7031">
        <v>3.1440000000000003E-2</v>
      </c>
      <c r="K7031">
        <v>0.69152999999999998</v>
      </c>
      <c r="L7031">
        <v>1.369</v>
      </c>
      <c r="M7031" s="1">
        <v>-9.99E-29</v>
      </c>
    </row>
    <row r="7032" spans="1:13" x14ac:dyDescent="0.25">
      <c r="A7032" s="2">
        <v>41179.476941542911</v>
      </c>
      <c r="B7032">
        <v>45.177999999999997</v>
      </c>
      <c r="C7032" s="1">
        <v>55888</v>
      </c>
      <c r="D7032">
        <v>27.3962</v>
      </c>
      <c r="E7032">
        <v>0.51639999999999997</v>
      </c>
      <c r="F7032">
        <v>1022.9339</v>
      </c>
      <c r="G7032">
        <v>22.740100000000002</v>
      </c>
      <c r="H7032">
        <v>46.069000000000003</v>
      </c>
      <c r="I7032">
        <v>35.198599999999999</v>
      </c>
      <c r="J7032">
        <v>3.1449999999999999E-2</v>
      </c>
      <c r="K7032">
        <v>0.69176000000000004</v>
      </c>
      <c r="L7032">
        <v>1.37</v>
      </c>
      <c r="M7032" s="1">
        <v>-9.99E-29</v>
      </c>
    </row>
    <row r="7033" spans="1:13" x14ac:dyDescent="0.25">
      <c r="A7033" s="2">
        <v>41179.476944436428</v>
      </c>
      <c r="B7033">
        <v>45.18</v>
      </c>
      <c r="C7033" s="1">
        <v>55888</v>
      </c>
      <c r="D7033">
        <v>27.3962</v>
      </c>
      <c r="E7033">
        <v>0.51639999999999997</v>
      </c>
      <c r="F7033">
        <v>1022.9339</v>
      </c>
      <c r="G7033">
        <v>22.740100000000002</v>
      </c>
      <c r="H7033">
        <v>46.070999999999998</v>
      </c>
      <c r="I7033">
        <v>35.198599999999999</v>
      </c>
      <c r="J7033">
        <v>3.1699999999999999E-2</v>
      </c>
      <c r="K7033">
        <v>0.69725000000000004</v>
      </c>
      <c r="L7033">
        <v>1.381</v>
      </c>
      <c r="M7033" s="1">
        <v>-9.99E-29</v>
      </c>
    </row>
    <row r="7034" spans="1:13" x14ac:dyDescent="0.25">
      <c r="A7034" s="2">
        <v>41179.476947329946</v>
      </c>
      <c r="B7034">
        <v>45.182000000000002</v>
      </c>
      <c r="C7034" s="1">
        <v>55888</v>
      </c>
      <c r="D7034">
        <v>27.3962</v>
      </c>
      <c r="E7034">
        <v>0.51629999999999998</v>
      </c>
      <c r="F7034">
        <v>1022.9339</v>
      </c>
      <c r="G7034">
        <v>22.740100000000002</v>
      </c>
      <c r="H7034">
        <v>46.073</v>
      </c>
      <c r="I7034">
        <v>35.198599999999999</v>
      </c>
      <c r="J7034">
        <v>3.1690000000000003E-2</v>
      </c>
      <c r="K7034">
        <v>0.69699</v>
      </c>
      <c r="L7034">
        <v>1.38</v>
      </c>
      <c r="M7034" s="1">
        <v>-9.99E-29</v>
      </c>
    </row>
    <row r="7035" spans="1:13" x14ac:dyDescent="0.25">
      <c r="A7035" s="2">
        <v>41179.476950223463</v>
      </c>
      <c r="B7035">
        <v>45.185000000000002</v>
      </c>
      <c r="C7035" s="1">
        <v>55888</v>
      </c>
      <c r="D7035">
        <v>27.3962</v>
      </c>
      <c r="E7035">
        <v>0.51639999999999997</v>
      </c>
      <c r="F7035">
        <v>1022.9339</v>
      </c>
      <c r="G7035">
        <v>22.740100000000002</v>
      </c>
      <c r="H7035">
        <v>46.076000000000001</v>
      </c>
      <c r="I7035">
        <v>35.198599999999999</v>
      </c>
      <c r="J7035">
        <v>3.2169999999999997E-2</v>
      </c>
      <c r="K7035">
        <v>0.70774000000000004</v>
      </c>
      <c r="L7035">
        <v>1.401</v>
      </c>
      <c r="M7035" s="1">
        <v>-9.99E-29</v>
      </c>
    </row>
    <row r="7036" spans="1:13" x14ac:dyDescent="0.25">
      <c r="A7036" s="2">
        <v>41179.47695311698</v>
      </c>
      <c r="B7036">
        <v>45.189</v>
      </c>
      <c r="C7036" s="1">
        <v>55888</v>
      </c>
      <c r="D7036">
        <v>27.3962</v>
      </c>
      <c r="E7036">
        <v>0.51649999999999996</v>
      </c>
      <c r="F7036">
        <v>1022.9339</v>
      </c>
      <c r="G7036">
        <v>22.740100000000002</v>
      </c>
      <c r="H7036">
        <v>46.08</v>
      </c>
      <c r="I7036">
        <v>35.198599999999999</v>
      </c>
      <c r="J7036">
        <v>3.2640000000000002E-2</v>
      </c>
      <c r="K7036">
        <v>0.71797999999999995</v>
      </c>
      <c r="L7036">
        <v>1.4219999999999999</v>
      </c>
      <c r="M7036" s="1">
        <v>-9.99E-29</v>
      </c>
    </row>
    <row r="7037" spans="1:13" x14ac:dyDescent="0.25">
      <c r="A7037" s="2">
        <v>41179.476956010498</v>
      </c>
      <c r="B7037">
        <v>45.192</v>
      </c>
      <c r="C7037" s="1">
        <v>55888</v>
      </c>
      <c r="D7037">
        <v>27.396100000000001</v>
      </c>
      <c r="E7037">
        <v>0.51649999999999996</v>
      </c>
      <c r="F7037">
        <v>1022.934</v>
      </c>
      <c r="G7037">
        <v>22.740200000000002</v>
      </c>
      <c r="H7037">
        <v>46.082999999999998</v>
      </c>
      <c r="I7037">
        <v>35.198700000000002</v>
      </c>
      <c r="J7037">
        <v>3.2939999999999997E-2</v>
      </c>
      <c r="K7037">
        <v>0.72446999999999995</v>
      </c>
      <c r="L7037">
        <v>1.4350000000000001</v>
      </c>
      <c r="M7037" s="1">
        <v>-9.99E-29</v>
      </c>
    </row>
    <row r="7038" spans="1:13" x14ac:dyDescent="0.25">
      <c r="A7038" s="2">
        <v>41179.476958904015</v>
      </c>
      <c r="B7038">
        <v>45.192999999999998</v>
      </c>
      <c r="C7038" s="1">
        <v>55888</v>
      </c>
      <c r="D7038">
        <v>27.396100000000001</v>
      </c>
      <c r="E7038">
        <v>0.51649999999999996</v>
      </c>
      <c r="F7038">
        <v>1022.934</v>
      </c>
      <c r="G7038">
        <v>22.740200000000002</v>
      </c>
      <c r="H7038">
        <v>46.084000000000003</v>
      </c>
      <c r="I7038">
        <v>35.198700000000002</v>
      </c>
      <c r="J7038">
        <v>3.3210000000000003E-2</v>
      </c>
      <c r="K7038">
        <v>0.73046</v>
      </c>
      <c r="L7038">
        <v>1.446</v>
      </c>
      <c r="M7038" s="1">
        <v>-9.99E-29</v>
      </c>
    </row>
    <row r="7039" spans="1:13" x14ac:dyDescent="0.25">
      <c r="A7039" s="2">
        <v>41179.476961797533</v>
      </c>
      <c r="B7039">
        <v>45.192</v>
      </c>
      <c r="C7039" s="1">
        <v>55888</v>
      </c>
      <c r="D7039">
        <v>27.396000000000001</v>
      </c>
      <c r="E7039">
        <v>0.51659999999999995</v>
      </c>
      <c r="F7039">
        <v>1022.9340999999999</v>
      </c>
      <c r="G7039">
        <v>22.740300000000001</v>
      </c>
      <c r="H7039">
        <v>46.082999999999998</v>
      </c>
      <c r="I7039">
        <v>35.198799999999999</v>
      </c>
      <c r="J7039">
        <v>3.3329999999999999E-2</v>
      </c>
      <c r="K7039">
        <v>0.73321999999999998</v>
      </c>
      <c r="L7039">
        <v>1.452</v>
      </c>
      <c r="M7039" s="1">
        <v>-9.99E-29</v>
      </c>
    </row>
    <row r="7040" spans="1:13" x14ac:dyDescent="0.25">
      <c r="A7040" s="2">
        <v>41179.47696469105</v>
      </c>
      <c r="B7040">
        <v>45.192</v>
      </c>
      <c r="C7040" s="1">
        <v>55888</v>
      </c>
      <c r="D7040">
        <v>27.395900000000001</v>
      </c>
      <c r="E7040">
        <v>0.51670000000000005</v>
      </c>
      <c r="F7040">
        <v>1022.9342</v>
      </c>
      <c r="G7040">
        <v>22.740400000000001</v>
      </c>
      <c r="H7040">
        <v>46.082999999999998</v>
      </c>
      <c r="I7040">
        <v>35.198799999999999</v>
      </c>
      <c r="J7040">
        <v>3.3349999999999998E-2</v>
      </c>
      <c r="K7040">
        <v>0.73348000000000002</v>
      </c>
      <c r="L7040">
        <v>1.452</v>
      </c>
      <c r="M7040" s="1">
        <v>-9.99E-29</v>
      </c>
    </row>
    <row r="7041" spans="1:13" x14ac:dyDescent="0.25">
      <c r="A7041" s="2">
        <v>41179.476967584567</v>
      </c>
      <c r="B7041">
        <v>45.192999999999998</v>
      </c>
      <c r="C7041" s="1">
        <v>55888</v>
      </c>
      <c r="D7041">
        <v>27.395900000000001</v>
      </c>
      <c r="E7041">
        <v>0.51690000000000003</v>
      </c>
      <c r="F7041">
        <v>1022.9342</v>
      </c>
      <c r="G7041">
        <v>22.740400000000001</v>
      </c>
      <c r="H7041">
        <v>46.084000000000003</v>
      </c>
      <c r="I7041">
        <v>35.198799999999999</v>
      </c>
      <c r="J7041">
        <v>3.3480000000000003E-2</v>
      </c>
      <c r="K7041">
        <v>0.73650000000000004</v>
      </c>
      <c r="L7041">
        <v>1.458</v>
      </c>
      <c r="M7041" s="1">
        <v>-9.99E-29</v>
      </c>
    </row>
    <row r="7042" spans="1:13" x14ac:dyDescent="0.25">
      <c r="A7042" s="2">
        <v>41179.476970478085</v>
      </c>
      <c r="B7042">
        <v>45.192999999999998</v>
      </c>
      <c r="C7042" s="1">
        <v>55887</v>
      </c>
      <c r="D7042">
        <v>27.395800000000001</v>
      </c>
      <c r="E7042">
        <v>0.51700000000000002</v>
      </c>
      <c r="F7042">
        <v>1022.9338</v>
      </c>
      <c r="G7042">
        <v>22.74</v>
      </c>
      <c r="H7042">
        <v>46.084000000000003</v>
      </c>
      <c r="I7042">
        <v>35.1982</v>
      </c>
      <c r="J7042">
        <v>3.329E-2</v>
      </c>
      <c r="K7042">
        <v>0.73228000000000004</v>
      </c>
      <c r="L7042">
        <v>1.45</v>
      </c>
      <c r="M7042" s="1">
        <v>-9.99E-29</v>
      </c>
    </row>
    <row r="7043" spans="1:13" x14ac:dyDescent="0.25">
      <c r="A7043" s="2">
        <v>41179.476973371602</v>
      </c>
      <c r="B7043">
        <v>45.194000000000003</v>
      </c>
      <c r="C7043" s="1">
        <v>55887</v>
      </c>
      <c r="D7043">
        <v>27.395800000000001</v>
      </c>
      <c r="E7043">
        <v>0.51690000000000003</v>
      </c>
      <c r="F7043">
        <v>1022.9338</v>
      </c>
      <c r="G7043">
        <v>22.74</v>
      </c>
      <c r="H7043">
        <v>46.085000000000001</v>
      </c>
      <c r="I7043">
        <v>35.1982</v>
      </c>
      <c r="J7043">
        <v>3.2689999999999997E-2</v>
      </c>
      <c r="K7043">
        <v>0.71904000000000001</v>
      </c>
      <c r="L7043">
        <v>1.4239999999999999</v>
      </c>
      <c r="M7043" s="1">
        <v>-9.99E-29</v>
      </c>
    </row>
    <row r="7044" spans="1:13" x14ac:dyDescent="0.25">
      <c r="A7044" s="2">
        <v>41179.476976265119</v>
      </c>
      <c r="B7044">
        <v>45.195</v>
      </c>
      <c r="C7044" s="1">
        <v>55887</v>
      </c>
      <c r="D7044">
        <v>27.395700000000001</v>
      </c>
      <c r="E7044">
        <v>0.51680000000000004</v>
      </c>
      <c r="F7044">
        <v>1022.9339</v>
      </c>
      <c r="G7044">
        <v>22.740100000000002</v>
      </c>
      <c r="H7044">
        <v>46.085999999999999</v>
      </c>
      <c r="I7044">
        <v>35.198300000000003</v>
      </c>
      <c r="J7044">
        <v>3.227E-2</v>
      </c>
      <c r="K7044">
        <v>0.70979000000000003</v>
      </c>
      <c r="L7044">
        <v>1.4059999999999999</v>
      </c>
      <c r="M7044" s="1">
        <v>-9.99E-29</v>
      </c>
    </row>
    <row r="7045" spans="1:13" x14ac:dyDescent="0.25">
      <c r="A7045" s="2">
        <v>41179.476979158637</v>
      </c>
      <c r="B7045">
        <v>45.195999999999998</v>
      </c>
      <c r="C7045" s="1">
        <v>55887</v>
      </c>
      <c r="D7045">
        <v>27.395700000000001</v>
      </c>
      <c r="E7045">
        <v>0.51670000000000005</v>
      </c>
      <c r="F7045">
        <v>1022.9339</v>
      </c>
      <c r="G7045">
        <v>22.740100000000002</v>
      </c>
      <c r="H7045">
        <v>46.087000000000003</v>
      </c>
      <c r="I7045">
        <v>35.198300000000003</v>
      </c>
      <c r="J7045">
        <v>3.2030000000000003E-2</v>
      </c>
      <c r="K7045">
        <v>0.70452999999999999</v>
      </c>
      <c r="L7045">
        <v>1.395</v>
      </c>
      <c r="M7045" s="1">
        <v>-9.99E-29</v>
      </c>
    </row>
    <row r="7046" spans="1:13" x14ac:dyDescent="0.25">
      <c r="A7046" s="2">
        <v>41179.476982052154</v>
      </c>
      <c r="B7046">
        <v>45.195999999999998</v>
      </c>
      <c r="C7046" s="1">
        <v>55887</v>
      </c>
      <c r="D7046">
        <v>27.395600000000002</v>
      </c>
      <c r="E7046">
        <v>0.51659999999999995</v>
      </c>
      <c r="F7046">
        <v>1022.934</v>
      </c>
      <c r="G7046">
        <v>22.740100000000002</v>
      </c>
      <c r="H7046">
        <v>46.087000000000003</v>
      </c>
      <c r="I7046">
        <v>35.198300000000003</v>
      </c>
      <c r="J7046">
        <v>3.1989999999999998E-2</v>
      </c>
      <c r="K7046">
        <v>0.70377000000000001</v>
      </c>
      <c r="L7046">
        <v>1.3939999999999999</v>
      </c>
      <c r="M7046" s="1">
        <v>-9.99E-29</v>
      </c>
    </row>
    <row r="7047" spans="1:13" x14ac:dyDescent="0.25">
      <c r="A7047" s="2">
        <v>41179.476984945672</v>
      </c>
      <c r="B7047">
        <v>45.195999999999998</v>
      </c>
      <c r="C7047" s="1">
        <v>55887</v>
      </c>
      <c r="D7047">
        <v>27.395600000000002</v>
      </c>
      <c r="E7047">
        <v>0.51659999999999995</v>
      </c>
      <c r="F7047">
        <v>1022.934</v>
      </c>
      <c r="G7047">
        <v>22.740100000000002</v>
      </c>
      <c r="H7047">
        <v>46.087000000000003</v>
      </c>
      <c r="I7047">
        <v>35.198300000000003</v>
      </c>
      <c r="J7047">
        <v>3.2199999999999999E-2</v>
      </c>
      <c r="K7047">
        <v>0.70826</v>
      </c>
      <c r="L7047">
        <v>1.403</v>
      </c>
      <c r="M7047" s="1">
        <v>-9.99E-29</v>
      </c>
    </row>
    <row r="7048" spans="1:13" x14ac:dyDescent="0.25">
      <c r="A7048" s="2">
        <v>41179.476987839189</v>
      </c>
      <c r="B7048">
        <v>45.197000000000003</v>
      </c>
      <c r="C7048" s="1">
        <v>55887</v>
      </c>
      <c r="D7048">
        <v>27.395499999999998</v>
      </c>
      <c r="E7048">
        <v>0.51670000000000005</v>
      </c>
      <c r="F7048">
        <v>1022.934</v>
      </c>
      <c r="G7048">
        <v>22.740200000000002</v>
      </c>
      <c r="H7048">
        <v>46.088000000000001</v>
      </c>
      <c r="I7048">
        <v>35.198399999999999</v>
      </c>
      <c r="J7048">
        <v>3.2550000000000003E-2</v>
      </c>
      <c r="K7048">
        <v>0.71601000000000004</v>
      </c>
      <c r="L7048">
        <v>1.4179999999999999</v>
      </c>
      <c r="M7048" s="1">
        <v>-9.99E-29</v>
      </c>
    </row>
    <row r="7049" spans="1:13" x14ac:dyDescent="0.25">
      <c r="A7049" s="2">
        <v>41179.476990732706</v>
      </c>
      <c r="B7049">
        <v>45.197000000000003</v>
      </c>
      <c r="C7049" s="1">
        <v>55887</v>
      </c>
      <c r="D7049">
        <v>27.395399999999999</v>
      </c>
      <c r="E7049">
        <v>0.51680000000000004</v>
      </c>
      <c r="F7049">
        <v>1022.9340999999999</v>
      </c>
      <c r="G7049">
        <v>22.740300000000001</v>
      </c>
      <c r="H7049">
        <v>46.088000000000001</v>
      </c>
      <c r="I7049">
        <v>35.198500000000003</v>
      </c>
      <c r="J7049">
        <v>3.2840000000000001E-2</v>
      </c>
      <c r="K7049">
        <v>0.72226999999999997</v>
      </c>
      <c r="L7049">
        <v>1.43</v>
      </c>
      <c r="M7049" s="1">
        <v>-9.99E-29</v>
      </c>
    </row>
    <row r="7050" spans="1:13" x14ac:dyDescent="0.25">
      <c r="A7050" s="2">
        <v>41179.476993626224</v>
      </c>
      <c r="B7050">
        <v>45.198</v>
      </c>
      <c r="C7050" s="1">
        <v>55887</v>
      </c>
      <c r="D7050">
        <v>27.395399999999999</v>
      </c>
      <c r="E7050">
        <v>0.51680000000000004</v>
      </c>
      <c r="F7050">
        <v>1022.9340999999999</v>
      </c>
      <c r="G7050">
        <v>22.740300000000001</v>
      </c>
      <c r="H7050">
        <v>46.088999999999999</v>
      </c>
      <c r="I7050">
        <v>35.198500000000003</v>
      </c>
      <c r="J7050">
        <v>3.2840000000000001E-2</v>
      </c>
      <c r="K7050">
        <v>0.72226999999999997</v>
      </c>
      <c r="L7050">
        <v>1.43</v>
      </c>
      <c r="M7050" s="1">
        <v>-9.99E-29</v>
      </c>
    </row>
    <row r="7051" spans="1:13" x14ac:dyDescent="0.25">
      <c r="A7051" s="2">
        <v>41179.476996519741</v>
      </c>
      <c r="B7051">
        <v>45.198999999999998</v>
      </c>
      <c r="C7051" s="1">
        <v>55887</v>
      </c>
      <c r="D7051">
        <v>27.395399999999999</v>
      </c>
      <c r="E7051">
        <v>0.51670000000000005</v>
      </c>
      <c r="F7051">
        <v>1022.9340999999999</v>
      </c>
      <c r="G7051">
        <v>22.740300000000001</v>
      </c>
      <c r="H7051">
        <v>46.09</v>
      </c>
      <c r="I7051">
        <v>35.198500000000003</v>
      </c>
      <c r="J7051">
        <v>3.2530000000000003E-2</v>
      </c>
      <c r="K7051">
        <v>0.71550999999999998</v>
      </c>
      <c r="L7051">
        <v>1.417</v>
      </c>
      <c r="M7051" s="1">
        <v>-9.99E-29</v>
      </c>
    </row>
    <row r="7052" spans="1:13" x14ac:dyDescent="0.25">
      <c r="A7052" s="2">
        <v>41179.476999413258</v>
      </c>
      <c r="B7052">
        <v>45.2</v>
      </c>
      <c r="C7052" s="1">
        <v>55887</v>
      </c>
      <c r="D7052">
        <v>27.395399999999999</v>
      </c>
      <c r="E7052">
        <v>0.51670000000000005</v>
      </c>
      <c r="F7052">
        <v>1022.9340999999999</v>
      </c>
      <c r="G7052">
        <v>22.740300000000001</v>
      </c>
      <c r="H7052">
        <v>46.091000000000001</v>
      </c>
      <c r="I7052">
        <v>35.198500000000003</v>
      </c>
      <c r="J7052">
        <v>3.2390000000000002E-2</v>
      </c>
      <c r="K7052">
        <v>0.71252000000000004</v>
      </c>
      <c r="L7052">
        <v>1.411</v>
      </c>
      <c r="M7052" s="1">
        <v>-9.99E-29</v>
      </c>
    </row>
    <row r="7053" spans="1:13" x14ac:dyDescent="0.25">
      <c r="A7053" s="2">
        <v>41179.477002306776</v>
      </c>
      <c r="B7053">
        <v>45.2</v>
      </c>
      <c r="C7053" s="1">
        <v>55887</v>
      </c>
      <c r="D7053">
        <v>27.395399999999999</v>
      </c>
      <c r="E7053">
        <v>0.51670000000000005</v>
      </c>
      <c r="F7053">
        <v>1022.9340999999999</v>
      </c>
      <c r="G7053">
        <v>22.740300000000001</v>
      </c>
      <c r="H7053">
        <v>46.091000000000001</v>
      </c>
      <c r="I7053">
        <v>35.198500000000003</v>
      </c>
      <c r="J7053">
        <v>3.2349999999999997E-2</v>
      </c>
      <c r="K7053">
        <v>0.71152000000000004</v>
      </c>
      <c r="L7053">
        <v>1.409</v>
      </c>
      <c r="M7053" s="1">
        <v>-9.99E-29</v>
      </c>
    </row>
    <row r="7054" spans="1:13" x14ac:dyDescent="0.25">
      <c r="A7054" s="2">
        <v>41179.477005200293</v>
      </c>
      <c r="B7054">
        <v>45.2</v>
      </c>
      <c r="C7054" s="1">
        <v>55887</v>
      </c>
      <c r="D7054">
        <v>27.395499999999998</v>
      </c>
      <c r="E7054">
        <v>0.51670000000000005</v>
      </c>
      <c r="F7054">
        <v>1022.9340999999999</v>
      </c>
      <c r="G7054">
        <v>22.740200000000002</v>
      </c>
      <c r="H7054">
        <v>46.091000000000001</v>
      </c>
      <c r="I7054">
        <v>35.198399999999999</v>
      </c>
      <c r="J7054">
        <v>3.2509999999999997E-2</v>
      </c>
      <c r="K7054">
        <v>0.71501999999999999</v>
      </c>
      <c r="L7054">
        <v>1.4159999999999999</v>
      </c>
      <c r="M7054" s="1">
        <v>-9.99E-29</v>
      </c>
    </row>
    <row r="7055" spans="1:13" x14ac:dyDescent="0.25">
      <c r="A7055" s="2">
        <v>41179.477008093811</v>
      </c>
      <c r="B7055">
        <v>45.2</v>
      </c>
      <c r="C7055" s="1">
        <v>55887</v>
      </c>
      <c r="D7055">
        <v>27.395499999999998</v>
      </c>
      <c r="E7055">
        <v>0.51670000000000005</v>
      </c>
      <c r="F7055">
        <v>1022.9340999999999</v>
      </c>
      <c r="G7055">
        <v>22.740200000000002</v>
      </c>
      <c r="H7055">
        <v>46.091000000000001</v>
      </c>
      <c r="I7055">
        <v>35.198399999999999</v>
      </c>
      <c r="J7055">
        <v>3.2660000000000002E-2</v>
      </c>
      <c r="K7055">
        <v>0.71850999999999998</v>
      </c>
      <c r="L7055">
        <v>1.423</v>
      </c>
      <c r="M7055" s="1">
        <v>-9.99E-29</v>
      </c>
    </row>
    <row r="7056" spans="1:13" x14ac:dyDescent="0.25">
      <c r="A7056" s="2">
        <v>41179.477010987328</v>
      </c>
      <c r="B7056">
        <v>45.198999999999998</v>
      </c>
      <c r="C7056" s="1">
        <v>55887</v>
      </c>
      <c r="D7056">
        <v>27.395600000000002</v>
      </c>
      <c r="E7056">
        <v>0.51670000000000005</v>
      </c>
      <c r="F7056">
        <v>1022.934</v>
      </c>
      <c r="G7056">
        <v>22.740100000000002</v>
      </c>
      <c r="H7056">
        <v>46.09</v>
      </c>
      <c r="I7056">
        <v>35.198300000000003</v>
      </c>
      <c r="J7056">
        <v>3.2620000000000003E-2</v>
      </c>
      <c r="K7056">
        <v>0.71750999999999998</v>
      </c>
      <c r="L7056">
        <v>1.421</v>
      </c>
      <c r="M7056" s="1">
        <v>-9.99E-29</v>
      </c>
    </row>
    <row r="7057" spans="1:13" x14ac:dyDescent="0.25">
      <c r="A7057" s="2">
        <v>41179.477013880845</v>
      </c>
      <c r="B7057">
        <v>45.198999999999998</v>
      </c>
      <c r="C7057" s="1">
        <v>55887</v>
      </c>
      <c r="D7057">
        <v>27.395600000000002</v>
      </c>
      <c r="E7057">
        <v>0.51670000000000005</v>
      </c>
      <c r="F7057">
        <v>1022.934</v>
      </c>
      <c r="G7057">
        <v>22.740100000000002</v>
      </c>
      <c r="H7057">
        <v>46.09</v>
      </c>
      <c r="I7057">
        <v>35.198300000000003</v>
      </c>
      <c r="J7057">
        <v>3.2570000000000002E-2</v>
      </c>
      <c r="K7057">
        <v>0.71650999999999998</v>
      </c>
      <c r="L7057">
        <v>1.419</v>
      </c>
      <c r="M7057" s="1">
        <v>-9.99E-29</v>
      </c>
    </row>
    <row r="7058" spans="1:13" x14ac:dyDescent="0.25">
      <c r="A7058" s="2">
        <v>41179.477016774363</v>
      </c>
      <c r="B7058">
        <v>45.198999999999998</v>
      </c>
      <c r="C7058" s="1">
        <v>55887</v>
      </c>
      <c r="D7058">
        <v>27.395499999999998</v>
      </c>
      <c r="E7058">
        <v>0.51680000000000004</v>
      </c>
      <c r="F7058">
        <v>1022.9340999999999</v>
      </c>
      <c r="G7058">
        <v>22.740200000000002</v>
      </c>
      <c r="H7058">
        <v>46.09</v>
      </c>
      <c r="I7058">
        <v>35.198399999999999</v>
      </c>
      <c r="J7058">
        <v>3.2809999999999999E-2</v>
      </c>
      <c r="K7058">
        <v>0.72177000000000002</v>
      </c>
      <c r="L7058">
        <v>1.429</v>
      </c>
      <c r="M7058" s="1">
        <v>-9.99E-29</v>
      </c>
    </row>
    <row r="7059" spans="1:13" x14ac:dyDescent="0.25">
      <c r="A7059" s="2">
        <v>41179.47701966788</v>
      </c>
      <c r="B7059">
        <v>45.198999999999998</v>
      </c>
      <c r="C7059" s="1">
        <v>55887</v>
      </c>
      <c r="D7059">
        <v>27.395499999999998</v>
      </c>
      <c r="E7059">
        <v>0.51680000000000004</v>
      </c>
      <c r="F7059">
        <v>1022.9340999999999</v>
      </c>
      <c r="G7059">
        <v>22.740200000000002</v>
      </c>
      <c r="H7059">
        <v>46.09</v>
      </c>
      <c r="I7059">
        <v>35.198399999999999</v>
      </c>
      <c r="J7059">
        <v>3.2840000000000001E-2</v>
      </c>
      <c r="K7059">
        <v>0.72226999999999997</v>
      </c>
      <c r="L7059">
        <v>1.43</v>
      </c>
      <c r="M7059" s="1">
        <v>-9.99E-29</v>
      </c>
    </row>
    <row r="7060" spans="1:13" x14ac:dyDescent="0.25">
      <c r="A7060" s="2">
        <v>41179.477022561397</v>
      </c>
      <c r="B7060">
        <v>45.198999999999998</v>
      </c>
      <c r="C7060" s="1">
        <v>55887</v>
      </c>
      <c r="D7060">
        <v>27.395600000000002</v>
      </c>
      <c r="E7060">
        <v>0.51670000000000005</v>
      </c>
      <c r="F7060">
        <v>1022.934</v>
      </c>
      <c r="G7060">
        <v>22.740100000000002</v>
      </c>
      <c r="H7060">
        <v>46.09</v>
      </c>
      <c r="I7060">
        <v>35.198300000000003</v>
      </c>
      <c r="J7060">
        <v>3.2550000000000003E-2</v>
      </c>
      <c r="K7060">
        <v>0.71601000000000004</v>
      </c>
      <c r="L7060">
        <v>1.4179999999999999</v>
      </c>
      <c r="M7060" s="1">
        <v>-9.99E-29</v>
      </c>
    </row>
    <row r="7061" spans="1:13" x14ac:dyDescent="0.25">
      <c r="A7061" s="2">
        <v>41179.477025454915</v>
      </c>
      <c r="B7061">
        <v>45.2</v>
      </c>
      <c r="C7061" s="1">
        <v>55887</v>
      </c>
      <c r="D7061">
        <v>27.395600000000002</v>
      </c>
      <c r="E7061">
        <v>0.51670000000000005</v>
      </c>
      <c r="F7061">
        <v>1022.934</v>
      </c>
      <c r="G7061">
        <v>22.740100000000002</v>
      </c>
      <c r="H7061">
        <v>46.091000000000001</v>
      </c>
      <c r="I7061">
        <v>35.198300000000003</v>
      </c>
      <c r="J7061">
        <v>3.2370000000000003E-2</v>
      </c>
      <c r="K7061">
        <v>0.71201999999999999</v>
      </c>
      <c r="L7061">
        <v>1.41</v>
      </c>
      <c r="M7061" s="1">
        <v>-9.99E-29</v>
      </c>
    </row>
    <row r="7062" spans="1:13" x14ac:dyDescent="0.25">
      <c r="A7062" s="2">
        <v>41179.477028348432</v>
      </c>
      <c r="B7062">
        <v>45.201000000000001</v>
      </c>
      <c r="C7062" s="1">
        <v>55887</v>
      </c>
      <c r="D7062">
        <v>27.395700000000001</v>
      </c>
      <c r="E7062">
        <v>0.51680000000000004</v>
      </c>
      <c r="F7062">
        <v>1022.9339</v>
      </c>
      <c r="G7062">
        <v>22.740100000000002</v>
      </c>
      <c r="H7062">
        <v>46.091999999999999</v>
      </c>
      <c r="I7062">
        <v>35.198300000000003</v>
      </c>
      <c r="J7062">
        <v>3.2399999999999998E-2</v>
      </c>
      <c r="K7062">
        <v>0.71277999999999997</v>
      </c>
      <c r="L7062">
        <v>1.411</v>
      </c>
      <c r="M7062" s="1">
        <v>-9.99E-29</v>
      </c>
    </row>
    <row r="7063" spans="1:13" x14ac:dyDescent="0.25">
      <c r="A7063" s="2">
        <v>41179.47703124195</v>
      </c>
      <c r="B7063">
        <v>45.201000000000001</v>
      </c>
      <c r="C7063" s="1">
        <v>55887</v>
      </c>
      <c r="D7063">
        <v>27.395700000000001</v>
      </c>
      <c r="E7063">
        <v>0.51680000000000004</v>
      </c>
      <c r="F7063">
        <v>1022.9339</v>
      </c>
      <c r="G7063">
        <v>22.740100000000002</v>
      </c>
      <c r="H7063">
        <v>46.091999999999999</v>
      </c>
      <c r="I7063">
        <v>35.198300000000003</v>
      </c>
      <c r="J7063">
        <v>3.2379999999999999E-2</v>
      </c>
      <c r="K7063">
        <v>0.71228000000000002</v>
      </c>
      <c r="L7063">
        <v>1.41</v>
      </c>
      <c r="M7063" s="1">
        <v>-9.99E-29</v>
      </c>
    </row>
    <row r="7064" spans="1:13" x14ac:dyDescent="0.25">
      <c r="A7064" s="2">
        <v>41179.477034135467</v>
      </c>
      <c r="B7064">
        <v>45.201999999999998</v>
      </c>
      <c r="C7064" s="1">
        <v>55887</v>
      </c>
      <c r="D7064">
        <v>27.395700000000001</v>
      </c>
      <c r="E7064">
        <v>0.51670000000000005</v>
      </c>
      <c r="F7064">
        <v>1022.9339</v>
      </c>
      <c r="G7064">
        <v>22.740100000000002</v>
      </c>
      <c r="H7064">
        <v>46.093000000000004</v>
      </c>
      <c r="I7064">
        <v>35.198300000000003</v>
      </c>
      <c r="J7064">
        <v>3.2300000000000002E-2</v>
      </c>
      <c r="K7064">
        <v>0.71052000000000004</v>
      </c>
      <c r="L7064">
        <v>1.407</v>
      </c>
      <c r="M7064" s="1">
        <v>-9.99E-29</v>
      </c>
    </row>
    <row r="7065" spans="1:13" x14ac:dyDescent="0.25">
      <c r="A7065" s="2">
        <v>41179.477037028984</v>
      </c>
      <c r="B7065">
        <v>45.204000000000001</v>
      </c>
      <c r="C7065" s="1">
        <v>55887</v>
      </c>
      <c r="D7065">
        <v>27.395700000000001</v>
      </c>
      <c r="E7065">
        <v>0.51659999999999995</v>
      </c>
      <c r="F7065">
        <v>1022.9339</v>
      </c>
      <c r="G7065">
        <v>22.740100000000002</v>
      </c>
      <c r="H7065">
        <v>46.094999999999999</v>
      </c>
      <c r="I7065">
        <v>35.198300000000003</v>
      </c>
      <c r="J7065">
        <v>3.2129999999999999E-2</v>
      </c>
      <c r="K7065">
        <v>0.70677000000000001</v>
      </c>
      <c r="L7065">
        <v>1.4</v>
      </c>
      <c r="M7065" s="1">
        <v>-9.99E-29</v>
      </c>
    </row>
    <row r="7066" spans="1:13" x14ac:dyDescent="0.25">
      <c r="A7066" s="2">
        <v>41179.477039922502</v>
      </c>
      <c r="B7066">
        <v>45.207000000000001</v>
      </c>
      <c r="C7066" s="1">
        <v>55887</v>
      </c>
      <c r="D7066">
        <v>27.395600000000002</v>
      </c>
      <c r="E7066">
        <v>0.51659999999999995</v>
      </c>
      <c r="F7066">
        <v>1022.934</v>
      </c>
      <c r="G7066">
        <v>22.740100000000002</v>
      </c>
      <c r="H7066">
        <v>46.097999999999999</v>
      </c>
      <c r="I7066">
        <v>35.198300000000003</v>
      </c>
      <c r="J7066">
        <v>3.2149999999999998E-2</v>
      </c>
      <c r="K7066">
        <v>0.70726999999999995</v>
      </c>
      <c r="L7066">
        <v>1.401</v>
      </c>
      <c r="M7066" s="1">
        <v>-9.99E-29</v>
      </c>
    </row>
    <row r="7067" spans="1:13" x14ac:dyDescent="0.25">
      <c r="A7067" s="2">
        <v>41179.477042816019</v>
      </c>
      <c r="B7067">
        <v>45.21</v>
      </c>
      <c r="C7067" s="1">
        <v>55887</v>
      </c>
      <c r="D7067">
        <v>27.395700000000001</v>
      </c>
      <c r="E7067">
        <v>0.51659999999999995</v>
      </c>
      <c r="F7067">
        <v>1022.9339</v>
      </c>
      <c r="G7067">
        <v>22.740100000000002</v>
      </c>
      <c r="H7067">
        <v>46.100999999999999</v>
      </c>
      <c r="I7067">
        <v>35.198300000000003</v>
      </c>
      <c r="J7067">
        <v>3.2289999999999999E-2</v>
      </c>
      <c r="K7067">
        <v>0.71026</v>
      </c>
      <c r="L7067">
        <v>1.4059999999999999</v>
      </c>
      <c r="M7067" s="1">
        <v>-9.99E-29</v>
      </c>
    </row>
    <row r="7068" spans="1:13" x14ac:dyDescent="0.25">
      <c r="A7068" s="2">
        <v>41179.477045709536</v>
      </c>
      <c r="B7068">
        <v>45.212000000000003</v>
      </c>
      <c r="C7068" s="1">
        <v>55887</v>
      </c>
      <c r="D7068">
        <v>27.395700000000001</v>
      </c>
      <c r="E7068">
        <v>0.51670000000000005</v>
      </c>
      <c r="F7068">
        <v>1022.9339</v>
      </c>
      <c r="G7068">
        <v>22.74</v>
      </c>
      <c r="H7068">
        <v>46.103000000000002</v>
      </c>
      <c r="I7068">
        <v>35.198300000000003</v>
      </c>
      <c r="J7068">
        <v>3.2730000000000002E-2</v>
      </c>
      <c r="K7068">
        <v>0.72001000000000004</v>
      </c>
      <c r="L7068">
        <v>1.4259999999999999</v>
      </c>
      <c r="M7068" s="1">
        <v>-9.99E-29</v>
      </c>
    </row>
    <row r="7069" spans="1:13" x14ac:dyDescent="0.25">
      <c r="A7069" s="2">
        <v>41179.477048603054</v>
      </c>
      <c r="B7069">
        <v>45.212000000000003</v>
      </c>
      <c r="C7069" s="1">
        <v>55888</v>
      </c>
      <c r="D7069">
        <v>27.395800000000001</v>
      </c>
      <c r="E7069">
        <v>0.51670000000000005</v>
      </c>
      <c r="F7069">
        <v>1022.9344</v>
      </c>
      <c r="G7069">
        <v>22.740500000000001</v>
      </c>
      <c r="H7069">
        <v>46.103000000000002</v>
      </c>
      <c r="I7069">
        <v>35.198900000000002</v>
      </c>
      <c r="J7069">
        <v>3.2779999999999997E-2</v>
      </c>
      <c r="K7069">
        <v>0.72101000000000004</v>
      </c>
      <c r="L7069">
        <v>1.4279999999999999</v>
      </c>
      <c r="M7069" s="1">
        <v>-9.99E-29</v>
      </c>
    </row>
    <row r="7070" spans="1:13" x14ac:dyDescent="0.25">
      <c r="A7070" s="2">
        <v>41179.477051496571</v>
      </c>
      <c r="B7070">
        <v>45.210999999999999</v>
      </c>
      <c r="C7070" s="1">
        <v>55888</v>
      </c>
      <c r="D7070">
        <v>27.395900000000001</v>
      </c>
      <c r="E7070">
        <v>0.51670000000000005</v>
      </c>
      <c r="F7070">
        <v>1022.9343</v>
      </c>
      <c r="G7070">
        <v>22.740400000000001</v>
      </c>
      <c r="H7070">
        <v>46.101999999999997</v>
      </c>
      <c r="I7070">
        <v>35.198799999999999</v>
      </c>
      <c r="J7070">
        <v>3.2620000000000003E-2</v>
      </c>
      <c r="K7070">
        <v>0.71750999999999998</v>
      </c>
      <c r="L7070">
        <v>1.421</v>
      </c>
      <c r="M7070" s="1">
        <v>-9.99E-29</v>
      </c>
    </row>
    <row r="7071" spans="1:13" x14ac:dyDescent="0.25">
      <c r="A7071" s="2">
        <v>41179.477054390089</v>
      </c>
      <c r="B7071">
        <v>45.210999999999999</v>
      </c>
      <c r="C7071" s="1">
        <v>55888</v>
      </c>
      <c r="D7071">
        <v>27.396100000000001</v>
      </c>
      <c r="E7071">
        <v>0.51670000000000005</v>
      </c>
      <c r="F7071">
        <v>1022.9340999999999</v>
      </c>
      <c r="G7071">
        <v>22.740200000000002</v>
      </c>
      <c r="H7071">
        <v>46.101999999999997</v>
      </c>
      <c r="I7071">
        <v>35.198700000000002</v>
      </c>
      <c r="J7071">
        <v>3.2370000000000003E-2</v>
      </c>
      <c r="K7071">
        <v>0.71201999999999999</v>
      </c>
      <c r="L7071">
        <v>1.41</v>
      </c>
      <c r="M7071" s="1">
        <v>-9.99E-29</v>
      </c>
    </row>
    <row r="7072" spans="1:13" x14ac:dyDescent="0.25">
      <c r="A7072" s="2">
        <v>41179.477057283606</v>
      </c>
      <c r="B7072">
        <v>45.212000000000003</v>
      </c>
      <c r="C7072" s="1">
        <v>55888</v>
      </c>
      <c r="D7072">
        <v>27.3962</v>
      </c>
      <c r="E7072">
        <v>0.51680000000000004</v>
      </c>
      <c r="F7072">
        <v>1022.934</v>
      </c>
      <c r="G7072">
        <v>22.740100000000002</v>
      </c>
      <c r="H7072">
        <v>46.103000000000002</v>
      </c>
      <c r="I7072">
        <v>35.198599999999999</v>
      </c>
      <c r="J7072">
        <v>3.2250000000000001E-2</v>
      </c>
      <c r="K7072">
        <v>0.70928999999999998</v>
      </c>
      <c r="L7072">
        <v>1.405</v>
      </c>
      <c r="M7072" s="1">
        <v>-9.99E-29</v>
      </c>
    </row>
    <row r="7073" spans="1:13" x14ac:dyDescent="0.25">
      <c r="A7073" s="2">
        <v>41179.477060177123</v>
      </c>
      <c r="B7073">
        <v>45.213000000000001</v>
      </c>
      <c r="C7073" s="1">
        <v>55888</v>
      </c>
      <c r="D7073">
        <v>27.3964</v>
      </c>
      <c r="E7073">
        <v>0.51670000000000005</v>
      </c>
      <c r="F7073">
        <v>1022.9338</v>
      </c>
      <c r="G7073">
        <v>22.74</v>
      </c>
      <c r="H7073">
        <v>46.103999999999999</v>
      </c>
      <c r="I7073">
        <v>35.198399999999999</v>
      </c>
      <c r="J7073">
        <v>3.1890000000000002E-2</v>
      </c>
      <c r="K7073">
        <v>0.70154000000000005</v>
      </c>
      <c r="L7073">
        <v>1.389</v>
      </c>
      <c r="M7073" s="1">
        <v>-9.99E-29</v>
      </c>
    </row>
    <row r="7074" spans="1:13" x14ac:dyDescent="0.25">
      <c r="A7074" s="2">
        <v>41179.477063070641</v>
      </c>
      <c r="B7074">
        <v>45.213999999999999</v>
      </c>
      <c r="C7074" s="1">
        <v>55888</v>
      </c>
      <c r="D7074">
        <v>27.3965</v>
      </c>
      <c r="E7074">
        <v>0.51659999999999995</v>
      </c>
      <c r="F7074">
        <v>1022.9338</v>
      </c>
      <c r="G7074">
        <v>22.739899999999999</v>
      </c>
      <c r="H7074">
        <v>46.104999999999997</v>
      </c>
      <c r="I7074">
        <v>35.198399999999999</v>
      </c>
      <c r="J7074">
        <v>3.1699999999999999E-2</v>
      </c>
      <c r="K7074">
        <v>0.69728999999999997</v>
      </c>
      <c r="L7074">
        <v>1.381</v>
      </c>
      <c r="M7074" s="1">
        <v>-9.99E-29</v>
      </c>
    </row>
    <row r="7075" spans="1:13" x14ac:dyDescent="0.25">
      <c r="A7075" s="2">
        <v>41179.477065964158</v>
      </c>
      <c r="B7075">
        <v>45.215000000000003</v>
      </c>
      <c r="C7075" s="1">
        <v>55888</v>
      </c>
      <c r="D7075">
        <v>27.3965</v>
      </c>
      <c r="E7075">
        <v>0.51649999999999996</v>
      </c>
      <c r="F7075">
        <v>1022.9338</v>
      </c>
      <c r="G7075">
        <v>22.739899999999999</v>
      </c>
      <c r="H7075">
        <v>46.106000000000002</v>
      </c>
      <c r="I7075">
        <v>35.198399999999999</v>
      </c>
      <c r="J7075">
        <v>3.1640000000000001E-2</v>
      </c>
      <c r="K7075">
        <v>0.69601999999999997</v>
      </c>
      <c r="L7075">
        <v>1.3779999999999999</v>
      </c>
      <c r="M7075" s="1">
        <v>-9.99E-29</v>
      </c>
    </row>
    <row r="7076" spans="1:13" x14ac:dyDescent="0.25">
      <c r="A7076" s="2">
        <v>41179.477068857675</v>
      </c>
      <c r="B7076">
        <v>45.216000000000001</v>
      </c>
      <c r="C7076" s="1">
        <v>55888</v>
      </c>
      <c r="D7076">
        <v>27.3965</v>
      </c>
      <c r="E7076">
        <v>0.51639999999999997</v>
      </c>
      <c r="F7076">
        <v>1022.9338</v>
      </c>
      <c r="G7076">
        <v>22.739899999999999</v>
      </c>
      <c r="H7076">
        <v>46.106999999999999</v>
      </c>
      <c r="I7076">
        <v>35.198399999999999</v>
      </c>
      <c r="J7076">
        <v>3.1699999999999999E-2</v>
      </c>
      <c r="K7076">
        <v>0.69725999999999999</v>
      </c>
      <c r="L7076">
        <v>1.381</v>
      </c>
      <c r="M7076" s="1">
        <v>-9.99E-29</v>
      </c>
    </row>
    <row r="7077" spans="1:13" x14ac:dyDescent="0.25">
      <c r="A7077" s="2">
        <v>41179.477071751193</v>
      </c>
      <c r="B7077">
        <v>45.216000000000001</v>
      </c>
      <c r="C7077" s="1">
        <v>55888</v>
      </c>
      <c r="D7077">
        <v>27.3964</v>
      </c>
      <c r="E7077">
        <v>0.51639999999999997</v>
      </c>
      <c r="F7077">
        <v>1022.9339</v>
      </c>
      <c r="G7077">
        <v>22.74</v>
      </c>
      <c r="H7077">
        <v>46.106999999999999</v>
      </c>
      <c r="I7077">
        <v>35.198399999999999</v>
      </c>
      <c r="J7077">
        <v>3.2059999999999998E-2</v>
      </c>
      <c r="K7077">
        <v>0.70523999999999998</v>
      </c>
      <c r="L7077">
        <v>1.397</v>
      </c>
      <c r="M7077" s="1">
        <v>-9.99E-29</v>
      </c>
    </row>
    <row r="7078" spans="1:13" x14ac:dyDescent="0.25">
      <c r="A7078" s="2">
        <v>41179.47707464471</v>
      </c>
      <c r="B7078">
        <v>45.215000000000003</v>
      </c>
      <c r="C7078" s="1">
        <v>55888</v>
      </c>
      <c r="D7078">
        <v>27.3963</v>
      </c>
      <c r="E7078">
        <v>0.51649999999999996</v>
      </c>
      <c r="F7078">
        <v>1022.9339</v>
      </c>
      <c r="G7078">
        <v>22.74</v>
      </c>
      <c r="H7078">
        <v>46.106000000000002</v>
      </c>
      <c r="I7078">
        <v>35.198500000000003</v>
      </c>
      <c r="J7078">
        <v>3.2620000000000003E-2</v>
      </c>
      <c r="K7078">
        <v>0.71748999999999996</v>
      </c>
      <c r="L7078">
        <v>1.421</v>
      </c>
      <c r="M7078" s="1">
        <v>-9.99E-29</v>
      </c>
    </row>
    <row r="7079" spans="1:13" x14ac:dyDescent="0.25">
      <c r="A7079" s="2">
        <v>41179.477077538228</v>
      </c>
      <c r="B7079">
        <v>45.213000000000001</v>
      </c>
      <c r="C7079" s="1">
        <v>55888</v>
      </c>
      <c r="D7079">
        <v>27.3962</v>
      </c>
      <c r="E7079">
        <v>0.51659999999999995</v>
      </c>
      <c r="F7079">
        <v>1022.934</v>
      </c>
      <c r="G7079">
        <v>22.740100000000002</v>
      </c>
      <c r="H7079">
        <v>46.103999999999999</v>
      </c>
      <c r="I7079">
        <v>35.198599999999999</v>
      </c>
      <c r="J7079">
        <v>3.304E-2</v>
      </c>
      <c r="K7079">
        <v>0.72672999999999999</v>
      </c>
      <c r="L7079">
        <v>1.4390000000000001</v>
      </c>
      <c r="M7079" s="1">
        <v>-9.99E-29</v>
      </c>
    </row>
    <row r="7080" spans="1:13" x14ac:dyDescent="0.25">
      <c r="A7080" s="2">
        <v>41179.477080431745</v>
      </c>
      <c r="B7080">
        <v>45.212000000000003</v>
      </c>
      <c r="C7080" s="1">
        <v>55888</v>
      </c>
      <c r="D7080">
        <v>27.396100000000001</v>
      </c>
      <c r="E7080">
        <v>0.51670000000000005</v>
      </c>
      <c r="F7080">
        <v>1022.9340999999999</v>
      </c>
      <c r="G7080">
        <v>22.740200000000002</v>
      </c>
      <c r="H7080">
        <v>46.103000000000002</v>
      </c>
      <c r="I7080">
        <v>35.198700000000002</v>
      </c>
      <c r="J7080">
        <v>3.3210000000000003E-2</v>
      </c>
      <c r="K7080">
        <v>0.73048999999999997</v>
      </c>
      <c r="L7080">
        <v>1.4470000000000001</v>
      </c>
      <c r="M7080" s="1">
        <v>-9.99E-29</v>
      </c>
    </row>
    <row r="7081" spans="1:13" x14ac:dyDescent="0.25">
      <c r="A7081" s="2">
        <v>41179.477083325262</v>
      </c>
      <c r="B7081">
        <v>45.21</v>
      </c>
      <c r="C7081" s="1">
        <v>55887</v>
      </c>
      <c r="D7081">
        <v>27.396000000000001</v>
      </c>
      <c r="E7081">
        <v>0.51670000000000005</v>
      </c>
      <c r="F7081">
        <v>1022.9337</v>
      </c>
      <c r="G7081">
        <v>22.739799999999999</v>
      </c>
      <c r="H7081">
        <v>46.100999999999999</v>
      </c>
      <c r="I7081">
        <v>35.198</v>
      </c>
      <c r="J7081">
        <v>3.2849999999999997E-2</v>
      </c>
      <c r="K7081">
        <v>0.72250000000000003</v>
      </c>
      <c r="L7081">
        <v>1.431</v>
      </c>
      <c r="M7081" s="1">
        <v>-9.99E-29</v>
      </c>
    </row>
    <row r="7082" spans="1:13" x14ac:dyDescent="0.25">
      <c r="A7082" s="2">
        <v>41179.47708621878</v>
      </c>
      <c r="B7082">
        <v>45.21</v>
      </c>
      <c r="C7082" s="1">
        <v>55887</v>
      </c>
      <c r="D7082">
        <v>27.395900000000001</v>
      </c>
      <c r="E7082">
        <v>0.51680000000000004</v>
      </c>
      <c r="F7082">
        <v>1022.9337</v>
      </c>
      <c r="G7082">
        <v>22.739899999999999</v>
      </c>
      <c r="H7082">
        <v>46.100999999999999</v>
      </c>
      <c r="I7082">
        <v>35.198099999999997</v>
      </c>
      <c r="J7082">
        <v>3.2559999999999999E-2</v>
      </c>
      <c r="K7082">
        <v>0.71628000000000003</v>
      </c>
      <c r="L7082">
        <v>1.4179999999999999</v>
      </c>
      <c r="M7082" s="1">
        <v>-9.99E-29</v>
      </c>
    </row>
    <row r="7083" spans="1:13" x14ac:dyDescent="0.25">
      <c r="A7083" s="2">
        <v>41179.477089112297</v>
      </c>
      <c r="B7083">
        <v>45.210999999999999</v>
      </c>
      <c r="C7083" s="1">
        <v>55887</v>
      </c>
      <c r="D7083">
        <v>27.395800000000001</v>
      </c>
      <c r="E7083">
        <v>0.51680000000000004</v>
      </c>
      <c r="F7083">
        <v>1022.9338</v>
      </c>
      <c r="G7083">
        <v>22.74</v>
      </c>
      <c r="H7083">
        <v>46.101999999999997</v>
      </c>
      <c r="I7083">
        <v>35.1982</v>
      </c>
      <c r="J7083">
        <v>3.2289999999999999E-2</v>
      </c>
      <c r="K7083">
        <v>0.71028999999999998</v>
      </c>
      <c r="L7083">
        <v>1.407</v>
      </c>
      <c r="M7083" s="1">
        <v>-9.99E-29</v>
      </c>
    </row>
    <row r="7084" spans="1:13" x14ac:dyDescent="0.25">
      <c r="A7084" s="2">
        <v>41179.477092005814</v>
      </c>
      <c r="B7084">
        <v>45.213000000000001</v>
      </c>
      <c r="C7084" s="1">
        <v>55887</v>
      </c>
      <c r="D7084">
        <v>27.395700000000001</v>
      </c>
      <c r="E7084">
        <v>0.51670000000000005</v>
      </c>
      <c r="F7084">
        <v>1022.9339</v>
      </c>
      <c r="G7084">
        <v>22.74</v>
      </c>
      <c r="H7084">
        <v>46.103999999999999</v>
      </c>
      <c r="I7084">
        <v>35.198300000000003</v>
      </c>
      <c r="J7084">
        <v>3.1940000000000003E-2</v>
      </c>
      <c r="K7084">
        <v>0.70254000000000005</v>
      </c>
      <c r="L7084">
        <v>1.391</v>
      </c>
      <c r="M7084" s="1">
        <v>-9.99E-29</v>
      </c>
    </row>
    <row r="7085" spans="1:13" x14ac:dyDescent="0.25">
      <c r="A7085" s="2">
        <v>41179.477094899332</v>
      </c>
      <c r="B7085">
        <v>45.215000000000003</v>
      </c>
      <c r="C7085" s="1">
        <v>55887</v>
      </c>
      <c r="D7085">
        <v>27.395600000000002</v>
      </c>
      <c r="E7085">
        <v>0.51649999999999996</v>
      </c>
      <c r="F7085">
        <v>1022.934</v>
      </c>
      <c r="G7085">
        <v>22.740100000000002</v>
      </c>
      <c r="H7085">
        <v>46.106000000000002</v>
      </c>
      <c r="I7085">
        <v>35.198300000000003</v>
      </c>
      <c r="J7085">
        <v>3.1530000000000002E-2</v>
      </c>
      <c r="K7085">
        <v>0.69352999999999998</v>
      </c>
      <c r="L7085">
        <v>1.373</v>
      </c>
      <c r="M7085" s="1">
        <v>-9.99E-29</v>
      </c>
    </row>
    <row r="7086" spans="1:13" x14ac:dyDescent="0.25">
      <c r="A7086" s="2">
        <v>41179.477097792849</v>
      </c>
      <c r="B7086">
        <v>45.215000000000003</v>
      </c>
      <c r="C7086" s="1">
        <v>55887</v>
      </c>
      <c r="D7086">
        <v>27.395399999999999</v>
      </c>
      <c r="E7086">
        <v>0.51639999999999997</v>
      </c>
      <c r="F7086">
        <v>1022.9342</v>
      </c>
      <c r="G7086">
        <v>22.740300000000001</v>
      </c>
      <c r="H7086">
        <v>46.106000000000002</v>
      </c>
      <c r="I7086">
        <v>35.198500000000003</v>
      </c>
      <c r="J7086">
        <v>3.1269999999999999E-2</v>
      </c>
      <c r="K7086">
        <v>0.68776999999999999</v>
      </c>
      <c r="L7086">
        <v>1.3620000000000001</v>
      </c>
      <c r="M7086" s="1">
        <v>-9.99E-29</v>
      </c>
    </row>
    <row r="7087" spans="1:13" x14ac:dyDescent="0.25">
      <c r="A7087" s="2">
        <v>41179.477100686367</v>
      </c>
      <c r="B7087">
        <v>45.215000000000003</v>
      </c>
      <c r="C7087" s="1">
        <v>55887</v>
      </c>
      <c r="D7087">
        <v>27.395299999999999</v>
      </c>
      <c r="E7087">
        <v>0.51649999999999996</v>
      </c>
      <c r="F7087">
        <v>1022.9343</v>
      </c>
      <c r="G7087">
        <v>22.740400000000001</v>
      </c>
      <c r="H7087">
        <v>46.106000000000002</v>
      </c>
      <c r="I7087">
        <v>35.198599999999999</v>
      </c>
      <c r="J7087">
        <v>3.1570000000000001E-2</v>
      </c>
      <c r="K7087">
        <v>0.69452999999999998</v>
      </c>
      <c r="L7087">
        <v>1.375</v>
      </c>
      <c r="M7087" s="1">
        <v>-9.99E-29</v>
      </c>
    </row>
    <row r="7088" spans="1:13" x14ac:dyDescent="0.25">
      <c r="A7088" s="2">
        <v>41179.477103579884</v>
      </c>
      <c r="B7088">
        <v>45.213999999999999</v>
      </c>
      <c r="C7088" s="1">
        <v>55887</v>
      </c>
      <c r="D7088">
        <v>27.395299999999999</v>
      </c>
      <c r="E7088">
        <v>0.51649999999999996</v>
      </c>
      <c r="F7088">
        <v>1022.9343</v>
      </c>
      <c r="G7088">
        <v>22.740400000000001</v>
      </c>
      <c r="H7088">
        <v>46.104999999999997</v>
      </c>
      <c r="I7088">
        <v>35.198599999999999</v>
      </c>
      <c r="J7088">
        <v>3.1780000000000003E-2</v>
      </c>
      <c r="K7088">
        <v>0.69901999999999997</v>
      </c>
      <c r="L7088">
        <v>1.3839999999999999</v>
      </c>
      <c r="M7088" s="1">
        <v>-9.99E-29</v>
      </c>
    </row>
    <row r="7089" spans="1:13" x14ac:dyDescent="0.25">
      <c r="A7089" s="2">
        <v>41179.477106473401</v>
      </c>
      <c r="B7089">
        <v>45.213999999999999</v>
      </c>
      <c r="C7089" s="1">
        <v>55887</v>
      </c>
      <c r="D7089">
        <v>27.395199999999999</v>
      </c>
      <c r="E7089">
        <v>0.51649999999999996</v>
      </c>
      <c r="F7089">
        <v>1022.9344</v>
      </c>
      <c r="G7089">
        <v>22.740500000000001</v>
      </c>
      <c r="H7089">
        <v>46.104999999999997</v>
      </c>
      <c r="I7089">
        <v>35.198599999999999</v>
      </c>
      <c r="J7089">
        <v>3.2050000000000002E-2</v>
      </c>
      <c r="K7089">
        <v>0.70501000000000003</v>
      </c>
      <c r="L7089">
        <v>1.3959999999999999</v>
      </c>
      <c r="M7089" s="1">
        <v>-9.99E-29</v>
      </c>
    </row>
    <row r="7090" spans="1:13" x14ac:dyDescent="0.25">
      <c r="A7090" s="2">
        <v>41179.477109366919</v>
      </c>
      <c r="B7090">
        <v>45.213999999999999</v>
      </c>
      <c r="C7090" s="1">
        <v>55887</v>
      </c>
      <c r="D7090">
        <v>27.395199999999999</v>
      </c>
      <c r="E7090">
        <v>0.51639999999999997</v>
      </c>
      <c r="F7090">
        <v>1022.9344</v>
      </c>
      <c r="G7090">
        <v>22.740500000000001</v>
      </c>
      <c r="H7090">
        <v>46.104999999999997</v>
      </c>
      <c r="I7090">
        <v>35.198599999999999</v>
      </c>
      <c r="J7090">
        <v>3.2039999999999999E-2</v>
      </c>
      <c r="K7090">
        <v>0.70474000000000003</v>
      </c>
      <c r="L7090">
        <v>1.3959999999999999</v>
      </c>
      <c r="M7090" s="1">
        <v>-9.99E-29</v>
      </c>
    </row>
    <row r="7091" spans="1:13" x14ac:dyDescent="0.25">
      <c r="A7091" s="2">
        <v>41179.477112260436</v>
      </c>
      <c r="B7091">
        <v>45.215000000000003</v>
      </c>
      <c r="C7091" s="1">
        <v>55887</v>
      </c>
      <c r="D7091">
        <v>27.395099999999999</v>
      </c>
      <c r="E7091">
        <v>0.51639999999999997</v>
      </c>
      <c r="F7091">
        <v>1022.9345</v>
      </c>
      <c r="G7091">
        <v>22.740600000000001</v>
      </c>
      <c r="H7091">
        <v>46.106000000000002</v>
      </c>
      <c r="I7091">
        <v>35.198700000000002</v>
      </c>
      <c r="J7091">
        <v>3.218E-2</v>
      </c>
      <c r="K7091">
        <v>0.70774000000000004</v>
      </c>
      <c r="L7091">
        <v>1.401</v>
      </c>
      <c r="M7091" s="1">
        <v>-9.99E-29</v>
      </c>
    </row>
    <row r="7092" spans="1:13" x14ac:dyDescent="0.25">
      <c r="A7092" s="2">
        <v>41179.477115153953</v>
      </c>
      <c r="B7092">
        <v>45.215000000000003</v>
      </c>
      <c r="C7092" s="1">
        <v>55887</v>
      </c>
      <c r="D7092">
        <v>27.395099999999999</v>
      </c>
      <c r="E7092">
        <v>0.51639999999999997</v>
      </c>
      <c r="F7092">
        <v>1022.9345</v>
      </c>
      <c r="G7092">
        <v>22.740600000000001</v>
      </c>
      <c r="H7092">
        <v>46.106000000000002</v>
      </c>
      <c r="I7092">
        <v>35.198700000000002</v>
      </c>
      <c r="J7092">
        <v>3.236E-2</v>
      </c>
      <c r="K7092">
        <v>0.71172999999999997</v>
      </c>
      <c r="L7092">
        <v>1.409</v>
      </c>
      <c r="M7092" s="1">
        <v>-9.99E-29</v>
      </c>
    </row>
    <row r="7093" spans="1:13" x14ac:dyDescent="0.25">
      <c r="A7093" s="2">
        <v>41179.477118047471</v>
      </c>
      <c r="B7093">
        <v>45.215000000000003</v>
      </c>
      <c r="C7093" s="1">
        <v>55887</v>
      </c>
      <c r="D7093">
        <v>27.395099999999999</v>
      </c>
      <c r="E7093">
        <v>0.51649999999999996</v>
      </c>
      <c r="F7093">
        <v>1022.9345</v>
      </c>
      <c r="G7093">
        <v>22.740600000000001</v>
      </c>
      <c r="H7093">
        <v>46.106000000000002</v>
      </c>
      <c r="I7093">
        <v>35.198700000000002</v>
      </c>
      <c r="J7093">
        <v>3.2689999999999997E-2</v>
      </c>
      <c r="K7093">
        <v>0.71897999999999995</v>
      </c>
      <c r="L7093">
        <v>1.4239999999999999</v>
      </c>
      <c r="M7093" s="1">
        <v>-9.99E-29</v>
      </c>
    </row>
    <row r="7094" spans="1:13" x14ac:dyDescent="0.25">
      <c r="A7094" s="2">
        <v>41179.477120940988</v>
      </c>
      <c r="B7094">
        <v>45.213999999999999</v>
      </c>
      <c r="C7094" s="1">
        <v>55887</v>
      </c>
      <c r="D7094">
        <v>27.395099999999999</v>
      </c>
      <c r="E7094">
        <v>0.51659999999999995</v>
      </c>
      <c r="F7094">
        <v>1022.9345</v>
      </c>
      <c r="G7094">
        <v>22.740600000000001</v>
      </c>
      <c r="H7094">
        <v>46.104999999999997</v>
      </c>
      <c r="I7094">
        <v>35.198700000000002</v>
      </c>
      <c r="J7094">
        <v>3.2969999999999999E-2</v>
      </c>
      <c r="K7094">
        <v>0.72524</v>
      </c>
      <c r="L7094">
        <v>1.4359999999999999</v>
      </c>
      <c r="M7094" s="1">
        <v>-9.99E-29</v>
      </c>
    </row>
    <row r="7095" spans="1:13" x14ac:dyDescent="0.25">
      <c r="A7095" s="2">
        <v>41179.477123834506</v>
      </c>
      <c r="B7095">
        <v>45.213999999999999</v>
      </c>
      <c r="C7095" s="1">
        <v>55887</v>
      </c>
      <c r="D7095">
        <v>27.395099999999999</v>
      </c>
      <c r="E7095">
        <v>0.51670000000000005</v>
      </c>
      <c r="F7095">
        <v>1022.9345</v>
      </c>
      <c r="G7095">
        <v>22.740600000000001</v>
      </c>
      <c r="H7095">
        <v>46.104999999999997</v>
      </c>
      <c r="I7095">
        <v>35.198700000000002</v>
      </c>
      <c r="J7095">
        <v>3.3009999999999998E-2</v>
      </c>
      <c r="K7095">
        <v>0.72599999999999998</v>
      </c>
      <c r="L7095">
        <v>1.4379999999999999</v>
      </c>
      <c r="M7095" s="1">
        <v>-9.99E-29</v>
      </c>
    </row>
    <row r="7096" spans="1:13" x14ac:dyDescent="0.25">
      <c r="A7096" s="2">
        <v>41179.477126728023</v>
      </c>
      <c r="B7096">
        <v>45.213999999999999</v>
      </c>
      <c r="C7096" s="1">
        <v>55887</v>
      </c>
      <c r="D7096">
        <v>27.395099999999999</v>
      </c>
      <c r="E7096">
        <v>0.51670000000000005</v>
      </c>
      <c r="F7096">
        <v>1022.9345</v>
      </c>
      <c r="G7096">
        <v>22.740600000000001</v>
      </c>
      <c r="H7096">
        <v>46.104999999999997</v>
      </c>
      <c r="I7096">
        <v>35.198700000000002</v>
      </c>
      <c r="J7096">
        <v>3.2800000000000003E-2</v>
      </c>
      <c r="K7096">
        <v>0.72150999999999998</v>
      </c>
      <c r="L7096">
        <v>1.429</v>
      </c>
      <c r="M7096" s="1">
        <v>-9.99E-29</v>
      </c>
    </row>
    <row r="7097" spans="1:13" x14ac:dyDescent="0.25">
      <c r="A7097" s="2">
        <v>41179.47712962154</v>
      </c>
      <c r="B7097">
        <v>45.213000000000001</v>
      </c>
      <c r="C7097" s="1">
        <v>55887</v>
      </c>
      <c r="D7097">
        <v>27.395199999999999</v>
      </c>
      <c r="E7097">
        <v>0.51670000000000005</v>
      </c>
      <c r="F7097">
        <v>1022.9344</v>
      </c>
      <c r="G7097">
        <v>22.740500000000001</v>
      </c>
      <c r="H7097">
        <v>46.103999999999999</v>
      </c>
      <c r="I7097">
        <v>35.198599999999999</v>
      </c>
      <c r="J7097">
        <v>3.2460000000000003E-2</v>
      </c>
      <c r="K7097">
        <v>0.71401999999999999</v>
      </c>
      <c r="L7097">
        <v>1.4139999999999999</v>
      </c>
      <c r="M7097" s="1">
        <v>-9.99E-29</v>
      </c>
    </row>
    <row r="7098" spans="1:13" x14ac:dyDescent="0.25">
      <c r="A7098" s="2">
        <v>41179.477132515058</v>
      </c>
      <c r="B7098">
        <v>45.213000000000001</v>
      </c>
      <c r="C7098" s="1">
        <v>55887</v>
      </c>
      <c r="D7098">
        <v>27.395199999999999</v>
      </c>
      <c r="E7098">
        <v>0.51670000000000005</v>
      </c>
      <c r="F7098">
        <v>1022.9344</v>
      </c>
      <c r="G7098">
        <v>22.740500000000001</v>
      </c>
      <c r="H7098">
        <v>46.103999999999999</v>
      </c>
      <c r="I7098">
        <v>35.198599999999999</v>
      </c>
      <c r="J7098">
        <v>3.2210000000000003E-2</v>
      </c>
      <c r="K7098">
        <v>0.70852999999999999</v>
      </c>
      <c r="L7098">
        <v>1.403</v>
      </c>
      <c r="M7098" s="1">
        <v>-9.99E-29</v>
      </c>
    </row>
    <row r="7099" spans="1:13" x14ac:dyDescent="0.25">
      <c r="A7099" s="2">
        <v>41179.477135408575</v>
      </c>
      <c r="B7099">
        <v>45.213000000000001</v>
      </c>
      <c r="C7099" s="1">
        <v>55887</v>
      </c>
      <c r="D7099">
        <v>27.395299999999999</v>
      </c>
      <c r="E7099">
        <v>0.51659999999999995</v>
      </c>
      <c r="F7099">
        <v>1022.9343</v>
      </c>
      <c r="G7099">
        <v>22.740400000000001</v>
      </c>
      <c r="H7099">
        <v>46.103999999999999</v>
      </c>
      <c r="I7099">
        <v>35.198599999999999</v>
      </c>
      <c r="J7099">
        <v>3.1879999999999999E-2</v>
      </c>
      <c r="K7099">
        <v>0.70128000000000001</v>
      </c>
      <c r="L7099">
        <v>1.389</v>
      </c>
      <c r="M7099" s="1">
        <v>-9.99E-29</v>
      </c>
    </row>
    <row r="7100" spans="1:13" x14ac:dyDescent="0.25">
      <c r="A7100" s="2">
        <v>41179.477138302092</v>
      </c>
      <c r="B7100">
        <v>45.213999999999999</v>
      </c>
      <c r="C7100" s="1">
        <v>55887</v>
      </c>
      <c r="D7100">
        <v>27.395299999999999</v>
      </c>
      <c r="E7100">
        <v>0.51659999999999995</v>
      </c>
      <c r="F7100">
        <v>1022.9343</v>
      </c>
      <c r="G7100">
        <v>22.740400000000001</v>
      </c>
      <c r="H7100">
        <v>46.104999999999997</v>
      </c>
      <c r="I7100">
        <v>35.198599999999999</v>
      </c>
      <c r="J7100">
        <v>3.1789999999999999E-2</v>
      </c>
      <c r="K7100">
        <v>0.69928000000000001</v>
      </c>
      <c r="L7100">
        <v>1.385</v>
      </c>
      <c r="M7100" s="1">
        <v>-9.99E-29</v>
      </c>
    </row>
    <row r="7101" spans="1:13" x14ac:dyDescent="0.25">
      <c r="A7101" s="2">
        <v>41179.47714119561</v>
      </c>
      <c r="B7101">
        <v>45.213999999999999</v>
      </c>
      <c r="C7101" s="1">
        <v>55887</v>
      </c>
      <c r="D7101">
        <v>27.395299999999999</v>
      </c>
      <c r="E7101">
        <v>0.51649999999999996</v>
      </c>
      <c r="F7101">
        <v>1022.9343</v>
      </c>
      <c r="G7101">
        <v>22.740400000000001</v>
      </c>
      <c r="H7101">
        <v>46.104999999999997</v>
      </c>
      <c r="I7101">
        <v>35.198599999999999</v>
      </c>
      <c r="J7101">
        <v>3.1570000000000001E-2</v>
      </c>
      <c r="K7101">
        <v>0.69452999999999998</v>
      </c>
      <c r="L7101">
        <v>1.375</v>
      </c>
      <c r="M7101" s="1">
        <v>-9.99E-29</v>
      </c>
    </row>
    <row r="7102" spans="1:13" x14ac:dyDescent="0.25">
      <c r="A7102" s="2">
        <v>41179.477144089127</v>
      </c>
      <c r="B7102">
        <v>45.213999999999999</v>
      </c>
      <c r="C7102" s="1">
        <v>55887</v>
      </c>
      <c r="D7102">
        <v>27.395399999999999</v>
      </c>
      <c r="E7102">
        <v>0.51649999999999996</v>
      </c>
      <c r="F7102">
        <v>1022.9342</v>
      </c>
      <c r="G7102">
        <v>22.740300000000001</v>
      </c>
      <c r="H7102">
        <v>46.104999999999997</v>
      </c>
      <c r="I7102">
        <v>35.198500000000003</v>
      </c>
      <c r="J7102">
        <v>3.1620000000000002E-2</v>
      </c>
      <c r="K7102">
        <v>0.69552000000000003</v>
      </c>
      <c r="L7102">
        <v>1.377</v>
      </c>
      <c r="M7102" s="1">
        <v>-9.99E-29</v>
      </c>
    </row>
    <row r="7103" spans="1:13" x14ac:dyDescent="0.25">
      <c r="A7103" s="2">
        <v>41179.477146982645</v>
      </c>
      <c r="B7103">
        <v>45.213000000000001</v>
      </c>
      <c r="C7103" s="1">
        <v>55887</v>
      </c>
      <c r="D7103">
        <v>27.395499999999998</v>
      </c>
      <c r="E7103">
        <v>0.51649999999999996</v>
      </c>
      <c r="F7103">
        <v>1022.9340999999999</v>
      </c>
      <c r="G7103">
        <v>22.740200000000002</v>
      </c>
      <c r="H7103">
        <v>46.103999999999999</v>
      </c>
      <c r="I7103">
        <v>35.198399999999999</v>
      </c>
      <c r="J7103">
        <v>3.1730000000000001E-2</v>
      </c>
      <c r="K7103">
        <v>0.69801999999999997</v>
      </c>
      <c r="L7103">
        <v>1.3819999999999999</v>
      </c>
      <c r="M7103" s="1">
        <v>-9.99E-29</v>
      </c>
    </row>
    <row r="7104" spans="1:13" x14ac:dyDescent="0.25">
      <c r="A7104" s="2">
        <v>41179.477149876162</v>
      </c>
      <c r="B7104">
        <v>45.213000000000001</v>
      </c>
      <c r="C7104" s="1">
        <v>55887</v>
      </c>
      <c r="D7104">
        <v>27.395600000000002</v>
      </c>
      <c r="E7104">
        <v>0.51639999999999997</v>
      </c>
      <c r="F7104">
        <v>1022.934</v>
      </c>
      <c r="G7104">
        <v>22.740100000000002</v>
      </c>
      <c r="H7104">
        <v>46.103999999999999</v>
      </c>
      <c r="I7104">
        <v>35.198300000000003</v>
      </c>
      <c r="J7104">
        <v>3.1609999999999999E-2</v>
      </c>
      <c r="K7104">
        <v>0.69525999999999999</v>
      </c>
      <c r="L7104">
        <v>1.377</v>
      </c>
      <c r="M7104" s="1">
        <v>-9.99E-29</v>
      </c>
    </row>
    <row r="7105" spans="1:13" x14ac:dyDescent="0.25">
      <c r="A7105" s="2">
        <v>41179.477152769679</v>
      </c>
      <c r="B7105">
        <v>45.213000000000001</v>
      </c>
      <c r="C7105" s="1">
        <v>55887</v>
      </c>
      <c r="D7105">
        <v>27.395600000000002</v>
      </c>
      <c r="E7105">
        <v>0.51639999999999997</v>
      </c>
      <c r="F7105">
        <v>1022.934</v>
      </c>
      <c r="G7105">
        <v>22.740100000000002</v>
      </c>
      <c r="H7105">
        <v>46.103999999999999</v>
      </c>
      <c r="I7105">
        <v>35.198300000000003</v>
      </c>
      <c r="J7105">
        <v>3.1719999999999998E-2</v>
      </c>
      <c r="K7105">
        <v>0.69776000000000005</v>
      </c>
      <c r="L7105">
        <v>1.3819999999999999</v>
      </c>
      <c r="M7105" s="1">
        <v>-9.99E-29</v>
      </c>
    </row>
    <row r="7106" spans="1:13" x14ac:dyDescent="0.25">
      <c r="A7106" s="2">
        <v>41179.477155663197</v>
      </c>
      <c r="B7106">
        <v>45.213999999999999</v>
      </c>
      <c r="C7106" s="1">
        <v>55888</v>
      </c>
      <c r="D7106">
        <v>27.395700000000001</v>
      </c>
      <c r="E7106">
        <v>0.51639999999999997</v>
      </c>
      <c r="F7106">
        <v>1022.9345</v>
      </c>
      <c r="G7106">
        <v>22.740600000000001</v>
      </c>
      <c r="H7106">
        <v>46.104999999999997</v>
      </c>
      <c r="I7106">
        <v>35.198999999999998</v>
      </c>
      <c r="J7106">
        <v>3.177E-2</v>
      </c>
      <c r="K7106">
        <v>0.69874999999999998</v>
      </c>
      <c r="L7106">
        <v>1.3839999999999999</v>
      </c>
      <c r="M7106" s="1">
        <v>-9.99E-29</v>
      </c>
    </row>
    <row r="7107" spans="1:13" x14ac:dyDescent="0.25">
      <c r="A7107" s="2">
        <v>41179.477158556714</v>
      </c>
      <c r="B7107">
        <v>45.213999999999999</v>
      </c>
      <c r="C7107" s="1">
        <v>55888</v>
      </c>
      <c r="D7107">
        <v>27.395700000000001</v>
      </c>
      <c r="E7107">
        <v>0.51639999999999997</v>
      </c>
      <c r="F7107">
        <v>1022.9345</v>
      </c>
      <c r="G7107">
        <v>22.740600000000001</v>
      </c>
      <c r="H7107">
        <v>46.104999999999997</v>
      </c>
      <c r="I7107">
        <v>35.198999999999998</v>
      </c>
      <c r="J7107">
        <v>3.1829999999999997E-2</v>
      </c>
      <c r="K7107">
        <v>0.70025000000000004</v>
      </c>
      <c r="L7107">
        <v>1.387</v>
      </c>
      <c r="M7107" s="1">
        <v>-9.99E-29</v>
      </c>
    </row>
    <row r="7108" spans="1:13" x14ac:dyDescent="0.25">
      <c r="A7108" s="2">
        <v>41179.477161450232</v>
      </c>
      <c r="B7108">
        <v>45.213999999999999</v>
      </c>
      <c r="C7108" s="1">
        <v>55888</v>
      </c>
      <c r="D7108">
        <v>27.395700000000001</v>
      </c>
      <c r="E7108">
        <v>0.51639999999999997</v>
      </c>
      <c r="F7108">
        <v>1022.9345</v>
      </c>
      <c r="G7108">
        <v>22.740600000000001</v>
      </c>
      <c r="H7108">
        <v>46.104999999999997</v>
      </c>
      <c r="I7108">
        <v>35.198999999999998</v>
      </c>
      <c r="J7108">
        <v>3.193E-2</v>
      </c>
      <c r="K7108">
        <v>0.70225000000000004</v>
      </c>
      <c r="L7108">
        <v>1.391</v>
      </c>
      <c r="M7108" s="1">
        <v>-9.99E-29</v>
      </c>
    </row>
    <row r="7109" spans="1:13" x14ac:dyDescent="0.25">
      <c r="A7109" s="2">
        <v>41179.477164343749</v>
      </c>
      <c r="B7109">
        <v>45.213999999999999</v>
      </c>
      <c r="C7109" s="1">
        <v>55888</v>
      </c>
      <c r="D7109">
        <v>27.395600000000002</v>
      </c>
      <c r="E7109">
        <v>0.51639999999999997</v>
      </c>
      <c r="F7109">
        <v>1022.9346</v>
      </c>
      <c r="G7109">
        <v>22.7407</v>
      </c>
      <c r="H7109">
        <v>46.104999999999997</v>
      </c>
      <c r="I7109">
        <v>35.198999999999998</v>
      </c>
      <c r="J7109">
        <v>3.193E-2</v>
      </c>
      <c r="K7109">
        <v>0.70225000000000004</v>
      </c>
      <c r="L7109">
        <v>1.391</v>
      </c>
      <c r="M7109" s="1">
        <v>-9.99E-29</v>
      </c>
    </row>
    <row r="7110" spans="1:13" x14ac:dyDescent="0.25">
      <c r="A7110" s="2">
        <v>41179.477167237266</v>
      </c>
      <c r="B7110">
        <v>45.213999999999999</v>
      </c>
      <c r="C7110" s="1">
        <v>55887</v>
      </c>
      <c r="D7110">
        <v>27.395600000000002</v>
      </c>
      <c r="E7110">
        <v>0.51639999999999997</v>
      </c>
      <c r="F7110">
        <v>1022.934</v>
      </c>
      <c r="G7110">
        <v>22.740100000000002</v>
      </c>
      <c r="H7110">
        <v>46.104999999999997</v>
      </c>
      <c r="I7110">
        <v>35.198300000000003</v>
      </c>
      <c r="J7110">
        <v>3.193E-2</v>
      </c>
      <c r="K7110">
        <v>0.70225000000000004</v>
      </c>
      <c r="L7110">
        <v>1.391</v>
      </c>
      <c r="M7110" s="1">
        <v>-9.99E-29</v>
      </c>
    </row>
    <row r="7111" spans="1:13" x14ac:dyDescent="0.25">
      <c r="A7111" s="2">
        <v>41179.477170130784</v>
      </c>
      <c r="B7111">
        <v>45.213999999999999</v>
      </c>
      <c r="C7111" s="1">
        <v>55887</v>
      </c>
      <c r="D7111">
        <v>27.395499999999998</v>
      </c>
      <c r="E7111">
        <v>0.51639999999999997</v>
      </c>
      <c r="F7111">
        <v>1022.9340999999999</v>
      </c>
      <c r="G7111">
        <v>22.740200000000002</v>
      </c>
      <c r="H7111">
        <v>46.104999999999997</v>
      </c>
      <c r="I7111">
        <v>35.198399999999999</v>
      </c>
      <c r="J7111">
        <v>3.202E-2</v>
      </c>
      <c r="K7111">
        <v>0.70425000000000004</v>
      </c>
      <c r="L7111">
        <v>1.395</v>
      </c>
      <c r="M7111" s="1">
        <v>-9.99E-29</v>
      </c>
    </row>
    <row r="7112" spans="1:13" x14ac:dyDescent="0.25">
      <c r="A7112" s="2">
        <v>41179.477173024301</v>
      </c>
      <c r="B7112">
        <v>45.213999999999999</v>
      </c>
      <c r="C7112" s="1">
        <v>55887</v>
      </c>
      <c r="D7112">
        <v>27.395399999999999</v>
      </c>
      <c r="E7112">
        <v>0.51639999999999997</v>
      </c>
      <c r="F7112">
        <v>1022.9342</v>
      </c>
      <c r="G7112">
        <v>22.740300000000001</v>
      </c>
      <c r="H7112">
        <v>46.104999999999997</v>
      </c>
      <c r="I7112">
        <v>35.198500000000003</v>
      </c>
      <c r="J7112">
        <v>3.2079999999999997E-2</v>
      </c>
      <c r="K7112">
        <v>0.70574000000000003</v>
      </c>
      <c r="L7112">
        <v>1.3979999999999999</v>
      </c>
      <c r="M7112" s="1">
        <v>-9.99E-29</v>
      </c>
    </row>
    <row r="7113" spans="1:13" x14ac:dyDescent="0.25">
      <c r="A7113" s="2">
        <v>41179.477175917818</v>
      </c>
      <c r="B7113">
        <v>45.215000000000003</v>
      </c>
      <c r="C7113" s="1">
        <v>55887</v>
      </c>
      <c r="D7113">
        <v>27.395299999999999</v>
      </c>
      <c r="E7113">
        <v>0.51639999999999997</v>
      </c>
      <c r="F7113">
        <v>1022.9343</v>
      </c>
      <c r="G7113">
        <v>22.740400000000001</v>
      </c>
      <c r="H7113">
        <v>46.106000000000002</v>
      </c>
      <c r="I7113">
        <v>35.198599999999999</v>
      </c>
      <c r="J7113">
        <v>3.2039999999999999E-2</v>
      </c>
      <c r="K7113">
        <v>0.70474000000000003</v>
      </c>
      <c r="L7113">
        <v>1.3959999999999999</v>
      </c>
      <c r="M7113" s="1">
        <v>-9.99E-29</v>
      </c>
    </row>
    <row r="7114" spans="1:13" x14ac:dyDescent="0.25">
      <c r="A7114" s="2">
        <v>41179.477178811336</v>
      </c>
      <c r="B7114">
        <v>45.215000000000003</v>
      </c>
      <c r="C7114" s="1">
        <v>55887</v>
      </c>
      <c r="D7114">
        <v>27.395199999999999</v>
      </c>
      <c r="E7114">
        <v>0.51639999999999997</v>
      </c>
      <c r="F7114">
        <v>1022.9344</v>
      </c>
      <c r="G7114">
        <v>22.740500000000001</v>
      </c>
      <c r="H7114">
        <v>46.106000000000002</v>
      </c>
      <c r="I7114">
        <v>35.198599999999999</v>
      </c>
      <c r="J7114">
        <v>3.1989999999999998E-2</v>
      </c>
      <c r="K7114">
        <v>0.70374999999999999</v>
      </c>
      <c r="L7114">
        <v>1.3939999999999999</v>
      </c>
      <c r="M7114" s="1">
        <v>-9.99E-29</v>
      </c>
    </row>
    <row r="7115" spans="1:13" x14ac:dyDescent="0.25">
      <c r="A7115" s="2">
        <v>41179.477181704853</v>
      </c>
      <c r="B7115">
        <v>45.215000000000003</v>
      </c>
      <c r="C7115" s="1">
        <v>55887</v>
      </c>
      <c r="D7115">
        <v>27.395199999999999</v>
      </c>
      <c r="E7115">
        <v>0.51649999999999996</v>
      </c>
      <c r="F7115">
        <v>1022.9344</v>
      </c>
      <c r="G7115">
        <v>22.740500000000001</v>
      </c>
      <c r="H7115">
        <v>46.106000000000002</v>
      </c>
      <c r="I7115">
        <v>35.198599999999999</v>
      </c>
      <c r="J7115">
        <v>3.2140000000000002E-2</v>
      </c>
      <c r="K7115">
        <v>0.70699999999999996</v>
      </c>
      <c r="L7115">
        <v>1.4</v>
      </c>
      <c r="M7115" s="1">
        <v>-9.99E-29</v>
      </c>
    </row>
    <row r="7116" spans="1:13" x14ac:dyDescent="0.25">
      <c r="A7116" s="2">
        <v>41179.477184598371</v>
      </c>
      <c r="B7116">
        <v>45.216000000000001</v>
      </c>
      <c r="C7116" s="1">
        <v>55887</v>
      </c>
      <c r="D7116">
        <v>27.395099999999999</v>
      </c>
      <c r="E7116">
        <v>0.51649999999999996</v>
      </c>
      <c r="F7116">
        <v>1022.9345</v>
      </c>
      <c r="G7116">
        <v>22.740600000000001</v>
      </c>
      <c r="H7116">
        <v>46.106999999999999</v>
      </c>
      <c r="I7116">
        <v>35.198700000000002</v>
      </c>
      <c r="J7116">
        <v>3.2280000000000003E-2</v>
      </c>
      <c r="K7116">
        <v>0.71</v>
      </c>
      <c r="L7116">
        <v>1.4059999999999999</v>
      </c>
      <c r="M7116" s="1">
        <v>-9.99E-29</v>
      </c>
    </row>
    <row r="7117" spans="1:13" x14ac:dyDescent="0.25">
      <c r="A7117" s="2">
        <v>41179.477187491888</v>
      </c>
      <c r="B7117">
        <v>45.216000000000001</v>
      </c>
      <c r="C7117" s="1">
        <v>55887</v>
      </c>
      <c r="D7117">
        <v>27.395099999999999</v>
      </c>
      <c r="E7117">
        <v>0.51639999999999997</v>
      </c>
      <c r="F7117">
        <v>1022.9345</v>
      </c>
      <c r="G7117">
        <v>22.740600000000001</v>
      </c>
      <c r="H7117">
        <v>46.106999999999999</v>
      </c>
      <c r="I7117">
        <v>35.198700000000002</v>
      </c>
      <c r="J7117">
        <v>3.227E-2</v>
      </c>
      <c r="K7117">
        <v>0.70974000000000004</v>
      </c>
      <c r="L7117">
        <v>1.405</v>
      </c>
      <c r="M7117" s="1">
        <v>-9.99E-29</v>
      </c>
    </row>
    <row r="7118" spans="1:13" x14ac:dyDescent="0.25">
      <c r="A7118" s="2">
        <v>41179.477190385405</v>
      </c>
      <c r="B7118">
        <v>45.215000000000003</v>
      </c>
      <c r="C7118" s="1">
        <v>55887</v>
      </c>
      <c r="D7118">
        <v>27.395099999999999</v>
      </c>
      <c r="E7118">
        <v>0.51639999999999997</v>
      </c>
      <c r="F7118">
        <v>1022.9345</v>
      </c>
      <c r="G7118">
        <v>22.740600000000001</v>
      </c>
      <c r="H7118">
        <v>46.106000000000002</v>
      </c>
      <c r="I7118">
        <v>35.198700000000002</v>
      </c>
      <c r="J7118">
        <v>3.2379999999999999E-2</v>
      </c>
      <c r="K7118">
        <v>0.71223000000000003</v>
      </c>
      <c r="L7118">
        <v>1.41</v>
      </c>
      <c r="M7118" s="1">
        <v>-9.99E-29</v>
      </c>
    </row>
    <row r="7119" spans="1:13" x14ac:dyDescent="0.25">
      <c r="A7119" s="2">
        <v>41179.477193278923</v>
      </c>
      <c r="B7119">
        <v>45.213000000000001</v>
      </c>
      <c r="C7119" s="1">
        <v>55887</v>
      </c>
      <c r="D7119">
        <v>27.395</v>
      </c>
      <c r="E7119">
        <v>0.51639999999999997</v>
      </c>
      <c r="F7119">
        <v>1022.9346</v>
      </c>
      <c r="G7119">
        <v>22.7407</v>
      </c>
      <c r="H7119">
        <v>46.103999999999999</v>
      </c>
      <c r="I7119">
        <v>35.198799999999999</v>
      </c>
      <c r="J7119">
        <v>3.2419999999999997E-2</v>
      </c>
      <c r="K7119">
        <v>0.71323000000000003</v>
      </c>
      <c r="L7119">
        <v>1.4119999999999999</v>
      </c>
      <c r="M7119" s="1">
        <v>-9.99E-29</v>
      </c>
    </row>
    <row r="7120" spans="1:13" x14ac:dyDescent="0.25">
      <c r="A7120" s="2">
        <v>41179.47719617244</v>
      </c>
      <c r="B7120">
        <v>45.213000000000001</v>
      </c>
      <c r="C7120" s="1">
        <v>55887</v>
      </c>
      <c r="D7120">
        <v>27.395</v>
      </c>
      <c r="E7120">
        <v>0.51659999999999995</v>
      </c>
      <c r="F7120">
        <v>1022.9346</v>
      </c>
      <c r="G7120">
        <v>22.7407</v>
      </c>
      <c r="H7120">
        <v>46.103999999999999</v>
      </c>
      <c r="I7120">
        <v>35.198799999999999</v>
      </c>
      <c r="J7120">
        <v>3.2809999999999999E-2</v>
      </c>
      <c r="K7120">
        <v>0.72174000000000005</v>
      </c>
      <c r="L7120">
        <v>1.429</v>
      </c>
      <c r="M7120" s="1">
        <v>-9.99E-29</v>
      </c>
    </row>
    <row r="7121" spans="1:13" x14ac:dyDescent="0.25">
      <c r="A7121" s="2">
        <v>41179.477199065957</v>
      </c>
      <c r="B7121">
        <v>45.213000000000001</v>
      </c>
      <c r="C7121" s="1">
        <v>55887</v>
      </c>
      <c r="D7121">
        <v>27.395</v>
      </c>
      <c r="E7121">
        <v>0.51670000000000005</v>
      </c>
      <c r="F7121">
        <v>1022.9346</v>
      </c>
      <c r="G7121">
        <v>22.7407</v>
      </c>
      <c r="H7121">
        <v>46.103999999999999</v>
      </c>
      <c r="I7121">
        <v>35.198799999999999</v>
      </c>
      <c r="J7121">
        <v>3.2980000000000002E-2</v>
      </c>
      <c r="K7121">
        <v>0.72550000000000003</v>
      </c>
      <c r="L7121">
        <v>1.4370000000000001</v>
      </c>
      <c r="M7121" s="1">
        <v>-9.99E-29</v>
      </c>
    </row>
    <row r="7122" spans="1:13" x14ac:dyDescent="0.25">
      <c r="A7122" s="2">
        <v>41179.477201959475</v>
      </c>
      <c r="B7122">
        <v>45.213999999999999</v>
      </c>
      <c r="C7122" s="1">
        <v>55887</v>
      </c>
      <c r="D7122">
        <v>27.395</v>
      </c>
      <c r="E7122">
        <v>0.51670000000000005</v>
      </c>
      <c r="F7122">
        <v>1022.9346</v>
      </c>
      <c r="G7122">
        <v>22.7407</v>
      </c>
      <c r="H7122">
        <v>46.104999999999997</v>
      </c>
      <c r="I7122">
        <v>35.198799999999999</v>
      </c>
      <c r="J7122">
        <v>3.2820000000000002E-2</v>
      </c>
      <c r="K7122">
        <v>0.72199999999999998</v>
      </c>
      <c r="L7122">
        <v>1.43</v>
      </c>
      <c r="M7122" s="1">
        <v>-9.99E-29</v>
      </c>
    </row>
    <row r="7123" spans="1:13" x14ac:dyDescent="0.25">
      <c r="A7123" s="2">
        <v>41179.477204852992</v>
      </c>
      <c r="B7123">
        <v>45.213999999999999</v>
      </c>
      <c r="C7123" s="1">
        <v>55887</v>
      </c>
      <c r="D7123">
        <v>27.395</v>
      </c>
      <c r="E7123">
        <v>0.51670000000000005</v>
      </c>
      <c r="F7123">
        <v>1022.9346</v>
      </c>
      <c r="G7123">
        <v>22.7407</v>
      </c>
      <c r="H7123">
        <v>46.104999999999997</v>
      </c>
      <c r="I7123">
        <v>35.198799999999999</v>
      </c>
      <c r="J7123">
        <v>3.2710000000000003E-2</v>
      </c>
      <c r="K7123">
        <v>0.71950999999999998</v>
      </c>
      <c r="L7123">
        <v>1.425</v>
      </c>
      <c r="M7123" s="1">
        <v>-9.99E-29</v>
      </c>
    </row>
    <row r="7124" spans="1:13" x14ac:dyDescent="0.25">
      <c r="A7124" s="2">
        <v>41179.47720774651</v>
      </c>
      <c r="B7124">
        <v>45.215000000000003</v>
      </c>
      <c r="C7124" s="1">
        <v>55887</v>
      </c>
      <c r="D7124">
        <v>27.395</v>
      </c>
      <c r="E7124">
        <v>0.51659999999999995</v>
      </c>
      <c r="F7124">
        <v>1022.9346</v>
      </c>
      <c r="G7124">
        <v>22.7407</v>
      </c>
      <c r="H7124">
        <v>46.106000000000002</v>
      </c>
      <c r="I7124">
        <v>35.198799999999999</v>
      </c>
      <c r="J7124">
        <v>3.243E-2</v>
      </c>
      <c r="K7124">
        <v>0.71326000000000001</v>
      </c>
      <c r="L7124">
        <v>1.4119999999999999</v>
      </c>
      <c r="M7124" s="1">
        <v>-9.99E-29</v>
      </c>
    </row>
    <row r="7125" spans="1:13" x14ac:dyDescent="0.25">
      <c r="A7125" s="2">
        <v>41179.477210640027</v>
      </c>
      <c r="B7125">
        <v>45.215000000000003</v>
      </c>
      <c r="C7125" s="1">
        <v>55887</v>
      </c>
      <c r="D7125">
        <v>27.3949</v>
      </c>
      <c r="E7125">
        <v>0.51659999999999995</v>
      </c>
      <c r="F7125">
        <v>1022.9347</v>
      </c>
      <c r="G7125">
        <v>22.7408</v>
      </c>
      <c r="H7125">
        <v>46.106000000000002</v>
      </c>
      <c r="I7125">
        <v>35.198900000000002</v>
      </c>
      <c r="J7125">
        <v>3.2469999999999999E-2</v>
      </c>
      <c r="K7125">
        <v>0.71425000000000005</v>
      </c>
      <c r="L7125">
        <v>1.4139999999999999</v>
      </c>
      <c r="M7125" s="1">
        <v>-9.99E-29</v>
      </c>
    </row>
    <row r="7126" spans="1:13" x14ac:dyDescent="0.25">
      <c r="A7126" s="2">
        <v>41179.477213533544</v>
      </c>
      <c r="B7126">
        <v>45.215000000000003</v>
      </c>
      <c r="C7126" s="1">
        <v>55887</v>
      </c>
      <c r="D7126">
        <v>27.3949</v>
      </c>
      <c r="E7126">
        <v>0.51659999999999995</v>
      </c>
      <c r="F7126">
        <v>1022.9347</v>
      </c>
      <c r="G7126">
        <v>22.7408</v>
      </c>
      <c r="H7126">
        <v>46.106000000000002</v>
      </c>
      <c r="I7126">
        <v>35.198900000000002</v>
      </c>
      <c r="J7126">
        <v>3.2489999999999998E-2</v>
      </c>
      <c r="K7126">
        <v>0.71475</v>
      </c>
      <c r="L7126">
        <v>1.415</v>
      </c>
      <c r="M7126" s="1">
        <v>-9.99E-29</v>
      </c>
    </row>
    <row r="7127" spans="1:13" x14ac:dyDescent="0.25">
      <c r="A7127" s="2">
        <v>41179.477216427062</v>
      </c>
      <c r="B7127">
        <v>45.213999999999999</v>
      </c>
      <c r="C7127" s="1">
        <v>55887</v>
      </c>
      <c r="D7127">
        <v>27.3948</v>
      </c>
      <c r="E7127">
        <v>0.51670000000000005</v>
      </c>
      <c r="F7127">
        <v>1022.9347</v>
      </c>
      <c r="G7127">
        <v>22.7409</v>
      </c>
      <c r="H7127">
        <v>46.104999999999997</v>
      </c>
      <c r="I7127">
        <v>35.198900000000002</v>
      </c>
      <c r="J7127">
        <v>3.2620000000000003E-2</v>
      </c>
      <c r="K7127">
        <v>0.71750999999999998</v>
      </c>
      <c r="L7127">
        <v>1.421</v>
      </c>
      <c r="M7127" s="1">
        <v>-9.99E-29</v>
      </c>
    </row>
    <row r="7128" spans="1:13" x14ac:dyDescent="0.25">
      <c r="A7128" s="2">
        <v>41179.477219320579</v>
      </c>
      <c r="B7128">
        <v>45.213999999999999</v>
      </c>
      <c r="C7128" s="1">
        <v>55887</v>
      </c>
      <c r="D7128">
        <v>27.3948</v>
      </c>
      <c r="E7128">
        <v>0.51680000000000004</v>
      </c>
      <c r="F7128">
        <v>1022.9347</v>
      </c>
      <c r="G7128">
        <v>22.7409</v>
      </c>
      <c r="H7128">
        <v>46.104999999999997</v>
      </c>
      <c r="I7128">
        <v>35.198900000000002</v>
      </c>
      <c r="J7128">
        <v>3.2770000000000001E-2</v>
      </c>
      <c r="K7128">
        <v>0.72077000000000002</v>
      </c>
      <c r="L7128">
        <v>1.427</v>
      </c>
      <c r="M7128" s="1">
        <v>-9.99E-29</v>
      </c>
    </row>
    <row r="7129" spans="1:13" x14ac:dyDescent="0.25">
      <c r="A7129" s="2">
        <v>41179.477222214096</v>
      </c>
      <c r="B7129">
        <v>45.213000000000001</v>
      </c>
      <c r="C7129" s="1">
        <v>55887</v>
      </c>
      <c r="D7129">
        <v>27.3947</v>
      </c>
      <c r="E7129">
        <v>0.51680000000000004</v>
      </c>
      <c r="F7129">
        <v>1022.9348</v>
      </c>
      <c r="G7129">
        <v>22.7409</v>
      </c>
      <c r="H7129">
        <v>46.103999999999999</v>
      </c>
      <c r="I7129">
        <v>35.198999999999998</v>
      </c>
      <c r="J7129">
        <v>3.2539999999999999E-2</v>
      </c>
      <c r="K7129">
        <v>0.71577999999999997</v>
      </c>
      <c r="L7129">
        <v>1.417</v>
      </c>
      <c r="M7129" s="1">
        <v>-9.99E-29</v>
      </c>
    </row>
    <row r="7130" spans="1:13" x14ac:dyDescent="0.25">
      <c r="A7130" s="2">
        <v>41179.477225107614</v>
      </c>
      <c r="B7130">
        <v>45.213999999999999</v>
      </c>
      <c r="C7130" s="1">
        <v>55887</v>
      </c>
      <c r="D7130">
        <v>27.394600000000001</v>
      </c>
      <c r="E7130">
        <v>0.51670000000000005</v>
      </c>
      <c r="F7130">
        <v>1022.9349</v>
      </c>
      <c r="G7130">
        <v>22.741</v>
      </c>
      <c r="H7130">
        <v>46.104999999999997</v>
      </c>
      <c r="I7130">
        <v>35.199100000000001</v>
      </c>
      <c r="J7130">
        <v>3.2050000000000002E-2</v>
      </c>
      <c r="K7130">
        <v>0.70503000000000005</v>
      </c>
      <c r="L7130">
        <v>1.3959999999999999</v>
      </c>
      <c r="M7130" s="1">
        <v>-9.99E-29</v>
      </c>
    </row>
    <row r="7131" spans="1:13" x14ac:dyDescent="0.25">
      <c r="A7131" s="2">
        <v>41179.477228001131</v>
      </c>
      <c r="B7131">
        <v>45.215000000000003</v>
      </c>
      <c r="C7131" s="1">
        <v>55887</v>
      </c>
      <c r="D7131">
        <v>27.394600000000001</v>
      </c>
      <c r="E7131">
        <v>0.51659999999999995</v>
      </c>
      <c r="F7131">
        <v>1022.9349</v>
      </c>
      <c r="G7131">
        <v>22.741</v>
      </c>
      <c r="H7131">
        <v>46.106000000000002</v>
      </c>
      <c r="I7131">
        <v>35.199100000000001</v>
      </c>
      <c r="J7131">
        <v>3.1519999999999999E-2</v>
      </c>
      <c r="K7131">
        <v>0.69328999999999996</v>
      </c>
      <c r="L7131">
        <v>1.373</v>
      </c>
      <c r="M7131" s="1">
        <v>-9.99E-29</v>
      </c>
    </row>
    <row r="7132" spans="1:13" x14ac:dyDescent="0.25">
      <c r="A7132" s="2">
        <v>41179.477230894649</v>
      </c>
      <c r="B7132">
        <v>45.216000000000001</v>
      </c>
      <c r="C7132" s="1">
        <v>55887</v>
      </c>
      <c r="D7132">
        <v>27.394600000000001</v>
      </c>
      <c r="E7132">
        <v>0.51659999999999995</v>
      </c>
      <c r="F7132">
        <v>1022.9349</v>
      </c>
      <c r="G7132">
        <v>22.741</v>
      </c>
      <c r="H7132">
        <v>46.106999999999999</v>
      </c>
      <c r="I7132">
        <v>35.199100000000001</v>
      </c>
      <c r="J7132">
        <v>3.1359999999999999E-2</v>
      </c>
      <c r="K7132">
        <v>0.68979999999999997</v>
      </c>
      <c r="L7132">
        <v>1.3660000000000001</v>
      </c>
      <c r="M7132" s="1">
        <v>-9.99E-29</v>
      </c>
    </row>
    <row r="7133" spans="1:13" x14ac:dyDescent="0.25">
      <c r="A7133" s="2">
        <v>41179.477233788166</v>
      </c>
      <c r="B7133">
        <v>45.216000000000001</v>
      </c>
      <c r="C7133" s="1">
        <v>55887</v>
      </c>
      <c r="D7133">
        <v>27.394500000000001</v>
      </c>
      <c r="E7133">
        <v>0.51649999999999996</v>
      </c>
      <c r="F7133">
        <v>1022.9349999999999</v>
      </c>
      <c r="G7133">
        <v>22.741099999999999</v>
      </c>
      <c r="H7133">
        <v>46.106999999999999</v>
      </c>
      <c r="I7133">
        <v>35.199199999999998</v>
      </c>
      <c r="J7133">
        <v>3.1210000000000002E-2</v>
      </c>
      <c r="K7133">
        <v>0.68654000000000004</v>
      </c>
      <c r="L7133">
        <v>1.36</v>
      </c>
      <c r="M7133" s="1">
        <v>-9.99E-29</v>
      </c>
    </row>
    <row r="7134" spans="1:13" x14ac:dyDescent="0.25">
      <c r="A7134" s="2">
        <v>41179.477236681683</v>
      </c>
      <c r="B7134">
        <v>45.216000000000001</v>
      </c>
      <c r="C7134" s="1">
        <v>55887</v>
      </c>
      <c r="D7134">
        <v>27.394500000000001</v>
      </c>
      <c r="E7134">
        <v>0.51639999999999997</v>
      </c>
      <c r="F7134">
        <v>1022.9349999999999</v>
      </c>
      <c r="G7134">
        <v>22.741099999999999</v>
      </c>
      <c r="H7134">
        <v>46.106999999999999</v>
      </c>
      <c r="I7134">
        <v>35.199199999999998</v>
      </c>
      <c r="J7134">
        <v>3.1269999999999999E-2</v>
      </c>
      <c r="K7134">
        <v>0.68776999999999999</v>
      </c>
      <c r="L7134">
        <v>1.3620000000000001</v>
      </c>
      <c r="M7134" s="1">
        <v>-9.99E-29</v>
      </c>
    </row>
    <row r="7135" spans="1:13" x14ac:dyDescent="0.25">
      <c r="A7135" s="2">
        <v>41179.477239575201</v>
      </c>
      <c r="B7135">
        <v>45.216000000000001</v>
      </c>
      <c r="C7135" s="1">
        <v>55887</v>
      </c>
      <c r="D7135">
        <v>27.394500000000001</v>
      </c>
      <c r="E7135">
        <v>0.51629999999999998</v>
      </c>
      <c r="F7135">
        <v>1022.9349999999999</v>
      </c>
      <c r="G7135">
        <v>22.741099999999999</v>
      </c>
      <c r="H7135">
        <v>46.106999999999999</v>
      </c>
      <c r="I7135">
        <v>35.199199999999998</v>
      </c>
      <c r="J7135">
        <v>3.1390000000000001E-2</v>
      </c>
      <c r="K7135">
        <v>0.69050999999999996</v>
      </c>
      <c r="L7135">
        <v>1.367</v>
      </c>
      <c r="M7135" s="1">
        <v>-9.99E-29</v>
      </c>
    </row>
    <row r="7136" spans="1:13" x14ac:dyDescent="0.25">
      <c r="A7136" s="2">
        <v>41179.477242468718</v>
      </c>
      <c r="B7136">
        <v>45.216000000000001</v>
      </c>
      <c r="C7136" s="1">
        <v>55886</v>
      </c>
      <c r="D7136">
        <v>27.394500000000001</v>
      </c>
      <c r="E7136">
        <v>0.51629999999999998</v>
      </c>
      <c r="F7136">
        <v>1022.9345</v>
      </c>
      <c r="G7136">
        <v>22.740600000000001</v>
      </c>
      <c r="H7136">
        <v>46.106999999999999</v>
      </c>
      <c r="I7136">
        <v>35.198500000000003</v>
      </c>
      <c r="J7136">
        <v>3.1730000000000001E-2</v>
      </c>
      <c r="K7136">
        <v>0.69799</v>
      </c>
      <c r="L7136">
        <v>1.3819999999999999</v>
      </c>
      <c r="M7136" s="1">
        <v>-9.99E-29</v>
      </c>
    </row>
    <row r="7137" spans="1:13" x14ac:dyDescent="0.25">
      <c r="A7137" s="2">
        <v>41179.477245362235</v>
      </c>
      <c r="B7137">
        <v>45.215000000000003</v>
      </c>
      <c r="C7137" s="1">
        <v>55886</v>
      </c>
      <c r="D7137">
        <v>27.394400000000001</v>
      </c>
      <c r="E7137">
        <v>0.51629999999999998</v>
      </c>
      <c r="F7137">
        <v>1022.9346</v>
      </c>
      <c r="G7137">
        <v>22.7407</v>
      </c>
      <c r="H7137">
        <v>46.106000000000002</v>
      </c>
      <c r="I7137">
        <v>35.198500000000003</v>
      </c>
      <c r="J7137">
        <v>3.2070000000000001E-2</v>
      </c>
      <c r="K7137">
        <v>0.70548</v>
      </c>
      <c r="L7137">
        <v>1.397</v>
      </c>
      <c r="M7137" s="1">
        <v>-9.99E-29</v>
      </c>
    </row>
    <row r="7138" spans="1:13" x14ac:dyDescent="0.25">
      <c r="A7138" s="2">
        <v>41179.477248255753</v>
      </c>
      <c r="B7138">
        <v>45.215000000000003</v>
      </c>
      <c r="C7138" s="1">
        <v>55886</v>
      </c>
      <c r="D7138">
        <v>27.394400000000001</v>
      </c>
      <c r="E7138">
        <v>0.51639999999999997</v>
      </c>
      <c r="F7138">
        <v>1022.9346</v>
      </c>
      <c r="G7138">
        <v>22.7407</v>
      </c>
      <c r="H7138">
        <v>46.106000000000002</v>
      </c>
      <c r="I7138">
        <v>35.198500000000003</v>
      </c>
      <c r="J7138">
        <v>3.2489999999999998E-2</v>
      </c>
      <c r="K7138">
        <v>0.71472999999999998</v>
      </c>
      <c r="L7138">
        <v>1.415</v>
      </c>
      <c r="M7138" s="1">
        <v>-9.99E-29</v>
      </c>
    </row>
    <row r="7139" spans="1:13" x14ac:dyDescent="0.25">
      <c r="A7139" s="2">
        <v>41179.47725114927</v>
      </c>
      <c r="B7139">
        <v>45.215000000000003</v>
      </c>
      <c r="C7139" s="1">
        <v>55886</v>
      </c>
      <c r="D7139">
        <v>27.394400000000001</v>
      </c>
      <c r="E7139">
        <v>0.51649999999999996</v>
      </c>
      <c r="F7139">
        <v>1022.9346</v>
      </c>
      <c r="G7139">
        <v>22.7407</v>
      </c>
      <c r="H7139">
        <v>46.106000000000002</v>
      </c>
      <c r="I7139">
        <v>35.198500000000003</v>
      </c>
      <c r="J7139">
        <v>3.2689999999999997E-2</v>
      </c>
      <c r="K7139">
        <v>0.71897999999999995</v>
      </c>
      <c r="L7139">
        <v>1.4239999999999999</v>
      </c>
      <c r="M7139" s="1">
        <v>-9.99E-29</v>
      </c>
    </row>
    <row r="7140" spans="1:13" x14ac:dyDescent="0.25">
      <c r="A7140" s="2">
        <v>41179.477254042788</v>
      </c>
      <c r="B7140">
        <v>45.213999999999999</v>
      </c>
      <c r="C7140" s="1">
        <v>55886</v>
      </c>
      <c r="D7140">
        <v>27.394400000000001</v>
      </c>
      <c r="E7140">
        <v>0.51659999999999995</v>
      </c>
      <c r="F7140">
        <v>1022.9346</v>
      </c>
      <c r="G7140">
        <v>22.7407</v>
      </c>
      <c r="H7140">
        <v>46.104999999999997</v>
      </c>
      <c r="I7140">
        <v>35.198500000000003</v>
      </c>
      <c r="J7140">
        <v>3.2739999999999998E-2</v>
      </c>
      <c r="K7140">
        <v>0.72023999999999999</v>
      </c>
      <c r="L7140">
        <v>1.4259999999999999</v>
      </c>
      <c r="M7140" s="1">
        <v>-9.99E-29</v>
      </c>
    </row>
    <row r="7141" spans="1:13" x14ac:dyDescent="0.25">
      <c r="A7141" s="2">
        <v>41179.477256936305</v>
      </c>
      <c r="B7141">
        <v>45.213999999999999</v>
      </c>
      <c r="C7141" s="1">
        <v>55886</v>
      </c>
      <c r="D7141">
        <v>27.394300000000001</v>
      </c>
      <c r="E7141">
        <v>0.51659999999999995</v>
      </c>
      <c r="F7141">
        <v>1022.9346</v>
      </c>
      <c r="G7141">
        <v>22.7408</v>
      </c>
      <c r="H7141">
        <v>46.104999999999997</v>
      </c>
      <c r="I7141">
        <v>35.198599999999999</v>
      </c>
      <c r="J7141">
        <v>3.2559999999999999E-2</v>
      </c>
      <c r="K7141">
        <v>0.71625000000000005</v>
      </c>
      <c r="L7141">
        <v>1.4179999999999999</v>
      </c>
      <c r="M7141" s="1">
        <v>-9.99E-29</v>
      </c>
    </row>
    <row r="7142" spans="1:13" x14ac:dyDescent="0.25">
      <c r="A7142" s="2">
        <v>41179.477259829822</v>
      </c>
      <c r="B7142">
        <v>45.213999999999999</v>
      </c>
      <c r="C7142" s="1">
        <v>55886</v>
      </c>
      <c r="D7142">
        <v>27.394300000000001</v>
      </c>
      <c r="E7142">
        <v>0.51659999999999995</v>
      </c>
      <c r="F7142">
        <v>1022.9346</v>
      </c>
      <c r="G7142">
        <v>22.7408</v>
      </c>
      <c r="H7142">
        <v>46.104999999999997</v>
      </c>
      <c r="I7142">
        <v>35.198599999999999</v>
      </c>
      <c r="J7142">
        <v>3.2340000000000001E-2</v>
      </c>
      <c r="K7142">
        <v>0.71126</v>
      </c>
      <c r="L7142">
        <v>1.4079999999999999</v>
      </c>
      <c r="M7142" s="1">
        <v>-9.99E-29</v>
      </c>
    </row>
    <row r="7143" spans="1:13" x14ac:dyDescent="0.25">
      <c r="A7143" s="2">
        <v>41179.47726272334</v>
      </c>
      <c r="B7143">
        <v>45.213999999999999</v>
      </c>
      <c r="C7143" s="1">
        <v>55886</v>
      </c>
      <c r="D7143">
        <v>27.394300000000001</v>
      </c>
      <c r="E7143">
        <v>0.51649999999999996</v>
      </c>
      <c r="F7143">
        <v>1022.9346</v>
      </c>
      <c r="G7143">
        <v>22.7408</v>
      </c>
      <c r="H7143">
        <v>46.104999999999997</v>
      </c>
      <c r="I7143">
        <v>35.198599999999999</v>
      </c>
      <c r="J7143">
        <v>3.2070000000000001E-2</v>
      </c>
      <c r="K7143">
        <v>0.70550999999999997</v>
      </c>
      <c r="L7143">
        <v>1.397</v>
      </c>
      <c r="M7143" s="1">
        <v>-9.99E-29</v>
      </c>
    </row>
    <row r="7144" spans="1:13" x14ac:dyDescent="0.25">
      <c r="A7144" s="2">
        <v>41179.477265616857</v>
      </c>
      <c r="B7144">
        <v>45.213999999999999</v>
      </c>
      <c r="C7144" s="1">
        <v>55886</v>
      </c>
      <c r="D7144">
        <v>27.394300000000001</v>
      </c>
      <c r="E7144">
        <v>0.51649999999999996</v>
      </c>
      <c r="F7144">
        <v>1022.9346</v>
      </c>
      <c r="G7144">
        <v>22.7408</v>
      </c>
      <c r="H7144">
        <v>46.104999999999997</v>
      </c>
      <c r="I7144">
        <v>35.198599999999999</v>
      </c>
      <c r="J7144">
        <v>3.2070000000000001E-2</v>
      </c>
      <c r="K7144">
        <v>0.70550999999999997</v>
      </c>
      <c r="L7144">
        <v>1.397</v>
      </c>
      <c r="M7144" s="1">
        <v>-9.99E-29</v>
      </c>
    </row>
    <row r="7145" spans="1:13" x14ac:dyDescent="0.25">
      <c r="A7145" s="2">
        <v>41179.477268510374</v>
      </c>
      <c r="B7145">
        <v>45.215000000000003</v>
      </c>
      <c r="C7145" s="1">
        <v>55886</v>
      </c>
      <c r="D7145">
        <v>27.394300000000001</v>
      </c>
      <c r="E7145">
        <v>0.51649999999999996</v>
      </c>
      <c r="F7145">
        <v>1022.9347</v>
      </c>
      <c r="G7145">
        <v>22.7408</v>
      </c>
      <c r="H7145">
        <v>46.106000000000002</v>
      </c>
      <c r="I7145">
        <v>35.198599999999999</v>
      </c>
      <c r="J7145">
        <v>3.2160000000000001E-2</v>
      </c>
      <c r="K7145">
        <v>0.70750000000000002</v>
      </c>
      <c r="L7145">
        <v>1.401</v>
      </c>
      <c r="M7145" s="1">
        <v>-9.99E-29</v>
      </c>
    </row>
    <row r="7146" spans="1:13" x14ac:dyDescent="0.25">
      <c r="A7146" s="2">
        <v>41179.477271403892</v>
      </c>
      <c r="B7146">
        <v>45.215000000000003</v>
      </c>
      <c r="C7146" s="1">
        <v>55886</v>
      </c>
      <c r="D7146">
        <v>27.394400000000001</v>
      </c>
      <c r="E7146">
        <v>0.51649999999999996</v>
      </c>
      <c r="F7146">
        <v>1022.9346</v>
      </c>
      <c r="G7146">
        <v>22.7407</v>
      </c>
      <c r="H7146">
        <v>46.106000000000002</v>
      </c>
      <c r="I7146">
        <v>35.198500000000003</v>
      </c>
      <c r="J7146">
        <v>3.2160000000000001E-2</v>
      </c>
      <c r="K7146">
        <v>0.70750000000000002</v>
      </c>
      <c r="L7146">
        <v>1.401</v>
      </c>
      <c r="M7146" s="1">
        <v>-9.99E-29</v>
      </c>
    </row>
    <row r="7147" spans="1:13" x14ac:dyDescent="0.25">
      <c r="A7147" s="2">
        <v>41179.477274297409</v>
      </c>
      <c r="B7147">
        <v>45.215000000000003</v>
      </c>
      <c r="C7147" s="1">
        <v>55886</v>
      </c>
      <c r="D7147">
        <v>27.394400000000001</v>
      </c>
      <c r="E7147">
        <v>0.51659999999999995</v>
      </c>
      <c r="F7147">
        <v>1022.9346</v>
      </c>
      <c r="G7147">
        <v>22.7407</v>
      </c>
      <c r="H7147">
        <v>46.106000000000002</v>
      </c>
      <c r="I7147">
        <v>35.198500000000003</v>
      </c>
      <c r="J7147">
        <v>3.2289999999999999E-2</v>
      </c>
      <c r="K7147">
        <v>0.71026</v>
      </c>
      <c r="L7147">
        <v>1.407</v>
      </c>
      <c r="M7147" s="1">
        <v>-9.99E-29</v>
      </c>
    </row>
    <row r="7148" spans="1:13" x14ac:dyDescent="0.25">
      <c r="A7148" s="2">
        <v>41179.477277190927</v>
      </c>
      <c r="B7148">
        <v>45.215000000000003</v>
      </c>
      <c r="C7148" s="1">
        <v>55886</v>
      </c>
      <c r="D7148">
        <v>27.394300000000001</v>
      </c>
      <c r="E7148">
        <v>0.51659999999999995</v>
      </c>
      <c r="F7148">
        <v>1022.9347</v>
      </c>
      <c r="G7148">
        <v>22.7408</v>
      </c>
      <c r="H7148">
        <v>46.106000000000002</v>
      </c>
      <c r="I7148">
        <v>35.198599999999999</v>
      </c>
      <c r="J7148">
        <v>3.2149999999999998E-2</v>
      </c>
      <c r="K7148">
        <v>0.70726999999999995</v>
      </c>
      <c r="L7148">
        <v>1.401</v>
      </c>
      <c r="M7148" s="1">
        <v>-9.99E-29</v>
      </c>
    </row>
    <row r="7149" spans="1:13" x14ac:dyDescent="0.25">
      <c r="A7149" s="2">
        <v>41179.477280084444</v>
      </c>
      <c r="B7149">
        <v>45.215000000000003</v>
      </c>
      <c r="C7149" s="1">
        <v>55886</v>
      </c>
      <c r="D7149">
        <v>27.394300000000001</v>
      </c>
      <c r="E7149">
        <v>0.51659999999999995</v>
      </c>
      <c r="F7149">
        <v>1022.9347</v>
      </c>
      <c r="G7149">
        <v>22.7408</v>
      </c>
      <c r="H7149">
        <v>46.106000000000002</v>
      </c>
      <c r="I7149">
        <v>35.198599999999999</v>
      </c>
      <c r="J7149">
        <v>3.2039999999999999E-2</v>
      </c>
      <c r="K7149">
        <v>0.70477000000000001</v>
      </c>
      <c r="L7149">
        <v>1.3959999999999999</v>
      </c>
      <c r="M7149" s="1">
        <v>-9.99E-29</v>
      </c>
    </row>
    <row r="7150" spans="1:13" x14ac:dyDescent="0.25">
      <c r="A7150" s="2">
        <v>41179.477282977961</v>
      </c>
      <c r="B7150">
        <v>45.213999999999999</v>
      </c>
      <c r="C7150" s="1">
        <v>55886</v>
      </c>
      <c r="D7150">
        <v>27.394300000000001</v>
      </c>
      <c r="E7150">
        <v>0.51649999999999996</v>
      </c>
      <c r="F7150">
        <v>1022.9346</v>
      </c>
      <c r="G7150">
        <v>22.7408</v>
      </c>
      <c r="H7150">
        <v>46.104999999999997</v>
      </c>
      <c r="I7150">
        <v>35.198599999999999</v>
      </c>
      <c r="J7150">
        <v>3.1759999999999997E-2</v>
      </c>
      <c r="K7150">
        <v>0.69852000000000003</v>
      </c>
      <c r="L7150">
        <v>1.383</v>
      </c>
      <c r="M7150" s="1">
        <v>-9.99E-29</v>
      </c>
    </row>
    <row r="7151" spans="1:13" x14ac:dyDescent="0.25">
      <c r="A7151" s="2">
        <v>41179.477285871479</v>
      </c>
      <c r="B7151">
        <v>45.213999999999999</v>
      </c>
      <c r="C7151" s="1">
        <v>55887</v>
      </c>
      <c r="D7151">
        <v>27.394300000000001</v>
      </c>
      <c r="E7151">
        <v>0.51639999999999997</v>
      </c>
      <c r="F7151">
        <v>1022.9352</v>
      </c>
      <c r="G7151">
        <v>22.741299999999999</v>
      </c>
      <c r="H7151">
        <v>46.104999999999997</v>
      </c>
      <c r="I7151">
        <v>35.199300000000001</v>
      </c>
      <c r="J7151">
        <v>3.1489999999999997E-2</v>
      </c>
      <c r="K7151">
        <v>0.69276000000000004</v>
      </c>
      <c r="L7151">
        <v>1.3720000000000001</v>
      </c>
      <c r="M7151" s="1">
        <v>-9.99E-29</v>
      </c>
    </row>
    <row r="7152" spans="1:13" x14ac:dyDescent="0.25">
      <c r="A7152" s="2">
        <v>41179.477288764996</v>
      </c>
      <c r="B7152">
        <v>45.213000000000001</v>
      </c>
      <c r="C7152" s="1">
        <v>55887</v>
      </c>
      <c r="D7152">
        <v>27.394300000000001</v>
      </c>
      <c r="E7152">
        <v>0.51639999999999997</v>
      </c>
      <c r="F7152">
        <v>1022.9352</v>
      </c>
      <c r="G7152">
        <v>22.741299999999999</v>
      </c>
      <c r="H7152">
        <v>46.103999999999999</v>
      </c>
      <c r="I7152">
        <v>35.199300000000001</v>
      </c>
      <c r="J7152">
        <v>3.1559999999999998E-2</v>
      </c>
      <c r="K7152">
        <v>0.69425999999999999</v>
      </c>
      <c r="L7152">
        <v>1.375</v>
      </c>
      <c r="M7152" s="1">
        <v>-9.99E-29</v>
      </c>
    </row>
    <row r="7153" spans="1:13" x14ac:dyDescent="0.25">
      <c r="A7153" s="2">
        <v>41179.477291658513</v>
      </c>
      <c r="B7153">
        <v>45.213000000000001</v>
      </c>
      <c r="C7153" s="1">
        <v>55886</v>
      </c>
      <c r="D7153">
        <v>27.394300000000001</v>
      </c>
      <c r="E7153">
        <v>0.51639999999999997</v>
      </c>
      <c r="F7153">
        <v>1022.9346</v>
      </c>
      <c r="G7153">
        <v>22.7408</v>
      </c>
      <c r="H7153">
        <v>46.103999999999999</v>
      </c>
      <c r="I7153">
        <v>35.198599999999999</v>
      </c>
      <c r="J7153">
        <v>3.177E-2</v>
      </c>
      <c r="K7153">
        <v>0.69874999999999998</v>
      </c>
      <c r="L7153">
        <v>1.3839999999999999</v>
      </c>
      <c r="M7153" s="1">
        <v>-9.99E-29</v>
      </c>
    </row>
    <row r="7154" spans="1:13" x14ac:dyDescent="0.25">
      <c r="A7154" s="2">
        <v>41179.477294552031</v>
      </c>
      <c r="B7154">
        <v>45.213000000000001</v>
      </c>
      <c r="C7154" s="1">
        <v>55886</v>
      </c>
      <c r="D7154">
        <v>27.394300000000001</v>
      </c>
      <c r="E7154">
        <v>0.51639999999999997</v>
      </c>
      <c r="F7154">
        <v>1022.9346</v>
      </c>
      <c r="G7154">
        <v>22.7408</v>
      </c>
      <c r="H7154">
        <v>46.103999999999999</v>
      </c>
      <c r="I7154">
        <v>35.198599999999999</v>
      </c>
      <c r="J7154">
        <v>3.1989999999999998E-2</v>
      </c>
      <c r="K7154">
        <v>0.70374999999999999</v>
      </c>
      <c r="L7154">
        <v>1.3939999999999999</v>
      </c>
      <c r="M7154" s="1">
        <v>-9.99E-29</v>
      </c>
    </row>
    <row r="7155" spans="1:13" x14ac:dyDescent="0.25">
      <c r="A7155" s="2">
        <v>41179.477297445548</v>
      </c>
      <c r="B7155">
        <v>45.213000000000001</v>
      </c>
      <c r="C7155" s="1">
        <v>55886</v>
      </c>
      <c r="D7155">
        <v>27.394300000000001</v>
      </c>
      <c r="E7155">
        <v>0.51639999999999997</v>
      </c>
      <c r="F7155">
        <v>1022.9346</v>
      </c>
      <c r="G7155">
        <v>22.7408</v>
      </c>
      <c r="H7155">
        <v>46.103999999999999</v>
      </c>
      <c r="I7155">
        <v>35.198599999999999</v>
      </c>
      <c r="J7155">
        <v>3.2129999999999999E-2</v>
      </c>
      <c r="K7155">
        <v>0.70674000000000003</v>
      </c>
      <c r="L7155">
        <v>1.4</v>
      </c>
      <c r="M7155" s="1">
        <v>-9.99E-29</v>
      </c>
    </row>
    <row r="7156" spans="1:13" x14ac:dyDescent="0.25">
      <c r="A7156" s="2">
        <v>41179.477300339066</v>
      </c>
      <c r="B7156">
        <v>45.213999999999999</v>
      </c>
      <c r="C7156" s="1">
        <v>55886</v>
      </c>
      <c r="D7156">
        <v>27.394300000000001</v>
      </c>
      <c r="E7156">
        <v>0.51639999999999997</v>
      </c>
      <c r="F7156">
        <v>1022.9346</v>
      </c>
      <c r="G7156">
        <v>22.7408</v>
      </c>
      <c r="H7156">
        <v>46.104999999999997</v>
      </c>
      <c r="I7156">
        <v>35.198599999999999</v>
      </c>
      <c r="J7156">
        <v>3.2149999999999998E-2</v>
      </c>
      <c r="K7156">
        <v>0.70723999999999998</v>
      </c>
      <c r="L7156">
        <v>1.401</v>
      </c>
      <c r="M7156" s="1">
        <v>-9.99E-29</v>
      </c>
    </row>
    <row r="7157" spans="1:13" x14ac:dyDescent="0.25">
      <c r="A7157" s="2">
        <v>41179.477303232583</v>
      </c>
      <c r="B7157">
        <v>45.215000000000003</v>
      </c>
      <c r="C7157" s="1">
        <v>55886</v>
      </c>
      <c r="D7157">
        <v>27.394300000000001</v>
      </c>
      <c r="E7157">
        <v>0.51649999999999996</v>
      </c>
      <c r="F7157">
        <v>1022.9347</v>
      </c>
      <c r="G7157">
        <v>22.7408</v>
      </c>
      <c r="H7157">
        <v>46.106000000000002</v>
      </c>
      <c r="I7157">
        <v>35.198599999999999</v>
      </c>
      <c r="J7157">
        <v>3.2349999999999997E-2</v>
      </c>
      <c r="K7157">
        <v>0.71150000000000002</v>
      </c>
      <c r="L7157">
        <v>1.409</v>
      </c>
      <c r="M7157" s="1">
        <v>-9.99E-29</v>
      </c>
    </row>
    <row r="7158" spans="1:13" x14ac:dyDescent="0.25">
      <c r="A7158" s="2">
        <v>41179.4773061261</v>
      </c>
      <c r="B7158">
        <v>45.215000000000003</v>
      </c>
      <c r="C7158" s="1">
        <v>55886</v>
      </c>
      <c r="D7158">
        <v>27.394300000000001</v>
      </c>
      <c r="E7158">
        <v>0.51649999999999996</v>
      </c>
      <c r="F7158">
        <v>1022.9347</v>
      </c>
      <c r="G7158">
        <v>22.7408</v>
      </c>
      <c r="H7158">
        <v>46.106000000000002</v>
      </c>
      <c r="I7158">
        <v>35.198599999999999</v>
      </c>
      <c r="J7158">
        <v>3.2320000000000002E-2</v>
      </c>
      <c r="K7158">
        <v>0.71099999999999997</v>
      </c>
      <c r="L7158">
        <v>1.4079999999999999</v>
      </c>
      <c r="M7158" s="1">
        <v>-9.99E-29</v>
      </c>
    </row>
    <row r="7159" spans="1:13" x14ac:dyDescent="0.25">
      <c r="A7159" s="2">
        <v>41179.477309019618</v>
      </c>
      <c r="B7159">
        <v>45.213999999999999</v>
      </c>
      <c r="C7159" s="1">
        <v>55886</v>
      </c>
      <c r="D7159">
        <v>27.394300000000001</v>
      </c>
      <c r="E7159">
        <v>0.51649999999999996</v>
      </c>
      <c r="F7159">
        <v>1022.9346</v>
      </c>
      <c r="G7159">
        <v>22.7408</v>
      </c>
      <c r="H7159">
        <v>46.104999999999997</v>
      </c>
      <c r="I7159">
        <v>35.198599999999999</v>
      </c>
      <c r="J7159">
        <v>3.2280000000000003E-2</v>
      </c>
      <c r="K7159">
        <v>0.71</v>
      </c>
      <c r="L7159">
        <v>1.4059999999999999</v>
      </c>
      <c r="M7159" s="1">
        <v>-9.99E-29</v>
      </c>
    </row>
    <row r="7160" spans="1:13" x14ac:dyDescent="0.25">
      <c r="A7160" s="2">
        <v>41179.477311913135</v>
      </c>
      <c r="B7160">
        <v>45.213999999999999</v>
      </c>
      <c r="C7160" s="1">
        <v>55886</v>
      </c>
      <c r="D7160">
        <v>27.394300000000001</v>
      </c>
      <c r="E7160">
        <v>0.51649999999999996</v>
      </c>
      <c r="F7160">
        <v>1022.9346</v>
      </c>
      <c r="G7160">
        <v>22.7408</v>
      </c>
      <c r="H7160">
        <v>46.104999999999997</v>
      </c>
      <c r="I7160">
        <v>35.198599999999999</v>
      </c>
      <c r="J7160">
        <v>3.2210000000000003E-2</v>
      </c>
      <c r="K7160">
        <v>0.70850000000000002</v>
      </c>
      <c r="L7160">
        <v>1.403</v>
      </c>
      <c r="M7160" s="1">
        <v>-9.99E-29</v>
      </c>
    </row>
    <row r="7161" spans="1:13" x14ac:dyDescent="0.25">
      <c r="A7161" s="2">
        <v>41179.477314806652</v>
      </c>
      <c r="B7161">
        <v>45.215000000000003</v>
      </c>
      <c r="C7161" s="1">
        <v>55886</v>
      </c>
      <c r="D7161">
        <v>27.394300000000001</v>
      </c>
      <c r="E7161">
        <v>0.51649999999999996</v>
      </c>
      <c r="F7161">
        <v>1022.9347</v>
      </c>
      <c r="G7161">
        <v>22.7408</v>
      </c>
      <c r="H7161">
        <v>46.106000000000002</v>
      </c>
      <c r="I7161">
        <v>35.198599999999999</v>
      </c>
      <c r="J7161">
        <v>3.2030000000000003E-2</v>
      </c>
      <c r="K7161">
        <v>0.70450999999999997</v>
      </c>
      <c r="L7161">
        <v>1.395</v>
      </c>
      <c r="M7161" s="1">
        <v>-9.99E-29</v>
      </c>
    </row>
    <row r="7162" spans="1:13" x14ac:dyDescent="0.25">
      <c r="A7162" s="2">
        <v>41179.47731770017</v>
      </c>
      <c r="B7162">
        <v>45.216000000000001</v>
      </c>
      <c r="C7162" s="1">
        <v>55886</v>
      </c>
      <c r="D7162">
        <v>27.394300000000001</v>
      </c>
      <c r="E7162">
        <v>0.51649999999999996</v>
      </c>
      <c r="F7162">
        <v>1022.9347</v>
      </c>
      <c r="G7162">
        <v>22.7408</v>
      </c>
      <c r="H7162">
        <v>46.106999999999999</v>
      </c>
      <c r="I7162">
        <v>35.198599999999999</v>
      </c>
      <c r="J7162">
        <v>3.1960000000000002E-2</v>
      </c>
      <c r="K7162">
        <v>0.70301000000000002</v>
      </c>
      <c r="L7162">
        <v>1.3919999999999999</v>
      </c>
      <c r="M7162" s="1">
        <v>-9.99E-29</v>
      </c>
    </row>
    <row r="7163" spans="1:13" x14ac:dyDescent="0.25">
      <c r="A7163" s="2">
        <v>41179.477320593687</v>
      </c>
      <c r="B7163">
        <v>45.216999999999999</v>
      </c>
      <c r="C7163" s="1">
        <v>55886</v>
      </c>
      <c r="D7163">
        <v>27.394300000000001</v>
      </c>
      <c r="E7163">
        <v>0.51649999999999996</v>
      </c>
      <c r="F7163">
        <v>1022.9347</v>
      </c>
      <c r="G7163">
        <v>22.7408</v>
      </c>
      <c r="H7163">
        <v>46.107999999999997</v>
      </c>
      <c r="I7163">
        <v>35.198599999999999</v>
      </c>
      <c r="J7163">
        <v>3.1820000000000001E-2</v>
      </c>
      <c r="K7163">
        <v>0.70001999999999998</v>
      </c>
      <c r="L7163">
        <v>1.3859999999999999</v>
      </c>
      <c r="M7163" s="1">
        <v>-9.99E-29</v>
      </c>
    </row>
    <row r="7164" spans="1:13" x14ac:dyDescent="0.25">
      <c r="A7164" s="2">
        <v>41179.477323487205</v>
      </c>
      <c r="B7164">
        <v>45.216999999999999</v>
      </c>
      <c r="C7164" s="1">
        <v>55886</v>
      </c>
      <c r="D7164">
        <v>27.394300000000001</v>
      </c>
      <c r="E7164">
        <v>0.51649999999999996</v>
      </c>
      <c r="F7164">
        <v>1022.9347</v>
      </c>
      <c r="G7164">
        <v>22.7408</v>
      </c>
      <c r="H7164">
        <v>46.107999999999997</v>
      </c>
      <c r="I7164">
        <v>35.198599999999999</v>
      </c>
      <c r="J7164">
        <v>3.1820000000000001E-2</v>
      </c>
      <c r="K7164">
        <v>0.70001999999999998</v>
      </c>
      <c r="L7164">
        <v>1.3859999999999999</v>
      </c>
      <c r="M7164" s="1">
        <v>-9.99E-29</v>
      </c>
    </row>
    <row r="7165" spans="1:13" x14ac:dyDescent="0.25">
      <c r="A7165" s="2">
        <v>41179.477326380722</v>
      </c>
      <c r="B7165">
        <v>45.216000000000001</v>
      </c>
      <c r="C7165" s="1">
        <v>55886</v>
      </c>
      <c r="D7165">
        <v>27.394400000000001</v>
      </c>
      <c r="E7165">
        <v>0.51639999999999997</v>
      </c>
      <c r="F7165">
        <v>1022.9346</v>
      </c>
      <c r="G7165">
        <v>22.7407</v>
      </c>
      <c r="H7165">
        <v>46.106999999999999</v>
      </c>
      <c r="I7165">
        <v>35.198500000000003</v>
      </c>
      <c r="J7165">
        <v>3.1739999999999997E-2</v>
      </c>
      <c r="K7165">
        <v>0.69825999999999999</v>
      </c>
      <c r="L7165">
        <v>1.383</v>
      </c>
      <c r="M7165" s="1">
        <v>-9.99E-29</v>
      </c>
    </row>
    <row r="7166" spans="1:13" x14ac:dyDescent="0.25">
      <c r="A7166" s="2">
        <v>41179.477329274239</v>
      </c>
      <c r="B7166">
        <v>45.216000000000001</v>
      </c>
      <c r="C7166" s="1">
        <v>55886</v>
      </c>
      <c r="D7166">
        <v>27.394400000000001</v>
      </c>
      <c r="E7166">
        <v>0.51639999999999997</v>
      </c>
      <c r="F7166">
        <v>1022.9346</v>
      </c>
      <c r="G7166">
        <v>22.7407</v>
      </c>
      <c r="H7166">
        <v>46.106999999999999</v>
      </c>
      <c r="I7166">
        <v>35.198500000000003</v>
      </c>
      <c r="J7166">
        <v>3.1949999999999999E-2</v>
      </c>
      <c r="K7166">
        <v>0.70274999999999999</v>
      </c>
      <c r="L7166">
        <v>1.3919999999999999</v>
      </c>
      <c r="M7166" s="1">
        <v>-9.99E-29</v>
      </c>
    </row>
    <row r="7167" spans="1:13" x14ac:dyDescent="0.25">
      <c r="A7167" s="2">
        <v>41179.477332167757</v>
      </c>
      <c r="B7167">
        <v>45.215000000000003</v>
      </c>
      <c r="C7167" s="1">
        <v>55886</v>
      </c>
      <c r="D7167">
        <v>27.394400000000001</v>
      </c>
      <c r="E7167">
        <v>0.51629999999999998</v>
      </c>
      <c r="F7167">
        <v>1022.9346</v>
      </c>
      <c r="G7167">
        <v>22.7407</v>
      </c>
      <c r="H7167">
        <v>46.106000000000002</v>
      </c>
      <c r="I7167">
        <v>35.198500000000003</v>
      </c>
      <c r="J7167">
        <v>3.1940000000000003E-2</v>
      </c>
      <c r="K7167">
        <v>0.70247999999999999</v>
      </c>
      <c r="L7167">
        <v>1.391</v>
      </c>
      <c r="M7167" s="1">
        <v>-9.99E-29</v>
      </c>
    </row>
    <row r="7168" spans="1:13" x14ac:dyDescent="0.25">
      <c r="A7168" s="2">
        <v>41179.477335061274</v>
      </c>
      <c r="B7168">
        <v>45.215000000000003</v>
      </c>
      <c r="C7168" s="1">
        <v>55886</v>
      </c>
      <c r="D7168">
        <v>27.394400000000001</v>
      </c>
      <c r="E7168">
        <v>0.51639999999999997</v>
      </c>
      <c r="F7168">
        <v>1022.9346</v>
      </c>
      <c r="G7168">
        <v>22.7407</v>
      </c>
      <c r="H7168">
        <v>46.106000000000002</v>
      </c>
      <c r="I7168">
        <v>35.198500000000003</v>
      </c>
      <c r="J7168">
        <v>3.2199999999999999E-2</v>
      </c>
      <c r="K7168">
        <v>0.70823999999999998</v>
      </c>
      <c r="L7168">
        <v>1.4019999999999999</v>
      </c>
      <c r="M7168" s="1">
        <v>-9.99E-29</v>
      </c>
    </row>
    <row r="7169" spans="1:13" x14ac:dyDescent="0.25">
      <c r="A7169" s="2">
        <v>41179.477337954791</v>
      </c>
      <c r="B7169">
        <v>45.215000000000003</v>
      </c>
      <c r="C7169" s="1">
        <v>55886</v>
      </c>
      <c r="D7169">
        <v>27.394400000000001</v>
      </c>
      <c r="E7169">
        <v>0.51649999999999996</v>
      </c>
      <c r="F7169">
        <v>1022.9346</v>
      </c>
      <c r="G7169">
        <v>22.7407</v>
      </c>
      <c r="H7169">
        <v>46.106000000000002</v>
      </c>
      <c r="I7169">
        <v>35.198500000000003</v>
      </c>
      <c r="J7169">
        <v>3.2460000000000003E-2</v>
      </c>
      <c r="K7169">
        <v>0.71399000000000001</v>
      </c>
      <c r="L7169">
        <v>1.4139999999999999</v>
      </c>
      <c r="M7169" s="1">
        <v>-9.99E-29</v>
      </c>
    </row>
    <row r="7170" spans="1:13" x14ac:dyDescent="0.25">
      <c r="A7170" s="2">
        <v>41179.477340848309</v>
      </c>
      <c r="B7170">
        <v>45.216000000000001</v>
      </c>
      <c r="C7170" s="1">
        <v>55886</v>
      </c>
      <c r="D7170">
        <v>27.394400000000001</v>
      </c>
      <c r="E7170">
        <v>0.51659999999999995</v>
      </c>
      <c r="F7170">
        <v>1022.9346</v>
      </c>
      <c r="G7170">
        <v>22.7407</v>
      </c>
      <c r="H7170">
        <v>46.106999999999999</v>
      </c>
      <c r="I7170">
        <v>35.198500000000003</v>
      </c>
      <c r="J7170">
        <v>3.261E-2</v>
      </c>
      <c r="K7170">
        <v>0.71725000000000005</v>
      </c>
      <c r="L7170">
        <v>1.42</v>
      </c>
      <c r="M7170" s="1">
        <v>-9.99E-29</v>
      </c>
    </row>
    <row r="7171" spans="1:13" x14ac:dyDescent="0.25">
      <c r="A7171" s="2">
        <v>41179.477343741826</v>
      </c>
      <c r="B7171">
        <v>45.216999999999999</v>
      </c>
      <c r="C7171" s="1">
        <v>55886</v>
      </c>
      <c r="D7171">
        <v>27.394400000000001</v>
      </c>
      <c r="E7171">
        <v>0.51659999999999995</v>
      </c>
      <c r="F7171">
        <v>1022.9346</v>
      </c>
      <c r="G7171">
        <v>22.7407</v>
      </c>
      <c r="H7171">
        <v>46.107999999999997</v>
      </c>
      <c r="I7171">
        <v>35.198500000000003</v>
      </c>
      <c r="J7171">
        <v>3.2539999999999999E-2</v>
      </c>
      <c r="K7171">
        <v>0.71575</v>
      </c>
      <c r="L7171">
        <v>1.417</v>
      </c>
      <c r="M7171" s="1">
        <v>-9.99E-29</v>
      </c>
    </row>
    <row r="7172" spans="1:13" x14ac:dyDescent="0.25">
      <c r="A7172" s="2">
        <v>41179.477346635344</v>
      </c>
      <c r="B7172">
        <v>45.218000000000004</v>
      </c>
      <c r="C7172" s="1">
        <v>55886</v>
      </c>
      <c r="D7172">
        <v>27.394400000000001</v>
      </c>
      <c r="E7172">
        <v>0.51649999999999996</v>
      </c>
      <c r="F7172">
        <v>1022.9346</v>
      </c>
      <c r="G7172">
        <v>22.7407</v>
      </c>
      <c r="H7172">
        <v>46.11</v>
      </c>
      <c r="I7172">
        <v>35.198500000000003</v>
      </c>
      <c r="J7172">
        <v>3.2050000000000002E-2</v>
      </c>
      <c r="K7172">
        <v>0.70501000000000003</v>
      </c>
      <c r="L7172">
        <v>1.3959999999999999</v>
      </c>
      <c r="M7172" s="1">
        <v>-9.99E-29</v>
      </c>
    </row>
    <row r="7173" spans="1:13" x14ac:dyDescent="0.25">
      <c r="A7173" s="2">
        <v>41179.477349528861</v>
      </c>
      <c r="B7173">
        <v>45.219000000000001</v>
      </c>
      <c r="C7173" s="1">
        <v>55886</v>
      </c>
      <c r="D7173">
        <v>27.394400000000001</v>
      </c>
      <c r="E7173">
        <v>0.51649999999999996</v>
      </c>
      <c r="F7173">
        <v>1022.9346</v>
      </c>
      <c r="G7173">
        <v>22.7407</v>
      </c>
      <c r="H7173">
        <v>46.110999999999997</v>
      </c>
      <c r="I7173">
        <v>35.198500000000003</v>
      </c>
      <c r="J7173">
        <v>3.1759999999999997E-2</v>
      </c>
      <c r="K7173">
        <v>0.69852000000000003</v>
      </c>
      <c r="L7173">
        <v>1.383</v>
      </c>
      <c r="M7173" s="1">
        <v>-9.99E-29</v>
      </c>
    </row>
    <row r="7174" spans="1:13" x14ac:dyDescent="0.25">
      <c r="A7174" s="2">
        <v>41179.477352422378</v>
      </c>
      <c r="B7174">
        <v>45.219000000000001</v>
      </c>
      <c r="C7174" s="1">
        <v>55886</v>
      </c>
      <c r="D7174">
        <v>27.394400000000001</v>
      </c>
      <c r="E7174">
        <v>0.51649999999999996</v>
      </c>
      <c r="F7174">
        <v>1022.9346</v>
      </c>
      <c r="G7174">
        <v>22.7407</v>
      </c>
      <c r="H7174">
        <v>46.110999999999997</v>
      </c>
      <c r="I7174">
        <v>35.198500000000003</v>
      </c>
      <c r="J7174">
        <v>3.1690000000000003E-2</v>
      </c>
      <c r="K7174">
        <v>0.69701999999999997</v>
      </c>
      <c r="L7174">
        <v>1.38</v>
      </c>
      <c r="M7174" s="1">
        <v>-9.99E-29</v>
      </c>
    </row>
    <row r="7175" spans="1:13" x14ac:dyDescent="0.25">
      <c r="A7175" s="2">
        <v>41179.477355315896</v>
      </c>
      <c r="B7175">
        <v>45.218000000000004</v>
      </c>
      <c r="C7175" s="1">
        <v>55886</v>
      </c>
      <c r="D7175">
        <v>27.394300000000001</v>
      </c>
      <c r="E7175">
        <v>0.51649999999999996</v>
      </c>
      <c r="F7175">
        <v>1022.9347</v>
      </c>
      <c r="G7175">
        <v>22.7408</v>
      </c>
      <c r="H7175">
        <v>46.11</v>
      </c>
      <c r="I7175">
        <v>35.198599999999999</v>
      </c>
      <c r="J7175">
        <v>3.1759999999999997E-2</v>
      </c>
      <c r="K7175">
        <v>0.69852000000000003</v>
      </c>
      <c r="L7175">
        <v>1.383</v>
      </c>
      <c r="M7175" s="1">
        <v>-9.99E-29</v>
      </c>
    </row>
    <row r="7176" spans="1:13" x14ac:dyDescent="0.25">
      <c r="A7176" s="2">
        <v>41179.477358209413</v>
      </c>
      <c r="B7176">
        <v>45.216999999999999</v>
      </c>
      <c r="C7176" s="1">
        <v>55886</v>
      </c>
      <c r="D7176">
        <v>27.394300000000001</v>
      </c>
      <c r="E7176">
        <v>0.51639999999999997</v>
      </c>
      <c r="F7176">
        <v>1022.9347</v>
      </c>
      <c r="G7176">
        <v>22.7408</v>
      </c>
      <c r="H7176">
        <v>46.107999999999997</v>
      </c>
      <c r="I7176">
        <v>35.198599999999999</v>
      </c>
      <c r="J7176">
        <v>3.168E-2</v>
      </c>
      <c r="K7176">
        <v>0.69676000000000005</v>
      </c>
      <c r="L7176">
        <v>1.38</v>
      </c>
      <c r="M7176" s="1">
        <v>-9.99E-29</v>
      </c>
    </row>
    <row r="7177" spans="1:13" x14ac:dyDescent="0.25">
      <c r="A7177" s="2">
        <v>41179.47736110293</v>
      </c>
      <c r="B7177">
        <v>45.216999999999999</v>
      </c>
      <c r="C7177" s="1">
        <v>55886</v>
      </c>
      <c r="D7177">
        <v>27.394300000000001</v>
      </c>
      <c r="E7177">
        <v>0.51629999999999998</v>
      </c>
      <c r="F7177">
        <v>1022.9347</v>
      </c>
      <c r="G7177">
        <v>22.7408</v>
      </c>
      <c r="H7177">
        <v>46.107999999999997</v>
      </c>
      <c r="I7177">
        <v>35.198599999999999</v>
      </c>
      <c r="J7177">
        <v>3.1530000000000002E-2</v>
      </c>
      <c r="K7177">
        <v>0.69350000000000001</v>
      </c>
      <c r="L7177">
        <v>1.373</v>
      </c>
      <c r="M7177" s="1">
        <v>-9.99E-29</v>
      </c>
    </row>
    <row r="7178" spans="1:13" x14ac:dyDescent="0.25">
      <c r="A7178" s="2">
        <v>41179.477363996448</v>
      </c>
      <c r="B7178">
        <v>45.218000000000004</v>
      </c>
      <c r="C7178" s="1">
        <v>55886</v>
      </c>
      <c r="D7178">
        <v>27.394300000000001</v>
      </c>
      <c r="E7178">
        <v>0.51639999999999997</v>
      </c>
      <c r="F7178">
        <v>1022.9347</v>
      </c>
      <c r="G7178">
        <v>22.7408</v>
      </c>
      <c r="H7178">
        <v>46.11</v>
      </c>
      <c r="I7178">
        <v>35.198599999999999</v>
      </c>
      <c r="J7178">
        <v>3.1789999999999999E-2</v>
      </c>
      <c r="K7178">
        <v>0.69925000000000004</v>
      </c>
      <c r="L7178">
        <v>1.385</v>
      </c>
      <c r="M7178" s="1">
        <v>-9.99E-29</v>
      </c>
    </row>
    <row r="7179" spans="1:13" x14ac:dyDescent="0.25">
      <c r="A7179" s="2">
        <v>41179.477366889965</v>
      </c>
      <c r="B7179">
        <v>45.219000000000001</v>
      </c>
      <c r="C7179" s="1">
        <v>55886</v>
      </c>
      <c r="D7179">
        <v>27.394300000000001</v>
      </c>
      <c r="E7179">
        <v>0.51639999999999997</v>
      </c>
      <c r="F7179">
        <v>1022.9347</v>
      </c>
      <c r="G7179">
        <v>22.7408</v>
      </c>
      <c r="H7179">
        <v>46.110999999999997</v>
      </c>
      <c r="I7179">
        <v>35.198599999999999</v>
      </c>
      <c r="J7179">
        <v>3.1879999999999999E-2</v>
      </c>
      <c r="K7179">
        <v>0.70125000000000004</v>
      </c>
      <c r="L7179">
        <v>1.389</v>
      </c>
      <c r="M7179" s="1">
        <v>-9.99E-29</v>
      </c>
    </row>
    <row r="7180" spans="1:13" x14ac:dyDescent="0.25">
      <c r="A7180" s="2">
        <v>41179.477369783483</v>
      </c>
      <c r="B7180">
        <v>45.22</v>
      </c>
      <c r="C7180" s="1">
        <v>55886</v>
      </c>
      <c r="D7180">
        <v>27.394300000000001</v>
      </c>
      <c r="E7180">
        <v>0.51639999999999997</v>
      </c>
      <c r="F7180">
        <v>1022.9347</v>
      </c>
      <c r="G7180">
        <v>22.7408</v>
      </c>
      <c r="H7180">
        <v>46.112000000000002</v>
      </c>
      <c r="I7180">
        <v>35.198599999999999</v>
      </c>
      <c r="J7180">
        <v>3.2079999999999997E-2</v>
      </c>
      <c r="K7180">
        <v>0.70574000000000003</v>
      </c>
      <c r="L7180">
        <v>1.3979999999999999</v>
      </c>
      <c r="M7180" s="1">
        <v>-9.99E-29</v>
      </c>
    </row>
    <row r="7181" spans="1:13" x14ac:dyDescent="0.25">
      <c r="A7181" s="2">
        <v>41179.477372677</v>
      </c>
      <c r="B7181">
        <v>45.220999999999997</v>
      </c>
      <c r="C7181" s="1">
        <v>55886</v>
      </c>
      <c r="D7181">
        <v>27.394300000000001</v>
      </c>
      <c r="E7181">
        <v>0.51639999999999997</v>
      </c>
      <c r="F7181">
        <v>1022.9347</v>
      </c>
      <c r="G7181">
        <v>22.7408</v>
      </c>
      <c r="H7181">
        <v>46.113</v>
      </c>
      <c r="I7181">
        <v>35.198599999999999</v>
      </c>
      <c r="J7181">
        <v>3.227E-2</v>
      </c>
      <c r="K7181">
        <v>0.70974000000000004</v>
      </c>
      <c r="L7181">
        <v>1.405</v>
      </c>
      <c r="M7181" s="1">
        <v>-9.99E-29</v>
      </c>
    </row>
    <row r="7182" spans="1:13" x14ac:dyDescent="0.25">
      <c r="A7182" s="2">
        <v>41179.477375570517</v>
      </c>
      <c r="B7182">
        <v>45.220999999999997</v>
      </c>
      <c r="C7182" s="1">
        <v>55886</v>
      </c>
      <c r="D7182">
        <v>27.394300000000001</v>
      </c>
      <c r="E7182">
        <v>0.51639999999999997</v>
      </c>
      <c r="F7182">
        <v>1022.9347</v>
      </c>
      <c r="G7182">
        <v>22.7408</v>
      </c>
      <c r="H7182">
        <v>46.113</v>
      </c>
      <c r="I7182">
        <v>35.198599999999999</v>
      </c>
      <c r="J7182">
        <v>3.2289999999999999E-2</v>
      </c>
      <c r="K7182">
        <v>0.71023999999999998</v>
      </c>
      <c r="L7182">
        <v>1.4059999999999999</v>
      </c>
      <c r="M7182" s="1">
        <v>-9.99E-29</v>
      </c>
    </row>
    <row r="7183" spans="1:13" x14ac:dyDescent="0.25">
      <c r="A7183" s="2">
        <v>41179.477378464035</v>
      </c>
      <c r="B7183">
        <v>45.220999999999997</v>
      </c>
      <c r="C7183" s="1">
        <v>55886</v>
      </c>
      <c r="D7183">
        <v>27.394300000000001</v>
      </c>
      <c r="E7183">
        <v>0.51639999999999997</v>
      </c>
      <c r="F7183">
        <v>1022.9347</v>
      </c>
      <c r="G7183">
        <v>22.7408</v>
      </c>
      <c r="H7183">
        <v>46.113</v>
      </c>
      <c r="I7183">
        <v>35.198599999999999</v>
      </c>
      <c r="J7183">
        <v>3.236E-2</v>
      </c>
      <c r="K7183">
        <v>0.71172999999999997</v>
      </c>
      <c r="L7183">
        <v>1.409</v>
      </c>
      <c r="M7183" s="1">
        <v>-9.99E-29</v>
      </c>
    </row>
    <row r="7184" spans="1:13" x14ac:dyDescent="0.25">
      <c r="A7184" s="2">
        <v>41179.477381357552</v>
      </c>
      <c r="B7184">
        <v>45.220999999999997</v>
      </c>
      <c r="C7184" s="1">
        <v>55886</v>
      </c>
      <c r="D7184">
        <v>27.394300000000001</v>
      </c>
      <c r="E7184">
        <v>0.51649999999999996</v>
      </c>
      <c r="F7184">
        <v>1022.9347</v>
      </c>
      <c r="G7184">
        <v>22.7408</v>
      </c>
      <c r="H7184">
        <v>46.113</v>
      </c>
      <c r="I7184">
        <v>35.198599999999999</v>
      </c>
      <c r="J7184">
        <v>3.2570000000000002E-2</v>
      </c>
      <c r="K7184">
        <v>0.71648999999999996</v>
      </c>
      <c r="L7184">
        <v>1.419</v>
      </c>
      <c r="M7184" s="1">
        <v>-9.99E-29</v>
      </c>
    </row>
    <row r="7185" spans="1:13" x14ac:dyDescent="0.25">
      <c r="A7185" s="2">
        <v>41179.477384251069</v>
      </c>
      <c r="B7185">
        <v>45.220999999999997</v>
      </c>
      <c r="C7185" s="1">
        <v>55886</v>
      </c>
      <c r="D7185">
        <v>27.394300000000001</v>
      </c>
      <c r="E7185">
        <v>0.51659999999999995</v>
      </c>
      <c r="F7185">
        <v>1022.9347</v>
      </c>
      <c r="G7185">
        <v>22.7408</v>
      </c>
      <c r="H7185">
        <v>46.113</v>
      </c>
      <c r="I7185">
        <v>35.198599999999999</v>
      </c>
      <c r="J7185">
        <v>3.2739999999999998E-2</v>
      </c>
      <c r="K7185">
        <v>0.72024999999999995</v>
      </c>
      <c r="L7185">
        <v>1.4259999999999999</v>
      </c>
      <c r="M7185" s="1">
        <v>-9.99E-29</v>
      </c>
    </row>
    <row r="7186" spans="1:13" x14ac:dyDescent="0.25">
      <c r="A7186" s="2">
        <v>41179.477387144587</v>
      </c>
      <c r="B7186">
        <v>45.220999999999997</v>
      </c>
      <c r="C7186" s="1">
        <v>55886</v>
      </c>
      <c r="D7186">
        <v>27.394300000000001</v>
      </c>
      <c r="E7186">
        <v>0.51659999999999995</v>
      </c>
      <c r="F7186">
        <v>1022.9347</v>
      </c>
      <c r="G7186">
        <v>22.7408</v>
      </c>
      <c r="H7186">
        <v>46.113</v>
      </c>
      <c r="I7186">
        <v>35.198599999999999</v>
      </c>
      <c r="J7186">
        <v>3.2590000000000001E-2</v>
      </c>
      <c r="K7186">
        <v>0.71675</v>
      </c>
      <c r="L7186">
        <v>1.419</v>
      </c>
      <c r="M7186" s="1">
        <v>-9.99E-29</v>
      </c>
    </row>
    <row r="7187" spans="1:13" x14ac:dyDescent="0.25">
      <c r="A7187" s="2">
        <v>41179.477390038104</v>
      </c>
      <c r="B7187">
        <v>45.220999999999997</v>
      </c>
      <c r="C7187" s="1">
        <v>55886</v>
      </c>
      <c r="D7187">
        <v>27.394300000000001</v>
      </c>
      <c r="E7187">
        <v>0.51659999999999995</v>
      </c>
      <c r="F7187">
        <v>1022.9347</v>
      </c>
      <c r="G7187">
        <v>22.7408</v>
      </c>
      <c r="H7187">
        <v>46.113</v>
      </c>
      <c r="I7187">
        <v>35.198599999999999</v>
      </c>
      <c r="J7187">
        <v>3.2399999999999998E-2</v>
      </c>
      <c r="K7187">
        <v>0.71275999999999995</v>
      </c>
      <c r="L7187">
        <v>1.411</v>
      </c>
      <c r="M7187" s="1">
        <v>-9.99E-29</v>
      </c>
    </row>
    <row r="7188" spans="1:13" x14ac:dyDescent="0.25">
      <c r="A7188" s="2">
        <v>41179.477392931622</v>
      </c>
      <c r="B7188">
        <v>45.220999999999997</v>
      </c>
      <c r="C7188" s="1">
        <v>55886</v>
      </c>
      <c r="D7188">
        <v>27.394300000000001</v>
      </c>
      <c r="E7188">
        <v>0.51659999999999995</v>
      </c>
      <c r="F7188">
        <v>1022.9347</v>
      </c>
      <c r="G7188">
        <v>22.7408</v>
      </c>
      <c r="H7188">
        <v>46.113</v>
      </c>
      <c r="I7188">
        <v>35.198599999999999</v>
      </c>
      <c r="J7188">
        <v>3.2199999999999999E-2</v>
      </c>
      <c r="K7188">
        <v>0.70826999999999996</v>
      </c>
      <c r="L7188">
        <v>1.403</v>
      </c>
      <c r="M7188" s="1">
        <v>-9.99E-29</v>
      </c>
    </row>
    <row r="7189" spans="1:13" x14ac:dyDescent="0.25">
      <c r="A7189" s="2">
        <v>41179.477395825139</v>
      </c>
      <c r="B7189">
        <v>45.220999999999997</v>
      </c>
      <c r="C7189" s="1">
        <v>55886</v>
      </c>
      <c r="D7189">
        <v>27.394300000000001</v>
      </c>
      <c r="E7189">
        <v>0.51659999999999995</v>
      </c>
      <c r="F7189">
        <v>1022.9347</v>
      </c>
      <c r="G7189">
        <v>22.7408</v>
      </c>
      <c r="H7189">
        <v>46.113</v>
      </c>
      <c r="I7189">
        <v>35.198599999999999</v>
      </c>
      <c r="J7189">
        <v>3.218E-2</v>
      </c>
      <c r="K7189">
        <v>0.70777000000000001</v>
      </c>
      <c r="L7189">
        <v>1.4019999999999999</v>
      </c>
      <c r="M7189" s="1">
        <v>-9.99E-29</v>
      </c>
    </row>
    <row r="7190" spans="1:13" x14ac:dyDescent="0.25">
      <c r="A7190" s="2">
        <v>41179.477398718656</v>
      </c>
      <c r="B7190">
        <v>45.222000000000001</v>
      </c>
      <c r="C7190" s="1">
        <v>55886</v>
      </c>
      <c r="D7190">
        <v>27.394300000000001</v>
      </c>
      <c r="E7190">
        <v>0.51649999999999996</v>
      </c>
      <c r="F7190">
        <v>1022.9347</v>
      </c>
      <c r="G7190">
        <v>22.7408</v>
      </c>
      <c r="H7190">
        <v>46.113999999999997</v>
      </c>
      <c r="I7190">
        <v>35.198599999999999</v>
      </c>
      <c r="J7190">
        <v>3.2050000000000002E-2</v>
      </c>
      <c r="K7190">
        <v>0.70501000000000003</v>
      </c>
      <c r="L7190">
        <v>1.3959999999999999</v>
      </c>
      <c r="M7190" s="1">
        <v>-9.99E-29</v>
      </c>
    </row>
    <row r="7191" spans="1:13" x14ac:dyDescent="0.25">
      <c r="A7191" s="2">
        <v>41179.477401612174</v>
      </c>
      <c r="B7191">
        <v>45.222000000000001</v>
      </c>
      <c r="C7191" s="1">
        <v>55886</v>
      </c>
      <c r="D7191">
        <v>27.394400000000001</v>
      </c>
      <c r="E7191">
        <v>0.51649999999999996</v>
      </c>
      <c r="F7191">
        <v>1022.9346</v>
      </c>
      <c r="G7191">
        <v>22.7407</v>
      </c>
      <c r="H7191">
        <v>46.113999999999997</v>
      </c>
      <c r="I7191">
        <v>35.198500000000003</v>
      </c>
      <c r="J7191">
        <v>3.2210000000000003E-2</v>
      </c>
      <c r="K7191">
        <v>0.70850000000000002</v>
      </c>
      <c r="L7191">
        <v>1.403</v>
      </c>
      <c r="M7191" s="1">
        <v>-9.99E-29</v>
      </c>
    </row>
    <row r="7192" spans="1:13" x14ac:dyDescent="0.25">
      <c r="A7192" s="2">
        <v>41179.477404505691</v>
      </c>
      <c r="B7192">
        <v>45.220999999999997</v>
      </c>
      <c r="C7192" s="1">
        <v>55886</v>
      </c>
      <c r="D7192">
        <v>27.394400000000001</v>
      </c>
      <c r="E7192">
        <v>0.51649999999999996</v>
      </c>
      <c r="F7192">
        <v>1022.9346</v>
      </c>
      <c r="G7192">
        <v>22.7407</v>
      </c>
      <c r="H7192">
        <v>46.113</v>
      </c>
      <c r="I7192">
        <v>35.198500000000003</v>
      </c>
      <c r="J7192">
        <v>3.2259999999999997E-2</v>
      </c>
      <c r="K7192">
        <v>0.70950000000000002</v>
      </c>
      <c r="L7192">
        <v>1.405</v>
      </c>
      <c r="M7192" s="1">
        <v>-9.99E-29</v>
      </c>
    </row>
    <row r="7193" spans="1:13" x14ac:dyDescent="0.25">
      <c r="A7193" s="2">
        <v>41179.477407399208</v>
      </c>
      <c r="B7193">
        <v>45.220999999999997</v>
      </c>
      <c r="C7193" s="1">
        <v>55887</v>
      </c>
      <c r="D7193">
        <v>27.394300000000001</v>
      </c>
      <c r="E7193">
        <v>0.51659999999999995</v>
      </c>
      <c r="F7193">
        <v>1022.9352</v>
      </c>
      <c r="G7193">
        <v>22.741299999999999</v>
      </c>
      <c r="H7193">
        <v>46.113</v>
      </c>
      <c r="I7193">
        <v>35.199300000000001</v>
      </c>
      <c r="J7193">
        <v>3.2489999999999998E-2</v>
      </c>
      <c r="K7193">
        <v>0.71475</v>
      </c>
      <c r="L7193">
        <v>1.415</v>
      </c>
      <c r="M7193" s="1">
        <v>-9.99E-29</v>
      </c>
    </row>
    <row r="7194" spans="1:13" x14ac:dyDescent="0.25">
      <c r="A7194" s="2">
        <v>41179.477410292726</v>
      </c>
      <c r="B7194">
        <v>45.222000000000001</v>
      </c>
      <c r="C7194" s="1">
        <v>55887</v>
      </c>
      <c r="D7194">
        <v>27.394300000000001</v>
      </c>
      <c r="E7194">
        <v>0.51659999999999995</v>
      </c>
      <c r="F7194">
        <v>1022.9352</v>
      </c>
      <c r="G7194">
        <v>22.741299999999999</v>
      </c>
      <c r="H7194">
        <v>46.113999999999997</v>
      </c>
      <c r="I7194">
        <v>35.199300000000001</v>
      </c>
      <c r="J7194">
        <v>3.2539999999999999E-2</v>
      </c>
      <c r="K7194">
        <v>0.71575</v>
      </c>
      <c r="L7194">
        <v>1.417</v>
      </c>
      <c r="M7194" s="1">
        <v>-9.99E-29</v>
      </c>
    </row>
    <row r="7195" spans="1:13" x14ac:dyDescent="0.25">
      <c r="A7195" s="2">
        <v>41179.477413186243</v>
      </c>
      <c r="B7195">
        <v>45.222000000000001</v>
      </c>
      <c r="C7195" s="1">
        <v>55886</v>
      </c>
      <c r="D7195">
        <v>27.394400000000001</v>
      </c>
      <c r="E7195">
        <v>0.51670000000000005</v>
      </c>
      <c r="F7195">
        <v>1022.9346</v>
      </c>
      <c r="G7195">
        <v>22.7407</v>
      </c>
      <c r="H7195">
        <v>46.113999999999997</v>
      </c>
      <c r="I7195">
        <v>35.198500000000003</v>
      </c>
      <c r="J7195">
        <v>3.2759999999999997E-2</v>
      </c>
      <c r="K7195">
        <v>0.72050999999999998</v>
      </c>
      <c r="L7195">
        <v>1.427</v>
      </c>
      <c r="M7195" s="1">
        <v>-9.99E-29</v>
      </c>
    </row>
    <row r="7196" spans="1:13" x14ac:dyDescent="0.25">
      <c r="A7196" s="2">
        <v>41179.477416079761</v>
      </c>
      <c r="B7196">
        <v>45.222000000000001</v>
      </c>
      <c r="C7196" s="1">
        <v>55886</v>
      </c>
      <c r="D7196">
        <v>27.394400000000001</v>
      </c>
      <c r="E7196">
        <v>0.51659999999999995</v>
      </c>
      <c r="F7196">
        <v>1022.9346</v>
      </c>
      <c r="G7196">
        <v>22.7407</v>
      </c>
      <c r="H7196">
        <v>46.113999999999997</v>
      </c>
      <c r="I7196">
        <v>35.198500000000003</v>
      </c>
      <c r="J7196">
        <v>3.2539999999999999E-2</v>
      </c>
      <c r="K7196">
        <v>0.71575</v>
      </c>
      <c r="L7196">
        <v>1.417</v>
      </c>
      <c r="M7196" s="1">
        <v>-9.99E-29</v>
      </c>
    </row>
    <row r="7197" spans="1:13" x14ac:dyDescent="0.25">
      <c r="A7197" s="2">
        <v>41179.477418973278</v>
      </c>
      <c r="B7197">
        <v>45.222000000000001</v>
      </c>
      <c r="C7197" s="1">
        <v>55886</v>
      </c>
      <c r="D7197">
        <v>27.394400000000001</v>
      </c>
      <c r="E7197">
        <v>0.51659999999999995</v>
      </c>
      <c r="F7197">
        <v>1022.9346</v>
      </c>
      <c r="G7197">
        <v>22.7407</v>
      </c>
      <c r="H7197">
        <v>46.113999999999997</v>
      </c>
      <c r="I7197">
        <v>35.198500000000003</v>
      </c>
      <c r="J7197">
        <v>3.2559999999999999E-2</v>
      </c>
      <c r="K7197">
        <v>0.71625000000000005</v>
      </c>
      <c r="L7197">
        <v>1.4179999999999999</v>
      </c>
      <c r="M7197" s="1">
        <v>-9.99E-29</v>
      </c>
    </row>
    <row r="7198" spans="1:13" x14ac:dyDescent="0.25">
      <c r="A7198" s="2">
        <v>41179.477421866795</v>
      </c>
      <c r="B7198">
        <v>45.222000000000001</v>
      </c>
      <c r="C7198" s="1">
        <v>55887</v>
      </c>
      <c r="D7198">
        <v>27.394400000000001</v>
      </c>
      <c r="E7198">
        <v>0.51659999999999995</v>
      </c>
      <c r="F7198">
        <v>1022.9351</v>
      </c>
      <c r="G7198">
        <v>22.741199999999999</v>
      </c>
      <c r="H7198">
        <v>46.113999999999997</v>
      </c>
      <c r="I7198">
        <v>35.199199999999998</v>
      </c>
      <c r="J7198">
        <v>3.2539999999999999E-2</v>
      </c>
      <c r="K7198">
        <v>0.71575</v>
      </c>
      <c r="L7198">
        <v>1.417</v>
      </c>
      <c r="M7198" s="1">
        <v>-9.99E-29</v>
      </c>
    </row>
    <row r="7199" spans="1:13" x14ac:dyDescent="0.25">
      <c r="A7199" s="2">
        <v>41179.477424760313</v>
      </c>
      <c r="B7199">
        <v>45.222999999999999</v>
      </c>
      <c r="C7199" s="1">
        <v>55887</v>
      </c>
      <c r="D7199">
        <v>27.394400000000001</v>
      </c>
      <c r="E7199">
        <v>0.51670000000000005</v>
      </c>
      <c r="F7199">
        <v>1022.9351</v>
      </c>
      <c r="G7199">
        <v>22.741199999999999</v>
      </c>
      <c r="H7199">
        <v>46.115000000000002</v>
      </c>
      <c r="I7199">
        <v>35.199199999999998</v>
      </c>
      <c r="J7199">
        <v>3.2599999999999997E-2</v>
      </c>
      <c r="K7199">
        <v>0.71701000000000004</v>
      </c>
      <c r="L7199">
        <v>1.42</v>
      </c>
      <c r="M7199" s="1">
        <v>-9.99E-29</v>
      </c>
    </row>
    <row r="7200" spans="1:13" x14ac:dyDescent="0.25">
      <c r="A7200" s="2">
        <v>41179.47742765383</v>
      </c>
      <c r="B7200">
        <v>45.222999999999999</v>
      </c>
      <c r="C7200" s="1">
        <v>55887</v>
      </c>
      <c r="D7200">
        <v>27.394400000000001</v>
      </c>
      <c r="E7200">
        <v>0.51670000000000005</v>
      </c>
      <c r="F7200">
        <v>1022.9351</v>
      </c>
      <c r="G7200">
        <v>22.741199999999999</v>
      </c>
      <c r="H7200">
        <v>46.115000000000002</v>
      </c>
      <c r="I7200">
        <v>35.199199999999998</v>
      </c>
      <c r="J7200">
        <v>3.2480000000000002E-2</v>
      </c>
      <c r="K7200">
        <v>0.71452000000000004</v>
      </c>
      <c r="L7200">
        <v>1.415</v>
      </c>
      <c r="M7200" s="1">
        <v>-9.99E-29</v>
      </c>
    </row>
    <row r="7201" spans="1:13" x14ac:dyDescent="0.25">
      <c r="A7201" s="2">
        <v>41179.477430547347</v>
      </c>
      <c r="B7201">
        <v>45.223999999999997</v>
      </c>
      <c r="C7201" s="1">
        <v>55887</v>
      </c>
      <c r="D7201">
        <v>27.394400000000001</v>
      </c>
      <c r="E7201">
        <v>0.51680000000000004</v>
      </c>
      <c r="F7201">
        <v>1022.9351</v>
      </c>
      <c r="G7201">
        <v>22.741199999999999</v>
      </c>
      <c r="H7201">
        <v>46.116</v>
      </c>
      <c r="I7201">
        <v>35.199199999999998</v>
      </c>
      <c r="J7201">
        <v>3.2399999999999998E-2</v>
      </c>
      <c r="K7201">
        <v>0.71277999999999997</v>
      </c>
      <c r="L7201">
        <v>1.411</v>
      </c>
      <c r="M7201" s="1">
        <v>-9.99E-29</v>
      </c>
    </row>
    <row r="7202" spans="1:13" x14ac:dyDescent="0.25">
      <c r="A7202" s="2">
        <v>41179.477433440865</v>
      </c>
      <c r="B7202">
        <v>45.225000000000001</v>
      </c>
      <c r="C7202" s="1">
        <v>55886</v>
      </c>
      <c r="D7202">
        <v>27.394400000000001</v>
      </c>
      <c r="E7202">
        <v>0.51670000000000005</v>
      </c>
      <c r="F7202">
        <v>1022.9346</v>
      </c>
      <c r="G7202">
        <v>22.7407</v>
      </c>
      <c r="H7202">
        <v>46.116999999999997</v>
      </c>
      <c r="I7202">
        <v>35.198500000000003</v>
      </c>
      <c r="J7202">
        <v>3.1980000000000001E-2</v>
      </c>
      <c r="K7202">
        <v>0.70354000000000005</v>
      </c>
      <c r="L7202">
        <v>1.393</v>
      </c>
      <c r="M7202" s="1">
        <v>-9.99E-29</v>
      </c>
    </row>
    <row r="7203" spans="1:13" x14ac:dyDescent="0.25">
      <c r="A7203" s="2">
        <v>41179.477436334382</v>
      </c>
      <c r="B7203">
        <v>45.225999999999999</v>
      </c>
      <c r="C7203" s="1">
        <v>55886</v>
      </c>
      <c r="D7203">
        <v>27.394400000000001</v>
      </c>
      <c r="E7203">
        <v>0.51659999999999995</v>
      </c>
      <c r="F7203">
        <v>1022.9346</v>
      </c>
      <c r="G7203">
        <v>22.7407</v>
      </c>
      <c r="H7203">
        <v>46.118000000000002</v>
      </c>
      <c r="I7203">
        <v>35.198500000000003</v>
      </c>
      <c r="J7203">
        <v>3.1519999999999999E-2</v>
      </c>
      <c r="K7203">
        <v>0.69328999999999996</v>
      </c>
      <c r="L7203">
        <v>1.373</v>
      </c>
      <c r="M7203" s="1">
        <v>-9.99E-29</v>
      </c>
    </row>
    <row r="7204" spans="1:13" x14ac:dyDescent="0.25">
      <c r="A7204" s="2">
        <v>41179.4774392279</v>
      </c>
      <c r="B7204">
        <v>45.226999999999997</v>
      </c>
      <c r="C7204" s="1">
        <v>55887</v>
      </c>
      <c r="D7204">
        <v>27.394400000000001</v>
      </c>
      <c r="E7204">
        <v>0.51649999999999996</v>
      </c>
      <c r="F7204">
        <v>1022.9351</v>
      </c>
      <c r="G7204">
        <v>22.741199999999999</v>
      </c>
      <c r="H7204">
        <v>46.119</v>
      </c>
      <c r="I7204">
        <v>35.199199999999998</v>
      </c>
      <c r="J7204">
        <v>3.1230000000000001E-2</v>
      </c>
      <c r="K7204">
        <v>0.68703999999999998</v>
      </c>
      <c r="L7204">
        <v>1.361</v>
      </c>
      <c r="M7204" s="1">
        <v>-9.99E-29</v>
      </c>
    </row>
    <row r="7205" spans="1:13" x14ac:dyDescent="0.25">
      <c r="A7205" s="2">
        <v>41179.477442121417</v>
      </c>
      <c r="B7205">
        <v>45.23</v>
      </c>
      <c r="C7205" s="1">
        <v>55887</v>
      </c>
      <c r="D7205">
        <v>27.394400000000001</v>
      </c>
      <c r="E7205">
        <v>0.51639999999999997</v>
      </c>
      <c r="F7205">
        <v>1022.9352</v>
      </c>
      <c r="G7205">
        <v>22.741199999999999</v>
      </c>
      <c r="H7205">
        <v>46.122</v>
      </c>
      <c r="I7205">
        <v>35.199199999999998</v>
      </c>
      <c r="J7205">
        <v>3.1130000000000001E-2</v>
      </c>
      <c r="K7205">
        <v>0.68478000000000006</v>
      </c>
      <c r="L7205">
        <v>1.3560000000000001</v>
      </c>
      <c r="M7205" s="1">
        <v>-9.99E-29</v>
      </c>
    </row>
    <row r="7206" spans="1:13" x14ac:dyDescent="0.25">
      <c r="A7206" s="2">
        <v>41179.477445014934</v>
      </c>
      <c r="B7206">
        <v>45.231999999999999</v>
      </c>
      <c r="C7206" s="1">
        <v>55886</v>
      </c>
      <c r="D7206">
        <v>27.394400000000001</v>
      </c>
      <c r="E7206">
        <v>0.51639999999999997</v>
      </c>
      <c r="F7206">
        <v>1022.9346</v>
      </c>
      <c r="G7206">
        <v>22.7407</v>
      </c>
      <c r="H7206">
        <v>46.124000000000002</v>
      </c>
      <c r="I7206">
        <v>35.198500000000003</v>
      </c>
      <c r="J7206">
        <v>3.1399999999999997E-2</v>
      </c>
      <c r="K7206">
        <v>0.69077</v>
      </c>
      <c r="L7206">
        <v>1.3680000000000001</v>
      </c>
      <c r="M7206" s="1">
        <v>-9.99E-29</v>
      </c>
    </row>
    <row r="7207" spans="1:13" x14ac:dyDescent="0.25">
      <c r="A7207" s="2">
        <v>41179.477447908452</v>
      </c>
      <c r="B7207">
        <v>45.231999999999999</v>
      </c>
      <c r="C7207" s="1">
        <v>55886</v>
      </c>
      <c r="D7207">
        <v>27.394400000000001</v>
      </c>
      <c r="E7207">
        <v>0.51629999999999998</v>
      </c>
      <c r="F7207">
        <v>1022.9346</v>
      </c>
      <c r="G7207">
        <v>22.7407</v>
      </c>
      <c r="H7207">
        <v>46.124000000000002</v>
      </c>
      <c r="I7207">
        <v>35.198500000000003</v>
      </c>
      <c r="J7207">
        <v>3.1550000000000002E-2</v>
      </c>
      <c r="K7207">
        <v>0.69399999999999995</v>
      </c>
      <c r="L7207">
        <v>1.3740000000000001</v>
      </c>
      <c r="M7207" s="1">
        <v>-9.99E-29</v>
      </c>
    </row>
    <row r="7208" spans="1:13" x14ac:dyDescent="0.25">
      <c r="A7208" s="2">
        <v>41179.477450801969</v>
      </c>
      <c r="B7208">
        <v>45.231999999999999</v>
      </c>
      <c r="C7208" s="1">
        <v>55887</v>
      </c>
      <c r="D7208">
        <v>27.394300000000001</v>
      </c>
      <c r="E7208">
        <v>0.51629999999999998</v>
      </c>
      <c r="F7208">
        <v>1022.9353</v>
      </c>
      <c r="G7208">
        <v>22.741299999999999</v>
      </c>
      <c r="H7208">
        <v>46.124000000000002</v>
      </c>
      <c r="I7208">
        <v>35.199300000000001</v>
      </c>
      <c r="J7208">
        <v>3.1820000000000001E-2</v>
      </c>
      <c r="K7208">
        <v>0.69999</v>
      </c>
      <c r="L7208">
        <v>1.3859999999999999</v>
      </c>
      <c r="M7208" s="1">
        <v>-9.99E-29</v>
      </c>
    </row>
    <row r="7209" spans="1:13" x14ac:dyDescent="0.25">
      <c r="A7209" s="2">
        <v>41179.477453695486</v>
      </c>
      <c r="B7209">
        <v>45.231999999999999</v>
      </c>
      <c r="C7209" s="1">
        <v>55887</v>
      </c>
      <c r="D7209">
        <v>27.394300000000001</v>
      </c>
      <c r="E7209">
        <v>0.51639999999999997</v>
      </c>
      <c r="F7209">
        <v>1022.9353</v>
      </c>
      <c r="G7209">
        <v>22.741299999999999</v>
      </c>
      <c r="H7209">
        <v>46.124000000000002</v>
      </c>
      <c r="I7209">
        <v>35.199300000000001</v>
      </c>
      <c r="J7209">
        <v>3.2199999999999999E-2</v>
      </c>
      <c r="K7209">
        <v>0.70823999999999998</v>
      </c>
      <c r="L7209">
        <v>1.4019999999999999</v>
      </c>
      <c r="M7209" s="1">
        <v>-9.99E-29</v>
      </c>
    </row>
    <row r="7210" spans="1:13" x14ac:dyDescent="0.25">
      <c r="A7210" s="2">
        <v>41179.477456589004</v>
      </c>
      <c r="B7210">
        <v>45.232999999999997</v>
      </c>
      <c r="C7210" s="1">
        <v>55887</v>
      </c>
      <c r="D7210">
        <v>27.394400000000001</v>
      </c>
      <c r="E7210">
        <v>0.51639999999999997</v>
      </c>
      <c r="F7210">
        <v>1022.9352</v>
      </c>
      <c r="G7210">
        <v>22.741199999999999</v>
      </c>
      <c r="H7210">
        <v>46.125</v>
      </c>
      <c r="I7210">
        <v>35.199199999999998</v>
      </c>
      <c r="J7210">
        <v>3.227E-2</v>
      </c>
      <c r="K7210">
        <v>0.70974000000000004</v>
      </c>
      <c r="L7210">
        <v>1.405</v>
      </c>
      <c r="M7210" s="1">
        <v>-9.99E-29</v>
      </c>
    </row>
    <row r="7211" spans="1:13" x14ac:dyDescent="0.25">
      <c r="A7211" s="2">
        <v>41179.477459482521</v>
      </c>
      <c r="B7211">
        <v>45.232999999999997</v>
      </c>
      <c r="C7211" s="1">
        <v>55887</v>
      </c>
      <c r="D7211">
        <v>27.394400000000001</v>
      </c>
      <c r="E7211">
        <v>0.51649999999999996</v>
      </c>
      <c r="F7211">
        <v>1022.9352</v>
      </c>
      <c r="G7211">
        <v>22.741199999999999</v>
      </c>
      <c r="H7211">
        <v>46.125</v>
      </c>
      <c r="I7211">
        <v>35.199199999999998</v>
      </c>
      <c r="J7211">
        <v>3.2509999999999997E-2</v>
      </c>
      <c r="K7211">
        <v>0.71499000000000001</v>
      </c>
      <c r="L7211">
        <v>1.4159999999999999</v>
      </c>
      <c r="M7211" s="1">
        <v>-9.99E-29</v>
      </c>
    </row>
    <row r="7212" spans="1:13" x14ac:dyDescent="0.25">
      <c r="A7212" s="2">
        <v>41179.477462376039</v>
      </c>
      <c r="B7212">
        <v>45.234000000000002</v>
      </c>
      <c r="C7212" s="1">
        <v>55887</v>
      </c>
      <c r="D7212">
        <v>27.394300000000001</v>
      </c>
      <c r="E7212">
        <v>0.51649999999999996</v>
      </c>
      <c r="F7212">
        <v>1022.9353</v>
      </c>
      <c r="G7212">
        <v>22.741299999999999</v>
      </c>
      <c r="H7212">
        <v>46.125999999999998</v>
      </c>
      <c r="I7212">
        <v>35.199300000000001</v>
      </c>
      <c r="J7212">
        <v>3.2509999999999997E-2</v>
      </c>
      <c r="K7212">
        <v>0.71499000000000001</v>
      </c>
      <c r="L7212">
        <v>1.4159999999999999</v>
      </c>
      <c r="M7212" s="1">
        <v>-9.99E-29</v>
      </c>
    </row>
    <row r="7213" spans="1:13" x14ac:dyDescent="0.25">
      <c r="A7213" s="2">
        <v>41179.477465269556</v>
      </c>
      <c r="B7213">
        <v>45.232999999999997</v>
      </c>
      <c r="C7213" s="1">
        <v>55887</v>
      </c>
      <c r="D7213">
        <v>27.394300000000001</v>
      </c>
      <c r="E7213">
        <v>0.51649999999999996</v>
      </c>
      <c r="F7213">
        <v>1022.9353</v>
      </c>
      <c r="G7213">
        <v>22.741299999999999</v>
      </c>
      <c r="H7213">
        <v>46.125</v>
      </c>
      <c r="I7213">
        <v>35.199300000000001</v>
      </c>
      <c r="J7213">
        <v>3.2530000000000003E-2</v>
      </c>
      <c r="K7213">
        <v>0.71548999999999996</v>
      </c>
      <c r="L7213">
        <v>1.417</v>
      </c>
      <c r="M7213" s="1">
        <v>-9.99E-29</v>
      </c>
    </row>
    <row r="7214" spans="1:13" x14ac:dyDescent="0.25">
      <c r="A7214" s="2">
        <v>41179.477468163073</v>
      </c>
      <c r="B7214">
        <v>45.231999999999999</v>
      </c>
      <c r="C7214" s="1">
        <v>55887</v>
      </c>
      <c r="D7214">
        <v>27.394300000000001</v>
      </c>
      <c r="E7214">
        <v>0.51649999999999996</v>
      </c>
      <c r="F7214">
        <v>1022.9353</v>
      </c>
      <c r="G7214">
        <v>22.741299999999999</v>
      </c>
      <c r="H7214">
        <v>46.124000000000002</v>
      </c>
      <c r="I7214">
        <v>35.199300000000001</v>
      </c>
      <c r="J7214">
        <v>3.2570000000000002E-2</v>
      </c>
      <c r="K7214">
        <v>0.71648999999999996</v>
      </c>
      <c r="L7214">
        <v>1.419</v>
      </c>
      <c r="M7214" s="1">
        <v>-9.99E-29</v>
      </c>
    </row>
    <row r="7215" spans="1:13" x14ac:dyDescent="0.25">
      <c r="A7215" s="2">
        <v>41179.477471056591</v>
      </c>
      <c r="B7215">
        <v>45.228999999999999</v>
      </c>
      <c r="C7215" s="1">
        <v>55887</v>
      </c>
      <c r="D7215">
        <v>27.394300000000001</v>
      </c>
      <c r="E7215">
        <v>0.51649999999999996</v>
      </c>
      <c r="F7215">
        <v>1022.9352</v>
      </c>
      <c r="G7215">
        <v>22.741299999999999</v>
      </c>
      <c r="H7215">
        <v>46.121000000000002</v>
      </c>
      <c r="I7215">
        <v>35.199300000000001</v>
      </c>
      <c r="J7215">
        <v>3.2550000000000003E-2</v>
      </c>
      <c r="K7215">
        <v>0.71599000000000002</v>
      </c>
      <c r="L7215">
        <v>1.4179999999999999</v>
      </c>
      <c r="M7215" s="1">
        <v>-9.99E-29</v>
      </c>
    </row>
    <row r="7216" spans="1:13" x14ac:dyDescent="0.25">
      <c r="A7216" s="2">
        <v>41179.477473950108</v>
      </c>
      <c r="B7216">
        <v>45.225999999999999</v>
      </c>
      <c r="C7216" s="1">
        <v>55887</v>
      </c>
      <c r="D7216">
        <v>27.394300000000001</v>
      </c>
      <c r="E7216">
        <v>0.51659999999999995</v>
      </c>
      <c r="F7216">
        <v>1022.9352</v>
      </c>
      <c r="G7216">
        <v>22.741299999999999</v>
      </c>
      <c r="H7216">
        <v>46.118000000000002</v>
      </c>
      <c r="I7216">
        <v>35.199300000000001</v>
      </c>
      <c r="J7216">
        <v>3.2770000000000001E-2</v>
      </c>
      <c r="K7216">
        <v>0.72074000000000005</v>
      </c>
      <c r="L7216">
        <v>1.427</v>
      </c>
      <c r="M7216" s="1">
        <v>-9.99E-29</v>
      </c>
    </row>
    <row r="7217" spans="1:13" x14ac:dyDescent="0.25">
      <c r="A7217" s="2">
        <v>41179.477476843625</v>
      </c>
      <c r="B7217">
        <v>45.220999999999997</v>
      </c>
      <c r="C7217" s="1">
        <v>55887</v>
      </c>
      <c r="D7217">
        <v>27.394300000000001</v>
      </c>
      <c r="E7217">
        <v>0.51670000000000005</v>
      </c>
      <c r="F7217">
        <v>1022.9352</v>
      </c>
      <c r="G7217">
        <v>22.741299999999999</v>
      </c>
      <c r="H7217">
        <v>46.113</v>
      </c>
      <c r="I7217">
        <v>35.199300000000001</v>
      </c>
      <c r="J7217">
        <v>3.2939999999999997E-2</v>
      </c>
      <c r="K7217">
        <v>0.72450000000000003</v>
      </c>
      <c r="L7217">
        <v>1.4350000000000001</v>
      </c>
      <c r="M7217" s="1">
        <v>-9.99E-29</v>
      </c>
    </row>
    <row r="7218" spans="1:13" x14ac:dyDescent="0.25">
      <c r="A7218" s="2">
        <v>41179.477479737143</v>
      </c>
      <c r="B7218">
        <v>45.21</v>
      </c>
      <c r="C7218" s="1">
        <v>55887</v>
      </c>
      <c r="D7218">
        <v>27.394400000000001</v>
      </c>
      <c r="E7218">
        <v>0.51670000000000005</v>
      </c>
      <c r="F7218">
        <v>1022.9351</v>
      </c>
      <c r="G7218">
        <v>22.741199999999999</v>
      </c>
      <c r="H7218">
        <v>46.100999999999999</v>
      </c>
      <c r="I7218">
        <v>35.199199999999998</v>
      </c>
      <c r="J7218">
        <v>3.2960000000000003E-2</v>
      </c>
      <c r="K7218">
        <v>0.72499999999999998</v>
      </c>
      <c r="L7218">
        <v>1.4359999999999999</v>
      </c>
      <c r="M7218" s="1">
        <v>-9.99E-29</v>
      </c>
    </row>
    <row r="7219" spans="1:13" x14ac:dyDescent="0.25">
      <c r="A7219" s="2">
        <v>41179.47748263066</v>
      </c>
      <c r="B7219">
        <v>45.192</v>
      </c>
      <c r="C7219" s="1">
        <v>55886</v>
      </c>
      <c r="D7219">
        <v>27.394400000000001</v>
      </c>
      <c r="E7219">
        <v>0.51670000000000005</v>
      </c>
      <c r="F7219">
        <v>1022.9345</v>
      </c>
      <c r="G7219">
        <v>22.7407</v>
      </c>
      <c r="H7219">
        <v>46.082999999999998</v>
      </c>
      <c r="I7219">
        <v>35.198500000000003</v>
      </c>
      <c r="J7219">
        <v>3.3009999999999998E-2</v>
      </c>
      <c r="K7219">
        <v>0.72599999999999998</v>
      </c>
      <c r="L7219">
        <v>1.4379999999999999</v>
      </c>
      <c r="M7219" s="1">
        <v>-9.99E-29</v>
      </c>
    </row>
    <row r="7220" spans="1:13" x14ac:dyDescent="0.25">
      <c r="A7220" s="2">
        <v>41179.477485524178</v>
      </c>
      <c r="B7220">
        <v>45.16</v>
      </c>
      <c r="C7220" s="1">
        <v>55886</v>
      </c>
      <c r="D7220">
        <v>27.394500000000001</v>
      </c>
      <c r="E7220">
        <v>0.51670000000000005</v>
      </c>
      <c r="F7220">
        <v>1022.9343</v>
      </c>
      <c r="G7220">
        <v>22.740600000000001</v>
      </c>
      <c r="H7220">
        <v>46.05</v>
      </c>
      <c r="I7220">
        <v>35.198500000000003</v>
      </c>
      <c r="J7220">
        <v>3.2870000000000003E-2</v>
      </c>
      <c r="K7220">
        <v>0.72299999999999998</v>
      </c>
      <c r="L7220">
        <v>1.4319999999999999</v>
      </c>
      <c r="M7220" s="1">
        <v>0</v>
      </c>
    </row>
    <row r="7221" spans="1:13" x14ac:dyDescent="0.25">
      <c r="A7221" s="2">
        <v>41179.477488417695</v>
      </c>
      <c r="B7221">
        <v>45.11</v>
      </c>
      <c r="C7221" s="1">
        <v>55886</v>
      </c>
      <c r="D7221">
        <v>27.394500000000001</v>
      </c>
      <c r="E7221">
        <v>0.51670000000000005</v>
      </c>
      <c r="F7221">
        <v>1022.934</v>
      </c>
      <c r="G7221">
        <v>22.740600000000001</v>
      </c>
      <c r="H7221">
        <v>45.999000000000002</v>
      </c>
      <c r="I7221">
        <v>35.198500000000003</v>
      </c>
      <c r="J7221">
        <v>3.2689999999999997E-2</v>
      </c>
      <c r="K7221">
        <v>0.71899999999999997</v>
      </c>
      <c r="L7221">
        <v>1.4239999999999999</v>
      </c>
      <c r="M7221" s="1">
        <v>0</v>
      </c>
    </row>
    <row r="7222" spans="1:13" x14ac:dyDescent="0.25">
      <c r="A7222" s="2">
        <v>41179.477491311212</v>
      </c>
      <c r="B7222">
        <v>45.034999999999997</v>
      </c>
      <c r="C7222" s="1">
        <v>55886</v>
      </c>
      <c r="D7222">
        <v>27.394600000000001</v>
      </c>
      <c r="E7222">
        <v>0.51680000000000004</v>
      </c>
      <c r="F7222">
        <v>1022.9337</v>
      </c>
      <c r="G7222">
        <v>22.740500000000001</v>
      </c>
      <c r="H7222">
        <v>45.923000000000002</v>
      </c>
      <c r="I7222">
        <v>35.198399999999999</v>
      </c>
      <c r="J7222">
        <v>3.279E-2</v>
      </c>
      <c r="K7222">
        <v>0.72124999999999995</v>
      </c>
      <c r="L7222">
        <v>1.4279999999999999</v>
      </c>
      <c r="M7222" s="1">
        <v>0</v>
      </c>
    </row>
    <row r="7223" spans="1:13" x14ac:dyDescent="0.25">
      <c r="A7223" s="2">
        <v>41179.47749420473</v>
      </c>
      <c r="B7223">
        <v>44.935000000000002</v>
      </c>
      <c r="C7223" s="1">
        <v>55887</v>
      </c>
      <c r="D7223">
        <v>27.3948</v>
      </c>
      <c r="E7223">
        <v>0.51690000000000003</v>
      </c>
      <c r="F7223">
        <v>1022.9336</v>
      </c>
      <c r="G7223">
        <v>22.7409</v>
      </c>
      <c r="H7223">
        <v>45.820999999999998</v>
      </c>
      <c r="I7223">
        <v>35.198999999999998</v>
      </c>
      <c r="J7223">
        <v>3.2800000000000003E-2</v>
      </c>
      <c r="K7223">
        <v>0.72150999999999998</v>
      </c>
      <c r="L7223">
        <v>1.429</v>
      </c>
      <c r="M7223" s="1">
        <v>0</v>
      </c>
    </row>
    <row r="7224" spans="1:13" x14ac:dyDescent="0.25">
      <c r="A7224" s="2">
        <v>41179.477497098247</v>
      </c>
      <c r="B7224">
        <v>44.817999999999998</v>
      </c>
      <c r="C7224" s="1">
        <v>55887</v>
      </c>
      <c r="D7224">
        <v>27.3949</v>
      </c>
      <c r="E7224">
        <v>0.51680000000000004</v>
      </c>
      <c r="F7224">
        <v>1022.933</v>
      </c>
      <c r="G7224">
        <v>22.7409</v>
      </c>
      <c r="H7224">
        <v>45.701999999999998</v>
      </c>
      <c r="I7224">
        <v>35.198999999999998</v>
      </c>
      <c r="J7224">
        <v>3.2539999999999999E-2</v>
      </c>
      <c r="K7224">
        <v>0.71575</v>
      </c>
      <c r="L7224">
        <v>1.417</v>
      </c>
      <c r="M7224" s="1">
        <v>0</v>
      </c>
    </row>
    <row r="7225" spans="1:13" x14ac:dyDescent="0.25">
      <c r="A7225" s="2">
        <v>41179.477499991764</v>
      </c>
      <c r="B7225">
        <v>44.692999999999998</v>
      </c>
      <c r="C7225" s="1">
        <v>55887</v>
      </c>
      <c r="D7225">
        <v>27.395099999999999</v>
      </c>
      <c r="E7225">
        <v>0.51670000000000005</v>
      </c>
      <c r="F7225">
        <v>1022.9324</v>
      </c>
      <c r="G7225">
        <v>22.7407</v>
      </c>
      <c r="H7225">
        <v>45.573999999999998</v>
      </c>
      <c r="I7225">
        <v>35.198900000000002</v>
      </c>
      <c r="J7225">
        <v>3.2190000000000003E-2</v>
      </c>
      <c r="K7225">
        <v>0.70799000000000001</v>
      </c>
      <c r="L7225">
        <v>1.4019999999999999</v>
      </c>
      <c r="M7225" s="1">
        <v>0</v>
      </c>
    </row>
    <row r="7226" spans="1:13" x14ac:dyDescent="0.25">
      <c r="A7226" s="2">
        <v>41179.477502885282</v>
      </c>
      <c r="B7226">
        <v>44.566000000000003</v>
      </c>
      <c r="C7226" s="1">
        <v>55887</v>
      </c>
      <c r="D7226">
        <v>27.395199999999999</v>
      </c>
      <c r="E7226">
        <v>0.51670000000000005</v>
      </c>
      <c r="F7226">
        <v>1022.9318</v>
      </c>
      <c r="G7226">
        <v>22.740600000000001</v>
      </c>
      <c r="H7226">
        <v>45.445</v>
      </c>
      <c r="I7226">
        <v>35.198799999999999</v>
      </c>
      <c r="J7226">
        <v>3.1960000000000002E-2</v>
      </c>
      <c r="K7226">
        <v>0.70298000000000005</v>
      </c>
      <c r="L7226">
        <v>1.3919999999999999</v>
      </c>
      <c r="M7226" s="1">
        <v>0</v>
      </c>
    </row>
    <row r="7227" spans="1:13" x14ac:dyDescent="0.25">
      <c r="A7227" s="2">
        <v>41179.477505778799</v>
      </c>
      <c r="B7227">
        <v>44.44</v>
      </c>
      <c r="C7227" s="1">
        <v>55887</v>
      </c>
      <c r="D7227">
        <v>27.395399999999999</v>
      </c>
      <c r="E7227">
        <v>0.51659999999999995</v>
      </c>
      <c r="F7227">
        <v>1022.9311</v>
      </c>
      <c r="G7227">
        <v>22.740500000000001</v>
      </c>
      <c r="H7227">
        <v>45.316000000000003</v>
      </c>
      <c r="I7227">
        <v>35.198700000000002</v>
      </c>
      <c r="J7227">
        <v>3.1699999999999999E-2</v>
      </c>
      <c r="K7227">
        <v>0.69721999999999995</v>
      </c>
      <c r="L7227">
        <v>1.381</v>
      </c>
      <c r="M7227" s="1">
        <v>0</v>
      </c>
    </row>
    <row r="7228" spans="1:13" x14ac:dyDescent="0.25">
      <c r="A7228" s="2">
        <v>41179.477508672317</v>
      </c>
      <c r="B7228">
        <v>44.314</v>
      </c>
      <c r="C7228" s="1">
        <v>55887</v>
      </c>
      <c r="D7228">
        <v>27.395499999999998</v>
      </c>
      <c r="E7228">
        <v>0.51670000000000005</v>
      </c>
      <c r="F7228">
        <v>1022.9305000000001</v>
      </c>
      <c r="G7228">
        <v>22.740400000000001</v>
      </c>
      <c r="H7228">
        <v>45.188000000000002</v>
      </c>
      <c r="I7228">
        <v>35.198700000000002</v>
      </c>
      <c r="J7228">
        <v>3.2000000000000001E-2</v>
      </c>
      <c r="K7228">
        <v>0.70396000000000003</v>
      </c>
      <c r="L7228">
        <v>1.3939999999999999</v>
      </c>
      <c r="M7228" s="1">
        <v>0</v>
      </c>
    </row>
    <row r="7229" spans="1:13" x14ac:dyDescent="0.25">
      <c r="A7229" s="2">
        <v>41179.477511565834</v>
      </c>
      <c r="B7229">
        <v>44.189</v>
      </c>
      <c r="C7229" s="1">
        <v>55887</v>
      </c>
      <c r="D7229">
        <v>27.395700000000001</v>
      </c>
      <c r="E7229">
        <v>0.51659999999999995</v>
      </c>
      <c r="F7229">
        <v>1022.9298</v>
      </c>
      <c r="G7229">
        <v>22.740300000000001</v>
      </c>
      <c r="H7229">
        <v>45.06</v>
      </c>
      <c r="I7229">
        <v>35.198599999999999</v>
      </c>
      <c r="J7229">
        <v>3.1989999999999998E-2</v>
      </c>
      <c r="K7229">
        <v>0.70369000000000004</v>
      </c>
      <c r="L7229">
        <v>1.393</v>
      </c>
      <c r="M7229" s="1">
        <v>0</v>
      </c>
    </row>
    <row r="7230" spans="1:13" x14ac:dyDescent="0.25">
      <c r="A7230" s="2">
        <v>41179.477514459351</v>
      </c>
      <c r="B7230">
        <v>44.064999999999998</v>
      </c>
      <c r="C7230" s="1">
        <v>55887</v>
      </c>
      <c r="D7230">
        <v>27.395900000000001</v>
      </c>
      <c r="E7230">
        <v>0.51649999999999996</v>
      </c>
      <c r="F7230">
        <v>1022.9290999999999</v>
      </c>
      <c r="G7230">
        <v>22.740100000000002</v>
      </c>
      <c r="H7230">
        <v>44.933999999999997</v>
      </c>
      <c r="I7230">
        <v>35.198500000000003</v>
      </c>
      <c r="J7230">
        <v>3.1910000000000001E-2</v>
      </c>
      <c r="K7230">
        <v>0.70191999999999999</v>
      </c>
      <c r="L7230">
        <v>1.39</v>
      </c>
      <c r="M7230" s="1">
        <v>0</v>
      </c>
    </row>
    <row r="7231" spans="1:13" x14ac:dyDescent="0.25">
      <c r="A7231" s="2">
        <v>41179.477517352869</v>
      </c>
      <c r="B7231">
        <v>43.942</v>
      </c>
      <c r="C7231" s="1">
        <v>55887</v>
      </c>
      <c r="D7231">
        <v>27.396000000000001</v>
      </c>
      <c r="E7231">
        <v>0.51649999999999996</v>
      </c>
      <c r="F7231">
        <v>1022.9285</v>
      </c>
      <c r="G7231">
        <v>22.740100000000002</v>
      </c>
      <c r="H7231">
        <v>44.808</v>
      </c>
      <c r="I7231">
        <v>35.198399999999999</v>
      </c>
      <c r="J7231">
        <v>3.2140000000000002E-2</v>
      </c>
      <c r="K7231">
        <v>0.70689999999999997</v>
      </c>
      <c r="L7231">
        <v>1.4</v>
      </c>
      <c r="M7231" s="1">
        <v>0</v>
      </c>
    </row>
    <row r="7232" spans="1:13" x14ac:dyDescent="0.25">
      <c r="A7232" s="2">
        <v>41179.477520246386</v>
      </c>
      <c r="B7232">
        <v>43.817999999999998</v>
      </c>
      <c r="C7232" s="1">
        <v>55887</v>
      </c>
      <c r="D7232">
        <v>27.3962</v>
      </c>
      <c r="E7232">
        <v>0.51649999999999996</v>
      </c>
      <c r="F7232">
        <v>1022.9278</v>
      </c>
      <c r="G7232">
        <v>22.739899999999999</v>
      </c>
      <c r="H7232">
        <v>44.682000000000002</v>
      </c>
      <c r="I7232">
        <v>35.198300000000003</v>
      </c>
      <c r="J7232">
        <v>3.2250000000000001E-2</v>
      </c>
      <c r="K7232">
        <v>0.70938000000000001</v>
      </c>
      <c r="L7232">
        <v>1.405</v>
      </c>
      <c r="M7232" s="1">
        <v>0</v>
      </c>
    </row>
    <row r="7233" spans="1:13" x14ac:dyDescent="0.25">
      <c r="A7233" s="2">
        <v>41179.477523139903</v>
      </c>
      <c r="B7233">
        <v>43.694000000000003</v>
      </c>
      <c r="C7233" s="1">
        <v>55887</v>
      </c>
      <c r="D7233">
        <v>27.3964</v>
      </c>
      <c r="E7233">
        <v>0.51659999999999995</v>
      </c>
      <c r="F7233">
        <v>1022.9271</v>
      </c>
      <c r="G7233">
        <v>22.739799999999999</v>
      </c>
      <c r="H7233">
        <v>44.555</v>
      </c>
      <c r="I7233">
        <v>35.1982</v>
      </c>
      <c r="J7233">
        <v>3.2649999999999998E-2</v>
      </c>
      <c r="K7233">
        <v>0.71811000000000003</v>
      </c>
      <c r="L7233">
        <v>1.4219999999999999</v>
      </c>
      <c r="M7233" s="1">
        <v>0</v>
      </c>
    </row>
    <row r="7234" spans="1:13" x14ac:dyDescent="0.25">
      <c r="A7234" s="2">
        <v>41179.477526033421</v>
      </c>
      <c r="B7234">
        <v>43.569000000000003</v>
      </c>
      <c r="C7234" s="1">
        <v>55888</v>
      </c>
      <c r="D7234">
        <v>27.396599999999999</v>
      </c>
      <c r="E7234">
        <v>0.51659999999999995</v>
      </c>
      <c r="F7234">
        <v>1022.927</v>
      </c>
      <c r="G7234">
        <v>22.740200000000002</v>
      </c>
      <c r="H7234">
        <v>44.427999999999997</v>
      </c>
      <c r="I7234">
        <v>35.198799999999999</v>
      </c>
      <c r="J7234">
        <v>3.2649999999999998E-2</v>
      </c>
      <c r="K7234">
        <v>0.71809999999999996</v>
      </c>
      <c r="L7234">
        <v>1.4219999999999999</v>
      </c>
      <c r="M7234" s="1">
        <v>0</v>
      </c>
    </row>
    <row r="7235" spans="1:13" x14ac:dyDescent="0.25">
      <c r="A7235" s="2">
        <v>41179.477528926938</v>
      </c>
      <c r="B7235">
        <v>43.444000000000003</v>
      </c>
      <c r="C7235" s="1">
        <v>55888</v>
      </c>
      <c r="D7235">
        <v>27.396799999999999</v>
      </c>
      <c r="E7235">
        <v>0.51670000000000005</v>
      </c>
      <c r="F7235">
        <v>1022.9263</v>
      </c>
      <c r="G7235">
        <v>22.74</v>
      </c>
      <c r="H7235">
        <v>44.301000000000002</v>
      </c>
      <c r="I7235">
        <v>35.198700000000002</v>
      </c>
      <c r="J7235">
        <v>3.2730000000000002E-2</v>
      </c>
      <c r="K7235">
        <v>0.71984999999999999</v>
      </c>
      <c r="L7235">
        <v>1.425</v>
      </c>
      <c r="M7235" s="1">
        <v>0</v>
      </c>
    </row>
    <row r="7236" spans="1:13" x14ac:dyDescent="0.25">
      <c r="A7236" s="2">
        <v>41179.477531820456</v>
      </c>
      <c r="B7236">
        <v>43.32</v>
      </c>
      <c r="C7236" s="1">
        <v>55888</v>
      </c>
      <c r="D7236">
        <v>27.397099999999998</v>
      </c>
      <c r="E7236">
        <v>0.51670000000000005</v>
      </c>
      <c r="F7236">
        <v>1022.9255000000001</v>
      </c>
      <c r="G7236">
        <v>22.739799999999999</v>
      </c>
      <c r="H7236">
        <v>44.173999999999999</v>
      </c>
      <c r="I7236">
        <v>35.198500000000003</v>
      </c>
      <c r="J7236">
        <v>3.2590000000000001E-2</v>
      </c>
      <c r="K7236">
        <v>0.71684999999999999</v>
      </c>
      <c r="L7236">
        <v>1.419</v>
      </c>
      <c r="M7236" s="1">
        <v>0</v>
      </c>
    </row>
    <row r="7237" spans="1:13" x14ac:dyDescent="0.25">
      <c r="A7237" s="2">
        <v>41179.477534713973</v>
      </c>
      <c r="B7237">
        <v>43.195</v>
      </c>
      <c r="C7237" s="1">
        <v>55888</v>
      </c>
      <c r="D7237">
        <v>27.397400000000001</v>
      </c>
      <c r="E7237">
        <v>0.51670000000000005</v>
      </c>
      <c r="F7237">
        <v>1022.9248</v>
      </c>
      <c r="G7237">
        <v>22.7395</v>
      </c>
      <c r="H7237">
        <v>44.046999999999997</v>
      </c>
      <c r="I7237">
        <v>35.198300000000003</v>
      </c>
      <c r="J7237">
        <v>3.243E-2</v>
      </c>
      <c r="K7237">
        <v>0.71335000000000004</v>
      </c>
      <c r="L7237">
        <v>1.413</v>
      </c>
      <c r="M7237" s="1">
        <v>0</v>
      </c>
    </row>
    <row r="7238" spans="1:13" x14ac:dyDescent="0.25">
      <c r="A7238" s="2">
        <v>41179.47753760749</v>
      </c>
      <c r="B7238">
        <v>43.069000000000003</v>
      </c>
      <c r="C7238" s="1">
        <v>55888</v>
      </c>
      <c r="D7238">
        <v>27.3977</v>
      </c>
      <c r="E7238">
        <v>0.51659999999999995</v>
      </c>
      <c r="F7238">
        <v>1022.924</v>
      </c>
      <c r="G7238">
        <v>22.7393</v>
      </c>
      <c r="H7238">
        <v>43.917999999999999</v>
      </c>
      <c r="I7238">
        <v>35.198099999999997</v>
      </c>
      <c r="J7238">
        <v>3.2259999999999997E-2</v>
      </c>
      <c r="K7238">
        <v>0.70957999999999999</v>
      </c>
      <c r="L7238">
        <v>1.405</v>
      </c>
      <c r="M7238" s="1">
        <v>0</v>
      </c>
    </row>
    <row r="7239" spans="1:13" x14ac:dyDescent="0.25">
      <c r="A7239" s="2">
        <v>41179.477540501008</v>
      </c>
      <c r="B7239">
        <v>42.941000000000003</v>
      </c>
      <c r="C7239" s="1">
        <v>55888</v>
      </c>
      <c r="D7239">
        <v>27.398</v>
      </c>
      <c r="E7239">
        <v>0.51659999999999995</v>
      </c>
      <c r="F7239">
        <v>1022.9232</v>
      </c>
      <c r="G7239">
        <v>22.739100000000001</v>
      </c>
      <c r="H7239">
        <v>43.787999999999997</v>
      </c>
      <c r="I7239">
        <v>35.197899999999997</v>
      </c>
      <c r="J7239">
        <v>3.2259999999999997E-2</v>
      </c>
      <c r="K7239">
        <v>0.70957000000000003</v>
      </c>
      <c r="L7239">
        <v>1.405</v>
      </c>
      <c r="M7239" s="1">
        <v>0</v>
      </c>
    </row>
    <row r="7240" spans="1:13" x14ac:dyDescent="0.25">
      <c r="A7240" s="2">
        <v>41179.477543394525</v>
      </c>
      <c r="B7240">
        <v>42.813000000000002</v>
      </c>
      <c r="C7240" s="1">
        <v>55889</v>
      </c>
      <c r="D7240">
        <v>27.398199999999999</v>
      </c>
      <c r="E7240">
        <v>0.51659999999999995</v>
      </c>
      <c r="F7240">
        <v>1022.923</v>
      </c>
      <c r="G7240">
        <v>22.7394</v>
      </c>
      <c r="H7240">
        <v>43.656999999999996</v>
      </c>
      <c r="I7240">
        <v>35.198500000000003</v>
      </c>
      <c r="J7240">
        <v>3.2439999999999997E-2</v>
      </c>
      <c r="K7240">
        <v>0.71355000000000002</v>
      </c>
      <c r="L7240">
        <v>1.413</v>
      </c>
      <c r="M7240" s="1">
        <v>0</v>
      </c>
    </row>
    <row r="7241" spans="1:13" x14ac:dyDescent="0.25">
      <c r="A7241" s="2">
        <v>41179.477546288043</v>
      </c>
      <c r="B7241">
        <v>42.683</v>
      </c>
      <c r="C7241" s="1">
        <v>55889</v>
      </c>
      <c r="D7241">
        <v>27.398499999999999</v>
      </c>
      <c r="E7241">
        <v>0.51659999999999995</v>
      </c>
      <c r="F7241">
        <v>1022.9222</v>
      </c>
      <c r="G7241">
        <v>22.7392</v>
      </c>
      <c r="H7241">
        <v>43.524999999999999</v>
      </c>
      <c r="I7241">
        <v>35.198300000000003</v>
      </c>
      <c r="J7241">
        <v>3.2599999999999997E-2</v>
      </c>
      <c r="K7241">
        <v>0.71702999999999995</v>
      </c>
      <c r="L7241">
        <v>1.42</v>
      </c>
      <c r="M7241" s="1">
        <v>0</v>
      </c>
    </row>
    <row r="7242" spans="1:13" x14ac:dyDescent="0.25">
      <c r="A7242" s="2">
        <v>41179.47754918156</v>
      </c>
      <c r="B7242">
        <v>42.554000000000002</v>
      </c>
      <c r="C7242" s="1">
        <v>55889</v>
      </c>
      <c r="D7242">
        <v>27.398800000000001</v>
      </c>
      <c r="E7242">
        <v>0.51670000000000005</v>
      </c>
      <c r="F7242">
        <v>1022.9213999999999</v>
      </c>
      <c r="G7242">
        <v>22.739000000000001</v>
      </c>
      <c r="H7242">
        <v>43.393000000000001</v>
      </c>
      <c r="I7242">
        <v>35.198099999999997</v>
      </c>
      <c r="J7242">
        <v>3.2829999999999998E-2</v>
      </c>
      <c r="K7242">
        <v>0.72226999999999997</v>
      </c>
      <c r="L7242">
        <v>1.43</v>
      </c>
      <c r="M7242" s="1">
        <v>0</v>
      </c>
    </row>
    <row r="7243" spans="1:13" x14ac:dyDescent="0.25">
      <c r="A7243" s="2">
        <v>41179.477552075077</v>
      </c>
      <c r="B7243">
        <v>42.427</v>
      </c>
      <c r="C7243" s="1">
        <v>55890</v>
      </c>
      <c r="D7243">
        <v>27.399100000000001</v>
      </c>
      <c r="E7243">
        <v>0.51670000000000005</v>
      </c>
      <c r="F7243">
        <v>1022.9212</v>
      </c>
      <c r="G7243">
        <v>22.7393</v>
      </c>
      <c r="H7243">
        <v>43.262999999999998</v>
      </c>
      <c r="I7243">
        <v>35.198700000000002</v>
      </c>
      <c r="J7243">
        <v>3.2669999999999998E-2</v>
      </c>
      <c r="K7243">
        <v>0.71877000000000002</v>
      </c>
      <c r="L7243">
        <v>1.423</v>
      </c>
      <c r="M7243" s="1">
        <v>0</v>
      </c>
    </row>
    <row r="7244" spans="1:13" x14ac:dyDescent="0.25">
      <c r="A7244" s="2">
        <v>41179.477554968595</v>
      </c>
      <c r="B7244">
        <v>42.307000000000002</v>
      </c>
      <c r="C7244" s="1">
        <v>55890</v>
      </c>
      <c r="D7244">
        <v>27.3992</v>
      </c>
      <c r="E7244">
        <v>0.51680000000000004</v>
      </c>
      <c r="F7244">
        <v>1022.9206</v>
      </c>
      <c r="G7244">
        <v>22.7392</v>
      </c>
      <c r="H7244">
        <v>43.140999999999998</v>
      </c>
      <c r="I7244">
        <v>35.198599999999999</v>
      </c>
      <c r="J7244">
        <v>3.2620000000000003E-2</v>
      </c>
      <c r="K7244">
        <v>0.71753</v>
      </c>
      <c r="L7244">
        <v>1.421</v>
      </c>
      <c r="M7244" s="1">
        <v>0</v>
      </c>
    </row>
    <row r="7245" spans="1:13" x14ac:dyDescent="0.25">
      <c r="A7245" s="2">
        <v>41179.477557862112</v>
      </c>
      <c r="B7245">
        <v>42.198</v>
      </c>
      <c r="C7245" s="1">
        <v>55890</v>
      </c>
      <c r="D7245">
        <v>27.3993</v>
      </c>
      <c r="E7245">
        <v>0.51680000000000004</v>
      </c>
      <c r="F7245">
        <v>1022.9201</v>
      </c>
      <c r="G7245">
        <v>22.739100000000001</v>
      </c>
      <c r="H7245">
        <v>43.03</v>
      </c>
      <c r="I7245">
        <v>35.198599999999999</v>
      </c>
      <c r="J7245">
        <v>3.2390000000000002E-2</v>
      </c>
      <c r="K7245">
        <v>0.71253</v>
      </c>
      <c r="L7245">
        <v>1.411</v>
      </c>
      <c r="M7245" s="1">
        <v>0</v>
      </c>
    </row>
    <row r="7246" spans="1:13" x14ac:dyDescent="0.25">
      <c r="A7246" s="2">
        <v>41179.477560755629</v>
      </c>
      <c r="B7246">
        <v>42.101999999999997</v>
      </c>
      <c r="C7246" s="1">
        <v>55890</v>
      </c>
      <c r="D7246">
        <v>27.3995</v>
      </c>
      <c r="E7246">
        <v>0.51670000000000005</v>
      </c>
      <c r="F7246">
        <v>1022.9195</v>
      </c>
      <c r="G7246">
        <v>22.739000000000001</v>
      </c>
      <c r="H7246">
        <v>42.932000000000002</v>
      </c>
      <c r="I7246">
        <v>35.198500000000003</v>
      </c>
      <c r="J7246">
        <v>3.1989999999999998E-2</v>
      </c>
      <c r="K7246">
        <v>0.70377999999999996</v>
      </c>
      <c r="L7246">
        <v>1.3939999999999999</v>
      </c>
      <c r="M7246" s="1">
        <v>0</v>
      </c>
    </row>
    <row r="7247" spans="1:13" x14ac:dyDescent="0.25">
      <c r="A7247" s="2">
        <v>41179.477563649147</v>
      </c>
      <c r="B7247">
        <v>42.024000000000001</v>
      </c>
      <c r="C7247" s="1">
        <v>55890</v>
      </c>
      <c r="D7247">
        <v>27.3996</v>
      </c>
      <c r="E7247">
        <v>0.51659999999999995</v>
      </c>
      <c r="F7247">
        <v>1022.9191</v>
      </c>
      <c r="G7247">
        <v>22.738900000000001</v>
      </c>
      <c r="H7247">
        <v>42.853000000000002</v>
      </c>
      <c r="I7247">
        <v>35.198399999999999</v>
      </c>
      <c r="J7247">
        <v>3.1820000000000001E-2</v>
      </c>
      <c r="K7247">
        <v>0.70001999999999998</v>
      </c>
      <c r="L7247">
        <v>1.3859999999999999</v>
      </c>
      <c r="M7247" s="1">
        <v>0</v>
      </c>
    </row>
    <row r="7248" spans="1:13" x14ac:dyDescent="0.25">
      <c r="A7248" s="2">
        <v>41179.477566542664</v>
      </c>
      <c r="B7248">
        <v>41.966999999999999</v>
      </c>
      <c r="C7248" s="1">
        <v>55890</v>
      </c>
      <c r="D7248">
        <v>27.399799999999999</v>
      </c>
      <c r="E7248">
        <v>0.51649999999999996</v>
      </c>
      <c r="F7248">
        <v>1022.9186999999999</v>
      </c>
      <c r="G7248">
        <v>22.738700000000001</v>
      </c>
      <c r="H7248">
        <v>42.793999999999997</v>
      </c>
      <c r="I7248">
        <v>35.198300000000003</v>
      </c>
      <c r="J7248">
        <v>3.1669999999999997E-2</v>
      </c>
      <c r="K7248">
        <v>0.69676000000000005</v>
      </c>
      <c r="L7248">
        <v>1.38</v>
      </c>
      <c r="M7248" s="1">
        <v>0</v>
      </c>
    </row>
    <row r="7249" spans="1:13" x14ac:dyDescent="0.25">
      <c r="A7249" s="2">
        <v>41179.477569436182</v>
      </c>
      <c r="B7249">
        <v>41.932000000000002</v>
      </c>
      <c r="C7249" s="1">
        <v>55890</v>
      </c>
      <c r="D7249">
        <v>27.399899999999999</v>
      </c>
      <c r="E7249">
        <v>0.51649999999999996</v>
      </c>
      <c r="F7249">
        <v>1022.9185</v>
      </c>
      <c r="G7249">
        <v>22.738700000000001</v>
      </c>
      <c r="H7249">
        <v>42.759</v>
      </c>
      <c r="I7249">
        <v>35.1982</v>
      </c>
      <c r="J7249">
        <v>3.1949999999999999E-2</v>
      </c>
      <c r="K7249">
        <v>0.70274000000000003</v>
      </c>
      <c r="L7249">
        <v>1.391</v>
      </c>
      <c r="M7249" s="1">
        <v>-9.99E-29</v>
      </c>
    </row>
    <row r="7250" spans="1:13" x14ac:dyDescent="0.25">
      <c r="A7250" s="2">
        <v>41179.477572329699</v>
      </c>
      <c r="B7250">
        <v>41.915999999999997</v>
      </c>
      <c r="C7250" s="1">
        <v>55890</v>
      </c>
      <c r="D7250">
        <v>27.400099999999998</v>
      </c>
      <c r="E7250">
        <v>0.51649999999999996</v>
      </c>
      <c r="F7250">
        <v>1022.9182</v>
      </c>
      <c r="G7250">
        <v>22.738499999999998</v>
      </c>
      <c r="H7250">
        <v>42.741999999999997</v>
      </c>
      <c r="I7250">
        <v>35.198099999999997</v>
      </c>
      <c r="J7250">
        <v>3.2239999999999998E-2</v>
      </c>
      <c r="K7250">
        <v>0.70921999999999996</v>
      </c>
      <c r="L7250">
        <v>1.4039999999999999</v>
      </c>
      <c r="M7250" s="1">
        <v>-9.99E-29</v>
      </c>
    </row>
    <row r="7251" spans="1:13" x14ac:dyDescent="0.25">
      <c r="A7251" s="2">
        <v>41179.477575223216</v>
      </c>
      <c r="B7251">
        <v>41.91</v>
      </c>
      <c r="C7251" s="1">
        <v>55891</v>
      </c>
      <c r="D7251">
        <v>27.400200000000002</v>
      </c>
      <c r="E7251">
        <v>0.51659999999999995</v>
      </c>
      <c r="F7251">
        <v>1022.9186999999999</v>
      </c>
      <c r="G7251">
        <v>22.738900000000001</v>
      </c>
      <c r="H7251">
        <v>42.735999999999997</v>
      </c>
      <c r="I7251">
        <v>35.198700000000002</v>
      </c>
      <c r="J7251">
        <v>3.2640000000000002E-2</v>
      </c>
      <c r="K7251">
        <v>0.71796000000000004</v>
      </c>
      <c r="L7251">
        <v>1.4219999999999999</v>
      </c>
      <c r="M7251" s="1">
        <v>-9.99E-29</v>
      </c>
    </row>
    <row r="7252" spans="1:13" x14ac:dyDescent="0.25">
      <c r="A7252" s="2">
        <v>41179.477578116734</v>
      </c>
      <c r="B7252">
        <v>41.908000000000001</v>
      </c>
      <c r="C7252" s="1">
        <v>55891</v>
      </c>
      <c r="D7252">
        <v>27.400200000000002</v>
      </c>
      <c r="E7252">
        <v>0.51659999999999995</v>
      </c>
      <c r="F7252">
        <v>1022.9186</v>
      </c>
      <c r="G7252">
        <v>22.738900000000001</v>
      </c>
      <c r="H7252">
        <v>42.734000000000002</v>
      </c>
      <c r="I7252">
        <v>35.198700000000002</v>
      </c>
      <c r="J7252">
        <v>3.2730000000000002E-2</v>
      </c>
      <c r="K7252">
        <v>0.71994999999999998</v>
      </c>
      <c r="L7252">
        <v>1.4259999999999999</v>
      </c>
      <c r="M7252" s="1">
        <v>-9.99E-29</v>
      </c>
    </row>
    <row r="7253" spans="1:13" x14ac:dyDescent="0.25">
      <c r="A7253" s="2">
        <v>41179.477581010251</v>
      </c>
      <c r="B7253">
        <v>41.905000000000001</v>
      </c>
      <c r="C7253" s="1">
        <v>55890</v>
      </c>
      <c r="D7253">
        <v>27.400099999999998</v>
      </c>
      <c r="E7253">
        <v>0.51670000000000005</v>
      </c>
      <c r="F7253">
        <v>1022.9182</v>
      </c>
      <c r="G7253">
        <v>22.738499999999998</v>
      </c>
      <c r="H7253">
        <v>42.731000000000002</v>
      </c>
      <c r="I7253">
        <v>35.198099999999997</v>
      </c>
      <c r="J7253">
        <v>3.279E-2</v>
      </c>
      <c r="K7253">
        <v>0.72121999999999997</v>
      </c>
      <c r="L7253">
        <v>1.4279999999999999</v>
      </c>
      <c r="M7253" s="1">
        <v>-9.99E-29</v>
      </c>
    </row>
    <row r="7254" spans="1:13" x14ac:dyDescent="0.25">
      <c r="A7254" s="2">
        <v>41179.477583903768</v>
      </c>
      <c r="B7254">
        <v>41.901000000000003</v>
      </c>
      <c r="C7254" s="1">
        <v>55890</v>
      </c>
      <c r="D7254">
        <v>27.400099999999998</v>
      </c>
      <c r="E7254">
        <v>0.51670000000000005</v>
      </c>
      <c r="F7254">
        <v>1022.9182</v>
      </c>
      <c r="G7254">
        <v>22.738499999999998</v>
      </c>
      <c r="H7254">
        <v>42.726999999999997</v>
      </c>
      <c r="I7254">
        <v>35.198099999999997</v>
      </c>
      <c r="J7254">
        <v>3.2629999999999999E-2</v>
      </c>
      <c r="K7254">
        <v>0.71772999999999998</v>
      </c>
      <c r="L7254">
        <v>1.421</v>
      </c>
      <c r="M7254" s="1">
        <v>-9.99E-29</v>
      </c>
    </row>
    <row r="7255" spans="1:13" x14ac:dyDescent="0.25">
      <c r="A7255" s="2">
        <v>41179.477586797286</v>
      </c>
      <c r="B7255">
        <v>41.896000000000001</v>
      </c>
      <c r="C7255" s="1">
        <v>55890</v>
      </c>
      <c r="D7255">
        <v>27.4</v>
      </c>
      <c r="E7255">
        <v>0.51670000000000005</v>
      </c>
      <c r="F7255">
        <v>1022.9182</v>
      </c>
      <c r="G7255">
        <v>22.738600000000002</v>
      </c>
      <c r="H7255">
        <v>42.722000000000001</v>
      </c>
      <c r="I7255">
        <v>35.1982</v>
      </c>
      <c r="J7255">
        <v>3.245E-2</v>
      </c>
      <c r="K7255">
        <v>0.71374000000000004</v>
      </c>
      <c r="L7255">
        <v>1.413</v>
      </c>
      <c r="M7255" s="1">
        <v>-9.99E-29</v>
      </c>
    </row>
    <row r="7256" spans="1:13" x14ac:dyDescent="0.25">
      <c r="A7256" s="2">
        <v>41179.477589690803</v>
      </c>
      <c r="B7256">
        <v>41.893999999999998</v>
      </c>
      <c r="C7256" s="1">
        <v>55890</v>
      </c>
      <c r="D7256">
        <v>27.4</v>
      </c>
      <c r="E7256">
        <v>0.51670000000000005</v>
      </c>
      <c r="F7256">
        <v>1022.9182</v>
      </c>
      <c r="G7256">
        <v>22.738600000000002</v>
      </c>
      <c r="H7256">
        <v>42.72</v>
      </c>
      <c r="I7256">
        <v>35.1982</v>
      </c>
      <c r="J7256">
        <v>3.245E-2</v>
      </c>
      <c r="K7256">
        <v>0.71374000000000004</v>
      </c>
      <c r="L7256">
        <v>1.413</v>
      </c>
      <c r="M7256" s="1">
        <v>-9.99E-29</v>
      </c>
    </row>
    <row r="7257" spans="1:13" x14ac:dyDescent="0.25">
      <c r="A7257" s="2">
        <v>41179.477592584321</v>
      </c>
      <c r="B7257">
        <v>41.895000000000003</v>
      </c>
      <c r="C7257" s="1">
        <v>55890</v>
      </c>
      <c r="D7257">
        <v>27.400099999999998</v>
      </c>
      <c r="E7257">
        <v>0.51659999999999995</v>
      </c>
      <c r="F7257">
        <v>1022.9182</v>
      </c>
      <c r="G7257">
        <v>22.738499999999998</v>
      </c>
      <c r="H7257">
        <v>42.720999999999997</v>
      </c>
      <c r="I7257">
        <v>35.198099999999997</v>
      </c>
      <c r="J7257">
        <v>3.2230000000000002E-2</v>
      </c>
      <c r="K7257">
        <v>0.70898000000000005</v>
      </c>
      <c r="L7257">
        <v>1.4039999999999999</v>
      </c>
      <c r="M7257" s="1">
        <v>-9.99E-29</v>
      </c>
    </row>
    <row r="7258" spans="1:13" x14ac:dyDescent="0.25">
      <c r="A7258" s="2">
        <v>41179.477595477838</v>
      </c>
      <c r="B7258">
        <v>41.896000000000001</v>
      </c>
      <c r="C7258" s="1">
        <v>55891</v>
      </c>
      <c r="D7258">
        <v>27.400300000000001</v>
      </c>
      <c r="E7258">
        <v>0.51659999999999995</v>
      </c>
      <c r="F7258">
        <v>1022.9185</v>
      </c>
      <c r="G7258">
        <v>22.738800000000001</v>
      </c>
      <c r="H7258">
        <v>42.722000000000001</v>
      </c>
      <c r="I7258">
        <v>35.198599999999999</v>
      </c>
      <c r="J7258">
        <v>3.2210000000000003E-2</v>
      </c>
      <c r="K7258">
        <v>0.70848999999999995</v>
      </c>
      <c r="L7258">
        <v>1.403</v>
      </c>
      <c r="M7258" s="1">
        <v>-9.99E-29</v>
      </c>
    </row>
    <row r="7259" spans="1:13" x14ac:dyDescent="0.25">
      <c r="A7259" s="2">
        <v>41179.477598371355</v>
      </c>
      <c r="B7259">
        <v>41.896000000000001</v>
      </c>
      <c r="C7259" s="1">
        <v>55891</v>
      </c>
      <c r="D7259">
        <v>27.400500000000001</v>
      </c>
      <c r="E7259">
        <v>0.51659999999999995</v>
      </c>
      <c r="F7259">
        <v>1022.9183</v>
      </c>
      <c r="G7259">
        <v>22.738700000000001</v>
      </c>
      <c r="H7259">
        <v>42.722000000000001</v>
      </c>
      <c r="I7259">
        <v>35.198500000000003</v>
      </c>
      <c r="J7259">
        <v>3.2120000000000003E-2</v>
      </c>
      <c r="K7259">
        <v>0.70648999999999995</v>
      </c>
      <c r="L7259">
        <v>1.399</v>
      </c>
      <c r="M7259" s="1">
        <v>-9.99E-29</v>
      </c>
    </row>
    <row r="7260" spans="1:13" x14ac:dyDescent="0.25">
      <c r="A7260" s="2">
        <v>41179.477601264873</v>
      </c>
      <c r="B7260">
        <v>41.895000000000003</v>
      </c>
      <c r="C7260" s="1">
        <v>55891</v>
      </c>
      <c r="D7260">
        <v>27.400700000000001</v>
      </c>
      <c r="E7260">
        <v>0.51670000000000005</v>
      </c>
      <c r="F7260">
        <v>1022.9182</v>
      </c>
      <c r="G7260">
        <v>22.738499999999998</v>
      </c>
      <c r="H7260">
        <v>42.720999999999997</v>
      </c>
      <c r="I7260">
        <v>35.198300000000003</v>
      </c>
      <c r="J7260">
        <v>3.2259999999999997E-2</v>
      </c>
      <c r="K7260">
        <v>0.70974999999999999</v>
      </c>
      <c r="L7260">
        <v>1.405</v>
      </c>
      <c r="M7260" s="1">
        <v>-9.99E-29</v>
      </c>
    </row>
    <row r="7261" spans="1:13" x14ac:dyDescent="0.25">
      <c r="A7261" s="2">
        <v>41179.47760415839</v>
      </c>
      <c r="B7261">
        <v>41.893999999999998</v>
      </c>
      <c r="C7261" s="1">
        <v>55891</v>
      </c>
      <c r="D7261">
        <v>27.4008</v>
      </c>
      <c r="E7261">
        <v>0.51670000000000005</v>
      </c>
      <c r="F7261">
        <v>1022.9181</v>
      </c>
      <c r="G7261">
        <v>22.738399999999999</v>
      </c>
      <c r="H7261">
        <v>42.72</v>
      </c>
      <c r="I7261">
        <v>35.198300000000003</v>
      </c>
      <c r="J7261">
        <v>3.2259999999999997E-2</v>
      </c>
      <c r="K7261">
        <v>0.70974999999999999</v>
      </c>
      <c r="L7261">
        <v>1.405</v>
      </c>
      <c r="M7261" s="1">
        <v>-9.99E-29</v>
      </c>
    </row>
    <row r="7262" spans="1:13" x14ac:dyDescent="0.25">
      <c r="A7262" s="2">
        <v>41179.477607051907</v>
      </c>
      <c r="B7262">
        <v>41.893999999999998</v>
      </c>
      <c r="C7262" s="1">
        <v>55891</v>
      </c>
      <c r="D7262">
        <v>27.401</v>
      </c>
      <c r="E7262">
        <v>0.51659999999999995</v>
      </c>
      <c r="F7262">
        <v>1022.9179</v>
      </c>
      <c r="G7262">
        <v>22.738199999999999</v>
      </c>
      <c r="H7262">
        <v>42.72</v>
      </c>
      <c r="I7262">
        <v>35.198099999999997</v>
      </c>
      <c r="J7262">
        <v>3.2000000000000001E-2</v>
      </c>
      <c r="K7262">
        <v>0.70399999999999996</v>
      </c>
      <c r="L7262">
        <v>1.3939999999999999</v>
      </c>
      <c r="M7262" s="1">
        <v>-9.99E-29</v>
      </c>
    </row>
    <row r="7263" spans="1:13" x14ac:dyDescent="0.25">
      <c r="A7263" s="2">
        <v>41179.477609945425</v>
      </c>
      <c r="B7263">
        <v>41.895000000000003</v>
      </c>
      <c r="C7263" s="1">
        <v>55891</v>
      </c>
      <c r="D7263">
        <v>27.4011</v>
      </c>
      <c r="E7263">
        <v>0.51649999999999996</v>
      </c>
      <c r="F7263">
        <v>1022.9178000000001</v>
      </c>
      <c r="G7263">
        <v>22.738099999999999</v>
      </c>
      <c r="H7263">
        <v>42.720999999999997</v>
      </c>
      <c r="I7263">
        <v>35.198</v>
      </c>
      <c r="J7263">
        <v>3.1669999999999997E-2</v>
      </c>
      <c r="K7263">
        <v>0.69674999999999998</v>
      </c>
      <c r="L7263">
        <v>1.38</v>
      </c>
      <c r="M7263" s="1">
        <v>-9.99E-29</v>
      </c>
    </row>
    <row r="7264" spans="1:13" x14ac:dyDescent="0.25">
      <c r="A7264" s="2">
        <v>41179.477612838942</v>
      </c>
      <c r="B7264">
        <v>41.896000000000001</v>
      </c>
      <c r="C7264" s="1">
        <v>55891</v>
      </c>
      <c r="D7264">
        <v>27.401299999999999</v>
      </c>
      <c r="E7264">
        <v>0.51649999999999996</v>
      </c>
      <c r="F7264">
        <v>1022.9176</v>
      </c>
      <c r="G7264">
        <v>22.738</v>
      </c>
      <c r="H7264">
        <v>42.722000000000001</v>
      </c>
      <c r="I7264">
        <v>35.197899999999997</v>
      </c>
      <c r="J7264">
        <v>3.1669999999999997E-2</v>
      </c>
      <c r="K7264">
        <v>0.69674999999999998</v>
      </c>
      <c r="L7264">
        <v>1.38</v>
      </c>
      <c r="M7264" s="1">
        <v>-9.99E-29</v>
      </c>
    </row>
    <row r="7265" spans="1:13" x14ac:dyDescent="0.25">
      <c r="A7265" s="2">
        <v>41179.47761573246</v>
      </c>
      <c r="B7265">
        <v>41.896000000000001</v>
      </c>
      <c r="C7265" s="1">
        <v>55892</v>
      </c>
      <c r="D7265">
        <v>27.401499999999999</v>
      </c>
      <c r="E7265">
        <v>0.51649999999999996</v>
      </c>
      <c r="F7265">
        <v>1022.918</v>
      </c>
      <c r="G7265">
        <v>22.738299999999999</v>
      </c>
      <c r="H7265">
        <v>42.722000000000001</v>
      </c>
      <c r="I7265">
        <v>35.198399999999999</v>
      </c>
      <c r="J7265">
        <v>3.1899999999999998E-2</v>
      </c>
      <c r="K7265">
        <v>0.70174000000000003</v>
      </c>
      <c r="L7265">
        <v>1.389</v>
      </c>
      <c r="M7265" s="1">
        <v>-9.99E-29</v>
      </c>
    </row>
    <row r="7266" spans="1:13" x14ac:dyDescent="0.25">
      <c r="A7266" s="2">
        <v>41179.477618625977</v>
      </c>
      <c r="B7266">
        <v>41.895000000000003</v>
      </c>
      <c r="C7266" s="1">
        <v>55892</v>
      </c>
      <c r="D7266">
        <v>27.401599999999998</v>
      </c>
      <c r="E7266">
        <v>0.51649999999999996</v>
      </c>
      <c r="F7266">
        <v>1022.9179</v>
      </c>
      <c r="G7266">
        <v>22.738199999999999</v>
      </c>
      <c r="H7266">
        <v>42.720999999999997</v>
      </c>
      <c r="I7266">
        <v>35.198399999999999</v>
      </c>
      <c r="J7266">
        <v>3.2239999999999998E-2</v>
      </c>
      <c r="K7266">
        <v>0.70921999999999996</v>
      </c>
      <c r="L7266">
        <v>1.4039999999999999</v>
      </c>
      <c r="M7266" s="1">
        <v>-9.99E-29</v>
      </c>
    </row>
    <row r="7267" spans="1:13" x14ac:dyDescent="0.25">
      <c r="A7267" s="2">
        <v>41179.477621519494</v>
      </c>
      <c r="B7267">
        <v>41.893000000000001</v>
      </c>
      <c r="C7267" s="1">
        <v>55892</v>
      </c>
      <c r="D7267">
        <v>27.401700000000002</v>
      </c>
      <c r="E7267">
        <v>0.51639999999999997</v>
      </c>
      <c r="F7267">
        <v>1022.9178000000001</v>
      </c>
      <c r="G7267">
        <v>22.738099999999999</v>
      </c>
      <c r="H7267">
        <v>42.719000000000001</v>
      </c>
      <c r="I7267">
        <v>35.198300000000003</v>
      </c>
      <c r="J7267">
        <v>3.227E-2</v>
      </c>
      <c r="K7267">
        <v>0.70994999999999997</v>
      </c>
      <c r="L7267">
        <v>1.4059999999999999</v>
      </c>
      <c r="M7267" s="1">
        <v>-9.99E-29</v>
      </c>
    </row>
    <row r="7268" spans="1:13" x14ac:dyDescent="0.25">
      <c r="A7268" s="2">
        <v>41179.477624413012</v>
      </c>
      <c r="B7268">
        <v>41.893000000000001</v>
      </c>
      <c r="C7268" s="1">
        <v>55892</v>
      </c>
      <c r="D7268">
        <v>27.401800000000001</v>
      </c>
      <c r="E7268">
        <v>0.51649999999999996</v>
      </c>
      <c r="F7268">
        <v>1022.9177</v>
      </c>
      <c r="G7268">
        <v>22.738</v>
      </c>
      <c r="H7268">
        <v>42.719000000000001</v>
      </c>
      <c r="I7268">
        <v>35.1982</v>
      </c>
      <c r="J7268">
        <v>3.2559999999999999E-2</v>
      </c>
      <c r="K7268">
        <v>0.71618999999999999</v>
      </c>
      <c r="L7268">
        <v>1.4179999999999999</v>
      </c>
      <c r="M7268" s="1">
        <v>-9.99E-29</v>
      </c>
    </row>
    <row r="7269" spans="1:13" x14ac:dyDescent="0.25">
      <c r="A7269" s="2">
        <v>41179.477627306529</v>
      </c>
      <c r="B7269">
        <v>41.893000000000001</v>
      </c>
      <c r="C7269" s="1">
        <v>55892</v>
      </c>
      <c r="D7269">
        <v>27.401900000000001</v>
      </c>
      <c r="E7269">
        <v>0.51659999999999995</v>
      </c>
      <c r="F7269">
        <v>1022.9176</v>
      </c>
      <c r="G7269">
        <v>22.738</v>
      </c>
      <c r="H7269">
        <v>42.719000000000001</v>
      </c>
      <c r="I7269">
        <v>35.198099999999997</v>
      </c>
      <c r="J7269">
        <v>3.27E-2</v>
      </c>
      <c r="K7269">
        <v>0.71945000000000003</v>
      </c>
      <c r="L7269">
        <v>1.425</v>
      </c>
      <c r="M7269" s="1">
        <v>-9.99E-29</v>
      </c>
    </row>
    <row r="7270" spans="1:13" x14ac:dyDescent="0.25">
      <c r="A7270" s="2">
        <v>41179.477630200046</v>
      </c>
      <c r="B7270">
        <v>41.895000000000003</v>
      </c>
      <c r="C7270" s="1">
        <v>55892</v>
      </c>
      <c r="D7270">
        <v>27.401900000000001</v>
      </c>
      <c r="E7270">
        <v>0.51670000000000005</v>
      </c>
      <c r="F7270">
        <v>1022.9176</v>
      </c>
      <c r="G7270">
        <v>22.738</v>
      </c>
      <c r="H7270">
        <v>42.720999999999997</v>
      </c>
      <c r="I7270">
        <v>35.198099999999997</v>
      </c>
      <c r="J7270">
        <v>3.2829999999999998E-2</v>
      </c>
      <c r="K7270">
        <v>0.72221000000000002</v>
      </c>
      <c r="L7270">
        <v>1.43</v>
      </c>
      <c r="M7270" s="1">
        <v>-9.99E-29</v>
      </c>
    </row>
    <row r="7271" spans="1:13" x14ac:dyDescent="0.25">
      <c r="A7271" s="2">
        <v>41179.477633093564</v>
      </c>
      <c r="B7271">
        <v>41.896000000000001</v>
      </c>
      <c r="C7271" s="1">
        <v>55892</v>
      </c>
      <c r="D7271">
        <v>27.402000000000001</v>
      </c>
      <c r="E7271">
        <v>0.51670000000000005</v>
      </c>
      <c r="F7271">
        <v>1022.9175</v>
      </c>
      <c r="G7271">
        <v>22.7379</v>
      </c>
      <c r="H7271">
        <v>42.722000000000001</v>
      </c>
      <c r="I7271">
        <v>35.198099999999997</v>
      </c>
      <c r="J7271">
        <v>3.2739999999999998E-2</v>
      </c>
      <c r="K7271">
        <v>0.72021999999999997</v>
      </c>
      <c r="L7271">
        <v>1.4259999999999999</v>
      </c>
      <c r="M7271" s="1">
        <v>-9.99E-29</v>
      </c>
    </row>
    <row r="7272" spans="1:13" x14ac:dyDescent="0.25">
      <c r="A7272" s="2">
        <v>41179.477635987081</v>
      </c>
      <c r="B7272">
        <v>41.896000000000001</v>
      </c>
      <c r="C7272" s="1">
        <v>55892</v>
      </c>
      <c r="D7272">
        <v>27.402000000000001</v>
      </c>
      <c r="E7272">
        <v>0.51670000000000005</v>
      </c>
      <c r="F7272">
        <v>1022.9175</v>
      </c>
      <c r="G7272">
        <v>22.7379</v>
      </c>
      <c r="H7272">
        <v>42.722000000000001</v>
      </c>
      <c r="I7272">
        <v>35.198099999999997</v>
      </c>
      <c r="J7272">
        <v>3.2509999999999997E-2</v>
      </c>
      <c r="K7272">
        <v>0.71523000000000003</v>
      </c>
      <c r="L7272">
        <v>1.4159999999999999</v>
      </c>
      <c r="M7272" s="1">
        <v>-9.99E-29</v>
      </c>
    </row>
    <row r="7273" spans="1:13" x14ac:dyDescent="0.25">
      <c r="A7273" s="2">
        <v>41179.477638880599</v>
      </c>
      <c r="B7273">
        <v>41.896999999999998</v>
      </c>
      <c r="C7273" s="1">
        <v>55892</v>
      </c>
      <c r="D7273">
        <v>27.402000000000001</v>
      </c>
      <c r="E7273">
        <v>0.51659999999999995</v>
      </c>
      <c r="F7273">
        <v>1022.9175</v>
      </c>
      <c r="G7273">
        <v>22.7379</v>
      </c>
      <c r="H7273">
        <v>42.722999999999999</v>
      </c>
      <c r="I7273">
        <v>35.198099999999997</v>
      </c>
      <c r="J7273">
        <v>3.2160000000000001E-2</v>
      </c>
      <c r="K7273">
        <v>0.70748999999999995</v>
      </c>
      <c r="L7273">
        <v>1.401</v>
      </c>
      <c r="M7273" s="1">
        <v>-9.99E-29</v>
      </c>
    </row>
    <row r="7274" spans="1:13" x14ac:dyDescent="0.25">
      <c r="A7274" s="2">
        <v>41179.477641774116</v>
      </c>
      <c r="B7274">
        <v>41.899000000000001</v>
      </c>
      <c r="C7274" s="1">
        <v>55892</v>
      </c>
      <c r="D7274">
        <v>27.402000000000001</v>
      </c>
      <c r="E7274">
        <v>0.51659999999999995</v>
      </c>
      <c r="F7274">
        <v>1022.9175</v>
      </c>
      <c r="G7274">
        <v>22.7379</v>
      </c>
      <c r="H7274">
        <v>42.725000000000001</v>
      </c>
      <c r="I7274">
        <v>35.198099999999997</v>
      </c>
      <c r="J7274">
        <v>3.209E-2</v>
      </c>
      <c r="K7274">
        <v>0.70599000000000001</v>
      </c>
      <c r="L7274">
        <v>1.3979999999999999</v>
      </c>
      <c r="M7274" s="1">
        <v>-9.99E-29</v>
      </c>
    </row>
    <row r="7275" spans="1:13" x14ac:dyDescent="0.25">
      <c r="A7275" s="2">
        <v>41179.477644667633</v>
      </c>
      <c r="B7275">
        <v>41.902000000000001</v>
      </c>
      <c r="C7275" s="1">
        <v>55892</v>
      </c>
      <c r="D7275">
        <v>27.402000000000001</v>
      </c>
      <c r="E7275">
        <v>0.51659999999999995</v>
      </c>
      <c r="F7275">
        <v>1022.9176</v>
      </c>
      <c r="G7275">
        <v>22.7379</v>
      </c>
      <c r="H7275">
        <v>42.728000000000002</v>
      </c>
      <c r="I7275">
        <v>35.198099999999997</v>
      </c>
      <c r="J7275">
        <v>3.2140000000000002E-2</v>
      </c>
      <c r="K7275">
        <v>0.70699000000000001</v>
      </c>
      <c r="L7275">
        <v>1.4</v>
      </c>
      <c r="M7275" s="1">
        <v>-9.99E-29</v>
      </c>
    </row>
    <row r="7276" spans="1:13" x14ac:dyDescent="0.25">
      <c r="A7276" s="2">
        <v>41179.477647561151</v>
      </c>
      <c r="B7276">
        <v>41.905000000000001</v>
      </c>
      <c r="C7276" s="1">
        <v>55892</v>
      </c>
      <c r="D7276">
        <v>27.402000000000001</v>
      </c>
      <c r="E7276">
        <v>0.51659999999999995</v>
      </c>
      <c r="F7276">
        <v>1022.9176</v>
      </c>
      <c r="G7276">
        <v>22.7379</v>
      </c>
      <c r="H7276">
        <v>42.731000000000002</v>
      </c>
      <c r="I7276">
        <v>35.198099999999997</v>
      </c>
      <c r="J7276">
        <v>3.2210000000000003E-2</v>
      </c>
      <c r="K7276">
        <v>0.70848999999999995</v>
      </c>
      <c r="L7276">
        <v>1.403</v>
      </c>
      <c r="M7276" s="1">
        <v>-9.99E-29</v>
      </c>
    </row>
    <row r="7277" spans="1:13" x14ac:dyDescent="0.25">
      <c r="A7277" s="2">
        <v>41179.477650454668</v>
      </c>
      <c r="B7277">
        <v>41.906999999999996</v>
      </c>
      <c r="C7277" s="1">
        <v>55892</v>
      </c>
      <c r="D7277">
        <v>27.401900000000001</v>
      </c>
      <c r="E7277">
        <v>0.51659999999999995</v>
      </c>
      <c r="F7277">
        <v>1022.9177</v>
      </c>
      <c r="G7277">
        <v>22.738</v>
      </c>
      <c r="H7277">
        <v>42.732999999999997</v>
      </c>
      <c r="I7277">
        <v>35.198099999999997</v>
      </c>
      <c r="J7277">
        <v>3.2300000000000002E-2</v>
      </c>
      <c r="K7277">
        <v>0.71048</v>
      </c>
      <c r="L7277">
        <v>1.407</v>
      </c>
      <c r="M7277" s="1">
        <v>-9.99E-29</v>
      </c>
    </row>
    <row r="7278" spans="1:13" x14ac:dyDescent="0.25">
      <c r="A7278" s="2">
        <v>41179.477653348185</v>
      </c>
      <c r="B7278">
        <v>41.906999999999996</v>
      </c>
      <c r="C7278" s="1">
        <v>55892</v>
      </c>
      <c r="D7278">
        <v>27.401900000000001</v>
      </c>
      <c r="E7278">
        <v>0.51659999999999995</v>
      </c>
      <c r="F7278">
        <v>1022.9177</v>
      </c>
      <c r="G7278">
        <v>22.738</v>
      </c>
      <c r="H7278">
        <v>42.732999999999997</v>
      </c>
      <c r="I7278">
        <v>35.198099999999997</v>
      </c>
      <c r="J7278">
        <v>3.2300000000000002E-2</v>
      </c>
      <c r="K7278">
        <v>0.71048</v>
      </c>
      <c r="L7278">
        <v>1.407</v>
      </c>
      <c r="M7278" s="1">
        <v>-9.99E-29</v>
      </c>
    </row>
    <row r="7279" spans="1:13" x14ac:dyDescent="0.25">
      <c r="A7279" s="2">
        <v>41179.477656241703</v>
      </c>
      <c r="B7279">
        <v>41.908000000000001</v>
      </c>
      <c r="C7279" s="1">
        <v>55892</v>
      </c>
      <c r="D7279">
        <v>27.401900000000001</v>
      </c>
      <c r="E7279">
        <v>0.51659999999999995</v>
      </c>
      <c r="F7279">
        <v>1022.9177</v>
      </c>
      <c r="G7279">
        <v>22.738</v>
      </c>
      <c r="H7279">
        <v>42.734000000000002</v>
      </c>
      <c r="I7279">
        <v>35.198099999999997</v>
      </c>
      <c r="J7279">
        <v>3.2300000000000002E-2</v>
      </c>
      <c r="K7279">
        <v>0.71048</v>
      </c>
      <c r="L7279">
        <v>1.407</v>
      </c>
      <c r="M7279" s="1">
        <v>-9.99E-29</v>
      </c>
    </row>
    <row r="7280" spans="1:13" x14ac:dyDescent="0.25">
      <c r="A7280" s="2">
        <v>41179.47765913522</v>
      </c>
      <c r="B7280">
        <v>41.91</v>
      </c>
      <c r="C7280" s="1">
        <v>55892</v>
      </c>
      <c r="D7280">
        <v>27.401700000000002</v>
      </c>
      <c r="E7280">
        <v>0.51659999999999995</v>
      </c>
      <c r="F7280">
        <v>1022.9179</v>
      </c>
      <c r="G7280">
        <v>22.738099999999999</v>
      </c>
      <c r="H7280">
        <v>42.735999999999997</v>
      </c>
      <c r="I7280">
        <v>35.198300000000003</v>
      </c>
      <c r="J7280">
        <v>3.2210000000000003E-2</v>
      </c>
      <c r="K7280">
        <v>0.70848999999999995</v>
      </c>
      <c r="L7280">
        <v>1.403</v>
      </c>
      <c r="M7280" s="1">
        <v>-9.99E-29</v>
      </c>
    </row>
    <row r="7281" spans="1:13" x14ac:dyDescent="0.25">
      <c r="A7281" s="2">
        <v>41179.477662028738</v>
      </c>
      <c r="B7281">
        <v>41.914999999999999</v>
      </c>
      <c r="C7281" s="1">
        <v>55892</v>
      </c>
      <c r="D7281">
        <v>27.401499999999999</v>
      </c>
      <c r="E7281">
        <v>0.51659999999999995</v>
      </c>
      <c r="F7281">
        <v>1022.9181</v>
      </c>
      <c r="G7281">
        <v>22.738299999999999</v>
      </c>
      <c r="H7281">
        <v>42.741</v>
      </c>
      <c r="I7281">
        <v>35.198399999999999</v>
      </c>
      <c r="J7281">
        <v>3.2140000000000002E-2</v>
      </c>
      <c r="K7281">
        <v>0.70699000000000001</v>
      </c>
      <c r="L7281">
        <v>1.4</v>
      </c>
      <c r="M7281" s="1">
        <v>-9.99E-29</v>
      </c>
    </row>
    <row r="7282" spans="1:13" x14ac:dyDescent="0.25">
      <c r="A7282" s="2">
        <v>41179.477664922255</v>
      </c>
      <c r="B7282">
        <v>41.921999999999997</v>
      </c>
      <c r="C7282" s="1">
        <v>55891</v>
      </c>
      <c r="D7282">
        <v>27.401299999999999</v>
      </c>
      <c r="E7282">
        <v>0.51659999999999995</v>
      </c>
      <c r="F7282">
        <v>1022.9177</v>
      </c>
      <c r="G7282">
        <v>22.738</v>
      </c>
      <c r="H7282">
        <v>42.749000000000002</v>
      </c>
      <c r="I7282">
        <v>35.197899999999997</v>
      </c>
      <c r="J7282">
        <v>3.2000000000000001E-2</v>
      </c>
      <c r="K7282">
        <v>0.70399999999999996</v>
      </c>
      <c r="L7282">
        <v>1.3939999999999999</v>
      </c>
      <c r="M7282" s="1">
        <v>-9.99E-29</v>
      </c>
    </row>
    <row r="7283" spans="1:13" x14ac:dyDescent="0.25">
      <c r="A7283" s="2">
        <v>41179.477667815772</v>
      </c>
      <c r="B7283">
        <v>41.93</v>
      </c>
      <c r="C7283" s="1">
        <v>55891</v>
      </c>
      <c r="D7283">
        <v>27.4011</v>
      </c>
      <c r="E7283">
        <v>0.51659999999999995</v>
      </c>
      <c r="F7283">
        <v>1022.9179</v>
      </c>
      <c r="G7283">
        <v>22.738099999999999</v>
      </c>
      <c r="H7283">
        <v>42.756999999999998</v>
      </c>
      <c r="I7283">
        <v>35.198</v>
      </c>
      <c r="J7283">
        <v>3.1910000000000001E-2</v>
      </c>
      <c r="K7283">
        <v>0.70201000000000002</v>
      </c>
      <c r="L7283">
        <v>1.39</v>
      </c>
      <c r="M7283" s="1">
        <v>-9.99E-29</v>
      </c>
    </row>
    <row r="7284" spans="1:13" x14ac:dyDescent="0.25">
      <c r="A7284" s="2">
        <v>41179.47767070929</v>
      </c>
      <c r="B7284">
        <v>41.936999999999998</v>
      </c>
      <c r="C7284" s="1">
        <v>55891</v>
      </c>
      <c r="D7284">
        <v>27.401</v>
      </c>
      <c r="E7284">
        <v>0.51649999999999996</v>
      </c>
      <c r="F7284">
        <v>1022.9181</v>
      </c>
      <c r="G7284">
        <v>22.738199999999999</v>
      </c>
      <c r="H7284">
        <v>42.764000000000003</v>
      </c>
      <c r="I7284">
        <v>35.198099999999997</v>
      </c>
      <c r="J7284">
        <v>3.1669999999999997E-2</v>
      </c>
      <c r="K7284">
        <v>0.69676000000000005</v>
      </c>
      <c r="L7284">
        <v>1.38</v>
      </c>
      <c r="M7284" s="1">
        <v>-9.99E-29</v>
      </c>
    </row>
    <row r="7285" spans="1:13" x14ac:dyDescent="0.25">
      <c r="A7285" s="2">
        <v>41179.477673602807</v>
      </c>
      <c r="B7285">
        <v>41.942999999999998</v>
      </c>
      <c r="C7285" s="1">
        <v>55891</v>
      </c>
      <c r="D7285">
        <v>27.401</v>
      </c>
      <c r="E7285">
        <v>0.51649999999999996</v>
      </c>
      <c r="F7285">
        <v>1022.9181</v>
      </c>
      <c r="G7285">
        <v>22.738199999999999</v>
      </c>
      <c r="H7285">
        <v>42.77</v>
      </c>
      <c r="I7285">
        <v>35.198099999999997</v>
      </c>
      <c r="J7285">
        <v>3.1669999999999997E-2</v>
      </c>
      <c r="K7285">
        <v>0.69676000000000005</v>
      </c>
      <c r="L7285">
        <v>1.38</v>
      </c>
      <c r="M7285" s="1">
        <v>-9.99E-29</v>
      </c>
    </row>
    <row r="7286" spans="1:13" x14ac:dyDescent="0.25">
      <c r="A7286" s="2">
        <v>41179.477676496324</v>
      </c>
      <c r="B7286">
        <v>41.948999999999998</v>
      </c>
      <c r="C7286" s="1">
        <v>55891</v>
      </c>
      <c r="D7286">
        <v>27.4011</v>
      </c>
      <c r="E7286">
        <v>0.51639999999999997</v>
      </c>
      <c r="F7286">
        <v>1022.918</v>
      </c>
      <c r="G7286">
        <v>22.738099999999999</v>
      </c>
      <c r="H7286">
        <v>42.776000000000003</v>
      </c>
      <c r="I7286">
        <v>35.198</v>
      </c>
      <c r="J7286">
        <v>3.1519999999999999E-2</v>
      </c>
      <c r="K7286">
        <v>0.69350000000000001</v>
      </c>
      <c r="L7286">
        <v>1.373</v>
      </c>
      <c r="M7286" s="1">
        <v>-9.99E-29</v>
      </c>
    </row>
    <row r="7287" spans="1:13" x14ac:dyDescent="0.25">
      <c r="A7287" s="2">
        <v>41179.477679389842</v>
      </c>
      <c r="B7287">
        <v>41.954000000000001</v>
      </c>
      <c r="C7287" s="1">
        <v>55891</v>
      </c>
      <c r="D7287">
        <v>27.4011</v>
      </c>
      <c r="E7287">
        <v>0.51639999999999997</v>
      </c>
      <c r="F7287">
        <v>1022.918</v>
      </c>
      <c r="G7287">
        <v>22.738099999999999</v>
      </c>
      <c r="H7287">
        <v>42.780999999999999</v>
      </c>
      <c r="I7287">
        <v>35.198</v>
      </c>
      <c r="J7287">
        <v>3.1519999999999999E-2</v>
      </c>
      <c r="K7287">
        <v>0.69350000000000001</v>
      </c>
      <c r="L7287">
        <v>1.373</v>
      </c>
      <c r="M7287" s="1">
        <v>-9.99E-29</v>
      </c>
    </row>
    <row r="7288" spans="1:13" x14ac:dyDescent="0.25">
      <c r="A7288" s="2">
        <v>41179.477682283359</v>
      </c>
      <c r="B7288">
        <v>41.957999999999998</v>
      </c>
      <c r="C7288" s="1">
        <v>55891</v>
      </c>
      <c r="D7288">
        <v>27.401199999999999</v>
      </c>
      <c r="E7288">
        <v>0.51639999999999997</v>
      </c>
      <c r="F7288">
        <v>1022.918</v>
      </c>
      <c r="G7288">
        <v>22.738</v>
      </c>
      <c r="H7288">
        <v>42.784999999999997</v>
      </c>
      <c r="I7288">
        <v>35.197899999999997</v>
      </c>
      <c r="J7288">
        <v>3.159E-2</v>
      </c>
      <c r="K7288">
        <v>0.69499999999999995</v>
      </c>
      <c r="L7288">
        <v>1.3759999999999999</v>
      </c>
      <c r="M7288" s="1">
        <v>-9.99E-29</v>
      </c>
    </row>
    <row r="7289" spans="1:13" x14ac:dyDescent="0.25">
      <c r="A7289" s="2">
        <v>41179.477685176877</v>
      </c>
      <c r="B7289">
        <v>41.960999999999999</v>
      </c>
      <c r="C7289" s="1">
        <v>55891</v>
      </c>
      <c r="D7289">
        <v>27.401199999999999</v>
      </c>
      <c r="E7289">
        <v>0.51639999999999997</v>
      </c>
      <c r="F7289">
        <v>1022.918</v>
      </c>
      <c r="G7289">
        <v>22.738</v>
      </c>
      <c r="H7289">
        <v>42.787999999999997</v>
      </c>
      <c r="I7289">
        <v>35.197899999999997</v>
      </c>
      <c r="J7289">
        <v>3.1620000000000002E-2</v>
      </c>
      <c r="K7289">
        <v>0.69550000000000001</v>
      </c>
      <c r="L7289">
        <v>1.377</v>
      </c>
      <c r="M7289" s="1">
        <v>-9.99E-29</v>
      </c>
    </row>
    <row r="7290" spans="1:13" x14ac:dyDescent="0.25">
      <c r="A7290" s="2">
        <v>41179.477688070394</v>
      </c>
      <c r="B7290">
        <v>41.963000000000001</v>
      </c>
      <c r="C7290" s="1">
        <v>55891</v>
      </c>
      <c r="D7290">
        <v>27.401199999999999</v>
      </c>
      <c r="E7290">
        <v>0.51639999999999997</v>
      </c>
      <c r="F7290">
        <v>1022.918</v>
      </c>
      <c r="G7290">
        <v>22.738</v>
      </c>
      <c r="H7290">
        <v>42.79</v>
      </c>
      <c r="I7290">
        <v>35.197899999999997</v>
      </c>
      <c r="J7290">
        <v>3.168E-2</v>
      </c>
      <c r="K7290">
        <v>0.69699</v>
      </c>
      <c r="L7290">
        <v>1.38</v>
      </c>
      <c r="M7290" s="1">
        <v>-9.99E-29</v>
      </c>
    </row>
    <row r="7291" spans="1:13" x14ac:dyDescent="0.25">
      <c r="A7291" s="2">
        <v>41179.477690963911</v>
      </c>
      <c r="B7291">
        <v>41.963000000000001</v>
      </c>
      <c r="C7291" s="1">
        <v>55891</v>
      </c>
      <c r="D7291">
        <v>27.401199999999999</v>
      </c>
      <c r="E7291">
        <v>0.51629999999999998</v>
      </c>
      <c r="F7291">
        <v>1022.918</v>
      </c>
      <c r="G7291">
        <v>22.738</v>
      </c>
      <c r="H7291">
        <v>42.79</v>
      </c>
      <c r="I7291">
        <v>35.197899999999997</v>
      </c>
      <c r="J7291">
        <v>3.1399999999999997E-2</v>
      </c>
      <c r="K7291">
        <v>0.69074000000000002</v>
      </c>
      <c r="L7291">
        <v>1.3680000000000001</v>
      </c>
      <c r="M7291" s="1">
        <v>-9.99E-29</v>
      </c>
    </row>
    <row r="7292" spans="1:13" x14ac:dyDescent="0.25">
      <c r="A7292" s="2">
        <v>41179.477693857429</v>
      </c>
      <c r="B7292">
        <v>41.963000000000001</v>
      </c>
      <c r="C7292" s="1">
        <v>55891</v>
      </c>
      <c r="D7292">
        <v>27.401199999999999</v>
      </c>
      <c r="E7292">
        <v>0.51629999999999998</v>
      </c>
      <c r="F7292">
        <v>1022.918</v>
      </c>
      <c r="G7292">
        <v>22.738</v>
      </c>
      <c r="H7292">
        <v>42.79</v>
      </c>
      <c r="I7292">
        <v>35.197899999999997</v>
      </c>
      <c r="J7292">
        <v>3.1350000000000003E-2</v>
      </c>
      <c r="K7292">
        <v>0.68974999999999997</v>
      </c>
      <c r="L7292">
        <v>1.3660000000000001</v>
      </c>
      <c r="M7292" s="1">
        <v>-9.99E-29</v>
      </c>
    </row>
    <row r="7293" spans="1:13" x14ac:dyDescent="0.25">
      <c r="A7293" s="2">
        <v>41179.477696750946</v>
      </c>
      <c r="B7293">
        <v>41.963000000000001</v>
      </c>
      <c r="C7293" s="1">
        <v>55891</v>
      </c>
      <c r="D7293">
        <v>27.4011</v>
      </c>
      <c r="E7293">
        <v>0.51629999999999998</v>
      </c>
      <c r="F7293">
        <v>1022.9181</v>
      </c>
      <c r="G7293">
        <v>22.738099999999999</v>
      </c>
      <c r="H7293">
        <v>42.79</v>
      </c>
      <c r="I7293">
        <v>35.198</v>
      </c>
      <c r="J7293">
        <v>3.1350000000000003E-2</v>
      </c>
      <c r="K7293">
        <v>0.68974999999999997</v>
      </c>
      <c r="L7293">
        <v>1.3660000000000001</v>
      </c>
      <c r="M7293" s="1">
        <v>-9.99E-29</v>
      </c>
    </row>
    <row r="7294" spans="1:13" x14ac:dyDescent="0.25">
      <c r="A7294" s="2">
        <v>41179.477699644463</v>
      </c>
      <c r="B7294">
        <v>41.962000000000003</v>
      </c>
      <c r="C7294" s="1">
        <v>55891</v>
      </c>
      <c r="D7294">
        <v>27.401</v>
      </c>
      <c r="E7294">
        <v>0.51629999999999998</v>
      </c>
      <c r="F7294">
        <v>1022.9182</v>
      </c>
      <c r="G7294">
        <v>22.738199999999999</v>
      </c>
      <c r="H7294">
        <v>42.789000000000001</v>
      </c>
      <c r="I7294">
        <v>35.198099999999997</v>
      </c>
      <c r="J7294">
        <v>3.1399999999999997E-2</v>
      </c>
      <c r="K7294">
        <v>0.69074000000000002</v>
      </c>
      <c r="L7294">
        <v>1.3680000000000001</v>
      </c>
      <c r="M7294" s="1">
        <v>-9.99E-29</v>
      </c>
    </row>
    <row r="7295" spans="1:13" x14ac:dyDescent="0.25">
      <c r="A7295" s="2">
        <v>41179.477702537981</v>
      </c>
      <c r="B7295">
        <v>41.96</v>
      </c>
      <c r="C7295" s="1">
        <v>55891</v>
      </c>
      <c r="D7295">
        <v>27.4009</v>
      </c>
      <c r="E7295">
        <v>0.51619999999999999</v>
      </c>
      <c r="F7295">
        <v>1022.9182</v>
      </c>
      <c r="G7295">
        <v>22.738299999999999</v>
      </c>
      <c r="H7295">
        <v>42.786999999999999</v>
      </c>
      <c r="I7295">
        <v>35.1982</v>
      </c>
      <c r="J7295">
        <v>3.1300000000000001E-2</v>
      </c>
      <c r="K7295">
        <v>0.68847999999999998</v>
      </c>
      <c r="L7295">
        <v>1.363</v>
      </c>
      <c r="M7295" s="1">
        <v>-9.99E-29</v>
      </c>
    </row>
    <row r="7296" spans="1:13" x14ac:dyDescent="0.25">
      <c r="A7296" s="2">
        <v>41179.477705431498</v>
      </c>
      <c r="B7296">
        <v>41.959000000000003</v>
      </c>
      <c r="C7296" s="1">
        <v>55891</v>
      </c>
      <c r="D7296">
        <v>27.4008</v>
      </c>
      <c r="E7296">
        <v>0.51619999999999999</v>
      </c>
      <c r="F7296">
        <v>1022.9183</v>
      </c>
      <c r="G7296">
        <v>22.738399999999999</v>
      </c>
      <c r="H7296">
        <v>42.786000000000001</v>
      </c>
      <c r="I7296">
        <v>35.1982</v>
      </c>
      <c r="J7296">
        <v>3.141E-2</v>
      </c>
      <c r="K7296">
        <v>0.69096999999999997</v>
      </c>
      <c r="L7296">
        <v>1.3680000000000001</v>
      </c>
      <c r="M7296" s="1">
        <v>-9.99E-29</v>
      </c>
    </row>
    <row r="7297" spans="1:13" x14ac:dyDescent="0.25">
      <c r="A7297" s="2">
        <v>41179.477708325016</v>
      </c>
      <c r="B7297">
        <v>41.957000000000001</v>
      </c>
      <c r="C7297" s="1">
        <v>55891</v>
      </c>
      <c r="D7297">
        <v>27.400600000000001</v>
      </c>
      <c r="E7297">
        <v>0.51619999999999999</v>
      </c>
      <c r="F7297">
        <v>1022.9185</v>
      </c>
      <c r="G7297">
        <v>22.738600000000002</v>
      </c>
      <c r="H7297">
        <v>42.783999999999999</v>
      </c>
      <c r="I7297">
        <v>35.198399999999999</v>
      </c>
      <c r="J7297">
        <v>3.1519999999999999E-2</v>
      </c>
      <c r="K7297">
        <v>0.69347000000000003</v>
      </c>
      <c r="L7297">
        <v>1.373</v>
      </c>
      <c r="M7297" s="1">
        <v>-9.99E-29</v>
      </c>
    </row>
    <row r="7298" spans="1:13" x14ac:dyDescent="0.25">
      <c r="A7298" s="2">
        <v>41179.477711218533</v>
      </c>
      <c r="B7298">
        <v>41.957999999999998</v>
      </c>
      <c r="C7298" s="1">
        <v>55891</v>
      </c>
      <c r="D7298">
        <v>27.400500000000001</v>
      </c>
      <c r="E7298">
        <v>0.51619999999999999</v>
      </c>
      <c r="F7298">
        <v>1022.9186</v>
      </c>
      <c r="G7298">
        <v>22.738700000000001</v>
      </c>
      <c r="H7298">
        <v>42.784999999999997</v>
      </c>
      <c r="I7298">
        <v>35.198500000000003</v>
      </c>
      <c r="J7298">
        <v>3.1730000000000001E-2</v>
      </c>
      <c r="K7298">
        <v>0.69794999999999996</v>
      </c>
      <c r="L7298">
        <v>1.3819999999999999</v>
      </c>
      <c r="M7298" s="1">
        <v>-9.99E-29</v>
      </c>
    </row>
    <row r="7299" spans="1:13" x14ac:dyDescent="0.25">
      <c r="A7299" s="2">
        <v>41179.47771411205</v>
      </c>
      <c r="B7299">
        <v>41.96</v>
      </c>
      <c r="C7299" s="1">
        <v>55891</v>
      </c>
      <c r="D7299">
        <v>27.400300000000001</v>
      </c>
      <c r="E7299">
        <v>0.51619999999999999</v>
      </c>
      <c r="F7299">
        <v>1022.9188</v>
      </c>
      <c r="G7299">
        <v>22.738800000000001</v>
      </c>
      <c r="H7299">
        <v>42.786999999999999</v>
      </c>
      <c r="I7299">
        <v>35.198599999999999</v>
      </c>
      <c r="J7299">
        <v>3.2000000000000001E-2</v>
      </c>
      <c r="K7299">
        <v>0.70394000000000001</v>
      </c>
      <c r="L7299">
        <v>1.3939999999999999</v>
      </c>
      <c r="M7299" s="1">
        <v>-9.99E-29</v>
      </c>
    </row>
    <row r="7300" spans="1:13" x14ac:dyDescent="0.25">
      <c r="A7300" s="2">
        <v>41179.477717005568</v>
      </c>
      <c r="B7300">
        <v>41.963999999999999</v>
      </c>
      <c r="C7300" s="1">
        <v>55890</v>
      </c>
      <c r="D7300">
        <v>27.400200000000002</v>
      </c>
      <c r="E7300">
        <v>0.51629999999999998</v>
      </c>
      <c r="F7300">
        <v>1022.9183</v>
      </c>
      <c r="G7300">
        <v>22.738399999999999</v>
      </c>
      <c r="H7300">
        <v>42.790999999999997</v>
      </c>
      <c r="I7300">
        <v>35.198</v>
      </c>
      <c r="J7300">
        <v>3.2309999999999998E-2</v>
      </c>
      <c r="K7300">
        <v>0.71067999999999998</v>
      </c>
      <c r="L7300">
        <v>1.407</v>
      </c>
      <c r="M7300" s="1">
        <v>-9.99E-29</v>
      </c>
    </row>
    <row r="7301" spans="1:13" x14ac:dyDescent="0.25">
      <c r="A7301" s="2">
        <v>41179.477719899085</v>
      </c>
      <c r="B7301">
        <v>41.966000000000001</v>
      </c>
      <c r="C7301" s="1">
        <v>55890</v>
      </c>
      <c r="D7301">
        <v>27.4</v>
      </c>
      <c r="E7301">
        <v>0.51629999999999998</v>
      </c>
      <c r="F7301">
        <v>1022.9185</v>
      </c>
      <c r="G7301">
        <v>22.738600000000002</v>
      </c>
      <c r="H7301">
        <v>42.792999999999999</v>
      </c>
      <c r="I7301">
        <v>35.198099999999997</v>
      </c>
      <c r="J7301">
        <v>3.2349999999999997E-2</v>
      </c>
      <c r="K7301">
        <v>0.71167999999999998</v>
      </c>
      <c r="L7301">
        <v>1.409</v>
      </c>
      <c r="M7301" s="1">
        <v>-9.99E-29</v>
      </c>
    </row>
    <row r="7302" spans="1:13" x14ac:dyDescent="0.25">
      <c r="A7302" s="2">
        <v>41179.477722792602</v>
      </c>
      <c r="B7302">
        <v>41.965000000000003</v>
      </c>
      <c r="C7302" s="1">
        <v>55890</v>
      </c>
      <c r="D7302">
        <v>27.399899999999999</v>
      </c>
      <c r="E7302">
        <v>0.51639999999999997</v>
      </c>
      <c r="F7302">
        <v>1022.9186</v>
      </c>
      <c r="G7302">
        <v>22.738700000000001</v>
      </c>
      <c r="H7302">
        <v>42.792000000000002</v>
      </c>
      <c r="I7302">
        <v>35.1982</v>
      </c>
      <c r="J7302">
        <v>3.252E-2</v>
      </c>
      <c r="K7302">
        <v>0.71543999999999996</v>
      </c>
      <c r="L7302">
        <v>1.417</v>
      </c>
      <c r="M7302" s="1">
        <v>-9.99E-29</v>
      </c>
    </row>
    <row r="7303" spans="1:13" x14ac:dyDescent="0.25">
      <c r="A7303" s="2">
        <v>41179.47772568612</v>
      </c>
      <c r="B7303">
        <v>41.963000000000001</v>
      </c>
      <c r="C7303" s="1">
        <v>55890</v>
      </c>
      <c r="D7303">
        <v>27.399799999999999</v>
      </c>
      <c r="E7303">
        <v>0.51649999999999996</v>
      </c>
      <c r="F7303">
        <v>1022.9186999999999</v>
      </c>
      <c r="G7303">
        <v>22.738700000000001</v>
      </c>
      <c r="H7303">
        <v>42.79</v>
      </c>
      <c r="I7303">
        <v>35.198300000000003</v>
      </c>
      <c r="J7303">
        <v>3.2530000000000003E-2</v>
      </c>
      <c r="K7303">
        <v>0.7157</v>
      </c>
      <c r="L7303">
        <v>1.417</v>
      </c>
      <c r="M7303" s="1">
        <v>-9.99E-29</v>
      </c>
    </row>
    <row r="7304" spans="1:13" x14ac:dyDescent="0.25">
      <c r="A7304" s="2">
        <v>41179.477728579637</v>
      </c>
      <c r="B7304">
        <v>41.960999999999999</v>
      </c>
      <c r="C7304" s="1">
        <v>55890</v>
      </c>
      <c r="D7304">
        <v>27.399699999999999</v>
      </c>
      <c r="E7304">
        <v>0.51649999999999996</v>
      </c>
      <c r="F7304">
        <v>1022.9188</v>
      </c>
      <c r="G7304">
        <v>22.738800000000001</v>
      </c>
      <c r="H7304">
        <v>42.787999999999997</v>
      </c>
      <c r="I7304">
        <v>35.198399999999999</v>
      </c>
      <c r="J7304">
        <v>3.2219999999999999E-2</v>
      </c>
      <c r="K7304">
        <v>0.70872000000000002</v>
      </c>
      <c r="L7304">
        <v>1.403</v>
      </c>
      <c r="M7304" s="1">
        <v>-9.99E-29</v>
      </c>
    </row>
    <row r="7305" spans="1:13" x14ac:dyDescent="0.25">
      <c r="A7305" s="2">
        <v>41179.477731473155</v>
      </c>
      <c r="B7305">
        <v>41.96</v>
      </c>
      <c r="C7305" s="1">
        <v>55890</v>
      </c>
      <c r="D7305">
        <v>27.399699999999999</v>
      </c>
      <c r="E7305">
        <v>0.51649999999999996</v>
      </c>
      <c r="F7305">
        <v>1022.9188</v>
      </c>
      <c r="G7305">
        <v>22.738800000000001</v>
      </c>
      <c r="H7305">
        <v>42.786999999999999</v>
      </c>
      <c r="I7305">
        <v>35.198399999999999</v>
      </c>
      <c r="J7305">
        <v>3.1989999999999998E-2</v>
      </c>
      <c r="K7305">
        <v>0.70374000000000003</v>
      </c>
      <c r="L7305">
        <v>1.393</v>
      </c>
      <c r="M7305" s="1">
        <v>-9.99E-29</v>
      </c>
    </row>
    <row r="7306" spans="1:13" x14ac:dyDescent="0.25">
      <c r="A7306" s="2">
        <v>41179.477734366672</v>
      </c>
      <c r="B7306">
        <v>41.96</v>
      </c>
      <c r="C7306" s="1">
        <v>55890</v>
      </c>
      <c r="D7306">
        <v>27.3996</v>
      </c>
      <c r="E7306">
        <v>0.51649999999999996</v>
      </c>
      <c r="F7306">
        <v>1022.9189</v>
      </c>
      <c r="G7306">
        <v>22.738900000000001</v>
      </c>
      <c r="H7306">
        <v>42.786999999999999</v>
      </c>
      <c r="I7306">
        <v>35.198399999999999</v>
      </c>
      <c r="J7306">
        <v>3.1669999999999997E-2</v>
      </c>
      <c r="K7306">
        <v>0.69676000000000005</v>
      </c>
      <c r="L7306">
        <v>1.38</v>
      </c>
      <c r="M7306" s="1">
        <v>-9.99E-29</v>
      </c>
    </row>
    <row r="7307" spans="1:13" x14ac:dyDescent="0.25">
      <c r="A7307" s="2">
        <v>41179.477737260189</v>
      </c>
      <c r="B7307">
        <v>41.96</v>
      </c>
      <c r="C7307" s="1">
        <v>55890</v>
      </c>
      <c r="D7307">
        <v>27.3995</v>
      </c>
      <c r="E7307">
        <v>0.51639999999999997</v>
      </c>
      <c r="F7307">
        <v>1022.9189</v>
      </c>
      <c r="G7307">
        <v>22.739000000000001</v>
      </c>
      <c r="H7307">
        <v>42.786999999999999</v>
      </c>
      <c r="I7307">
        <v>35.198500000000003</v>
      </c>
      <c r="J7307">
        <v>3.1300000000000001E-2</v>
      </c>
      <c r="K7307">
        <v>0.68852000000000002</v>
      </c>
      <c r="L7307">
        <v>1.363</v>
      </c>
      <c r="M7307" s="1">
        <v>-9.99E-29</v>
      </c>
    </row>
    <row r="7308" spans="1:13" x14ac:dyDescent="0.25">
      <c r="A7308" s="2">
        <v>41179.477740153707</v>
      </c>
      <c r="B7308">
        <v>41.959000000000003</v>
      </c>
      <c r="C7308" s="1">
        <v>55890</v>
      </c>
      <c r="D7308">
        <v>27.3994</v>
      </c>
      <c r="E7308">
        <v>0.51629999999999998</v>
      </c>
      <c r="F7308">
        <v>1022.919</v>
      </c>
      <c r="G7308">
        <v>22.739100000000001</v>
      </c>
      <c r="H7308">
        <v>42.786000000000001</v>
      </c>
      <c r="I7308">
        <v>35.198599999999999</v>
      </c>
      <c r="J7308">
        <v>3.108E-2</v>
      </c>
      <c r="K7308">
        <v>0.68376000000000003</v>
      </c>
      <c r="L7308">
        <v>1.3540000000000001</v>
      </c>
      <c r="M7308" s="1">
        <v>-9.99E-29</v>
      </c>
    </row>
    <row r="7309" spans="1:13" x14ac:dyDescent="0.25">
      <c r="A7309" s="2">
        <v>41179.477743047224</v>
      </c>
      <c r="B7309">
        <v>41.957999999999998</v>
      </c>
      <c r="C7309" s="1">
        <v>55890</v>
      </c>
      <c r="D7309">
        <v>27.3993</v>
      </c>
      <c r="E7309">
        <v>0.51629999999999998</v>
      </c>
      <c r="F7309">
        <v>1022.9191</v>
      </c>
      <c r="G7309">
        <v>22.7392</v>
      </c>
      <c r="H7309">
        <v>42.784999999999997</v>
      </c>
      <c r="I7309">
        <v>35.198700000000002</v>
      </c>
      <c r="J7309">
        <v>3.1220000000000001E-2</v>
      </c>
      <c r="K7309">
        <v>0.68674999999999997</v>
      </c>
      <c r="L7309">
        <v>1.36</v>
      </c>
      <c r="M7309" s="1">
        <v>-9.99E-29</v>
      </c>
    </row>
    <row r="7310" spans="1:13" x14ac:dyDescent="0.25">
      <c r="A7310" s="2">
        <v>41179.477745940741</v>
      </c>
      <c r="B7310">
        <v>41.957999999999998</v>
      </c>
      <c r="C7310" s="1">
        <v>55889</v>
      </c>
      <c r="D7310">
        <v>27.3992</v>
      </c>
      <c r="E7310">
        <v>0.51619999999999999</v>
      </c>
      <c r="F7310">
        <v>1022.9186999999999</v>
      </c>
      <c r="G7310">
        <v>22.738700000000001</v>
      </c>
      <c r="H7310">
        <v>42.784999999999997</v>
      </c>
      <c r="I7310">
        <v>35.198</v>
      </c>
      <c r="J7310">
        <v>3.1210000000000002E-2</v>
      </c>
      <c r="K7310">
        <v>0.68649000000000004</v>
      </c>
      <c r="L7310">
        <v>1.359</v>
      </c>
      <c r="M7310" s="1">
        <v>-9.99E-29</v>
      </c>
    </row>
    <row r="7311" spans="1:13" x14ac:dyDescent="0.25">
      <c r="A7311" s="2">
        <v>41179.477748834259</v>
      </c>
      <c r="B7311">
        <v>41.959000000000003</v>
      </c>
      <c r="C7311" s="1">
        <v>55889</v>
      </c>
      <c r="D7311">
        <v>27.3992</v>
      </c>
      <c r="E7311">
        <v>0.51619999999999999</v>
      </c>
      <c r="F7311">
        <v>1022.9186999999999</v>
      </c>
      <c r="G7311">
        <v>22.738700000000001</v>
      </c>
      <c r="H7311">
        <v>42.786000000000001</v>
      </c>
      <c r="I7311">
        <v>35.198</v>
      </c>
      <c r="J7311">
        <v>3.143E-2</v>
      </c>
      <c r="K7311">
        <v>0.69147000000000003</v>
      </c>
      <c r="L7311">
        <v>1.369</v>
      </c>
      <c r="M7311" s="1">
        <v>-9.99E-29</v>
      </c>
    </row>
    <row r="7312" spans="1:13" x14ac:dyDescent="0.25">
      <c r="A7312" s="2">
        <v>41179.477751727776</v>
      </c>
      <c r="B7312">
        <v>41.960999999999999</v>
      </c>
      <c r="C7312" s="1">
        <v>55889</v>
      </c>
      <c r="D7312">
        <v>27.3992</v>
      </c>
      <c r="E7312">
        <v>0.51619999999999999</v>
      </c>
      <c r="F7312">
        <v>1022.9186999999999</v>
      </c>
      <c r="G7312">
        <v>22.738700000000001</v>
      </c>
      <c r="H7312">
        <v>42.787999999999997</v>
      </c>
      <c r="I7312">
        <v>35.198</v>
      </c>
      <c r="J7312">
        <v>3.159E-2</v>
      </c>
      <c r="K7312">
        <v>0.69496000000000002</v>
      </c>
      <c r="L7312">
        <v>1.3759999999999999</v>
      </c>
      <c r="M7312" s="1">
        <v>-9.99E-29</v>
      </c>
    </row>
    <row r="7313" spans="1:13" x14ac:dyDescent="0.25">
      <c r="A7313" s="2">
        <v>41179.477754621294</v>
      </c>
      <c r="B7313">
        <v>41.962000000000003</v>
      </c>
      <c r="C7313" s="1">
        <v>55889</v>
      </c>
      <c r="D7313">
        <v>27.3992</v>
      </c>
      <c r="E7313">
        <v>0.51629999999999998</v>
      </c>
      <c r="F7313">
        <v>1022.9186999999999</v>
      </c>
      <c r="G7313">
        <v>22.738700000000001</v>
      </c>
      <c r="H7313">
        <v>42.789000000000001</v>
      </c>
      <c r="I7313">
        <v>35.198</v>
      </c>
      <c r="J7313">
        <v>3.1940000000000003E-2</v>
      </c>
      <c r="K7313">
        <v>0.70270999999999995</v>
      </c>
      <c r="L7313">
        <v>1.391</v>
      </c>
      <c r="M7313" s="1">
        <v>-9.99E-29</v>
      </c>
    </row>
    <row r="7314" spans="1:13" x14ac:dyDescent="0.25">
      <c r="A7314" s="2">
        <v>41179.477757514811</v>
      </c>
      <c r="B7314">
        <v>41.962000000000003</v>
      </c>
      <c r="C7314" s="1">
        <v>55890</v>
      </c>
      <c r="D7314">
        <v>27.3994</v>
      </c>
      <c r="E7314">
        <v>0.51629999999999998</v>
      </c>
      <c r="F7314">
        <v>1022.919</v>
      </c>
      <c r="G7314">
        <v>22.739100000000001</v>
      </c>
      <c r="H7314">
        <v>42.789000000000001</v>
      </c>
      <c r="I7314">
        <v>35.198599999999999</v>
      </c>
      <c r="J7314">
        <v>3.2169999999999997E-2</v>
      </c>
      <c r="K7314">
        <v>0.70769000000000004</v>
      </c>
      <c r="L7314">
        <v>1.401</v>
      </c>
      <c r="M7314" s="1">
        <v>-9.99E-29</v>
      </c>
    </row>
    <row r="7315" spans="1:13" x14ac:dyDescent="0.25">
      <c r="A7315" s="2">
        <v>41179.477760408328</v>
      </c>
      <c r="B7315">
        <v>41.96</v>
      </c>
      <c r="C7315" s="1">
        <v>55890</v>
      </c>
      <c r="D7315">
        <v>27.3996</v>
      </c>
      <c r="E7315">
        <v>0.51629999999999998</v>
      </c>
      <c r="F7315">
        <v>1022.9189</v>
      </c>
      <c r="G7315">
        <v>22.738900000000001</v>
      </c>
      <c r="H7315">
        <v>42.786999999999999</v>
      </c>
      <c r="I7315">
        <v>35.198399999999999</v>
      </c>
      <c r="J7315">
        <v>3.2329999999999998E-2</v>
      </c>
      <c r="K7315">
        <v>0.71118000000000003</v>
      </c>
      <c r="L7315">
        <v>1.4079999999999999</v>
      </c>
      <c r="M7315" s="1">
        <v>-9.99E-29</v>
      </c>
    </row>
    <row r="7316" spans="1:13" x14ac:dyDescent="0.25">
      <c r="A7316" s="2">
        <v>41179.477763301846</v>
      </c>
      <c r="B7316">
        <v>41.957999999999998</v>
      </c>
      <c r="C7316" s="1">
        <v>55890</v>
      </c>
      <c r="D7316">
        <v>27.399799999999999</v>
      </c>
      <c r="E7316">
        <v>0.51629999999999998</v>
      </c>
      <c r="F7316">
        <v>1022.9186999999999</v>
      </c>
      <c r="G7316">
        <v>22.738700000000001</v>
      </c>
      <c r="H7316">
        <v>42.784999999999997</v>
      </c>
      <c r="I7316">
        <v>35.198300000000003</v>
      </c>
      <c r="J7316">
        <v>3.2399999999999998E-2</v>
      </c>
      <c r="K7316">
        <v>0.71267999999999998</v>
      </c>
      <c r="L7316">
        <v>1.411</v>
      </c>
      <c r="M7316" s="1">
        <v>-9.99E-29</v>
      </c>
    </row>
    <row r="7317" spans="1:13" x14ac:dyDescent="0.25">
      <c r="A7317" s="2">
        <v>41179.477766195363</v>
      </c>
      <c r="B7317">
        <v>41.957000000000001</v>
      </c>
      <c r="C7317" s="1">
        <v>55890</v>
      </c>
      <c r="D7317">
        <v>27.4</v>
      </c>
      <c r="E7317">
        <v>0.51639999999999997</v>
      </c>
      <c r="F7317">
        <v>1022.9185</v>
      </c>
      <c r="G7317">
        <v>22.738600000000002</v>
      </c>
      <c r="H7317">
        <v>42.783999999999999</v>
      </c>
      <c r="I7317">
        <v>35.198099999999997</v>
      </c>
      <c r="J7317">
        <v>3.2660000000000002E-2</v>
      </c>
      <c r="K7317">
        <v>0.71843000000000001</v>
      </c>
      <c r="L7317">
        <v>1.423</v>
      </c>
      <c r="M7317" s="1">
        <v>-9.99E-29</v>
      </c>
    </row>
    <row r="7318" spans="1:13" x14ac:dyDescent="0.25">
      <c r="A7318" s="2">
        <v>41179.47776908888</v>
      </c>
      <c r="B7318">
        <v>41.954999999999998</v>
      </c>
      <c r="C7318" s="1">
        <v>55890</v>
      </c>
      <c r="D7318">
        <v>27.400200000000002</v>
      </c>
      <c r="E7318">
        <v>0.51649999999999996</v>
      </c>
      <c r="F7318">
        <v>1022.9183</v>
      </c>
      <c r="G7318">
        <v>22.738399999999999</v>
      </c>
      <c r="H7318">
        <v>42.781999999999996</v>
      </c>
      <c r="I7318">
        <v>35.198</v>
      </c>
      <c r="J7318">
        <v>3.2829999999999998E-2</v>
      </c>
      <c r="K7318">
        <v>0.72218000000000004</v>
      </c>
      <c r="L7318">
        <v>1.43</v>
      </c>
      <c r="M7318" s="1">
        <v>-9.99E-29</v>
      </c>
    </row>
    <row r="7319" spans="1:13" x14ac:dyDescent="0.25">
      <c r="A7319" s="2">
        <v>41179.477771982398</v>
      </c>
      <c r="B7319">
        <v>41.953000000000003</v>
      </c>
      <c r="C7319" s="1">
        <v>55891</v>
      </c>
      <c r="D7319">
        <v>27.400300000000001</v>
      </c>
      <c r="E7319">
        <v>0.51659999999999995</v>
      </c>
      <c r="F7319">
        <v>1022.9186999999999</v>
      </c>
      <c r="G7319">
        <v>22.738800000000001</v>
      </c>
      <c r="H7319">
        <v>42.78</v>
      </c>
      <c r="I7319">
        <v>35.198599999999999</v>
      </c>
      <c r="J7319">
        <v>3.2930000000000001E-2</v>
      </c>
      <c r="K7319">
        <v>0.72443999999999997</v>
      </c>
      <c r="L7319">
        <v>1.4339999999999999</v>
      </c>
      <c r="M7319" s="1">
        <v>-9.99E-29</v>
      </c>
    </row>
    <row r="7320" spans="1:13" x14ac:dyDescent="0.25">
      <c r="A7320" s="2">
        <v>41179.477774875915</v>
      </c>
      <c r="B7320">
        <v>41.951000000000001</v>
      </c>
      <c r="C7320" s="1">
        <v>55891</v>
      </c>
      <c r="D7320">
        <v>27.400400000000001</v>
      </c>
      <c r="E7320">
        <v>0.51659999999999995</v>
      </c>
      <c r="F7320">
        <v>1022.9186</v>
      </c>
      <c r="G7320">
        <v>22.738700000000001</v>
      </c>
      <c r="H7320">
        <v>42.777999999999999</v>
      </c>
      <c r="I7320">
        <v>35.198500000000003</v>
      </c>
      <c r="J7320">
        <v>3.2770000000000001E-2</v>
      </c>
      <c r="K7320">
        <v>0.72094999999999998</v>
      </c>
      <c r="L7320">
        <v>1.4279999999999999</v>
      </c>
      <c r="M7320" s="1">
        <v>-9.99E-29</v>
      </c>
    </row>
    <row r="7321" spans="1:13" x14ac:dyDescent="0.25">
      <c r="A7321" s="2">
        <v>41179.477777769433</v>
      </c>
      <c r="B7321">
        <v>41.951000000000001</v>
      </c>
      <c r="C7321" s="1">
        <v>55891</v>
      </c>
      <c r="D7321">
        <v>27.400400000000001</v>
      </c>
      <c r="E7321">
        <v>0.51670000000000005</v>
      </c>
      <c r="F7321">
        <v>1022.9186</v>
      </c>
      <c r="G7321">
        <v>22.738700000000001</v>
      </c>
      <c r="H7321">
        <v>42.777999999999999</v>
      </c>
      <c r="I7321">
        <v>35.198500000000003</v>
      </c>
      <c r="J7321">
        <v>3.2739999999999998E-2</v>
      </c>
      <c r="K7321">
        <v>0.72021999999999997</v>
      </c>
      <c r="L7321">
        <v>1.4259999999999999</v>
      </c>
      <c r="M7321" s="1">
        <v>-9.99E-29</v>
      </c>
    </row>
    <row r="7322" spans="1:13" x14ac:dyDescent="0.25">
      <c r="A7322" s="2">
        <v>41179.47778066295</v>
      </c>
      <c r="B7322">
        <v>41.953000000000003</v>
      </c>
      <c r="C7322" s="1">
        <v>55891</v>
      </c>
      <c r="D7322">
        <v>27.400400000000001</v>
      </c>
      <c r="E7322">
        <v>0.51659999999999995</v>
      </c>
      <c r="F7322">
        <v>1022.9186999999999</v>
      </c>
      <c r="G7322">
        <v>22.738700000000001</v>
      </c>
      <c r="H7322">
        <v>42.78</v>
      </c>
      <c r="I7322">
        <v>35.198500000000003</v>
      </c>
      <c r="J7322">
        <v>3.2460000000000003E-2</v>
      </c>
      <c r="K7322">
        <v>0.71396999999999999</v>
      </c>
      <c r="L7322">
        <v>1.4139999999999999</v>
      </c>
      <c r="M7322" s="1">
        <v>-9.99E-29</v>
      </c>
    </row>
    <row r="7323" spans="1:13" x14ac:dyDescent="0.25">
      <c r="A7323" s="2">
        <v>41179.477783556467</v>
      </c>
      <c r="B7323">
        <v>41.954999999999998</v>
      </c>
      <c r="C7323" s="1">
        <v>55890</v>
      </c>
      <c r="D7323">
        <v>27.400400000000001</v>
      </c>
      <c r="E7323">
        <v>0.51659999999999995</v>
      </c>
      <c r="F7323">
        <v>1022.9181</v>
      </c>
      <c r="G7323">
        <v>22.738199999999999</v>
      </c>
      <c r="H7323">
        <v>42.781999999999996</v>
      </c>
      <c r="I7323">
        <v>35.197800000000001</v>
      </c>
      <c r="J7323">
        <v>3.2410000000000001E-2</v>
      </c>
      <c r="K7323">
        <v>0.71297999999999995</v>
      </c>
      <c r="L7323">
        <v>1.4119999999999999</v>
      </c>
      <c r="M7323" s="1">
        <v>-9.99E-29</v>
      </c>
    </row>
    <row r="7324" spans="1:13" x14ac:dyDescent="0.25">
      <c r="A7324" s="2">
        <v>41179.477786449985</v>
      </c>
      <c r="B7324">
        <v>41.957000000000001</v>
      </c>
      <c r="C7324" s="1">
        <v>55890</v>
      </c>
      <c r="D7324">
        <v>27.400400000000001</v>
      </c>
      <c r="E7324">
        <v>0.51659999999999995</v>
      </c>
      <c r="F7324">
        <v>1022.9181</v>
      </c>
      <c r="G7324">
        <v>22.738199999999999</v>
      </c>
      <c r="H7324">
        <v>42.783999999999999</v>
      </c>
      <c r="I7324">
        <v>35.197800000000001</v>
      </c>
      <c r="J7324">
        <v>3.243E-2</v>
      </c>
      <c r="K7324">
        <v>0.71348</v>
      </c>
      <c r="L7324">
        <v>1.413</v>
      </c>
      <c r="M7324" s="1">
        <v>-9.99E-29</v>
      </c>
    </row>
    <row r="7325" spans="1:13" x14ac:dyDescent="0.25">
      <c r="A7325" s="2">
        <v>41179.477789343502</v>
      </c>
      <c r="B7325">
        <v>41.957000000000001</v>
      </c>
      <c r="C7325" s="1">
        <v>55891</v>
      </c>
      <c r="D7325">
        <v>27.400400000000001</v>
      </c>
      <c r="E7325">
        <v>0.51659999999999995</v>
      </c>
      <c r="F7325">
        <v>1022.9186999999999</v>
      </c>
      <c r="G7325">
        <v>22.738700000000001</v>
      </c>
      <c r="H7325">
        <v>42.783999999999999</v>
      </c>
      <c r="I7325">
        <v>35.198500000000003</v>
      </c>
      <c r="J7325">
        <v>3.243E-2</v>
      </c>
      <c r="K7325">
        <v>0.71348</v>
      </c>
      <c r="L7325">
        <v>1.413</v>
      </c>
      <c r="M7325" s="1">
        <v>-9.99E-29</v>
      </c>
    </row>
    <row r="7326" spans="1:13" x14ac:dyDescent="0.25">
      <c r="A7326" s="2">
        <v>41179.477792237019</v>
      </c>
      <c r="B7326">
        <v>41.957000000000001</v>
      </c>
      <c r="C7326" s="1">
        <v>55891</v>
      </c>
      <c r="D7326">
        <v>27.400400000000001</v>
      </c>
      <c r="E7326">
        <v>0.51670000000000005</v>
      </c>
      <c r="F7326">
        <v>1022.9186999999999</v>
      </c>
      <c r="G7326">
        <v>22.738700000000001</v>
      </c>
      <c r="H7326">
        <v>42.783999999999999</v>
      </c>
      <c r="I7326">
        <v>35.198500000000003</v>
      </c>
      <c r="J7326">
        <v>3.2719999999999999E-2</v>
      </c>
      <c r="K7326">
        <v>0.71972000000000003</v>
      </c>
      <c r="L7326">
        <v>1.425</v>
      </c>
      <c r="M7326" s="1">
        <v>-9.99E-29</v>
      </c>
    </row>
    <row r="7327" spans="1:13" x14ac:dyDescent="0.25">
      <c r="A7327" s="2">
        <v>41179.477795130537</v>
      </c>
      <c r="B7327">
        <v>41.957000000000001</v>
      </c>
      <c r="C7327" s="1">
        <v>55891</v>
      </c>
      <c r="D7327">
        <v>27.400400000000001</v>
      </c>
      <c r="E7327">
        <v>0.51670000000000005</v>
      </c>
      <c r="F7327">
        <v>1022.9186999999999</v>
      </c>
      <c r="G7327">
        <v>22.738700000000001</v>
      </c>
      <c r="H7327">
        <v>42.783999999999999</v>
      </c>
      <c r="I7327">
        <v>35.198500000000003</v>
      </c>
      <c r="J7327">
        <v>3.2599999999999997E-2</v>
      </c>
      <c r="K7327">
        <v>0.71723000000000003</v>
      </c>
      <c r="L7327">
        <v>1.42</v>
      </c>
      <c r="M7327" s="1">
        <v>-9.99E-29</v>
      </c>
    </row>
    <row r="7328" spans="1:13" x14ac:dyDescent="0.25">
      <c r="A7328" s="2">
        <v>41179.477798024054</v>
      </c>
      <c r="B7328">
        <v>41.957999999999998</v>
      </c>
      <c r="C7328" s="1">
        <v>55891</v>
      </c>
      <c r="D7328">
        <v>27.400500000000001</v>
      </c>
      <c r="E7328">
        <v>0.51670000000000005</v>
      </c>
      <c r="F7328">
        <v>1022.9186</v>
      </c>
      <c r="G7328">
        <v>22.738700000000001</v>
      </c>
      <c r="H7328">
        <v>42.784999999999997</v>
      </c>
      <c r="I7328">
        <v>35.198500000000003</v>
      </c>
      <c r="J7328">
        <v>3.2399999999999998E-2</v>
      </c>
      <c r="K7328">
        <v>0.71274999999999999</v>
      </c>
      <c r="L7328">
        <v>1.411</v>
      </c>
      <c r="M7328" s="1">
        <v>-9.99E-29</v>
      </c>
    </row>
    <row r="7329" spans="1:13" x14ac:dyDescent="0.25">
      <c r="A7329" s="2">
        <v>41179.477800917572</v>
      </c>
      <c r="B7329">
        <v>41.957999999999998</v>
      </c>
      <c r="C7329" s="1">
        <v>55891</v>
      </c>
      <c r="D7329">
        <v>27.400500000000001</v>
      </c>
      <c r="E7329">
        <v>0.51670000000000005</v>
      </c>
      <c r="F7329">
        <v>1022.9186</v>
      </c>
      <c r="G7329">
        <v>22.738700000000001</v>
      </c>
      <c r="H7329">
        <v>42.784999999999997</v>
      </c>
      <c r="I7329">
        <v>35.198500000000003</v>
      </c>
      <c r="J7329">
        <v>3.2129999999999999E-2</v>
      </c>
      <c r="K7329">
        <v>0.70676000000000005</v>
      </c>
      <c r="L7329">
        <v>1.399</v>
      </c>
      <c r="M7329" s="1">
        <v>-9.99E-29</v>
      </c>
    </row>
    <row r="7330" spans="1:13" x14ac:dyDescent="0.25">
      <c r="A7330" s="2">
        <v>41179.477803811089</v>
      </c>
      <c r="B7330">
        <v>41.957000000000001</v>
      </c>
      <c r="C7330" s="1">
        <v>55891</v>
      </c>
      <c r="D7330">
        <v>27.400500000000001</v>
      </c>
      <c r="E7330">
        <v>0.51670000000000005</v>
      </c>
      <c r="F7330">
        <v>1022.9186</v>
      </c>
      <c r="G7330">
        <v>22.738700000000001</v>
      </c>
      <c r="H7330">
        <v>42.783999999999999</v>
      </c>
      <c r="I7330">
        <v>35.198500000000003</v>
      </c>
      <c r="J7330">
        <v>3.1899999999999998E-2</v>
      </c>
      <c r="K7330">
        <v>0.70177999999999996</v>
      </c>
      <c r="L7330">
        <v>1.39</v>
      </c>
      <c r="M7330" s="1">
        <v>-9.99E-29</v>
      </c>
    </row>
    <row r="7331" spans="1:13" x14ac:dyDescent="0.25">
      <c r="A7331" s="2">
        <v>41179.477806704606</v>
      </c>
      <c r="B7331">
        <v>41.954999999999998</v>
      </c>
      <c r="C7331" s="1">
        <v>55891</v>
      </c>
      <c r="D7331">
        <v>27.400500000000001</v>
      </c>
      <c r="E7331">
        <v>0.51659999999999995</v>
      </c>
      <c r="F7331">
        <v>1022.9186</v>
      </c>
      <c r="G7331">
        <v>22.738700000000001</v>
      </c>
      <c r="H7331">
        <v>42.781999999999996</v>
      </c>
      <c r="I7331">
        <v>35.198500000000003</v>
      </c>
      <c r="J7331">
        <v>3.1730000000000001E-2</v>
      </c>
      <c r="K7331">
        <v>0.69801999999999997</v>
      </c>
      <c r="L7331">
        <v>1.3819999999999999</v>
      </c>
      <c r="M7331" s="1">
        <v>-9.99E-29</v>
      </c>
    </row>
    <row r="7332" spans="1:13" x14ac:dyDescent="0.25">
      <c r="A7332" s="2">
        <v>41179.477809598124</v>
      </c>
      <c r="B7332">
        <v>41.954000000000001</v>
      </c>
      <c r="C7332" s="1">
        <v>55891</v>
      </c>
      <c r="D7332">
        <v>27.400500000000001</v>
      </c>
      <c r="E7332">
        <v>0.51649999999999996</v>
      </c>
      <c r="F7332">
        <v>1022.9186</v>
      </c>
      <c r="G7332">
        <v>22.738700000000001</v>
      </c>
      <c r="H7332">
        <v>42.780999999999999</v>
      </c>
      <c r="I7332">
        <v>35.198500000000003</v>
      </c>
      <c r="J7332">
        <v>3.1609999999999999E-2</v>
      </c>
      <c r="K7332">
        <v>0.69525999999999999</v>
      </c>
      <c r="L7332">
        <v>1.377</v>
      </c>
      <c r="M7332" s="1">
        <v>-9.99E-29</v>
      </c>
    </row>
    <row r="7333" spans="1:13" x14ac:dyDescent="0.25">
      <c r="A7333" s="2">
        <v>41179.477812491641</v>
      </c>
      <c r="B7333">
        <v>41.951999999999998</v>
      </c>
      <c r="C7333" s="1">
        <v>55891</v>
      </c>
      <c r="D7333">
        <v>27.400600000000001</v>
      </c>
      <c r="E7333">
        <v>0.51639999999999997</v>
      </c>
      <c r="F7333">
        <v>1022.9185</v>
      </c>
      <c r="G7333">
        <v>22.738600000000002</v>
      </c>
      <c r="H7333">
        <v>42.779000000000003</v>
      </c>
      <c r="I7333">
        <v>35.198399999999999</v>
      </c>
      <c r="J7333">
        <v>3.1530000000000002E-2</v>
      </c>
      <c r="K7333">
        <v>0.69350000000000001</v>
      </c>
      <c r="L7333">
        <v>1.373</v>
      </c>
      <c r="M7333" s="1">
        <v>-9.99E-29</v>
      </c>
    </row>
    <row r="7334" spans="1:13" x14ac:dyDescent="0.25">
      <c r="A7334" s="2">
        <v>41179.477815385158</v>
      </c>
      <c r="B7334">
        <v>41.951000000000001</v>
      </c>
      <c r="C7334" s="1">
        <v>55891</v>
      </c>
      <c r="D7334">
        <v>27.400600000000001</v>
      </c>
      <c r="E7334">
        <v>0.51639999999999997</v>
      </c>
      <c r="F7334">
        <v>1022.9185</v>
      </c>
      <c r="G7334">
        <v>22.738600000000002</v>
      </c>
      <c r="H7334">
        <v>42.777999999999999</v>
      </c>
      <c r="I7334">
        <v>35.198399999999999</v>
      </c>
      <c r="J7334">
        <v>3.168E-2</v>
      </c>
      <c r="K7334">
        <v>0.69699</v>
      </c>
      <c r="L7334">
        <v>1.38</v>
      </c>
      <c r="M7334" s="1">
        <v>-9.99E-29</v>
      </c>
    </row>
    <row r="7335" spans="1:13" x14ac:dyDescent="0.25">
      <c r="A7335" s="2">
        <v>41179.477818278676</v>
      </c>
      <c r="B7335">
        <v>41.95</v>
      </c>
      <c r="C7335" s="1">
        <v>55891</v>
      </c>
      <c r="D7335">
        <v>27.400700000000001</v>
      </c>
      <c r="E7335">
        <v>0.51649999999999996</v>
      </c>
      <c r="F7335">
        <v>1022.9184</v>
      </c>
      <c r="G7335">
        <v>22.738499999999998</v>
      </c>
      <c r="H7335">
        <v>42.777000000000001</v>
      </c>
      <c r="I7335">
        <v>35.198300000000003</v>
      </c>
      <c r="J7335">
        <v>3.2079999999999997E-2</v>
      </c>
      <c r="K7335">
        <v>0.70572999999999997</v>
      </c>
      <c r="L7335">
        <v>1.397</v>
      </c>
      <c r="M7335" s="1">
        <v>-9.99E-29</v>
      </c>
    </row>
    <row r="7336" spans="1:13" x14ac:dyDescent="0.25">
      <c r="A7336" s="2">
        <v>41179.477821172193</v>
      </c>
      <c r="B7336">
        <v>41.948999999999998</v>
      </c>
      <c r="C7336" s="1">
        <v>55891</v>
      </c>
      <c r="D7336">
        <v>27.4008</v>
      </c>
      <c r="E7336">
        <v>0.51649999999999996</v>
      </c>
      <c r="F7336">
        <v>1022.9183</v>
      </c>
      <c r="G7336">
        <v>22.738399999999999</v>
      </c>
      <c r="H7336">
        <v>42.776000000000003</v>
      </c>
      <c r="I7336">
        <v>35.1982</v>
      </c>
      <c r="J7336">
        <v>3.2219999999999999E-2</v>
      </c>
      <c r="K7336">
        <v>0.70872000000000002</v>
      </c>
      <c r="L7336">
        <v>1.403</v>
      </c>
      <c r="M7336" s="1">
        <v>-9.99E-29</v>
      </c>
    </row>
    <row r="7337" spans="1:13" x14ac:dyDescent="0.25">
      <c r="A7337" s="2">
        <v>41179.477824065711</v>
      </c>
      <c r="B7337">
        <v>41.948999999999998</v>
      </c>
      <c r="C7337" s="1">
        <v>55891</v>
      </c>
      <c r="D7337">
        <v>27.401</v>
      </c>
      <c r="E7337">
        <v>0.51649999999999996</v>
      </c>
      <c r="F7337">
        <v>1022.9181</v>
      </c>
      <c r="G7337">
        <v>22.738199999999999</v>
      </c>
      <c r="H7337">
        <v>42.776000000000003</v>
      </c>
      <c r="I7337">
        <v>35.198099999999997</v>
      </c>
      <c r="J7337">
        <v>3.2259999999999997E-2</v>
      </c>
      <c r="K7337">
        <v>0.70972000000000002</v>
      </c>
      <c r="L7337">
        <v>1.405</v>
      </c>
      <c r="M7337" s="1">
        <v>-9.99E-29</v>
      </c>
    </row>
    <row r="7338" spans="1:13" x14ac:dyDescent="0.25">
      <c r="A7338" s="2">
        <v>41179.477826959228</v>
      </c>
      <c r="B7338">
        <v>41.948</v>
      </c>
      <c r="C7338" s="1">
        <v>55892</v>
      </c>
      <c r="D7338">
        <v>27.4011</v>
      </c>
      <c r="E7338">
        <v>0.51649999999999996</v>
      </c>
      <c r="F7338">
        <v>1022.9185</v>
      </c>
      <c r="G7338">
        <v>22.738700000000001</v>
      </c>
      <c r="H7338">
        <v>42.774999999999999</v>
      </c>
      <c r="I7338">
        <v>35.198700000000002</v>
      </c>
      <c r="J7338">
        <v>3.2190000000000003E-2</v>
      </c>
      <c r="K7338">
        <v>0.70821999999999996</v>
      </c>
      <c r="L7338">
        <v>1.4019999999999999</v>
      </c>
      <c r="M7338" s="1">
        <v>-9.99E-29</v>
      </c>
    </row>
    <row r="7339" spans="1:13" x14ac:dyDescent="0.25">
      <c r="A7339" s="2">
        <v>41179.477829852745</v>
      </c>
      <c r="B7339">
        <v>41.948</v>
      </c>
      <c r="C7339" s="1">
        <v>55892</v>
      </c>
      <c r="D7339">
        <v>27.401199999999999</v>
      </c>
      <c r="E7339">
        <v>0.51649999999999996</v>
      </c>
      <c r="F7339">
        <v>1022.9185</v>
      </c>
      <c r="G7339">
        <v>22.738600000000002</v>
      </c>
      <c r="H7339">
        <v>42.774999999999999</v>
      </c>
      <c r="I7339">
        <v>35.198599999999999</v>
      </c>
      <c r="J7339">
        <v>3.2099999999999997E-2</v>
      </c>
      <c r="K7339">
        <v>0.70623000000000002</v>
      </c>
      <c r="L7339">
        <v>1.3979999999999999</v>
      </c>
      <c r="M7339" s="1">
        <v>-9.99E-29</v>
      </c>
    </row>
    <row r="7340" spans="1:13" x14ac:dyDescent="0.25">
      <c r="A7340" s="2">
        <v>41179.477832746263</v>
      </c>
      <c r="B7340">
        <v>41.948</v>
      </c>
      <c r="C7340" s="1">
        <v>55892</v>
      </c>
      <c r="D7340">
        <v>27.401299999999999</v>
      </c>
      <c r="E7340">
        <v>0.51649999999999996</v>
      </c>
      <c r="F7340">
        <v>1022.9184</v>
      </c>
      <c r="G7340">
        <v>22.738499999999998</v>
      </c>
      <c r="H7340">
        <v>42.774999999999999</v>
      </c>
      <c r="I7340">
        <v>35.198599999999999</v>
      </c>
      <c r="J7340">
        <v>3.2099999999999997E-2</v>
      </c>
      <c r="K7340">
        <v>0.70623000000000002</v>
      </c>
      <c r="L7340">
        <v>1.3979999999999999</v>
      </c>
      <c r="M7340" s="1">
        <v>-9.99E-29</v>
      </c>
    </row>
    <row r="7341" spans="1:13" x14ac:dyDescent="0.25">
      <c r="A7341" s="2">
        <v>41179.47783563978</v>
      </c>
      <c r="B7341">
        <v>41.948</v>
      </c>
      <c r="C7341" s="1">
        <v>55892</v>
      </c>
      <c r="D7341">
        <v>27.401399999999999</v>
      </c>
      <c r="E7341">
        <v>0.51649999999999996</v>
      </c>
      <c r="F7341">
        <v>1022.9183</v>
      </c>
      <c r="G7341">
        <v>22.738399999999999</v>
      </c>
      <c r="H7341">
        <v>42.774999999999999</v>
      </c>
      <c r="I7341">
        <v>35.198500000000003</v>
      </c>
      <c r="J7341">
        <v>3.2009999999999997E-2</v>
      </c>
      <c r="K7341">
        <v>0.70423999999999998</v>
      </c>
      <c r="L7341">
        <v>1.3939999999999999</v>
      </c>
      <c r="M7341" s="1">
        <v>-9.99E-29</v>
      </c>
    </row>
    <row r="7342" spans="1:13" x14ac:dyDescent="0.25">
      <c r="A7342" s="2">
        <v>41179.477838533297</v>
      </c>
      <c r="B7342">
        <v>41.948</v>
      </c>
      <c r="C7342" s="1">
        <v>55892</v>
      </c>
      <c r="D7342">
        <v>27.401399999999999</v>
      </c>
      <c r="E7342">
        <v>0.51649999999999996</v>
      </c>
      <c r="F7342">
        <v>1022.9183</v>
      </c>
      <c r="G7342">
        <v>22.738399999999999</v>
      </c>
      <c r="H7342">
        <v>42.774999999999999</v>
      </c>
      <c r="I7342">
        <v>35.198500000000003</v>
      </c>
      <c r="J7342">
        <v>3.1940000000000003E-2</v>
      </c>
      <c r="K7342">
        <v>0.70274000000000003</v>
      </c>
      <c r="L7342">
        <v>1.391</v>
      </c>
      <c r="M7342" s="1">
        <v>-9.99E-29</v>
      </c>
    </row>
    <row r="7343" spans="1:13" x14ac:dyDescent="0.25">
      <c r="A7343" s="2">
        <v>41179.477841426815</v>
      </c>
      <c r="B7343">
        <v>41.948</v>
      </c>
      <c r="C7343" s="1">
        <v>55892</v>
      </c>
      <c r="D7343">
        <v>27.401499999999999</v>
      </c>
      <c r="E7343">
        <v>0.51649999999999996</v>
      </c>
      <c r="F7343">
        <v>1022.9182</v>
      </c>
      <c r="G7343">
        <v>22.738299999999999</v>
      </c>
      <c r="H7343">
        <v>42.774999999999999</v>
      </c>
      <c r="I7343">
        <v>35.198399999999999</v>
      </c>
      <c r="J7343">
        <v>3.1899999999999998E-2</v>
      </c>
      <c r="K7343">
        <v>0.70174000000000003</v>
      </c>
      <c r="L7343">
        <v>1.389</v>
      </c>
      <c r="M7343" s="1">
        <v>-9.99E-29</v>
      </c>
    </row>
    <row r="7344" spans="1:13" x14ac:dyDescent="0.25">
      <c r="A7344" s="2">
        <v>41179.477844320332</v>
      </c>
      <c r="B7344">
        <v>41.948</v>
      </c>
      <c r="C7344" s="1">
        <v>55892</v>
      </c>
      <c r="D7344">
        <v>27.401499999999999</v>
      </c>
      <c r="E7344">
        <v>0.51649999999999996</v>
      </c>
      <c r="F7344">
        <v>1022.9182</v>
      </c>
      <c r="G7344">
        <v>22.738299999999999</v>
      </c>
      <c r="H7344">
        <v>42.774999999999999</v>
      </c>
      <c r="I7344">
        <v>35.198399999999999</v>
      </c>
      <c r="J7344">
        <v>3.1879999999999999E-2</v>
      </c>
      <c r="K7344">
        <v>0.70123999999999997</v>
      </c>
      <c r="L7344">
        <v>1.3879999999999999</v>
      </c>
      <c r="M7344" s="1">
        <v>-9.99E-29</v>
      </c>
    </row>
    <row r="7345" spans="1:13" x14ac:dyDescent="0.25">
      <c r="A7345" s="2">
        <v>41179.47784721385</v>
      </c>
      <c r="B7345">
        <v>41.947000000000003</v>
      </c>
      <c r="C7345" s="1">
        <v>55892</v>
      </c>
      <c r="D7345">
        <v>27.401599999999998</v>
      </c>
      <c r="E7345">
        <v>0.51639999999999997</v>
      </c>
      <c r="F7345">
        <v>1022.9181</v>
      </c>
      <c r="G7345">
        <v>22.738199999999999</v>
      </c>
      <c r="H7345">
        <v>42.774000000000001</v>
      </c>
      <c r="I7345">
        <v>35.198300000000003</v>
      </c>
      <c r="J7345">
        <v>3.168E-2</v>
      </c>
      <c r="K7345">
        <v>0.69699</v>
      </c>
      <c r="L7345">
        <v>1.38</v>
      </c>
      <c r="M7345" s="1">
        <v>-9.99E-29</v>
      </c>
    </row>
    <row r="7346" spans="1:13" x14ac:dyDescent="0.25">
      <c r="A7346" s="2">
        <v>41179.477850107367</v>
      </c>
      <c r="B7346">
        <v>41.945999999999998</v>
      </c>
      <c r="C7346" s="1">
        <v>55892</v>
      </c>
      <c r="D7346">
        <v>27.401599999999998</v>
      </c>
      <c r="E7346">
        <v>0.51639999999999997</v>
      </c>
      <c r="F7346">
        <v>1022.9181</v>
      </c>
      <c r="G7346">
        <v>22.738199999999999</v>
      </c>
      <c r="H7346">
        <v>42.773000000000003</v>
      </c>
      <c r="I7346">
        <v>35.198300000000003</v>
      </c>
      <c r="J7346">
        <v>3.1800000000000002E-2</v>
      </c>
      <c r="K7346">
        <v>0.69947999999999999</v>
      </c>
      <c r="L7346">
        <v>1.385</v>
      </c>
      <c r="M7346" s="1">
        <v>-9.99E-29</v>
      </c>
    </row>
    <row r="7347" spans="1:13" x14ac:dyDescent="0.25">
      <c r="A7347" s="2">
        <v>41179.477853000884</v>
      </c>
      <c r="B7347">
        <v>41.947000000000003</v>
      </c>
      <c r="C7347" s="1">
        <v>55892</v>
      </c>
      <c r="D7347">
        <v>27.401700000000002</v>
      </c>
      <c r="E7347">
        <v>0.51639999999999997</v>
      </c>
      <c r="F7347">
        <v>1022.918</v>
      </c>
      <c r="G7347">
        <v>22.738099999999999</v>
      </c>
      <c r="H7347">
        <v>42.774000000000001</v>
      </c>
      <c r="I7347">
        <v>35.198300000000003</v>
      </c>
      <c r="J7347">
        <v>3.1910000000000001E-2</v>
      </c>
      <c r="K7347">
        <v>0.70198000000000005</v>
      </c>
      <c r="L7347">
        <v>1.39</v>
      </c>
      <c r="M7347" s="1">
        <v>-9.99E-29</v>
      </c>
    </row>
    <row r="7348" spans="1:13" x14ac:dyDescent="0.25">
      <c r="A7348" s="2">
        <v>41179.477855894402</v>
      </c>
      <c r="B7348">
        <v>41.947000000000003</v>
      </c>
      <c r="C7348" s="1">
        <v>55892</v>
      </c>
      <c r="D7348">
        <v>27.401800000000001</v>
      </c>
      <c r="E7348">
        <v>0.51639999999999997</v>
      </c>
      <c r="F7348">
        <v>1022.9179</v>
      </c>
      <c r="G7348">
        <v>22.738</v>
      </c>
      <c r="H7348">
        <v>42.774000000000001</v>
      </c>
      <c r="I7348">
        <v>35.1982</v>
      </c>
      <c r="J7348">
        <v>3.211E-2</v>
      </c>
      <c r="K7348">
        <v>0.70645999999999998</v>
      </c>
      <c r="L7348">
        <v>1.399</v>
      </c>
      <c r="M7348" s="1">
        <v>-9.99E-29</v>
      </c>
    </row>
    <row r="7349" spans="1:13" x14ac:dyDescent="0.25">
      <c r="A7349" s="2">
        <v>41179.477858787919</v>
      </c>
      <c r="B7349">
        <v>41.948</v>
      </c>
      <c r="C7349" s="1">
        <v>55892</v>
      </c>
      <c r="D7349">
        <v>27.401900000000001</v>
      </c>
      <c r="E7349">
        <v>0.51639999999999997</v>
      </c>
      <c r="F7349">
        <v>1022.9178000000001</v>
      </c>
      <c r="G7349">
        <v>22.7379</v>
      </c>
      <c r="H7349">
        <v>42.774999999999999</v>
      </c>
      <c r="I7349">
        <v>35.198099999999997</v>
      </c>
      <c r="J7349">
        <v>3.2289999999999999E-2</v>
      </c>
      <c r="K7349">
        <v>0.71045000000000003</v>
      </c>
      <c r="L7349">
        <v>1.407</v>
      </c>
      <c r="M7349" s="1">
        <v>-9.99E-29</v>
      </c>
    </row>
    <row r="7350" spans="1:13" x14ac:dyDescent="0.25">
      <c r="A7350" s="2">
        <v>41179.477861681436</v>
      </c>
      <c r="B7350">
        <v>41.948</v>
      </c>
      <c r="C7350" s="1">
        <v>55892</v>
      </c>
      <c r="D7350">
        <v>27.402000000000001</v>
      </c>
      <c r="E7350">
        <v>0.51649999999999996</v>
      </c>
      <c r="F7350">
        <v>1022.9177</v>
      </c>
      <c r="G7350">
        <v>22.7379</v>
      </c>
      <c r="H7350">
        <v>42.774999999999999</v>
      </c>
      <c r="I7350">
        <v>35.198</v>
      </c>
      <c r="J7350">
        <v>3.2620000000000003E-2</v>
      </c>
      <c r="K7350">
        <v>0.71769000000000005</v>
      </c>
      <c r="L7350">
        <v>1.421</v>
      </c>
      <c r="M7350" s="1">
        <v>-9.99E-29</v>
      </c>
    </row>
    <row r="7351" spans="1:13" x14ac:dyDescent="0.25">
      <c r="A7351" s="2">
        <v>41179.477864574954</v>
      </c>
      <c r="B7351">
        <v>41.948</v>
      </c>
      <c r="C7351" s="1">
        <v>55892</v>
      </c>
      <c r="D7351">
        <v>27.402100000000001</v>
      </c>
      <c r="E7351">
        <v>0.51649999999999996</v>
      </c>
      <c r="F7351">
        <v>1022.9177</v>
      </c>
      <c r="G7351">
        <v>22.7378</v>
      </c>
      <c r="H7351">
        <v>42.774999999999999</v>
      </c>
      <c r="I7351">
        <v>35.198</v>
      </c>
      <c r="J7351">
        <v>3.2689999999999997E-2</v>
      </c>
      <c r="K7351">
        <v>0.71919</v>
      </c>
      <c r="L7351">
        <v>1.4239999999999999</v>
      </c>
      <c r="M7351" s="1">
        <v>-9.99E-29</v>
      </c>
    </row>
    <row r="7352" spans="1:13" x14ac:dyDescent="0.25">
      <c r="A7352" s="2">
        <v>41179.477867468471</v>
      </c>
      <c r="B7352">
        <v>41.948</v>
      </c>
      <c r="C7352" s="1">
        <v>55892</v>
      </c>
      <c r="D7352">
        <v>27.402200000000001</v>
      </c>
      <c r="E7352">
        <v>0.51659999999999995</v>
      </c>
      <c r="F7352">
        <v>1022.9176</v>
      </c>
      <c r="G7352">
        <v>22.7377</v>
      </c>
      <c r="H7352">
        <v>42.774999999999999</v>
      </c>
      <c r="I7352">
        <v>35.197899999999997</v>
      </c>
      <c r="J7352">
        <v>3.2980000000000002E-2</v>
      </c>
      <c r="K7352">
        <v>0.72543999999999997</v>
      </c>
      <c r="L7352">
        <v>1.4359999999999999</v>
      </c>
      <c r="M7352" s="1">
        <v>-9.99E-29</v>
      </c>
    </row>
    <row r="7353" spans="1:13" x14ac:dyDescent="0.25">
      <c r="A7353" s="2">
        <v>41179.477870361989</v>
      </c>
      <c r="B7353">
        <v>41.948</v>
      </c>
      <c r="C7353" s="1">
        <v>55892</v>
      </c>
      <c r="D7353">
        <v>27.402200000000001</v>
      </c>
      <c r="E7353">
        <v>0.51659999999999995</v>
      </c>
      <c r="F7353">
        <v>1022.9176</v>
      </c>
      <c r="G7353">
        <v>22.7377</v>
      </c>
      <c r="H7353">
        <v>42.774999999999999</v>
      </c>
      <c r="I7353">
        <v>35.197899999999997</v>
      </c>
      <c r="J7353">
        <v>3.2980000000000002E-2</v>
      </c>
      <c r="K7353">
        <v>0.72543999999999997</v>
      </c>
      <c r="L7353">
        <v>1.4359999999999999</v>
      </c>
      <c r="M7353" s="1">
        <v>-9.99E-29</v>
      </c>
    </row>
    <row r="7354" spans="1:13" x14ac:dyDescent="0.25">
      <c r="A7354" s="2">
        <v>41179.477873255506</v>
      </c>
      <c r="B7354">
        <v>41.948</v>
      </c>
      <c r="C7354" s="1">
        <v>55892</v>
      </c>
      <c r="D7354">
        <v>27.4023</v>
      </c>
      <c r="E7354">
        <v>0.51670000000000005</v>
      </c>
      <c r="F7354">
        <v>1022.9175</v>
      </c>
      <c r="G7354">
        <v>22.7376</v>
      </c>
      <c r="H7354">
        <v>42.774999999999999</v>
      </c>
      <c r="I7354">
        <v>35.197800000000001</v>
      </c>
      <c r="J7354">
        <v>3.3079999999999998E-2</v>
      </c>
      <c r="K7354">
        <v>0.72770000000000001</v>
      </c>
      <c r="L7354">
        <v>1.4410000000000001</v>
      </c>
      <c r="M7354" s="1">
        <v>-9.99E-29</v>
      </c>
    </row>
    <row r="7355" spans="1:13" x14ac:dyDescent="0.25">
      <c r="A7355" s="2">
        <v>41179.477876149023</v>
      </c>
      <c r="B7355">
        <v>41.948</v>
      </c>
      <c r="C7355" s="1">
        <v>55893</v>
      </c>
      <c r="D7355">
        <v>27.4023</v>
      </c>
      <c r="E7355">
        <v>0.51670000000000005</v>
      </c>
      <c r="F7355">
        <v>1022.918</v>
      </c>
      <c r="G7355">
        <v>22.738099999999999</v>
      </c>
      <c r="H7355">
        <v>42.774999999999999</v>
      </c>
      <c r="I7355">
        <v>35.198500000000003</v>
      </c>
      <c r="J7355">
        <v>3.3009999999999998E-2</v>
      </c>
      <c r="K7355">
        <v>0.72619999999999996</v>
      </c>
      <c r="L7355">
        <v>1.4379999999999999</v>
      </c>
      <c r="M7355" s="1">
        <v>-9.99E-29</v>
      </c>
    </row>
    <row r="7356" spans="1:13" x14ac:dyDescent="0.25">
      <c r="A7356" s="2">
        <v>41179.477879042541</v>
      </c>
      <c r="B7356">
        <v>41.948</v>
      </c>
      <c r="C7356" s="1">
        <v>55893</v>
      </c>
      <c r="D7356">
        <v>27.4023</v>
      </c>
      <c r="E7356">
        <v>0.51680000000000004</v>
      </c>
      <c r="F7356">
        <v>1022.918</v>
      </c>
      <c r="G7356">
        <v>22.738099999999999</v>
      </c>
      <c r="H7356">
        <v>42.774999999999999</v>
      </c>
      <c r="I7356">
        <v>35.198500000000003</v>
      </c>
      <c r="J7356">
        <v>3.2980000000000002E-2</v>
      </c>
      <c r="K7356">
        <v>0.72546999999999995</v>
      </c>
      <c r="L7356">
        <v>1.4359999999999999</v>
      </c>
      <c r="M7356" s="1">
        <v>-9.99E-29</v>
      </c>
    </row>
    <row r="7357" spans="1:13" x14ac:dyDescent="0.25">
      <c r="A7357" s="2">
        <v>41179.477881936058</v>
      </c>
      <c r="B7357">
        <v>41.948999999999998</v>
      </c>
      <c r="C7357" s="1">
        <v>55893</v>
      </c>
      <c r="D7357">
        <v>27.4024</v>
      </c>
      <c r="E7357">
        <v>0.51680000000000004</v>
      </c>
      <c r="F7357">
        <v>1022.9179</v>
      </c>
      <c r="G7357">
        <v>22.738</v>
      </c>
      <c r="H7357">
        <v>42.776000000000003</v>
      </c>
      <c r="I7357">
        <v>35.198500000000003</v>
      </c>
      <c r="J7357">
        <v>3.2820000000000002E-2</v>
      </c>
      <c r="K7357">
        <v>0.72197999999999996</v>
      </c>
      <c r="L7357">
        <v>1.43</v>
      </c>
      <c r="M7357" s="1">
        <v>-9.99E-29</v>
      </c>
    </row>
    <row r="7358" spans="1:13" x14ac:dyDescent="0.25">
      <c r="A7358" s="2">
        <v>41179.477884829575</v>
      </c>
      <c r="B7358">
        <v>41.95</v>
      </c>
      <c r="C7358" s="1">
        <v>55893</v>
      </c>
      <c r="D7358">
        <v>27.4024</v>
      </c>
      <c r="E7358">
        <v>0.51680000000000004</v>
      </c>
      <c r="F7358">
        <v>1022.9179</v>
      </c>
      <c r="G7358">
        <v>22.738</v>
      </c>
      <c r="H7358">
        <v>42.777000000000001</v>
      </c>
      <c r="I7358">
        <v>35.198500000000003</v>
      </c>
      <c r="J7358">
        <v>3.2550000000000003E-2</v>
      </c>
      <c r="K7358">
        <v>0.71599999999999997</v>
      </c>
      <c r="L7358">
        <v>1.4179999999999999</v>
      </c>
      <c r="M7358" s="1">
        <v>-9.99E-29</v>
      </c>
    </row>
    <row r="7359" spans="1:13" x14ac:dyDescent="0.25">
      <c r="A7359" s="2">
        <v>41179.477887723093</v>
      </c>
      <c r="B7359">
        <v>41.95</v>
      </c>
      <c r="C7359" s="1">
        <v>55893</v>
      </c>
      <c r="D7359">
        <v>27.4024</v>
      </c>
      <c r="E7359">
        <v>0.51680000000000004</v>
      </c>
      <c r="F7359">
        <v>1022.9179</v>
      </c>
      <c r="G7359">
        <v>22.738</v>
      </c>
      <c r="H7359">
        <v>42.777000000000001</v>
      </c>
      <c r="I7359">
        <v>35.198500000000003</v>
      </c>
      <c r="J7359">
        <v>3.2300000000000002E-2</v>
      </c>
      <c r="K7359">
        <v>0.71052000000000004</v>
      </c>
      <c r="L7359">
        <v>1.407</v>
      </c>
      <c r="M7359" s="1">
        <v>-9.99E-29</v>
      </c>
    </row>
    <row r="7360" spans="1:13" x14ac:dyDescent="0.25">
      <c r="A7360" s="2">
        <v>41179.47789061661</v>
      </c>
      <c r="B7360">
        <v>41.948999999999998</v>
      </c>
      <c r="C7360" s="1">
        <v>55893</v>
      </c>
      <c r="D7360">
        <v>27.4024</v>
      </c>
      <c r="E7360">
        <v>0.51670000000000005</v>
      </c>
      <c r="F7360">
        <v>1022.9179</v>
      </c>
      <c r="G7360">
        <v>22.738</v>
      </c>
      <c r="H7360">
        <v>42.776000000000003</v>
      </c>
      <c r="I7360">
        <v>35.198500000000003</v>
      </c>
      <c r="J7360">
        <v>3.1899999999999998E-2</v>
      </c>
      <c r="K7360">
        <v>0.70177999999999996</v>
      </c>
      <c r="L7360">
        <v>1.39</v>
      </c>
      <c r="M7360" s="1">
        <v>-9.99E-29</v>
      </c>
    </row>
    <row r="7361" spans="1:13" x14ac:dyDescent="0.25">
      <c r="A7361" s="2">
        <v>41179.477893510128</v>
      </c>
      <c r="B7361">
        <v>41.948</v>
      </c>
      <c r="C7361" s="1">
        <v>55893</v>
      </c>
      <c r="D7361">
        <v>27.4024</v>
      </c>
      <c r="E7361">
        <v>0.51670000000000005</v>
      </c>
      <c r="F7361">
        <v>1022.9179</v>
      </c>
      <c r="G7361">
        <v>22.738</v>
      </c>
      <c r="H7361">
        <v>42.774999999999999</v>
      </c>
      <c r="I7361">
        <v>35.198500000000003</v>
      </c>
      <c r="J7361">
        <v>3.1759999999999997E-2</v>
      </c>
      <c r="K7361">
        <v>0.69879000000000002</v>
      </c>
      <c r="L7361">
        <v>1.3839999999999999</v>
      </c>
      <c r="M7361" s="1">
        <v>-9.99E-29</v>
      </c>
    </row>
    <row r="7362" spans="1:13" x14ac:dyDescent="0.25">
      <c r="A7362" s="2">
        <v>41179.477896403645</v>
      </c>
      <c r="B7362">
        <v>41.948</v>
      </c>
      <c r="C7362" s="1">
        <v>55893</v>
      </c>
      <c r="D7362">
        <v>27.4025</v>
      </c>
      <c r="E7362">
        <v>0.51659999999999995</v>
      </c>
      <c r="F7362">
        <v>1022.9178000000001</v>
      </c>
      <c r="G7362">
        <v>22.7379</v>
      </c>
      <c r="H7362">
        <v>42.774999999999999</v>
      </c>
      <c r="I7362">
        <v>35.198399999999999</v>
      </c>
      <c r="J7362">
        <v>3.1530000000000002E-2</v>
      </c>
      <c r="K7362">
        <v>0.69354000000000005</v>
      </c>
      <c r="L7362">
        <v>1.373</v>
      </c>
      <c r="M7362" s="1">
        <v>-9.99E-29</v>
      </c>
    </row>
    <row r="7363" spans="1:13" x14ac:dyDescent="0.25">
      <c r="A7363" s="2">
        <v>41179.477899297162</v>
      </c>
      <c r="B7363">
        <v>41.948</v>
      </c>
      <c r="C7363" s="1">
        <v>55893</v>
      </c>
      <c r="D7363">
        <v>27.4025</v>
      </c>
      <c r="E7363">
        <v>0.51649999999999996</v>
      </c>
      <c r="F7363">
        <v>1022.9178000000001</v>
      </c>
      <c r="G7363">
        <v>22.7379</v>
      </c>
      <c r="H7363">
        <v>42.774999999999999</v>
      </c>
      <c r="I7363">
        <v>35.198399999999999</v>
      </c>
      <c r="J7363">
        <v>3.1379999999999998E-2</v>
      </c>
      <c r="K7363">
        <v>0.69028</v>
      </c>
      <c r="L7363">
        <v>1.367</v>
      </c>
      <c r="M7363" s="1">
        <v>-9.99E-29</v>
      </c>
    </row>
    <row r="7364" spans="1:13" x14ac:dyDescent="0.25">
      <c r="A7364" s="2">
        <v>41179.47790219068</v>
      </c>
      <c r="B7364">
        <v>41.948</v>
      </c>
      <c r="C7364" s="1">
        <v>55893</v>
      </c>
      <c r="D7364">
        <v>27.4026</v>
      </c>
      <c r="E7364">
        <v>0.51649999999999996</v>
      </c>
      <c r="F7364">
        <v>1022.9177</v>
      </c>
      <c r="G7364">
        <v>22.7379</v>
      </c>
      <c r="H7364">
        <v>42.774999999999999</v>
      </c>
      <c r="I7364">
        <v>35.198300000000003</v>
      </c>
      <c r="J7364">
        <v>3.1510000000000003E-2</v>
      </c>
      <c r="K7364">
        <v>0.69327000000000005</v>
      </c>
      <c r="L7364">
        <v>1.373</v>
      </c>
      <c r="M7364" s="1">
        <v>-9.99E-29</v>
      </c>
    </row>
    <row r="7365" spans="1:13" x14ac:dyDescent="0.25">
      <c r="A7365" s="2">
        <v>41179.477905084197</v>
      </c>
      <c r="B7365">
        <v>41.947000000000003</v>
      </c>
      <c r="C7365" s="1">
        <v>55893</v>
      </c>
      <c r="D7365">
        <v>27.4026</v>
      </c>
      <c r="E7365">
        <v>0.51639999999999997</v>
      </c>
      <c r="F7365">
        <v>1022.9177</v>
      </c>
      <c r="G7365">
        <v>22.7379</v>
      </c>
      <c r="H7365">
        <v>42.774000000000001</v>
      </c>
      <c r="I7365">
        <v>35.198300000000003</v>
      </c>
      <c r="J7365">
        <v>3.143E-2</v>
      </c>
      <c r="K7365">
        <v>0.69150999999999996</v>
      </c>
      <c r="L7365">
        <v>1.369</v>
      </c>
      <c r="M7365" s="1">
        <v>-9.99E-29</v>
      </c>
    </row>
    <row r="7366" spans="1:13" x14ac:dyDescent="0.25">
      <c r="A7366" s="2">
        <v>41179.477907977714</v>
      </c>
      <c r="B7366">
        <v>41.947000000000003</v>
      </c>
      <c r="C7366" s="1">
        <v>55893</v>
      </c>
      <c r="D7366">
        <v>27.4026</v>
      </c>
      <c r="E7366">
        <v>0.51639999999999997</v>
      </c>
      <c r="F7366">
        <v>1022.9177</v>
      </c>
      <c r="G7366">
        <v>22.7379</v>
      </c>
      <c r="H7366">
        <v>42.774000000000001</v>
      </c>
      <c r="I7366">
        <v>35.198300000000003</v>
      </c>
      <c r="J7366">
        <v>3.1609999999999999E-2</v>
      </c>
      <c r="K7366">
        <v>0.69550000000000001</v>
      </c>
      <c r="L7366">
        <v>1.377</v>
      </c>
      <c r="M7366" s="1">
        <v>-9.99E-29</v>
      </c>
    </row>
    <row r="7367" spans="1:13" x14ac:dyDescent="0.25">
      <c r="A7367" s="2">
        <v>41179.477910871232</v>
      </c>
      <c r="B7367">
        <v>41.947000000000003</v>
      </c>
      <c r="C7367" s="1">
        <v>55893</v>
      </c>
      <c r="D7367">
        <v>27.402699999999999</v>
      </c>
      <c r="E7367">
        <v>0.51639999999999997</v>
      </c>
      <c r="F7367">
        <v>1022.9176</v>
      </c>
      <c r="G7367">
        <v>22.7378</v>
      </c>
      <c r="H7367">
        <v>42.774000000000001</v>
      </c>
      <c r="I7367">
        <v>35.1982</v>
      </c>
      <c r="J7367">
        <v>3.175E-2</v>
      </c>
      <c r="K7367">
        <v>0.69849000000000006</v>
      </c>
      <c r="L7367">
        <v>1.383</v>
      </c>
      <c r="M7367" s="1">
        <v>-9.99E-29</v>
      </c>
    </row>
    <row r="7368" spans="1:13" x14ac:dyDescent="0.25">
      <c r="A7368" s="2">
        <v>41179.477913764749</v>
      </c>
      <c r="B7368">
        <v>41.947000000000003</v>
      </c>
      <c r="C7368" s="1">
        <v>55893</v>
      </c>
      <c r="D7368">
        <v>27.402699999999999</v>
      </c>
      <c r="E7368">
        <v>0.51639999999999997</v>
      </c>
      <c r="F7368">
        <v>1022.9176</v>
      </c>
      <c r="G7368">
        <v>22.7378</v>
      </c>
      <c r="H7368">
        <v>42.774000000000001</v>
      </c>
      <c r="I7368">
        <v>35.1982</v>
      </c>
      <c r="J7368">
        <v>3.1910000000000001E-2</v>
      </c>
      <c r="K7368">
        <v>0.70198000000000005</v>
      </c>
      <c r="L7368">
        <v>1.39</v>
      </c>
      <c r="M7368" s="1">
        <v>-9.99E-29</v>
      </c>
    </row>
    <row r="7369" spans="1:13" x14ac:dyDescent="0.25">
      <c r="A7369" s="2">
        <v>41179.477916658267</v>
      </c>
      <c r="B7369">
        <v>41.947000000000003</v>
      </c>
      <c r="C7369" s="1">
        <v>55893</v>
      </c>
      <c r="D7369">
        <v>27.402799999999999</v>
      </c>
      <c r="E7369">
        <v>0.51639999999999997</v>
      </c>
      <c r="F7369">
        <v>1022.9176</v>
      </c>
      <c r="G7369">
        <v>22.7377</v>
      </c>
      <c r="H7369">
        <v>42.774000000000001</v>
      </c>
      <c r="I7369">
        <v>35.1982</v>
      </c>
      <c r="J7369">
        <v>3.2070000000000001E-2</v>
      </c>
      <c r="K7369">
        <v>0.70545999999999998</v>
      </c>
      <c r="L7369">
        <v>1.397</v>
      </c>
      <c r="M7369" s="1">
        <v>-9.99E-29</v>
      </c>
    </row>
    <row r="7370" spans="1:13" x14ac:dyDescent="0.25">
      <c r="A7370" s="2">
        <v>41179.477919551784</v>
      </c>
      <c r="B7370">
        <v>41.947000000000003</v>
      </c>
      <c r="C7370" s="1">
        <v>55893</v>
      </c>
      <c r="D7370">
        <v>27.402799999999999</v>
      </c>
      <c r="E7370">
        <v>0.51639999999999997</v>
      </c>
      <c r="F7370">
        <v>1022.9176</v>
      </c>
      <c r="G7370">
        <v>22.7377</v>
      </c>
      <c r="H7370">
        <v>42.774000000000001</v>
      </c>
      <c r="I7370">
        <v>35.1982</v>
      </c>
      <c r="J7370">
        <v>3.211E-2</v>
      </c>
      <c r="K7370">
        <v>0.70645999999999998</v>
      </c>
      <c r="L7370">
        <v>1.399</v>
      </c>
      <c r="M7370" s="1">
        <v>-9.99E-29</v>
      </c>
    </row>
    <row r="7371" spans="1:13" x14ac:dyDescent="0.25">
      <c r="A7371" s="2">
        <v>41179.477922445301</v>
      </c>
      <c r="B7371">
        <v>41.945999999999998</v>
      </c>
      <c r="C7371" s="1">
        <v>55893</v>
      </c>
      <c r="D7371">
        <v>27.402799999999999</v>
      </c>
      <c r="E7371">
        <v>0.51639999999999997</v>
      </c>
      <c r="F7371">
        <v>1022.9176</v>
      </c>
      <c r="G7371">
        <v>22.7377</v>
      </c>
      <c r="H7371">
        <v>42.773000000000003</v>
      </c>
      <c r="I7371">
        <v>35.1982</v>
      </c>
      <c r="J7371">
        <v>3.2230000000000002E-2</v>
      </c>
      <c r="K7371">
        <v>0.70894999999999997</v>
      </c>
      <c r="L7371">
        <v>1.4039999999999999</v>
      </c>
      <c r="M7371" s="1">
        <v>-9.99E-29</v>
      </c>
    </row>
    <row r="7372" spans="1:13" x14ac:dyDescent="0.25">
      <c r="A7372" s="2">
        <v>41179.477925338819</v>
      </c>
      <c r="B7372">
        <v>41.945999999999998</v>
      </c>
      <c r="C7372" s="1">
        <v>55893</v>
      </c>
      <c r="D7372">
        <v>27.402799999999999</v>
      </c>
      <c r="E7372">
        <v>0.51649999999999996</v>
      </c>
      <c r="F7372">
        <v>1022.9176</v>
      </c>
      <c r="G7372">
        <v>22.7377</v>
      </c>
      <c r="H7372">
        <v>42.773000000000003</v>
      </c>
      <c r="I7372">
        <v>35.1982</v>
      </c>
      <c r="J7372">
        <v>3.2579999999999998E-2</v>
      </c>
      <c r="K7372">
        <v>0.7167</v>
      </c>
      <c r="L7372">
        <v>1.419</v>
      </c>
      <c r="M7372" s="1">
        <v>-9.99E-29</v>
      </c>
    </row>
    <row r="7373" spans="1:13" x14ac:dyDescent="0.25">
      <c r="A7373" s="2">
        <v>41179.477928232336</v>
      </c>
      <c r="B7373">
        <v>41.945</v>
      </c>
      <c r="C7373" s="1">
        <v>55893</v>
      </c>
      <c r="D7373">
        <v>27.402799999999999</v>
      </c>
      <c r="E7373">
        <v>0.51649999999999996</v>
      </c>
      <c r="F7373">
        <v>1022.9176</v>
      </c>
      <c r="G7373">
        <v>22.7377</v>
      </c>
      <c r="H7373">
        <v>42.771999999999998</v>
      </c>
      <c r="I7373">
        <v>35.1982</v>
      </c>
      <c r="J7373">
        <v>3.2759999999999997E-2</v>
      </c>
      <c r="K7373">
        <v>0.72067999999999999</v>
      </c>
      <c r="L7373">
        <v>1.427</v>
      </c>
      <c r="M7373" s="1">
        <v>-9.99E-29</v>
      </c>
    </row>
    <row r="7374" spans="1:13" x14ac:dyDescent="0.25">
      <c r="A7374" s="2">
        <v>41179.477931125854</v>
      </c>
      <c r="B7374">
        <v>41.942999999999998</v>
      </c>
      <c r="C7374" s="1">
        <v>55893</v>
      </c>
      <c r="D7374">
        <v>27.402799999999999</v>
      </c>
      <c r="E7374">
        <v>0.51649999999999996</v>
      </c>
      <c r="F7374">
        <v>1022.9175</v>
      </c>
      <c r="G7374">
        <v>22.7377</v>
      </c>
      <c r="H7374">
        <v>42.77</v>
      </c>
      <c r="I7374">
        <v>35.1982</v>
      </c>
      <c r="J7374">
        <v>3.2849999999999997E-2</v>
      </c>
      <c r="K7374">
        <v>0.72267999999999999</v>
      </c>
      <c r="L7374">
        <v>1.431</v>
      </c>
      <c r="M7374" s="1">
        <v>-9.99E-29</v>
      </c>
    </row>
    <row r="7375" spans="1:13" x14ac:dyDescent="0.25">
      <c r="A7375" s="2">
        <v>41179.477934019371</v>
      </c>
      <c r="B7375">
        <v>41.941000000000003</v>
      </c>
      <c r="C7375" s="1">
        <v>55893</v>
      </c>
      <c r="D7375">
        <v>27.402799999999999</v>
      </c>
      <c r="E7375">
        <v>0.51659999999999995</v>
      </c>
      <c r="F7375">
        <v>1022.9175</v>
      </c>
      <c r="G7375">
        <v>22.7377</v>
      </c>
      <c r="H7375">
        <v>42.768000000000001</v>
      </c>
      <c r="I7375">
        <v>35.1982</v>
      </c>
      <c r="J7375">
        <v>3.304E-2</v>
      </c>
      <c r="K7375">
        <v>0.72692999999999997</v>
      </c>
      <c r="L7375">
        <v>1.4390000000000001</v>
      </c>
      <c r="M7375" s="1">
        <v>-9.99E-29</v>
      </c>
    </row>
    <row r="7376" spans="1:13" x14ac:dyDescent="0.25">
      <c r="A7376" s="2">
        <v>41179.477936912888</v>
      </c>
      <c r="B7376">
        <v>41.936999999999998</v>
      </c>
      <c r="C7376" s="1">
        <v>55893</v>
      </c>
      <c r="D7376">
        <v>27.402799999999999</v>
      </c>
      <c r="E7376">
        <v>0.51670000000000005</v>
      </c>
      <c r="F7376">
        <v>1022.9175</v>
      </c>
      <c r="G7376">
        <v>22.7377</v>
      </c>
      <c r="H7376">
        <v>42.764000000000003</v>
      </c>
      <c r="I7376">
        <v>35.1982</v>
      </c>
      <c r="J7376">
        <v>3.3149999999999999E-2</v>
      </c>
      <c r="K7376">
        <v>0.72919</v>
      </c>
      <c r="L7376">
        <v>1.444</v>
      </c>
      <c r="M7376" s="1">
        <v>-9.99E-29</v>
      </c>
    </row>
    <row r="7377" spans="1:13" x14ac:dyDescent="0.25">
      <c r="A7377" s="2">
        <v>41179.477939806406</v>
      </c>
      <c r="B7377">
        <v>41.932000000000002</v>
      </c>
      <c r="C7377" s="1">
        <v>55893</v>
      </c>
      <c r="D7377">
        <v>27.402799999999999</v>
      </c>
      <c r="E7377">
        <v>0.51680000000000004</v>
      </c>
      <c r="F7377">
        <v>1022.9175</v>
      </c>
      <c r="G7377">
        <v>22.7377</v>
      </c>
      <c r="H7377">
        <v>42.759</v>
      </c>
      <c r="I7377">
        <v>35.1982</v>
      </c>
      <c r="J7377">
        <v>3.3270000000000001E-2</v>
      </c>
      <c r="K7377">
        <v>0.73194999999999999</v>
      </c>
      <c r="L7377">
        <v>1.4490000000000001</v>
      </c>
      <c r="M7377" s="1">
        <v>-9.99E-29</v>
      </c>
    </row>
    <row r="7378" spans="1:13" x14ac:dyDescent="0.25">
      <c r="A7378" s="2">
        <v>41179.477942699923</v>
      </c>
      <c r="B7378">
        <v>41.926000000000002</v>
      </c>
      <c r="C7378" s="1">
        <v>55893</v>
      </c>
      <c r="D7378">
        <v>27.402899999999999</v>
      </c>
      <c r="E7378">
        <v>0.51680000000000004</v>
      </c>
      <c r="F7378">
        <v>1022.9174</v>
      </c>
      <c r="G7378">
        <v>22.7376</v>
      </c>
      <c r="H7378">
        <v>42.753</v>
      </c>
      <c r="I7378">
        <v>35.198099999999997</v>
      </c>
      <c r="J7378">
        <v>3.3050000000000003E-2</v>
      </c>
      <c r="K7378">
        <v>0.72697000000000001</v>
      </c>
      <c r="L7378">
        <v>1.4390000000000001</v>
      </c>
      <c r="M7378" s="1">
        <v>-9.99E-29</v>
      </c>
    </row>
    <row r="7379" spans="1:13" x14ac:dyDescent="0.25">
      <c r="A7379" s="2">
        <v>41179.47794559344</v>
      </c>
      <c r="B7379">
        <v>41.92</v>
      </c>
      <c r="C7379" s="1">
        <v>55893</v>
      </c>
      <c r="D7379">
        <v>27.402899999999999</v>
      </c>
      <c r="E7379">
        <v>0.51680000000000004</v>
      </c>
      <c r="F7379">
        <v>1022.9174</v>
      </c>
      <c r="G7379">
        <v>22.7376</v>
      </c>
      <c r="H7379">
        <v>42.746000000000002</v>
      </c>
      <c r="I7379">
        <v>35.198099999999997</v>
      </c>
      <c r="J7379">
        <v>3.2680000000000001E-2</v>
      </c>
      <c r="K7379">
        <v>0.71899000000000002</v>
      </c>
      <c r="L7379">
        <v>1.4239999999999999</v>
      </c>
      <c r="M7379" s="1">
        <v>-9.99E-29</v>
      </c>
    </row>
    <row r="7380" spans="1:13" x14ac:dyDescent="0.25">
      <c r="A7380" s="2">
        <v>41179.477948486958</v>
      </c>
      <c r="B7380">
        <v>41.914000000000001</v>
      </c>
      <c r="C7380" s="1">
        <v>55893</v>
      </c>
      <c r="D7380">
        <v>27.402899999999999</v>
      </c>
      <c r="E7380">
        <v>0.51680000000000004</v>
      </c>
      <c r="F7380">
        <v>1022.9173</v>
      </c>
      <c r="G7380">
        <v>22.7376</v>
      </c>
      <c r="H7380">
        <v>42.74</v>
      </c>
      <c r="I7380">
        <v>35.198099999999997</v>
      </c>
      <c r="J7380">
        <v>3.2320000000000002E-2</v>
      </c>
      <c r="K7380">
        <v>0.71101999999999999</v>
      </c>
      <c r="L7380">
        <v>1.4079999999999999</v>
      </c>
      <c r="M7380" s="1">
        <v>-9.99E-29</v>
      </c>
    </row>
    <row r="7381" spans="1:13" x14ac:dyDescent="0.25">
      <c r="A7381" s="2">
        <v>41179.477951380475</v>
      </c>
      <c r="B7381">
        <v>41.908000000000001</v>
      </c>
      <c r="C7381" s="1">
        <v>55893</v>
      </c>
      <c r="D7381">
        <v>27.402899999999999</v>
      </c>
      <c r="E7381">
        <v>0.51680000000000004</v>
      </c>
      <c r="F7381">
        <v>1022.9173</v>
      </c>
      <c r="G7381">
        <v>22.7376</v>
      </c>
      <c r="H7381">
        <v>42.734000000000002</v>
      </c>
      <c r="I7381">
        <v>35.198099999999997</v>
      </c>
      <c r="J7381">
        <v>3.209E-2</v>
      </c>
      <c r="K7381">
        <v>0.70603000000000005</v>
      </c>
      <c r="L7381">
        <v>1.3979999999999999</v>
      </c>
      <c r="M7381" s="1">
        <v>-9.99E-29</v>
      </c>
    </row>
    <row r="7382" spans="1:13" x14ac:dyDescent="0.25">
      <c r="A7382" s="2">
        <v>41179.477954273993</v>
      </c>
      <c r="B7382">
        <v>41.902999999999999</v>
      </c>
      <c r="C7382" s="1">
        <v>55893</v>
      </c>
      <c r="D7382">
        <v>27.402899999999999</v>
      </c>
      <c r="E7382">
        <v>0.51670000000000005</v>
      </c>
      <c r="F7382">
        <v>1022.9173</v>
      </c>
      <c r="G7382">
        <v>22.7376</v>
      </c>
      <c r="H7382">
        <v>42.728999999999999</v>
      </c>
      <c r="I7382">
        <v>35.198099999999997</v>
      </c>
      <c r="J7382">
        <v>3.1829999999999997E-2</v>
      </c>
      <c r="K7382">
        <v>0.70028000000000001</v>
      </c>
      <c r="L7382">
        <v>1.387</v>
      </c>
      <c r="M7382" s="1">
        <v>-9.99E-29</v>
      </c>
    </row>
    <row r="7383" spans="1:13" x14ac:dyDescent="0.25">
      <c r="A7383" s="2">
        <v>41179.47795716751</v>
      </c>
      <c r="B7383">
        <v>41.898000000000003</v>
      </c>
      <c r="C7383" s="1">
        <v>55893</v>
      </c>
      <c r="D7383">
        <v>27.402899999999999</v>
      </c>
      <c r="E7383">
        <v>0.51659999999999995</v>
      </c>
      <c r="F7383">
        <v>1022.9173</v>
      </c>
      <c r="G7383">
        <v>22.7376</v>
      </c>
      <c r="H7383">
        <v>42.723999999999997</v>
      </c>
      <c r="I7383">
        <v>35.198099999999997</v>
      </c>
      <c r="J7383">
        <v>3.1640000000000001E-2</v>
      </c>
      <c r="K7383">
        <v>0.69603000000000004</v>
      </c>
      <c r="L7383">
        <v>1.3779999999999999</v>
      </c>
      <c r="M7383" s="1">
        <v>-9.99E-29</v>
      </c>
    </row>
    <row r="7384" spans="1:13" x14ac:dyDescent="0.25">
      <c r="A7384" s="2">
        <v>41179.477960061027</v>
      </c>
      <c r="B7384">
        <v>41.896000000000001</v>
      </c>
      <c r="C7384" s="1">
        <v>55893</v>
      </c>
      <c r="D7384">
        <v>27.402899999999999</v>
      </c>
      <c r="E7384">
        <v>0.51649999999999996</v>
      </c>
      <c r="F7384">
        <v>1022.9173</v>
      </c>
      <c r="G7384">
        <v>22.7376</v>
      </c>
      <c r="H7384">
        <v>42.722000000000001</v>
      </c>
      <c r="I7384">
        <v>35.198099999999997</v>
      </c>
      <c r="J7384">
        <v>3.1510000000000003E-2</v>
      </c>
      <c r="K7384">
        <v>0.69327000000000005</v>
      </c>
      <c r="L7384">
        <v>1.373</v>
      </c>
      <c r="M7384" s="1">
        <v>-9.99E-29</v>
      </c>
    </row>
    <row r="7385" spans="1:13" x14ac:dyDescent="0.25">
      <c r="A7385" s="2">
        <v>41179.477962954545</v>
      </c>
      <c r="B7385">
        <v>41.896000000000001</v>
      </c>
      <c r="C7385" s="1">
        <v>55893</v>
      </c>
      <c r="D7385">
        <v>27.402899999999999</v>
      </c>
      <c r="E7385">
        <v>0.51649999999999996</v>
      </c>
      <c r="F7385">
        <v>1022.9173</v>
      </c>
      <c r="G7385">
        <v>22.7376</v>
      </c>
      <c r="H7385">
        <v>42.722000000000001</v>
      </c>
      <c r="I7385">
        <v>35.198099999999997</v>
      </c>
      <c r="J7385">
        <v>3.1649999999999998E-2</v>
      </c>
      <c r="K7385">
        <v>0.69625999999999999</v>
      </c>
      <c r="L7385">
        <v>1.379</v>
      </c>
      <c r="M7385" s="1">
        <v>-9.99E-29</v>
      </c>
    </row>
    <row r="7386" spans="1:13" x14ac:dyDescent="0.25">
      <c r="A7386" s="2">
        <v>41179.477965848062</v>
      </c>
      <c r="B7386">
        <v>41.898000000000003</v>
      </c>
      <c r="C7386" s="1">
        <v>55893</v>
      </c>
      <c r="D7386">
        <v>27.402899999999999</v>
      </c>
      <c r="E7386">
        <v>0.51649999999999996</v>
      </c>
      <c r="F7386">
        <v>1022.9173</v>
      </c>
      <c r="G7386">
        <v>22.7376</v>
      </c>
      <c r="H7386">
        <v>42.723999999999997</v>
      </c>
      <c r="I7386">
        <v>35.198099999999997</v>
      </c>
      <c r="J7386">
        <v>3.1940000000000003E-2</v>
      </c>
      <c r="K7386">
        <v>0.70274000000000003</v>
      </c>
      <c r="L7386">
        <v>1.391</v>
      </c>
      <c r="M7386" s="1">
        <v>-9.99E-29</v>
      </c>
    </row>
    <row r="7387" spans="1:13" x14ac:dyDescent="0.25">
      <c r="A7387" s="2">
        <v>41179.477968741579</v>
      </c>
      <c r="B7387">
        <v>41.9</v>
      </c>
      <c r="C7387" s="1">
        <v>55893</v>
      </c>
      <c r="D7387">
        <v>27.402899999999999</v>
      </c>
      <c r="E7387">
        <v>0.51649999999999996</v>
      </c>
      <c r="F7387">
        <v>1022.9173</v>
      </c>
      <c r="G7387">
        <v>22.7376</v>
      </c>
      <c r="H7387">
        <v>42.725999999999999</v>
      </c>
      <c r="I7387">
        <v>35.198099999999997</v>
      </c>
      <c r="J7387">
        <v>3.2169999999999997E-2</v>
      </c>
      <c r="K7387">
        <v>0.70772000000000002</v>
      </c>
      <c r="L7387">
        <v>1.401</v>
      </c>
      <c r="M7387" s="1">
        <v>-9.99E-29</v>
      </c>
    </row>
    <row r="7388" spans="1:13" x14ac:dyDescent="0.25">
      <c r="A7388" s="2">
        <v>41179.477971635097</v>
      </c>
      <c r="B7388">
        <v>41.899000000000001</v>
      </c>
      <c r="C7388" s="1">
        <v>55893</v>
      </c>
      <c r="D7388">
        <v>27.402899999999999</v>
      </c>
      <c r="E7388">
        <v>0.51649999999999996</v>
      </c>
      <c r="F7388">
        <v>1022.9173</v>
      </c>
      <c r="G7388">
        <v>22.7376</v>
      </c>
      <c r="H7388">
        <v>42.725000000000001</v>
      </c>
      <c r="I7388">
        <v>35.198099999999997</v>
      </c>
      <c r="J7388">
        <v>3.2309999999999998E-2</v>
      </c>
      <c r="K7388">
        <v>0.71070999999999995</v>
      </c>
      <c r="L7388">
        <v>1.407</v>
      </c>
      <c r="M7388" s="1">
        <v>-9.99E-29</v>
      </c>
    </row>
    <row r="7389" spans="1:13" x14ac:dyDescent="0.25">
      <c r="A7389" s="2">
        <v>41179.477974528614</v>
      </c>
      <c r="B7389">
        <v>41.895000000000003</v>
      </c>
      <c r="C7389" s="1">
        <v>55893</v>
      </c>
      <c r="D7389">
        <v>27.402899999999999</v>
      </c>
      <c r="E7389">
        <v>0.51649999999999996</v>
      </c>
      <c r="F7389">
        <v>1022.9173</v>
      </c>
      <c r="G7389">
        <v>22.7376</v>
      </c>
      <c r="H7389">
        <v>42.720999999999997</v>
      </c>
      <c r="I7389">
        <v>35.198099999999997</v>
      </c>
      <c r="J7389">
        <v>3.2329999999999998E-2</v>
      </c>
      <c r="K7389">
        <v>0.71121000000000001</v>
      </c>
      <c r="L7389">
        <v>1.4079999999999999</v>
      </c>
      <c r="M7389" s="1">
        <v>-9.99E-29</v>
      </c>
    </row>
    <row r="7390" spans="1:13" x14ac:dyDescent="0.25">
      <c r="A7390" s="2">
        <v>41179.477977422132</v>
      </c>
      <c r="B7390">
        <v>41.892000000000003</v>
      </c>
      <c r="C7390" s="1">
        <v>55893</v>
      </c>
      <c r="D7390">
        <v>27.402899999999999</v>
      </c>
      <c r="E7390">
        <v>0.51659999999999995</v>
      </c>
      <c r="F7390">
        <v>1022.9172</v>
      </c>
      <c r="G7390">
        <v>22.7376</v>
      </c>
      <c r="H7390">
        <v>42.718000000000004</v>
      </c>
      <c r="I7390">
        <v>35.198099999999997</v>
      </c>
      <c r="J7390">
        <v>3.243E-2</v>
      </c>
      <c r="K7390">
        <v>0.71347000000000005</v>
      </c>
      <c r="L7390">
        <v>1.413</v>
      </c>
      <c r="M7390" s="1">
        <v>-9.99E-29</v>
      </c>
    </row>
    <row r="7391" spans="1:13" x14ac:dyDescent="0.25">
      <c r="A7391" s="2">
        <v>41179.477980315649</v>
      </c>
      <c r="B7391">
        <v>41.89</v>
      </c>
      <c r="C7391" s="1">
        <v>55893</v>
      </c>
      <c r="D7391">
        <v>27.402899999999999</v>
      </c>
      <c r="E7391">
        <v>0.51659999999999995</v>
      </c>
      <c r="F7391">
        <v>1022.9172</v>
      </c>
      <c r="G7391">
        <v>22.7376</v>
      </c>
      <c r="H7391">
        <v>42.716000000000001</v>
      </c>
      <c r="I7391">
        <v>35.198099999999997</v>
      </c>
      <c r="J7391">
        <v>3.2340000000000001E-2</v>
      </c>
      <c r="K7391">
        <v>0.71148</v>
      </c>
      <c r="L7391">
        <v>1.409</v>
      </c>
      <c r="M7391" s="1">
        <v>-9.99E-29</v>
      </c>
    </row>
    <row r="7392" spans="1:13" x14ac:dyDescent="0.25">
      <c r="A7392" s="2">
        <v>41179.477983209166</v>
      </c>
      <c r="B7392">
        <v>41.887999999999998</v>
      </c>
      <c r="C7392" s="1">
        <v>55893</v>
      </c>
      <c r="D7392">
        <v>27.402899999999999</v>
      </c>
      <c r="E7392">
        <v>0.51659999999999995</v>
      </c>
      <c r="F7392">
        <v>1022.9172</v>
      </c>
      <c r="G7392">
        <v>22.7376</v>
      </c>
      <c r="H7392">
        <v>42.713999999999999</v>
      </c>
      <c r="I7392">
        <v>35.198099999999997</v>
      </c>
      <c r="J7392">
        <v>3.2250000000000001E-2</v>
      </c>
      <c r="K7392">
        <v>0.70948</v>
      </c>
      <c r="L7392">
        <v>1.405</v>
      </c>
      <c r="M7392" s="1">
        <v>-9.99E-29</v>
      </c>
    </row>
    <row r="7393" spans="1:13" x14ac:dyDescent="0.25">
      <c r="A7393" s="2">
        <v>41179.477986102684</v>
      </c>
      <c r="B7393">
        <v>41.887</v>
      </c>
      <c r="C7393" s="1">
        <v>55893</v>
      </c>
      <c r="D7393">
        <v>27.402899999999999</v>
      </c>
      <c r="E7393">
        <v>0.51659999999999995</v>
      </c>
      <c r="F7393">
        <v>1022.9172</v>
      </c>
      <c r="G7393">
        <v>22.7376</v>
      </c>
      <c r="H7393">
        <v>42.713000000000001</v>
      </c>
      <c r="I7393">
        <v>35.198099999999997</v>
      </c>
      <c r="J7393">
        <v>3.2250000000000001E-2</v>
      </c>
      <c r="K7393">
        <v>0.70948</v>
      </c>
      <c r="L7393">
        <v>1.405</v>
      </c>
      <c r="M7393" s="1">
        <v>-9.99E-29</v>
      </c>
    </row>
    <row r="7394" spans="1:13" x14ac:dyDescent="0.25">
      <c r="A7394" s="2">
        <v>41179.477988996201</v>
      </c>
      <c r="B7394">
        <v>41.884999999999998</v>
      </c>
      <c r="C7394" s="1">
        <v>55893</v>
      </c>
      <c r="D7394">
        <v>27.402899999999999</v>
      </c>
      <c r="E7394">
        <v>0.51649999999999996</v>
      </c>
      <c r="F7394">
        <v>1022.9172</v>
      </c>
      <c r="G7394">
        <v>22.7376</v>
      </c>
      <c r="H7394">
        <v>42.710999999999999</v>
      </c>
      <c r="I7394">
        <v>35.198099999999997</v>
      </c>
      <c r="J7394">
        <v>3.2129999999999999E-2</v>
      </c>
      <c r="K7394">
        <v>0.70672000000000001</v>
      </c>
      <c r="L7394">
        <v>1.399</v>
      </c>
      <c r="M7394" s="1">
        <v>-9.99E-29</v>
      </c>
    </row>
    <row r="7395" spans="1:13" x14ac:dyDescent="0.25">
      <c r="A7395" s="2">
        <v>41179.477991889718</v>
      </c>
      <c r="B7395">
        <v>41.883000000000003</v>
      </c>
      <c r="C7395" s="1">
        <v>55893</v>
      </c>
      <c r="D7395">
        <v>27.402899999999999</v>
      </c>
      <c r="E7395">
        <v>0.51649999999999996</v>
      </c>
      <c r="F7395">
        <v>1022.9172</v>
      </c>
      <c r="G7395">
        <v>22.7376</v>
      </c>
      <c r="H7395">
        <v>42.709000000000003</v>
      </c>
      <c r="I7395">
        <v>35.198099999999997</v>
      </c>
      <c r="J7395">
        <v>3.2259999999999997E-2</v>
      </c>
      <c r="K7395">
        <v>0.70970999999999995</v>
      </c>
      <c r="L7395">
        <v>1.405</v>
      </c>
      <c r="M7395" s="1">
        <v>-9.99E-29</v>
      </c>
    </row>
    <row r="7396" spans="1:13" x14ac:dyDescent="0.25">
      <c r="A7396" s="2">
        <v>41179.477994783236</v>
      </c>
      <c r="B7396">
        <v>41.883000000000003</v>
      </c>
      <c r="C7396" s="1">
        <v>55893</v>
      </c>
      <c r="D7396">
        <v>27.402999999999999</v>
      </c>
      <c r="E7396">
        <v>0.51649999999999996</v>
      </c>
      <c r="F7396">
        <v>1022.9171</v>
      </c>
      <c r="G7396">
        <v>22.737500000000001</v>
      </c>
      <c r="H7396">
        <v>42.709000000000003</v>
      </c>
      <c r="I7396">
        <v>35.198</v>
      </c>
      <c r="J7396">
        <v>3.2460000000000003E-2</v>
      </c>
      <c r="K7396">
        <v>0.71419999999999995</v>
      </c>
      <c r="L7396">
        <v>1.4139999999999999</v>
      </c>
      <c r="M7396" s="1">
        <v>-9.99E-29</v>
      </c>
    </row>
    <row r="7397" spans="1:13" x14ac:dyDescent="0.25">
      <c r="A7397" s="2">
        <v>41179.477997676753</v>
      </c>
      <c r="B7397">
        <v>41.884</v>
      </c>
      <c r="C7397" s="1">
        <v>55893</v>
      </c>
      <c r="D7397">
        <v>27.402999999999999</v>
      </c>
      <c r="E7397">
        <v>0.51659999999999995</v>
      </c>
      <c r="F7397">
        <v>1022.9171</v>
      </c>
      <c r="G7397">
        <v>22.737500000000001</v>
      </c>
      <c r="H7397">
        <v>42.71</v>
      </c>
      <c r="I7397">
        <v>35.198</v>
      </c>
      <c r="J7397">
        <v>3.2910000000000002E-2</v>
      </c>
      <c r="K7397">
        <v>0.72394000000000003</v>
      </c>
      <c r="L7397">
        <v>1.4330000000000001</v>
      </c>
      <c r="M7397" s="1">
        <v>-9.99E-29</v>
      </c>
    </row>
    <row r="7398" spans="1:13" x14ac:dyDescent="0.25">
      <c r="A7398" s="2">
        <v>41179.478000570271</v>
      </c>
      <c r="B7398">
        <v>41.884999999999998</v>
      </c>
      <c r="C7398" s="1">
        <v>55893</v>
      </c>
      <c r="D7398">
        <v>27.402999999999999</v>
      </c>
      <c r="E7398">
        <v>0.51670000000000005</v>
      </c>
      <c r="F7398">
        <v>1022.9171</v>
      </c>
      <c r="G7398">
        <v>22.737500000000001</v>
      </c>
      <c r="H7398">
        <v>42.710999999999999</v>
      </c>
      <c r="I7398">
        <v>35.198</v>
      </c>
      <c r="J7398">
        <v>3.3279999999999997E-2</v>
      </c>
      <c r="K7398">
        <v>0.73218000000000005</v>
      </c>
      <c r="L7398">
        <v>1.45</v>
      </c>
      <c r="M7398" s="1">
        <v>-9.99E-29</v>
      </c>
    </row>
    <row r="7399" spans="1:13" x14ac:dyDescent="0.25">
      <c r="A7399" s="2">
        <v>41179.478003463788</v>
      </c>
      <c r="B7399">
        <v>41.886000000000003</v>
      </c>
      <c r="C7399" s="1">
        <v>55893</v>
      </c>
      <c r="D7399">
        <v>27.402999999999999</v>
      </c>
      <c r="E7399">
        <v>0.51670000000000005</v>
      </c>
      <c r="F7399">
        <v>1022.9171</v>
      </c>
      <c r="G7399">
        <v>22.737500000000001</v>
      </c>
      <c r="H7399">
        <v>42.712000000000003</v>
      </c>
      <c r="I7399">
        <v>35.198</v>
      </c>
      <c r="J7399">
        <v>3.3279999999999997E-2</v>
      </c>
      <c r="K7399">
        <v>0.73218000000000005</v>
      </c>
      <c r="L7399">
        <v>1.45</v>
      </c>
      <c r="M7399" s="1">
        <v>-9.99E-29</v>
      </c>
    </row>
    <row r="7400" spans="1:13" x14ac:dyDescent="0.25">
      <c r="A7400" s="2">
        <v>41179.478006357305</v>
      </c>
      <c r="B7400">
        <v>41.884999999999998</v>
      </c>
      <c r="C7400" s="1">
        <v>55893</v>
      </c>
      <c r="D7400">
        <v>27.402899999999999</v>
      </c>
      <c r="E7400">
        <v>0.51680000000000004</v>
      </c>
      <c r="F7400">
        <v>1022.9172</v>
      </c>
      <c r="G7400">
        <v>22.7376</v>
      </c>
      <c r="H7400">
        <v>42.710999999999999</v>
      </c>
      <c r="I7400">
        <v>35.198099999999997</v>
      </c>
      <c r="J7400">
        <v>3.329E-2</v>
      </c>
      <c r="K7400">
        <v>0.73245000000000005</v>
      </c>
      <c r="L7400">
        <v>1.45</v>
      </c>
      <c r="M7400" s="1">
        <v>-9.99E-29</v>
      </c>
    </row>
    <row r="7401" spans="1:13" x14ac:dyDescent="0.25">
      <c r="A7401" s="2">
        <v>41179.478009250823</v>
      </c>
      <c r="B7401">
        <v>41.883000000000003</v>
      </c>
      <c r="C7401" s="1">
        <v>55893</v>
      </c>
      <c r="D7401">
        <v>27.402899999999999</v>
      </c>
      <c r="E7401">
        <v>0.51690000000000003</v>
      </c>
      <c r="F7401">
        <v>1022.9172</v>
      </c>
      <c r="G7401">
        <v>22.7376</v>
      </c>
      <c r="H7401">
        <v>42.709000000000003</v>
      </c>
      <c r="I7401">
        <v>35.198099999999997</v>
      </c>
      <c r="J7401">
        <v>3.3239999999999999E-2</v>
      </c>
      <c r="K7401">
        <v>0.73121999999999998</v>
      </c>
      <c r="L7401">
        <v>1.448</v>
      </c>
      <c r="M7401" s="1">
        <v>-9.99E-29</v>
      </c>
    </row>
    <row r="7402" spans="1:13" x14ac:dyDescent="0.25">
      <c r="A7402" s="2">
        <v>41179.47801214434</v>
      </c>
      <c r="B7402">
        <v>41.881999999999998</v>
      </c>
      <c r="C7402" s="1">
        <v>55893</v>
      </c>
      <c r="D7402">
        <v>27.402899999999999</v>
      </c>
      <c r="E7402">
        <v>0.51690000000000003</v>
      </c>
      <c r="F7402">
        <v>1022.9172</v>
      </c>
      <c r="G7402">
        <v>22.7376</v>
      </c>
      <c r="H7402">
        <v>42.707999999999998</v>
      </c>
      <c r="I7402">
        <v>35.198099999999997</v>
      </c>
      <c r="J7402">
        <v>3.3029999999999997E-2</v>
      </c>
      <c r="K7402">
        <v>0.72672999999999999</v>
      </c>
      <c r="L7402">
        <v>1.4390000000000001</v>
      </c>
      <c r="M7402" s="1">
        <v>-9.99E-29</v>
      </c>
    </row>
    <row r="7403" spans="1:13" x14ac:dyDescent="0.25">
      <c r="A7403" s="2">
        <v>41179.478015037857</v>
      </c>
      <c r="B7403">
        <v>41.881</v>
      </c>
      <c r="C7403" s="1">
        <v>55893</v>
      </c>
      <c r="D7403">
        <v>27.402899999999999</v>
      </c>
      <c r="E7403">
        <v>0.51690000000000003</v>
      </c>
      <c r="F7403">
        <v>1022.9172</v>
      </c>
      <c r="G7403">
        <v>22.7376</v>
      </c>
      <c r="H7403">
        <v>42.707000000000001</v>
      </c>
      <c r="I7403">
        <v>35.198099999999997</v>
      </c>
      <c r="J7403">
        <v>3.2809999999999999E-2</v>
      </c>
      <c r="K7403">
        <v>0.72175</v>
      </c>
      <c r="L7403">
        <v>1.429</v>
      </c>
      <c r="M7403" s="1">
        <v>-9.99E-29</v>
      </c>
    </row>
    <row r="7404" spans="1:13" x14ac:dyDescent="0.25">
      <c r="A7404" s="2">
        <v>41179.478017931375</v>
      </c>
      <c r="B7404">
        <v>41.881999999999998</v>
      </c>
      <c r="C7404" s="1">
        <v>55893</v>
      </c>
      <c r="D7404">
        <v>27.402899999999999</v>
      </c>
      <c r="E7404">
        <v>0.51680000000000004</v>
      </c>
      <c r="F7404">
        <v>1022.9172</v>
      </c>
      <c r="G7404">
        <v>22.7376</v>
      </c>
      <c r="H7404">
        <v>42.707999999999998</v>
      </c>
      <c r="I7404">
        <v>35.198099999999997</v>
      </c>
      <c r="J7404">
        <v>3.2300000000000002E-2</v>
      </c>
      <c r="K7404">
        <v>0.71050999999999997</v>
      </c>
      <c r="L7404">
        <v>1.407</v>
      </c>
      <c r="M7404" s="1">
        <v>-9.99E-29</v>
      </c>
    </row>
    <row r="7405" spans="1:13" x14ac:dyDescent="0.25">
      <c r="A7405" s="2">
        <v>41179.478020824892</v>
      </c>
      <c r="B7405">
        <v>41.881999999999998</v>
      </c>
      <c r="C7405" s="1">
        <v>55893</v>
      </c>
      <c r="D7405">
        <v>27.402999999999999</v>
      </c>
      <c r="E7405">
        <v>0.51680000000000004</v>
      </c>
      <c r="F7405">
        <v>1022.9171</v>
      </c>
      <c r="G7405">
        <v>22.737500000000001</v>
      </c>
      <c r="H7405">
        <v>42.707999999999998</v>
      </c>
      <c r="I7405">
        <v>35.198</v>
      </c>
      <c r="J7405">
        <v>3.2030000000000003E-2</v>
      </c>
      <c r="K7405">
        <v>0.70452999999999999</v>
      </c>
      <c r="L7405">
        <v>1.395</v>
      </c>
      <c r="M7405" s="1">
        <v>-9.99E-29</v>
      </c>
    </row>
    <row r="7406" spans="1:13" x14ac:dyDescent="0.25">
      <c r="A7406" s="2">
        <v>41179.47802371841</v>
      </c>
      <c r="B7406">
        <v>41.881999999999998</v>
      </c>
      <c r="C7406" s="1">
        <v>55893</v>
      </c>
      <c r="D7406">
        <v>27.402999999999999</v>
      </c>
      <c r="E7406">
        <v>0.51680000000000004</v>
      </c>
      <c r="F7406">
        <v>1022.9171</v>
      </c>
      <c r="G7406">
        <v>22.737500000000001</v>
      </c>
      <c r="H7406">
        <v>42.707999999999998</v>
      </c>
      <c r="I7406">
        <v>35.198</v>
      </c>
      <c r="J7406">
        <v>3.184E-2</v>
      </c>
      <c r="K7406">
        <v>0.70055000000000001</v>
      </c>
      <c r="L7406">
        <v>1.387</v>
      </c>
      <c r="M7406" s="1">
        <v>-9.99E-29</v>
      </c>
    </row>
    <row r="7407" spans="1:13" x14ac:dyDescent="0.25">
      <c r="A7407" s="2">
        <v>41179.478026611927</v>
      </c>
      <c r="B7407">
        <v>41.881</v>
      </c>
      <c r="C7407" s="1">
        <v>55893</v>
      </c>
      <c r="D7407">
        <v>27.402999999999999</v>
      </c>
      <c r="E7407">
        <v>0.51670000000000005</v>
      </c>
      <c r="F7407">
        <v>1022.9171</v>
      </c>
      <c r="G7407">
        <v>22.737500000000001</v>
      </c>
      <c r="H7407">
        <v>42.707000000000001</v>
      </c>
      <c r="I7407">
        <v>35.198</v>
      </c>
      <c r="J7407">
        <v>3.1669999999999997E-2</v>
      </c>
      <c r="K7407">
        <v>0.69679000000000002</v>
      </c>
      <c r="L7407">
        <v>1.38</v>
      </c>
      <c r="M7407" s="1">
        <v>-9.99E-29</v>
      </c>
    </row>
    <row r="7408" spans="1:13" x14ac:dyDescent="0.25">
      <c r="A7408" s="2">
        <v>41179.478029505444</v>
      </c>
      <c r="B7408">
        <v>41.881</v>
      </c>
      <c r="C7408" s="1">
        <v>55893</v>
      </c>
      <c r="D7408">
        <v>27.402999999999999</v>
      </c>
      <c r="E7408">
        <v>0.51659999999999995</v>
      </c>
      <c r="F7408">
        <v>1022.9171</v>
      </c>
      <c r="G7408">
        <v>22.737500000000001</v>
      </c>
      <c r="H7408">
        <v>42.707000000000001</v>
      </c>
      <c r="I7408">
        <v>35.198</v>
      </c>
      <c r="J7408">
        <v>3.159E-2</v>
      </c>
      <c r="K7408">
        <v>0.69503000000000004</v>
      </c>
      <c r="L7408">
        <v>1.3759999999999999</v>
      </c>
      <c r="M7408" s="1">
        <v>-9.99E-29</v>
      </c>
    </row>
    <row r="7409" spans="1:13" x14ac:dyDescent="0.25">
      <c r="A7409" s="2">
        <v>41179.478032398962</v>
      </c>
      <c r="B7409">
        <v>41.881</v>
      </c>
      <c r="C7409" s="1">
        <v>55893</v>
      </c>
      <c r="D7409">
        <v>27.402999999999999</v>
      </c>
      <c r="E7409">
        <v>0.51649999999999996</v>
      </c>
      <c r="F7409">
        <v>1022.9171</v>
      </c>
      <c r="G7409">
        <v>22.737500000000001</v>
      </c>
      <c r="H7409">
        <v>42.707000000000001</v>
      </c>
      <c r="I7409">
        <v>35.198</v>
      </c>
      <c r="J7409">
        <v>3.1489999999999997E-2</v>
      </c>
      <c r="K7409">
        <v>0.69277</v>
      </c>
      <c r="L7409">
        <v>1.3720000000000001</v>
      </c>
      <c r="M7409" s="1">
        <v>-9.99E-29</v>
      </c>
    </row>
    <row r="7410" spans="1:13" x14ac:dyDescent="0.25">
      <c r="A7410" s="2">
        <v>41179.478035292479</v>
      </c>
      <c r="B7410">
        <v>41.88</v>
      </c>
      <c r="C7410" s="1">
        <v>55893</v>
      </c>
      <c r="D7410">
        <v>27.403099999999998</v>
      </c>
      <c r="E7410">
        <v>0.51639999999999997</v>
      </c>
      <c r="F7410">
        <v>1022.917</v>
      </c>
      <c r="G7410">
        <v>22.737400000000001</v>
      </c>
      <c r="H7410">
        <v>42.706000000000003</v>
      </c>
      <c r="I7410">
        <v>35.197899999999997</v>
      </c>
      <c r="J7410">
        <v>3.1460000000000002E-2</v>
      </c>
      <c r="K7410">
        <v>0.69199999999999995</v>
      </c>
      <c r="L7410">
        <v>1.37</v>
      </c>
      <c r="M7410" s="1">
        <v>-9.99E-29</v>
      </c>
    </row>
    <row r="7411" spans="1:13" x14ac:dyDescent="0.25">
      <c r="A7411" s="2">
        <v>41179.478038185996</v>
      </c>
      <c r="B7411">
        <v>41.878999999999998</v>
      </c>
      <c r="C7411" s="1">
        <v>55893</v>
      </c>
      <c r="D7411">
        <v>27.403099999999998</v>
      </c>
      <c r="E7411">
        <v>0.51649999999999996</v>
      </c>
      <c r="F7411">
        <v>1022.917</v>
      </c>
      <c r="G7411">
        <v>22.737400000000001</v>
      </c>
      <c r="H7411">
        <v>42.704999999999998</v>
      </c>
      <c r="I7411">
        <v>35.197899999999997</v>
      </c>
      <c r="J7411">
        <v>3.1879999999999999E-2</v>
      </c>
      <c r="K7411">
        <v>0.70123999999999997</v>
      </c>
      <c r="L7411">
        <v>1.3879999999999999</v>
      </c>
      <c r="M7411" s="1">
        <v>-9.99E-29</v>
      </c>
    </row>
    <row r="7412" spans="1:13" x14ac:dyDescent="0.25">
      <c r="A7412" s="2">
        <v>41179.478041079514</v>
      </c>
      <c r="B7412">
        <v>41.878999999999998</v>
      </c>
      <c r="C7412" s="1">
        <v>55893</v>
      </c>
      <c r="D7412">
        <v>27.402999999999999</v>
      </c>
      <c r="E7412">
        <v>0.51649999999999996</v>
      </c>
      <c r="F7412">
        <v>1022.9171</v>
      </c>
      <c r="G7412">
        <v>22.737500000000001</v>
      </c>
      <c r="H7412">
        <v>42.704999999999998</v>
      </c>
      <c r="I7412">
        <v>35.198</v>
      </c>
      <c r="J7412">
        <v>3.2059999999999998E-2</v>
      </c>
      <c r="K7412">
        <v>0.70523000000000002</v>
      </c>
      <c r="L7412">
        <v>1.3959999999999999</v>
      </c>
      <c r="M7412" s="1">
        <v>-9.99E-29</v>
      </c>
    </row>
    <row r="7413" spans="1:13" x14ac:dyDescent="0.25">
      <c r="A7413" s="2">
        <v>41179.478043973031</v>
      </c>
      <c r="B7413">
        <v>41.878999999999998</v>
      </c>
      <c r="C7413" s="1">
        <v>55893</v>
      </c>
      <c r="D7413">
        <v>27.402999999999999</v>
      </c>
      <c r="E7413">
        <v>0.51649999999999996</v>
      </c>
      <c r="F7413">
        <v>1022.9171</v>
      </c>
      <c r="G7413">
        <v>22.737500000000001</v>
      </c>
      <c r="H7413">
        <v>42.704999999999998</v>
      </c>
      <c r="I7413">
        <v>35.198</v>
      </c>
      <c r="J7413">
        <v>3.2169999999999997E-2</v>
      </c>
      <c r="K7413">
        <v>0.70772000000000002</v>
      </c>
      <c r="L7413">
        <v>1.401</v>
      </c>
      <c r="M7413" s="1">
        <v>-9.99E-29</v>
      </c>
    </row>
    <row r="7414" spans="1:13" x14ac:dyDescent="0.25">
      <c r="A7414" s="2">
        <v>41179.478046866549</v>
      </c>
      <c r="B7414">
        <v>41.878</v>
      </c>
      <c r="C7414" s="1">
        <v>55893</v>
      </c>
      <c r="D7414">
        <v>27.402999999999999</v>
      </c>
      <c r="E7414">
        <v>0.51649999999999996</v>
      </c>
      <c r="F7414">
        <v>1022.9171</v>
      </c>
      <c r="G7414">
        <v>22.737500000000001</v>
      </c>
      <c r="H7414">
        <v>42.704000000000001</v>
      </c>
      <c r="I7414">
        <v>35.198</v>
      </c>
      <c r="J7414">
        <v>3.2190000000000003E-2</v>
      </c>
      <c r="K7414">
        <v>0.70821999999999996</v>
      </c>
      <c r="L7414">
        <v>1.4019999999999999</v>
      </c>
      <c r="M7414" s="1">
        <v>-9.99E-29</v>
      </c>
    </row>
    <row r="7415" spans="1:13" x14ac:dyDescent="0.25">
      <c r="A7415" s="2">
        <v>41179.478049760066</v>
      </c>
      <c r="B7415">
        <v>41.878</v>
      </c>
      <c r="C7415" s="1">
        <v>55893</v>
      </c>
      <c r="D7415">
        <v>27.402999999999999</v>
      </c>
      <c r="E7415">
        <v>0.51649999999999996</v>
      </c>
      <c r="F7415">
        <v>1022.9171</v>
      </c>
      <c r="G7415">
        <v>22.737500000000001</v>
      </c>
      <c r="H7415">
        <v>42.704000000000001</v>
      </c>
      <c r="I7415">
        <v>35.198</v>
      </c>
      <c r="J7415">
        <v>3.2099999999999997E-2</v>
      </c>
      <c r="K7415">
        <v>0.70621999999999996</v>
      </c>
      <c r="L7415">
        <v>1.3979999999999999</v>
      </c>
      <c r="M7415" s="1">
        <v>-9.99E-29</v>
      </c>
    </row>
    <row r="7416" spans="1:13" x14ac:dyDescent="0.25">
      <c r="A7416" s="2">
        <v>41179.478052653583</v>
      </c>
      <c r="B7416">
        <v>41.878999999999998</v>
      </c>
      <c r="C7416" s="1">
        <v>55893</v>
      </c>
      <c r="D7416">
        <v>27.402999999999999</v>
      </c>
      <c r="E7416">
        <v>0.51649999999999996</v>
      </c>
      <c r="F7416">
        <v>1022.9171</v>
      </c>
      <c r="G7416">
        <v>22.737500000000001</v>
      </c>
      <c r="H7416">
        <v>42.704999999999998</v>
      </c>
      <c r="I7416">
        <v>35.198</v>
      </c>
      <c r="J7416">
        <v>3.2099999999999997E-2</v>
      </c>
      <c r="K7416">
        <v>0.70621999999999996</v>
      </c>
      <c r="L7416">
        <v>1.3979999999999999</v>
      </c>
      <c r="M7416" s="1">
        <v>-9.99E-29</v>
      </c>
    </row>
    <row r="7417" spans="1:13" x14ac:dyDescent="0.25">
      <c r="A7417" s="2">
        <v>41179.478055547101</v>
      </c>
      <c r="B7417">
        <v>41.878999999999998</v>
      </c>
      <c r="C7417" s="1">
        <v>55893</v>
      </c>
      <c r="D7417">
        <v>27.402999999999999</v>
      </c>
      <c r="E7417">
        <v>0.51649999999999996</v>
      </c>
      <c r="F7417">
        <v>1022.9171</v>
      </c>
      <c r="G7417">
        <v>22.737500000000001</v>
      </c>
      <c r="H7417">
        <v>42.704999999999998</v>
      </c>
      <c r="I7417">
        <v>35.198</v>
      </c>
      <c r="J7417">
        <v>3.2099999999999997E-2</v>
      </c>
      <c r="K7417">
        <v>0.70621999999999996</v>
      </c>
      <c r="L7417">
        <v>1.3979999999999999</v>
      </c>
      <c r="M7417" s="1">
        <v>-9.99E-29</v>
      </c>
    </row>
    <row r="7418" spans="1:13" x14ac:dyDescent="0.25">
      <c r="A7418" s="2">
        <v>41179.478058440618</v>
      </c>
      <c r="B7418">
        <v>41.878</v>
      </c>
      <c r="C7418" s="1">
        <v>55893</v>
      </c>
      <c r="D7418">
        <v>27.402999999999999</v>
      </c>
      <c r="E7418">
        <v>0.51649999999999996</v>
      </c>
      <c r="F7418">
        <v>1022.9171</v>
      </c>
      <c r="G7418">
        <v>22.737500000000001</v>
      </c>
      <c r="H7418">
        <v>42.704000000000001</v>
      </c>
      <c r="I7418">
        <v>35.198</v>
      </c>
      <c r="J7418">
        <v>3.2099999999999997E-2</v>
      </c>
      <c r="K7418">
        <v>0.70621999999999996</v>
      </c>
      <c r="L7418">
        <v>1.3979999999999999</v>
      </c>
      <c r="M7418" s="1">
        <v>-9.99E-29</v>
      </c>
    </row>
    <row r="7419" spans="1:13" x14ac:dyDescent="0.25">
      <c r="A7419" s="2">
        <v>41179.478061334135</v>
      </c>
      <c r="B7419">
        <v>41.877000000000002</v>
      </c>
      <c r="C7419" s="1">
        <v>55893</v>
      </c>
      <c r="D7419">
        <v>27.402999999999999</v>
      </c>
      <c r="E7419">
        <v>0.51649999999999996</v>
      </c>
      <c r="F7419">
        <v>1022.9171</v>
      </c>
      <c r="G7419">
        <v>22.737500000000001</v>
      </c>
      <c r="H7419">
        <v>42.703000000000003</v>
      </c>
      <c r="I7419">
        <v>35.198</v>
      </c>
      <c r="J7419">
        <v>3.2099999999999997E-2</v>
      </c>
      <c r="K7419">
        <v>0.70621999999999996</v>
      </c>
      <c r="L7419">
        <v>1.3979999999999999</v>
      </c>
      <c r="M7419" s="1">
        <v>-9.99E-29</v>
      </c>
    </row>
    <row r="7420" spans="1:13" x14ac:dyDescent="0.25">
      <c r="A7420" s="2">
        <v>41179.478064227653</v>
      </c>
      <c r="B7420">
        <v>41.875</v>
      </c>
      <c r="C7420" s="1">
        <v>55893</v>
      </c>
      <c r="D7420">
        <v>27.402999999999999</v>
      </c>
      <c r="E7420">
        <v>0.51649999999999996</v>
      </c>
      <c r="F7420">
        <v>1022.9171</v>
      </c>
      <c r="G7420">
        <v>22.737500000000001</v>
      </c>
      <c r="H7420">
        <v>42.701000000000001</v>
      </c>
      <c r="I7420">
        <v>35.198</v>
      </c>
      <c r="J7420">
        <v>3.2190000000000003E-2</v>
      </c>
      <c r="K7420">
        <v>0.70821999999999996</v>
      </c>
      <c r="L7420">
        <v>1.4019999999999999</v>
      </c>
      <c r="M7420" s="1">
        <v>-9.99E-29</v>
      </c>
    </row>
    <row r="7421" spans="1:13" x14ac:dyDescent="0.25">
      <c r="A7421" s="2">
        <v>41179.47806712117</v>
      </c>
      <c r="B7421">
        <v>41.875</v>
      </c>
      <c r="C7421" s="1">
        <v>55893</v>
      </c>
      <c r="D7421">
        <v>27.402999999999999</v>
      </c>
      <c r="E7421">
        <v>0.51649999999999996</v>
      </c>
      <c r="F7421">
        <v>1022.9171</v>
      </c>
      <c r="G7421">
        <v>22.737500000000001</v>
      </c>
      <c r="H7421">
        <v>42.701000000000001</v>
      </c>
      <c r="I7421">
        <v>35.198</v>
      </c>
      <c r="J7421">
        <v>3.2259999999999997E-2</v>
      </c>
      <c r="K7421">
        <v>0.70970999999999995</v>
      </c>
      <c r="L7421">
        <v>1.405</v>
      </c>
      <c r="M7421" s="1">
        <v>-9.99E-29</v>
      </c>
    </row>
    <row r="7422" spans="1:13" x14ac:dyDescent="0.25">
      <c r="A7422" s="2">
        <v>41179.478070014688</v>
      </c>
      <c r="B7422">
        <v>41.875999999999998</v>
      </c>
      <c r="C7422" s="1">
        <v>55893</v>
      </c>
      <c r="D7422">
        <v>27.402999999999999</v>
      </c>
      <c r="E7422">
        <v>0.51649999999999996</v>
      </c>
      <c r="F7422">
        <v>1022.9171</v>
      </c>
      <c r="G7422">
        <v>22.737500000000001</v>
      </c>
      <c r="H7422">
        <v>42.701999999999998</v>
      </c>
      <c r="I7422">
        <v>35.198</v>
      </c>
      <c r="J7422">
        <v>3.2399999999999998E-2</v>
      </c>
      <c r="K7422">
        <v>0.7127</v>
      </c>
      <c r="L7422">
        <v>1.411</v>
      </c>
      <c r="M7422" s="1">
        <v>-9.99E-29</v>
      </c>
    </row>
    <row r="7423" spans="1:13" x14ac:dyDescent="0.25">
      <c r="A7423" s="2">
        <v>41179.478072908205</v>
      </c>
      <c r="B7423">
        <v>41.878</v>
      </c>
      <c r="C7423" s="1">
        <v>55893</v>
      </c>
      <c r="D7423">
        <v>27.402999999999999</v>
      </c>
      <c r="E7423">
        <v>0.51649999999999996</v>
      </c>
      <c r="F7423">
        <v>1022.9171</v>
      </c>
      <c r="G7423">
        <v>22.737500000000001</v>
      </c>
      <c r="H7423">
        <v>42.704000000000001</v>
      </c>
      <c r="I7423">
        <v>35.198</v>
      </c>
      <c r="J7423">
        <v>3.2489999999999998E-2</v>
      </c>
      <c r="K7423">
        <v>0.7147</v>
      </c>
      <c r="L7423">
        <v>1.415</v>
      </c>
      <c r="M7423" s="1">
        <v>-9.99E-29</v>
      </c>
    </row>
    <row r="7424" spans="1:13" x14ac:dyDescent="0.25">
      <c r="A7424" s="2">
        <v>41179.478075801722</v>
      </c>
      <c r="B7424">
        <v>41.88</v>
      </c>
      <c r="C7424" s="1">
        <v>55893</v>
      </c>
      <c r="D7424">
        <v>27.402999999999999</v>
      </c>
      <c r="E7424">
        <v>0.51659999999999995</v>
      </c>
      <c r="F7424">
        <v>1022.9171</v>
      </c>
      <c r="G7424">
        <v>22.737500000000001</v>
      </c>
      <c r="H7424">
        <v>42.706000000000003</v>
      </c>
      <c r="I7424">
        <v>35.198</v>
      </c>
      <c r="J7424">
        <v>3.2640000000000002E-2</v>
      </c>
      <c r="K7424">
        <v>0.71796000000000004</v>
      </c>
      <c r="L7424">
        <v>1.4219999999999999</v>
      </c>
      <c r="M7424" s="1">
        <v>-9.99E-29</v>
      </c>
    </row>
    <row r="7425" spans="1:13" x14ac:dyDescent="0.25">
      <c r="A7425" s="2">
        <v>41179.47807869524</v>
      </c>
      <c r="B7425">
        <v>41.88</v>
      </c>
      <c r="C7425" s="1">
        <v>55893</v>
      </c>
      <c r="D7425">
        <v>27.402999999999999</v>
      </c>
      <c r="E7425">
        <v>0.51659999999999995</v>
      </c>
      <c r="F7425">
        <v>1022.9171</v>
      </c>
      <c r="G7425">
        <v>22.737500000000001</v>
      </c>
      <c r="H7425">
        <v>42.706000000000003</v>
      </c>
      <c r="I7425">
        <v>35.198</v>
      </c>
      <c r="J7425">
        <v>3.2480000000000002E-2</v>
      </c>
      <c r="K7425">
        <v>0.71447000000000005</v>
      </c>
      <c r="L7425">
        <v>1.415</v>
      </c>
      <c r="M7425" s="1">
        <v>-9.99E-29</v>
      </c>
    </row>
    <row r="7426" spans="1:13" x14ac:dyDescent="0.25">
      <c r="A7426" s="2">
        <v>41179.478081588757</v>
      </c>
      <c r="B7426">
        <v>41.878999999999998</v>
      </c>
      <c r="C7426" s="1">
        <v>55893</v>
      </c>
      <c r="D7426">
        <v>27.403099999999998</v>
      </c>
      <c r="E7426">
        <v>0.51670000000000005</v>
      </c>
      <c r="F7426">
        <v>1022.917</v>
      </c>
      <c r="G7426">
        <v>22.737400000000001</v>
      </c>
      <c r="H7426">
        <v>42.704999999999998</v>
      </c>
      <c r="I7426">
        <v>35.197899999999997</v>
      </c>
      <c r="J7426">
        <v>3.2419999999999997E-2</v>
      </c>
      <c r="K7426">
        <v>0.71323999999999999</v>
      </c>
      <c r="L7426">
        <v>1.4119999999999999</v>
      </c>
      <c r="M7426" s="1">
        <v>-9.99E-29</v>
      </c>
    </row>
    <row r="7427" spans="1:13" x14ac:dyDescent="0.25">
      <c r="A7427" s="2">
        <v>41179.478084482274</v>
      </c>
      <c r="B7427">
        <v>41.878</v>
      </c>
      <c r="C7427" s="1">
        <v>55893</v>
      </c>
      <c r="D7427">
        <v>27.403099999999998</v>
      </c>
      <c r="E7427">
        <v>0.51670000000000005</v>
      </c>
      <c r="F7427">
        <v>1022.917</v>
      </c>
      <c r="G7427">
        <v>22.737400000000001</v>
      </c>
      <c r="H7427">
        <v>42.704000000000001</v>
      </c>
      <c r="I7427">
        <v>35.197899999999997</v>
      </c>
      <c r="J7427">
        <v>3.2190000000000003E-2</v>
      </c>
      <c r="K7427">
        <v>0.70825000000000005</v>
      </c>
      <c r="L7427">
        <v>1.4019999999999999</v>
      </c>
      <c r="M7427" s="1">
        <v>-9.99E-29</v>
      </c>
    </row>
    <row r="7428" spans="1:13" x14ac:dyDescent="0.25">
      <c r="A7428" s="2">
        <v>41179.478087375792</v>
      </c>
      <c r="B7428">
        <v>41.878</v>
      </c>
      <c r="C7428" s="1">
        <v>55893</v>
      </c>
      <c r="D7428">
        <v>27.403099999999998</v>
      </c>
      <c r="E7428">
        <v>0.51659999999999995</v>
      </c>
      <c r="F7428">
        <v>1022.917</v>
      </c>
      <c r="G7428">
        <v>22.737400000000001</v>
      </c>
      <c r="H7428">
        <v>42.704000000000001</v>
      </c>
      <c r="I7428">
        <v>35.197899999999997</v>
      </c>
      <c r="J7428">
        <v>3.1800000000000002E-2</v>
      </c>
      <c r="K7428">
        <v>0.69950999999999997</v>
      </c>
      <c r="L7428">
        <v>1.385</v>
      </c>
      <c r="M7428" s="1">
        <v>-9.99E-29</v>
      </c>
    </row>
    <row r="7429" spans="1:13" x14ac:dyDescent="0.25">
      <c r="A7429" s="2">
        <v>41179.478090269309</v>
      </c>
      <c r="B7429">
        <v>41.878999999999998</v>
      </c>
      <c r="C7429" s="1">
        <v>55893</v>
      </c>
      <c r="D7429">
        <v>27.403099999999998</v>
      </c>
      <c r="E7429">
        <v>0.51649999999999996</v>
      </c>
      <c r="F7429">
        <v>1022.917</v>
      </c>
      <c r="G7429">
        <v>22.737400000000001</v>
      </c>
      <c r="H7429">
        <v>42.704999999999998</v>
      </c>
      <c r="I7429">
        <v>35.197899999999997</v>
      </c>
      <c r="J7429">
        <v>3.1539999999999999E-2</v>
      </c>
      <c r="K7429">
        <v>0.69376000000000004</v>
      </c>
      <c r="L7429">
        <v>1.3740000000000001</v>
      </c>
      <c r="M7429" s="1">
        <v>-9.99E-29</v>
      </c>
    </row>
    <row r="7430" spans="1:13" x14ac:dyDescent="0.25">
      <c r="A7430" s="2">
        <v>41179.478093162827</v>
      </c>
      <c r="B7430">
        <v>41.88</v>
      </c>
      <c r="C7430" s="1">
        <v>55893</v>
      </c>
      <c r="D7430">
        <v>27.403199999999998</v>
      </c>
      <c r="E7430">
        <v>0.51639999999999997</v>
      </c>
      <c r="F7430">
        <v>1022.9169000000001</v>
      </c>
      <c r="G7430">
        <v>22.737300000000001</v>
      </c>
      <c r="H7430">
        <v>42.706000000000003</v>
      </c>
      <c r="I7430">
        <v>35.197899999999997</v>
      </c>
      <c r="J7430">
        <v>3.1230000000000001E-2</v>
      </c>
      <c r="K7430">
        <v>0.68701999999999996</v>
      </c>
      <c r="L7430">
        <v>1.36</v>
      </c>
      <c r="M7430" s="1">
        <v>-9.99E-29</v>
      </c>
    </row>
    <row r="7431" spans="1:13" x14ac:dyDescent="0.25">
      <c r="A7431" s="2">
        <v>41179.478096056344</v>
      </c>
      <c r="B7431">
        <v>41.881</v>
      </c>
      <c r="C7431" s="1">
        <v>55893</v>
      </c>
      <c r="D7431">
        <v>27.403199999999998</v>
      </c>
      <c r="E7431">
        <v>0.51639999999999997</v>
      </c>
      <c r="F7431">
        <v>1022.9169000000001</v>
      </c>
      <c r="G7431">
        <v>22.737300000000001</v>
      </c>
      <c r="H7431">
        <v>42.707000000000001</v>
      </c>
      <c r="I7431">
        <v>35.197899999999997</v>
      </c>
      <c r="J7431">
        <v>3.1300000000000001E-2</v>
      </c>
      <c r="K7431">
        <v>0.68850999999999996</v>
      </c>
      <c r="L7431">
        <v>1.363</v>
      </c>
      <c r="M7431" s="1">
        <v>-9.99E-29</v>
      </c>
    </row>
    <row r="7432" spans="1:13" x14ac:dyDescent="0.25">
      <c r="A7432" s="2">
        <v>41179.478098949861</v>
      </c>
      <c r="B7432">
        <v>41.881</v>
      </c>
      <c r="C7432" s="1">
        <v>55893</v>
      </c>
      <c r="D7432">
        <v>27.403199999999998</v>
      </c>
      <c r="E7432">
        <v>0.51639999999999997</v>
      </c>
      <c r="F7432">
        <v>1022.9169000000001</v>
      </c>
      <c r="G7432">
        <v>22.737300000000001</v>
      </c>
      <c r="H7432">
        <v>42.707000000000001</v>
      </c>
      <c r="I7432">
        <v>35.197899999999997</v>
      </c>
      <c r="J7432">
        <v>3.1550000000000002E-2</v>
      </c>
      <c r="K7432">
        <v>0.69399999999999995</v>
      </c>
      <c r="L7432">
        <v>1.3740000000000001</v>
      </c>
      <c r="M7432" s="1">
        <v>-9.99E-29</v>
      </c>
    </row>
    <row r="7433" spans="1:13" x14ac:dyDescent="0.25">
      <c r="A7433" s="2">
        <v>41179.478101843379</v>
      </c>
      <c r="B7433">
        <v>41.88</v>
      </c>
      <c r="C7433" s="1">
        <v>55893</v>
      </c>
      <c r="D7433">
        <v>27.403199999999998</v>
      </c>
      <c r="E7433">
        <v>0.51639999999999997</v>
      </c>
      <c r="F7433">
        <v>1022.9169000000001</v>
      </c>
      <c r="G7433">
        <v>22.737300000000001</v>
      </c>
      <c r="H7433">
        <v>42.706000000000003</v>
      </c>
      <c r="I7433">
        <v>35.197899999999997</v>
      </c>
      <c r="J7433">
        <v>3.184E-2</v>
      </c>
      <c r="K7433">
        <v>0.70047000000000004</v>
      </c>
      <c r="L7433">
        <v>1.387</v>
      </c>
      <c r="M7433" s="1">
        <v>-9.99E-29</v>
      </c>
    </row>
    <row r="7434" spans="1:13" x14ac:dyDescent="0.25">
      <c r="A7434" s="2">
        <v>41179.478104736896</v>
      </c>
      <c r="B7434">
        <v>41.881</v>
      </c>
      <c r="C7434" s="1">
        <v>55893</v>
      </c>
      <c r="D7434">
        <v>27.403199999999998</v>
      </c>
      <c r="E7434">
        <v>0.51629999999999998</v>
      </c>
      <c r="F7434">
        <v>1022.9169000000001</v>
      </c>
      <c r="G7434">
        <v>22.737300000000001</v>
      </c>
      <c r="H7434">
        <v>42.707000000000001</v>
      </c>
      <c r="I7434">
        <v>35.197899999999997</v>
      </c>
      <c r="J7434">
        <v>3.1850000000000003E-2</v>
      </c>
      <c r="K7434">
        <v>0.70071000000000006</v>
      </c>
      <c r="L7434">
        <v>1.387</v>
      </c>
      <c r="M7434" s="1">
        <v>-9.99E-29</v>
      </c>
    </row>
    <row r="7435" spans="1:13" x14ac:dyDescent="0.25">
      <c r="A7435" s="2">
        <v>41179.478107630413</v>
      </c>
      <c r="B7435">
        <v>41.881999999999998</v>
      </c>
      <c r="C7435" s="1">
        <v>55893</v>
      </c>
      <c r="D7435">
        <v>27.403199999999998</v>
      </c>
      <c r="E7435">
        <v>0.51629999999999998</v>
      </c>
      <c r="F7435">
        <v>1022.9169000000001</v>
      </c>
      <c r="G7435">
        <v>22.737300000000001</v>
      </c>
      <c r="H7435">
        <v>42.707999999999998</v>
      </c>
      <c r="I7435">
        <v>35.197899999999997</v>
      </c>
      <c r="J7435">
        <v>3.2030000000000003E-2</v>
      </c>
      <c r="K7435">
        <v>0.70469000000000004</v>
      </c>
      <c r="L7435">
        <v>1.395</v>
      </c>
      <c r="M7435" s="1">
        <v>-9.99E-29</v>
      </c>
    </row>
    <row r="7436" spans="1:13" x14ac:dyDescent="0.25">
      <c r="A7436" s="2">
        <v>41179.478110523931</v>
      </c>
      <c r="B7436">
        <v>41.881999999999998</v>
      </c>
      <c r="C7436" s="1">
        <v>55893</v>
      </c>
      <c r="D7436">
        <v>27.403199999999998</v>
      </c>
      <c r="E7436">
        <v>0.51639999999999997</v>
      </c>
      <c r="F7436">
        <v>1022.9169000000001</v>
      </c>
      <c r="G7436">
        <v>22.737300000000001</v>
      </c>
      <c r="H7436">
        <v>42.707999999999998</v>
      </c>
      <c r="I7436">
        <v>35.197899999999997</v>
      </c>
      <c r="J7436">
        <v>3.236E-2</v>
      </c>
      <c r="K7436">
        <v>0.71194000000000002</v>
      </c>
      <c r="L7436">
        <v>1.41</v>
      </c>
      <c r="M7436" s="1">
        <v>-9.99E-29</v>
      </c>
    </row>
    <row r="7437" spans="1:13" x14ac:dyDescent="0.25">
      <c r="A7437" s="2">
        <v>41179.478113417448</v>
      </c>
      <c r="B7437">
        <v>41.881</v>
      </c>
      <c r="C7437" s="1">
        <v>55893</v>
      </c>
      <c r="D7437">
        <v>27.403199999999998</v>
      </c>
      <c r="E7437">
        <v>0.51649999999999996</v>
      </c>
      <c r="F7437">
        <v>1022.9169000000001</v>
      </c>
      <c r="G7437">
        <v>22.737300000000001</v>
      </c>
      <c r="H7437">
        <v>42.707000000000001</v>
      </c>
      <c r="I7437">
        <v>35.197899999999997</v>
      </c>
      <c r="J7437">
        <v>3.2559999999999999E-2</v>
      </c>
      <c r="K7437">
        <v>0.71618999999999999</v>
      </c>
      <c r="L7437">
        <v>1.4179999999999999</v>
      </c>
      <c r="M7437" s="1">
        <v>-9.99E-29</v>
      </c>
    </row>
    <row r="7438" spans="1:13" x14ac:dyDescent="0.25">
      <c r="A7438" s="2">
        <v>41179.478116310966</v>
      </c>
      <c r="B7438">
        <v>41.878999999999998</v>
      </c>
      <c r="C7438" s="1">
        <v>55893</v>
      </c>
      <c r="D7438">
        <v>27.403199999999998</v>
      </c>
      <c r="E7438">
        <v>0.51649999999999996</v>
      </c>
      <c r="F7438">
        <v>1022.9169000000001</v>
      </c>
      <c r="G7438">
        <v>22.737300000000001</v>
      </c>
      <c r="H7438">
        <v>42.704999999999998</v>
      </c>
      <c r="I7438">
        <v>35.197899999999997</v>
      </c>
      <c r="J7438">
        <v>3.2530000000000003E-2</v>
      </c>
      <c r="K7438">
        <v>0.71569000000000005</v>
      </c>
      <c r="L7438">
        <v>1.417</v>
      </c>
      <c r="M7438" s="1">
        <v>-9.99E-29</v>
      </c>
    </row>
    <row r="7439" spans="1:13" x14ac:dyDescent="0.25">
      <c r="A7439" s="2">
        <v>41179.478119204483</v>
      </c>
      <c r="B7439">
        <v>41.878</v>
      </c>
      <c r="C7439" s="1">
        <v>55893</v>
      </c>
      <c r="D7439">
        <v>27.403199999999998</v>
      </c>
      <c r="E7439">
        <v>0.51659999999999995</v>
      </c>
      <c r="F7439">
        <v>1022.9169000000001</v>
      </c>
      <c r="G7439">
        <v>22.737300000000001</v>
      </c>
      <c r="H7439">
        <v>42.704000000000001</v>
      </c>
      <c r="I7439">
        <v>35.197899999999997</v>
      </c>
      <c r="J7439">
        <v>3.2660000000000002E-2</v>
      </c>
      <c r="K7439">
        <v>0.71845000000000003</v>
      </c>
      <c r="L7439">
        <v>1.423</v>
      </c>
      <c r="M7439" s="1">
        <v>-9.99E-29</v>
      </c>
    </row>
    <row r="7440" spans="1:13" x14ac:dyDescent="0.25">
      <c r="A7440" s="2">
        <v>41179.478122098</v>
      </c>
      <c r="B7440">
        <v>41.877000000000002</v>
      </c>
      <c r="C7440" s="1">
        <v>55893</v>
      </c>
      <c r="D7440">
        <v>27.403199999999998</v>
      </c>
      <c r="E7440">
        <v>0.51659999999999995</v>
      </c>
      <c r="F7440">
        <v>1022.9169000000001</v>
      </c>
      <c r="G7440">
        <v>22.737300000000001</v>
      </c>
      <c r="H7440">
        <v>42.703000000000003</v>
      </c>
      <c r="I7440">
        <v>35.197899999999997</v>
      </c>
      <c r="J7440">
        <v>3.252E-2</v>
      </c>
      <c r="K7440">
        <v>0.71545999999999998</v>
      </c>
      <c r="L7440">
        <v>1.417</v>
      </c>
      <c r="M7440" s="1">
        <v>-9.99E-29</v>
      </c>
    </row>
    <row r="7441" spans="1:13" x14ac:dyDescent="0.25">
      <c r="A7441" s="2">
        <v>41179.478124991518</v>
      </c>
      <c r="B7441">
        <v>41.877000000000002</v>
      </c>
      <c r="C7441" s="1">
        <v>55893</v>
      </c>
      <c r="D7441">
        <v>27.403199999999998</v>
      </c>
      <c r="E7441">
        <v>0.51649999999999996</v>
      </c>
      <c r="F7441">
        <v>1022.9169000000001</v>
      </c>
      <c r="G7441">
        <v>22.737300000000001</v>
      </c>
      <c r="H7441">
        <v>42.703000000000003</v>
      </c>
      <c r="I7441">
        <v>35.197899999999997</v>
      </c>
      <c r="J7441">
        <v>3.2149999999999998E-2</v>
      </c>
      <c r="K7441">
        <v>0.70721999999999996</v>
      </c>
      <c r="L7441">
        <v>1.4</v>
      </c>
      <c r="M7441" s="1">
        <v>-9.99E-29</v>
      </c>
    </row>
    <row r="7442" spans="1:13" x14ac:dyDescent="0.25">
      <c r="A7442" s="2">
        <v>41179.478127885035</v>
      </c>
      <c r="B7442">
        <v>41.875999999999998</v>
      </c>
      <c r="C7442" s="1">
        <v>55893</v>
      </c>
      <c r="D7442">
        <v>27.403099999999998</v>
      </c>
      <c r="E7442">
        <v>0.51649999999999996</v>
      </c>
      <c r="F7442">
        <v>1022.917</v>
      </c>
      <c r="G7442">
        <v>22.737400000000001</v>
      </c>
      <c r="H7442">
        <v>42.701999999999998</v>
      </c>
      <c r="I7442">
        <v>35.197899999999997</v>
      </c>
      <c r="J7442">
        <v>3.1969999999999998E-2</v>
      </c>
      <c r="K7442">
        <v>0.70323000000000002</v>
      </c>
      <c r="L7442">
        <v>1.3919999999999999</v>
      </c>
      <c r="M7442" s="1">
        <v>-9.99E-29</v>
      </c>
    </row>
    <row r="7443" spans="1:13" x14ac:dyDescent="0.25">
      <c r="A7443" s="2">
        <v>41179.478130778552</v>
      </c>
      <c r="B7443">
        <v>41.875</v>
      </c>
      <c r="C7443" s="1">
        <v>55893</v>
      </c>
      <c r="D7443">
        <v>27.403099999999998</v>
      </c>
      <c r="E7443">
        <v>0.51659999999999995</v>
      </c>
      <c r="F7443">
        <v>1022.917</v>
      </c>
      <c r="G7443">
        <v>22.737400000000001</v>
      </c>
      <c r="H7443">
        <v>42.701000000000001</v>
      </c>
      <c r="I7443">
        <v>35.197899999999997</v>
      </c>
      <c r="J7443">
        <v>3.2000000000000001E-2</v>
      </c>
      <c r="K7443">
        <v>0.70399999999999996</v>
      </c>
      <c r="L7443">
        <v>1.3939999999999999</v>
      </c>
      <c r="M7443" s="1">
        <v>-9.99E-29</v>
      </c>
    </row>
    <row r="7444" spans="1:13" x14ac:dyDescent="0.25">
      <c r="A7444" s="2">
        <v>41179.47813367207</v>
      </c>
      <c r="B7444">
        <v>41.872999999999998</v>
      </c>
      <c r="C7444" s="1">
        <v>55893</v>
      </c>
      <c r="D7444">
        <v>27.403099999999998</v>
      </c>
      <c r="E7444">
        <v>0.51659999999999995</v>
      </c>
      <c r="F7444">
        <v>1022.917</v>
      </c>
      <c r="G7444">
        <v>22.737400000000001</v>
      </c>
      <c r="H7444">
        <v>42.698999999999998</v>
      </c>
      <c r="I7444">
        <v>35.198</v>
      </c>
      <c r="J7444">
        <v>3.2070000000000001E-2</v>
      </c>
      <c r="K7444">
        <v>0.70548999999999995</v>
      </c>
      <c r="L7444">
        <v>1.397</v>
      </c>
      <c r="M7444" s="1">
        <v>-9.99E-29</v>
      </c>
    </row>
    <row r="7445" spans="1:13" x14ac:dyDescent="0.25">
      <c r="A7445" s="2">
        <v>41179.478136565587</v>
      </c>
      <c r="B7445">
        <v>41.872</v>
      </c>
      <c r="C7445" s="1">
        <v>55893</v>
      </c>
      <c r="D7445">
        <v>27.403099999999998</v>
      </c>
      <c r="E7445">
        <v>0.51649999999999996</v>
      </c>
      <c r="F7445">
        <v>1022.917</v>
      </c>
      <c r="G7445">
        <v>22.737400000000001</v>
      </c>
      <c r="H7445">
        <v>42.698</v>
      </c>
      <c r="I7445">
        <v>35.198</v>
      </c>
      <c r="J7445">
        <v>3.1969999999999998E-2</v>
      </c>
      <c r="K7445">
        <v>0.70323000000000002</v>
      </c>
      <c r="L7445">
        <v>1.3919999999999999</v>
      </c>
      <c r="M7445" s="1">
        <v>-9.99E-29</v>
      </c>
    </row>
    <row r="7446" spans="1:13" x14ac:dyDescent="0.25">
      <c r="A7446" s="2">
        <v>41179.478139459105</v>
      </c>
      <c r="B7446">
        <v>41.871000000000002</v>
      </c>
      <c r="C7446" s="1">
        <v>55893</v>
      </c>
      <c r="D7446">
        <v>27.403099999999998</v>
      </c>
      <c r="E7446">
        <v>0.51639999999999997</v>
      </c>
      <c r="F7446">
        <v>1022.917</v>
      </c>
      <c r="G7446">
        <v>22.737400000000001</v>
      </c>
      <c r="H7446">
        <v>42.697000000000003</v>
      </c>
      <c r="I7446">
        <v>35.198</v>
      </c>
      <c r="J7446">
        <v>3.177E-2</v>
      </c>
      <c r="K7446">
        <v>0.69898000000000005</v>
      </c>
      <c r="L7446">
        <v>1.3839999999999999</v>
      </c>
      <c r="M7446" s="1">
        <v>-9.99E-29</v>
      </c>
    </row>
    <row r="7447" spans="1:13" x14ac:dyDescent="0.25">
      <c r="A7447" s="2">
        <v>41179.478142352622</v>
      </c>
      <c r="B7447">
        <v>41.871000000000002</v>
      </c>
      <c r="C7447" s="1">
        <v>55893</v>
      </c>
      <c r="D7447">
        <v>27.403199999999998</v>
      </c>
      <c r="E7447">
        <v>0.51639999999999997</v>
      </c>
      <c r="F7447">
        <v>1022.9169000000001</v>
      </c>
      <c r="G7447">
        <v>22.737300000000001</v>
      </c>
      <c r="H7447">
        <v>42.697000000000003</v>
      </c>
      <c r="I7447">
        <v>35.197899999999997</v>
      </c>
      <c r="J7447">
        <v>3.177E-2</v>
      </c>
      <c r="K7447">
        <v>0.69898000000000005</v>
      </c>
      <c r="L7447">
        <v>1.3839999999999999</v>
      </c>
      <c r="M7447" s="1">
        <v>-9.99E-29</v>
      </c>
    </row>
    <row r="7448" spans="1:13" x14ac:dyDescent="0.25">
      <c r="A7448" s="2">
        <v>41179.478145246139</v>
      </c>
      <c r="B7448">
        <v>41.872</v>
      </c>
      <c r="C7448" s="1">
        <v>55893</v>
      </c>
      <c r="D7448">
        <v>27.403199999999998</v>
      </c>
      <c r="E7448">
        <v>0.51649999999999996</v>
      </c>
      <c r="F7448">
        <v>1022.9169000000001</v>
      </c>
      <c r="G7448">
        <v>22.737300000000001</v>
      </c>
      <c r="H7448">
        <v>42.698</v>
      </c>
      <c r="I7448">
        <v>35.197899999999997</v>
      </c>
      <c r="J7448">
        <v>3.2079999999999997E-2</v>
      </c>
      <c r="K7448">
        <v>0.70572999999999997</v>
      </c>
      <c r="L7448">
        <v>1.397</v>
      </c>
      <c r="M7448" s="1">
        <v>-9.99E-29</v>
      </c>
    </row>
    <row r="7449" spans="1:13" x14ac:dyDescent="0.25">
      <c r="A7449" s="2">
        <v>41179.478148139657</v>
      </c>
      <c r="B7449">
        <v>41.872</v>
      </c>
      <c r="C7449" s="1">
        <v>55893</v>
      </c>
      <c r="D7449">
        <v>27.403199999999998</v>
      </c>
      <c r="E7449">
        <v>0.51649999999999996</v>
      </c>
      <c r="F7449">
        <v>1022.9169000000001</v>
      </c>
      <c r="G7449">
        <v>22.737300000000001</v>
      </c>
      <c r="H7449">
        <v>42.698</v>
      </c>
      <c r="I7449">
        <v>35.197899999999997</v>
      </c>
      <c r="J7449">
        <v>3.2219999999999999E-2</v>
      </c>
      <c r="K7449">
        <v>0.70872000000000002</v>
      </c>
      <c r="L7449">
        <v>1.403</v>
      </c>
      <c r="M7449" s="1">
        <v>-9.99E-29</v>
      </c>
    </row>
    <row r="7450" spans="1:13" x14ac:dyDescent="0.25">
      <c r="A7450" s="2">
        <v>41179.478151033174</v>
      </c>
      <c r="B7450">
        <v>41.872</v>
      </c>
      <c r="C7450" s="1">
        <v>55893</v>
      </c>
      <c r="D7450">
        <v>27.403199999999998</v>
      </c>
      <c r="E7450">
        <v>0.51649999999999996</v>
      </c>
      <c r="F7450">
        <v>1022.9169000000001</v>
      </c>
      <c r="G7450">
        <v>22.737300000000001</v>
      </c>
      <c r="H7450">
        <v>42.698</v>
      </c>
      <c r="I7450">
        <v>35.197899999999997</v>
      </c>
      <c r="J7450">
        <v>3.2259999999999997E-2</v>
      </c>
      <c r="K7450">
        <v>0.70970999999999995</v>
      </c>
      <c r="L7450">
        <v>1.405</v>
      </c>
      <c r="M7450" s="1">
        <v>-9.99E-29</v>
      </c>
    </row>
    <row r="7451" spans="1:13" x14ac:dyDescent="0.25">
      <c r="A7451" s="2">
        <v>41179.478153926691</v>
      </c>
      <c r="B7451">
        <v>41.872</v>
      </c>
      <c r="C7451" s="1">
        <v>55893</v>
      </c>
      <c r="D7451">
        <v>27.403199999999998</v>
      </c>
      <c r="E7451">
        <v>0.51649999999999996</v>
      </c>
      <c r="F7451">
        <v>1022.9169000000001</v>
      </c>
      <c r="G7451">
        <v>22.737300000000001</v>
      </c>
      <c r="H7451">
        <v>42.698</v>
      </c>
      <c r="I7451">
        <v>35.197899999999997</v>
      </c>
      <c r="J7451">
        <v>3.2280000000000003E-2</v>
      </c>
      <c r="K7451">
        <v>0.71021000000000001</v>
      </c>
      <c r="L7451">
        <v>1.4059999999999999</v>
      </c>
      <c r="M7451" s="1">
        <v>-9.99E-29</v>
      </c>
    </row>
    <row r="7452" spans="1:13" x14ac:dyDescent="0.25">
      <c r="A7452" s="2">
        <v>41179.478156820209</v>
      </c>
      <c r="B7452">
        <v>41.872</v>
      </c>
      <c r="C7452" s="1">
        <v>55893</v>
      </c>
      <c r="D7452">
        <v>27.403199999999998</v>
      </c>
      <c r="E7452">
        <v>0.51649999999999996</v>
      </c>
      <c r="F7452">
        <v>1022.9169000000001</v>
      </c>
      <c r="G7452">
        <v>22.737300000000001</v>
      </c>
      <c r="H7452">
        <v>42.698</v>
      </c>
      <c r="I7452">
        <v>35.197899999999997</v>
      </c>
      <c r="J7452">
        <v>3.2349999999999997E-2</v>
      </c>
      <c r="K7452">
        <v>0.71170999999999995</v>
      </c>
      <c r="L7452">
        <v>1.409</v>
      </c>
      <c r="M7452" s="1">
        <v>-9.99E-29</v>
      </c>
    </row>
    <row r="7453" spans="1:13" x14ac:dyDescent="0.25">
      <c r="A7453" s="2">
        <v>41179.478159713726</v>
      </c>
      <c r="B7453">
        <v>41.872</v>
      </c>
      <c r="C7453" s="1">
        <v>55893</v>
      </c>
      <c r="D7453">
        <v>27.403199999999998</v>
      </c>
      <c r="E7453">
        <v>0.51649999999999996</v>
      </c>
      <c r="F7453">
        <v>1022.9169000000001</v>
      </c>
      <c r="G7453">
        <v>22.737300000000001</v>
      </c>
      <c r="H7453">
        <v>42.698</v>
      </c>
      <c r="I7453">
        <v>35.197899999999997</v>
      </c>
      <c r="J7453">
        <v>3.2559999999999999E-2</v>
      </c>
      <c r="K7453">
        <v>0.71618999999999999</v>
      </c>
      <c r="L7453">
        <v>1.4179999999999999</v>
      </c>
      <c r="M7453" s="1">
        <v>-9.99E-29</v>
      </c>
    </row>
    <row r="7454" spans="1:13" x14ac:dyDescent="0.25">
      <c r="A7454" s="2">
        <v>41179.478162607244</v>
      </c>
      <c r="B7454">
        <v>41.872</v>
      </c>
      <c r="C7454" s="1">
        <v>55893</v>
      </c>
      <c r="D7454">
        <v>27.403099999999998</v>
      </c>
      <c r="E7454">
        <v>0.51649999999999996</v>
      </c>
      <c r="F7454">
        <v>1022.917</v>
      </c>
      <c r="G7454">
        <v>22.737400000000001</v>
      </c>
      <c r="H7454">
        <v>42.698</v>
      </c>
      <c r="I7454">
        <v>35.198</v>
      </c>
      <c r="J7454">
        <v>3.2689999999999997E-2</v>
      </c>
      <c r="K7454">
        <v>0.71918000000000004</v>
      </c>
      <c r="L7454">
        <v>1.4239999999999999</v>
      </c>
      <c r="M7454" s="1">
        <v>-9.99E-29</v>
      </c>
    </row>
    <row r="7455" spans="1:13" x14ac:dyDescent="0.25">
      <c r="A7455" s="2">
        <v>41179.478165500761</v>
      </c>
      <c r="B7455">
        <v>41.872</v>
      </c>
      <c r="C7455" s="1">
        <v>55893</v>
      </c>
      <c r="D7455">
        <v>27.403099999999998</v>
      </c>
      <c r="E7455">
        <v>0.51659999999999995</v>
      </c>
      <c r="F7455">
        <v>1022.917</v>
      </c>
      <c r="G7455">
        <v>22.737400000000001</v>
      </c>
      <c r="H7455">
        <v>42.698</v>
      </c>
      <c r="I7455">
        <v>35.198</v>
      </c>
      <c r="J7455">
        <v>3.286E-2</v>
      </c>
      <c r="K7455">
        <v>0.72294000000000003</v>
      </c>
      <c r="L7455">
        <v>1.431</v>
      </c>
      <c r="M7455" s="1">
        <v>-9.99E-29</v>
      </c>
    </row>
    <row r="7456" spans="1:13" x14ac:dyDescent="0.25">
      <c r="A7456" s="2">
        <v>41179.478168394278</v>
      </c>
      <c r="B7456">
        <v>41.872</v>
      </c>
      <c r="C7456" s="1">
        <v>55893</v>
      </c>
      <c r="D7456">
        <v>27.403099999999998</v>
      </c>
      <c r="E7456">
        <v>0.51670000000000005</v>
      </c>
      <c r="F7456">
        <v>1022.917</v>
      </c>
      <c r="G7456">
        <v>22.737400000000001</v>
      </c>
      <c r="H7456">
        <v>42.698</v>
      </c>
      <c r="I7456">
        <v>35.198</v>
      </c>
      <c r="J7456">
        <v>3.2899999999999999E-2</v>
      </c>
      <c r="K7456">
        <v>0.72370000000000001</v>
      </c>
      <c r="L7456">
        <v>1.4330000000000001</v>
      </c>
      <c r="M7456" s="1">
        <v>-9.99E-29</v>
      </c>
    </row>
    <row r="7457" spans="1:13" x14ac:dyDescent="0.25">
      <c r="A7457" s="2">
        <v>41179.478171287796</v>
      </c>
      <c r="B7457">
        <v>41.871000000000002</v>
      </c>
      <c r="C7457" s="1">
        <v>55893</v>
      </c>
      <c r="D7457">
        <v>27.403099999999998</v>
      </c>
      <c r="E7457">
        <v>0.51680000000000004</v>
      </c>
      <c r="F7457">
        <v>1022.917</v>
      </c>
      <c r="G7457">
        <v>22.737400000000001</v>
      </c>
      <c r="H7457">
        <v>42.697000000000003</v>
      </c>
      <c r="I7457">
        <v>35.198</v>
      </c>
      <c r="J7457">
        <v>3.2820000000000002E-2</v>
      </c>
      <c r="K7457">
        <v>0.72197999999999996</v>
      </c>
      <c r="L7457">
        <v>1.43</v>
      </c>
      <c r="M7457" s="1">
        <v>-9.99E-29</v>
      </c>
    </row>
    <row r="7458" spans="1:13" x14ac:dyDescent="0.25">
      <c r="A7458" s="2">
        <v>41179.478174181313</v>
      </c>
      <c r="B7458">
        <v>41.871000000000002</v>
      </c>
      <c r="C7458" s="1">
        <v>55893</v>
      </c>
      <c r="D7458">
        <v>27.403099999999998</v>
      </c>
      <c r="E7458">
        <v>0.51680000000000004</v>
      </c>
      <c r="F7458">
        <v>1022.917</v>
      </c>
      <c r="G7458">
        <v>22.737400000000001</v>
      </c>
      <c r="H7458">
        <v>42.697000000000003</v>
      </c>
      <c r="I7458">
        <v>35.198</v>
      </c>
      <c r="J7458">
        <v>3.2550000000000003E-2</v>
      </c>
      <c r="K7458">
        <v>0.71599999999999997</v>
      </c>
      <c r="L7458">
        <v>1.4179999999999999</v>
      </c>
      <c r="M7458" s="1">
        <v>-9.99E-29</v>
      </c>
    </row>
    <row r="7459" spans="1:13" x14ac:dyDescent="0.25">
      <c r="A7459" s="2">
        <v>41179.47817707483</v>
      </c>
      <c r="B7459">
        <v>41.87</v>
      </c>
      <c r="C7459" s="1">
        <v>55893</v>
      </c>
      <c r="D7459">
        <v>27.403099999999998</v>
      </c>
      <c r="E7459">
        <v>0.51670000000000005</v>
      </c>
      <c r="F7459">
        <v>1022.917</v>
      </c>
      <c r="G7459">
        <v>22.737400000000001</v>
      </c>
      <c r="H7459">
        <v>42.695999999999998</v>
      </c>
      <c r="I7459">
        <v>35.198</v>
      </c>
      <c r="J7459">
        <v>3.2079999999999997E-2</v>
      </c>
      <c r="K7459">
        <v>0.70576000000000005</v>
      </c>
      <c r="L7459">
        <v>1.397</v>
      </c>
      <c r="M7459" s="1">
        <v>-9.99E-29</v>
      </c>
    </row>
    <row r="7460" spans="1:13" x14ac:dyDescent="0.25">
      <c r="A7460" s="2">
        <v>41179.478179968348</v>
      </c>
      <c r="B7460">
        <v>41.87</v>
      </c>
      <c r="C7460" s="1">
        <v>55893</v>
      </c>
      <c r="D7460">
        <v>27.403199999999998</v>
      </c>
      <c r="E7460">
        <v>0.51659999999999995</v>
      </c>
      <c r="F7460">
        <v>1022.9169000000001</v>
      </c>
      <c r="G7460">
        <v>22.737300000000001</v>
      </c>
      <c r="H7460">
        <v>42.695999999999998</v>
      </c>
      <c r="I7460">
        <v>35.197899999999997</v>
      </c>
      <c r="J7460">
        <v>3.1730000000000001E-2</v>
      </c>
      <c r="K7460">
        <v>0.69801999999999997</v>
      </c>
      <c r="L7460">
        <v>1.3819999999999999</v>
      </c>
      <c r="M7460" s="1">
        <v>-9.99E-29</v>
      </c>
    </row>
    <row r="7461" spans="1:13" x14ac:dyDescent="0.25">
      <c r="A7461" s="2">
        <v>41179.478182861865</v>
      </c>
      <c r="B7461">
        <v>41.87</v>
      </c>
      <c r="C7461" s="1">
        <v>55893</v>
      </c>
      <c r="D7461">
        <v>27.403199999999998</v>
      </c>
      <c r="E7461">
        <v>0.51649999999999996</v>
      </c>
      <c r="F7461">
        <v>1022.9169000000001</v>
      </c>
      <c r="G7461">
        <v>22.737300000000001</v>
      </c>
      <c r="H7461">
        <v>42.695999999999998</v>
      </c>
      <c r="I7461">
        <v>35.197899999999997</v>
      </c>
      <c r="J7461">
        <v>3.1510000000000003E-2</v>
      </c>
      <c r="K7461">
        <v>0.69325999999999999</v>
      </c>
      <c r="L7461">
        <v>1.373</v>
      </c>
      <c r="M7461" s="1">
        <v>-9.99E-29</v>
      </c>
    </row>
    <row r="7462" spans="1:13" x14ac:dyDescent="0.25">
      <c r="A7462" s="2">
        <v>41179.478185755383</v>
      </c>
      <c r="B7462">
        <v>41.87</v>
      </c>
      <c r="C7462" s="1">
        <v>55893</v>
      </c>
      <c r="D7462">
        <v>27.403300000000002</v>
      </c>
      <c r="E7462">
        <v>0.51649999999999996</v>
      </c>
      <c r="F7462">
        <v>1022.9168</v>
      </c>
      <c r="G7462">
        <v>22.737300000000001</v>
      </c>
      <c r="H7462">
        <v>42.695999999999998</v>
      </c>
      <c r="I7462">
        <v>35.197800000000001</v>
      </c>
      <c r="J7462">
        <v>3.1739999999999997E-2</v>
      </c>
      <c r="K7462">
        <v>0.69825000000000004</v>
      </c>
      <c r="L7462">
        <v>1.383</v>
      </c>
      <c r="M7462" s="1">
        <v>-9.99E-29</v>
      </c>
    </row>
    <row r="7463" spans="1:13" x14ac:dyDescent="0.25">
      <c r="A7463" s="2">
        <v>41179.4781886489</v>
      </c>
      <c r="B7463">
        <v>41.87</v>
      </c>
      <c r="C7463" s="1">
        <v>55893</v>
      </c>
      <c r="D7463">
        <v>27.403300000000002</v>
      </c>
      <c r="E7463">
        <v>0.51649999999999996</v>
      </c>
      <c r="F7463">
        <v>1022.9168</v>
      </c>
      <c r="G7463">
        <v>22.737300000000001</v>
      </c>
      <c r="H7463">
        <v>42.695999999999998</v>
      </c>
      <c r="I7463">
        <v>35.197800000000001</v>
      </c>
      <c r="J7463">
        <v>3.2009999999999997E-2</v>
      </c>
      <c r="K7463">
        <v>0.70423000000000002</v>
      </c>
      <c r="L7463">
        <v>1.3939999999999999</v>
      </c>
      <c r="M7463" s="1">
        <v>-9.99E-29</v>
      </c>
    </row>
    <row r="7464" spans="1:13" x14ac:dyDescent="0.25">
      <c r="A7464" s="2">
        <v>41179.478191542417</v>
      </c>
      <c r="B7464">
        <v>41.87</v>
      </c>
      <c r="C7464" s="1">
        <v>55893</v>
      </c>
      <c r="D7464">
        <v>27.403300000000002</v>
      </c>
      <c r="E7464">
        <v>0.51649999999999996</v>
      </c>
      <c r="F7464">
        <v>1022.9168</v>
      </c>
      <c r="G7464">
        <v>22.737300000000001</v>
      </c>
      <c r="H7464">
        <v>42.695999999999998</v>
      </c>
      <c r="I7464">
        <v>35.197800000000001</v>
      </c>
      <c r="J7464">
        <v>3.2309999999999998E-2</v>
      </c>
      <c r="K7464">
        <v>0.71070999999999995</v>
      </c>
      <c r="L7464">
        <v>1.407</v>
      </c>
      <c r="M7464" s="1">
        <v>-9.99E-29</v>
      </c>
    </row>
    <row r="7465" spans="1:13" x14ac:dyDescent="0.25">
      <c r="A7465" s="2">
        <v>41179.478194435935</v>
      </c>
      <c r="B7465">
        <v>41.871000000000002</v>
      </c>
      <c r="C7465" s="1">
        <v>55894</v>
      </c>
      <c r="D7465">
        <v>27.403400000000001</v>
      </c>
      <c r="E7465">
        <v>0.51649999999999996</v>
      </c>
      <c r="F7465">
        <v>1022.9173</v>
      </c>
      <c r="G7465">
        <v>22.7377</v>
      </c>
      <c r="H7465">
        <v>42.697000000000003</v>
      </c>
      <c r="I7465">
        <v>35.198399999999999</v>
      </c>
      <c r="J7465">
        <v>3.2489999999999998E-2</v>
      </c>
      <c r="K7465">
        <v>0.7147</v>
      </c>
      <c r="L7465">
        <v>1.415</v>
      </c>
      <c r="M7465" s="1">
        <v>-9.99E-29</v>
      </c>
    </row>
    <row r="7466" spans="1:13" x14ac:dyDescent="0.25">
      <c r="A7466" s="2">
        <v>41179.478197329452</v>
      </c>
      <c r="B7466">
        <v>41.872</v>
      </c>
      <c r="C7466" s="1">
        <v>55894</v>
      </c>
      <c r="D7466">
        <v>27.403400000000001</v>
      </c>
      <c r="E7466">
        <v>0.51659999999999995</v>
      </c>
      <c r="F7466">
        <v>1022.9173</v>
      </c>
      <c r="G7466">
        <v>22.7377</v>
      </c>
      <c r="H7466">
        <v>42.698</v>
      </c>
      <c r="I7466">
        <v>35.198399999999999</v>
      </c>
      <c r="J7466">
        <v>3.2730000000000002E-2</v>
      </c>
      <c r="K7466">
        <v>0.71994999999999998</v>
      </c>
      <c r="L7466">
        <v>1.425</v>
      </c>
      <c r="M7466" s="1">
        <v>-9.99E-29</v>
      </c>
    </row>
    <row r="7467" spans="1:13" x14ac:dyDescent="0.25">
      <c r="A7467" s="2">
        <v>41179.478200222969</v>
      </c>
      <c r="B7467">
        <v>41.872999999999998</v>
      </c>
      <c r="C7467" s="1">
        <v>55894</v>
      </c>
      <c r="D7467">
        <v>27.403400000000001</v>
      </c>
      <c r="E7467">
        <v>0.51659999999999995</v>
      </c>
      <c r="F7467">
        <v>1022.9173</v>
      </c>
      <c r="G7467">
        <v>22.7377</v>
      </c>
      <c r="H7467">
        <v>42.698999999999998</v>
      </c>
      <c r="I7467">
        <v>35.198399999999999</v>
      </c>
      <c r="J7467">
        <v>3.2730000000000002E-2</v>
      </c>
      <c r="K7467">
        <v>0.71994999999999998</v>
      </c>
      <c r="L7467">
        <v>1.425</v>
      </c>
      <c r="M7467" s="1">
        <v>-9.99E-29</v>
      </c>
    </row>
    <row r="7468" spans="1:13" x14ac:dyDescent="0.25">
      <c r="A7468" s="2">
        <v>41179.478203116487</v>
      </c>
      <c r="B7468">
        <v>41.872999999999998</v>
      </c>
      <c r="C7468" s="1">
        <v>55894</v>
      </c>
      <c r="D7468">
        <v>27.403400000000001</v>
      </c>
      <c r="E7468">
        <v>0.51670000000000005</v>
      </c>
      <c r="F7468">
        <v>1022.9173</v>
      </c>
      <c r="G7468">
        <v>22.7377</v>
      </c>
      <c r="H7468">
        <v>42.698999999999998</v>
      </c>
      <c r="I7468">
        <v>35.198399999999999</v>
      </c>
      <c r="J7468">
        <v>3.2870000000000003E-2</v>
      </c>
      <c r="K7468">
        <v>0.72321000000000002</v>
      </c>
      <c r="L7468">
        <v>1.4319999999999999</v>
      </c>
      <c r="M7468" s="1">
        <v>-9.99E-29</v>
      </c>
    </row>
    <row r="7469" spans="1:13" x14ac:dyDescent="0.25">
      <c r="A7469" s="2">
        <v>41179.478206010004</v>
      </c>
      <c r="B7469">
        <v>41.874000000000002</v>
      </c>
      <c r="C7469" s="1">
        <v>55894</v>
      </c>
      <c r="D7469">
        <v>27.403400000000001</v>
      </c>
      <c r="E7469">
        <v>0.51670000000000005</v>
      </c>
      <c r="F7469">
        <v>1022.9173</v>
      </c>
      <c r="G7469">
        <v>22.7377</v>
      </c>
      <c r="H7469">
        <v>42.7</v>
      </c>
      <c r="I7469">
        <v>35.198399999999999</v>
      </c>
      <c r="J7469">
        <v>3.2779999999999997E-2</v>
      </c>
      <c r="K7469">
        <v>0.72121000000000002</v>
      </c>
      <c r="L7469">
        <v>1.4279999999999999</v>
      </c>
      <c r="M7469" s="1">
        <v>-9.99E-29</v>
      </c>
    </row>
    <row r="7470" spans="1:13" x14ac:dyDescent="0.25">
      <c r="A7470" s="2">
        <v>41179.478208903522</v>
      </c>
      <c r="B7470">
        <v>41.874000000000002</v>
      </c>
      <c r="C7470" s="1">
        <v>55894</v>
      </c>
      <c r="D7470">
        <v>27.403400000000001</v>
      </c>
      <c r="E7470">
        <v>0.51670000000000005</v>
      </c>
      <c r="F7470">
        <v>1022.9173</v>
      </c>
      <c r="G7470">
        <v>22.7377</v>
      </c>
      <c r="H7470">
        <v>42.7</v>
      </c>
      <c r="I7470">
        <v>35.198399999999999</v>
      </c>
      <c r="J7470">
        <v>3.2649999999999998E-2</v>
      </c>
      <c r="K7470">
        <v>0.71821999999999997</v>
      </c>
      <c r="L7470">
        <v>1.4219999999999999</v>
      </c>
      <c r="M7470" s="1">
        <v>-9.99E-29</v>
      </c>
    </row>
    <row r="7471" spans="1:13" x14ac:dyDescent="0.25">
      <c r="A7471" s="2">
        <v>41179.478211797039</v>
      </c>
      <c r="B7471">
        <v>41.875</v>
      </c>
      <c r="C7471" s="1">
        <v>55894</v>
      </c>
      <c r="D7471">
        <v>27.403400000000001</v>
      </c>
      <c r="E7471">
        <v>0.51670000000000005</v>
      </c>
      <c r="F7471">
        <v>1022.9173</v>
      </c>
      <c r="G7471">
        <v>22.7377</v>
      </c>
      <c r="H7471">
        <v>42.701000000000001</v>
      </c>
      <c r="I7471">
        <v>35.198399999999999</v>
      </c>
      <c r="J7471">
        <v>3.2579999999999998E-2</v>
      </c>
      <c r="K7471">
        <v>0.71672999999999998</v>
      </c>
      <c r="L7471">
        <v>1.419</v>
      </c>
      <c r="M7471" s="1">
        <v>-9.99E-29</v>
      </c>
    </row>
    <row r="7472" spans="1:13" x14ac:dyDescent="0.25">
      <c r="A7472" s="2">
        <v>41179.478214690556</v>
      </c>
      <c r="B7472">
        <v>41.875999999999998</v>
      </c>
      <c r="C7472" s="1">
        <v>55894</v>
      </c>
      <c r="D7472">
        <v>27.403400000000001</v>
      </c>
      <c r="E7472">
        <v>0.51670000000000005</v>
      </c>
      <c r="F7472">
        <v>1022.9173</v>
      </c>
      <c r="G7472">
        <v>22.7377</v>
      </c>
      <c r="H7472">
        <v>42.701999999999998</v>
      </c>
      <c r="I7472">
        <v>35.198399999999999</v>
      </c>
      <c r="J7472">
        <v>3.2399999999999998E-2</v>
      </c>
      <c r="K7472">
        <v>0.71274000000000004</v>
      </c>
      <c r="L7472">
        <v>1.411</v>
      </c>
      <c r="M7472" s="1">
        <v>-9.99E-29</v>
      </c>
    </row>
    <row r="7473" spans="1:13" x14ac:dyDescent="0.25">
      <c r="A7473" s="2">
        <v>41179.478217584074</v>
      </c>
      <c r="B7473">
        <v>41.875999999999998</v>
      </c>
      <c r="C7473" s="1">
        <v>55894</v>
      </c>
      <c r="D7473">
        <v>27.403400000000001</v>
      </c>
      <c r="E7473">
        <v>0.51670000000000005</v>
      </c>
      <c r="F7473">
        <v>1022.9173</v>
      </c>
      <c r="G7473">
        <v>22.7377</v>
      </c>
      <c r="H7473">
        <v>42.701999999999998</v>
      </c>
      <c r="I7473">
        <v>35.198399999999999</v>
      </c>
      <c r="J7473">
        <v>3.2239999999999998E-2</v>
      </c>
      <c r="K7473">
        <v>0.70925000000000005</v>
      </c>
      <c r="L7473">
        <v>1.4039999999999999</v>
      </c>
      <c r="M7473" s="1">
        <v>-9.99E-29</v>
      </c>
    </row>
    <row r="7474" spans="1:13" x14ac:dyDescent="0.25">
      <c r="A7474" s="2">
        <v>41179.478220477591</v>
      </c>
      <c r="B7474">
        <v>41.875999999999998</v>
      </c>
      <c r="C7474" s="1">
        <v>55894</v>
      </c>
      <c r="D7474">
        <v>27.403400000000001</v>
      </c>
      <c r="E7474">
        <v>0.51670000000000005</v>
      </c>
      <c r="F7474">
        <v>1022.9173</v>
      </c>
      <c r="G7474">
        <v>22.7377</v>
      </c>
      <c r="H7474">
        <v>42.701999999999998</v>
      </c>
      <c r="I7474">
        <v>35.198399999999999</v>
      </c>
      <c r="J7474">
        <v>3.2129999999999999E-2</v>
      </c>
      <c r="K7474">
        <v>0.70676000000000005</v>
      </c>
      <c r="L7474">
        <v>1.399</v>
      </c>
      <c r="M7474" s="1">
        <v>-9.99E-29</v>
      </c>
    </row>
    <row r="7475" spans="1:13" x14ac:dyDescent="0.25">
      <c r="A7475" s="2">
        <v>41179.478223371108</v>
      </c>
      <c r="B7475">
        <v>41.875999999999998</v>
      </c>
      <c r="C7475" s="1">
        <v>55894</v>
      </c>
      <c r="D7475">
        <v>27.403500000000001</v>
      </c>
      <c r="E7475">
        <v>0.51670000000000005</v>
      </c>
      <c r="F7475">
        <v>1022.9172</v>
      </c>
      <c r="G7475">
        <v>22.7376</v>
      </c>
      <c r="H7475">
        <v>42.701999999999998</v>
      </c>
      <c r="I7475">
        <v>35.198399999999999</v>
      </c>
      <c r="J7475">
        <v>3.2059999999999998E-2</v>
      </c>
      <c r="K7475">
        <v>0.70526</v>
      </c>
      <c r="L7475">
        <v>1.3959999999999999</v>
      </c>
      <c r="M7475" s="1">
        <v>-9.99E-29</v>
      </c>
    </row>
    <row r="7476" spans="1:13" x14ac:dyDescent="0.25">
      <c r="A7476" s="2">
        <v>41179.478226264626</v>
      </c>
      <c r="B7476">
        <v>41.875</v>
      </c>
      <c r="C7476" s="1">
        <v>55894</v>
      </c>
      <c r="D7476">
        <v>27.403500000000001</v>
      </c>
      <c r="E7476">
        <v>0.51659999999999995</v>
      </c>
      <c r="F7476">
        <v>1022.9172</v>
      </c>
      <c r="G7476">
        <v>22.7376</v>
      </c>
      <c r="H7476">
        <v>42.701000000000001</v>
      </c>
      <c r="I7476">
        <v>35.198399999999999</v>
      </c>
      <c r="J7476">
        <v>3.184E-2</v>
      </c>
      <c r="K7476">
        <v>0.70050999999999997</v>
      </c>
      <c r="L7476">
        <v>1.387</v>
      </c>
      <c r="M7476" s="1">
        <v>-9.99E-29</v>
      </c>
    </row>
    <row r="7477" spans="1:13" x14ac:dyDescent="0.25">
      <c r="A7477" s="2">
        <v>41179.478229158143</v>
      </c>
      <c r="B7477">
        <v>41.875</v>
      </c>
      <c r="C7477" s="1">
        <v>55894</v>
      </c>
      <c r="D7477">
        <v>27.403500000000001</v>
      </c>
      <c r="E7477">
        <v>0.51649999999999996</v>
      </c>
      <c r="F7477">
        <v>1022.9172</v>
      </c>
      <c r="G7477">
        <v>22.7376</v>
      </c>
      <c r="H7477">
        <v>42.701000000000001</v>
      </c>
      <c r="I7477">
        <v>35.198399999999999</v>
      </c>
      <c r="J7477">
        <v>3.1759999999999997E-2</v>
      </c>
      <c r="K7477">
        <v>0.69874999999999998</v>
      </c>
      <c r="L7477">
        <v>1.3839999999999999</v>
      </c>
      <c r="M7477" s="1">
        <v>-9.99E-29</v>
      </c>
    </row>
    <row r="7478" spans="1:13" x14ac:dyDescent="0.25">
      <c r="A7478" s="2">
        <v>41179.478232051661</v>
      </c>
      <c r="B7478">
        <v>41.877000000000002</v>
      </c>
      <c r="C7478" s="1">
        <v>55894</v>
      </c>
      <c r="D7478">
        <v>27.403500000000001</v>
      </c>
      <c r="E7478">
        <v>0.51649999999999996</v>
      </c>
      <c r="F7478">
        <v>1022.9172</v>
      </c>
      <c r="G7478">
        <v>22.7376</v>
      </c>
      <c r="H7478">
        <v>42.703000000000003</v>
      </c>
      <c r="I7478">
        <v>35.198399999999999</v>
      </c>
      <c r="J7478">
        <v>3.1899999999999998E-2</v>
      </c>
      <c r="K7478">
        <v>0.70174000000000003</v>
      </c>
      <c r="L7478">
        <v>1.389</v>
      </c>
      <c r="M7478" s="1">
        <v>-9.99E-29</v>
      </c>
    </row>
    <row r="7479" spans="1:13" x14ac:dyDescent="0.25">
      <c r="A7479" s="2">
        <v>41179.478234945178</v>
      </c>
      <c r="B7479">
        <v>41.878</v>
      </c>
      <c r="C7479" s="1">
        <v>55894</v>
      </c>
      <c r="D7479">
        <v>27.403600000000001</v>
      </c>
      <c r="E7479">
        <v>0.51649999999999996</v>
      </c>
      <c r="F7479">
        <v>1022.9171</v>
      </c>
      <c r="G7479">
        <v>22.737500000000001</v>
      </c>
      <c r="H7479">
        <v>42.704000000000001</v>
      </c>
      <c r="I7479">
        <v>35.198300000000003</v>
      </c>
      <c r="J7479">
        <v>3.2059999999999998E-2</v>
      </c>
      <c r="K7479">
        <v>0.70523000000000002</v>
      </c>
      <c r="L7479">
        <v>1.3959999999999999</v>
      </c>
      <c r="M7479" s="1">
        <v>-9.99E-29</v>
      </c>
    </row>
    <row r="7480" spans="1:13" x14ac:dyDescent="0.25">
      <c r="A7480" s="2">
        <v>41179.478237838695</v>
      </c>
      <c r="B7480">
        <v>41.878</v>
      </c>
      <c r="C7480" s="1">
        <v>55894</v>
      </c>
      <c r="D7480">
        <v>27.403600000000001</v>
      </c>
      <c r="E7480">
        <v>0.51649999999999996</v>
      </c>
      <c r="F7480">
        <v>1022.9171</v>
      </c>
      <c r="G7480">
        <v>22.737500000000001</v>
      </c>
      <c r="H7480">
        <v>42.704000000000001</v>
      </c>
      <c r="I7480">
        <v>35.198300000000003</v>
      </c>
      <c r="J7480">
        <v>3.2149999999999998E-2</v>
      </c>
      <c r="K7480">
        <v>0.70721999999999996</v>
      </c>
      <c r="L7480">
        <v>1.4</v>
      </c>
      <c r="M7480" s="1">
        <v>-9.99E-29</v>
      </c>
    </row>
    <row r="7481" spans="1:13" x14ac:dyDescent="0.25">
      <c r="A7481" s="2">
        <v>41179.478240732213</v>
      </c>
      <c r="B7481">
        <v>41.878</v>
      </c>
      <c r="C7481" s="1">
        <v>55894</v>
      </c>
      <c r="D7481">
        <v>27.403700000000001</v>
      </c>
      <c r="E7481">
        <v>0.51659999999999995</v>
      </c>
      <c r="F7481">
        <v>1022.917</v>
      </c>
      <c r="G7481">
        <v>22.737400000000001</v>
      </c>
      <c r="H7481">
        <v>42.704000000000001</v>
      </c>
      <c r="I7481">
        <v>35.1982</v>
      </c>
      <c r="J7481">
        <v>3.236E-2</v>
      </c>
      <c r="K7481">
        <v>0.71196999999999999</v>
      </c>
      <c r="L7481">
        <v>1.41</v>
      </c>
      <c r="M7481" s="1">
        <v>-9.99E-29</v>
      </c>
    </row>
    <row r="7482" spans="1:13" x14ac:dyDescent="0.25">
      <c r="A7482" s="2">
        <v>41179.47824362573</v>
      </c>
      <c r="B7482">
        <v>41.877000000000002</v>
      </c>
      <c r="C7482" s="1">
        <v>55894</v>
      </c>
      <c r="D7482">
        <v>27.403700000000001</v>
      </c>
      <c r="E7482">
        <v>0.51659999999999995</v>
      </c>
      <c r="F7482">
        <v>1022.917</v>
      </c>
      <c r="G7482">
        <v>22.737400000000001</v>
      </c>
      <c r="H7482">
        <v>42.703000000000003</v>
      </c>
      <c r="I7482">
        <v>35.1982</v>
      </c>
      <c r="J7482">
        <v>3.2300000000000002E-2</v>
      </c>
      <c r="K7482">
        <v>0.71048</v>
      </c>
      <c r="L7482">
        <v>1.407</v>
      </c>
      <c r="M7482" s="1">
        <v>-9.99E-29</v>
      </c>
    </row>
    <row r="7483" spans="1:13" x14ac:dyDescent="0.25">
      <c r="A7483" s="2">
        <v>41179.478246519247</v>
      </c>
      <c r="B7483">
        <v>41.875999999999998</v>
      </c>
      <c r="C7483" s="1">
        <v>55894</v>
      </c>
      <c r="D7483">
        <v>27.403700000000001</v>
      </c>
      <c r="E7483">
        <v>0.51659999999999995</v>
      </c>
      <c r="F7483">
        <v>1022.917</v>
      </c>
      <c r="G7483">
        <v>22.737400000000001</v>
      </c>
      <c r="H7483">
        <v>42.701999999999998</v>
      </c>
      <c r="I7483">
        <v>35.1982</v>
      </c>
      <c r="J7483">
        <v>3.2230000000000002E-2</v>
      </c>
      <c r="K7483">
        <v>0.70898000000000005</v>
      </c>
      <c r="L7483">
        <v>1.4039999999999999</v>
      </c>
      <c r="M7483" s="1">
        <v>-9.99E-29</v>
      </c>
    </row>
    <row r="7484" spans="1:13" x14ac:dyDescent="0.25">
      <c r="A7484" s="2">
        <v>41179.478249412765</v>
      </c>
      <c r="B7484">
        <v>41.877000000000002</v>
      </c>
      <c r="C7484" s="1">
        <v>55894</v>
      </c>
      <c r="D7484">
        <v>27.403700000000001</v>
      </c>
      <c r="E7484">
        <v>0.51649999999999996</v>
      </c>
      <c r="F7484">
        <v>1022.917</v>
      </c>
      <c r="G7484">
        <v>22.737400000000001</v>
      </c>
      <c r="H7484">
        <v>42.703000000000003</v>
      </c>
      <c r="I7484">
        <v>35.1982</v>
      </c>
      <c r="J7484">
        <v>3.1879999999999999E-2</v>
      </c>
      <c r="K7484">
        <v>0.70123999999999997</v>
      </c>
      <c r="L7484">
        <v>1.3879999999999999</v>
      </c>
      <c r="M7484" s="1">
        <v>-9.99E-29</v>
      </c>
    </row>
    <row r="7485" spans="1:13" x14ac:dyDescent="0.25">
      <c r="A7485" s="2">
        <v>41179.478252306282</v>
      </c>
      <c r="B7485">
        <v>41.878</v>
      </c>
      <c r="C7485" s="1">
        <v>55894</v>
      </c>
      <c r="D7485">
        <v>27.403600000000001</v>
      </c>
      <c r="E7485">
        <v>0.51649999999999996</v>
      </c>
      <c r="F7485">
        <v>1022.9171</v>
      </c>
      <c r="G7485">
        <v>22.737500000000001</v>
      </c>
      <c r="H7485">
        <v>42.704000000000001</v>
      </c>
      <c r="I7485">
        <v>35.198300000000003</v>
      </c>
      <c r="J7485">
        <v>3.1739999999999997E-2</v>
      </c>
      <c r="K7485">
        <v>0.69825000000000004</v>
      </c>
      <c r="L7485">
        <v>1.383</v>
      </c>
      <c r="M7485" s="1">
        <v>-9.99E-29</v>
      </c>
    </row>
    <row r="7486" spans="1:13" x14ac:dyDescent="0.25">
      <c r="A7486" s="2">
        <v>41179.4782551998</v>
      </c>
      <c r="B7486">
        <v>41.878999999999998</v>
      </c>
      <c r="C7486" s="1">
        <v>55894</v>
      </c>
      <c r="D7486">
        <v>27.403600000000001</v>
      </c>
      <c r="E7486">
        <v>0.51649999999999996</v>
      </c>
      <c r="F7486">
        <v>1022.9171</v>
      </c>
      <c r="G7486">
        <v>22.737500000000001</v>
      </c>
      <c r="H7486">
        <v>42.704999999999998</v>
      </c>
      <c r="I7486">
        <v>35.198300000000003</v>
      </c>
      <c r="J7486">
        <v>3.1649999999999998E-2</v>
      </c>
      <c r="K7486">
        <v>0.69625999999999999</v>
      </c>
      <c r="L7486">
        <v>1.379</v>
      </c>
      <c r="M7486" s="1">
        <v>-9.99E-29</v>
      </c>
    </row>
    <row r="7487" spans="1:13" x14ac:dyDescent="0.25">
      <c r="A7487" s="2">
        <v>41179.478258093317</v>
      </c>
      <c r="B7487">
        <v>41.88</v>
      </c>
      <c r="C7487" s="1">
        <v>55894</v>
      </c>
      <c r="D7487">
        <v>27.403500000000001</v>
      </c>
      <c r="E7487">
        <v>0.51649999999999996</v>
      </c>
      <c r="F7487">
        <v>1022.9172</v>
      </c>
      <c r="G7487">
        <v>22.7376</v>
      </c>
      <c r="H7487">
        <v>42.706000000000003</v>
      </c>
      <c r="I7487">
        <v>35.198399999999999</v>
      </c>
      <c r="J7487">
        <v>3.1629999999999998E-2</v>
      </c>
      <c r="K7487">
        <v>0.69576000000000005</v>
      </c>
      <c r="L7487">
        <v>1.3779999999999999</v>
      </c>
      <c r="M7487" s="1">
        <v>-9.99E-29</v>
      </c>
    </row>
    <row r="7488" spans="1:13" x14ac:dyDescent="0.25">
      <c r="A7488" s="2">
        <v>41179.478260986834</v>
      </c>
      <c r="B7488">
        <v>41.878999999999998</v>
      </c>
      <c r="C7488" s="1">
        <v>55894</v>
      </c>
      <c r="D7488">
        <v>27.403500000000001</v>
      </c>
      <c r="E7488">
        <v>0.51639999999999997</v>
      </c>
      <c r="F7488">
        <v>1022.9172</v>
      </c>
      <c r="G7488">
        <v>22.7376</v>
      </c>
      <c r="H7488">
        <v>42.704999999999998</v>
      </c>
      <c r="I7488">
        <v>35.198399999999999</v>
      </c>
      <c r="J7488">
        <v>3.1570000000000001E-2</v>
      </c>
      <c r="K7488">
        <v>0.69449000000000005</v>
      </c>
      <c r="L7488">
        <v>1.375</v>
      </c>
      <c r="M7488" s="1">
        <v>-9.99E-29</v>
      </c>
    </row>
    <row r="7489" spans="1:13" x14ac:dyDescent="0.25">
      <c r="A7489" s="2">
        <v>41179.478263880352</v>
      </c>
      <c r="B7489">
        <v>41.878</v>
      </c>
      <c r="C7489" s="1">
        <v>55894</v>
      </c>
      <c r="D7489">
        <v>27.403500000000001</v>
      </c>
      <c r="E7489">
        <v>0.51639999999999997</v>
      </c>
      <c r="F7489">
        <v>1022.9172</v>
      </c>
      <c r="G7489">
        <v>22.7376</v>
      </c>
      <c r="H7489">
        <v>42.704000000000001</v>
      </c>
      <c r="I7489">
        <v>35.198399999999999</v>
      </c>
      <c r="J7489">
        <v>3.1640000000000001E-2</v>
      </c>
      <c r="K7489">
        <v>0.69599</v>
      </c>
      <c r="L7489">
        <v>1.3779999999999999</v>
      </c>
      <c r="M7489" s="1">
        <v>-9.99E-29</v>
      </c>
    </row>
    <row r="7490" spans="1:13" x14ac:dyDescent="0.25">
      <c r="A7490" s="2">
        <v>41179.478266773869</v>
      </c>
      <c r="B7490">
        <v>41.878999999999998</v>
      </c>
      <c r="C7490" s="1">
        <v>55894</v>
      </c>
      <c r="D7490">
        <v>27.403500000000001</v>
      </c>
      <c r="E7490">
        <v>0.51629999999999998</v>
      </c>
      <c r="F7490">
        <v>1022.9172</v>
      </c>
      <c r="G7490">
        <v>22.7376</v>
      </c>
      <c r="H7490">
        <v>42.704999999999998</v>
      </c>
      <c r="I7490">
        <v>35.198399999999999</v>
      </c>
      <c r="J7490">
        <v>3.1530000000000002E-2</v>
      </c>
      <c r="K7490">
        <v>0.69372999999999996</v>
      </c>
      <c r="L7490">
        <v>1.3740000000000001</v>
      </c>
      <c r="M7490" s="1">
        <v>-9.99E-29</v>
      </c>
    </row>
    <row r="7491" spans="1:13" x14ac:dyDescent="0.25">
      <c r="A7491" s="2">
        <v>41179.478269667386</v>
      </c>
      <c r="B7491">
        <v>41.88</v>
      </c>
      <c r="C7491" s="1">
        <v>55894</v>
      </c>
      <c r="D7491">
        <v>27.403500000000001</v>
      </c>
      <c r="E7491">
        <v>0.51629999999999998</v>
      </c>
      <c r="F7491">
        <v>1022.9172</v>
      </c>
      <c r="G7491">
        <v>22.7376</v>
      </c>
      <c r="H7491">
        <v>42.706000000000003</v>
      </c>
      <c r="I7491">
        <v>35.198399999999999</v>
      </c>
      <c r="J7491">
        <v>3.1649999999999998E-2</v>
      </c>
      <c r="K7491">
        <v>0.69621999999999995</v>
      </c>
      <c r="L7491">
        <v>1.3779999999999999</v>
      </c>
      <c r="M7491" s="1">
        <v>-9.99E-29</v>
      </c>
    </row>
    <row r="7492" spans="1:13" x14ac:dyDescent="0.25">
      <c r="A7492" s="2">
        <v>41179.478272560904</v>
      </c>
      <c r="B7492">
        <v>41.881</v>
      </c>
      <c r="C7492" s="1">
        <v>55894</v>
      </c>
      <c r="D7492">
        <v>27.403500000000001</v>
      </c>
      <c r="E7492">
        <v>0.51639999999999997</v>
      </c>
      <c r="F7492">
        <v>1022.9172</v>
      </c>
      <c r="G7492">
        <v>22.7376</v>
      </c>
      <c r="H7492">
        <v>42.707000000000001</v>
      </c>
      <c r="I7492">
        <v>35.198399999999999</v>
      </c>
      <c r="J7492">
        <v>3.1980000000000001E-2</v>
      </c>
      <c r="K7492">
        <v>0.70347000000000004</v>
      </c>
      <c r="L7492">
        <v>1.393</v>
      </c>
      <c r="M7492" s="1">
        <v>-9.99E-29</v>
      </c>
    </row>
    <row r="7493" spans="1:13" x14ac:dyDescent="0.25">
      <c r="A7493" s="2">
        <v>41179.478275454421</v>
      </c>
      <c r="B7493">
        <v>41.881</v>
      </c>
      <c r="C7493" s="1">
        <v>55894</v>
      </c>
      <c r="D7493">
        <v>27.403500000000001</v>
      </c>
      <c r="E7493">
        <v>0.51639999999999997</v>
      </c>
      <c r="F7493">
        <v>1022.9172</v>
      </c>
      <c r="G7493">
        <v>22.7376</v>
      </c>
      <c r="H7493">
        <v>42.707000000000001</v>
      </c>
      <c r="I7493">
        <v>35.198399999999999</v>
      </c>
      <c r="J7493">
        <v>3.202E-2</v>
      </c>
      <c r="K7493">
        <v>0.70445999999999998</v>
      </c>
      <c r="L7493">
        <v>1.395</v>
      </c>
      <c r="M7493" s="1">
        <v>-9.99E-29</v>
      </c>
    </row>
    <row r="7494" spans="1:13" x14ac:dyDescent="0.25">
      <c r="A7494" s="2">
        <v>41179.478278347939</v>
      </c>
      <c r="B7494">
        <v>41.881999999999998</v>
      </c>
      <c r="C7494" s="1">
        <v>55894</v>
      </c>
      <c r="D7494">
        <v>27.403500000000001</v>
      </c>
      <c r="E7494">
        <v>0.51639999999999997</v>
      </c>
      <c r="F7494">
        <v>1022.9172</v>
      </c>
      <c r="G7494">
        <v>22.7376</v>
      </c>
      <c r="H7494">
        <v>42.707999999999998</v>
      </c>
      <c r="I7494">
        <v>35.198399999999999</v>
      </c>
      <c r="J7494">
        <v>3.2070000000000001E-2</v>
      </c>
      <c r="K7494">
        <v>0.70545999999999998</v>
      </c>
      <c r="L7494">
        <v>1.397</v>
      </c>
      <c r="M7494" s="1">
        <v>-9.99E-29</v>
      </c>
    </row>
    <row r="7495" spans="1:13" x14ac:dyDescent="0.25">
      <c r="A7495" s="2">
        <v>41179.478281241456</v>
      </c>
      <c r="B7495">
        <v>41.881999999999998</v>
      </c>
      <c r="C7495" s="1">
        <v>55894</v>
      </c>
      <c r="D7495">
        <v>27.403600000000001</v>
      </c>
      <c r="E7495">
        <v>0.51639999999999997</v>
      </c>
      <c r="F7495">
        <v>1022.9171</v>
      </c>
      <c r="G7495">
        <v>22.737500000000001</v>
      </c>
      <c r="H7495">
        <v>42.707999999999998</v>
      </c>
      <c r="I7495">
        <v>35.198300000000003</v>
      </c>
      <c r="J7495">
        <v>3.209E-2</v>
      </c>
      <c r="K7495">
        <v>0.70596000000000003</v>
      </c>
      <c r="L7495">
        <v>1.3979999999999999</v>
      </c>
      <c r="M7495" s="1">
        <v>-9.99E-29</v>
      </c>
    </row>
    <row r="7496" spans="1:13" x14ac:dyDescent="0.25">
      <c r="A7496" s="2">
        <v>41179.478284134973</v>
      </c>
      <c r="B7496">
        <v>41.883000000000003</v>
      </c>
      <c r="C7496" s="1">
        <v>55894</v>
      </c>
      <c r="D7496">
        <v>27.403600000000001</v>
      </c>
      <c r="E7496">
        <v>0.51639999999999997</v>
      </c>
      <c r="F7496">
        <v>1022.9171</v>
      </c>
      <c r="G7496">
        <v>22.737500000000001</v>
      </c>
      <c r="H7496">
        <v>42.709000000000003</v>
      </c>
      <c r="I7496">
        <v>35.198300000000003</v>
      </c>
      <c r="J7496">
        <v>3.2160000000000001E-2</v>
      </c>
      <c r="K7496">
        <v>0.70745000000000002</v>
      </c>
      <c r="L7496">
        <v>1.401</v>
      </c>
      <c r="M7496" s="1">
        <v>-9.99E-29</v>
      </c>
    </row>
    <row r="7497" spans="1:13" x14ac:dyDescent="0.25">
      <c r="A7497" s="2">
        <v>41179.478287028491</v>
      </c>
      <c r="B7497">
        <v>41.883000000000003</v>
      </c>
      <c r="C7497" s="1">
        <v>55894</v>
      </c>
      <c r="D7497">
        <v>27.403600000000001</v>
      </c>
      <c r="E7497">
        <v>0.51639999999999997</v>
      </c>
      <c r="F7497">
        <v>1022.9171</v>
      </c>
      <c r="G7497">
        <v>22.737500000000001</v>
      </c>
      <c r="H7497">
        <v>42.709000000000003</v>
      </c>
      <c r="I7497">
        <v>35.198300000000003</v>
      </c>
      <c r="J7497">
        <v>3.227E-2</v>
      </c>
      <c r="K7497">
        <v>0.70994999999999997</v>
      </c>
      <c r="L7497">
        <v>1.4059999999999999</v>
      </c>
      <c r="M7497" s="1">
        <v>-9.99E-29</v>
      </c>
    </row>
    <row r="7498" spans="1:13" x14ac:dyDescent="0.25">
      <c r="A7498" s="2">
        <v>41179.478289922008</v>
      </c>
      <c r="B7498">
        <v>41.881999999999998</v>
      </c>
      <c r="C7498" s="1">
        <v>55894</v>
      </c>
      <c r="D7498">
        <v>27.403600000000001</v>
      </c>
      <c r="E7498">
        <v>0.51639999999999997</v>
      </c>
      <c r="F7498">
        <v>1022.9171</v>
      </c>
      <c r="G7498">
        <v>22.737500000000001</v>
      </c>
      <c r="H7498">
        <v>42.707999999999998</v>
      </c>
      <c r="I7498">
        <v>35.198300000000003</v>
      </c>
      <c r="J7498">
        <v>3.2250000000000001E-2</v>
      </c>
      <c r="K7498">
        <v>0.70945000000000003</v>
      </c>
      <c r="L7498">
        <v>1.405</v>
      </c>
      <c r="M7498" s="1">
        <v>-9.99E-29</v>
      </c>
    </row>
    <row r="7499" spans="1:13" x14ac:dyDescent="0.25">
      <c r="A7499" s="2">
        <v>41179.478292815525</v>
      </c>
      <c r="B7499">
        <v>41.881</v>
      </c>
      <c r="C7499" s="1">
        <v>55894</v>
      </c>
      <c r="D7499">
        <v>27.403700000000001</v>
      </c>
      <c r="E7499">
        <v>0.51649999999999996</v>
      </c>
      <c r="F7499">
        <v>1022.917</v>
      </c>
      <c r="G7499">
        <v>22.737400000000001</v>
      </c>
      <c r="H7499">
        <v>42.707000000000001</v>
      </c>
      <c r="I7499">
        <v>35.1982</v>
      </c>
      <c r="J7499">
        <v>3.2399999999999998E-2</v>
      </c>
      <c r="K7499">
        <v>0.7127</v>
      </c>
      <c r="L7499">
        <v>1.411</v>
      </c>
      <c r="M7499" s="1">
        <v>-9.99E-29</v>
      </c>
    </row>
    <row r="7500" spans="1:13" x14ac:dyDescent="0.25">
      <c r="A7500" s="2">
        <v>41179.478295709043</v>
      </c>
      <c r="B7500">
        <v>41.88</v>
      </c>
      <c r="C7500" s="1">
        <v>55894</v>
      </c>
      <c r="D7500">
        <v>27.403700000000001</v>
      </c>
      <c r="E7500">
        <v>0.51659999999999995</v>
      </c>
      <c r="F7500">
        <v>1022.917</v>
      </c>
      <c r="G7500">
        <v>22.737400000000001</v>
      </c>
      <c r="H7500">
        <v>42.706000000000003</v>
      </c>
      <c r="I7500">
        <v>35.1982</v>
      </c>
      <c r="J7500">
        <v>3.252E-2</v>
      </c>
      <c r="K7500">
        <v>0.71545999999999998</v>
      </c>
      <c r="L7500">
        <v>1.417</v>
      </c>
      <c r="M7500" s="1">
        <v>-9.99E-29</v>
      </c>
    </row>
    <row r="7501" spans="1:13" x14ac:dyDescent="0.25">
      <c r="A7501" s="2">
        <v>41179.47829860256</v>
      </c>
      <c r="B7501">
        <v>41.88</v>
      </c>
      <c r="C7501" s="1">
        <v>55894</v>
      </c>
      <c r="D7501">
        <v>27.403700000000001</v>
      </c>
      <c r="E7501">
        <v>0.51659999999999995</v>
      </c>
      <c r="F7501">
        <v>1022.917</v>
      </c>
      <c r="G7501">
        <v>22.737400000000001</v>
      </c>
      <c r="H7501">
        <v>42.706000000000003</v>
      </c>
      <c r="I7501">
        <v>35.1982</v>
      </c>
      <c r="J7501">
        <v>3.243E-2</v>
      </c>
      <c r="K7501">
        <v>0.71347000000000005</v>
      </c>
      <c r="L7501">
        <v>1.413</v>
      </c>
      <c r="M7501" s="1">
        <v>-9.99E-29</v>
      </c>
    </row>
    <row r="7502" spans="1:13" x14ac:dyDescent="0.25">
      <c r="A7502" s="2">
        <v>41179.478301496078</v>
      </c>
      <c r="B7502">
        <v>41.88</v>
      </c>
      <c r="C7502" s="1">
        <v>55894</v>
      </c>
      <c r="D7502">
        <v>27.403700000000001</v>
      </c>
      <c r="E7502">
        <v>0.51649999999999996</v>
      </c>
      <c r="F7502">
        <v>1022.917</v>
      </c>
      <c r="G7502">
        <v>22.737400000000001</v>
      </c>
      <c r="H7502">
        <v>42.706000000000003</v>
      </c>
      <c r="I7502">
        <v>35.1982</v>
      </c>
      <c r="J7502">
        <v>3.2120000000000003E-2</v>
      </c>
      <c r="K7502">
        <v>0.70672000000000001</v>
      </c>
      <c r="L7502">
        <v>1.399</v>
      </c>
      <c r="M7502" s="1">
        <v>-9.99E-29</v>
      </c>
    </row>
    <row r="7503" spans="1:13" x14ac:dyDescent="0.25">
      <c r="A7503" s="2">
        <v>41179.478304389595</v>
      </c>
      <c r="B7503">
        <v>41.881</v>
      </c>
      <c r="C7503" s="1">
        <v>55894</v>
      </c>
      <c r="D7503">
        <v>27.403700000000001</v>
      </c>
      <c r="E7503">
        <v>0.51649999999999996</v>
      </c>
      <c r="F7503">
        <v>1022.917</v>
      </c>
      <c r="G7503">
        <v>22.737400000000001</v>
      </c>
      <c r="H7503">
        <v>42.707000000000001</v>
      </c>
      <c r="I7503">
        <v>35.1982</v>
      </c>
      <c r="J7503">
        <v>3.1989999999999998E-2</v>
      </c>
      <c r="K7503">
        <v>0.70372999999999997</v>
      </c>
      <c r="L7503">
        <v>1.393</v>
      </c>
      <c r="M7503" s="1">
        <v>-9.99E-29</v>
      </c>
    </row>
    <row r="7504" spans="1:13" x14ac:dyDescent="0.25">
      <c r="A7504" s="2">
        <v>41179.478307283112</v>
      </c>
      <c r="B7504">
        <v>41.881</v>
      </c>
      <c r="C7504" s="1">
        <v>55894</v>
      </c>
      <c r="D7504">
        <v>27.403700000000001</v>
      </c>
      <c r="E7504">
        <v>0.51649999999999996</v>
      </c>
      <c r="F7504">
        <v>1022.917</v>
      </c>
      <c r="G7504">
        <v>22.737400000000001</v>
      </c>
      <c r="H7504">
        <v>42.707000000000001</v>
      </c>
      <c r="I7504">
        <v>35.1982</v>
      </c>
      <c r="J7504">
        <v>3.1850000000000003E-2</v>
      </c>
      <c r="K7504">
        <v>0.70074000000000003</v>
      </c>
      <c r="L7504">
        <v>1.387</v>
      </c>
      <c r="M7504" s="1">
        <v>-9.99E-29</v>
      </c>
    </row>
    <row r="7505" spans="1:13" x14ac:dyDescent="0.25">
      <c r="A7505" s="2">
        <v>41179.47831017663</v>
      </c>
      <c r="B7505">
        <v>41.881999999999998</v>
      </c>
      <c r="C7505" s="1">
        <v>55894</v>
      </c>
      <c r="D7505">
        <v>27.403700000000001</v>
      </c>
      <c r="E7505">
        <v>0.51649999999999996</v>
      </c>
      <c r="F7505">
        <v>1022.917</v>
      </c>
      <c r="G7505">
        <v>22.737400000000001</v>
      </c>
      <c r="H7505">
        <v>42.707999999999998</v>
      </c>
      <c r="I7505">
        <v>35.1982</v>
      </c>
      <c r="J7505">
        <v>3.1850000000000003E-2</v>
      </c>
      <c r="K7505">
        <v>0.70074000000000003</v>
      </c>
      <c r="L7505">
        <v>1.387</v>
      </c>
      <c r="M7505" s="1">
        <v>-9.99E-29</v>
      </c>
    </row>
    <row r="7506" spans="1:13" x14ac:dyDescent="0.25">
      <c r="A7506" s="2">
        <v>41179.478313070147</v>
      </c>
      <c r="B7506">
        <v>41.881</v>
      </c>
      <c r="C7506" s="1">
        <v>55894</v>
      </c>
      <c r="D7506">
        <v>27.403700000000001</v>
      </c>
      <c r="E7506">
        <v>0.51649999999999996</v>
      </c>
      <c r="F7506">
        <v>1022.917</v>
      </c>
      <c r="G7506">
        <v>22.737400000000001</v>
      </c>
      <c r="H7506">
        <v>42.707000000000001</v>
      </c>
      <c r="I7506">
        <v>35.1982</v>
      </c>
      <c r="J7506">
        <v>3.1899999999999998E-2</v>
      </c>
      <c r="K7506">
        <v>0.70174000000000003</v>
      </c>
      <c r="L7506">
        <v>1.389</v>
      </c>
      <c r="M7506" s="1">
        <v>-9.99E-29</v>
      </c>
    </row>
    <row r="7507" spans="1:13" x14ac:dyDescent="0.25">
      <c r="A7507" s="2">
        <v>41179.478315963664</v>
      </c>
      <c r="B7507">
        <v>41.881</v>
      </c>
      <c r="C7507" s="1">
        <v>55894</v>
      </c>
      <c r="D7507">
        <v>27.403700000000001</v>
      </c>
      <c r="E7507">
        <v>0.51649999999999996</v>
      </c>
      <c r="F7507">
        <v>1022.917</v>
      </c>
      <c r="G7507">
        <v>22.737400000000001</v>
      </c>
      <c r="H7507">
        <v>42.707000000000001</v>
      </c>
      <c r="I7507">
        <v>35.1982</v>
      </c>
      <c r="J7507">
        <v>3.1879999999999999E-2</v>
      </c>
      <c r="K7507">
        <v>0.70123999999999997</v>
      </c>
      <c r="L7507">
        <v>1.3879999999999999</v>
      </c>
      <c r="M7507" s="1">
        <v>-9.99E-29</v>
      </c>
    </row>
    <row r="7508" spans="1:13" x14ac:dyDescent="0.25">
      <c r="A7508" s="2">
        <v>41179.478318857182</v>
      </c>
      <c r="B7508">
        <v>41.881999999999998</v>
      </c>
      <c r="C7508" s="1">
        <v>55894</v>
      </c>
      <c r="D7508">
        <v>27.403700000000001</v>
      </c>
      <c r="E7508">
        <v>0.51639999999999997</v>
      </c>
      <c r="F7508">
        <v>1022.917</v>
      </c>
      <c r="G7508">
        <v>22.737400000000001</v>
      </c>
      <c r="H7508">
        <v>42.707999999999998</v>
      </c>
      <c r="I7508">
        <v>35.1982</v>
      </c>
      <c r="J7508">
        <v>3.168E-2</v>
      </c>
      <c r="K7508">
        <v>0.69699</v>
      </c>
      <c r="L7508">
        <v>1.38</v>
      </c>
      <c r="M7508" s="1">
        <v>-9.99E-29</v>
      </c>
    </row>
    <row r="7509" spans="1:13" x14ac:dyDescent="0.25">
      <c r="A7509" s="2">
        <v>41179.478321750699</v>
      </c>
      <c r="B7509">
        <v>41.881999999999998</v>
      </c>
      <c r="C7509" s="1">
        <v>55894</v>
      </c>
      <c r="D7509">
        <v>27.403700000000001</v>
      </c>
      <c r="E7509">
        <v>0.51639999999999997</v>
      </c>
      <c r="F7509">
        <v>1022.917</v>
      </c>
      <c r="G7509">
        <v>22.737400000000001</v>
      </c>
      <c r="H7509">
        <v>42.707999999999998</v>
      </c>
      <c r="I7509">
        <v>35.1982</v>
      </c>
      <c r="J7509">
        <v>3.1800000000000002E-2</v>
      </c>
      <c r="K7509">
        <v>0.69947999999999999</v>
      </c>
      <c r="L7509">
        <v>1.385</v>
      </c>
      <c r="M7509" s="1">
        <v>-9.99E-29</v>
      </c>
    </row>
    <row r="7510" spans="1:13" x14ac:dyDescent="0.25">
      <c r="A7510" s="2">
        <v>41179.478324644217</v>
      </c>
      <c r="B7510">
        <v>41.881999999999998</v>
      </c>
      <c r="C7510" s="1">
        <v>55894</v>
      </c>
      <c r="D7510">
        <v>27.403700000000001</v>
      </c>
      <c r="E7510">
        <v>0.51639999999999997</v>
      </c>
      <c r="F7510">
        <v>1022.917</v>
      </c>
      <c r="G7510">
        <v>22.737400000000001</v>
      </c>
      <c r="H7510">
        <v>42.707999999999998</v>
      </c>
      <c r="I7510">
        <v>35.1982</v>
      </c>
      <c r="J7510">
        <v>3.1910000000000001E-2</v>
      </c>
      <c r="K7510">
        <v>0.70196999999999998</v>
      </c>
      <c r="L7510">
        <v>1.39</v>
      </c>
      <c r="M7510" s="1">
        <v>-9.99E-29</v>
      </c>
    </row>
    <row r="7511" spans="1:13" x14ac:dyDescent="0.25">
      <c r="A7511" s="2">
        <v>41179.478327537734</v>
      </c>
      <c r="B7511">
        <v>41.881999999999998</v>
      </c>
      <c r="C7511" s="1">
        <v>55894</v>
      </c>
      <c r="D7511">
        <v>27.4038</v>
      </c>
      <c r="E7511">
        <v>0.51639999999999997</v>
      </c>
      <c r="F7511">
        <v>1022.9169000000001</v>
      </c>
      <c r="G7511">
        <v>22.737300000000001</v>
      </c>
      <c r="H7511">
        <v>42.707999999999998</v>
      </c>
      <c r="I7511">
        <v>35.198099999999997</v>
      </c>
      <c r="J7511">
        <v>3.193E-2</v>
      </c>
      <c r="K7511">
        <v>0.70247000000000004</v>
      </c>
      <c r="L7511">
        <v>1.391</v>
      </c>
      <c r="M7511" s="1">
        <v>-9.99E-29</v>
      </c>
    </row>
    <row r="7512" spans="1:13" x14ac:dyDescent="0.25">
      <c r="A7512" s="2">
        <v>41179.478330431251</v>
      </c>
      <c r="B7512">
        <v>41.881</v>
      </c>
      <c r="C7512" s="1">
        <v>55894</v>
      </c>
      <c r="D7512">
        <v>27.4038</v>
      </c>
      <c r="E7512">
        <v>0.51639999999999997</v>
      </c>
      <c r="F7512">
        <v>1022.9169000000001</v>
      </c>
      <c r="G7512">
        <v>22.737300000000001</v>
      </c>
      <c r="H7512">
        <v>42.707000000000001</v>
      </c>
      <c r="I7512">
        <v>35.198099999999997</v>
      </c>
      <c r="J7512">
        <v>3.1980000000000001E-2</v>
      </c>
      <c r="K7512">
        <v>0.70347000000000004</v>
      </c>
      <c r="L7512">
        <v>1.393</v>
      </c>
      <c r="M7512" s="1">
        <v>-9.99E-29</v>
      </c>
    </row>
    <row r="7513" spans="1:13" x14ac:dyDescent="0.25">
      <c r="A7513" s="2">
        <v>41179.478333324769</v>
      </c>
      <c r="B7513">
        <v>41.881</v>
      </c>
      <c r="C7513" s="1">
        <v>55894</v>
      </c>
      <c r="D7513">
        <v>27.4038</v>
      </c>
      <c r="E7513">
        <v>0.51649999999999996</v>
      </c>
      <c r="F7513">
        <v>1022.9169000000001</v>
      </c>
      <c r="G7513">
        <v>22.737300000000001</v>
      </c>
      <c r="H7513">
        <v>42.707000000000001</v>
      </c>
      <c r="I7513">
        <v>35.198099999999997</v>
      </c>
      <c r="J7513">
        <v>3.2120000000000003E-2</v>
      </c>
      <c r="K7513">
        <v>0.70672000000000001</v>
      </c>
      <c r="L7513">
        <v>1.399</v>
      </c>
      <c r="M7513" s="1">
        <v>-9.99E-29</v>
      </c>
    </row>
    <row r="7514" spans="1:13" x14ac:dyDescent="0.25">
      <c r="A7514" s="2">
        <v>41179.478336218286</v>
      </c>
      <c r="B7514">
        <v>41.881</v>
      </c>
      <c r="C7514" s="1">
        <v>55894</v>
      </c>
      <c r="D7514">
        <v>27.4038</v>
      </c>
      <c r="E7514">
        <v>0.51649999999999996</v>
      </c>
      <c r="F7514">
        <v>1022.9169000000001</v>
      </c>
      <c r="G7514">
        <v>22.737300000000001</v>
      </c>
      <c r="H7514">
        <v>42.707000000000001</v>
      </c>
      <c r="I7514">
        <v>35.198099999999997</v>
      </c>
      <c r="J7514">
        <v>3.2079999999999997E-2</v>
      </c>
      <c r="K7514">
        <v>0.70572999999999997</v>
      </c>
      <c r="L7514">
        <v>1.397</v>
      </c>
      <c r="M7514" s="1">
        <v>-9.99E-29</v>
      </c>
    </row>
    <row r="7515" spans="1:13" x14ac:dyDescent="0.25">
      <c r="A7515" s="2">
        <v>41179.478339111804</v>
      </c>
      <c r="B7515">
        <v>41.881</v>
      </c>
      <c r="C7515" s="1">
        <v>55894</v>
      </c>
      <c r="D7515">
        <v>27.4038</v>
      </c>
      <c r="E7515">
        <v>0.51639999999999997</v>
      </c>
      <c r="F7515">
        <v>1022.9169000000001</v>
      </c>
      <c r="G7515">
        <v>22.737300000000001</v>
      </c>
      <c r="H7515">
        <v>42.707000000000001</v>
      </c>
      <c r="I7515">
        <v>35.198099999999997</v>
      </c>
      <c r="J7515">
        <v>3.175E-2</v>
      </c>
      <c r="K7515">
        <v>0.69847999999999999</v>
      </c>
      <c r="L7515">
        <v>1.383</v>
      </c>
      <c r="M7515" s="1">
        <v>-9.99E-29</v>
      </c>
    </row>
    <row r="7516" spans="1:13" x14ac:dyDescent="0.25">
      <c r="A7516" s="2">
        <v>41179.478342005321</v>
      </c>
      <c r="B7516">
        <v>41.881999999999998</v>
      </c>
      <c r="C7516" s="1">
        <v>55894</v>
      </c>
      <c r="D7516">
        <v>27.4038</v>
      </c>
      <c r="E7516">
        <v>0.51639999999999997</v>
      </c>
      <c r="F7516">
        <v>1022.9169000000001</v>
      </c>
      <c r="G7516">
        <v>22.737300000000001</v>
      </c>
      <c r="H7516">
        <v>42.707999999999998</v>
      </c>
      <c r="I7516">
        <v>35.198099999999997</v>
      </c>
      <c r="J7516">
        <v>3.1640000000000001E-2</v>
      </c>
      <c r="K7516">
        <v>0.69599</v>
      </c>
      <c r="L7516">
        <v>1.3779999999999999</v>
      </c>
      <c r="M7516" s="1">
        <v>-9.99E-29</v>
      </c>
    </row>
    <row r="7517" spans="1:13" x14ac:dyDescent="0.25">
      <c r="A7517" s="2">
        <v>41179.478344898838</v>
      </c>
      <c r="B7517">
        <v>41.881999999999998</v>
      </c>
      <c r="C7517" s="1">
        <v>55894</v>
      </c>
      <c r="D7517">
        <v>27.403700000000001</v>
      </c>
      <c r="E7517">
        <v>0.51639999999999997</v>
      </c>
      <c r="F7517">
        <v>1022.917</v>
      </c>
      <c r="G7517">
        <v>22.737400000000001</v>
      </c>
      <c r="H7517">
        <v>42.707999999999998</v>
      </c>
      <c r="I7517">
        <v>35.1982</v>
      </c>
      <c r="J7517">
        <v>3.1640000000000001E-2</v>
      </c>
      <c r="K7517">
        <v>0.69599</v>
      </c>
      <c r="L7517">
        <v>1.3779999999999999</v>
      </c>
      <c r="M7517" s="1">
        <v>-9.99E-29</v>
      </c>
    </row>
    <row r="7518" spans="1:13" x14ac:dyDescent="0.25">
      <c r="A7518" s="2">
        <v>41179.478347792356</v>
      </c>
      <c r="B7518">
        <v>41.883000000000003</v>
      </c>
      <c r="C7518" s="1">
        <v>55894</v>
      </c>
      <c r="D7518">
        <v>27.403700000000001</v>
      </c>
      <c r="E7518">
        <v>0.51639999999999997</v>
      </c>
      <c r="F7518">
        <v>1022.917</v>
      </c>
      <c r="G7518">
        <v>22.737400000000001</v>
      </c>
      <c r="H7518">
        <v>42.709000000000003</v>
      </c>
      <c r="I7518">
        <v>35.1982</v>
      </c>
      <c r="J7518">
        <v>3.175E-2</v>
      </c>
      <c r="K7518">
        <v>0.69847999999999999</v>
      </c>
      <c r="L7518">
        <v>1.383</v>
      </c>
      <c r="M7518" s="1">
        <v>-9.99E-29</v>
      </c>
    </row>
    <row r="7519" spans="1:13" x14ac:dyDescent="0.25">
      <c r="A7519" s="2">
        <v>41179.478350685873</v>
      </c>
      <c r="B7519">
        <v>41.884</v>
      </c>
      <c r="C7519" s="1">
        <v>55894</v>
      </c>
      <c r="D7519">
        <v>27.403700000000001</v>
      </c>
      <c r="E7519">
        <v>0.51629999999999998</v>
      </c>
      <c r="F7519">
        <v>1022.917</v>
      </c>
      <c r="G7519">
        <v>22.737400000000001</v>
      </c>
      <c r="H7519">
        <v>42.71</v>
      </c>
      <c r="I7519">
        <v>35.1982</v>
      </c>
      <c r="J7519">
        <v>3.1690000000000003E-2</v>
      </c>
      <c r="K7519">
        <v>0.69721999999999995</v>
      </c>
      <c r="L7519">
        <v>1.38</v>
      </c>
      <c r="M7519" s="1">
        <v>-9.99E-29</v>
      </c>
    </row>
    <row r="7520" spans="1:13" x14ac:dyDescent="0.25">
      <c r="A7520" s="2">
        <v>41179.47835357939</v>
      </c>
      <c r="B7520">
        <v>41.884999999999998</v>
      </c>
      <c r="C7520" s="1">
        <v>55894</v>
      </c>
      <c r="D7520">
        <v>27.403700000000001</v>
      </c>
      <c r="E7520">
        <v>0.51629999999999998</v>
      </c>
      <c r="F7520">
        <v>1022.917</v>
      </c>
      <c r="G7520">
        <v>22.737400000000001</v>
      </c>
      <c r="H7520">
        <v>42.710999999999999</v>
      </c>
      <c r="I7520">
        <v>35.1982</v>
      </c>
      <c r="J7520">
        <v>3.1829999999999997E-2</v>
      </c>
      <c r="K7520">
        <v>0.70021</v>
      </c>
      <c r="L7520">
        <v>1.3859999999999999</v>
      </c>
      <c r="M7520" s="1">
        <v>-9.99E-29</v>
      </c>
    </row>
    <row r="7521" spans="1:13" x14ac:dyDescent="0.25">
      <c r="A7521" s="2">
        <v>41179.478356472908</v>
      </c>
      <c r="B7521">
        <v>41.886000000000003</v>
      </c>
      <c r="C7521" s="1">
        <v>55894</v>
      </c>
      <c r="D7521">
        <v>27.403700000000001</v>
      </c>
      <c r="E7521">
        <v>0.51639999999999997</v>
      </c>
      <c r="F7521">
        <v>1022.917</v>
      </c>
      <c r="G7521">
        <v>22.737400000000001</v>
      </c>
      <c r="H7521">
        <v>42.712000000000003</v>
      </c>
      <c r="I7521">
        <v>35.1982</v>
      </c>
      <c r="J7521">
        <v>3.2140000000000002E-2</v>
      </c>
      <c r="K7521">
        <v>0.70694999999999997</v>
      </c>
      <c r="L7521">
        <v>1.4</v>
      </c>
      <c r="M7521" s="1">
        <v>-9.99E-29</v>
      </c>
    </row>
    <row r="7522" spans="1:13" x14ac:dyDescent="0.25">
      <c r="A7522" s="2">
        <v>41179.478359366425</v>
      </c>
      <c r="B7522">
        <v>41.887</v>
      </c>
      <c r="C7522" s="1">
        <v>55894</v>
      </c>
      <c r="D7522">
        <v>27.403700000000001</v>
      </c>
      <c r="E7522">
        <v>0.51639999999999997</v>
      </c>
      <c r="F7522">
        <v>1022.917</v>
      </c>
      <c r="G7522">
        <v>22.737400000000001</v>
      </c>
      <c r="H7522">
        <v>42.713000000000001</v>
      </c>
      <c r="I7522">
        <v>35.1982</v>
      </c>
      <c r="J7522">
        <v>3.2230000000000002E-2</v>
      </c>
      <c r="K7522">
        <v>0.70894999999999997</v>
      </c>
      <c r="L7522">
        <v>1.4039999999999999</v>
      </c>
      <c r="M7522" s="1">
        <v>-9.99E-29</v>
      </c>
    </row>
    <row r="7523" spans="1:13" x14ac:dyDescent="0.25">
      <c r="A7523" s="2">
        <v>41179.478362259943</v>
      </c>
      <c r="B7523">
        <v>41.887</v>
      </c>
      <c r="C7523" s="1">
        <v>55894</v>
      </c>
      <c r="D7523">
        <v>27.403700000000001</v>
      </c>
      <c r="E7523">
        <v>0.51639999999999997</v>
      </c>
      <c r="F7523">
        <v>1022.917</v>
      </c>
      <c r="G7523">
        <v>22.737400000000001</v>
      </c>
      <c r="H7523">
        <v>42.713000000000001</v>
      </c>
      <c r="I7523">
        <v>35.1982</v>
      </c>
      <c r="J7523">
        <v>3.2289999999999999E-2</v>
      </c>
      <c r="K7523">
        <v>0.71043999999999996</v>
      </c>
      <c r="L7523">
        <v>1.407</v>
      </c>
      <c r="M7523" s="1">
        <v>-9.99E-29</v>
      </c>
    </row>
    <row r="7524" spans="1:13" x14ac:dyDescent="0.25">
      <c r="A7524" s="2">
        <v>41179.47836515346</v>
      </c>
      <c r="B7524">
        <v>41.887</v>
      </c>
      <c r="C7524" s="1">
        <v>55894</v>
      </c>
      <c r="D7524">
        <v>27.4038</v>
      </c>
      <c r="E7524">
        <v>0.51649999999999996</v>
      </c>
      <c r="F7524">
        <v>1022.917</v>
      </c>
      <c r="G7524">
        <v>22.737300000000001</v>
      </c>
      <c r="H7524">
        <v>42.713000000000001</v>
      </c>
      <c r="I7524">
        <v>35.198099999999997</v>
      </c>
      <c r="J7524">
        <v>3.2329999999999998E-2</v>
      </c>
      <c r="K7524">
        <v>0.71121000000000001</v>
      </c>
      <c r="L7524">
        <v>1.4079999999999999</v>
      </c>
      <c r="M7524" s="1">
        <v>-9.99E-29</v>
      </c>
    </row>
    <row r="7525" spans="1:13" x14ac:dyDescent="0.25">
      <c r="A7525" s="2">
        <v>41179.478368046977</v>
      </c>
      <c r="B7525">
        <v>41.887</v>
      </c>
      <c r="C7525" s="1">
        <v>55894</v>
      </c>
      <c r="D7525">
        <v>27.4038</v>
      </c>
      <c r="E7525">
        <v>0.51649999999999996</v>
      </c>
      <c r="F7525">
        <v>1022.917</v>
      </c>
      <c r="G7525">
        <v>22.737300000000001</v>
      </c>
      <c r="H7525">
        <v>42.713000000000001</v>
      </c>
      <c r="I7525">
        <v>35.198099999999997</v>
      </c>
      <c r="J7525">
        <v>3.2149999999999998E-2</v>
      </c>
      <c r="K7525">
        <v>0.70721999999999996</v>
      </c>
      <c r="L7525">
        <v>1.4</v>
      </c>
      <c r="M7525" s="1">
        <v>-9.99E-29</v>
      </c>
    </row>
    <row r="7526" spans="1:13" x14ac:dyDescent="0.25">
      <c r="A7526" s="2">
        <v>41179.478370940495</v>
      </c>
      <c r="B7526">
        <v>41.886000000000003</v>
      </c>
      <c r="C7526" s="1">
        <v>55894</v>
      </c>
      <c r="D7526">
        <v>27.4038</v>
      </c>
      <c r="E7526">
        <v>0.51649999999999996</v>
      </c>
      <c r="F7526">
        <v>1022.917</v>
      </c>
      <c r="G7526">
        <v>22.737300000000001</v>
      </c>
      <c r="H7526">
        <v>42.712000000000003</v>
      </c>
      <c r="I7526">
        <v>35.198099999999997</v>
      </c>
      <c r="J7526">
        <v>3.1969999999999998E-2</v>
      </c>
      <c r="K7526">
        <v>0.70323000000000002</v>
      </c>
      <c r="L7526">
        <v>1.3919999999999999</v>
      </c>
      <c r="M7526" s="1">
        <v>-9.99E-29</v>
      </c>
    </row>
    <row r="7527" spans="1:13" x14ac:dyDescent="0.25">
      <c r="A7527" s="2">
        <v>41179.478373834012</v>
      </c>
      <c r="B7527">
        <v>41.886000000000003</v>
      </c>
      <c r="C7527" s="1">
        <v>55894</v>
      </c>
      <c r="D7527">
        <v>27.4038</v>
      </c>
      <c r="E7527">
        <v>0.51649999999999996</v>
      </c>
      <c r="F7527">
        <v>1022.917</v>
      </c>
      <c r="G7527">
        <v>22.737300000000001</v>
      </c>
      <c r="H7527">
        <v>42.712000000000003</v>
      </c>
      <c r="I7527">
        <v>35.198099999999997</v>
      </c>
      <c r="J7527">
        <v>3.1809999999999998E-2</v>
      </c>
      <c r="K7527">
        <v>0.69974999999999998</v>
      </c>
      <c r="L7527">
        <v>1.385</v>
      </c>
      <c r="M7527" s="1">
        <v>-9.99E-29</v>
      </c>
    </row>
    <row r="7528" spans="1:13" x14ac:dyDescent="0.25">
      <c r="A7528" s="2">
        <v>41179.478376727529</v>
      </c>
      <c r="B7528">
        <v>41.887</v>
      </c>
      <c r="C7528" s="1">
        <v>55894</v>
      </c>
      <c r="D7528">
        <v>27.4038</v>
      </c>
      <c r="E7528">
        <v>0.51639999999999997</v>
      </c>
      <c r="F7528">
        <v>1022.917</v>
      </c>
      <c r="G7528">
        <v>22.737300000000001</v>
      </c>
      <c r="H7528">
        <v>42.713000000000001</v>
      </c>
      <c r="I7528">
        <v>35.198099999999997</v>
      </c>
      <c r="J7528">
        <v>3.1480000000000001E-2</v>
      </c>
      <c r="K7528">
        <v>0.6925</v>
      </c>
      <c r="L7528">
        <v>1.371</v>
      </c>
      <c r="M7528" s="1">
        <v>-9.99E-29</v>
      </c>
    </row>
    <row r="7529" spans="1:13" x14ac:dyDescent="0.25">
      <c r="A7529" s="2">
        <v>41179.478379621047</v>
      </c>
      <c r="B7529">
        <v>41.887</v>
      </c>
      <c r="C7529" s="1">
        <v>55894</v>
      </c>
      <c r="D7529">
        <v>27.403700000000001</v>
      </c>
      <c r="E7529">
        <v>0.51639999999999997</v>
      </c>
      <c r="F7529">
        <v>1022.917</v>
      </c>
      <c r="G7529">
        <v>22.737400000000001</v>
      </c>
      <c r="H7529">
        <v>42.713000000000001</v>
      </c>
      <c r="I7529">
        <v>35.1982</v>
      </c>
      <c r="J7529">
        <v>3.1480000000000001E-2</v>
      </c>
      <c r="K7529">
        <v>0.6925</v>
      </c>
      <c r="L7529">
        <v>1.371</v>
      </c>
      <c r="M7529" s="1">
        <v>-9.99E-29</v>
      </c>
    </row>
    <row r="7530" spans="1:13" x14ac:dyDescent="0.25">
      <c r="A7530" s="2">
        <v>41179.478382514564</v>
      </c>
      <c r="B7530">
        <v>41.887999999999998</v>
      </c>
      <c r="C7530" s="1">
        <v>55894</v>
      </c>
      <c r="D7530">
        <v>27.403600000000001</v>
      </c>
      <c r="E7530">
        <v>0.51629999999999998</v>
      </c>
      <c r="F7530">
        <v>1022.9171</v>
      </c>
      <c r="G7530">
        <v>22.737500000000001</v>
      </c>
      <c r="H7530">
        <v>42.713999999999999</v>
      </c>
      <c r="I7530">
        <v>35.198300000000003</v>
      </c>
      <c r="J7530">
        <v>3.1419999999999997E-2</v>
      </c>
      <c r="K7530">
        <v>0.69123999999999997</v>
      </c>
      <c r="L7530">
        <v>1.369</v>
      </c>
      <c r="M7530" s="1">
        <v>-9.99E-29</v>
      </c>
    </row>
    <row r="7531" spans="1:13" x14ac:dyDescent="0.25">
      <c r="A7531" s="2">
        <v>41179.478385408082</v>
      </c>
      <c r="B7531">
        <v>41.889000000000003</v>
      </c>
      <c r="C7531" s="1">
        <v>55894</v>
      </c>
      <c r="D7531">
        <v>27.403500000000001</v>
      </c>
      <c r="E7531">
        <v>0.51629999999999998</v>
      </c>
      <c r="F7531">
        <v>1022.9172</v>
      </c>
      <c r="G7531">
        <v>22.7376</v>
      </c>
      <c r="H7531">
        <v>42.715000000000003</v>
      </c>
      <c r="I7531">
        <v>35.198399999999999</v>
      </c>
      <c r="J7531">
        <v>3.1579999999999997E-2</v>
      </c>
      <c r="K7531">
        <v>0.69472999999999996</v>
      </c>
      <c r="L7531">
        <v>1.3759999999999999</v>
      </c>
      <c r="M7531" s="1">
        <v>-9.99E-29</v>
      </c>
    </row>
    <row r="7532" spans="1:13" x14ac:dyDescent="0.25">
      <c r="A7532" s="2">
        <v>41179.478388301599</v>
      </c>
      <c r="B7532">
        <v>41.89</v>
      </c>
      <c r="C7532" s="1">
        <v>55894</v>
      </c>
      <c r="D7532">
        <v>27.403400000000001</v>
      </c>
      <c r="E7532">
        <v>0.51629999999999998</v>
      </c>
      <c r="F7532">
        <v>1022.9173</v>
      </c>
      <c r="G7532">
        <v>22.7377</v>
      </c>
      <c r="H7532">
        <v>42.716000000000001</v>
      </c>
      <c r="I7532">
        <v>35.198399999999999</v>
      </c>
      <c r="J7532">
        <v>3.1759999999999997E-2</v>
      </c>
      <c r="K7532">
        <v>0.69871000000000005</v>
      </c>
      <c r="L7532">
        <v>1.383</v>
      </c>
      <c r="M7532" s="1">
        <v>-9.99E-29</v>
      </c>
    </row>
    <row r="7533" spans="1:13" x14ac:dyDescent="0.25">
      <c r="A7533" s="2">
        <v>41179.478391195116</v>
      </c>
      <c r="B7533">
        <v>41.892000000000003</v>
      </c>
      <c r="C7533" s="1">
        <v>55893</v>
      </c>
      <c r="D7533">
        <v>27.403400000000001</v>
      </c>
      <c r="E7533">
        <v>0.51629999999999998</v>
      </c>
      <c r="F7533">
        <v>1022.9168</v>
      </c>
      <c r="G7533">
        <v>22.737200000000001</v>
      </c>
      <c r="H7533">
        <v>42.718000000000004</v>
      </c>
      <c r="I7533">
        <v>35.197699999999998</v>
      </c>
      <c r="J7533">
        <v>3.1850000000000003E-2</v>
      </c>
      <c r="K7533">
        <v>0.70071000000000006</v>
      </c>
      <c r="L7533">
        <v>1.387</v>
      </c>
      <c r="M7533" s="1">
        <v>-9.99E-29</v>
      </c>
    </row>
    <row r="7534" spans="1:13" x14ac:dyDescent="0.25">
      <c r="A7534" s="2">
        <v>41179.478394088634</v>
      </c>
      <c r="B7534">
        <v>41.892000000000003</v>
      </c>
      <c r="C7534" s="1">
        <v>55893</v>
      </c>
      <c r="D7534">
        <v>27.403300000000002</v>
      </c>
      <c r="E7534">
        <v>0.51639999999999997</v>
      </c>
      <c r="F7534">
        <v>1022.9169000000001</v>
      </c>
      <c r="G7534">
        <v>22.737200000000001</v>
      </c>
      <c r="H7534">
        <v>42.718000000000004</v>
      </c>
      <c r="I7534">
        <v>35.197800000000001</v>
      </c>
      <c r="J7534">
        <v>3.2230000000000002E-2</v>
      </c>
      <c r="K7534">
        <v>0.70894999999999997</v>
      </c>
      <c r="L7534">
        <v>1.4039999999999999</v>
      </c>
      <c r="M7534" s="1">
        <v>-9.99E-29</v>
      </c>
    </row>
    <row r="7535" spans="1:13" x14ac:dyDescent="0.25">
      <c r="A7535" s="2">
        <v>41179.478396982151</v>
      </c>
      <c r="B7535">
        <v>41.89</v>
      </c>
      <c r="C7535" s="1">
        <v>55893</v>
      </c>
      <c r="D7535">
        <v>27.403300000000002</v>
      </c>
      <c r="E7535">
        <v>0.51639999999999997</v>
      </c>
      <c r="F7535">
        <v>1022.9169000000001</v>
      </c>
      <c r="G7535">
        <v>22.737200000000001</v>
      </c>
      <c r="H7535">
        <v>42.716000000000001</v>
      </c>
      <c r="I7535">
        <v>35.197800000000001</v>
      </c>
      <c r="J7535">
        <v>3.245E-2</v>
      </c>
      <c r="K7535">
        <v>0.71392999999999995</v>
      </c>
      <c r="L7535">
        <v>1.4139999999999999</v>
      </c>
      <c r="M7535" s="1">
        <v>-9.99E-29</v>
      </c>
    </row>
    <row r="7536" spans="1:13" x14ac:dyDescent="0.25">
      <c r="A7536" s="2">
        <v>41179.478399875668</v>
      </c>
      <c r="B7536">
        <v>41.887999999999998</v>
      </c>
      <c r="C7536" s="1">
        <v>55894</v>
      </c>
      <c r="D7536">
        <v>27.403300000000002</v>
      </c>
      <c r="E7536">
        <v>0.51639999999999997</v>
      </c>
      <c r="F7536">
        <v>1022.9174</v>
      </c>
      <c r="G7536">
        <v>22.7378</v>
      </c>
      <c r="H7536">
        <v>42.713999999999999</v>
      </c>
      <c r="I7536">
        <v>35.198500000000003</v>
      </c>
      <c r="J7536">
        <v>3.2590000000000001E-2</v>
      </c>
      <c r="K7536">
        <v>0.71692</v>
      </c>
      <c r="L7536">
        <v>1.419</v>
      </c>
      <c r="M7536" s="1">
        <v>-9.99E-29</v>
      </c>
    </row>
    <row r="7537" spans="1:13" x14ac:dyDescent="0.25">
      <c r="A7537" s="2">
        <v>41179.478402769186</v>
      </c>
      <c r="B7537">
        <v>41.889000000000003</v>
      </c>
      <c r="C7537" s="1">
        <v>55894</v>
      </c>
      <c r="D7537">
        <v>27.403199999999998</v>
      </c>
      <c r="E7537">
        <v>0.51639999999999997</v>
      </c>
      <c r="F7537">
        <v>1022.9175</v>
      </c>
      <c r="G7537">
        <v>22.7379</v>
      </c>
      <c r="H7537">
        <v>42.715000000000003</v>
      </c>
      <c r="I7537">
        <v>35.198599999999999</v>
      </c>
      <c r="J7537">
        <v>3.2719999999999999E-2</v>
      </c>
      <c r="K7537">
        <v>0.71991000000000005</v>
      </c>
      <c r="L7537">
        <v>1.425</v>
      </c>
      <c r="M7537" s="1">
        <v>-9.99E-29</v>
      </c>
    </row>
    <row r="7538" spans="1:13" x14ac:dyDescent="0.25">
      <c r="A7538" s="2">
        <v>41179.478405662703</v>
      </c>
      <c r="B7538">
        <v>41.890999999999998</v>
      </c>
      <c r="C7538" s="1">
        <v>55893</v>
      </c>
      <c r="D7538">
        <v>27.403199999999998</v>
      </c>
      <c r="E7538">
        <v>0.51649999999999996</v>
      </c>
      <c r="F7538">
        <v>1022.917</v>
      </c>
      <c r="G7538">
        <v>22.737300000000001</v>
      </c>
      <c r="H7538">
        <v>42.716999999999999</v>
      </c>
      <c r="I7538">
        <v>35.197899999999997</v>
      </c>
      <c r="J7538">
        <v>3.2939999999999997E-2</v>
      </c>
      <c r="K7538">
        <v>0.72467000000000004</v>
      </c>
      <c r="L7538">
        <v>1.4350000000000001</v>
      </c>
      <c r="M7538" s="1">
        <v>-9.99E-29</v>
      </c>
    </row>
    <row r="7539" spans="1:13" x14ac:dyDescent="0.25">
      <c r="A7539" s="2">
        <v>41179.478408556221</v>
      </c>
      <c r="B7539">
        <v>41.893000000000001</v>
      </c>
      <c r="C7539" s="1">
        <v>55893</v>
      </c>
      <c r="D7539">
        <v>27.403199999999998</v>
      </c>
      <c r="E7539">
        <v>0.51670000000000005</v>
      </c>
      <c r="F7539">
        <v>1022.917</v>
      </c>
      <c r="G7539">
        <v>22.737300000000001</v>
      </c>
      <c r="H7539">
        <v>42.719000000000001</v>
      </c>
      <c r="I7539">
        <v>35.197899999999997</v>
      </c>
      <c r="J7539">
        <v>3.3349999999999998E-2</v>
      </c>
      <c r="K7539">
        <v>0.73367000000000004</v>
      </c>
      <c r="L7539">
        <v>1.4530000000000001</v>
      </c>
      <c r="M7539" s="1">
        <v>-9.99E-29</v>
      </c>
    </row>
    <row r="7540" spans="1:13" x14ac:dyDescent="0.25">
      <c r="A7540" s="2">
        <v>41179.478411449738</v>
      </c>
      <c r="B7540">
        <v>41.893000000000001</v>
      </c>
      <c r="C7540" s="1">
        <v>55893</v>
      </c>
      <c r="D7540">
        <v>27.403199999999998</v>
      </c>
      <c r="E7540">
        <v>0.51670000000000005</v>
      </c>
      <c r="F7540">
        <v>1022.917</v>
      </c>
      <c r="G7540">
        <v>22.737300000000001</v>
      </c>
      <c r="H7540">
        <v>42.719000000000001</v>
      </c>
      <c r="I7540">
        <v>35.197899999999997</v>
      </c>
      <c r="J7540">
        <v>3.3279999999999997E-2</v>
      </c>
      <c r="K7540">
        <v>0.73218000000000005</v>
      </c>
      <c r="L7540">
        <v>1.45</v>
      </c>
      <c r="M7540" s="1">
        <v>-9.99E-29</v>
      </c>
    </row>
    <row r="7541" spans="1:13" x14ac:dyDescent="0.25">
      <c r="A7541" s="2">
        <v>41179.478414343255</v>
      </c>
      <c r="B7541">
        <v>41.893000000000001</v>
      </c>
      <c r="C7541" s="1">
        <v>55893</v>
      </c>
      <c r="D7541">
        <v>27.403199999999998</v>
      </c>
      <c r="E7541">
        <v>0.51680000000000004</v>
      </c>
      <c r="F7541">
        <v>1022.917</v>
      </c>
      <c r="G7541">
        <v>22.737300000000001</v>
      </c>
      <c r="H7541">
        <v>42.719000000000001</v>
      </c>
      <c r="I7541">
        <v>35.197899999999997</v>
      </c>
      <c r="J7541">
        <v>3.3230000000000003E-2</v>
      </c>
      <c r="K7541">
        <v>0.73094999999999999</v>
      </c>
      <c r="L7541">
        <v>1.4470000000000001</v>
      </c>
      <c r="M7541" s="1">
        <v>-9.99E-29</v>
      </c>
    </row>
    <row r="7542" spans="1:13" x14ac:dyDescent="0.25">
      <c r="A7542" s="2">
        <v>41179.478417236773</v>
      </c>
      <c r="B7542">
        <v>41.893000000000001</v>
      </c>
      <c r="C7542" s="1">
        <v>55893</v>
      </c>
      <c r="D7542">
        <v>27.403099999999998</v>
      </c>
      <c r="E7542">
        <v>0.51680000000000004</v>
      </c>
      <c r="F7542">
        <v>1022.9171</v>
      </c>
      <c r="G7542">
        <v>22.737400000000001</v>
      </c>
      <c r="H7542">
        <v>42.719000000000001</v>
      </c>
      <c r="I7542">
        <v>35.197899999999997</v>
      </c>
      <c r="J7542">
        <v>3.2910000000000002E-2</v>
      </c>
      <c r="K7542">
        <v>0.72397</v>
      </c>
      <c r="L7542">
        <v>1.4330000000000001</v>
      </c>
      <c r="M7542" s="1">
        <v>-9.99E-29</v>
      </c>
    </row>
    <row r="7543" spans="1:13" x14ac:dyDescent="0.25">
      <c r="A7543" s="2">
        <v>41179.47842013029</v>
      </c>
      <c r="B7543">
        <v>41.892000000000003</v>
      </c>
      <c r="C7543" s="1">
        <v>55893</v>
      </c>
      <c r="D7543">
        <v>27.403099999999998</v>
      </c>
      <c r="E7543">
        <v>0.51680000000000004</v>
      </c>
      <c r="F7543">
        <v>1022.9171</v>
      </c>
      <c r="G7543">
        <v>22.737400000000001</v>
      </c>
      <c r="H7543">
        <v>42.718000000000004</v>
      </c>
      <c r="I7543">
        <v>35.197899999999997</v>
      </c>
      <c r="J7543">
        <v>3.2550000000000003E-2</v>
      </c>
      <c r="K7543">
        <v>0.71599999999999997</v>
      </c>
      <c r="L7543">
        <v>1.4179999999999999</v>
      </c>
      <c r="M7543" s="1">
        <v>-9.99E-29</v>
      </c>
    </row>
    <row r="7544" spans="1:13" x14ac:dyDescent="0.25">
      <c r="A7544" s="2">
        <v>41179.478423023807</v>
      </c>
      <c r="B7544">
        <v>41.893000000000001</v>
      </c>
      <c r="C7544" s="1">
        <v>55893</v>
      </c>
      <c r="D7544">
        <v>27.403099999999998</v>
      </c>
      <c r="E7544">
        <v>0.51680000000000004</v>
      </c>
      <c r="F7544">
        <v>1022.9171</v>
      </c>
      <c r="G7544">
        <v>22.737400000000001</v>
      </c>
      <c r="H7544">
        <v>42.719000000000001</v>
      </c>
      <c r="I7544">
        <v>35.197899999999997</v>
      </c>
      <c r="J7544">
        <v>3.2390000000000002E-2</v>
      </c>
      <c r="K7544">
        <v>0.71250999999999998</v>
      </c>
      <c r="L7544">
        <v>1.411</v>
      </c>
      <c r="M7544" s="1">
        <v>-9.99E-29</v>
      </c>
    </row>
    <row r="7545" spans="1:13" x14ac:dyDescent="0.25">
      <c r="A7545" s="2">
        <v>41179.478425917325</v>
      </c>
      <c r="B7545">
        <v>41.893999999999998</v>
      </c>
      <c r="C7545" s="1">
        <v>55893</v>
      </c>
      <c r="D7545">
        <v>27.403099999999998</v>
      </c>
      <c r="E7545">
        <v>0.51670000000000005</v>
      </c>
      <c r="F7545">
        <v>1022.9171</v>
      </c>
      <c r="G7545">
        <v>22.737400000000001</v>
      </c>
      <c r="H7545">
        <v>42.72</v>
      </c>
      <c r="I7545">
        <v>35.197899999999997</v>
      </c>
      <c r="J7545">
        <v>3.2059999999999998E-2</v>
      </c>
      <c r="K7545">
        <v>0.70526</v>
      </c>
      <c r="L7545">
        <v>1.3959999999999999</v>
      </c>
      <c r="M7545" s="1">
        <v>-9.99E-29</v>
      </c>
    </row>
    <row r="7546" spans="1:13" x14ac:dyDescent="0.25">
      <c r="A7546" s="2">
        <v>41179.478428810842</v>
      </c>
      <c r="B7546">
        <v>41.895000000000003</v>
      </c>
      <c r="C7546" s="1">
        <v>55893</v>
      </c>
      <c r="D7546">
        <v>27.403099999999998</v>
      </c>
      <c r="E7546">
        <v>0.51670000000000005</v>
      </c>
      <c r="F7546">
        <v>1022.9171</v>
      </c>
      <c r="G7546">
        <v>22.737400000000001</v>
      </c>
      <c r="H7546">
        <v>42.720999999999997</v>
      </c>
      <c r="I7546">
        <v>35.197899999999997</v>
      </c>
      <c r="J7546">
        <v>3.2059999999999998E-2</v>
      </c>
      <c r="K7546">
        <v>0.70526</v>
      </c>
      <c r="L7546">
        <v>1.3959999999999999</v>
      </c>
      <c r="M7546" s="1">
        <v>-9.99E-29</v>
      </c>
    </row>
    <row r="7547" spans="1:13" x14ac:dyDescent="0.25">
      <c r="A7547" s="2">
        <v>41179.47843170436</v>
      </c>
      <c r="B7547">
        <v>41.896000000000001</v>
      </c>
      <c r="C7547" s="1">
        <v>55893</v>
      </c>
      <c r="D7547">
        <v>27.403099999999998</v>
      </c>
      <c r="E7547">
        <v>0.51659999999999995</v>
      </c>
      <c r="F7547">
        <v>1022.9171</v>
      </c>
      <c r="G7547">
        <v>22.737400000000001</v>
      </c>
      <c r="H7547">
        <v>42.722000000000001</v>
      </c>
      <c r="I7547">
        <v>35.197899999999997</v>
      </c>
      <c r="J7547">
        <v>3.1910000000000001E-2</v>
      </c>
      <c r="K7547">
        <v>0.70201000000000002</v>
      </c>
      <c r="L7547">
        <v>1.39</v>
      </c>
      <c r="M7547" s="1">
        <v>-9.99E-29</v>
      </c>
    </row>
    <row r="7548" spans="1:13" x14ac:dyDescent="0.25">
      <c r="A7548" s="2">
        <v>41179.478434597877</v>
      </c>
      <c r="B7548">
        <v>41.896000000000001</v>
      </c>
      <c r="C7548" s="1">
        <v>55893</v>
      </c>
      <c r="D7548">
        <v>27.403099999999998</v>
      </c>
      <c r="E7548">
        <v>0.51659999999999995</v>
      </c>
      <c r="F7548">
        <v>1022.9171</v>
      </c>
      <c r="G7548">
        <v>22.737400000000001</v>
      </c>
      <c r="H7548">
        <v>42.722000000000001</v>
      </c>
      <c r="I7548">
        <v>35.197899999999997</v>
      </c>
      <c r="J7548">
        <v>3.1910000000000001E-2</v>
      </c>
      <c r="K7548">
        <v>0.70201000000000002</v>
      </c>
      <c r="L7548">
        <v>1.39</v>
      </c>
      <c r="M7548" s="1">
        <v>-9.99E-29</v>
      </c>
    </row>
    <row r="7549" spans="1:13" x14ac:dyDescent="0.25">
      <c r="A7549" s="2">
        <v>41179.478437491394</v>
      </c>
      <c r="B7549">
        <v>41.896999999999998</v>
      </c>
      <c r="C7549" s="1">
        <v>55893</v>
      </c>
      <c r="D7549">
        <v>27.403199999999998</v>
      </c>
      <c r="E7549">
        <v>0.51659999999999995</v>
      </c>
      <c r="F7549">
        <v>1022.917</v>
      </c>
      <c r="G7549">
        <v>22.737300000000001</v>
      </c>
      <c r="H7549">
        <v>42.722999999999999</v>
      </c>
      <c r="I7549">
        <v>35.197899999999997</v>
      </c>
      <c r="J7549">
        <v>3.1980000000000001E-2</v>
      </c>
      <c r="K7549">
        <v>0.70350000000000001</v>
      </c>
      <c r="L7549">
        <v>1.393</v>
      </c>
      <c r="M7549" s="1">
        <v>-9.99E-29</v>
      </c>
    </row>
    <row r="7550" spans="1:13" x14ac:dyDescent="0.25">
      <c r="A7550" s="2">
        <v>41179.478440384912</v>
      </c>
      <c r="B7550">
        <v>41.896999999999998</v>
      </c>
      <c r="C7550" s="1">
        <v>55893</v>
      </c>
      <c r="D7550">
        <v>27.403199999999998</v>
      </c>
      <c r="E7550">
        <v>0.51659999999999995</v>
      </c>
      <c r="F7550">
        <v>1022.917</v>
      </c>
      <c r="G7550">
        <v>22.737300000000001</v>
      </c>
      <c r="H7550">
        <v>42.722999999999999</v>
      </c>
      <c r="I7550">
        <v>35.197899999999997</v>
      </c>
      <c r="J7550">
        <v>3.2000000000000001E-2</v>
      </c>
      <c r="K7550">
        <v>0.70399999999999996</v>
      </c>
      <c r="L7550">
        <v>1.3939999999999999</v>
      </c>
      <c r="M7550" s="1">
        <v>-9.99E-29</v>
      </c>
    </row>
    <row r="7551" spans="1:13" x14ac:dyDescent="0.25">
      <c r="A7551" s="2">
        <v>41179.478443278429</v>
      </c>
      <c r="B7551">
        <v>41.896999999999998</v>
      </c>
      <c r="C7551" s="1">
        <v>55893</v>
      </c>
      <c r="D7551">
        <v>27.403099999999998</v>
      </c>
      <c r="E7551">
        <v>0.51659999999999995</v>
      </c>
      <c r="F7551">
        <v>1022.9171</v>
      </c>
      <c r="G7551">
        <v>22.737400000000001</v>
      </c>
      <c r="H7551">
        <v>42.722999999999999</v>
      </c>
      <c r="I7551">
        <v>35.197899999999997</v>
      </c>
      <c r="J7551">
        <v>3.2070000000000001E-2</v>
      </c>
      <c r="K7551">
        <v>0.70550000000000002</v>
      </c>
      <c r="L7551">
        <v>1.397</v>
      </c>
      <c r="M7551" s="1">
        <v>-9.99E-29</v>
      </c>
    </row>
    <row r="7552" spans="1:13" x14ac:dyDescent="0.25">
      <c r="A7552" s="2">
        <v>41179.478446171946</v>
      </c>
      <c r="B7552">
        <v>41.896000000000001</v>
      </c>
      <c r="C7552" s="1">
        <v>55893</v>
      </c>
      <c r="D7552">
        <v>27.403099999999998</v>
      </c>
      <c r="E7552">
        <v>0.51649999999999996</v>
      </c>
      <c r="F7552">
        <v>1022.9171</v>
      </c>
      <c r="G7552">
        <v>22.737400000000001</v>
      </c>
      <c r="H7552">
        <v>42.722000000000001</v>
      </c>
      <c r="I7552">
        <v>35.197899999999997</v>
      </c>
      <c r="J7552">
        <v>3.1879999999999999E-2</v>
      </c>
      <c r="K7552">
        <v>0.70123999999999997</v>
      </c>
      <c r="L7552">
        <v>1.3879999999999999</v>
      </c>
      <c r="M7552" s="1">
        <v>-9.99E-29</v>
      </c>
    </row>
    <row r="7553" spans="1:13" x14ac:dyDescent="0.25">
      <c r="A7553" s="2">
        <v>41179.478449065464</v>
      </c>
      <c r="B7553">
        <v>41.895000000000003</v>
      </c>
      <c r="C7553" s="1">
        <v>55893</v>
      </c>
      <c r="D7553">
        <v>27.403099999999998</v>
      </c>
      <c r="E7553">
        <v>0.51649999999999996</v>
      </c>
      <c r="F7553">
        <v>1022.9171</v>
      </c>
      <c r="G7553">
        <v>22.737400000000001</v>
      </c>
      <c r="H7553">
        <v>42.720999999999997</v>
      </c>
      <c r="I7553">
        <v>35.197899999999997</v>
      </c>
      <c r="J7553">
        <v>3.1899999999999998E-2</v>
      </c>
      <c r="K7553">
        <v>0.70174000000000003</v>
      </c>
      <c r="L7553">
        <v>1.389</v>
      </c>
      <c r="M7553" s="1">
        <v>-9.99E-29</v>
      </c>
    </row>
    <row r="7554" spans="1:13" x14ac:dyDescent="0.25">
      <c r="A7554" s="2">
        <v>41179.478451958981</v>
      </c>
      <c r="B7554">
        <v>41.896000000000001</v>
      </c>
      <c r="C7554" s="1">
        <v>55893</v>
      </c>
      <c r="D7554">
        <v>27.403099999999998</v>
      </c>
      <c r="E7554">
        <v>0.51649999999999996</v>
      </c>
      <c r="F7554">
        <v>1022.9171</v>
      </c>
      <c r="G7554">
        <v>22.737400000000001</v>
      </c>
      <c r="H7554">
        <v>42.722000000000001</v>
      </c>
      <c r="I7554">
        <v>35.197899999999997</v>
      </c>
      <c r="J7554">
        <v>3.2030000000000003E-2</v>
      </c>
      <c r="K7554">
        <v>0.70472999999999997</v>
      </c>
      <c r="L7554">
        <v>1.395</v>
      </c>
      <c r="M7554" s="1">
        <v>-9.99E-29</v>
      </c>
    </row>
    <row r="7555" spans="1:13" x14ac:dyDescent="0.25">
      <c r="A7555" s="2">
        <v>41179.478454852499</v>
      </c>
      <c r="B7555">
        <v>41.896000000000001</v>
      </c>
      <c r="C7555" s="1">
        <v>55893</v>
      </c>
      <c r="D7555">
        <v>27.403199999999998</v>
      </c>
      <c r="E7555">
        <v>0.51649999999999996</v>
      </c>
      <c r="F7555">
        <v>1022.917</v>
      </c>
      <c r="G7555">
        <v>22.737300000000001</v>
      </c>
      <c r="H7555">
        <v>42.722000000000001</v>
      </c>
      <c r="I7555">
        <v>35.197899999999997</v>
      </c>
      <c r="J7555">
        <v>3.2169999999999997E-2</v>
      </c>
      <c r="K7555">
        <v>0.70772000000000002</v>
      </c>
      <c r="L7555">
        <v>1.401</v>
      </c>
      <c r="M7555" s="1">
        <v>-9.99E-29</v>
      </c>
    </row>
    <row r="7556" spans="1:13" x14ac:dyDescent="0.25">
      <c r="A7556" s="2">
        <v>41179.478457746016</v>
      </c>
      <c r="B7556">
        <v>41.896999999999998</v>
      </c>
      <c r="C7556" s="1">
        <v>55893</v>
      </c>
      <c r="D7556">
        <v>27.403199999999998</v>
      </c>
      <c r="E7556">
        <v>0.51649999999999996</v>
      </c>
      <c r="F7556">
        <v>1022.917</v>
      </c>
      <c r="G7556">
        <v>22.737300000000001</v>
      </c>
      <c r="H7556">
        <v>42.722999999999999</v>
      </c>
      <c r="I7556">
        <v>35.197899999999997</v>
      </c>
      <c r="J7556">
        <v>3.2309999999999998E-2</v>
      </c>
      <c r="K7556">
        <v>0.71070999999999995</v>
      </c>
      <c r="L7556">
        <v>1.407</v>
      </c>
      <c r="M7556" s="1">
        <v>-9.99E-29</v>
      </c>
    </row>
    <row r="7557" spans="1:13" x14ac:dyDescent="0.25">
      <c r="A7557" s="2">
        <v>41179.478460639533</v>
      </c>
      <c r="B7557">
        <v>41.896999999999998</v>
      </c>
      <c r="C7557" s="1">
        <v>55893</v>
      </c>
      <c r="D7557">
        <v>27.403199999999998</v>
      </c>
      <c r="E7557">
        <v>0.51649999999999996</v>
      </c>
      <c r="F7557">
        <v>1022.917</v>
      </c>
      <c r="G7557">
        <v>22.737300000000001</v>
      </c>
      <c r="H7557">
        <v>42.722999999999999</v>
      </c>
      <c r="I7557">
        <v>35.197899999999997</v>
      </c>
      <c r="J7557">
        <v>3.2329999999999998E-2</v>
      </c>
      <c r="K7557">
        <v>0.71121000000000001</v>
      </c>
      <c r="L7557">
        <v>1.4079999999999999</v>
      </c>
      <c r="M7557" s="1">
        <v>-9.99E-29</v>
      </c>
    </row>
    <row r="7558" spans="1:13" x14ac:dyDescent="0.25">
      <c r="A7558" s="2">
        <v>41179.478463533051</v>
      </c>
      <c r="B7558">
        <v>41.896999999999998</v>
      </c>
      <c r="C7558" s="1">
        <v>55893</v>
      </c>
      <c r="D7558">
        <v>27.403099999999998</v>
      </c>
      <c r="E7558">
        <v>0.51659999999999995</v>
      </c>
      <c r="F7558">
        <v>1022.9171</v>
      </c>
      <c r="G7558">
        <v>22.737400000000001</v>
      </c>
      <c r="H7558">
        <v>42.722999999999999</v>
      </c>
      <c r="I7558">
        <v>35.197899999999997</v>
      </c>
      <c r="J7558">
        <v>3.261E-2</v>
      </c>
      <c r="K7558">
        <v>0.71745999999999999</v>
      </c>
      <c r="L7558">
        <v>1.421</v>
      </c>
      <c r="M7558" s="1">
        <v>-9.99E-29</v>
      </c>
    </row>
    <row r="7559" spans="1:13" x14ac:dyDescent="0.25">
      <c r="A7559" s="2">
        <v>41179.478466426568</v>
      </c>
      <c r="B7559">
        <v>41.896000000000001</v>
      </c>
      <c r="C7559" s="1">
        <v>55893</v>
      </c>
      <c r="D7559">
        <v>27.403099999999998</v>
      </c>
      <c r="E7559">
        <v>0.51659999999999995</v>
      </c>
      <c r="F7559">
        <v>1022.9171</v>
      </c>
      <c r="G7559">
        <v>22.737400000000001</v>
      </c>
      <c r="H7559">
        <v>42.722000000000001</v>
      </c>
      <c r="I7559">
        <v>35.197899999999997</v>
      </c>
      <c r="J7559">
        <v>3.2750000000000001E-2</v>
      </c>
      <c r="K7559">
        <v>0.72045000000000003</v>
      </c>
      <c r="L7559">
        <v>1.4259999999999999</v>
      </c>
      <c r="M7559" s="1">
        <v>-9.99E-29</v>
      </c>
    </row>
    <row r="7560" spans="1:13" x14ac:dyDescent="0.25">
      <c r="A7560" s="2">
        <v>41179.478469320085</v>
      </c>
      <c r="B7560">
        <v>41.895000000000003</v>
      </c>
      <c r="C7560" s="1">
        <v>55893</v>
      </c>
      <c r="D7560">
        <v>27.403099999999998</v>
      </c>
      <c r="E7560">
        <v>0.51659999999999995</v>
      </c>
      <c r="F7560">
        <v>1022.9171</v>
      </c>
      <c r="G7560">
        <v>22.737400000000001</v>
      </c>
      <c r="H7560">
        <v>42.720999999999997</v>
      </c>
      <c r="I7560">
        <v>35.197899999999997</v>
      </c>
      <c r="J7560">
        <v>3.2820000000000002E-2</v>
      </c>
      <c r="K7560">
        <v>0.72194000000000003</v>
      </c>
      <c r="L7560">
        <v>1.429</v>
      </c>
      <c r="M7560" s="1">
        <v>-9.99E-29</v>
      </c>
    </row>
    <row r="7561" spans="1:13" x14ac:dyDescent="0.25">
      <c r="A7561" s="2">
        <v>41179.478472213603</v>
      </c>
      <c r="B7561">
        <v>41.895000000000003</v>
      </c>
      <c r="C7561" s="1">
        <v>55893</v>
      </c>
      <c r="D7561">
        <v>27.403099999999998</v>
      </c>
      <c r="E7561">
        <v>0.51659999999999995</v>
      </c>
      <c r="F7561">
        <v>1022.9171</v>
      </c>
      <c r="G7561">
        <v>22.737400000000001</v>
      </c>
      <c r="H7561">
        <v>42.720999999999997</v>
      </c>
      <c r="I7561">
        <v>35.197899999999997</v>
      </c>
      <c r="J7561">
        <v>3.2730000000000002E-2</v>
      </c>
      <c r="K7561">
        <v>0.71994999999999998</v>
      </c>
      <c r="L7561">
        <v>1.425</v>
      </c>
      <c r="M7561" s="1">
        <v>-9.99E-29</v>
      </c>
    </row>
    <row r="7562" spans="1:13" x14ac:dyDescent="0.25">
      <c r="A7562" s="2">
        <v>41179.47847510712</v>
      </c>
      <c r="B7562">
        <v>41.896000000000001</v>
      </c>
      <c r="C7562" s="1">
        <v>55893</v>
      </c>
      <c r="D7562">
        <v>27.403099999999998</v>
      </c>
      <c r="E7562">
        <v>0.51670000000000005</v>
      </c>
      <c r="F7562">
        <v>1022.9171</v>
      </c>
      <c r="G7562">
        <v>22.737400000000001</v>
      </c>
      <c r="H7562">
        <v>42.722000000000001</v>
      </c>
      <c r="I7562">
        <v>35.197899999999997</v>
      </c>
      <c r="J7562">
        <v>3.2689999999999997E-2</v>
      </c>
      <c r="K7562">
        <v>0.71921999999999997</v>
      </c>
      <c r="L7562">
        <v>1.4239999999999999</v>
      </c>
      <c r="M7562" s="1">
        <v>-9.99E-29</v>
      </c>
    </row>
    <row r="7563" spans="1:13" x14ac:dyDescent="0.25">
      <c r="A7563" s="2">
        <v>41179.478478000638</v>
      </c>
      <c r="B7563">
        <v>41.896000000000001</v>
      </c>
      <c r="C7563" s="1">
        <v>55893</v>
      </c>
      <c r="D7563">
        <v>27.403099999999998</v>
      </c>
      <c r="E7563">
        <v>0.51680000000000004</v>
      </c>
      <c r="F7563">
        <v>1022.9171</v>
      </c>
      <c r="G7563">
        <v>22.737400000000001</v>
      </c>
      <c r="H7563">
        <v>42.722000000000001</v>
      </c>
      <c r="I7563">
        <v>35.197899999999997</v>
      </c>
      <c r="J7563">
        <v>3.2750000000000001E-2</v>
      </c>
      <c r="K7563">
        <v>0.72048000000000001</v>
      </c>
      <c r="L7563">
        <v>1.427</v>
      </c>
      <c r="M7563" s="1">
        <v>-9.99E-29</v>
      </c>
    </row>
    <row r="7564" spans="1:13" x14ac:dyDescent="0.25">
      <c r="A7564" s="2">
        <v>41179.478480894155</v>
      </c>
      <c r="B7564">
        <v>41.895000000000003</v>
      </c>
      <c r="C7564" s="1">
        <v>55893</v>
      </c>
      <c r="D7564">
        <v>27.403099999999998</v>
      </c>
      <c r="E7564">
        <v>0.51680000000000004</v>
      </c>
      <c r="F7564">
        <v>1022.9171</v>
      </c>
      <c r="G7564">
        <v>22.737400000000001</v>
      </c>
      <c r="H7564">
        <v>42.720999999999997</v>
      </c>
      <c r="I7564">
        <v>35.197899999999997</v>
      </c>
      <c r="J7564">
        <v>3.261E-2</v>
      </c>
      <c r="K7564">
        <v>0.71748999999999996</v>
      </c>
      <c r="L7564">
        <v>1.421</v>
      </c>
      <c r="M7564" s="1">
        <v>-9.99E-29</v>
      </c>
    </row>
    <row r="7565" spans="1:13" x14ac:dyDescent="0.25">
      <c r="A7565" s="2">
        <v>41179.478483787672</v>
      </c>
      <c r="B7565">
        <v>41.895000000000003</v>
      </c>
      <c r="C7565" s="1">
        <v>55893</v>
      </c>
      <c r="D7565">
        <v>27.403099999999998</v>
      </c>
      <c r="E7565">
        <v>0.51670000000000005</v>
      </c>
      <c r="F7565">
        <v>1022.9171</v>
      </c>
      <c r="G7565">
        <v>22.737400000000001</v>
      </c>
      <c r="H7565">
        <v>42.720999999999997</v>
      </c>
      <c r="I7565">
        <v>35.197899999999997</v>
      </c>
      <c r="J7565">
        <v>3.2289999999999999E-2</v>
      </c>
      <c r="K7565">
        <v>0.71025000000000005</v>
      </c>
      <c r="L7565">
        <v>1.4059999999999999</v>
      </c>
      <c r="M7565" s="1">
        <v>-9.99E-29</v>
      </c>
    </row>
    <row r="7566" spans="1:13" x14ac:dyDescent="0.25">
      <c r="A7566" s="2">
        <v>41179.47848668119</v>
      </c>
      <c r="B7566">
        <v>41.893999999999998</v>
      </c>
      <c r="C7566" s="1">
        <v>55893</v>
      </c>
      <c r="D7566">
        <v>27.403099999999998</v>
      </c>
      <c r="E7566">
        <v>0.51659999999999995</v>
      </c>
      <c r="F7566">
        <v>1022.9171</v>
      </c>
      <c r="G7566">
        <v>22.737400000000001</v>
      </c>
      <c r="H7566">
        <v>42.72</v>
      </c>
      <c r="I7566">
        <v>35.197899999999997</v>
      </c>
      <c r="J7566">
        <v>3.1870000000000002E-2</v>
      </c>
      <c r="K7566">
        <v>0.70101000000000002</v>
      </c>
      <c r="L7566">
        <v>1.3879999999999999</v>
      </c>
      <c r="M7566" s="1">
        <v>-9.99E-29</v>
      </c>
    </row>
    <row r="7567" spans="1:13" x14ac:dyDescent="0.25">
      <c r="A7567" s="2">
        <v>41179.478489574707</v>
      </c>
      <c r="B7567">
        <v>41.893000000000001</v>
      </c>
      <c r="C7567" s="1">
        <v>55893</v>
      </c>
      <c r="D7567">
        <v>27.403099999999998</v>
      </c>
      <c r="E7567">
        <v>0.51659999999999995</v>
      </c>
      <c r="F7567">
        <v>1022.9171</v>
      </c>
      <c r="G7567">
        <v>22.737400000000001</v>
      </c>
      <c r="H7567">
        <v>42.719000000000001</v>
      </c>
      <c r="I7567">
        <v>35.197899999999997</v>
      </c>
      <c r="J7567">
        <v>3.168E-2</v>
      </c>
      <c r="K7567">
        <v>0.69701999999999997</v>
      </c>
      <c r="L7567">
        <v>1.38</v>
      </c>
      <c r="M7567" s="1">
        <v>-9.99E-29</v>
      </c>
    </row>
    <row r="7568" spans="1:13" x14ac:dyDescent="0.25">
      <c r="A7568" s="2">
        <v>41179.478492468224</v>
      </c>
      <c r="B7568">
        <v>41.892000000000003</v>
      </c>
      <c r="C7568" s="1">
        <v>55893</v>
      </c>
      <c r="D7568">
        <v>27.403199999999998</v>
      </c>
      <c r="E7568">
        <v>0.51659999999999995</v>
      </c>
      <c r="F7568">
        <v>1022.917</v>
      </c>
      <c r="G7568">
        <v>22.737300000000001</v>
      </c>
      <c r="H7568">
        <v>42.718000000000004</v>
      </c>
      <c r="I7568">
        <v>35.197899999999997</v>
      </c>
      <c r="J7568">
        <v>3.168E-2</v>
      </c>
      <c r="K7568">
        <v>0.69701999999999997</v>
      </c>
      <c r="L7568">
        <v>1.38</v>
      </c>
      <c r="M7568" s="1">
        <v>-9.99E-29</v>
      </c>
    </row>
    <row r="7569" spans="1:13" x14ac:dyDescent="0.25">
      <c r="A7569" s="2">
        <v>41179.478495361742</v>
      </c>
      <c r="B7569">
        <v>41.890999999999998</v>
      </c>
      <c r="C7569" s="1">
        <v>55893</v>
      </c>
      <c r="D7569">
        <v>27.403199999999998</v>
      </c>
      <c r="E7569">
        <v>0.51659999999999995</v>
      </c>
      <c r="F7569">
        <v>1022.917</v>
      </c>
      <c r="G7569">
        <v>22.737300000000001</v>
      </c>
      <c r="H7569">
        <v>42.716999999999999</v>
      </c>
      <c r="I7569">
        <v>35.197899999999997</v>
      </c>
      <c r="J7569">
        <v>3.168E-2</v>
      </c>
      <c r="K7569">
        <v>0.69701999999999997</v>
      </c>
      <c r="L7569">
        <v>1.38</v>
      </c>
      <c r="M7569" s="1">
        <v>-9.99E-29</v>
      </c>
    </row>
    <row r="7570" spans="1:13" x14ac:dyDescent="0.25">
      <c r="A7570" s="2">
        <v>41179.478498255259</v>
      </c>
      <c r="B7570">
        <v>41.890999999999998</v>
      </c>
      <c r="C7570" s="1">
        <v>55893</v>
      </c>
      <c r="D7570">
        <v>27.403199999999998</v>
      </c>
      <c r="E7570">
        <v>0.51649999999999996</v>
      </c>
      <c r="F7570">
        <v>1022.917</v>
      </c>
      <c r="G7570">
        <v>22.737300000000001</v>
      </c>
      <c r="H7570">
        <v>42.716999999999999</v>
      </c>
      <c r="I7570">
        <v>35.197899999999997</v>
      </c>
      <c r="J7570">
        <v>3.1489999999999997E-2</v>
      </c>
      <c r="K7570">
        <v>0.69277</v>
      </c>
      <c r="L7570">
        <v>1.3720000000000001</v>
      </c>
      <c r="M7570" s="1">
        <v>-9.99E-29</v>
      </c>
    </row>
    <row r="7571" spans="1:13" x14ac:dyDescent="0.25">
      <c r="A7571" s="2">
        <v>41179.478501148777</v>
      </c>
      <c r="B7571">
        <v>41.892000000000003</v>
      </c>
      <c r="C7571" s="1">
        <v>55893</v>
      </c>
      <c r="D7571">
        <v>27.403199999999998</v>
      </c>
      <c r="E7571">
        <v>0.51639999999999997</v>
      </c>
      <c r="F7571">
        <v>1022.917</v>
      </c>
      <c r="G7571">
        <v>22.737300000000001</v>
      </c>
      <c r="H7571">
        <v>42.718000000000004</v>
      </c>
      <c r="I7571">
        <v>35.197899999999997</v>
      </c>
      <c r="J7571">
        <v>3.1370000000000002E-2</v>
      </c>
      <c r="K7571">
        <v>0.69001000000000001</v>
      </c>
      <c r="L7571">
        <v>1.3660000000000001</v>
      </c>
      <c r="M7571" s="1">
        <v>-9.99E-29</v>
      </c>
    </row>
    <row r="7572" spans="1:13" x14ac:dyDescent="0.25">
      <c r="A7572" s="2">
        <v>41179.478504042294</v>
      </c>
      <c r="B7572">
        <v>41.892000000000003</v>
      </c>
      <c r="C7572" s="1">
        <v>55893</v>
      </c>
      <c r="D7572">
        <v>27.403199999999998</v>
      </c>
      <c r="E7572">
        <v>0.51639999999999997</v>
      </c>
      <c r="F7572">
        <v>1022.917</v>
      </c>
      <c r="G7572">
        <v>22.737300000000001</v>
      </c>
      <c r="H7572">
        <v>42.718000000000004</v>
      </c>
      <c r="I7572">
        <v>35.197899999999997</v>
      </c>
      <c r="J7572">
        <v>3.1660000000000001E-2</v>
      </c>
      <c r="K7572">
        <v>0.69649000000000005</v>
      </c>
      <c r="L7572">
        <v>1.379</v>
      </c>
      <c r="M7572" s="1">
        <v>-9.99E-29</v>
      </c>
    </row>
    <row r="7573" spans="1:13" x14ac:dyDescent="0.25">
      <c r="A7573" s="2">
        <v>41179.478506935811</v>
      </c>
      <c r="B7573">
        <v>41.892000000000003</v>
      </c>
      <c r="C7573" s="1">
        <v>55893</v>
      </c>
      <c r="D7573">
        <v>27.403099999999998</v>
      </c>
      <c r="E7573">
        <v>0.51629999999999998</v>
      </c>
      <c r="F7573">
        <v>1022.9171</v>
      </c>
      <c r="G7573">
        <v>22.737400000000001</v>
      </c>
      <c r="H7573">
        <v>42.718000000000004</v>
      </c>
      <c r="I7573">
        <v>35.197899999999997</v>
      </c>
      <c r="J7573">
        <v>3.1759999999999997E-2</v>
      </c>
      <c r="K7573">
        <v>0.69871000000000005</v>
      </c>
      <c r="L7573">
        <v>1.383</v>
      </c>
      <c r="M7573" s="1">
        <v>-9.99E-29</v>
      </c>
    </row>
    <row r="7574" spans="1:13" x14ac:dyDescent="0.25">
      <c r="A7574" s="2">
        <v>41179.478509829329</v>
      </c>
      <c r="B7574">
        <v>41.893000000000001</v>
      </c>
      <c r="C7574" s="1">
        <v>55893</v>
      </c>
      <c r="D7574">
        <v>27.403099999999998</v>
      </c>
      <c r="E7574">
        <v>0.51629999999999998</v>
      </c>
      <c r="F7574">
        <v>1022.9171</v>
      </c>
      <c r="G7574">
        <v>22.737400000000001</v>
      </c>
      <c r="H7574">
        <v>42.719000000000001</v>
      </c>
      <c r="I7574">
        <v>35.197899999999997</v>
      </c>
      <c r="J7574">
        <v>3.2059999999999998E-2</v>
      </c>
      <c r="K7574">
        <v>0.70518999999999998</v>
      </c>
      <c r="L7574">
        <v>1.3959999999999999</v>
      </c>
      <c r="M7574" s="1">
        <v>-9.99E-29</v>
      </c>
    </row>
    <row r="7575" spans="1:13" x14ac:dyDescent="0.25">
      <c r="A7575" s="2">
        <v>41179.478512722846</v>
      </c>
      <c r="B7575">
        <v>41.893000000000001</v>
      </c>
      <c r="C7575" s="1">
        <v>55893</v>
      </c>
      <c r="D7575">
        <v>27.403099999999998</v>
      </c>
      <c r="E7575">
        <v>0.51639999999999997</v>
      </c>
      <c r="F7575">
        <v>1022.9171</v>
      </c>
      <c r="G7575">
        <v>22.737400000000001</v>
      </c>
      <c r="H7575">
        <v>42.719000000000001</v>
      </c>
      <c r="I7575">
        <v>35.197899999999997</v>
      </c>
      <c r="J7575">
        <v>3.2340000000000001E-2</v>
      </c>
      <c r="K7575">
        <v>0.71143999999999996</v>
      </c>
      <c r="L7575">
        <v>1.409</v>
      </c>
      <c r="M7575" s="1">
        <v>-9.99E-29</v>
      </c>
    </row>
    <row r="7576" spans="1:13" x14ac:dyDescent="0.25">
      <c r="A7576" s="2">
        <v>41179.478515616363</v>
      </c>
      <c r="B7576">
        <v>41.893000000000001</v>
      </c>
      <c r="C7576" s="1">
        <v>55893</v>
      </c>
      <c r="D7576">
        <v>27.403099999999998</v>
      </c>
      <c r="E7576">
        <v>0.51659999999999995</v>
      </c>
      <c r="F7576">
        <v>1022.9171</v>
      </c>
      <c r="G7576">
        <v>22.737400000000001</v>
      </c>
      <c r="H7576">
        <v>42.719000000000001</v>
      </c>
      <c r="I7576">
        <v>35.197899999999997</v>
      </c>
      <c r="J7576">
        <v>3.27E-2</v>
      </c>
      <c r="K7576">
        <v>0.71945000000000003</v>
      </c>
      <c r="L7576">
        <v>1.425</v>
      </c>
      <c r="M7576" s="1">
        <v>-9.99E-29</v>
      </c>
    </row>
    <row r="7577" spans="1:13" x14ac:dyDescent="0.25">
      <c r="A7577" s="2">
        <v>41179.478518509881</v>
      </c>
      <c r="B7577">
        <v>41.893000000000001</v>
      </c>
      <c r="C7577" s="1">
        <v>55893</v>
      </c>
      <c r="D7577">
        <v>27.403099999999998</v>
      </c>
      <c r="E7577">
        <v>0.51659999999999995</v>
      </c>
      <c r="F7577">
        <v>1022.9171</v>
      </c>
      <c r="G7577">
        <v>22.737400000000001</v>
      </c>
      <c r="H7577">
        <v>42.719000000000001</v>
      </c>
      <c r="I7577">
        <v>35.197899999999997</v>
      </c>
      <c r="J7577">
        <v>3.2660000000000002E-2</v>
      </c>
      <c r="K7577">
        <v>0.71845000000000003</v>
      </c>
      <c r="L7577">
        <v>1.423</v>
      </c>
      <c r="M7577" s="1">
        <v>-9.99E-29</v>
      </c>
    </row>
    <row r="7578" spans="1:13" x14ac:dyDescent="0.25">
      <c r="A7578" s="2">
        <v>41179.478521403398</v>
      </c>
      <c r="B7578">
        <v>41.893000000000001</v>
      </c>
      <c r="C7578" s="1">
        <v>55893</v>
      </c>
      <c r="D7578">
        <v>27.403099999999998</v>
      </c>
      <c r="E7578">
        <v>0.51659999999999995</v>
      </c>
      <c r="F7578">
        <v>1022.9171</v>
      </c>
      <c r="G7578">
        <v>22.737400000000001</v>
      </c>
      <c r="H7578">
        <v>42.719000000000001</v>
      </c>
      <c r="I7578">
        <v>35.197899999999997</v>
      </c>
      <c r="J7578">
        <v>3.2480000000000002E-2</v>
      </c>
      <c r="K7578">
        <v>0.71447000000000005</v>
      </c>
      <c r="L7578">
        <v>1.415</v>
      </c>
      <c r="M7578" s="1">
        <v>-9.99E-29</v>
      </c>
    </row>
    <row r="7579" spans="1:13" x14ac:dyDescent="0.25">
      <c r="A7579" s="2">
        <v>41179.478524296916</v>
      </c>
      <c r="B7579">
        <v>41.892000000000003</v>
      </c>
      <c r="C7579" s="1">
        <v>55893</v>
      </c>
      <c r="D7579">
        <v>27.403099999999998</v>
      </c>
      <c r="E7579">
        <v>0.51649999999999996</v>
      </c>
      <c r="F7579">
        <v>1022.9171</v>
      </c>
      <c r="G7579">
        <v>22.737400000000001</v>
      </c>
      <c r="H7579">
        <v>42.718000000000004</v>
      </c>
      <c r="I7579">
        <v>35.197899999999997</v>
      </c>
      <c r="J7579">
        <v>3.1969999999999998E-2</v>
      </c>
      <c r="K7579">
        <v>0.70323000000000002</v>
      </c>
      <c r="L7579">
        <v>1.3919999999999999</v>
      </c>
      <c r="M7579" s="1">
        <v>-9.99E-29</v>
      </c>
    </row>
    <row r="7580" spans="1:13" x14ac:dyDescent="0.25">
      <c r="A7580" s="2">
        <v>41179.478527190433</v>
      </c>
      <c r="B7580">
        <v>41.892000000000003</v>
      </c>
      <c r="C7580" s="1">
        <v>55893</v>
      </c>
      <c r="D7580">
        <v>27.403099999999998</v>
      </c>
      <c r="E7580">
        <v>0.51649999999999996</v>
      </c>
      <c r="F7580">
        <v>1022.9171</v>
      </c>
      <c r="G7580">
        <v>22.737400000000001</v>
      </c>
      <c r="H7580">
        <v>42.718000000000004</v>
      </c>
      <c r="I7580">
        <v>35.197899999999997</v>
      </c>
      <c r="J7580">
        <v>3.1829999999999997E-2</v>
      </c>
      <c r="K7580">
        <v>0.70023999999999997</v>
      </c>
      <c r="L7580">
        <v>1.3859999999999999</v>
      </c>
      <c r="M7580" s="1">
        <v>-9.99E-29</v>
      </c>
    </row>
    <row r="7581" spans="1:13" x14ac:dyDescent="0.25">
      <c r="A7581" s="2">
        <v>41179.47853008395</v>
      </c>
      <c r="B7581">
        <v>41.893000000000001</v>
      </c>
      <c r="C7581" s="1">
        <v>55893</v>
      </c>
      <c r="D7581">
        <v>27.403099999999998</v>
      </c>
      <c r="E7581">
        <v>0.51649999999999996</v>
      </c>
      <c r="F7581">
        <v>1022.9171</v>
      </c>
      <c r="G7581">
        <v>22.737400000000001</v>
      </c>
      <c r="H7581">
        <v>42.719000000000001</v>
      </c>
      <c r="I7581">
        <v>35.197899999999997</v>
      </c>
      <c r="J7581">
        <v>3.1899999999999998E-2</v>
      </c>
      <c r="K7581">
        <v>0.70174000000000003</v>
      </c>
      <c r="L7581">
        <v>1.389</v>
      </c>
      <c r="M7581" s="1">
        <v>-9.99E-29</v>
      </c>
    </row>
    <row r="7582" spans="1:13" x14ac:dyDescent="0.25">
      <c r="A7582" s="2">
        <v>41179.478532977468</v>
      </c>
      <c r="B7582">
        <v>41.893999999999998</v>
      </c>
      <c r="C7582" s="1">
        <v>55893</v>
      </c>
      <c r="D7582">
        <v>27.403099999999998</v>
      </c>
      <c r="E7582">
        <v>0.51649999999999996</v>
      </c>
      <c r="F7582">
        <v>1022.9171</v>
      </c>
      <c r="G7582">
        <v>22.737400000000001</v>
      </c>
      <c r="H7582">
        <v>42.72</v>
      </c>
      <c r="I7582">
        <v>35.197899999999997</v>
      </c>
      <c r="J7582">
        <v>3.1989999999999998E-2</v>
      </c>
      <c r="K7582">
        <v>0.70372999999999997</v>
      </c>
      <c r="L7582">
        <v>1.393</v>
      </c>
      <c r="M7582" s="1">
        <v>-9.99E-29</v>
      </c>
    </row>
    <row r="7583" spans="1:13" x14ac:dyDescent="0.25">
      <c r="A7583" s="2">
        <v>41179.478535870985</v>
      </c>
      <c r="B7583">
        <v>41.893999999999998</v>
      </c>
      <c r="C7583" s="1">
        <v>55893</v>
      </c>
      <c r="D7583">
        <v>27.403099999999998</v>
      </c>
      <c r="E7583">
        <v>0.51639999999999997</v>
      </c>
      <c r="F7583">
        <v>1022.9171</v>
      </c>
      <c r="G7583">
        <v>22.737400000000001</v>
      </c>
      <c r="H7583">
        <v>42.72</v>
      </c>
      <c r="I7583">
        <v>35.197899999999997</v>
      </c>
      <c r="J7583">
        <v>3.1820000000000001E-2</v>
      </c>
      <c r="K7583">
        <v>0.69998000000000005</v>
      </c>
      <c r="L7583">
        <v>1.3859999999999999</v>
      </c>
      <c r="M7583" s="1">
        <v>-9.99E-29</v>
      </c>
    </row>
    <row r="7584" spans="1:13" x14ac:dyDescent="0.25">
      <c r="A7584" s="2">
        <v>41179.478538764502</v>
      </c>
      <c r="B7584">
        <v>41.893999999999998</v>
      </c>
      <c r="C7584" s="1">
        <v>55893</v>
      </c>
      <c r="D7584">
        <v>27.403099999999998</v>
      </c>
      <c r="E7584">
        <v>0.51649999999999996</v>
      </c>
      <c r="F7584">
        <v>1022.9171</v>
      </c>
      <c r="G7584">
        <v>22.737400000000001</v>
      </c>
      <c r="H7584">
        <v>42.72</v>
      </c>
      <c r="I7584">
        <v>35.197899999999997</v>
      </c>
      <c r="J7584">
        <v>3.1879999999999999E-2</v>
      </c>
      <c r="K7584">
        <v>0.70123999999999997</v>
      </c>
      <c r="L7584">
        <v>1.3879999999999999</v>
      </c>
      <c r="M7584" s="1">
        <v>-9.99E-29</v>
      </c>
    </row>
    <row r="7585" spans="1:13" x14ac:dyDescent="0.25">
      <c r="A7585" s="2">
        <v>41179.47854165802</v>
      </c>
      <c r="B7585">
        <v>41.893999999999998</v>
      </c>
      <c r="C7585" s="1">
        <v>55893</v>
      </c>
      <c r="D7585">
        <v>27.403099999999998</v>
      </c>
      <c r="E7585">
        <v>0.51649999999999996</v>
      </c>
      <c r="F7585">
        <v>1022.9171</v>
      </c>
      <c r="G7585">
        <v>22.737400000000001</v>
      </c>
      <c r="H7585">
        <v>42.72</v>
      </c>
      <c r="I7585">
        <v>35.197899999999997</v>
      </c>
      <c r="J7585">
        <v>3.1879999999999999E-2</v>
      </c>
      <c r="K7585">
        <v>0.70123999999999997</v>
      </c>
      <c r="L7585">
        <v>1.3879999999999999</v>
      </c>
      <c r="M7585" s="1">
        <v>-9.99E-29</v>
      </c>
    </row>
    <row r="7586" spans="1:13" x14ac:dyDescent="0.25">
      <c r="A7586" s="2">
        <v>41179.478544551537</v>
      </c>
      <c r="B7586">
        <v>41.893999999999998</v>
      </c>
      <c r="C7586" s="1">
        <v>55893</v>
      </c>
      <c r="D7586">
        <v>27.402999999999999</v>
      </c>
      <c r="E7586">
        <v>0.51649999999999996</v>
      </c>
      <c r="F7586">
        <v>1022.9172</v>
      </c>
      <c r="G7586">
        <v>22.737500000000001</v>
      </c>
      <c r="H7586">
        <v>42.72</v>
      </c>
      <c r="I7586">
        <v>35.198</v>
      </c>
      <c r="J7586">
        <v>3.1989999999999998E-2</v>
      </c>
      <c r="K7586">
        <v>0.70372999999999997</v>
      </c>
      <c r="L7586">
        <v>1.393</v>
      </c>
      <c r="M7586" s="1">
        <v>-9.99E-29</v>
      </c>
    </row>
    <row r="7587" spans="1:13" x14ac:dyDescent="0.25">
      <c r="A7587" s="2">
        <v>41179.478547445055</v>
      </c>
      <c r="B7587">
        <v>41.893999999999998</v>
      </c>
      <c r="C7587" s="1">
        <v>55893</v>
      </c>
      <c r="D7587">
        <v>27.402999999999999</v>
      </c>
      <c r="E7587">
        <v>0.51639999999999997</v>
      </c>
      <c r="F7587">
        <v>1022.9172</v>
      </c>
      <c r="G7587">
        <v>22.737500000000001</v>
      </c>
      <c r="H7587">
        <v>42.72</v>
      </c>
      <c r="I7587">
        <v>35.198</v>
      </c>
      <c r="J7587">
        <v>3.2000000000000001E-2</v>
      </c>
      <c r="K7587">
        <v>0.70396000000000003</v>
      </c>
      <c r="L7587">
        <v>1.3939999999999999</v>
      </c>
      <c r="M7587" s="1">
        <v>-9.99E-29</v>
      </c>
    </row>
    <row r="7588" spans="1:13" x14ac:dyDescent="0.25">
      <c r="A7588" s="2">
        <v>41179.478550338572</v>
      </c>
      <c r="B7588">
        <v>41.893000000000001</v>
      </c>
      <c r="C7588" s="1">
        <v>55893</v>
      </c>
      <c r="D7588">
        <v>27.403099999999998</v>
      </c>
      <c r="E7588">
        <v>0.51629999999999998</v>
      </c>
      <c r="F7588">
        <v>1022.9171</v>
      </c>
      <c r="G7588">
        <v>22.737400000000001</v>
      </c>
      <c r="H7588">
        <v>42.719000000000001</v>
      </c>
      <c r="I7588">
        <v>35.197899999999997</v>
      </c>
      <c r="J7588">
        <v>3.1960000000000002E-2</v>
      </c>
      <c r="K7588">
        <v>0.70320000000000005</v>
      </c>
      <c r="L7588">
        <v>1.3919999999999999</v>
      </c>
      <c r="M7588" s="1">
        <v>-9.99E-29</v>
      </c>
    </row>
    <row r="7589" spans="1:13" x14ac:dyDescent="0.25">
      <c r="A7589" s="2">
        <v>41179.478553232089</v>
      </c>
      <c r="B7589">
        <v>41.893000000000001</v>
      </c>
      <c r="C7589" s="1">
        <v>55893</v>
      </c>
      <c r="D7589">
        <v>27.403099999999998</v>
      </c>
      <c r="E7589">
        <v>0.51639999999999997</v>
      </c>
      <c r="F7589">
        <v>1022.9171</v>
      </c>
      <c r="G7589">
        <v>22.737400000000001</v>
      </c>
      <c r="H7589">
        <v>42.719000000000001</v>
      </c>
      <c r="I7589">
        <v>35.197899999999997</v>
      </c>
      <c r="J7589">
        <v>3.245E-2</v>
      </c>
      <c r="K7589">
        <v>0.71392999999999995</v>
      </c>
      <c r="L7589">
        <v>1.4139999999999999</v>
      </c>
      <c r="M7589" s="1">
        <v>-9.99E-29</v>
      </c>
    </row>
    <row r="7590" spans="1:13" x14ac:dyDescent="0.25">
      <c r="A7590" s="2">
        <v>41179.478556125607</v>
      </c>
      <c r="B7590">
        <v>41.892000000000003</v>
      </c>
      <c r="C7590" s="1">
        <v>55893</v>
      </c>
      <c r="D7590">
        <v>27.403099999999998</v>
      </c>
      <c r="E7590">
        <v>0.51649999999999996</v>
      </c>
      <c r="F7590">
        <v>1022.9171</v>
      </c>
      <c r="G7590">
        <v>22.737400000000001</v>
      </c>
      <c r="H7590">
        <v>42.718000000000004</v>
      </c>
      <c r="I7590">
        <v>35.197899999999997</v>
      </c>
      <c r="J7590">
        <v>3.2779999999999997E-2</v>
      </c>
      <c r="K7590">
        <v>0.72118000000000004</v>
      </c>
      <c r="L7590">
        <v>1.4279999999999999</v>
      </c>
      <c r="M7590" s="1">
        <v>-9.99E-29</v>
      </c>
    </row>
    <row r="7591" spans="1:13" x14ac:dyDescent="0.25">
      <c r="A7591" s="2">
        <v>41179.478559019124</v>
      </c>
      <c r="B7591">
        <v>41.890999999999998</v>
      </c>
      <c r="C7591" s="1">
        <v>55893</v>
      </c>
      <c r="D7591">
        <v>27.403099999999998</v>
      </c>
      <c r="E7591">
        <v>0.51659999999999995</v>
      </c>
      <c r="F7591">
        <v>1022.9171</v>
      </c>
      <c r="G7591">
        <v>22.737400000000001</v>
      </c>
      <c r="H7591">
        <v>42.716999999999999</v>
      </c>
      <c r="I7591">
        <v>35.197899999999997</v>
      </c>
      <c r="J7591">
        <v>3.2980000000000002E-2</v>
      </c>
      <c r="K7591">
        <v>0.72543000000000002</v>
      </c>
      <c r="L7591">
        <v>1.4359999999999999</v>
      </c>
      <c r="M7591" s="1">
        <v>-9.99E-29</v>
      </c>
    </row>
    <row r="7592" spans="1:13" x14ac:dyDescent="0.25">
      <c r="A7592" s="2">
        <v>41179.478561912641</v>
      </c>
      <c r="B7592">
        <v>41.89</v>
      </c>
      <c r="C7592" s="1">
        <v>55893</v>
      </c>
      <c r="D7592">
        <v>27.403099999999998</v>
      </c>
      <c r="E7592">
        <v>0.51670000000000005</v>
      </c>
      <c r="F7592">
        <v>1022.9171</v>
      </c>
      <c r="G7592">
        <v>22.737400000000001</v>
      </c>
      <c r="H7592">
        <v>42.716000000000001</v>
      </c>
      <c r="I7592">
        <v>35.197899999999997</v>
      </c>
      <c r="J7592">
        <v>3.3029999999999997E-2</v>
      </c>
      <c r="K7592">
        <v>0.72670000000000001</v>
      </c>
      <c r="L7592">
        <v>1.4390000000000001</v>
      </c>
      <c r="M7592" s="1">
        <v>-9.99E-29</v>
      </c>
    </row>
    <row r="7593" spans="1:13" x14ac:dyDescent="0.25">
      <c r="A7593" s="2">
        <v>41179.478564806159</v>
      </c>
      <c r="B7593">
        <v>41.89</v>
      </c>
      <c r="C7593" s="1">
        <v>55893</v>
      </c>
      <c r="D7593">
        <v>27.403099999999998</v>
      </c>
      <c r="E7593">
        <v>0.51680000000000004</v>
      </c>
      <c r="F7593">
        <v>1022.9171</v>
      </c>
      <c r="G7593">
        <v>22.737400000000001</v>
      </c>
      <c r="H7593">
        <v>42.716000000000001</v>
      </c>
      <c r="I7593">
        <v>35.197899999999997</v>
      </c>
      <c r="J7593">
        <v>3.3020000000000001E-2</v>
      </c>
      <c r="K7593">
        <v>0.72645999999999999</v>
      </c>
      <c r="L7593">
        <v>1.4379999999999999</v>
      </c>
      <c r="M7593" s="1">
        <v>-9.99E-29</v>
      </c>
    </row>
    <row r="7594" spans="1:13" x14ac:dyDescent="0.25">
      <c r="A7594" s="2">
        <v>41179.478567699676</v>
      </c>
      <c r="B7594">
        <v>41.889000000000003</v>
      </c>
      <c r="C7594" s="1">
        <v>55893</v>
      </c>
      <c r="D7594">
        <v>27.403099999999998</v>
      </c>
      <c r="E7594">
        <v>0.51670000000000005</v>
      </c>
      <c r="F7594">
        <v>1022.9171</v>
      </c>
      <c r="G7594">
        <v>22.737400000000001</v>
      </c>
      <c r="H7594">
        <v>42.715000000000003</v>
      </c>
      <c r="I7594">
        <v>35.197899999999997</v>
      </c>
      <c r="J7594">
        <v>3.2649999999999998E-2</v>
      </c>
      <c r="K7594">
        <v>0.71821999999999997</v>
      </c>
      <c r="L7594">
        <v>1.4219999999999999</v>
      </c>
      <c r="M7594" s="1">
        <v>-9.99E-29</v>
      </c>
    </row>
    <row r="7595" spans="1:13" x14ac:dyDescent="0.25">
      <c r="A7595" s="2">
        <v>41179.478570593194</v>
      </c>
      <c r="B7595">
        <v>41.889000000000003</v>
      </c>
      <c r="C7595" s="1">
        <v>55893</v>
      </c>
      <c r="D7595">
        <v>27.403099999999998</v>
      </c>
      <c r="E7595">
        <v>0.51659999999999995</v>
      </c>
      <c r="F7595">
        <v>1022.9171</v>
      </c>
      <c r="G7595">
        <v>22.737400000000001</v>
      </c>
      <c r="H7595">
        <v>42.715000000000003</v>
      </c>
      <c r="I7595">
        <v>35.197899999999997</v>
      </c>
      <c r="J7595">
        <v>3.2320000000000002E-2</v>
      </c>
      <c r="K7595">
        <v>0.71097999999999995</v>
      </c>
      <c r="L7595">
        <v>1.4079999999999999</v>
      </c>
      <c r="M7595" s="1">
        <v>-9.99E-29</v>
      </c>
    </row>
    <row r="7596" spans="1:13" x14ac:dyDescent="0.25">
      <c r="A7596" s="2">
        <v>41179.478573486711</v>
      </c>
      <c r="B7596">
        <v>41.889000000000003</v>
      </c>
      <c r="C7596" s="1">
        <v>55893</v>
      </c>
      <c r="D7596">
        <v>27.403099999999998</v>
      </c>
      <c r="E7596">
        <v>0.51659999999999995</v>
      </c>
      <c r="F7596">
        <v>1022.9171</v>
      </c>
      <c r="G7596">
        <v>22.737400000000001</v>
      </c>
      <c r="H7596">
        <v>42.715000000000003</v>
      </c>
      <c r="I7596">
        <v>35.197899999999997</v>
      </c>
      <c r="J7596">
        <v>3.2160000000000001E-2</v>
      </c>
      <c r="K7596">
        <v>0.70748999999999995</v>
      </c>
      <c r="L7596">
        <v>1.401</v>
      </c>
      <c r="M7596" s="1">
        <v>-9.99E-29</v>
      </c>
    </row>
    <row r="7597" spans="1:13" x14ac:dyDescent="0.25">
      <c r="A7597" s="2">
        <v>41179.478576380228</v>
      </c>
      <c r="B7597">
        <v>41.887999999999998</v>
      </c>
      <c r="C7597" s="1">
        <v>55893</v>
      </c>
      <c r="D7597">
        <v>27.403099999999998</v>
      </c>
      <c r="E7597">
        <v>0.51670000000000005</v>
      </c>
      <c r="F7597">
        <v>1022.9171</v>
      </c>
      <c r="G7597">
        <v>22.737400000000001</v>
      </c>
      <c r="H7597">
        <v>42.713999999999999</v>
      </c>
      <c r="I7597">
        <v>35.197899999999997</v>
      </c>
      <c r="J7597">
        <v>3.2219999999999999E-2</v>
      </c>
      <c r="K7597">
        <v>0.70874999999999999</v>
      </c>
      <c r="L7597">
        <v>1.403</v>
      </c>
      <c r="M7597" s="1">
        <v>-9.99E-29</v>
      </c>
    </row>
    <row r="7598" spans="1:13" x14ac:dyDescent="0.25">
      <c r="A7598" s="2">
        <v>41179.478579273746</v>
      </c>
      <c r="B7598">
        <v>41.887999999999998</v>
      </c>
      <c r="C7598" s="1">
        <v>55893</v>
      </c>
      <c r="D7598">
        <v>27.403099999999998</v>
      </c>
      <c r="E7598">
        <v>0.51670000000000005</v>
      </c>
      <c r="F7598">
        <v>1022.9171</v>
      </c>
      <c r="G7598">
        <v>22.737400000000001</v>
      </c>
      <c r="H7598">
        <v>42.713999999999999</v>
      </c>
      <c r="I7598">
        <v>35.197899999999997</v>
      </c>
      <c r="J7598">
        <v>3.2149999999999998E-2</v>
      </c>
      <c r="K7598">
        <v>0.70726</v>
      </c>
      <c r="L7598">
        <v>1.4</v>
      </c>
      <c r="M7598" s="1">
        <v>-9.99E-29</v>
      </c>
    </row>
    <row r="7599" spans="1:13" x14ac:dyDescent="0.25">
      <c r="A7599" s="2">
        <v>41179.478582167263</v>
      </c>
      <c r="B7599">
        <v>41.887</v>
      </c>
      <c r="C7599" s="1">
        <v>55893</v>
      </c>
      <c r="D7599">
        <v>27.403199999999998</v>
      </c>
      <c r="E7599">
        <v>0.51670000000000005</v>
      </c>
      <c r="F7599">
        <v>1022.917</v>
      </c>
      <c r="G7599">
        <v>22.737300000000001</v>
      </c>
      <c r="H7599">
        <v>42.713000000000001</v>
      </c>
      <c r="I7599">
        <v>35.197899999999997</v>
      </c>
      <c r="J7599">
        <v>3.2059999999999998E-2</v>
      </c>
      <c r="K7599">
        <v>0.70526</v>
      </c>
      <c r="L7599">
        <v>1.3959999999999999</v>
      </c>
      <c r="M7599" s="1">
        <v>-9.99E-29</v>
      </c>
    </row>
    <row r="7600" spans="1:13" x14ac:dyDescent="0.25">
      <c r="A7600" s="2">
        <v>41179.47858506078</v>
      </c>
      <c r="B7600">
        <v>41.886000000000003</v>
      </c>
      <c r="C7600" s="1">
        <v>55893</v>
      </c>
      <c r="D7600">
        <v>27.403199999999998</v>
      </c>
      <c r="E7600">
        <v>0.51659999999999995</v>
      </c>
      <c r="F7600">
        <v>1022.917</v>
      </c>
      <c r="G7600">
        <v>22.737300000000001</v>
      </c>
      <c r="H7600">
        <v>42.712000000000003</v>
      </c>
      <c r="I7600">
        <v>35.197899999999997</v>
      </c>
      <c r="J7600">
        <v>3.1730000000000001E-2</v>
      </c>
      <c r="K7600">
        <v>0.69801999999999997</v>
      </c>
      <c r="L7600">
        <v>1.3819999999999999</v>
      </c>
      <c r="M7600" s="1">
        <v>-9.99E-29</v>
      </c>
    </row>
    <row r="7601" spans="1:13" x14ac:dyDescent="0.25">
      <c r="A7601" s="2">
        <v>41179.478587954298</v>
      </c>
      <c r="B7601">
        <v>41.886000000000003</v>
      </c>
      <c r="C7601" s="1">
        <v>55893</v>
      </c>
      <c r="D7601">
        <v>27.403199999999998</v>
      </c>
      <c r="E7601">
        <v>0.51649999999999996</v>
      </c>
      <c r="F7601">
        <v>1022.917</v>
      </c>
      <c r="G7601">
        <v>22.737300000000001</v>
      </c>
      <c r="H7601">
        <v>42.712000000000003</v>
      </c>
      <c r="I7601">
        <v>35.197899999999997</v>
      </c>
      <c r="J7601">
        <v>3.1539999999999999E-2</v>
      </c>
      <c r="K7601">
        <v>0.69376000000000004</v>
      </c>
      <c r="L7601">
        <v>1.3740000000000001</v>
      </c>
      <c r="M7601" s="1">
        <v>-9.99E-29</v>
      </c>
    </row>
    <row r="7602" spans="1:13" x14ac:dyDescent="0.25">
      <c r="A7602" s="2">
        <v>41179.478590847815</v>
      </c>
      <c r="B7602">
        <v>41.886000000000003</v>
      </c>
      <c r="C7602" s="1">
        <v>55893</v>
      </c>
      <c r="D7602">
        <v>27.403199999999998</v>
      </c>
      <c r="E7602">
        <v>0.51639999999999997</v>
      </c>
      <c r="F7602">
        <v>1022.917</v>
      </c>
      <c r="G7602">
        <v>22.737300000000001</v>
      </c>
      <c r="H7602">
        <v>42.712000000000003</v>
      </c>
      <c r="I7602">
        <v>35.197899999999997</v>
      </c>
      <c r="J7602">
        <v>3.1390000000000001E-2</v>
      </c>
      <c r="K7602">
        <v>0.69050999999999996</v>
      </c>
      <c r="L7602">
        <v>1.367</v>
      </c>
      <c r="M7602" s="1">
        <v>-9.99E-29</v>
      </c>
    </row>
    <row r="7603" spans="1:13" x14ac:dyDescent="0.25">
      <c r="A7603" s="2">
        <v>41179.478593741333</v>
      </c>
      <c r="B7603">
        <v>41.886000000000003</v>
      </c>
      <c r="C7603" s="1">
        <v>55893</v>
      </c>
      <c r="D7603">
        <v>27.403199999999998</v>
      </c>
      <c r="E7603">
        <v>0.51639999999999997</v>
      </c>
      <c r="F7603">
        <v>1022.917</v>
      </c>
      <c r="G7603">
        <v>22.737300000000001</v>
      </c>
      <c r="H7603">
        <v>42.712000000000003</v>
      </c>
      <c r="I7603">
        <v>35.197899999999997</v>
      </c>
      <c r="J7603">
        <v>3.141E-2</v>
      </c>
      <c r="K7603">
        <v>0.69099999999999995</v>
      </c>
      <c r="L7603">
        <v>1.3680000000000001</v>
      </c>
      <c r="M7603" s="1">
        <v>-9.99E-29</v>
      </c>
    </row>
    <row r="7604" spans="1:13" x14ac:dyDescent="0.25">
      <c r="A7604" s="2">
        <v>41179.47859663485</v>
      </c>
      <c r="B7604">
        <v>41.884999999999998</v>
      </c>
      <c r="C7604" s="1">
        <v>55893</v>
      </c>
      <c r="D7604">
        <v>27.403199999999998</v>
      </c>
      <c r="E7604">
        <v>0.51639999999999997</v>
      </c>
      <c r="F7604">
        <v>1022.917</v>
      </c>
      <c r="G7604">
        <v>22.737300000000001</v>
      </c>
      <c r="H7604">
        <v>42.710999999999999</v>
      </c>
      <c r="I7604">
        <v>35.197899999999997</v>
      </c>
      <c r="J7604">
        <v>3.143E-2</v>
      </c>
      <c r="K7604">
        <v>0.6915</v>
      </c>
      <c r="L7604">
        <v>1.369</v>
      </c>
      <c r="M7604" s="1">
        <v>-9.99E-29</v>
      </c>
    </row>
    <row r="7605" spans="1:13" x14ac:dyDescent="0.25">
      <c r="A7605" s="2">
        <v>41179.478599528367</v>
      </c>
      <c r="B7605">
        <v>41.884999999999998</v>
      </c>
      <c r="C7605" s="1">
        <v>55893</v>
      </c>
      <c r="D7605">
        <v>27.403199999999998</v>
      </c>
      <c r="E7605">
        <v>0.51649999999999996</v>
      </c>
      <c r="F7605">
        <v>1022.917</v>
      </c>
      <c r="G7605">
        <v>22.737300000000001</v>
      </c>
      <c r="H7605">
        <v>42.710999999999999</v>
      </c>
      <c r="I7605">
        <v>35.197899999999997</v>
      </c>
      <c r="J7605">
        <v>3.1559999999999998E-2</v>
      </c>
      <c r="K7605">
        <v>0.69425999999999999</v>
      </c>
      <c r="L7605">
        <v>1.375</v>
      </c>
      <c r="M7605" s="1">
        <v>-9.99E-29</v>
      </c>
    </row>
    <row r="7606" spans="1:13" x14ac:dyDescent="0.25">
      <c r="A7606" s="2">
        <v>41179.478602421885</v>
      </c>
      <c r="B7606">
        <v>41.884</v>
      </c>
      <c r="C7606" s="1">
        <v>55893</v>
      </c>
      <c r="D7606">
        <v>27.403300000000002</v>
      </c>
      <c r="E7606">
        <v>0.51639999999999997</v>
      </c>
      <c r="F7606">
        <v>1022.9169000000001</v>
      </c>
      <c r="G7606">
        <v>22.737200000000001</v>
      </c>
      <c r="H7606">
        <v>42.71</v>
      </c>
      <c r="I7606">
        <v>35.197800000000001</v>
      </c>
      <c r="J7606">
        <v>3.1300000000000001E-2</v>
      </c>
      <c r="K7606">
        <v>0.68850999999999996</v>
      </c>
      <c r="L7606">
        <v>1.363</v>
      </c>
      <c r="M7606" s="1">
        <v>-9.99E-29</v>
      </c>
    </row>
    <row r="7607" spans="1:13" x14ac:dyDescent="0.25">
      <c r="A7607" s="2">
        <v>41179.478605315402</v>
      </c>
      <c r="B7607">
        <v>41.881999999999998</v>
      </c>
      <c r="C7607" s="1">
        <v>55893</v>
      </c>
      <c r="D7607">
        <v>27.403300000000002</v>
      </c>
      <c r="E7607">
        <v>0.51629999999999998</v>
      </c>
      <c r="F7607">
        <v>1022.9169000000001</v>
      </c>
      <c r="G7607">
        <v>22.737200000000001</v>
      </c>
      <c r="H7607">
        <v>42.707999999999998</v>
      </c>
      <c r="I7607">
        <v>35.197800000000001</v>
      </c>
      <c r="J7607">
        <v>3.1009999999999999E-2</v>
      </c>
      <c r="K7607">
        <v>0.68225999999999998</v>
      </c>
      <c r="L7607">
        <v>1.351</v>
      </c>
      <c r="M7607" s="1">
        <v>-9.99E-29</v>
      </c>
    </row>
    <row r="7608" spans="1:13" x14ac:dyDescent="0.25">
      <c r="A7608" s="2">
        <v>41179.478608208919</v>
      </c>
      <c r="B7608">
        <v>41.881</v>
      </c>
      <c r="C7608" s="1">
        <v>55893</v>
      </c>
      <c r="D7608">
        <v>27.403300000000002</v>
      </c>
      <c r="E7608">
        <v>0.51619999999999999</v>
      </c>
      <c r="F7608">
        <v>1022.9168</v>
      </c>
      <c r="G7608">
        <v>22.737200000000001</v>
      </c>
      <c r="H7608">
        <v>42.707000000000001</v>
      </c>
      <c r="I7608">
        <v>35.197800000000001</v>
      </c>
      <c r="J7608">
        <v>3.0890000000000001E-2</v>
      </c>
      <c r="K7608">
        <v>0.67950999999999995</v>
      </c>
      <c r="L7608">
        <v>1.345</v>
      </c>
      <c r="M7608" s="1">
        <v>-9.99E-29</v>
      </c>
    </row>
    <row r="7609" spans="1:13" x14ac:dyDescent="0.25">
      <c r="A7609" s="2">
        <v>41179.478611102437</v>
      </c>
      <c r="B7609">
        <v>41.88</v>
      </c>
      <c r="C7609" s="1">
        <v>55893</v>
      </c>
      <c r="D7609">
        <v>27.403300000000002</v>
      </c>
      <c r="E7609">
        <v>0.5161</v>
      </c>
      <c r="F7609">
        <v>1022.9168</v>
      </c>
      <c r="G7609">
        <v>22.737200000000001</v>
      </c>
      <c r="H7609">
        <v>42.706000000000003</v>
      </c>
      <c r="I7609">
        <v>35.197800000000001</v>
      </c>
      <c r="J7609">
        <v>3.09E-2</v>
      </c>
      <c r="K7609">
        <v>0.67974000000000001</v>
      </c>
      <c r="L7609">
        <v>1.3460000000000001</v>
      </c>
      <c r="M7609" s="1">
        <v>-9.99E-29</v>
      </c>
    </row>
    <row r="7610" spans="1:13" x14ac:dyDescent="0.25">
      <c r="A7610" s="2">
        <v>41179.478613995954</v>
      </c>
      <c r="B7610">
        <v>41.88</v>
      </c>
      <c r="C7610" s="1">
        <v>55894</v>
      </c>
      <c r="D7610">
        <v>27.403400000000001</v>
      </c>
      <c r="E7610">
        <v>0.5161</v>
      </c>
      <c r="F7610">
        <v>1022.9173</v>
      </c>
      <c r="G7610">
        <v>22.7377</v>
      </c>
      <c r="H7610">
        <v>42.706000000000003</v>
      </c>
      <c r="I7610">
        <v>35.198399999999999</v>
      </c>
      <c r="J7610">
        <v>3.1329999999999997E-2</v>
      </c>
      <c r="K7610">
        <v>0.68920999999999999</v>
      </c>
      <c r="L7610">
        <v>1.365</v>
      </c>
      <c r="M7610" s="1">
        <v>-9.99E-29</v>
      </c>
    </row>
    <row r="7611" spans="1:13" x14ac:dyDescent="0.25">
      <c r="A7611" s="2">
        <v>41179.478616889472</v>
      </c>
      <c r="B7611">
        <v>41.88</v>
      </c>
      <c r="C7611" s="1">
        <v>55894</v>
      </c>
      <c r="D7611">
        <v>27.403400000000001</v>
      </c>
      <c r="E7611">
        <v>0.5161</v>
      </c>
      <c r="F7611">
        <v>1022.9173</v>
      </c>
      <c r="G7611">
        <v>22.7377</v>
      </c>
      <c r="H7611">
        <v>42.706000000000003</v>
      </c>
      <c r="I7611">
        <v>35.198399999999999</v>
      </c>
      <c r="J7611">
        <v>3.1759999999999997E-2</v>
      </c>
      <c r="K7611">
        <v>0.69867999999999997</v>
      </c>
      <c r="L7611">
        <v>1.383</v>
      </c>
      <c r="M7611" s="1">
        <v>-9.99E-29</v>
      </c>
    </row>
    <row r="7612" spans="1:13" x14ac:dyDescent="0.25">
      <c r="A7612" s="2">
        <v>41179.478619782989</v>
      </c>
      <c r="B7612">
        <v>41.881</v>
      </c>
      <c r="C7612" s="1">
        <v>55893</v>
      </c>
      <c r="D7612">
        <v>27.403400000000001</v>
      </c>
      <c r="E7612">
        <v>0.51619999999999999</v>
      </c>
      <c r="F7612">
        <v>1022.9168</v>
      </c>
      <c r="G7612">
        <v>22.737200000000001</v>
      </c>
      <c r="H7612">
        <v>42.707000000000001</v>
      </c>
      <c r="I7612">
        <v>35.197699999999998</v>
      </c>
      <c r="J7612">
        <v>3.2250000000000001E-2</v>
      </c>
      <c r="K7612">
        <v>0.70940999999999999</v>
      </c>
      <c r="L7612">
        <v>1.405</v>
      </c>
      <c r="M7612" s="1">
        <v>-9.99E-29</v>
      </c>
    </row>
    <row r="7613" spans="1:13" x14ac:dyDescent="0.25">
      <c r="A7613" s="2">
        <v>41179.478622676506</v>
      </c>
      <c r="B7613">
        <v>41.881</v>
      </c>
      <c r="C7613" s="1">
        <v>55893</v>
      </c>
      <c r="D7613">
        <v>27.403400000000001</v>
      </c>
      <c r="E7613">
        <v>0.51629999999999998</v>
      </c>
      <c r="F7613">
        <v>1022.9168</v>
      </c>
      <c r="G7613">
        <v>22.737200000000001</v>
      </c>
      <c r="H7613">
        <v>42.707000000000001</v>
      </c>
      <c r="I7613">
        <v>35.197699999999998</v>
      </c>
      <c r="J7613">
        <v>3.2669999999999998E-2</v>
      </c>
      <c r="K7613">
        <v>0.71865000000000001</v>
      </c>
      <c r="L7613">
        <v>1.423</v>
      </c>
      <c r="M7613" s="1">
        <v>-9.99E-29</v>
      </c>
    </row>
    <row r="7614" spans="1:13" x14ac:dyDescent="0.25">
      <c r="A7614" s="2">
        <v>41179.478625570024</v>
      </c>
      <c r="B7614">
        <v>41.881</v>
      </c>
      <c r="C7614" s="1">
        <v>55893</v>
      </c>
      <c r="D7614">
        <v>27.403400000000001</v>
      </c>
      <c r="E7614">
        <v>0.51639999999999997</v>
      </c>
      <c r="F7614">
        <v>1022.9168</v>
      </c>
      <c r="G7614">
        <v>22.737200000000001</v>
      </c>
      <c r="H7614">
        <v>42.707000000000001</v>
      </c>
      <c r="I7614">
        <v>35.197699999999998</v>
      </c>
      <c r="J7614">
        <v>3.279E-2</v>
      </c>
      <c r="K7614">
        <v>0.72141</v>
      </c>
      <c r="L7614">
        <v>1.4279999999999999</v>
      </c>
      <c r="M7614" s="1">
        <v>-9.99E-29</v>
      </c>
    </row>
    <row r="7615" spans="1:13" x14ac:dyDescent="0.25">
      <c r="A7615" s="2">
        <v>41179.478628463541</v>
      </c>
      <c r="B7615">
        <v>41.881</v>
      </c>
      <c r="C7615" s="1">
        <v>55893</v>
      </c>
      <c r="D7615">
        <v>27.403400000000001</v>
      </c>
      <c r="E7615">
        <v>0.51649999999999996</v>
      </c>
      <c r="F7615">
        <v>1022.9168</v>
      </c>
      <c r="G7615">
        <v>22.737200000000001</v>
      </c>
      <c r="H7615">
        <v>42.707000000000001</v>
      </c>
      <c r="I7615">
        <v>35.197699999999998</v>
      </c>
      <c r="J7615">
        <v>3.2739999999999998E-2</v>
      </c>
      <c r="K7615">
        <v>0.72018000000000004</v>
      </c>
      <c r="L7615">
        <v>1.4259999999999999</v>
      </c>
      <c r="M7615" s="1">
        <v>-9.99E-29</v>
      </c>
    </row>
    <row r="7616" spans="1:13" x14ac:dyDescent="0.25">
      <c r="A7616" s="2">
        <v>41179.478631357058</v>
      </c>
      <c r="B7616">
        <v>41.878999999999998</v>
      </c>
      <c r="C7616" s="1">
        <v>55894</v>
      </c>
      <c r="D7616">
        <v>27.403500000000001</v>
      </c>
      <c r="E7616">
        <v>0.51649999999999996</v>
      </c>
      <c r="F7616">
        <v>1022.9172</v>
      </c>
      <c r="G7616">
        <v>22.7376</v>
      </c>
      <c r="H7616">
        <v>42.704999999999998</v>
      </c>
      <c r="I7616">
        <v>35.198399999999999</v>
      </c>
      <c r="J7616">
        <v>3.2419999999999997E-2</v>
      </c>
      <c r="K7616">
        <v>0.71319999999999995</v>
      </c>
      <c r="L7616">
        <v>1.4119999999999999</v>
      </c>
      <c r="M7616" s="1">
        <v>-9.99E-29</v>
      </c>
    </row>
    <row r="7617" spans="1:13" x14ac:dyDescent="0.25">
      <c r="A7617" s="2">
        <v>41179.478634250576</v>
      </c>
      <c r="B7617">
        <v>41.877000000000002</v>
      </c>
      <c r="C7617" s="1">
        <v>55894</v>
      </c>
      <c r="D7617">
        <v>27.403500000000001</v>
      </c>
      <c r="E7617">
        <v>0.51659999999999995</v>
      </c>
      <c r="F7617">
        <v>1022.9172</v>
      </c>
      <c r="G7617">
        <v>22.7376</v>
      </c>
      <c r="H7617">
        <v>42.703000000000003</v>
      </c>
      <c r="I7617">
        <v>35.198399999999999</v>
      </c>
      <c r="J7617">
        <v>3.2340000000000001E-2</v>
      </c>
      <c r="K7617">
        <v>0.71148</v>
      </c>
      <c r="L7617">
        <v>1.409</v>
      </c>
      <c r="M7617" s="1">
        <v>-9.99E-29</v>
      </c>
    </row>
    <row r="7618" spans="1:13" x14ac:dyDescent="0.25">
      <c r="A7618" s="2">
        <v>41179.478637144093</v>
      </c>
      <c r="B7618">
        <v>41.875999999999998</v>
      </c>
      <c r="C7618" s="1">
        <v>55894</v>
      </c>
      <c r="D7618">
        <v>27.403400000000001</v>
      </c>
      <c r="E7618">
        <v>0.51649999999999996</v>
      </c>
      <c r="F7618">
        <v>1022.9173</v>
      </c>
      <c r="G7618">
        <v>22.7377</v>
      </c>
      <c r="H7618">
        <v>42.701999999999998</v>
      </c>
      <c r="I7618">
        <v>35.198399999999999</v>
      </c>
      <c r="J7618">
        <v>3.2030000000000003E-2</v>
      </c>
      <c r="K7618">
        <v>0.70472999999999997</v>
      </c>
      <c r="L7618">
        <v>1.395</v>
      </c>
      <c r="M7618" s="1">
        <v>-9.99E-29</v>
      </c>
    </row>
    <row r="7619" spans="1:13" x14ac:dyDescent="0.25">
      <c r="A7619" s="2">
        <v>41179.478640037611</v>
      </c>
      <c r="B7619">
        <v>41.875</v>
      </c>
      <c r="C7619" s="1">
        <v>55894</v>
      </c>
      <c r="D7619">
        <v>27.403400000000001</v>
      </c>
      <c r="E7619">
        <v>0.51639999999999997</v>
      </c>
      <c r="F7619">
        <v>1022.9173</v>
      </c>
      <c r="G7619">
        <v>22.7377</v>
      </c>
      <c r="H7619">
        <v>42.701000000000001</v>
      </c>
      <c r="I7619">
        <v>35.198399999999999</v>
      </c>
      <c r="J7619">
        <v>3.1800000000000002E-2</v>
      </c>
      <c r="K7619">
        <v>0.69947999999999999</v>
      </c>
      <c r="L7619">
        <v>1.385</v>
      </c>
      <c r="M7619" s="1">
        <v>-9.99E-29</v>
      </c>
    </row>
    <row r="7620" spans="1:13" x14ac:dyDescent="0.25">
      <c r="A7620" s="2">
        <v>41179.478642931128</v>
      </c>
      <c r="B7620">
        <v>41.874000000000002</v>
      </c>
      <c r="C7620" s="1">
        <v>55894</v>
      </c>
      <c r="D7620">
        <v>27.403400000000001</v>
      </c>
      <c r="E7620">
        <v>0.51639999999999997</v>
      </c>
      <c r="F7620">
        <v>1022.9173</v>
      </c>
      <c r="G7620">
        <v>22.7377</v>
      </c>
      <c r="H7620">
        <v>42.7</v>
      </c>
      <c r="I7620">
        <v>35.198399999999999</v>
      </c>
      <c r="J7620">
        <v>3.184E-2</v>
      </c>
      <c r="K7620">
        <v>0.70047000000000004</v>
      </c>
      <c r="L7620">
        <v>1.387</v>
      </c>
      <c r="M7620" s="1">
        <v>-9.99E-29</v>
      </c>
    </row>
    <row r="7621" spans="1:13" x14ac:dyDescent="0.25">
      <c r="A7621" s="2">
        <v>41179.478645824645</v>
      </c>
      <c r="B7621">
        <v>41.872999999999998</v>
      </c>
      <c r="C7621" s="1">
        <v>55894</v>
      </c>
      <c r="D7621">
        <v>27.403400000000001</v>
      </c>
      <c r="E7621">
        <v>0.51639999999999997</v>
      </c>
      <c r="F7621">
        <v>1022.9173</v>
      </c>
      <c r="G7621">
        <v>22.7377</v>
      </c>
      <c r="H7621">
        <v>42.698999999999998</v>
      </c>
      <c r="I7621">
        <v>35.198399999999999</v>
      </c>
      <c r="J7621">
        <v>3.1890000000000002E-2</v>
      </c>
      <c r="K7621">
        <v>0.70147000000000004</v>
      </c>
      <c r="L7621">
        <v>1.389</v>
      </c>
      <c r="M7621" s="1">
        <v>-9.99E-29</v>
      </c>
    </row>
    <row r="7622" spans="1:13" x14ac:dyDescent="0.25">
      <c r="A7622" s="2">
        <v>41179.478648718163</v>
      </c>
      <c r="B7622">
        <v>41.871000000000002</v>
      </c>
      <c r="C7622" s="1">
        <v>55894</v>
      </c>
      <c r="D7622">
        <v>27.403400000000001</v>
      </c>
      <c r="E7622">
        <v>0.51649999999999996</v>
      </c>
      <c r="F7622">
        <v>1022.9173</v>
      </c>
      <c r="G7622">
        <v>22.7377</v>
      </c>
      <c r="H7622">
        <v>42.697000000000003</v>
      </c>
      <c r="I7622">
        <v>35.198399999999999</v>
      </c>
      <c r="J7622">
        <v>3.2149999999999998E-2</v>
      </c>
      <c r="K7622">
        <v>0.70721999999999996</v>
      </c>
      <c r="L7622">
        <v>1.4</v>
      </c>
      <c r="M7622" s="1">
        <v>-9.99E-29</v>
      </c>
    </row>
    <row r="7623" spans="1:13" x14ac:dyDescent="0.25">
      <c r="A7623" s="2">
        <v>41179.47865161168</v>
      </c>
      <c r="B7623">
        <v>41.87</v>
      </c>
      <c r="C7623" s="1">
        <v>55894</v>
      </c>
      <c r="D7623">
        <v>27.403400000000001</v>
      </c>
      <c r="E7623">
        <v>0.51649999999999996</v>
      </c>
      <c r="F7623">
        <v>1022.9172</v>
      </c>
      <c r="G7623">
        <v>22.7377</v>
      </c>
      <c r="H7623">
        <v>42.695999999999998</v>
      </c>
      <c r="I7623">
        <v>35.198399999999999</v>
      </c>
      <c r="J7623">
        <v>3.2149999999999998E-2</v>
      </c>
      <c r="K7623">
        <v>0.70721999999999996</v>
      </c>
      <c r="L7623">
        <v>1.4</v>
      </c>
      <c r="M7623" s="1">
        <v>-9.99E-29</v>
      </c>
    </row>
    <row r="7624" spans="1:13" x14ac:dyDescent="0.25">
      <c r="A7624" s="2">
        <v>41179.478654505197</v>
      </c>
      <c r="B7624">
        <v>41.868000000000002</v>
      </c>
      <c r="C7624" s="1">
        <v>55894</v>
      </c>
      <c r="D7624">
        <v>27.403400000000001</v>
      </c>
      <c r="E7624">
        <v>0.51649999999999996</v>
      </c>
      <c r="F7624">
        <v>1022.9172</v>
      </c>
      <c r="G7624">
        <v>22.7377</v>
      </c>
      <c r="H7624">
        <v>42.692999999999998</v>
      </c>
      <c r="I7624">
        <v>35.198399999999999</v>
      </c>
      <c r="J7624">
        <v>3.2059999999999998E-2</v>
      </c>
      <c r="K7624">
        <v>0.70523000000000002</v>
      </c>
      <c r="L7624">
        <v>1.3959999999999999</v>
      </c>
      <c r="M7624" s="1">
        <v>-9.99E-29</v>
      </c>
    </row>
    <row r="7625" spans="1:13" x14ac:dyDescent="0.25">
      <c r="A7625" s="2">
        <v>41179.478657398715</v>
      </c>
      <c r="B7625">
        <v>41.868000000000002</v>
      </c>
      <c r="C7625" s="1">
        <v>55894</v>
      </c>
      <c r="D7625">
        <v>27.403500000000001</v>
      </c>
      <c r="E7625">
        <v>0.51649999999999996</v>
      </c>
      <c r="F7625">
        <v>1022.9172</v>
      </c>
      <c r="G7625">
        <v>22.7376</v>
      </c>
      <c r="H7625">
        <v>42.692999999999998</v>
      </c>
      <c r="I7625">
        <v>35.198399999999999</v>
      </c>
      <c r="J7625">
        <v>3.1879999999999999E-2</v>
      </c>
      <c r="K7625">
        <v>0.70123999999999997</v>
      </c>
      <c r="L7625">
        <v>1.3879999999999999</v>
      </c>
      <c r="M7625" s="1">
        <v>-9.99E-29</v>
      </c>
    </row>
    <row r="7626" spans="1:13" x14ac:dyDescent="0.25">
      <c r="A7626" s="2">
        <v>41179.478660292232</v>
      </c>
      <c r="B7626">
        <v>41.866999999999997</v>
      </c>
      <c r="C7626" s="1">
        <v>55894</v>
      </c>
      <c r="D7626">
        <v>27.403500000000001</v>
      </c>
      <c r="E7626">
        <v>0.51639999999999997</v>
      </c>
      <c r="F7626">
        <v>1022.9171</v>
      </c>
      <c r="G7626">
        <v>22.7376</v>
      </c>
      <c r="H7626">
        <v>42.692</v>
      </c>
      <c r="I7626">
        <v>35.198399999999999</v>
      </c>
      <c r="J7626">
        <v>3.143E-2</v>
      </c>
      <c r="K7626">
        <v>0.6915</v>
      </c>
      <c r="L7626">
        <v>1.369</v>
      </c>
      <c r="M7626" s="1">
        <v>-9.99E-29</v>
      </c>
    </row>
    <row r="7627" spans="1:13" x14ac:dyDescent="0.25">
      <c r="A7627" s="2">
        <v>41179.47866318575</v>
      </c>
      <c r="B7627">
        <v>41.866</v>
      </c>
      <c r="C7627" s="1">
        <v>55894</v>
      </c>
      <c r="D7627">
        <v>27.403500000000001</v>
      </c>
      <c r="E7627">
        <v>0.51639999999999997</v>
      </c>
      <c r="F7627">
        <v>1022.9171</v>
      </c>
      <c r="G7627">
        <v>22.7376</v>
      </c>
      <c r="H7627">
        <v>42.691000000000003</v>
      </c>
      <c r="I7627">
        <v>35.198399999999999</v>
      </c>
      <c r="J7627">
        <v>3.134E-2</v>
      </c>
      <c r="K7627">
        <v>0.68950999999999996</v>
      </c>
      <c r="L7627">
        <v>1.365</v>
      </c>
      <c r="M7627" s="1">
        <v>-9.99E-29</v>
      </c>
    </row>
    <row r="7628" spans="1:13" x14ac:dyDescent="0.25">
      <c r="A7628" s="2">
        <v>41179.478666079267</v>
      </c>
      <c r="B7628">
        <v>41.865000000000002</v>
      </c>
      <c r="C7628" s="1">
        <v>55894</v>
      </c>
      <c r="D7628">
        <v>27.403500000000001</v>
      </c>
      <c r="E7628">
        <v>0.51639999999999997</v>
      </c>
      <c r="F7628">
        <v>1022.9171</v>
      </c>
      <c r="G7628">
        <v>22.7376</v>
      </c>
      <c r="H7628">
        <v>42.69</v>
      </c>
      <c r="I7628">
        <v>35.198399999999999</v>
      </c>
      <c r="J7628">
        <v>3.141E-2</v>
      </c>
      <c r="K7628">
        <v>0.69099999999999995</v>
      </c>
      <c r="L7628">
        <v>1.3680000000000001</v>
      </c>
      <c r="M7628" s="1">
        <v>-9.99E-29</v>
      </c>
    </row>
    <row r="7629" spans="1:13" x14ac:dyDescent="0.25">
      <c r="A7629" s="2">
        <v>41179.478668972784</v>
      </c>
      <c r="B7629">
        <v>41.863999999999997</v>
      </c>
      <c r="C7629" s="1">
        <v>55894</v>
      </c>
      <c r="D7629">
        <v>27.403600000000001</v>
      </c>
      <c r="E7629">
        <v>0.51629999999999998</v>
      </c>
      <c r="F7629">
        <v>1022.917</v>
      </c>
      <c r="G7629">
        <v>22.737500000000001</v>
      </c>
      <c r="H7629">
        <v>42.689</v>
      </c>
      <c r="I7629">
        <v>35.198300000000003</v>
      </c>
      <c r="J7629">
        <v>3.1329999999999997E-2</v>
      </c>
      <c r="K7629">
        <v>0.68923999999999996</v>
      </c>
      <c r="L7629">
        <v>1.365</v>
      </c>
      <c r="M7629" s="1">
        <v>-9.99E-29</v>
      </c>
    </row>
    <row r="7630" spans="1:13" x14ac:dyDescent="0.25">
      <c r="A7630" s="2">
        <v>41179.478671866302</v>
      </c>
      <c r="B7630">
        <v>41.863</v>
      </c>
      <c r="C7630" s="1">
        <v>55894</v>
      </c>
      <c r="D7630">
        <v>27.403600000000001</v>
      </c>
      <c r="E7630">
        <v>0.51619999999999999</v>
      </c>
      <c r="F7630">
        <v>1022.917</v>
      </c>
      <c r="G7630">
        <v>22.737500000000001</v>
      </c>
      <c r="H7630">
        <v>42.688000000000002</v>
      </c>
      <c r="I7630">
        <v>35.198300000000003</v>
      </c>
      <c r="J7630">
        <v>3.1300000000000001E-2</v>
      </c>
      <c r="K7630">
        <v>0.68847999999999998</v>
      </c>
      <c r="L7630">
        <v>1.363</v>
      </c>
      <c r="M7630" s="1">
        <v>-9.99E-29</v>
      </c>
    </row>
    <row r="7631" spans="1:13" x14ac:dyDescent="0.25">
      <c r="A7631" s="2">
        <v>41179.478674759819</v>
      </c>
      <c r="B7631">
        <v>41.862000000000002</v>
      </c>
      <c r="C7631" s="1">
        <v>55894</v>
      </c>
      <c r="D7631">
        <v>27.403600000000001</v>
      </c>
      <c r="E7631">
        <v>0.51619999999999999</v>
      </c>
      <c r="F7631">
        <v>1022.917</v>
      </c>
      <c r="G7631">
        <v>22.737500000000001</v>
      </c>
      <c r="H7631">
        <v>42.686999999999998</v>
      </c>
      <c r="I7631">
        <v>35.198300000000003</v>
      </c>
      <c r="J7631">
        <v>3.1480000000000001E-2</v>
      </c>
      <c r="K7631">
        <v>0.69245999999999996</v>
      </c>
      <c r="L7631">
        <v>1.371</v>
      </c>
      <c r="M7631" s="1">
        <v>-9.99E-29</v>
      </c>
    </row>
    <row r="7632" spans="1:13" x14ac:dyDescent="0.25">
      <c r="A7632" s="2">
        <v>41179.478677653336</v>
      </c>
      <c r="B7632">
        <v>41.860999999999997</v>
      </c>
      <c r="C7632" s="1">
        <v>55894</v>
      </c>
      <c r="D7632">
        <v>27.403600000000001</v>
      </c>
      <c r="E7632">
        <v>0.51629999999999998</v>
      </c>
      <c r="F7632">
        <v>1022.917</v>
      </c>
      <c r="G7632">
        <v>22.737500000000001</v>
      </c>
      <c r="H7632">
        <v>42.686</v>
      </c>
      <c r="I7632">
        <v>35.198300000000003</v>
      </c>
      <c r="J7632">
        <v>3.1940000000000003E-2</v>
      </c>
      <c r="K7632">
        <v>0.70269999999999999</v>
      </c>
      <c r="L7632">
        <v>1.391</v>
      </c>
      <c r="M7632" s="1">
        <v>-9.99E-29</v>
      </c>
    </row>
    <row r="7633" spans="1:13" x14ac:dyDescent="0.25">
      <c r="A7633" s="2">
        <v>41179.478680546854</v>
      </c>
      <c r="B7633">
        <v>41.860999999999997</v>
      </c>
      <c r="C7633" s="1">
        <v>55894</v>
      </c>
      <c r="D7633">
        <v>27.403500000000001</v>
      </c>
      <c r="E7633">
        <v>0.51629999999999998</v>
      </c>
      <c r="F7633">
        <v>1022.9171</v>
      </c>
      <c r="G7633">
        <v>22.7376</v>
      </c>
      <c r="H7633">
        <v>42.686</v>
      </c>
      <c r="I7633">
        <v>35.198399999999999</v>
      </c>
      <c r="J7633">
        <v>3.2190000000000003E-2</v>
      </c>
      <c r="K7633">
        <v>0.70818000000000003</v>
      </c>
      <c r="L7633">
        <v>1.4019999999999999</v>
      </c>
      <c r="M7633" s="1">
        <v>-9.99E-29</v>
      </c>
    </row>
    <row r="7634" spans="1:13" x14ac:dyDescent="0.25">
      <c r="A7634" s="2">
        <v>41179.478683440371</v>
      </c>
      <c r="B7634">
        <v>41.86</v>
      </c>
      <c r="C7634" s="1">
        <v>55894</v>
      </c>
      <c r="D7634">
        <v>27.403500000000001</v>
      </c>
      <c r="E7634">
        <v>0.51629999999999998</v>
      </c>
      <c r="F7634">
        <v>1022.9171</v>
      </c>
      <c r="G7634">
        <v>22.7376</v>
      </c>
      <c r="H7634">
        <v>42.685000000000002</v>
      </c>
      <c r="I7634">
        <v>35.198399999999999</v>
      </c>
      <c r="J7634">
        <v>3.2210000000000003E-2</v>
      </c>
      <c r="K7634">
        <v>0.70867999999999998</v>
      </c>
      <c r="L7634">
        <v>1.403</v>
      </c>
      <c r="M7634" s="1">
        <v>-9.99E-29</v>
      </c>
    </row>
    <row r="7635" spans="1:13" x14ac:dyDescent="0.25">
      <c r="A7635" s="2">
        <v>41179.478686333889</v>
      </c>
      <c r="B7635">
        <v>41.859000000000002</v>
      </c>
      <c r="C7635" s="1">
        <v>55894</v>
      </c>
      <c r="D7635">
        <v>27.403500000000001</v>
      </c>
      <c r="E7635">
        <v>0.51639999999999997</v>
      </c>
      <c r="F7635">
        <v>1022.9171</v>
      </c>
      <c r="G7635">
        <v>22.7376</v>
      </c>
      <c r="H7635">
        <v>42.683999999999997</v>
      </c>
      <c r="I7635">
        <v>35.198399999999999</v>
      </c>
      <c r="J7635">
        <v>3.2199999999999999E-2</v>
      </c>
      <c r="K7635">
        <v>0.70845000000000002</v>
      </c>
      <c r="L7635">
        <v>1.403</v>
      </c>
      <c r="M7635" s="1">
        <v>-9.99E-29</v>
      </c>
    </row>
    <row r="7636" spans="1:13" x14ac:dyDescent="0.25">
      <c r="A7636" s="2">
        <v>41179.478689227406</v>
      </c>
      <c r="B7636">
        <v>41.856999999999999</v>
      </c>
      <c r="C7636" s="1">
        <v>55894</v>
      </c>
      <c r="D7636">
        <v>27.403600000000001</v>
      </c>
      <c r="E7636">
        <v>0.51649999999999996</v>
      </c>
      <c r="F7636">
        <v>1022.917</v>
      </c>
      <c r="G7636">
        <v>22.737500000000001</v>
      </c>
      <c r="H7636">
        <v>42.682000000000002</v>
      </c>
      <c r="I7636">
        <v>35.198300000000003</v>
      </c>
      <c r="J7636">
        <v>3.2079999999999997E-2</v>
      </c>
      <c r="K7636">
        <v>0.70572000000000001</v>
      </c>
      <c r="L7636">
        <v>1.397</v>
      </c>
      <c r="M7636" s="1">
        <v>-9.99E-29</v>
      </c>
    </row>
    <row r="7637" spans="1:13" x14ac:dyDescent="0.25">
      <c r="A7637" s="2">
        <v>41179.478692120923</v>
      </c>
      <c r="B7637">
        <v>41.856000000000002</v>
      </c>
      <c r="C7637" s="1">
        <v>55894</v>
      </c>
      <c r="D7637">
        <v>27.403600000000001</v>
      </c>
      <c r="E7637">
        <v>0.51649999999999996</v>
      </c>
      <c r="F7637">
        <v>1022.917</v>
      </c>
      <c r="G7637">
        <v>22.737500000000001</v>
      </c>
      <c r="H7637">
        <v>42.680999999999997</v>
      </c>
      <c r="I7637">
        <v>35.198300000000003</v>
      </c>
      <c r="J7637">
        <v>3.1879999999999999E-2</v>
      </c>
      <c r="K7637">
        <v>0.70123999999999997</v>
      </c>
      <c r="L7637">
        <v>1.3879999999999999</v>
      </c>
      <c r="M7637" s="1">
        <v>-9.99E-29</v>
      </c>
    </row>
    <row r="7638" spans="1:13" x14ac:dyDescent="0.25">
      <c r="A7638" s="2">
        <v>41179.478695014441</v>
      </c>
      <c r="B7638">
        <v>41.853999999999999</v>
      </c>
      <c r="C7638" s="1">
        <v>55894</v>
      </c>
      <c r="D7638">
        <v>27.403600000000001</v>
      </c>
      <c r="E7638">
        <v>0.51639999999999997</v>
      </c>
      <c r="F7638">
        <v>1022.917</v>
      </c>
      <c r="G7638">
        <v>22.737500000000001</v>
      </c>
      <c r="H7638">
        <v>42.679000000000002</v>
      </c>
      <c r="I7638">
        <v>35.198300000000003</v>
      </c>
      <c r="J7638">
        <v>3.141E-2</v>
      </c>
      <c r="K7638">
        <v>0.69099999999999995</v>
      </c>
      <c r="L7638">
        <v>1.3680000000000001</v>
      </c>
      <c r="M7638" s="1">
        <v>-9.99E-29</v>
      </c>
    </row>
    <row r="7639" spans="1:13" x14ac:dyDescent="0.25">
      <c r="A7639" s="2">
        <v>41179.478697907958</v>
      </c>
      <c r="B7639">
        <v>41.853000000000002</v>
      </c>
      <c r="C7639" s="1">
        <v>55894</v>
      </c>
      <c r="D7639">
        <v>27.403600000000001</v>
      </c>
      <c r="E7639">
        <v>0.51629999999999998</v>
      </c>
      <c r="F7639">
        <v>1022.917</v>
      </c>
      <c r="G7639">
        <v>22.737500000000001</v>
      </c>
      <c r="H7639">
        <v>42.677999999999997</v>
      </c>
      <c r="I7639">
        <v>35.198300000000003</v>
      </c>
      <c r="J7639">
        <v>3.099E-2</v>
      </c>
      <c r="K7639">
        <v>0.68176000000000003</v>
      </c>
      <c r="L7639">
        <v>1.35</v>
      </c>
      <c r="M7639" s="1">
        <v>-9.99E-29</v>
      </c>
    </row>
    <row r="7640" spans="1:13" x14ac:dyDescent="0.25">
      <c r="A7640" s="2">
        <v>41179.478700801475</v>
      </c>
      <c r="B7640">
        <v>41.853000000000002</v>
      </c>
      <c r="C7640" s="1">
        <v>55894</v>
      </c>
      <c r="D7640">
        <v>27.403600000000001</v>
      </c>
      <c r="E7640">
        <v>0.51619999999999999</v>
      </c>
      <c r="F7640">
        <v>1022.917</v>
      </c>
      <c r="G7640">
        <v>22.737500000000001</v>
      </c>
      <c r="H7640">
        <v>42.677999999999997</v>
      </c>
      <c r="I7640">
        <v>35.198300000000003</v>
      </c>
      <c r="J7640">
        <v>3.073E-2</v>
      </c>
      <c r="K7640">
        <v>0.67601</v>
      </c>
      <c r="L7640">
        <v>1.3380000000000001</v>
      </c>
      <c r="M7640" s="1">
        <v>-9.99E-29</v>
      </c>
    </row>
    <row r="7641" spans="1:13" x14ac:dyDescent="0.25">
      <c r="A7641" s="2">
        <v>41179.478703694993</v>
      </c>
      <c r="B7641">
        <v>41.851999999999997</v>
      </c>
      <c r="C7641" s="1">
        <v>55894</v>
      </c>
      <c r="D7641">
        <v>27.403600000000001</v>
      </c>
      <c r="E7641">
        <v>0.51619999999999999</v>
      </c>
      <c r="F7641">
        <v>1022.917</v>
      </c>
      <c r="G7641">
        <v>22.737500000000001</v>
      </c>
      <c r="H7641">
        <v>42.677</v>
      </c>
      <c r="I7641">
        <v>35.198300000000003</v>
      </c>
      <c r="J7641">
        <v>3.0929999999999999E-2</v>
      </c>
      <c r="K7641">
        <v>0.68049999999999999</v>
      </c>
      <c r="L7641">
        <v>1.347</v>
      </c>
      <c r="M7641" s="1">
        <v>-9.99E-29</v>
      </c>
    </row>
    <row r="7642" spans="1:13" x14ac:dyDescent="0.25">
      <c r="A7642" s="2">
        <v>41179.47870658851</v>
      </c>
      <c r="B7642">
        <v>41.851999999999997</v>
      </c>
      <c r="C7642" s="1">
        <v>55894</v>
      </c>
      <c r="D7642">
        <v>27.403700000000001</v>
      </c>
      <c r="E7642">
        <v>0.5161</v>
      </c>
      <c r="F7642">
        <v>1022.9169000000001</v>
      </c>
      <c r="G7642">
        <v>22.737400000000001</v>
      </c>
      <c r="H7642">
        <v>42.677</v>
      </c>
      <c r="I7642">
        <v>35.1982</v>
      </c>
      <c r="J7642">
        <v>3.1009999999999999E-2</v>
      </c>
      <c r="K7642">
        <v>0.68223</v>
      </c>
      <c r="L7642">
        <v>1.351</v>
      </c>
      <c r="M7642" s="1">
        <v>-9.99E-29</v>
      </c>
    </row>
    <row r="7643" spans="1:13" x14ac:dyDescent="0.25">
      <c r="A7643" s="2">
        <v>41179.478709482028</v>
      </c>
      <c r="B7643">
        <v>41.850999999999999</v>
      </c>
      <c r="C7643" s="1">
        <v>55894</v>
      </c>
      <c r="D7643">
        <v>27.403700000000001</v>
      </c>
      <c r="E7643">
        <v>0.5161</v>
      </c>
      <c r="F7643">
        <v>1022.9169000000001</v>
      </c>
      <c r="G7643">
        <v>22.737400000000001</v>
      </c>
      <c r="H7643">
        <v>42.676000000000002</v>
      </c>
      <c r="I7643">
        <v>35.1982</v>
      </c>
      <c r="J7643">
        <v>3.124E-2</v>
      </c>
      <c r="K7643">
        <v>0.68720999999999999</v>
      </c>
      <c r="L7643">
        <v>1.361</v>
      </c>
      <c r="M7643" s="1">
        <v>-9.99E-29</v>
      </c>
    </row>
    <row r="7644" spans="1:13" x14ac:dyDescent="0.25">
      <c r="A7644" s="2">
        <v>41179.478712375545</v>
      </c>
      <c r="B7644">
        <v>41.848999999999997</v>
      </c>
      <c r="C7644" s="1">
        <v>55894</v>
      </c>
      <c r="D7644">
        <v>27.403700000000001</v>
      </c>
      <c r="E7644">
        <v>0.5161</v>
      </c>
      <c r="F7644">
        <v>1022.9169000000001</v>
      </c>
      <c r="G7644">
        <v>22.737400000000001</v>
      </c>
      <c r="H7644">
        <v>42.673999999999999</v>
      </c>
      <c r="I7644">
        <v>35.1982</v>
      </c>
      <c r="J7644">
        <v>3.1489999999999997E-2</v>
      </c>
      <c r="K7644">
        <v>0.69269000000000003</v>
      </c>
      <c r="L7644">
        <v>1.3720000000000001</v>
      </c>
      <c r="M7644" s="1">
        <v>-9.99E-29</v>
      </c>
    </row>
    <row r="7645" spans="1:13" x14ac:dyDescent="0.25">
      <c r="A7645" s="2">
        <v>41179.478715269062</v>
      </c>
      <c r="B7645">
        <v>41.847999999999999</v>
      </c>
      <c r="C7645" s="1">
        <v>55894</v>
      </c>
      <c r="D7645">
        <v>27.403600000000001</v>
      </c>
      <c r="E7645">
        <v>0.51619999999999999</v>
      </c>
      <c r="F7645">
        <v>1022.917</v>
      </c>
      <c r="G7645">
        <v>22.737500000000001</v>
      </c>
      <c r="H7645">
        <v>42.673000000000002</v>
      </c>
      <c r="I7645">
        <v>35.198300000000003</v>
      </c>
      <c r="J7645">
        <v>3.1910000000000001E-2</v>
      </c>
      <c r="K7645">
        <v>0.70193000000000005</v>
      </c>
      <c r="L7645">
        <v>1.39</v>
      </c>
      <c r="M7645" s="1">
        <v>-9.99E-29</v>
      </c>
    </row>
    <row r="7646" spans="1:13" x14ac:dyDescent="0.25">
      <c r="A7646" s="2">
        <v>41179.47871816258</v>
      </c>
      <c r="B7646">
        <v>41.847000000000001</v>
      </c>
      <c r="C7646" s="1">
        <v>55894</v>
      </c>
      <c r="D7646">
        <v>27.403600000000001</v>
      </c>
      <c r="E7646">
        <v>0.51619999999999999</v>
      </c>
      <c r="F7646">
        <v>1022.917</v>
      </c>
      <c r="G7646">
        <v>22.737500000000001</v>
      </c>
      <c r="H7646">
        <v>42.671999999999997</v>
      </c>
      <c r="I7646">
        <v>35.198300000000003</v>
      </c>
      <c r="J7646">
        <v>3.218E-2</v>
      </c>
      <c r="K7646">
        <v>0.70791000000000004</v>
      </c>
      <c r="L7646">
        <v>1.4019999999999999</v>
      </c>
      <c r="M7646" s="1">
        <v>-9.99E-29</v>
      </c>
    </row>
    <row r="7647" spans="1:13" x14ac:dyDescent="0.25">
      <c r="A7647" s="2">
        <v>41179.478721056097</v>
      </c>
      <c r="B7647">
        <v>41.845999999999997</v>
      </c>
      <c r="C7647" s="1">
        <v>55894</v>
      </c>
      <c r="D7647">
        <v>27.403500000000001</v>
      </c>
      <c r="E7647">
        <v>0.51619999999999999</v>
      </c>
      <c r="F7647">
        <v>1022.9171</v>
      </c>
      <c r="G7647">
        <v>22.7376</v>
      </c>
      <c r="H7647">
        <v>42.670999999999999</v>
      </c>
      <c r="I7647">
        <v>35.198399999999999</v>
      </c>
      <c r="J7647">
        <v>3.227E-2</v>
      </c>
      <c r="K7647">
        <v>0.70991000000000004</v>
      </c>
      <c r="L7647">
        <v>1.4059999999999999</v>
      </c>
      <c r="M7647" s="1">
        <v>-9.99E-29</v>
      </c>
    </row>
    <row r="7648" spans="1:13" x14ac:dyDescent="0.25">
      <c r="A7648" s="2">
        <v>41179.478723949615</v>
      </c>
      <c r="B7648">
        <v>41.844999999999999</v>
      </c>
      <c r="C7648" s="1">
        <v>55894</v>
      </c>
      <c r="D7648">
        <v>27.403500000000001</v>
      </c>
      <c r="E7648">
        <v>0.51629999999999998</v>
      </c>
      <c r="F7648">
        <v>1022.9171</v>
      </c>
      <c r="G7648">
        <v>22.7376</v>
      </c>
      <c r="H7648">
        <v>42.67</v>
      </c>
      <c r="I7648">
        <v>35.198399999999999</v>
      </c>
      <c r="J7648">
        <v>3.2370000000000003E-2</v>
      </c>
      <c r="K7648">
        <v>0.71216999999999997</v>
      </c>
      <c r="L7648">
        <v>1.41</v>
      </c>
      <c r="M7648" s="1">
        <v>-9.99E-29</v>
      </c>
    </row>
    <row r="7649" spans="1:13" x14ac:dyDescent="0.25">
      <c r="A7649" s="2">
        <v>41179.478726843132</v>
      </c>
      <c r="B7649">
        <v>41.844999999999999</v>
      </c>
      <c r="C7649" s="1">
        <v>55894</v>
      </c>
      <c r="D7649">
        <v>27.403600000000001</v>
      </c>
      <c r="E7649">
        <v>0.51639999999999997</v>
      </c>
      <c r="F7649">
        <v>1022.917</v>
      </c>
      <c r="G7649">
        <v>22.737500000000001</v>
      </c>
      <c r="H7649">
        <v>42.67</v>
      </c>
      <c r="I7649">
        <v>35.198300000000003</v>
      </c>
      <c r="J7649">
        <v>3.2410000000000001E-2</v>
      </c>
      <c r="K7649">
        <v>0.71292999999999995</v>
      </c>
      <c r="L7649">
        <v>1.4119999999999999</v>
      </c>
      <c r="M7649" s="1">
        <v>-9.99E-29</v>
      </c>
    </row>
    <row r="7650" spans="1:13" x14ac:dyDescent="0.25">
      <c r="A7650" s="2">
        <v>41179.478729736649</v>
      </c>
      <c r="B7650">
        <v>41.844000000000001</v>
      </c>
      <c r="C7650" s="1">
        <v>55894</v>
      </c>
      <c r="D7650">
        <v>27.403600000000001</v>
      </c>
      <c r="E7650">
        <v>0.51649999999999996</v>
      </c>
      <c r="F7650">
        <v>1022.917</v>
      </c>
      <c r="G7650">
        <v>22.737500000000001</v>
      </c>
      <c r="H7650">
        <v>42.668999999999997</v>
      </c>
      <c r="I7650">
        <v>35.198300000000003</v>
      </c>
      <c r="J7650">
        <v>3.2399999999999998E-2</v>
      </c>
      <c r="K7650">
        <v>0.7127</v>
      </c>
      <c r="L7650">
        <v>1.411</v>
      </c>
      <c r="M7650" s="1">
        <v>-9.99E-29</v>
      </c>
    </row>
    <row r="7651" spans="1:13" x14ac:dyDescent="0.25">
      <c r="A7651" s="2">
        <v>41179.478732630167</v>
      </c>
      <c r="B7651">
        <v>41.844000000000001</v>
      </c>
      <c r="C7651" s="1">
        <v>55894</v>
      </c>
      <c r="D7651">
        <v>27.403600000000001</v>
      </c>
      <c r="E7651">
        <v>0.51649999999999996</v>
      </c>
      <c r="F7651">
        <v>1022.917</v>
      </c>
      <c r="G7651">
        <v>22.737500000000001</v>
      </c>
      <c r="H7651">
        <v>42.668999999999997</v>
      </c>
      <c r="I7651">
        <v>35.198300000000003</v>
      </c>
      <c r="J7651">
        <v>3.2169999999999997E-2</v>
      </c>
      <c r="K7651">
        <v>0.70772000000000002</v>
      </c>
      <c r="L7651">
        <v>1.401</v>
      </c>
      <c r="M7651" s="1">
        <v>-9.99E-29</v>
      </c>
    </row>
    <row r="7652" spans="1:13" x14ac:dyDescent="0.25">
      <c r="A7652" s="2">
        <v>41179.478735523684</v>
      </c>
      <c r="B7652">
        <v>41.844000000000001</v>
      </c>
      <c r="C7652" s="1">
        <v>55894</v>
      </c>
      <c r="D7652">
        <v>27.403600000000001</v>
      </c>
      <c r="E7652">
        <v>0.51639999999999997</v>
      </c>
      <c r="F7652">
        <v>1022.917</v>
      </c>
      <c r="G7652">
        <v>22.737500000000001</v>
      </c>
      <c r="H7652">
        <v>42.668999999999997</v>
      </c>
      <c r="I7652">
        <v>35.198300000000003</v>
      </c>
      <c r="J7652">
        <v>3.1730000000000001E-2</v>
      </c>
      <c r="K7652">
        <v>0.69798000000000004</v>
      </c>
      <c r="L7652">
        <v>1.3819999999999999</v>
      </c>
      <c r="M7652" s="1">
        <v>-9.99E-29</v>
      </c>
    </row>
    <row r="7653" spans="1:13" x14ac:dyDescent="0.25">
      <c r="A7653" s="2">
        <v>41179.478738417201</v>
      </c>
      <c r="B7653">
        <v>41.844000000000001</v>
      </c>
      <c r="C7653" s="1">
        <v>55894</v>
      </c>
      <c r="D7653">
        <v>27.403600000000001</v>
      </c>
      <c r="E7653">
        <v>0.51639999999999997</v>
      </c>
      <c r="F7653">
        <v>1022.917</v>
      </c>
      <c r="G7653">
        <v>22.737500000000001</v>
      </c>
      <c r="H7653">
        <v>42.668999999999997</v>
      </c>
      <c r="I7653">
        <v>35.198300000000003</v>
      </c>
      <c r="J7653">
        <v>3.1570000000000001E-2</v>
      </c>
      <c r="K7653">
        <v>0.69449000000000005</v>
      </c>
      <c r="L7653">
        <v>1.375</v>
      </c>
      <c r="M7653" s="1">
        <v>-9.99E-29</v>
      </c>
    </row>
    <row r="7654" spans="1:13" x14ac:dyDescent="0.25">
      <c r="A7654" s="2">
        <v>41179.478741310719</v>
      </c>
      <c r="B7654">
        <v>41.841999999999999</v>
      </c>
      <c r="C7654" s="1">
        <v>55894</v>
      </c>
      <c r="D7654">
        <v>27.403700000000001</v>
      </c>
      <c r="E7654">
        <v>0.51629999999999998</v>
      </c>
      <c r="F7654">
        <v>1022.9169000000001</v>
      </c>
      <c r="G7654">
        <v>22.737400000000001</v>
      </c>
      <c r="H7654">
        <v>42.667000000000002</v>
      </c>
      <c r="I7654">
        <v>35.1982</v>
      </c>
      <c r="J7654">
        <v>3.1329999999999997E-2</v>
      </c>
      <c r="K7654">
        <v>0.68923999999999996</v>
      </c>
      <c r="L7654">
        <v>1.365</v>
      </c>
      <c r="M7654" s="1">
        <v>-9.99E-29</v>
      </c>
    </row>
    <row r="7655" spans="1:13" x14ac:dyDescent="0.25">
      <c r="A7655" s="2">
        <v>41179.478744204236</v>
      </c>
      <c r="B7655">
        <v>41.841000000000001</v>
      </c>
      <c r="C7655" s="1">
        <v>55894</v>
      </c>
      <c r="D7655">
        <v>27.403700000000001</v>
      </c>
      <c r="E7655">
        <v>0.51629999999999998</v>
      </c>
      <c r="F7655">
        <v>1022.9169000000001</v>
      </c>
      <c r="G7655">
        <v>22.737400000000001</v>
      </c>
      <c r="H7655">
        <v>42.665999999999997</v>
      </c>
      <c r="I7655">
        <v>35.1982</v>
      </c>
      <c r="J7655">
        <v>3.1510000000000003E-2</v>
      </c>
      <c r="K7655">
        <v>0.69323000000000001</v>
      </c>
      <c r="L7655">
        <v>1.373</v>
      </c>
      <c r="M7655" s="1">
        <v>-9.99E-29</v>
      </c>
    </row>
    <row r="7656" spans="1:13" x14ac:dyDescent="0.25">
      <c r="A7656" s="2">
        <v>41179.478747097754</v>
      </c>
      <c r="B7656">
        <v>41.841000000000001</v>
      </c>
      <c r="C7656" s="1">
        <v>55894</v>
      </c>
      <c r="D7656">
        <v>27.403700000000001</v>
      </c>
      <c r="E7656">
        <v>0.51629999999999998</v>
      </c>
      <c r="F7656">
        <v>1022.9169000000001</v>
      </c>
      <c r="G7656">
        <v>22.737400000000001</v>
      </c>
      <c r="H7656">
        <v>42.665999999999997</v>
      </c>
      <c r="I7656">
        <v>35.1982</v>
      </c>
      <c r="J7656">
        <v>3.1710000000000002E-2</v>
      </c>
      <c r="K7656">
        <v>0.69771000000000005</v>
      </c>
      <c r="L7656">
        <v>1.381</v>
      </c>
      <c r="M7656" s="1">
        <v>-9.99E-29</v>
      </c>
    </row>
    <row r="7657" spans="1:13" x14ac:dyDescent="0.25">
      <c r="A7657" s="2">
        <v>41179.478749991271</v>
      </c>
      <c r="B7657">
        <v>41.84</v>
      </c>
      <c r="C7657" s="1">
        <v>55894</v>
      </c>
      <c r="D7657">
        <v>27.403700000000001</v>
      </c>
      <c r="E7657">
        <v>0.51629999999999998</v>
      </c>
      <c r="F7657">
        <v>1022.9169000000001</v>
      </c>
      <c r="G7657">
        <v>22.737400000000001</v>
      </c>
      <c r="H7657">
        <v>42.664999999999999</v>
      </c>
      <c r="I7657">
        <v>35.1982</v>
      </c>
      <c r="J7657">
        <v>3.1829999999999997E-2</v>
      </c>
      <c r="K7657">
        <v>0.70020000000000004</v>
      </c>
      <c r="L7657">
        <v>1.3859999999999999</v>
      </c>
      <c r="M7657" s="1">
        <v>-9.99E-29</v>
      </c>
    </row>
    <row r="7658" spans="1:13" x14ac:dyDescent="0.25">
      <c r="A7658" s="2">
        <v>41179.478752884788</v>
      </c>
      <c r="B7658">
        <v>41.838999999999999</v>
      </c>
      <c r="C7658" s="1">
        <v>55894</v>
      </c>
      <c r="D7658">
        <v>27.403700000000001</v>
      </c>
      <c r="E7658">
        <v>0.51629999999999998</v>
      </c>
      <c r="F7658">
        <v>1022.9169000000001</v>
      </c>
      <c r="G7658">
        <v>22.737400000000001</v>
      </c>
      <c r="H7658">
        <v>42.664000000000001</v>
      </c>
      <c r="I7658">
        <v>35.1982</v>
      </c>
      <c r="J7658">
        <v>3.1940000000000003E-2</v>
      </c>
      <c r="K7658">
        <v>0.70269999999999999</v>
      </c>
      <c r="L7658">
        <v>1.391</v>
      </c>
      <c r="M7658" s="1">
        <v>-9.99E-29</v>
      </c>
    </row>
    <row r="7659" spans="1:13" x14ac:dyDescent="0.25">
      <c r="A7659" s="2">
        <v>41179.478755778306</v>
      </c>
      <c r="B7659">
        <v>41.838000000000001</v>
      </c>
      <c r="C7659" s="1">
        <v>55894</v>
      </c>
      <c r="D7659">
        <v>27.403700000000001</v>
      </c>
      <c r="E7659">
        <v>0.51639999999999997</v>
      </c>
      <c r="F7659">
        <v>1022.9169000000001</v>
      </c>
      <c r="G7659">
        <v>22.737400000000001</v>
      </c>
      <c r="H7659">
        <v>42.662999999999997</v>
      </c>
      <c r="I7659">
        <v>35.1982</v>
      </c>
      <c r="J7659">
        <v>3.2129999999999999E-2</v>
      </c>
      <c r="K7659">
        <v>0.70694999999999997</v>
      </c>
      <c r="L7659">
        <v>1.4</v>
      </c>
      <c r="M7659" s="1">
        <v>-9.99E-29</v>
      </c>
    </row>
    <row r="7660" spans="1:13" x14ac:dyDescent="0.25">
      <c r="A7660" s="2">
        <v>41179.478758671823</v>
      </c>
      <c r="B7660">
        <v>41.837000000000003</v>
      </c>
      <c r="C7660" s="1">
        <v>55894</v>
      </c>
      <c r="D7660">
        <v>27.403700000000001</v>
      </c>
      <c r="E7660">
        <v>0.51639999999999997</v>
      </c>
      <c r="F7660">
        <v>1022.9168</v>
      </c>
      <c r="G7660">
        <v>22.737400000000001</v>
      </c>
      <c r="H7660">
        <v>42.661999999999999</v>
      </c>
      <c r="I7660">
        <v>35.1982</v>
      </c>
      <c r="J7660">
        <v>3.211E-2</v>
      </c>
      <c r="K7660">
        <v>0.70645000000000002</v>
      </c>
      <c r="L7660">
        <v>1.399</v>
      </c>
      <c r="M7660" s="1">
        <v>-9.99E-29</v>
      </c>
    </row>
    <row r="7661" spans="1:13" x14ac:dyDescent="0.25">
      <c r="A7661" s="2">
        <v>41179.47876156534</v>
      </c>
      <c r="B7661">
        <v>41.835999999999999</v>
      </c>
      <c r="C7661" s="1">
        <v>55894</v>
      </c>
      <c r="D7661">
        <v>27.403700000000001</v>
      </c>
      <c r="E7661">
        <v>0.51639999999999997</v>
      </c>
      <c r="F7661">
        <v>1022.9168</v>
      </c>
      <c r="G7661">
        <v>22.737400000000001</v>
      </c>
      <c r="H7661">
        <v>42.661000000000001</v>
      </c>
      <c r="I7661">
        <v>35.1982</v>
      </c>
      <c r="J7661">
        <v>3.2070000000000001E-2</v>
      </c>
      <c r="K7661">
        <v>0.70545999999999998</v>
      </c>
      <c r="L7661">
        <v>1.397</v>
      </c>
      <c r="M7661" s="1">
        <v>-9.99E-29</v>
      </c>
    </row>
    <row r="7662" spans="1:13" x14ac:dyDescent="0.25">
      <c r="A7662" s="2">
        <v>41179.478764458858</v>
      </c>
      <c r="B7662">
        <v>41.835999999999999</v>
      </c>
      <c r="C7662" s="1">
        <v>55894</v>
      </c>
      <c r="D7662">
        <v>27.403700000000001</v>
      </c>
      <c r="E7662">
        <v>0.51639999999999997</v>
      </c>
      <c r="F7662">
        <v>1022.9168</v>
      </c>
      <c r="G7662">
        <v>22.737400000000001</v>
      </c>
      <c r="H7662">
        <v>42.661000000000001</v>
      </c>
      <c r="I7662">
        <v>35.1982</v>
      </c>
      <c r="J7662">
        <v>3.209E-2</v>
      </c>
      <c r="K7662">
        <v>0.70594999999999997</v>
      </c>
      <c r="L7662">
        <v>1.3979999999999999</v>
      </c>
      <c r="M7662" s="1">
        <v>-9.99E-29</v>
      </c>
    </row>
    <row r="7663" spans="1:13" x14ac:dyDescent="0.25">
      <c r="A7663" s="2">
        <v>41179.478767352375</v>
      </c>
      <c r="B7663">
        <v>41.835999999999999</v>
      </c>
      <c r="C7663" s="1">
        <v>55894</v>
      </c>
      <c r="D7663">
        <v>27.403700000000001</v>
      </c>
      <c r="E7663">
        <v>0.51639999999999997</v>
      </c>
      <c r="F7663">
        <v>1022.9168</v>
      </c>
      <c r="G7663">
        <v>22.737400000000001</v>
      </c>
      <c r="H7663">
        <v>42.661000000000001</v>
      </c>
      <c r="I7663">
        <v>35.1982</v>
      </c>
      <c r="J7663">
        <v>3.2070000000000001E-2</v>
      </c>
      <c r="K7663">
        <v>0.70545999999999998</v>
      </c>
      <c r="L7663">
        <v>1.397</v>
      </c>
      <c r="M7663" s="1">
        <v>-9.99E-29</v>
      </c>
    </row>
    <row r="7664" spans="1:13" x14ac:dyDescent="0.25">
      <c r="A7664" s="2">
        <v>41179.478770245893</v>
      </c>
      <c r="B7664">
        <v>41.835999999999999</v>
      </c>
      <c r="C7664" s="1">
        <v>55894</v>
      </c>
      <c r="D7664">
        <v>27.4038</v>
      </c>
      <c r="E7664">
        <v>0.51639999999999997</v>
      </c>
      <c r="F7664">
        <v>1022.9168</v>
      </c>
      <c r="G7664">
        <v>22.737300000000001</v>
      </c>
      <c r="H7664">
        <v>42.661000000000001</v>
      </c>
      <c r="I7664">
        <v>35.198099999999997</v>
      </c>
      <c r="J7664">
        <v>3.2199999999999999E-2</v>
      </c>
      <c r="K7664">
        <v>0.70845000000000002</v>
      </c>
      <c r="L7664">
        <v>1.403</v>
      </c>
      <c r="M7664" s="1">
        <v>-9.99E-29</v>
      </c>
    </row>
    <row r="7665" spans="1:13" x14ac:dyDescent="0.25">
      <c r="A7665" s="2">
        <v>41179.47877313941</v>
      </c>
      <c r="B7665">
        <v>41.835999999999999</v>
      </c>
      <c r="C7665" s="1">
        <v>55894</v>
      </c>
      <c r="D7665">
        <v>27.4038</v>
      </c>
      <c r="E7665">
        <v>0.51639999999999997</v>
      </c>
      <c r="F7665">
        <v>1022.9168</v>
      </c>
      <c r="G7665">
        <v>22.737300000000001</v>
      </c>
      <c r="H7665">
        <v>42.661000000000001</v>
      </c>
      <c r="I7665">
        <v>35.198099999999997</v>
      </c>
      <c r="J7665">
        <v>3.2289999999999999E-2</v>
      </c>
      <c r="K7665">
        <v>0.71043999999999996</v>
      </c>
      <c r="L7665">
        <v>1.407</v>
      </c>
      <c r="M7665" s="1">
        <v>-9.99E-29</v>
      </c>
    </row>
    <row r="7666" spans="1:13" x14ac:dyDescent="0.25">
      <c r="A7666" s="2">
        <v>41179.478776032927</v>
      </c>
      <c r="B7666">
        <v>41.835000000000001</v>
      </c>
      <c r="C7666" s="1">
        <v>55894</v>
      </c>
      <c r="D7666">
        <v>27.4038</v>
      </c>
      <c r="E7666">
        <v>0.51649999999999996</v>
      </c>
      <c r="F7666">
        <v>1022.9167</v>
      </c>
      <c r="G7666">
        <v>22.737300000000001</v>
      </c>
      <c r="H7666">
        <v>42.66</v>
      </c>
      <c r="I7666">
        <v>35.198099999999997</v>
      </c>
      <c r="J7666">
        <v>3.2530000000000003E-2</v>
      </c>
      <c r="K7666">
        <v>0.71569000000000005</v>
      </c>
      <c r="L7666">
        <v>1.417</v>
      </c>
      <c r="M7666" s="1">
        <v>-9.99E-29</v>
      </c>
    </row>
    <row r="7667" spans="1:13" x14ac:dyDescent="0.25">
      <c r="A7667" s="2">
        <v>41179.478778926445</v>
      </c>
      <c r="B7667">
        <v>41.835000000000001</v>
      </c>
      <c r="C7667" s="1">
        <v>55894</v>
      </c>
      <c r="D7667">
        <v>27.4038</v>
      </c>
      <c r="E7667">
        <v>0.51649999999999996</v>
      </c>
      <c r="F7667">
        <v>1022.9167</v>
      </c>
      <c r="G7667">
        <v>22.737300000000001</v>
      </c>
      <c r="H7667">
        <v>42.66</v>
      </c>
      <c r="I7667">
        <v>35.198099999999997</v>
      </c>
      <c r="J7667">
        <v>3.2530000000000003E-2</v>
      </c>
      <c r="K7667">
        <v>0.71569000000000005</v>
      </c>
      <c r="L7667">
        <v>1.417</v>
      </c>
      <c r="M7667" s="1">
        <v>-9.99E-29</v>
      </c>
    </row>
    <row r="7668" spans="1:13" x14ac:dyDescent="0.25">
      <c r="A7668" s="2">
        <v>41179.478781819962</v>
      </c>
      <c r="B7668">
        <v>41.834000000000003</v>
      </c>
      <c r="C7668" s="1">
        <v>55894</v>
      </c>
      <c r="D7668">
        <v>27.4038</v>
      </c>
      <c r="E7668">
        <v>0.51659999999999995</v>
      </c>
      <c r="F7668">
        <v>1022.9167</v>
      </c>
      <c r="G7668">
        <v>22.737300000000001</v>
      </c>
      <c r="H7668">
        <v>42.658999999999999</v>
      </c>
      <c r="I7668">
        <v>35.198099999999997</v>
      </c>
      <c r="J7668">
        <v>3.2590000000000001E-2</v>
      </c>
      <c r="K7668">
        <v>0.71694999999999998</v>
      </c>
      <c r="L7668">
        <v>1.42</v>
      </c>
      <c r="M7668" s="1">
        <v>-9.99E-29</v>
      </c>
    </row>
    <row r="7669" spans="1:13" x14ac:dyDescent="0.25">
      <c r="A7669" s="2">
        <v>41179.478784713479</v>
      </c>
      <c r="B7669">
        <v>41.834000000000003</v>
      </c>
      <c r="C7669" s="1">
        <v>55894</v>
      </c>
      <c r="D7669">
        <v>27.403700000000001</v>
      </c>
      <c r="E7669">
        <v>0.51659999999999995</v>
      </c>
      <c r="F7669">
        <v>1022.9168</v>
      </c>
      <c r="G7669">
        <v>22.737400000000001</v>
      </c>
      <c r="H7669">
        <v>42.658999999999999</v>
      </c>
      <c r="I7669">
        <v>35.1982</v>
      </c>
      <c r="J7669">
        <v>3.2340000000000001E-2</v>
      </c>
      <c r="K7669">
        <v>0.71147000000000005</v>
      </c>
      <c r="L7669">
        <v>1.409</v>
      </c>
      <c r="M7669" s="1">
        <v>-9.99E-29</v>
      </c>
    </row>
    <row r="7670" spans="1:13" x14ac:dyDescent="0.25">
      <c r="A7670" s="2">
        <v>41179.478787606997</v>
      </c>
      <c r="B7670">
        <v>41.832999999999998</v>
      </c>
      <c r="C7670" s="1">
        <v>55894</v>
      </c>
      <c r="D7670">
        <v>27.403700000000001</v>
      </c>
      <c r="E7670">
        <v>0.51659999999999995</v>
      </c>
      <c r="F7670">
        <v>1022.9168</v>
      </c>
      <c r="G7670">
        <v>22.737400000000001</v>
      </c>
      <c r="H7670">
        <v>42.658000000000001</v>
      </c>
      <c r="I7670">
        <v>35.1982</v>
      </c>
      <c r="J7670">
        <v>3.209E-2</v>
      </c>
      <c r="K7670">
        <v>0.70599000000000001</v>
      </c>
      <c r="L7670">
        <v>1.3979999999999999</v>
      </c>
      <c r="M7670" s="1">
        <v>-9.99E-29</v>
      </c>
    </row>
    <row r="7671" spans="1:13" x14ac:dyDescent="0.25">
      <c r="A7671" s="2">
        <v>41179.478790500514</v>
      </c>
      <c r="B7671">
        <v>41.832000000000001</v>
      </c>
      <c r="C7671" s="1">
        <v>55894</v>
      </c>
      <c r="D7671">
        <v>27.403700000000001</v>
      </c>
      <c r="E7671">
        <v>0.51659999999999995</v>
      </c>
      <c r="F7671">
        <v>1022.9168</v>
      </c>
      <c r="G7671">
        <v>22.737400000000001</v>
      </c>
      <c r="H7671">
        <v>42.656999999999996</v>
      </c>
      <c r="I7671">
        <v>35.1982</v>
      </c>
      <c r="J7671">
        <v>3.1859999999999999E-2</v>
      </c>
      <c r="K7671">
        <v>0.70099999999999996</v>
      </c>
      <c r="L7671">
        <v>1.3879999999999999</v>
      </c>
      <c r="M7671" s="1">
        <v>-9.99E-29</v>
      </c>
    </row>
    <row r="7672" spans="1:13" x14ac:dyDescent="0.25">
      <c r="A7672" s="2">
        <v>41179.478793394032</v>
      </c>
      <c r="B7672">
        <v>41.832000000000001</v>
      </c>
      <c r="C7672" s="1">
        <v>55894</v>
      </c>
      <c r="D7672">
        <v>27.403700000000001</v>
      </c>
      <c r="E7672">
        <v>0.51649999999999996</v>
      </c>
      <c r="F7672">
        <v>1022.9168</v>
      </c>
      <c r="G7672">
        <v>22.737400000000001</v>
      </c>
      <c r="H7672">
        <v>42.656999999999996</v>
      </c>
      <c r="I7672">
        <v>35.1982</v>
      </c>
      <c r="J7672">
        <v>3.1489999999999997E-2</v>
      </c>
      <c r="K7672">
        <v>0.69276000000000004</v>
      </c>
      <c r="L7672">
        <v>1.3720000000000001</v>
      </c>
      <c r="M7672" s="1">
        <v>-9.99E-29</v>
      </c>
    </row>
    <row r="7673" spans="1:13" x14ac:dyDescent="0.25">
      <c r="A7673" s="2">
        <v>41179.478796287549</v>
      </c>
      <c r="B7673">
        <v>41.832000000000001</v>
      </c>
      <c r="C7673" s="1">
        <v>55894</v>
      </c>
      <c r="D7673">
        <v>27.403700000000001</v>
      </c>
      <c r="E7673">
        <v>0.51639999999999997</v>
      </c>
      <c r="F7673">
        <v>1022.9168</v>
      </c>
      <c r="G7673">
        <v>22.737400000000001</v>
      </c>
      <c r="H7673">
        <v>42.656999999999996</v>
      </c>
      <c r="I7673">
        <v>35.1982</v>
      </c>
      <c r="J7673">
        <v>3.1269999999999999E-2</v>
      </c>
      <c r="K7673">
        <v>0.68801000000000001</v>
      </c>
      <c r="L7673">
        <v>1.3620000000000001</v>
      </c>
      <c r="M7673" s="1">
        <v>-9.99E-29</v>
      </c>
    </row>
    <row r="7674" spans="1:13" x14ac:dyDescent="0.25">
      <c r="A7674" s="2">
        <v>41179.478799181066</v>
      </c>
      <c r="B7674">
        <v>41.832999999999998</v>
      </c>
      <c r="C7674" s="1">
        <v>55894</v>
      </c>
      <c r="D7674">
        <v>27.403700000000001</v>
      </c>
      <c r="E7674">
        <v>0.51639999999999997</v>
      </c>
      <c r="F7674">
        <v>1022.9168</v>
      </c>
      <c r="G7674">
        <v>22.737400000000001</v>
      </c>
      <c r="H7674">
        <v>42.658000000000001</v>
      </c>
      <c r="I7674">
        <v>35.1982</v>
      </c>
      <c r="J7674">
        <v>3.141E-2</v>
      </c>
      <c r="K7674">
        <v>0.69099999999999995</v>
      </c>
      <c r="L7674">
        <v>1.3680000000000001</v>
      </c>
      <c r="M7674" s="1">
        <v>-9.99E-29</v>
      </c>
    </row>
    <row r="7675" spans="1:13" x14ac:dyDescent="0.25">
      <c r="A7675" s="2">
        <v>41179.478802074584</v>
      </c>
      <c r="B7675">
        <v>41.832999999999998</v>
      </c>
      <c r="C7675" s="1">
        <v>55894</v>
      </c>
      <c r="D7675">
        <v>27.403700000000001</v>
      </c>
      <c r="E7675">
        <v>0.51629999999999998</v>
      </c>
      <c r="F7675">
        <v>1022.9168</v>
      </c>
      <c r="G7675">
        <v>22.737400000000001</v>
      </c>
      <c r="H7675">
        <v>42.658000000000001</v>
      </c>
      <c r="I7675">
        <v>35.1982</v>
      </c>
      <c r="J7675">
        <v>3.1399999999999997E-2</v>
      </c>
      <c r="K7675">
        <v>0.69072999999999996</v>
      </c>
      <c r="L7675">
        <v>1.3680000000000001</v>
      </c>
      <c r="M7675" s="1">
        <v>-9.99E-29</v>
      </c>
    </row>
    <row r="7676" spans="1:13" x14ac:dyDescent="0.25">
      <c r="A7676" s="2">
        <v>41179.478804968101</v>
      </c>
      <c r="B7676">
        <v>41.832999999999998</v>
      </c>
      <c r="C7676" s="1">
        <v>55894</v>
      </c>
      <c r="D7676">
        <v>27.403700000000001</v>
      </c>
      <c r="E7676">
        <v>0.51629999999999998</v>
      </c>
      <c r="F7676">
        <v>1022.9168</v>
      </c>
      <c r="G7676">
        <v>22.737400000000001</v>
      </c>
      <c r="H7676">
        <v>42.658000000000001</v>
      </c>
      <c r="I7676">
        <v>35.1982</v>
      </c>
      <c r="J7676">
        <v>3.1710000000000002E-2</v>
      </c>
      <c r="K7676">
        <v>0.69771000000000005</v>
      </c>
      <c r="L7676">
        <v>1.381</v>
      </c>
      <c r="M7676" s="1">
        <v>-9.99E-29</v>
      </c>
    </row>
    <row r="7677" spans="1:13" x14ac:dyDescent="0.25">
      <c r="A7677" s="2">
        <v>41179.478807861618</v>
      </c>
      <c r="B7677">
        <v>41.832999999999998</v>
      </c>
      <c r="C7677" s="1">
        <v>55894</v>
      </c>
      <c r="D7677">
        <v>27.403700000000001</v>
      </c>
      <c r="E7677">
        <v>0.51629999999999998</v>
      </c>
      <c r="F7677">
        <v>1022.9168</v>
      </c>
      <c r="G7677">
        <v>22.737400000000001</v>
      </c>
      <c r="H7677">
        <v>42.658000000000001</v>
      </c>
      <c r="I7677">
        <v>35.1982</v>
      </c>
      <c r="J7677">
        <v>3.1940000000000003E-2</v>
      </c>
      <c r="K7677">
        <v>0.70269999999999999</v>
      </c>
      <c r="L7677">
        <v>1.391</v>
      </c>
      <c r="M7677" s="1">
        <v>-9.99E-29</v>
      </c>
    </row>
    <row r="7678" spans="1:13" x14ac:dyDescent="0.25">
      <c r="A7678" s="2">
        <v>41179.478810755136</v>
      </c>
      <c r="B7678">
        <v>41.832999999999998</v>
      </c>
      <c r="C7678" s="1">
        <v>55894</v>
      </c>
      <c r="D7678">
        <v>27.403700000000001</v>
      </c>
      <c r="E7678">
        <v>0.51639999999999997</v>
      </c>
      <c r="F7678">
        <v>1022.9168</v>
      </c>
      <c r="G7678">
        <v>22.737400000000001</v>
      </c>
      <c r="H7678">
        <v>42.658000000000001</v>
      </c>
      <c r="I7678">
        <v>35.1982</v>
      </c>
      <c r="J7678">
        <v>3.2160000000000001E-2</v>
      </c>
      <c r="K7678">
        <v>0.70745000000000002</v>
      </c>
      <c r="L7678">
        <v>1.401</v>
      </c>
      <c r="M7678" s="1">
        <v>-9.99E-29</v>
      </c>
    </row>
    <row r="7679" spans="1:13" x14ac:dyDescent="0.25">
      <c r="A7679" s="2">
        <v>41179.478813648653</v>
      </c>
      <c r="B7679">
        <v>41.834000000000003</v>
      </c>
      <c r="C7679" s="1">
        <v>55894</v>
      </c>
      <c r="D7679">
        <v>27.403700000000001</v>
      </c>
      <c r="E7679">
        <v>0.51639999999999997</v>
      </c>
      <c r="F7679">
        <v>1022.9168</v>
      </c>
      <c r="G7679">
        <v>22.737400000000001</v>
      </c>
      <c r="H7679">
        <v>42.658999999999999</v>
      </c>
      <c r="I7679">
        <v>35.1982</v>
      </c>
      <c r="J7679">
        <v>3.218E-2</v>
      </c>
      <c r="K7679">
        <v>0.70794999999999997</v>
      </c>
      <c r="L7679">
        <v>1.4019999999999999</v>
      </c>
      <c r="M7679" s="1">
        <v>-9.99E-29</v>
      </c>
    </row>
    <row r="7680" spans="1:13" x14ac:dyDescent="0.25">
      <c r="A7680" s="2">
        <v>41179.478816542171</v>
      </c>
      <c r="B7680">
        <v>41.834000000000003</v>
      </c>
      <c r="C7680" s="1">
        <v>55894</v>
      </c>
      <c r="D7680">
        <v>27.403700000000001</v>
      </c>
      <c r="E7680">
        <v>0.51649999999999996</v>
      </c>
      <c r="F7680">
        <v>1022.9168</v>
      </c>
      <c r="G7680">
        <v>22.737400000000001</v>
      </c>
      <c r="H7680">
        <v>42.658999999999999</v>
      </c>
      <c r="I7680">
        <v>35.1982</v>
      </c>
      <c r="J7680">
        <v>3.2190000000000003E-2</v>
      </c>
      <c r="K7680">
        <v>0.70821000000000001</v>
      </c>
      <c r="L7680">
        <v>1.4019999999999999</v>
      </c>
      <c r="M7680" s="1">
        <v>-9.99E-29</v>
      </c>
    </row>
    <row r="7681" spans="1:13" x14ac:dyDescent="0.25">
      <c r="A7681" s="2">
        <v>41179.478819435688</v>
      </c>
      <c r="B7681">
        <v>41.835000000000001</v>
      </c>
      <c r="C7681" s="1">
        <v>55894</v>
      </c>
      <c r="D7681">
        <v>27.4038</v>
      </c>
      <c r="E7681">
        <v>0.51649999999999996</v>
      </c>
      <c r="F7681">
        <v>1022.9167</v>
      </c>
      <c r="G7681">
        <v>22.737300000000001</v>
      </c>
      <c r="H7681">
        <v>42.66</v>
      </c>
      <c r="I7681">
        <v>35.198099999999997</v>
      </c>
      <c r="J7681">
        <v>3.2009999999999997E-2</v>
      </c>
      <c r="K7681">
        <v>0.70423000000000002</v>
      </c>
      <c r="L7681">
        <v>1.3939999999999999</v>
      </c>
      <c r="M7681" s="1">
        <v>-9.99E-29</v>
      </c>
    </row>
    <row r="7682" spans="1:13" x14ac:dyDescent="0.25">
      <c r="A7682" s="2">
        <v>41179.478822329205</v>
      </c>
      <c r="B7682">
        <v>41.835999999999999</v>
      </c>
      <c r="C7682" s="1">
        <v>55894</v>
      </c>
      <c r="D7682">
        <v>27.4038</v>
      </c>
      <c r="E7682">
        <v>0.51639999999999997</v>
      </c>
      <c r="F7682">
        <v>1022.9168</v>
      </c>
      <c r="G7682">
        <v>22.737300000000001</v>
      </c>
      <c r="H7682">
        <v>42.661000000000001</v>
      </c>
      <c r="I7682">
        <v>35.198099999999997</v>
      </c>
      <c r="J7682">
        <v>3.1640000000000001E-2</v>
      </c>
      <c r="K7682">
        <v>0.69599</v>
      </c>
      <c r="L7682">
        <v>1.3779999999999999</v>
      </c>
      <c r="M7682" s="1">
        <v>-9.99E-29</v>
      </c>
    </row>
    <row r="7683" spans="1:13" x14ac:dyDescent="0.25">
      <c r="A7683" s="2">
        <v>41179.478825222723</v>
      </c>
      <c r="B7683">
        <v>41.837000000000003</v>
      </c>
      <c r="C7683" s="1">
        <v>55894</v>
      </c>
      <c r="D7683">
        <v>27.4038</v>
      </c>
      <c r="E7683">
        <v>0.51639999999999997</v>
      </c>
      <c r="F7683">
        <v>1022.9168</v>
      </c>
      <c r="G7683">
        <v>22.737300000000001</v>
      </c>
      <c r="H7683">
        <v>42.661999999999999</v>
      </c>
      <c r="I7683">
        <v>35.198099999999997</v>
      </c>
      <c r="J7683">
        <v>3.1570000000000001E-2</v>
      </c>
      <c r="K7683">
        <v>0.69449000000000005</v>
      </c>
      <c r="L7683">
        <v>1.375</v>
      </c>
      <c r="M7683" s="1">
        <v>-9.99E-29</v>
      </c>
    </row>
    <row r="7684" spans="1:13" x14ac:dyDescent="0.25">
      <c r="A7684" s="2">
        <v>41179.47882811624</v>
      </c>
      <c r="B7684">
        <v>41.837000000000003</v>
      </c>
      <c r="C7684" s="1">
        <v>55894</v>
      </c>
      <c r="D7684">
        <v>27.4038</v>
      </c>
      <c r="E7684">
        <v>0.51629999999999998</v>
      </c>
      <c r="F7684">
        <v>1022.9168</v>
      </c>
      <c r="G7684">
        <v>22.737300000000001</v>
      </c>
      <c r="H7684">
        <v>42.661999999999999</v>
      </c>
      <c r="I7684">
        <v>35.198099999999997</v>
      </c>
      <c r="J7684">
        <v>3.124E-2</v>
      </c>
      <c r="K7684">
        <v>0.68725000000000003</v>
      </c>
      <c r="L7684">
        <v>1.361</v>
      </c>
      <c r="M7684" s="1">
        <v>-9.99E-29</v>
      </c>
    </row>
    <row r="7685" spans="1:13" x14ac:dyDescent="0.25">
      <c r="A7685" s="2">
        <v>41179.478831009757</v>
      </c>
      <c r="B7685">
        <v>41.835000000000001</v>
      </c>
      <c r="C7685" s="1">
        <v>55894</v>
      </c>
      <c r="D7685">
        <v>27.4038</v>
      </c>
      <c r="E7685">
        <v>0.51629999999999998</v>
      </c>
      <c r="F7685">
        <v>1022.9167</v>
      </c>
      <c r="G7685">
        <v>22.737300000000001</v>
      </c>
      <c r="H7685">
        <v>42.66</v>
      </c>
      <c r="I7685">
        <v>35.198099999999997</v>
      </c>
      <c r="J7685">
        <v>3.1350000000000003E-2</v>
      </c>
      <c r="K7685">
        <v>0.68974000000000002</v>
      </c>
      <c r="L7685">
        <v>1.3660000000000001</v>
      </c>
      <c r="M7685" s="1">
        <v>-9.99E-29</v>
      </c>
    </row>
    <row r="7686" spans="1:13" x14ac:dyDescent="0.25">
      <c r="A7686" s="2">
        <v>41179.478833903275</v>
      </c>
      <c r="B7686">
        <v>41.834000000000003</v>
      </c>
      <c r="C7686" s="1">
        <v>55894</v>
      </c>
      <c r="D7686">
        <v>27.4038</v>
      </c>
      <c r="E7686">
        <v>0.51629999999999998</v>
      </c>
      <c r="F7686">
        <v>1022.9167</v>
      </c>
      <c r="G7686">
        <v>22.737300000000001</v>
      </c>
      <c r="H7686">
        <v>42.658999999999999</v>
      </c>
      <c r="I7686">
        <v>35.198099999999997</v>
      </c>
      <c r="J7686">
        <v>3.1600000000000003E-2</v>
      </c>
      <c r="K7686">
        <v>0.69521999999999995</v>
      </c>
      <c r="L7686">
        <v>1.377</v>
      </c>
      <c r="M7686" s="1">
        <v>-9.99E-29</v>
      </c>
    </row>
    <row r="7687" spans="1:13" x14ac:dyDescent="0.25">
      <c r="A7687" s="2">
        <v>41179.478836796792</v>
      </c>
      <c r="B7687">
        <v>41.835000000000001</v>
      </c>
      <c r="C7687" s="1">
        <v>55894</v>
      </c>
      <c r="D7687">
        <v>27.4038</v>
      </c>
      <c r="E7687">
        <v>0.51629999999999998</v>
      </c>
      <c r="F7687">
        <v>1022.9167</v>
      </c>
      <c r="G7687">
        <v>22.737300000000001</v>
      </c>
      <c r="H7687">
        <v>42.66</v>
      </c>
      <c r="I7687">
        <v>35.198099999999997</v>
      </c>
      <c r="J7687">
        <v>3.1850000000000003E-2</v>
      </c>
      <c r="K7687">
        <v>0.70069999999999999</v>
      </c>
      <c r="L7687">
        <v>1.387</v>
      </c>
      <c r="M7687" s="1">
        <v>-9.99E-29</v>
      </c>
    </row>
    <row r="7688" spans="1:13" x14ac:dyDescent="0.25">
      <c r="A7688" s="2">
        <v>41179.47883969031</v>
      </c>
      <c r="B7688">
        <v>41.835999999999999</v>
      </c>
      <c r="C7688" s="1">
        <v>55894</v>
      </c>
      <c r="D7688">
        <v>27.4038</v>
      </c>
      <c r="E7688">
        <v>0.51619999999999999</v>
      </c>
      <c r="F7688">
        <v>1022.9168</v>
      </c>
      <c r="G7688">
        <v>22.737300000000001</v>
      </c>
      <c r="H7688">
        <v>42.661000000000001</v>
      </c>
      <c r="I7688">
        <v>35.198099999999997</v>
      </c>
      <c r="J7688">
        <v>3.1969999999999998E-2</v>
      </c>
      <c r="K7688">
        <v>0.70343</v>
      </c>
      <c r="L7688">
        <v>1.393</v>
      </c>
      <c r="M7688" s="1">
        <v>-9.99E-29</v>
      </c>
    </row>
    <row r="7689" spans="1:13" x14ac:dyDescent="0.25">
      <c r="A7689" s="2">
        <v>41179.478842583827</v>
      </c>
      <c r="B7689">
        <v>41.837000000000003</v>
      </c>
      <c r="C7689" s="1">
        <v>55894</v>
      </c>
      <c r="D7689">
        <v>27.4038</v>
      </c>
      <c r="E7689">
        <v>0.51629999999999998</v>
      </c>
      <c r="F7689">
        <v>1022.9168</v>
      </c>
      <c r="G7689">
        <v>22.737300000000001</v>
      </c>
      <c r="H7689">
        <v>42.661999999999999</v>
      </c>
      <c r="I7689">
        <v>35.198099999999997</v>
      </c>
      <c r="J7689">
        <v>3.2329999999999998E-2</v>
      </c>
      <c r="K7689">
        <v>0.71116999999999997</v>
      </c>
      <c r="L7689">
        <v>1.4079999999999999</v>
      </c>
      <c r="M7689" s="1">
        <v>-9.99E-29</v>
      </c>
    </row>
    <row r="7690" spans="1:13" x14ac:dyDescent="0.25">
      <c r="A7690" s="2">
        <v>41179.478845477344</v>
      </c>
      <c r="B7690">
        <v>41.838000000000001</v>
      </c>
      <c r="C7690" s="1">
        <v>55894</v>
      </c>
      <c r="D7690">
        <v>27.4038</v>
      </c>
      <c r="E7690">
        <v>0.51639999999999997</v>
      </c>
      <c r="F7690">
        <v>1022.9168</v>
      </c>
      <c r="G7690">
        <v>22.737300000000001</v>
      </c>
      <c r="H7690">
        <v>42.662999999999997</v>
      </c>
      <c r="I7690">
        <v>35.198099999999997</v>
      </c>
      <c r="J7690">
        <v>3.261E-2</v>
      </c>
      <c r="K7690">
        <v>0.71741999999999995</v>
      </c>
      <c r="L7690">
        <v>1.42</v>
      </c>
      <c r="M7690" s="1">
        <v>-9.99E-29</v>
      </c>
    </row>
    <row r="7691" spans="1:13" x14ac:dyDescent="0.25">
      <c r="A7691" s="2">
        <v>41179.478848370862</v>
      </c>
      <c r="B7691">
        <v>41.837000000000003</v>
      </c>
      <c r="C7691" s="1">
        <v>55894</v>
      </c>
      <c r="D7691">
        <v>27.4039</v>
      </c>
      <c r="E7691">
        <v>0.51649999999999996</v>
      </c>
      <c r="F7691">
        <v>1022.9167</v>
      </c>
      <c r="G7691">
        <v>22.737300000000001</v>
      </c>
      <c r="H7691">
        <v>42.661999999999999</v>
      </c>
      <c r="I7691">
        <v>35.198099999999997</v>
      </c>
      <c r="J7691">
        <v>3.2829999999999998E-2</v>
      </c>
      <c r="K7691">
        <v>0.72216999999999998</v>
      </c>
      <c r="L7691">
        <v>1.43</v>
      </c>
      <c r="M7691" s="1">
        <v>-9.99E-29</v>
      </c>
    </row>
    <row r="7692" spans="1:13" x14ac:dyDescent="0.25">
      <c r="A7692" s="2">
        <v>41179.478851264379</v>
      </c>
      <c r="B7692">
        <v>41.835999999999999</v>
      </c>
      <c r="C7692" s="1">
        <v>55894</v>
      </c>
      <c r="D7692">
        <v>27.4039</v>
      </c>
      <c r="E7692">
        <v>0.51659999999999995</v>
      </c>
      <c r="F7692">
        <v>1022.9167</v>
      </c>
      <c r="G7692">
        <v>22.737300000000001</v>
      </c>
      <c r="H7692">
        <v>42.661000000000001</v>
      </c>
      <c r="I7692">
        <v>35.198099999999997</v>
      </c>
      <c r="J7692">
        <v>3.288E-2</v>
      </c>
      <c r="K7692">
        <v>0.72343000000000002</v>
      </c>
      <c r="L7692">
        <v>1.4319999999999999</v>
      </c>
      <c r="M7692" s="1">
        <v>-9.99E-29</v>
      </c>
    </row>
    <row r="7693" spans="1:13" x14ac:dyDescent="0.25">
      <c r="A7693" s="2">
        <v>41179.478854157896</v>
      </c>
      <c r="B7693">
        <v>41.835000000000001</v>
      </c>
      <c r="C7693" s="1">
        <v>55894</v>
      </c>
      <c r="D7693">
        <v>27.4038</v>
      </c>
      <c r="E7693">
        <v>0.51659999999999995</v>
      </c>
      <c r="F7693">
        <v>1022.9167</v>
      </c>
      <c r="G7693">
        <v>22.737300000000001</v>
      </c>
      <c r="H7693">
        <v>42.66</v>
      </c>
      <c r="I7693">
        <v>35.198099999999997</v>
      </c>
      <c r="J7693">
        <v>3.2590000000000001E-2</v>
      </c>
      <c r="K7693">
        <v>0.71694999999999998</v>
      </c>
      <c r="L7693">
        <v>1.42</v>
      </c>
      <c r="M7693" s="1">
        <v>-9.99E-29</v>
      </c>
    </row>
    <row r="7694" spans="1:13" x14ac:dyDescent="0.25">
      <c r="A7694" s="2">
        <v>41179.478857051414</v>
      </c>
      <c r="B7694">
        <v>41.834000000000003</v>
      </c>
      <c r="C7694" s="1">
        <v>55894</v>
      </c>
      <c r="D7694">
        <v>27.4038</v>
      </c>
      <c r="E7694">
        <v>0.51659999999999995</v>
      </c>
      <c r="F7694">
        <v>1022.9167</v>
      </c>
      <c r="G7694">
        <v>22.737300000000001</v>
      </c>
      <c r="H7694">
        <v>42.658999999999999</v>
      </c>
      <c r="I7694">
        <v>35.198099999999997</v>
      </c>
      <c r="J7694">
        <v>3.2340000000000001E-2</v>
      </c>
      <c r="K7694">
        <v>0.71147000000000005</v>
      </c>
      <c r="L7694">
        <v>1.409</v>
      </c>
      <c r="M7694" s="1">
        <v>-9.99E-29</v>
      </c>
    </row>
    <row r="7695" spans="1:13" x14ac:dyDescent="0.25">
      <c r="A7695" s="2">
        <v>41179.478859944931</v>
      </c>
      <c r="B7695">
        <v>41.834000000000003</v>
      </c>
      <c r="C7695" s="1">
        <v>55894</v>
      </c>
      <c r="D7695">
        <v>27.4038</v>
      </c>
      <c r="E7695">
        <v>0.51659999999999995</v>
      </c>
      <c r="F7695">
        <v>1022.9167</v>
      </c>
      <c r="G7695">
        <v>22.737300000000001</v>
      </c>
      <c r="H7695">
        <v>42.658999999999999</v>
      </c>
      <c r="I7695">
        <v>35.198099999999997</v>
      </c>
      <c r="J7695">
        <v>3.2160000000000001E-2</v>
      </c>
      <c r="K7695">
        <v>0.70748</v>
      </c>
      <c r="L7695">
        <v>1.401</v>
      </c>
      <c r="M7695" s="1">
        <v>-9.99E-29</v>
      </c>
    </row>
    <row r="7696" spans="1:13" x14ac:dyDescent="0.25">
      <c r="A7696" s="2">
        <v>41179.478862838449</v>
      </c>
      <c r="B7696">
        <v>41.834000000000003</v>
      </c>
      <c r="C7696" s="1">
        <v>55894</v>
      </c>
      <c r="D7696">
        <v>27.4038</v>
      </c>
      <c r="E7696">
        <v>0.51649999999999996</v>
      </c>
      <c r="F7696">
        <v>1022.9167</v>
      </c>
      <c r="G7696">
        <v>22.737300000000001</v>
      </c>
      <c r="H7696">
        <v>42.658999999999999</v>
      </c>
      <c r="I7696">
        <v>35.198099999999997</v>
      </c>
      <c r="J7696">
        <v>3.1969999999999998E-2</v>
      </c>
      <c r="K7696">
        <v>0.70323000000000002</v>
      </c>
      <c r="L7696">
        <v>1.3919999999999999</v>
      </c>
      <c r="M7696" s="1">
        <v>-9.99E-29</v>
      </c>
    </row>
    <row r="7697" spans="1:13" x14ac:dyDescent="0.25">
      <c r="A7697" s="2">
        <v>41179.478865731966</v>
      </c>
      <c r="B7697">
        <v>41.834000000000003</v>
      </c>
      <c r="C7697" s="1">
        <v>55894</v>
      </c>
      <c r="D7697">
        <v>27.4038</v>
      </c>
      <c r="E7697">
        <v>0.51649999999999996</v>
      </c>
      <c r="F7697">
        <v>1022.9167</v>
      </c>
      <c r="G7697">
        <v>22.737300000000001</v>
      </c>
      <c r="H7697">
        <v>42.658999999999999</v>
      </c>
      <c r="I7697">
        <v>35.198099999999997</v>
      </c>
      <c r="J7697">
        <v>3.2059999999999998E-2</v>
      </c>
      <c r="K7697">
        <v>0.70521999999999996</v>
      </c>
      <c r="L7697">
        <v>1.3959999999999999</v>
      </c>
      <c r="M7697" s="1">
        <v>-9.99E-29</v>
      </c>
    </row>
    <row r="7698" spans="1:13" x14ac:dyDescent="0.25">
      <c r="A7698" s="2">
        <v>41179.478868625483</v>
      </c>
      <c r="B7698">
        <v>41.835000000000001</v>
      </c>
      <c r="C7698" s="1">
        <v>55894</v>
      </c>
      <c r="D7698">
        <v>27.4038</v>
      </c>
      <c r="E7698">
        <v>0.51649999999999996</v>
      </c>
      <c r="F7698">
        <v>1022.9167</v>
      </c>
      <c r="G7698">
        <v>22.737300000000001</v>
      </c>
      <c r="H7698">
        <v>42.66</v>
      </c>
      <c r="I7698">
        <v>35.198099999999997</v>
      </c>
      <c r="J7698">
        <v>3.2239999999999998E-2</v>
      </c>
      <c r="K7698">
        <v>0.70921000000000001</v>
      </c>
      <c r="L7698">
        <v>1.4039999999999999</v>
      </c>
      <c r="M7698" s="1">
        <v>-9.99E-29</v>
      </c>
    </row>
    <row r="7699" spans="1:13" x14ac:dyDescent="0.25">
      <c r="A7699" s="2">
        <v>41179.478871519001</v>
      </c>
      <c r="B7699">
        <v>41.835000000000001</v>
      </c>
      <c r="C7699" s="1">
        <v>55894</v>
      </c>
      <c r="D7699">
        <v>27.4038</v>
      </c>
      <c r="E7699">
        <v>0.51649999999999996</v>
      </c>
      <c r="F7699">
        <v>1022.9167</v>
      </c>
      <c r="G7699">
        <v>22.737300000000001</v>
      </c>
      <c r="H7699">
        <v>42.66</v>
      </c>
      <c r="I7699">
        <v>35.198099999999997</v>
      </c>
      <c r="J7699">
        <v>3.2399999999999998E-2</v>
      </c>
      <c r="K7699">
        <v>0.7127</v>
      </c>
      <c r="L7699">
        <v>1.411</v>
      </c>
      <c r="M7699" s="1">
        <v>-9.99E-29</v>
      </c>
    </row>
    <row r="7700" spans="1:13" x14ac:dyDescent="0.25">
      <c r="A7700" s="2">
        <v>41179.478874412518</v>
      </c>
      <c r="B7700">
        <v>41.834000000000003</v>
      </c>
      <c r="C7700" s="1">
        <v>55894</v>
      </c>
      <c r="D7700">
        <v>27.4038</v>
      </c>
      <c r="E7700">
        <v>0.51659999999999995</v>
      </c>
      <c r="F7700">
        <v>1022.9167</v>
      </c>
      <c r="G7700">
        <v>22.737300000000001</v>
      </c>
      <c r="H7700">
        <v>42.658999999999999</v>
      </c>
      <c r="I7700">
        <v>35.198099999999997</v>
      </c>
      <c r="J7700">
        <v>3.2820000000000002E-2</v>
      </c>
      <c r="K7700">
        <v>0.72194000000000003</v>
      </c>
      <c r="L7700">
        <v>1.429</v>
      </c>
      <c r="M7700" s="1">
        <v>-9.99E-29</v>
      </c>
    </row>
    <row r="7701" spans="1:13" x14ac:dyDescent="0.25">
      <c r="A7701" s="2">
        <v>41179.478877306035</v>
      </c>
      <c r="B7701">
        <v>41.832999999999998</v>
      </c>
      <c r="C7701" s="1">
        <v>55894</v>
      </c>
      <c r="D7701">
        <v>27.4038</v>
      </c>
      <c r="E7701">
        <v>0.51659999999999995</v>
      </c>
      <c r="F7701">
        <v>1022.9167</v>
      </c>
      <c r="G7701">
        <v>22.737300000000001</v>
      </c>
      <c r="H7701">
        <v>42.658000000000001</v>
      </c>
      <c r="I7701">
        <v>35.198099999999997</v>
      </c>
      <c r="J7701">
        <v>3.288E-2</v>
      </c>
      <c r="K7701">
        <v>0.72343000000000002</v>
      </c>
      <c r="L7701">
        <v>1.4319999999999999</v>
      </c>
      <c r="M7701" s="1">
        <v>-9.99E-29</v>
      </c>
    </row>
    <row r="7702" spans="1:13" x14ac:dyDescent="0.25">
      <c r="A7702" s="2">
        <v>41179.478880199553</v>
      </c>
      <c r="B7702">
        <v>41.831000000000003</v>
      </c>
      <c r="C7702" s="1">
        <v>55894</v>
      </c>
      <c r="D7702">
        <v>27.4038</v>
      </c>
      <c r="E7702">
        <v>0.51670000000000005</v>
      </c>
      <c r="F7702">
        <v>1022.9167</v>
      </c>
      <c r="G7702">
        <v>22.737300000000001</v>
      </c>
      <c r="H7702">
        <v>42.655999999999999</v>
      </c>
      <c r="I7702">
        <v>35.198099999999997</v>
      </c>
      <c r="J7702">
        <v>3.3079999999999998E-2</v>
      </c>
      <c r="K7702">
        <v>0.72768999999999995</v>
      </c>
      <c r="L7702">
        <v>1.4410000000000001</v>
      </c>
      <c r="M7702" s="1">
        <v>-9.99E-29</v>
      </c>
    </row>
    <row r="7703" spans="1:13" x14ac:dyDescent="0.25">
      <c r="A7703" s="2">
        <v>41179.47888309307</v>
      </c>
      <c r="B7703">
        <v>41.83</v>
      </c>
      <c r="C7703" s="1">
        <v>55894</v>
      </c>
      <c r="D7703">
        <v>27.4039</v>
      </c>
      <c r="E7703">
        <v>0.51670000000000005</v>
      </c>
      <c r="F7703">
        <v>1022.9166</v>
      </c>
      <c r="G7703">
        <v>22.737300000000001</v>
      </c>
      <c r="H7703">
        <v>42.655000000000001</v>
      </c>
      <c r="I7703">
        <v>35.198099999999997</v>
      </c>
      <c r="J7703">
        <v>3.3009999999999998E-2</v>
      </c>
      <c r="K7703">
        <v>0.72619</v>
      </c>
      <c r="L7703">
        <v>1.4379999999999999</v>
      </c>
      <c r="M7703" s="1">
        <v>-9.99E-29</v>
      </c>
    </row>
    <row r="7704" spans="1:13" x14ac:dyDescent="0.25">
      <c r="A7704" s="2">
        <v>41179.478885986588</v>
      </c>
      <c r="B7704">
        <v>41.83</v>
      </c>
      <c r="C7704" s="1">
        <v>55894</v>
      </c>
      <c r="D7704">
        <v>27.4039</v>
      </c>
      <c r="E7704">
        <v>0.51680000000000004</v>
      </c>
      <c r="F7704">
        <v>1022.9166</v>
      </c>
      <c r="G7704">
        <v>22.737300000000001</v>
      </c>
      <c r="H7704">
        <v>42.655000000000001</v>
      </c>
      <c r="I7704">
        <v>35.198099999999997</v>
      </c>
      <c r="J7704">
        <v>3.2980000000000002E-2</v>
      </c>
      <c r="K7704">
        <v>0.72545999999999999</v>
      </c>
      <c r="L7704">
        <v>1.4359999999999999</v>
      </c>
      <c r="M7704" s="1">
        <v>-9.99E-29</v>
      </c>
    </row>
    <row r="7705" spans="1:13" x14ac:dyDescent="0.25">
      <c r="A7705" s="2">
        <v>41179.478888880105</v>
      </c>
      <c r="B7705">
        <v>41.829000000000001</v>
      </c>
      <c r="C7705" s="1">
        <v>55894</v>
      </c>
      <c r="D7705">
        <v>27.4039</v>
      </c>
      <c r="E7705">
        <v>0.51680000000000004</v>
      </c>
      <c r="F7705">
        <v>1022.9166</v>
      </c>
      <c r="G7705">
        <v>22.737300000000001</v>
      </c>
      <c r="H7705">
        <v>42.654000000000003</v>
      </c>
      <c r="I7705">
        <v>35.198099999999997</v>
      </c>
      <c r="J7705">
        <v>3.2730000000000002E-2</v>
      </c>
      <c r="K7705">
        <v>0.71997999999999995</v>
      </c>
      <c r="L7705">
        <v>1.4259999999999999</v>
      </c>
      <c r="M7705" s="1">
        <v>-9.99E-29</v>
      </c>
    </row>
    <row r="7706" spans="1:13" x14ac:dyDescent="0.25">
      <c r="A7706" s="2">
        <v>41179.478891773622</v>
      </c>
      <c r="B7706">
        <v>41.829000000000001</v>
      </c>
      <c r="C7706" s="1">
        <v>55894</v>
      </c>
      <c r="D7706">
        <v>27.4038</v>
      </c>
      <c r="E7706">
        <v>0.51680000000000004</v>
      </c>
      <c r="F7706">
        <v>1022.9167</v>
      </c>
      <c r="G7706">
        <v>22.737300000000001</v>
      </c>
      <c r="H7706">
        <v>42.654000000000003</v>
      </c>
      <c r="I7706">
        <v>35.198099999999997</v>
      </c>
      <c r="J7706">
        <v>3.2480000000000002E-2</v>
      </c>
      <c r="K7706">
        <v>0.71450000000000002</v>
      </c>
      <c r="L7706">
        <v>1.415</v>
      </c>
      <c r="M7706" s="1">
        <v>-9.99E-29</v>
      </c>
    </row>
    <row r="7707" spans="1:13" x14ac:dyDescent="0.25">
      <c r="A7707" s="2">
        <v>41179.47889466714</v>
      </c>
      <c r="B7707">
        <v>41.828000000000003</v>
      </c>
      <c r="C7707" s="1">
        <v>55894</v>
      </c>
      <c r="D7707">
        <v>27.4038</v>
      </c>
      <c r="E7707">
        <v>0.51680000000000004</v>
      </c>
      <c r="F7707">
        <v>1022.9167</v>
      </c>
      <c r="G7707">
        <v>22.737300000000001</v>
      </c>
      <c r="H7707">
        <v>42.652999999999999</v>
      </c>
      <c r="I7707">
        <v>35.198099999999997</v>
      </c>
      <c r="J7707">
        <v>3.2250000000000001E-2</v>
      </c>
      <c r="K7707">
        <v>0.70950999999999997</v>
      </c>
      <c r="L7707">
        <v>1.405</v>
      </c>
      <c r="M7707" s="1">
        <v>-9.99E-29</v>
      </c>
    </row>
    <row r="7708" spans="1:13" x14ac:dyDescent="0.25">
      <c r="A7708" s="2">
        <v>41179.478897560657</v>
      </c>
      <c r="B7708">
        <v>41.826999999999998</v>
      </c>
      <c r="C7708" s="1">
        <v>55894</v>
      </c>
      <c r="D7708">
        <v>27.4038</v>
      </c>
      <c r="E7708">
        <v>0.51670000000000005</v>
      </c>
      <c r="F7708">
        <v>1022.9167</v>
      </c>
      <c r="G7708">
        <v>22.737300000000001</v>
      </c>
      <c r="H7708">
        <v>42.652000000000001</v>
      </c>
      <c r="I7708">
        <v>35.198099999999997</v>
      </c>
      <c r="J7708">
        <v>3.1879999999999999E-2</v>
      </c>
      <c r="K7708">
        <v>0.70126999999999995</v>
      </c>
      <c r="L7708">
        <v>1.3879999999999999</v>
      </c>
      <c r="M7708" s="1">
        <v>-9.99E-29</v>
      </c>
    </row>
    <row r="7709" spans="1:13" x14ac:dyDescent="0.25">
      <c r="A7709" s="2">
        <v>41179.478900454174</v>
      </c>
      <c r="B7709">
        <v>41.826000000000001</v>
      </c>
      <c r="C7709" s="1">
        <v>55894</v>
      </c>
      <c r="D7709">
        <v>27.4038</v>
      </c>
      <c r="E7709">
        <v>0.51659999999999995</v>
      </c>
      <c r="F7709">
        <v>1022.9167</v>
      </c>
      <c r="G7709">
        <v>22.737300000000001</v>
      </c>
      <c r="H7709">
        <v>42.651000000000003</v>
      </c>
      <c r="I7709">
        <v>35.198099999999997</v>
      </c>
      <c r="J7709">
        <v>3.1570000000000001E-2</v>
      </c>
      <c r="K7709">
        <v>0.69452000000000003</v>
      </c>
      <c r="L7709">
        <v>1.375</v>
      </c>
      <c r="M7709" s="1">
        <v>-9.99E-29</v>
      </c>
    </row>
    <row r="7710" spans="1:13" x14ac:dyDescent="0.25">
      <c r="A7710" s="2">
        <v>41179.478903347692</v>
      </c>
      <c r="B7710">
        <v>41.825000000000003</v>
      </c>
      <c r="C7710" s="1">
        <v>55894</v>
      </c>
      <c r="D7710">
        <v>27.4038</v>
      </c>
      <c r="E7710">
        <v>0.51659999999999995</v>
      </c>
      <c r="F7710">
        <v>1022.9167</v>
      </c>
      <c r="G7710">
        <v>22.737400000000001</v>
      </c>
      <c r="H7710">
        <v>42.65</v>
      </c>
      <c r="I7710">
        <v>35.198099999999997</v>
      </c>
      <c r="J7710">
        <v>3.1550000000000002E-2</v>
      </c>
      <c r="K7710">
        <v>0.69403000000000004</v>
      </c>
      <c r="L7710">
        <v>1.3740000000000001</v>
      </c>
      <c r="M7710" s="1">
        <v>-9.99E-29</v>
      </c>
    </row>
    <row r="7711" spans="1:13" x14ac:dyDescent="0.25">
      <c r="A7711" s="2">
        <v>41179.478906241209</v>
      </c>
      <c r="B7711">
        <v>41.823999999999998</v>
      </c>
      <c r="C7711" s="1">
        <v>55894</v>
      </c>
      <c r="D7711">
        <v>27.4038</v>
      </c>
      <c r="E7711">
        <v>0.51649999999999996</v>
      </c>
      <c r="F7711">
        <v>1022.9167</v>
      </c>
      <c r="G7711">
        <v>22.737400000000001</v>
      </c>
      <c r="H7711">
        <v>42.649000000000001</v>
      </c>
      <c r="I7711">
        <v>35.198099999999997</v>
      </c>
      <c r="J7711">
        <v>3.1419999999999997E-2</v>
      </c>
      <c r="K7711">
        <v>0.69127000000000005</v>
      </c>
      <c r="L7711">
        <v>1.369</v>
      </c>
      <c r="M7711" s="1">
        <v>-9.99E-29</v>
      </c>
    </row>
    <row r="7712" spans="1:13" x14ac:dyDescent="0.25">
      <c r="A7712" s="2">
        <v>41179.478909134727</v>
      </c>
      <c r="B7712">
        <v>41.823999999999998</v>
      </c>
      <c r="C7712" s="1">
        <v>55894</v>
      </c>
      <c r="D7712">
        <v>27.4038</v>
      </c>
      <c r="E7712">
        <v>0.51649999999999996</v>
      </c>
      <c r="F7712">
        <v>1022.9167</v>
      </c>
      <c r="G7712">
        <v>22.737400000000001</v>
      </c>
      <c r="H7712">
        <v>42.649000000000001</v>
      </c>
      <c r="I7712">
        <v>35.198099999999997</v>
      </c>
      <c r="J7712">
        <v>3.1579999999999997E-2</v>
      </c>
      <c r="K7712">
        <v>0.69476000000000004</v>
      </c>
      <c r="L7712">
        <v>1.3759999999999999</v>
      </c>
      <c r="M7712" s="1">
        <v>-9.99E-29</v>
      </c>
    </row>
    <row r="7713" spans="1:13" x14ac:dyDescent="0.25">
      <c r="A7713" s="2">
        <v>41179.478912028244</v>
      </c>
      <c r="B7713">
        <v>41.825000000000003</v>
      </c>
      <c r="C7713" s="1">
        <v>55894</v>
      </c>
      <c r="D7713">
        <v>27.4038</v>
      </c>
      <c r="E7713">
        <v>0.51639999999999997</v>
      </c>
      <c r="F7713">
        <v>1022.9167</v>
      </c>
      <c r="G7713">
        <v>22.737400000000001</v>
      </c>
      <c r="H7713">
        <v>42.65</v>
      </c>
      <c r="I7713">
        <v>35.198099999999997</v>
      </c>
      <c r="J7713">
        <v>3.1609999999999999E-2</v>
      </c>
      <c r="K7713">
        <v>0.69549000000000005</v>
      </c>
      <c r="L7713">
        <v>1.377</v>
      </c>
      <c r="M7713" s="1">
        <v>-9.99E-29</v>
      </c>
    </row>
    <row r="7714" spans="1:13" x14ac:dyDescent="0.25">
      <c r="A7714" s="2">
        <v>41179.478914921761</v>
      </c>
      <c r="B7714">
        <v>41.826000000000001</v>
      </c>
      <c r="C7714" s="1">
        <v>55894</v>
      </c>
      <c r="D7714">
        <v>27.4038</v>
      </c>
      <c r="E7714">
        <v>0.51639999999999997</v>
      </c>
      <c r="F7714">
        <v>1022.9167</v>
      </c>
      <c r="G7714">
        <v>22.737300000000001</v>
      </c>
      <c r="H7714">
        <v>42.651000000000003</v>
      </c>
      <c r="I7714">
        <v>35.198099999999997</v>
      </c>
      <c r="J7714">
        <v>3.177E-2</v>
      </c>
      <c r="K7714">
        <v>0.69896999999999998</v>
      </c>
      <c r="L7714">
        <v>1.3839999999999999</v>
      </c>
      <c r="M7714" s="1">
        <v>-9.99E-29</v>
      </c>
    </row>
    <row r="7715" spans="1:13" x14ac:dyDescent="0.25">
      <c r="A7715" s="2">
        <v>41179.478917815279</v>
      </c>
      <c r="B7715">
        <v>41.828000000000003</v>
      </c>
      <c r="C7715" s="1">
        <v>55894</v>
      </c>
      <c r="D7715">
        <v>27.4038</v>
      </c>
      <c r="E7715">
        <v>0.51639999999999997</v>
      </c>
      <c r="F7715">
        <v>1022.9167</v>
      </c>
      <c r="G7715">
        <v>22.737300000000001</v>
      </c>
      <c r="H7715">
        <v>42.652999999999999</v>
      </c>
      <c r="I7715">
        <v>35.198099999999997</v>
      </c>
      <c r="J7715">
        <v>3.1859999999999999E-2</v>
      </c>
      <c r="K7715">
        <v>0.70096999999999998</v>
      </c>
      <c r="L7715">
        <v>1.3879999999999999</v>
      </c>
      <c r="M7715" s="1">
        <v>-9.99E-29</v>
      </c>
    </row>
    <row r="7716" spans="1:13" x14ac:dyDescent="0.25">
      <c r="A7716" s="2">
        <v>41179.478920708796</v>
      </c>
      <c r="B7716">
        <v>41.829000000000001</v>
      </c>
      <c r="C7716" s="1">
        <v>55894</v>
      </c>
      <c r="D7716">
        <v>27.4038</v>
      </c>
      <c r="E7716">
        <v>0.51639999999999997</v>
      </c>
      <c r="F7716">
        <v>1022.9167</v>
      </c>
      <c r="G7716">
        <v>22.737300000000001</v>
      </c>
      <c r="H7716">
        <v>42.654000000000003</v>
      </c>
      <c r="I7716">
        <v>35.198099999999997</v>
      </c>
      <c r="J7716">
        <v>3.1890000000000002E-2</v>
      </c>
      <c r="K7716">
        <v>0.70147000000000004</v>
      </c>
      <c r="L7716">
        <v>1.389</v>
      </c>
      <c r="M7716" s="1">
        <v>-9.99E-29</v>
      </c>
    </row>
    <row r="7717" spans="1:13" x14ac:dyDescent="0.25">
      <c r="A7717" s="2">
        <v>41179.478923602313</v>
      </c>
      <c r="B7717">
        <v>41.83</v>
      </c>
      <c r="C7717" s="1">
        <v>55894</v>
      </c>
      <c r="D7717">
        <v>27.4038</v>
      </c>
      <c r="E7717">
        <v>0.51649999999999996</v>
      </c>
      <c r="F7717">
        <v>1022.9167</v>
      </c>
      <c r="G7717">
        <v>22.737300000000001</v>
      </c>
      <c r="H7717">
        <v>42.655000000000001</v>
      </c>
      <c r="I7717">
        <v>35.198099999999997</v>
      </c>
      <c r="J7717">
        <v>3.2030000000000003E-2</v>
      </c>
      <c r="K7717">
        <v>0.70472000000000001</v>
      </c>
      <c r="L7717">
        <v>1.395</v>
      </c>
      <c r="M7717" s="1">
        <v>-9.99E-29</v>
      </c>
    </row>
    <row r="7718" spans="1:13" x14ac:dyDescent="0.25">
      <c r="A7718" s="2">
        <v>41179.478926495831</v>
      </c>
      <c r="B7718">
        <v>41.832000000000001</v>
      </c>
      <c r="C7718" s="1">
        <v>55894</v>
      </c>
      <c r="D7718">
        <v>27.4038</v>
      </c>
      <c r="E7718">
        <v>0.51649999999999996</v>
      </c>
      <c r="F7718">
        <v>1022.9167</v>
      </c>
      <c r="G7718">
        <v>22.737300000000001</v>
      </c>
      <c r="H7718">
        <v>42.656999999999996</v>
      </c>
      <c r="I7718">
        <v>35.198099999999997</v>
      </c>
      <c r="J7718">
        <v>3.1919999999999997E-2</v>
      </c>
      <c r="K7718">
        <v>0.70223000000000002</v>
      </c>
      <c r="L7718">
        <v>1.39</v>
      </c>
      <c r="M7718" s="1">
        <v>-9.99E-29</v>
      </c>
    </row>
    <row r="7719" spans="1:13" x14ac:dyDescent="0.25">
      <c r="A7719" s="2">
        <v>41179.478929389348</v>
      </c>
      <c r="B7719">
        <v>41.834000000000003</v>
      </c>
      <c r="C7719" s="1">
        <v>55894</v>
      </c>
      <c r="D7719">
        <v>27.4038</v>
      </c>
      <c r="E7719">
        <v>0.51639999999999997</v>
      </c>
      <c r="F7719">
        <v>1022.9167</v>
      </c>
      <c r="G7719">
        <v>22.737300000000001</v>
      </c>
      <c r="H7719">
        <v>42.658999999999999</v>
      </c>
      <c r="I7719">
        <v>35.198099999999997</v>
      </c>
      <c r="J7719">
        <v>3.1550000000000002E-2</v>
      </c>
      <c r="K7719">
        <v>0.69399</v>
      </c>
      <c r="L7719">
        <v>1.3740000000000001</v>
      </c>
      <c r="M7719" s="1">
        <v>-9.99E-29</v>
      </c>
    </row>
    <row r="7720" spans="1:13" x14ac:dyDescent="0.25">
      <c r="A7720" s="2">
        <v>41179.478932282866</v>
      </c>
      <c r="B7720">
        <v>41.837000000000003</v>
      </c>
      <c r="C7720" s="1">
        <v>55894</v>
      </c>
      <c r="D7720">
        <v>27.4038</v>
      </c>
      <c r="E7720">
        <v>0.51639999999999997</v>
      </c>
      <c r="F7720">
        <v>1022.9168</v>
      </c>
      <c r="G7720">
        <v>22.737300000000001</v>
      </c>
      <c r="H7720">
        <v>42.661999999999999</v>
      </c>
      <c r="I7720">
        <v>35.198099999999997</v>
      </c>
      <c r="J7720">
        <v>3.1320000000000001E-2</v>
      </c>
      <c r="K7720">
        <v>0.68901000000000001</v>
      </c>
      <c r="L7720">
        <v>1.3640000000000001</v>
      </c>
      <c r="M7720" s="1">
        <v>-9.99E-29</v>
      </c>
    </row>
    <row r="7721" spans="1:13" x14ac:dyDescent="0.25">
      <c r="A7721" s="2">
        <v>41179.478935176383</v>
      </c>
      <c r="B7721">
        <v>41.841000000000001</v>
      </c>
      <c r="C7721" s="1">
        <v>55894</v>
      </c>
      <c r="D7721">
        <v>27.4038</v>
      </c>
      <c r="E7721">
        <v>0.51629999999999998</v>
      </c>
      <c r="F7721">
        <v>1022.9168</v>
      </c>
      <c r="G7721">
        <v>22.737300000000001</v>
      </c>
      <c r="H7721">
        <v>42.665999999999997</v>
      </c>
      <c r="I7721">
        <v>35.198099999999997</v>
      </c>
      <c r="J7721">
        <v>3.0880000000000001E-2</v>
      </c>
      <c r="K7721">
        <v>0.67927000000000004</v>
      </c>
      <c r="L7721">
        <v>1.345</v>
      </c>
      <c r="M7721" s="1">
        <v>-9.99E-29</v>
      </c>
    </row>
    <row r="7722" spans="1:13" x14ac:dyDescent="0.25">
      <c r="A7722" s="2">
        <v>41179.4789380699</v>
      </c>
      <c r="B7722">
        <v>41.844000000000001</v>
      </c>
      <c r="C7722" s="1">
        <v>55894</v>
      </c>
      <c r="D7722">
        <v>27.4038</v>
      </c>
      <c r="E7722">
        <v>0.51629999999999998</v>
      </c>
      <c r="F7722">
        <v>1022.9168</v>
      </c>
      <c r="G7722">
        <v>22.737300000000001</v>
      </c>
      <c r="H7722">
        <v>42.668999999999997</v>
      </c>
      <c r="I7722">
        <v>35.198099999999997</v>
      </c>
      <c r="J7722">
        <v>3.083E-2</v>
      </c>
      <c r="K7722">
        <v>0.67827000000000004</v>
      </c>
      <c r="L7722">
        <v>1.343</v>
      </c>
      <c r="M7722" s="1">
        <v>-9.99E-29</v>
      </c>
    </row>
    <row r="7723" spans="1:13" x14ac:dyDescent="0.25">
      <c r="A7723" s="2">
        <v>41179.478940963418</v>
      </c>
      <c r="B7723">
        <v>41.847000000000001</v>
      </c>
      <c r="C7723" s="1">
        <v>55894</v>
      </c>
      <c r="D7723">
        <v>27.4038</v>
      </c>
      <c r="E7723">
        <v>0.51619999999999999</v>
      </c>
      <c r="F7723">
        <v>1022.9168</v>
      </c>
      <c r="G7723">
        <v>22.737300000000001</v>
      </c>
      <c r="H7723">
        <v>42.671999999999997</v>
      </c>
      <c r="I7723">
        <v>35.198099999999997</v>
      </c>
      <c r="J7723">
        <v>3.0710000000000001E-2</v>
      </c>
      <c r="K7723">
        <v>0.67552000000000001</v>
      </c>
      <c r="L7723">
        <v>1.337</v>
      </c>
      <c r="M7723" s="1">
        <v>-9.99E-29</v>
      </c>
    </row>
    <row r="7724" spans="1:13" x14ac:dyDescent="0.25">
      <c r="A7724" s="2">
        <v>41179.478943856935</v>
      </c>
      <c r="B7724">
        <v>41.848999999999997</v>
      </c>
      <c r="C7724" s="1">
        <v>55894</v>
      </c>
      <c r="D7724">
        <v>27.4038</v>
      </c>
      <c r="E7724">
        <v>0.5161</v>
      </c>
      <c r="F7724">
        <v>1022.9168</v>
      </c>
      <c r="G7724">
        <v>22.737300000000001</v>
      </c>
      <c r="H7724">
        <v>42.673999999999999</v>
      </c>
      <c r="I7724">
        <v>35.198099999999997</v>
      </c>
      <c r="J7724">
        <v>3.0669999999999999E-2</v>
      </c>
      <c r="K7724">
        <v>0.67474999999999996</v>
      </c>
      <c r="L7724">
        <v>1.3360000000000001</v>
      </c>
      <c r="M7724" s="1">
        <v>-9.99E-29</v>
      </c>
    </row>
    <row r="7725" spans="1:13" x14ac:dyDescent="0.25">
      <c r="A7725" s="2">
        <v>41179.478946750452</v>
      </c>
      <c r="B7725">
        <v>41.850999999999999</v>
      </c>
      <c r="C7725" s="1">
        <v>55894</v>
      </c>
      <c r="D7725">
        <v>27.4038</v>
      </c>
      <c r="E7725">
        <v>0.51600000000000001</v>
      </c>
      <c r="F7725">
        <v>1022.9168</v>
      </c>
      <c r="G7725">
        <v>22.737300000000001</v>
      </c>
      <c r="H7725">
        <v>42.676000000000002</v>
      </c>
      <c r="I7725">
        <v>35.198099999999997</v>
      </c>
      <c r="J7725">
        <v>3.0700000000000002E-2</v>
      </c>
      <c r="K7725">
        <v>0.67547999999999997</v>
      </c>
      <c r="L7725">
        <v>1.337</v>
      </c>
      <c r="M7725" s="1">
        <v>-9.99E-29</v>
      </c>
    </row>
    <row r="7726" spans="1:13" x14ac:dyDescent="0.25">
      <c r="A7726" s="2">
        <v>41179.47894964397</v>
      </c>
      <c r="B7726">
        <v>41.853999999999999</v>
      </c>
      <c r="C7726" s="1">
        <v>55894</v>
      </c>
      <c r="D7726">
        <v>27.4038</v>
      </c>
      <c r="E7726">
        <v>0.51600000000000001</v>
      </c>
      <c r="F7726">
        <v>1022.9168</v>
      </c>
      <c r="G7726">
        <v>22.737300000000001</v>
      </c>
      <c r="H7726">
        <v>42.679000000000002</v>
      </c>
      <c r="I7726">
        <v>35.198099999999997</v>
      </c>
      <c r="J7726">
        <v>3.0980000000000001E-2</v>
      </c>
      <c r="K7726">
        <v>0.68145999999999995</v>
      </c>
      <c r="L7726">
        <v>1.349</v>
      </c>
      <c r="M7726" s="1">
        <v>-9.99E-29</v>
      </c>
    </row>
    <row r="7727" spans="1:13" x14ac:dyDescent="0.25">
      <c r="A7727" s="2">
        <v>41179.478952537487</v>
      </c>
      <c r="B7727">
        <v>41.856000000000002</v>
      </c>
      <c r="C7727" s="1">
        <v>55894</v>
      </c>
      <c r="D7727">
        <v>27.4038</v>
      </c>
      <c r="E7727">
        <v>0.51600000000000001</v>
      </c>
      <c r="F7727">
        <v>1022.9168</v>
      </c>
      <c r="G7727">
        <v>22.737300000000001</v>
      </c>
      <c r="H7727">
        <v>42.680999999999997</v>
      </c>
      <c r="I7727">
        <v>35.198099999999997</v>
      </c>
      <c r="J7727">
        <v>3.1269999999999999E-2</v>
      </c>
      <c r="K7727">
        <v>0.68794</v>
      </c>
      <c r="L7727">
        <v>1.3620000000000001</v>
      </c>
      <c r="M7727" s="1">
        <v>-9.99E-29</v>
      </c>
    </row>
    <row r="7728" spans="1:13" x14ac:dyDescent="0.25">
      <c r="A7728" s="2">
        <v>41179.478955431005</v>
      </c>
      <c r="B7728">
        <v>41.859000000000002</v>
      </c>
      <c r="C7728" s="1">
        <v>55894</v>
      </c>
      <c r="D7728">
        <v>27.4038</v>
      </c>
      <c r="E7728">
        <v>0.5161</v>
      </c>
      <c r="F7728">
        <v>1022.9168</v>
      </c>
      <c r="G7728">
        <v>22.737300000000001</v>
      </c>
      <c r="H7728">
        <v>42.683999999999997</v>
      </c>
      <c r="I7728">
        <v>35.198099999999997</v>
      </c>
      <c r="J7728">
        <v>3.1669999999999997E-2</v>
      </c>
      <c r="K7728">
        <v>0.69667999999999997</v>
      </c>
      <c r="L7728">
        <v>1.379</v>
      </c>
      <c r="M7728" s="1">
        <v>-9.99E-29</v>
      </c>
    </row>
    <row r="7729" spans="1:13" x14ac:dyDescent="0.25">
      <c r="A7729" s="2">
        <v>41179.478958324522</v>
      </c>
      <c r="B7729">
        <v>41.860999999999997</v>
      </c>
      <c r="C7729" s="1">
        <v>55894</v>
      </c>
      <c r="D7729">
        <v>27.4038</v>
      </c>
      <c r="E7729">
        <v>0.5161</v>
      </c>
      <c r="F7729">
        <v>1022.9169000000001</v>
      </c>
      <c r="G7729">
        <v>22.737300000000001</v>
      </c>
      <c r="H7729">
        <v>42.686</v>
      </c>
      <c r="I7729">
        <v>35.198099999999997</v>
      </c>
      <c r="J7729">
        <v>3.1759999999999997E-2</v>
      </c>
      <c r="K7729">
        <v>0.69867999999999997</v>
      </c>
      <c r="L7729">
        <v>1.383</v>
      </c>
      <c r="M7729" s="1">
        <v>-9.99E-29</v>
      </c>
    </row>
    <row r="7730" spans="1:13" x14ac:dyDescent="0.25">
      <c r="A7730" s="2">
        <v>41179.478961218039</v>
      </c>
      <c r="B7730">
        <v>41.863999999999997</v>
      </c>
      <c r="C7730" s="1">
        <v>55894</v>
      </c>
      <c r="D7730">
        <v>27.4038</v>
      </c>
      <c r="E7730">
        <v>0.51619999999999999</v>
      </c>
      <c r="F7730">
        <v>1022.9169000000001</v>
      </c>
      <c r="G7730">
        <v>22.737300000000001</v>
      </c>
      <c r="H7730">
        <v>42.689</v>
      </c>
      <c r="I7730">
        <v>35.198099999999997</v>
      </c>
      <c r="J7730">
        <v>3.1910000000000001E-2</v>
      </c>
      <c r="K7730">
        <v>0.70193000000000005</v>
      </c>
      <c r="L7730">
        <v>1.39</v>
      </c>
      <c r="M7730" s="1">
        <v>-9.99E-29</v>
      </c>
    </row>
    <row r="7731" spans="1:13" x14ac:dyDescent="0.25">
      <c r="A7731" s="2">
        <v>41179.478964111557</v>
      </c>
      <c r="B7731">
        <v>41.866</v>
      </c>
      <c r="C7731" s="1">
        <v>55894</v>
      </c>
      <c r="D7731">
        <v>27.4038</v>
      </c>
      <c r="E7731">
        <v>0.51619999999999999</v>
      </c>
      <c r="F7731">
        <v>1022.9169000000001</v>
      </c>
      <c r="G7731">
        <v>22.737300000000001</v>
      </c>
      <c r="H7731">
        <v>42.691000000000003</v>
      </c>
      <c r="I7731">
        <v>35.198099999999997</v>
      </c>
      <c r="J7731">
        <v>3.2000000000000001E-2</v>
      </c>
      <c r="K7731">
        <v>0.70392999999999994</v>
      </c>
      <c r="L7731">
        <v>1.3939999999999999</v>
      </c>
      <c r="M7731" s="1">
        <v>-9.99E-29</v>
      </c>
    </row>
    <row r="7732" spans="1:13" x14ac:dyDescent="0.25">
      <c r="A7732" s="2">
        <v>41179.478967005074</v>
      </c>
      <c r="B7732">
        <v>41.868000000000002</v>
      </c>
      <c r="C7732" s="1">
        <v>55894</v>
      </c>
      <c r="D7732">
        <v>27.4038</v>
      </c>
      <c r="E7732">
        <v>0.51619999999999999</v>
      </c>
      <c r="F7732">
        <v>1022.9169000000001</v>
      </c>
      <c r="G7732">
        <v>22.737300000000001</v>
      </c>
      <c r="H7732">
        <v>42.692999999999998</v>
      </c>
      <c r="I7732">
        <v>35.198099999999997</v>
      </c>
      <c r="J7732">
        <v>3.2000000000000001E-2</v>
      </c>
      <c r="K7732">
        <v>0.70392999999999994</v>
      </c>
      <c r="L7732">
        <v>1.3939999999999999</v>
      </c>
      <c r="M7732" s="1">
        <v>-9.99E-29</v>
      </c>
    </row>
    <row r="7733" spans="1:13" x14ac:dyDescent="0.25">
      <c r="A7733" s="2">
        <v>41179.478969898591</v>
      </c>
      <c r="B7733">
        <v>41.869</v>
      </c>
      <c r="C7733" s="1">
        <v>55894</v>
      </c>
      <c r="D7733">
        <v>27.4038</v>
      </c>
      <c r="E7733">
        <v>0.51619999999999999</v>
      </c>
      <c r="F7733">
        <v>1022.9169000000001</v>
      </c>
      <c r="G7733">
        <v>22.737300000000001</v>
      </c>
      <c r="H7733">
        <v>42.694000000000003</v>
      </c>
      <c r="I7733">
        <v>35.198099999999997</v>
      </c>
      <c r="J7733">
        <v>3.211E-2</v>
      </c>
      <c r="K7733">
        <v>0.70642000000000005</v>
      </c>
      <c r="L7733">
        <v>1.399</v>
      </c>
      <c r="M7733" s="1">
        <v>-9.99E-29</v>
      </c>
    </row>
    <row r="7734" spans="1:13" x14ac:dyDescent="0.25">
      <c r="A7734" s="2">
        <v>41179.478972792109</v>
      </c>
      <c r="B7734">
        <v>41.871000000000002</v>
      </c>
      <c r="C7734" s="1">
        <v>55894</v>
      </c>
      <c r="D7734">
        <v>27.4038</v>
      </c>
      <c r="E7734">
        <v>0.51619999999999999</v>
      </c>
      <c r="F7734">
        <v>1022.9169000000001</v>
      </c>
      <c r="G7734">
        <v>22.737300000000001</v>
      </c>
      <c r="H7734">
        <v>42.697000000000003</v>
      </c>
      <c r="I7734">
        <v>35.198099999999997</v>
      </c>
      <c r="J7734">
        <v>3.2129999999999999E-2</v>
      </c>
      <c r="K7734">
        <v>0.70691999999999999</v>
      </c>
      <c r="L7734">
        <v>1.4</v>
      </c>
      <c r="M7734" s="1">
        <v>-9.99E-29</v>
      </c>
    </row>
    <row r="7735" spans="1:13" x14ac:dyDescent="0.25">
      <c r="A7735" s="2">
        <v>41179.478975685626</v>
      </c>
      <c r="B7735">
        <v>41.872999999999998</v>
      </c>
      <c r="C7735" s="1">
        <v>55894</v>
      </c>
      <c r="D7735">
        <v>27.4038</v>
      </c>
      <c r="E7735">
        <v>0.51639999999999997</v>
      </c>
      <c r="F7735">
        <v>1022.9169000000001</v>
      </c>
      <c r="G7735">
        <v>22.737300000000001</v>
      </c>
      <c r="H7735">
        <v>42.698999999999998</v>
      </c>
      <c r="I7735">
        <v>35.198099999999997</v>
      </c>
      <c r="J7735">
        <v>3.2570000000000002E-2</v>
      </c>
      <c r="K7735">
        <v>0.71641999999999995</v>
      </c>
      <c r="L7735">
        <v>1.4179999999999999</v>
      </c>
      <c r="M7735" s="1">
        <v>-9.99E-29</v>
      </c>
    </row>
    <row r="7736" spans="1:13" x14ac:dyDescent="0.25">
      <c r="A7736" s="2">
        <v>41179.478978579144</v>
      </c>
      <c r="B7736">
        <v>41.875</v>
      </c>
      <c r="C7736" s="1">
        <v>55894</v>
      </c>
      <c r="D7736">
        <v>27.4038</v>
      </c>
      <c r="E7736">
        <v>0.51639999999999997</v>
      </c>
      <c r="F7736">
        <v>1022.9169000000001</v>
      </c>
      <c r="G7736">
        <v>22.737300000000001</v>
      </c>
      <c r="H7736">
        <v>42.701000000000001</v>
      </c>
      <c r="I7736">
        <v>35.198099999999997</v>
      </c>
      <c r="J7736">
        <v>3.245E-2</v>
      </c>
      <c r="K7736">
        <v>0.71392999999999995</v>
      </c>
      <c r="L7736">
        <v>1.4139999999999999</v>
      </c>
      <c r="M7736" s="1">
        <v>-9.99E-29</v>
      </c>
    </row>
    <row r="7737" spans="1:13" x14ac:dyDescent="0.25">
      <c r="A7737" s="2">
        <v>41179.478981472661</v>
      </c>
      <c r="B7737">
        <v>41.877000000000002</v>
      </c>
      <c r="C7737" s="1">
        <v>55894</v>
      </c>
      <c r="D7737">
        <v>27.4038</v>
      </c>
      <c r="E7737">
        <v>0.51649999999999996</v>
      </c>
      <c r="F7737">
        <v>1022.9169000000001</v>
      </c>
      <c r="G7737">
        <v>22.737300000000001</v>
      </c>
      <c r="H7737">
        <v>42.703000000000003</v>
      </c>
      <c r="I7737">
        <v>35.198099999999997</v>
      </c>
      <c r="J7737">
        <v>3.2489999999999998E-2</v>
      </c>
      <c r="K7737">
        <v>0.7147</v>
      </c>
      <c r="L7737">
        <v>1.415</v>
      </c>
      <c r="M7737" s="1">
        <v>-9.99E-29</v>
      </c>
    </row>
    <row r="7738" spans="1:13" x14ac:dyDescent="0.25">
      <c r="A7738" s="2">
        <v>41179.478984366178</v>
      </c>
      <c r="B7738">
        <v>41.878999999999998</v>
      </c>
      <c r="C7738" s="1">
        <v>55894</v>
      </c>
      <c r="D7738">
        <v>27.403700000000001</v>
      </c>
      <c r="E7738">
        <v>0.51649999999999996</v>
      </c>
      <c r="F7738">
        <v>1022.917</v>
      </c>
      <c r="G7738">
        <v>22.737400000000001</v>
      </c>
      <c r="H7738">
        <v>42.704999999999998</v>
      </c>
      <c r="I7738">
        <v>35.1982</v>
      </c>
      <c r="J7738">
        <v>3.2280000000000003E-2</v>
      </c>
      <c r="K7738">
        <v>0.71021000000000001</v>
      </c>
      <c r="L7738">
        <v>1.4059999999999999</v>
      </c>
      <c r="M7738" s="1">
        <v>-9.99E-29</v>
      </c>
    </row>
    <row r="7739" spans="1:13" x14ac:dyDescent="0.25">
      <c r="A7739" s="2">
        <v>41179.478987259696</v>
      </c>
      <c r="B7739">
        <v>41.88</v>
      </c>
      <c r="C7739" s="1">
        <v>55894</v>
      </c>
      <c r="D7739">
        <v>27.403700000000001</v>
      </c>
      <c r="E7739">
        <v>0.51649999999999996</v>
      </c>
      <c r="F7739">
        <v>1022.917</v>
      </c>
      <c r="G7739">
        <v>22.737400000000001</v>
      </c>
      <c r="H7739">
        <v>42.706000000000003</v>
      </c>
      <c r="I7739">
        <v>35.1982</v>
      </c>
      <c r="J7739">
        <v>3.2030000000000003E-2</v>
      </c>
      <c r="K7739">
        <v>0.70472999999999997</v>
      </c>
      <c r="L7739">
        <v>1.395</v>
      </c>
      <c r="M7739" s="1">
        <v>-9.99E-29</v>
      </c>
    </row>
    <row r="7740" spans="1:13" x14ac:dyDescent="0.25">
      <c r="A7740" s="2">
        <v>41179.478990153213</v>
      </c>
      <c r="B7740">
        <v>41.881999999999998</v>
      </c>
      <c r="C7740" s="1">
        <v>55894</v>
      </c>
      <c r="D7740">
        <v>27.403700000000001</v>
      </c>
      <c r="E7740">
        <v>0.51639999999999997</v>
      </c>
      <c r="F7740">
        <v>1022.917</v>
      </c>
      <c r="G7740">
        <v>22.737400000000001</v>
      </c>
      <c r="H7740">
        <v>42.707999999999998</v>
      </c>
      <c r="I7740">
        <v>35.1982</v>
      </c>
      <c r="J7740">
        <v>3.1859999999999999E-2</v>
      </c>
      <c r="K7740">
        <v>0.70096999999999998</v>
      </c>
      <c r="L7740">
        <v>1.3879999999999999</v>
      </c>
      <c r="M7740" s="1">
        <v>-9.99E-29</v>
      </c>
    </row>
    <row r="7741" spans="1:13" x14ac:dyDescent="0.25">
      <c r="A7741" s="2">
        <v>41179.47899304673</v>
      </c>
      <c r="B7741">
        <v>41.883000000000003</v>
      </c>
      <c r="C7741" s="1">
        <v>55894</v>
      </c>
      <c r="D7741">
        <v>27.4038</v>
      </c>
      <c r="E7741">
        <v>0.51639999999999997</v>
      </c>
      <c r="F7741">
        <v>1022.9169000000001</v>
      </c>
      <c r="G7741">
        <v>22.737300000000001</v>
      </c>
      <c r="H7741">
        <v>42.709000000000003</v>
      </c>
      <c r="I7741">
        <v>35.198099999999997</v>
      </c>
      <c r="J7741">
        <v>3.1859999999999999E-2</v>
      </c>
      <c r="K7741">
        <v>0.70096999999999998</v>
      </c>
      <c r="L7741">
        <v>1.3879999999999999</v>
      </c>
      <c r="M7741" s="1">
        <v>-9.99E-29</v>
      </c>
    </row>
    <row r="7742" spans="1:13" x14ac:dyDescent="0.25">
      <c r="A7742" s="2">
        <v>41179.478995940248</v>
      </c>
      <c r="B7742">
        <v>41.884</v>
      </c>
      <c r="C7742" s="1">
        <v>55894</v>
      </c>
      <c r="D7742">
        <v>27.4038</v>
      </c>
      <c r="E7742">
        <v>0.51639999999999997</v>
      </c>
      <c r="F7742">
        <v>1022.9169000000001</v>
      </c>
      <c r="G7742">
        <v>22.737300000000001</v>
      </c>
      <c r="H7742">
        <v>42.71</v>
      </c>
      <c r="I7742">
        <v>35.198099999999997</v>
      </c>
      <c r="J7742">
        <v>3.1949999999999999E-2</v>
      </c>
      <c r="K7742">
        <v>0.70296999999999998</v>
      </c>
      <c r="L7742">
        <v>1.3919999999999999</v>
      </c>
      <c r="M7742" s="1">
        <v>-9.99E-29</v>
      </c>
    </row>
    <row r="7743" spans="1:13" x14ac:dyDescent="0.25">
      <c r="A7743" s="2">
        <v>41179.478998833765</v>
      </c>
      <c r="B7743">
        <v>41.884999999999998</v>
      </c>
      <c r="C7743" s="1">
        <v>55894</v>
      </c>
      <c r="D7743">
        <v>27.4039</v>
      </c>
      <c r="E7743">
        <v>0.51639999999999997</v>
      </c>
      <c r="F7743">
        <v>1022.9169000000001</v>
      </c>
      <c r="G7743">
        <v>22.737200000000001</v>
      </c>
      <c r="H7743">
        <v>42.710999999999999</v>
      </c>
      <c r="I7743">
        <v>35.198099999999997</v>
      </c>
      <c r="J7743">
        <v>3.1949999999999999E-2</v>
      </c>
      <c r="K7743">
        <v>0.70296999999999998</v>
      </c>
      <c r="L7743">
        <v>1.3919999999999999</v>
      </c>
      <c r="M7743" s="1">
        <v>-9.99E-29</v>
      </c>
    </row>
    <row r="7744" spans="1:13" x14ac:dyDescent="0.25">
      <c r="A7744" s="2">
        <v>41179.479001727283</v>
      </c>
      <c r="B7744">
        <v>41.886000000000003</v>
      </c>
      <c r="C7744" s="1">
        <v>55894</v>
      </c>
      <c r="D7744">
        <v>27.4039</v>
      </c>
      <c r="E7744">
        <v>0.51649999999999996</v>
      </c>
      <c r="F7744">
        <v>1022.9169000000001</v>
      </c>
      <c r="G7744">
        <v>22.737200000000001</v>
      </c>
      <c r="H7744">
        <v>42.712000000000003</v>
      </c>
      <c r="I7744">
        <v>35.198099999999997</v>
      </c>
      <c r="J7744">
        <v>3.2169999999999997E-2</v>
      </c>
      <c r="K7744">
        <v>0.70772000000000002</v>
      </c>
      <c r="L7744">
        <v>1.401</v>
      </c>
      <c r="M7744" s="1">
        <v>-9.99E-29</v>
      </c>
    </row>
    <row r="7745" spans="1:13" x14ac:dyDescent="0.25">
      <c r="A7745" s="2">
        <v>41179.4790046208</v>
      </c>
      <c r="B7745">
        <v>41.887</v>
      </c>
      <c r="C7745" s="1">
        <v>55894</v>
      </c>
      <c r="D7745">
        <v>27.4039</v>
      </c>
      <c r="E7745">
        <v>0.51649999999999996</v>
      </c>
      <c r="F7745">
        <v>1022.9169000000001</v>
      </c>
      <c r="G7745">
        <v>22.737200000000001</v>
      </c>
      <c r="H7745">
        <v>42.713000000000001</v>
      </c>
      <c r="I7745">
        <v>35.198099999999997</v>
      </c>
      <c r="J7745">
        <v>3.2009999999999997E-2</v>
      </c>
      <c r="K7745">
        <v>0.70423000000000002</v>
      </c>
      <c r="L7745">
        <v>1.3939999999999999</v>
      </c>
      <c r="M7745" s="1">
        <v>-9.99E-29</v>
      </c>
    </row>
    <row r="7746" spans="1:13" x14ac:dyDescent="0.25">
      <c r="A7746" s="2">
        <v>41179.479007514317</v>
      </c>
      <c r="B7746">
        <v>41.887999999999998</v>
      </c>
      <c r="C7746" s="1">
        <v>55894</v>
      </c>
      <c r="D7746">
        <v>27.4039</v>
      </c>
      <c r="E7746">
        <v>0.51649999999999996</v>
      </c>
      <c r="F7746">
        <v>1022.9169000000001</v>
      </c>
      <c r="G7746">
        <v>22.737200000000001</v>
      </c>
      <c r="H7746">
        <v>42.713999999999999</v>
      </c>
      <c r="I7746">
        <v>35.198099999999997</v>
      </c>
      <c r="J7746">
        <v>3.1780000000000003E-2</v>
      </c>
      <c r="K7746">
        <v>0.69925000000000004</v>
      </c>
      <c r="L7746">
        <v>1.3839999999999999</v>
      </c>
      <c r="M7746" s="1">
        <v>-9.99E-29</v>
      </c>
    </row>
    <row r="7747" spans="1:13" x14ac:dyDescent="0.25">
      <c r="A7747" s="2">
        <v>41179.479010407835</v>
      </c>
      <c r="B7747">
        <v>41.889000000000003</v>
      </c>
      <c r="C7747" s="1">
        <v>55894</v>
      </c>
      <c r="D7747">
        <v>27.4038</v>
      </c>
      <c r="E7747">
        <v>0.51639999999999997</v>
      </c>
      <c r="F7747">
        <v>1022.917</v>
      </c>
      <c r="G7747">
        <v>22.737300000000001</v>
      </c>
      <c r="H7747">
        <v>42.715000000000003</v>
      </c>
      <c r="I7747">
        <v>35.198099999999997</v>
      </c>
      <c r="J7747">
        <v>3.141E-2</v>
      </c>
      <c r="K7747">
        <v>0.69101000000000001</v>
      </c>
      <c r="L7747">
        <v>1.3680000000000001</v>
      </c>
      <c r="M7747" s="1">
        <v>-9.99E-29</v>
      </c>
    </row>
    <row r="7748" spans="1:13" x14ac:dyDescent="0.25">
      <c r="A7748" s="2">
        <v>41179.479013301352</v>
      </c>
      <c r="B7748">
        <v>41.889000000000003</v>
      </c>
      <c r="C7748" s="1">
        <v>55894</v>
      </c>
      <c r="D7748">
        <v>27.4038</v>
      </c>
      <c r="E7748">
        <v>0.51639999999999997</v>
      </c>
      <c r="F7748">
        <v>1022.917</v>
      </c>
      <c r="G7748">
        <v>22.737300000000001</v>
      </c>
      <c r="H7748">
        <v>42.715000000000003</v>
      </c>
      <c r="I7748">
        <v>35.198099999999997</v>
      </c>
      <c r="J7748">
        <v>3.1269999999999999E-2</v>
      </c>
      <c r="K7748">
        <v>0.68801000000000001</v>
      </c>
      <c r="L7748">
        <v>1.3620000000000001</v>
      </c>
      <c r="M7748" s="1">
        <v>-9.99E-29</v>
      </c>
    </row>
    <row r="7749" spans="1:13" x14ac:dyDescent="0.25">
      <c r="A7749" s="2">
        <v>41179.479016194869</v>
      </c>
      <c r="B7749">
        <v>41.889000000000003</v>
      </c>
      <c r="C7749" s="1">
        <v>55894</v>
      </c>
      <c r="D7749">
        <v>27.4039</v>
      </c>
      <c r="E7749">
        <v>0.51629999999999998</v>
      </c>
      <c r="F7749">
        <v>1022.9169000000001</v>
      </c>
      <c r="G7749">
        <v>22.737200000000001</v>
      </c>
      <c r="H7749">
        <v>42.715000000000003</v>
      </c>
      <c r="I7749">
        <v>35.198099999999997</v>
      </c>
      <c r="J7749">
        <v>3.1099999999999999E-2</v>
      </c>
      <c r="K7749">
        <v>0.68425999999999998</v>
      </c>
      <c r="L7749">
        <v>1.355</v>
      </c>
      <c r="M7749" s="1">
        <v>-9.99E-29</v>
      </c>
    </row>
    <row r="7750" spans="1:13" x14ac:dyDescent="0.25">
      <c r="A7750" s="2">
        <v>41179.479019088387</v>
      </c>
      <c r="B7750">
        <v>41.89</v>
      </c>
      <c r="C7750" s="1">
        <v>55894</v>
      </c>
      <c r="D7750">
        <v>27.4039</v>
      </c>
      <c r="E7750">
        <v>0.51619999999999999</v>
      </c>
      <c r="F7750">
        <v>1022.9169000000001</v>
      </c>
      <c r="G7750">
        <v>22.737200000000001</v>
      </c>
      <c r="H7750">
        <v>42.716000000000001</v>
      </c>
      <c r="I7750">
        <v>35.198099999999997</v>
      </c>
      <c r="J7750">
        <v>3.1E-2</v>
      </c>
      <c r="K7750">
        <v>0.68200000000000005</v>
      </c>
      <c r="L7750">
        <v>1.35</v>
      </c>
      <c r="M7750" s="1">
        <v>-9.99E-29</v>
      </c>
    </row>
    <row r="7751" spans="1:13" x14ac:dyDescent="0.25">
      <c r="A7751" s="2">
        <v>41179.479021981904</v>
      </c>
      <c r="B7751">
        <v>41.892000000000003</v>
      </c>
      <c r="C7751" s="1">
        <v>55894</v>
      </c>
      <c r="D7751">
        <v>27.4039</v>
      </c>
      <c r="E7751">
        <v>0.51619999999999999</v>
      </c>
      <c r="F7751">
        <v>1022.9169000000001</v>
      </c>
      <c r="G7751">
        <v>22.737200000000001</v>
      </c>
      <c r="H7751">
        <v>42.718000000000004</v>
      </c>
      <c r="I7751">
        <v>35.198099999999997</v>
      </c>
      <c r="J7751">
        <v>3.116E-2</v>
      </c>
      <c r="K7751">
        <v>0.68549000000000004</v>
      </c>
      <c r="L7751">
        <v>1.357</v>
      </c>
      <c r="M7751" s="1">
        <v>-9.99E-29</v>
      </c>
    </row>
    <row r="7752" spans="1:13" x14ac:dyDescent="0.25">
      <c r="A7752" s="2">
        <v>41179.479024875422</v>
      </c>
      <c r="B7752">
        <v>41.893000000000001</v>
      </c>
      <c r="C7752" s="1">
        <v>55894</v>
      </c>
      <c r="D7752">
        <v>27.4039</v>
      </c>
      <c r="E7752">
        <v>0.51619999999999999</v>
      </c>
      <c r="F7752">
        <v>1022.9169000000001</v>
      </c>
      <c r="G7752">
        <v>22.737200000000001</v>
      </c>
      <c r="H7752">
        <v>42.719000000000001</v>
      </c>
      <c r="I7752">
        <v>35.198099999999997</v>
      </c>
      <c r="J7752">
        <v>3.1359999999999999E-2</v>
      </c>
      <c r="K7752">
        <v>0.68996999999999997</v>
      </c>
      <c r="L7752">
        <v>1.3660000000000001</v>
      </c>
      <c r="M7752" s="1">
        <v>-9.99E-29</v>
      </c>
    </row>
    <row r="7753" spans="1:13" x14ac:dyDescent="0.25">
      <c r="A7753" s="2">
        <v>41179.479027768939</v>
      </c>
      <c r="B7753">
        <v>41.893000000000001</v>
      </c>
      <c r="C7753" s="1">
        <v>55894</v>
      </c>
      <c r="D7753">
        <v>27.4038</v>
      </c>
      <c r="E7753">
        <v>0.51619999999999999</v>
      </c>
      <c r="F7753">
        <v>1022.917</v>
      </c>
      <c r="G7753">
        <v>22.737300000000001</v>
      </c>
      <c r="H7753">
        <v>42.719000000000001</v>
      </c>
      <c r="I7753">
        <v>35.198099999999997</v>
      </c>
      <c r="J7753">
        <v>3.168E-2</v>
      </c>
      <c r="K7753">
        <v>0.69694999999999996</v>
      </c>
      <c r="L7753">
        <v>1.38</v>
      </c>
      <c r="M7753" s="1">
        <v>-9.99E-29</v>
      </c>
    </row>
    <row r="7754" spans="1:13" x14ac:dyDescent="0.25">
      <c r="A7754" s="2">
        <v>41179.479030662456</v>
      </c>
      <c r="B7754">
        <v>41.892000000000003</v>
      </c>
      <c r="C7754" s="1">
        <v>55894</v>
      </c>
      <c r="D7754">
        <v>27.4038</v>
      </c>
      <c r="E7754">
        <v>0.51619999999999999</v>
      </c>
      <c r="F7754">
        <v>1022.917</v>
      </c>
      <c r="G7754">
        <v>22.737300000000001</v>
      </c>
      <c r="H7754">
        <v>42.718000000000004</v>
      </c>
      <c r="I7754">
        <v>35.198099999999997</v>
      </c>
      <c r="J7754">
        <v>3.1879999999999999E-2</v>
      </c>
      <c r="K7754">
        <v>0.70143999999999995</v>
      </c>
      <c r="L7754">
        <v>1.389</v>
      </c>
      <c r="M7754" s="1">
        <v>-9.99E-29</v>
      </c>
    </row>
    <row r="7755" spans="1:13" x14ac:dyDescent="0.25">
      <c r="A7755" s="2">
        <v>41179.479033555974</v>
      </c>
      <c r="B7755">
        <v>41.892000000000003</v>
      </c>
      <c r="C7755" s="1">
        <v>55894</v>
      </c>
      <c r="D7755">
        <v>27.4038</v>
      </c>
      <c r="E7755">
        <v>0.51619999999999999</v>
      </c>
      <c r="F7755">
        <v>1022.917</v>
      </c>
      <c r="G7755">
        <v>22.737300000000001</v>
      </c>
      <c r="H7755">
        <v>42.718000000000004</v>
      </c>
      <c r="I7755">
        <v>35.198099999999997</v>
      </c>
      <c r="J7755">
        <v>3.1859999999999999E-2</v>
      </c>
      <c r="K7755">
        <v>0.70094000000000001</v>
      </c>
      <c r="L7755">
        <v>1.3879999999999999</v>
      </c>
      <c r="M7755" s="1">
        <v>-9.99E-29</v>
      </c>
    </row>
    <row r="7756" spans="1:13" x14ac:dyDescent="0.25">
      <c r="A7756" s="2">
        <v>41179.479036449491</v>
      </c>
      <c r="B7756">
        <v>41.890999999999998</v>
      </c>
      <c r="C7756" s="1">
        <v>55894</v>
      </c>
      <c r="D7756">
        <v>27.4038</v>
      </c>
      <c r="E7756">
        <v>0.51629999999999998</v>
      </c>
      <c r="F7756">
        <v>1022.917</v>
      </c>
      <c r="G7756">
        <v>22.737300000000001</v>
      </c>
      <c r="H7756">
        <v>42.716999999999999</v>
      </c>
      <c r="I7756">
        <v>35.198099999999997</v>
      </c>
      <c r="J7756">
        <v>3.1919999999999997E-2</v>
      </c>
      <c r="K7756">
        <v>0.70220000000000005</v>
      </c>
      <c r="L7756">
        <v>1.39</v>
      </c>
      <c r="M7756" s="1">
        <v>-9.99E-29</v>
      </c>
    </row>
    <row r="7757" spans="1:13" x14ac:dyDescent="0.25">
      <c r="A7757" s="2">
        <v>41179.479039343008</v>
      </c>
      <c r="B7757">
        <v>41.89</v>
      </c>
      <c r="C7757" s="1">
        <v>55894</v>
      </c>
      <c r="D7757">
        <v>27.4038</v>
      </c>
      <c r="E7757">
        <v>0.51639999999999997</v>
      </c>
      <c r="F7757">
        <v>1022.917</v>
      </c>
      <c r="G7757">
        <v>22.737300000000001</v>
      </c>
      <c r="H7757">
        <v>42.716000000000001</v>
      </c>
      <c r="I7757">
        <v>35.198099999999997</v>
      </c>
      <c r="J7757">
        <v>3.1980000000000001E-2</v>
      </c>
      <c r="K7757">
        <v>0.70347000000000004</v>
      </c>
      <c r="L7757">
        <v>1.393</v>
      </c>
      <c r="M7757" s="1">
        <v>-9.99E-29</v>
      </c>
    </row>
    <row r="7758" spans="1:13" x14ac:dyDescent="0.25">
      <c r="A7758" s="2">
        <v>41179.479042236526</v>
      </c>
      <c r="B7758">
        <v>41.89</v>
      </c>
      <c r="C7758" s="1">
        <v>55894</v>
      </c>
      <c r="D7758">
        <v>27.4038</v>
      </c>
      <c r="E7758">
        <v>0.51639999999999997</v>
      </c>
      <c r="F7758">
        <v>1022.917</v>
      </c>
      <c r="G7758">
        <v>22.737300000000001</v>
      </c>
      <c r="H7758">
        <v>42.716000000000001</v>
      </c>
      <c r="I7758">
        <v>35.198099999999997</v>
      </c>
      <c r="J7758">
        <v>3.184E-2</v>
      </c>
      <c r="K7758">
        <v>0.70047999999999999</v>
      </c>
      <c r="L7758">
        <v>1.387</v>
      </c>
      <c r="M7758" s="1">
        <v>-9.99E-29</v>
      </c>
    </row>
    <row r="7759" spans="1:13" x14ac:dyDescent="0.25">
      <c r="A7759" s="2">
        <v>41179.479045130043</v>
      </c>
      <c r="B7759">
        <v>41.89</v>
      </c>
      <c r="C7759" s="1">
        <v>55894</v>
      </c>
      <c r="D7759">
        <v>27.4038</v>
      </c>
      <c r="E7759">
        <v>0.51629999999999998</v>
      </c>
      <c r="F7759">
        <v>1022.917</v>
      </c>
      <c r="G7759">
        <v>22.737300000000001</v>
      </c>
      <c r="H7759">
        <v>42.716000000000001</v>
      </c>
      <c r="I7759">
        <v>35.198099999999997</v>
      </c>
      <c r="J7759">
        <v>3.1510000000000003E-2</v>
      </c>
      <c r="K7759">
        <v>0.69323000000000001</v>
      </c>
      <c r="L7759">
        <v>1.373</v>
      </c>
      <c r="M7759" s="1">
        <v>-9.99E-29</v>
      </c>
    </row>
    <row r="7760" spans="1:13" x14ac:dyDescent="0.25">
      <c r="A7760" s="2">
        <v>41179.479048023561</v>
      </c>
      <c r="B7760">
        <v>41.89</v>
      </c>
      <c r="C7760" s="1">
        <v>55894</v>
      </c>
      <c r="D7760">
        <v>27.4039</v>
      </c>
      <c r="E7760">
        <v>0.51619999999999999</v>
      </c>
      <c r="F7760">
        <v>1022.9169000000001</v>
      </c>
      <c r="G7760">
        <v>22.737200000000001</v>
      </c>
      <c r="H7760">
        <v>42.716000000000001</v>
      </c>
      <c r="I7760">
        <v>35.198099999999997</v>
      </c>
      <c r="J7760">
        <v>3.1179999999999999E-2</v>
      </c>
      <c r="K7760">
        <v>0.68598999999999999</v>
      </c>
      <c r="L7760">
        <v>1.3580000000000001</v>
      </c>
      <c r="M7760" s="1">
        <v>-9.99E-29</v>
      </c>
    </row>
    <row r="7761" spans="1:13" x14ac:dyDescent="0.25">
      <c r="A7761" s="2">
        <v>41179.479050917078</v>
      </c>
      <c r="B7761">
        <v>41.89</v>
      </c>
      <c r="C7761" s="1">
        <v>55894</v>
      </c>
      <c r="D7761">
        <v>27.4039</v>
      </c>
      <c r="E7761">
        <v>0.51619999999999999</v>
      </c>
      <c r="F7761">
        <v>1022.9169000000001</v>
      </c>
      <c r="G7761">
        <v>22.737200000000001</v>
      </c>
      <c r="H7761">
        <v>42.716000000000001</v>
      </c>
      <c r="I7761">
        <v>35.198099999999997</v>
      </c>
      <c r="J7761">
        <v>3.116E-2</v>
      </c>
      <c r="K7761">
        <v>0.68549000000000004</v>
      </c>
      <c r="L7761">
        <v>1.357</v>
      </c>
      <c r="M7761" s="1">
        <v>-9.99E-29</v>
      </c>
    </row>
    <row r="7762" spans="1:13" x14ac:dyDescent="0.25">
      <c r="A7762" s="2">
        <v>41179.479053810595</v>
      </c>
      <c r="B7762">
        <v>41.89</v>
      </c>
      <c r="C7762" s="1">
        <v>55894</v>
      </c>
      <c r="D7762">
        <v>27.4039</v>
      </c>
      <c r="E7762">
        <v>0.51619999999999999</v>
      </c>
      <c r="F7762">
        <v>1022.9169000000001</v>
      </c>
      <c r="G7762">
        <v>22.737200000000001</v>
      </c>
      <c r="H7762">
        <v>42.716000000000001</v>
      </c>
      <c r="I7762">
        <v>35.198099999999997</v>
      </c>
      <c r="J7762">
        <v>3.1269999999999999E-2</v>
      </c>
      <c r="K7762">
        <v>0.68798000000000004</v>
      </c>
      <c r="L7762">
        <v>1.3620000000000001</v>
      </c>
      <c r="M7762" s="1">
        <v>-9.99E-29</v>
      </c>
    </row>
    <row r="7763" spans="1:13" x14ac:dyDescent="0.25">
      <c r="A7763" s="2">
        <v>41179.479056704113</v>
      </c>
      <c r="B7763">
        <v>41.89</v>
      </c>
      <c r="C7763" s="1">
        <v>55894</v>
      </c>
      <c r="D7763">
        <v>27.4039</v>
      </c>
      <c r="E7763">
        <v>0.51619999999999999</v>
      </c>
      <c r="F7763">
        <v>1022.9169000000001</v>
      </c>
      <c r="G7763">
        <v>22.737200000000001</v>
      </c>
      <c r="H7763">
        <v>42.716000000000001</v>
      </c>
      <c r="I7763">
        <v>35.198099999999997</v>
      </c>
      <c r="J7763">
        <v>3.143E-2</v>
      </c>
      <c r="K7763">
        <v>0.69147000000000003</v>
      </c>
      <c r="L7763">
        <v>1.369</v>
      </c>
      <c r="M7763" s="1">
        <v>-9.99E-29</v>
      </c>
    </row>
    <row r="7764" spans="1:13" x14ac:dyDescent="0.25">
      <c r="A7764" s="2">
        <v>41179.47905959763</v>
      </c>
      <c r="B7764">
        <v>41.889000000000003</v>
      </c>
      <c r="C7764" s="1">
        <v>55894</v>
      </c>
      <c r="D7764">
        <v>27.4039</v>
      </c>
      <c r="E7764">
        <v>0.51619999999999999</v>
      </c>
      <c r="F7764">
        <v>1022.9169000000001</v>
      </c>
      <c r="G7764">
        <v>22.737200000000001</v>
      </c>
      <c r="H7764">
        <v>42.715000000000003</v>
      </c>
      <c r="I7764">
        <v>35.198099999999997</v>
      </c>
      <c r="J7764">
        <v>3.1609999999999999E-2</v>
      </c>
      <c r="K7764">
        <v>0.69545999999999997</v>
      </c>
      <c r="L7764">
        <v>1.377</v>
      </c>
      <c r="M7764" s="1">
        <v>-9.99E-29</v>
      </c>
    </row>
    <row r="7765" spans="1:13" x14ac:dyDescent="0.25">
      <c r="A7765" s="2">
        <v>41179.479062491147</v>
      </c>
      <c r="B7765">
        <v>41.889000000000003</v>
      </c>
      <c r="C7765" s="1">
        <v>55894</v>
      </c>
      <c r="D7765">
        <v>27.4039</v>
      </c>
      <c r="E7765">
        <v>0.51619999999999999</v>
      </c>
      <c r="F7765">
        <v>1022.9169000000001</v>
      </c>
      <c r="G7765">
        <v>22.737200000000001</v>
      </c>
      <c r="H7765">
        <v>42.715000000000003</v>
      </c>
      <c r="I7765">
        <v>35.198099999999997</v>
      </c>
      <c r="J7765">
        <v>3.168E-2</v>
      </c>
      <c r="K7765">
        <v>0.69694999999999996</v>
      </c>
      <c r="L7765">
        <v>1.38</v>
      </c>
      <c r="M7765" s="1">
        <v>-9.99E-29</v>
      </c>
    </row>
    <row r="7766" spans="1:13" x14ac:dyDescent="0.25">
      <c r="A7766" s="2">
        <v>41179.479065384665</v>
      </c>
      <c r="B7766">
        <v>41.889000000000003</v>
      </c>
      <c r="C7766" s="1">
        <v>55894</v>
      </c>
      <c r="D7766">
        <v>27.4038</v>
      </c>
      <c r="E7766">
        <v>0.51619999999999999</v>
      </c>
      <c r="F7766">
        <v>1022.917</v>
      </c>
      <c r="G7766">
        <v>22.737300000000001</v>
      </c>
      <c r="H7766">
        <v>42.715000000000003</v>
      </c>
      <c r="I7766">
        <v>35.198099999999997</v>
      </c>
      <c r="J7766">
        <v>3.1820000000000001E-2</v>
      </c>
      <c r="K7766">
        <v>0.69994000000000001</v>
      </c>
      <c r="L7766">
        <v>1.3859999999999999</v>
      </c>
      <c r="M7766" s="1">
        <v>-9.99E-29</v>
      </c>
    </row>
    <row r="7767" spans="1:13" x14ac:dyDescent="0.25">
      <c r="A7767" s="2">
        <v>41179.479068278182</v>
      </c>
      <c r="B7767">
        <v>41.889000000000003</v>
      </c>
      <c r="C7767" s="1">
        <v>55894</v>
      </c>
      <c r="D7767">
        <v>27.4038</v>
      </c>
      <c r="E7767">
        <v>0.51619999999999999</v>
      </c>
      <c r="F7767">
        <v>1022.917</v>
      </c>
      <c r="G7767">
        <v>22.737300000000001</v>
      </c>
      <c r="H7767">
        <v>42.715000000000003</v>
      </c>
      <c r="I7767">
        <v>35.198099999999997</v>
      </c>
      <c r="J7767">
        <v>3.1910000000000001E-2</v>
      </c>
      <c r="K7767">
        <v>0.70194000000000001</v>
      </c>
      <c r="L7767">
        <v>1.39</v>
      </c>
      <c r="M7767" s="1">
        <v>-9.99E-29</v>
      </c>
    </row>
    <row r="7768" spans="1:13" x14ac:dyDescent="0.25">
      <c r="A7768" s="2">
        <v>41179.4790711717</v>
      </c>
      <c r="B7768">
        <v>41.887999999999998</v>
      </c>
      <c r="C7768" s="1">
        <v>55894</v>
      </c>
      <c r="D7768">
        <v>27.4038</v>
      </c>
      <c r="E7768">
        <v>0.51629999999999998</v>
      </c>
      <c r="F7768">
        <v>1022.917</v>
      </c>
      <c r="G7768">
        <v>22.737300000000001</v>
      </c>
      <c r="H7768">
        <v>42.713999999999999</v>
      </c>
      <c r="I7768">
        <v>35.198099999999997</v>
      </c>
      <c r="J7768">
        <v>3.2050000000000002E-2</v>
      </c>
      <c r="K7768">
        <v>0.70518999999999998</v>
      </c>
      <c r="L7768">
        <v>1.3959999999999999</v>
      </c>
      <c r="M7768" s="1">
        <v>-9.99E-29</v>
      </c>
    </row>
    <row r="7769" spans="1:13" x14ac:dyDescent="0.25">
      <c r="A7769" s="2">
        <v>41179.479074065217</v>
      </c>
      <c r="B7769">
        <v>41.887999999999998</v>
      </c>
      <c r="C7769" s="1">
        <v>55894</v>
      </c>
      <c r="D7769">
        <v>27.4038</v>
      </c>
      <c r="E7769">
        <v>0.51629999999999998</v>
      </c>
      <c r="F7769">
        <v>1022.917</v>
      </c>
      <c r="G7769">
        <v>22.737300000000001</v>
      </c>
      <c r="H7769">
        <v>42.713999999999999</v>
      </c>
      <c r="I7769">
        <v>35.198099999999997</v>
      </c>
      <c r="J7769">
        <v>3.1989999999999998E-2</v>
      </c>
      <c r="K7769">
        <v>0.70369999999999999</v>
      </c>
      <c r="L7769">
        <v>1.393</v>
      </c>
      <c r="M7769" s="1">
        <v>-9.99E-29</v>
      </c>
    </row>
    <row r="7770" spans="1:13" x14ac:dyDescent="0.25">
      <c r="A7770" s="2">
        <v>41179.479076958734</v>
      </c>
      <c r="B7770">
        <v>41.887999999999998</v>
      </c>
      <c r="C7770" s="1">
        <v>55894</v>
      </c>
      <c r="D7770">
        <v>27.4038</v>
      </c>
      <c r="E7770">
        <v>0.51639999999999997</v>
      </c>
      <c r="F7770">
        <v>1022.917</v>
      </c>
      <c r="G7770">
        <v>22.737300000000001</v>
      </c>
      <c r="H7770">
        <v>42.713999999999999</v>
      </c>
      <c r="I7770">
        <v>35.198099999999997</v>
      </c>
      <c r="J7770">
        <v>3.2000000000000001E-2</v>
      </c>
      <c r="K7770">
        <v>0.70396000000000003</v>
      </c>
      <c r="L7770">
        <v>1.3939999999999999</v>
      </c>
      <c r="M7770" s="1">
        <v>-9.99E-29</v>
      </c>
    </row>
    <row r="7771" spans="1:13" x14ac:dyDescent="0.25">
      <c r="A7771" s="2">
        <v>41179.479079852252</v>
      </c>
      <c r="B7771">
        <v>41.887999999999998</v>
      </c>
      <c r="C7771" s="1">
        <v>55894</v>
      </c>
      <c r="D7771">
        <v>27.4038</v>
      </c>
      <c r="E7771">
        <v>0.51639999999999997</v>
      </c>
      <c r="F7771">
        <v>1022.917</v>
      </c>
      <c r="G7771">
        <v>22.737300000000001</v>
      </c>
      <c r="H7771">
        <v>42.713999999999999</v>
      </c>
      <c r="I7771">
        <v>35.198099999999997</v>
      </c>
      <c r="J7771">
        <v>3.1820000000000001E-2</v>
      </c>
      <c r="K7771">
        <v>0.69998000000000005</v>
      </c>
      <c r="L7771">
        <v>1.3859999999999999</v>
      </c>
      <c r="M7771" s="1">
        <v>-9.99E-29</v>
      </c>
    </row>
    <row r="7772" spans="1:13" x14ac:dyDescent="0.25">
      <c r="A7772" s="2">
        <v>41179.479082745769</v>
      </c>
      <c r="B7772">
        <v>41.887999999999998</v>
      </c>
      <c r="C7772" s="1">
        <v>55894</v>
      </c>
      <c r="D7772">
        <v>27.4038</v>
      </c>
      <c r="E7772">
        <v>0.51629999999999998</v>
      </c>
      <c r="F7772">
        <v>1022.917</v>
      </c>
      <c r="G7772">
        <v>22.737300000000001</v>
      </c>
      <c r="H7772">
        <v>42.713999999999999</v>
      </c>
      <c r="I7772">
        <v>35.198099999999997</v>
      </c>
      <c r="J7772">
        <v>3.1530000000000002E-2</v>
      </c>
      <c r="K7772">
        <v>0.69372999999999996</v>
      </c>
      <c r="L7772">
        <v>1.3740000000000001</v>
      </c>
      <c r="M7772" s="1">
        <v>-9.99E-29</v>
      </c>
    </row>
    <row r="7773" spans="1:13" x14ac:dyDescent="0.25">
      <c r="A7773" s="2">
        <v>41179.479085639286</v>
      </c>
      <c r="B7773">
        <v>41.887999999999998</v>
      </c>
      <c r="C7773" s="1">
        <v>55894</v>
      </c>
      <c r="D7773">
        <v>27.4038</v>
      </c>
      <c r="E7773">
        <v>0.51629999999999998</v>
      </c>
      <c r="F7773">
        <v>1022.917</v>
      </c>
      <c r="G7773">
        <v>22.737300000000001</v>
      </c>
      <c r="H7773">
        <v>42.713999999999999</v>
      </c>
      <c r="I7773">
        <v>35.198099999999997</v>
      </c>
      <c r="J7773">
        <v>3.1620000000000002E-2</v>
      </c>
      <c r="K7773">
        <v>0.69572000000000001</v>
      </c>
      <c r="L7773">
        <v>1.3779999999999999</v>
      </c>
      <c r="M7773" s="1">
        <v>-9.99E-29</v>
      </c>
    </row>
    <row r="7774" spans="1:13" x14ac:dyDescent="0.25">
      <c r="A7774" s="2">
        <v>41179.479088532804</v>
      </c>
      <c r="B7774">
        <v>41.887</v>
      </c>
      <c r="C7774" s="1">
        <v>55894</v>
      </c>
      <c r="D7774">
        <v>27.4038</v>
      </c>
      <c r="E7774">
        <v>0.51619999999999999</v>
      </c>
      <c r="F7774">
        <v>1022.917</v>
      </c>
      <c r="G7774">
        <v>22.737300000000001</v>
      </c>
      <c r="H7774">
        <v>42.713000000000001</v>
      </c>
      <c r="I7774">
        <v>35.198099999999997</v>
      </c>
      <c r="J7774">
        <v>3.159E-2</v>
      </c>
      <c r="K7774">
        <v>0.69496000000000002</v>
      </c>
      <c r="L7774">
        <v>1.3759999999999999</v>
      </c>
      <c r="M7774" s="1">
        <v>-9.99E-29</v>
      </c>
    </row>
    <row r="7775" spans="1:13" x14ac:dyDescent="0.25">
      <c r="A7775" s="2">
        <v>41179.479091426321</v>
      </c>
      <c r="B7775">
        <v>41.887</v>
      </c>
      <c r="C7775" s="1">
        <v>55894</v>
      </c>
      <c r="D7775">
        <v>27.4038</v>
      </c>
      <c r="E7775">
        <v>0.51619999999999999</v>
      </c>
      <c r="F7775">
        <v>1022.917</v>
      </c>
      <c r="G7775">
        <v>22.737300000000001</v>
      </c>
      <c r="H7775">
        <v>42.713000000000001</v>
      </c>
      <c r="I7775">
        <v>35.198099999999997</v>
      </c>
      <c r="J7775">
        <v>3.1910000000000001E-2</v>
      </c>
      <c r="K7775">
        <v>0.70194000000000001</v>
      </c>
      <c r="L7775">
        <v>1.39</v>
      </c>
      <c r="M7775" s="1">
        <v>-9.99E-29</v>
      </c>
    </row>
    <row r="7776" spans="1:13" x14ac:dyDescent="0.25">
      <c r="A7776" s="2">
        <v>41179.479094319839</v>
      </c>
      <c r="B7776">
        <v>41.887</v>
      </c>
      <c r="C7776" s="1">
        <v>55894</v>
      </c>
      <c r="D7776">
        <v>27.4038</v>
      </c>
      <c r="E7776">
        <v>0.51629999999999998</v>
      </c>
      <c r="F7776">
        <v>1022.917</v>
      </c>
      <c r="G7776">
        <v>22.737300000000001</v>
      </c>
      <c r="H7776">
        <v>42.713000000000001</v>
      </c>
      <c r="I7776">
        <v>35.198099999999997</v>
      </c>
      <c r="J7776">
        <v>3.2550000000000003E-2</v>
      </c>
      <c r="K7776">
        <v>0.71616000000000002</v>
      </c>
      <c r="L7776">
        <v>1.4179999999999999</v>
      </c>
      <c r="M7776" s="1">
        <v>-9.99E-29</v>
      </c>
    </row>
    <row r="7777" spans="1:13" x14ac:dyDescent="0.25">
      <c r="A7777" s="2">
        <v>41179.479097213356</v>
      </c>
      <c r="B7777">
        <v>41.887</v>
      </c>
      <c r="C7777" s="1">
        <v>55894</v>
      </c>
      <c r="D7777">
        <v>27.4038</v>
      </c>
      <c r="E7777">
        <v>0.51639999999999997</v>
      </c>
      <c r="F7777">
        <v>1022.917</v>
      </c>
      <c r="G7777">
        <v>22.737300000000001</v>
      </c>
      <c r="H7777">
        <v>42.713000000000001</v>
      </c>
      <c r="I7777">
        <v>35.198099999999997</v>
      </c>
      <c r="J7777">
        <v>3.3090000000000001E-2</v>
      </c>
      <c r="K7777">
        <v>0.72789000000000004</v>
      </c>
      <c r="L7777">
        <v>1.4410000000000001</v>
      </c>
      <c r="M7777" s="1">
        <v>-9.99E-29</v>
      </c>
    </row>
    <row r="7778" spans="1:13" x14ac:dyDescent="0.25">
      <c r="A7778" s="2">
        <v>41179.479100106873</v>
      </c>
      <c r="B7778">
        <v>41.884999999999998</v>
      </c>
      <c r="C7778" s="1">
        <v>55894</v>
      </c>
      <c r="D7778">
        <v>27.403700000000001</v>
      </c>
      <c r="E7778">
        <v>0.51649999999999996</v>
      </c>
      <c r="F7778">
        <v>1022.917</v>
      </c>
      <c r="G7778">
        <v>22.737400000000001</v>
      </c>
      <c r="H7778">
        <v>42.710999999999999</v>
      </c>
      <c r="I7778">
        <v>35.1982</v>
      </c>
      <c r="J7778">
        <v>3.3480000000000003E-2</v>
      </c>
      <c r="K7778">
        <v>0.73663000000000001</v>
      </c>
      <c r="L7778">
        <v>1.4590000000000001</v>
      </c>
      <c r="M7778" s="1">
        <v>-9.99E-29</v>
      </c>
    </row>
    <row r="7779" spans="1:13" x14ac:dyDescent="0.25">
      <c r="A7779" s="2">
        <v>41179.479103000391</v>
      </c>
      <c r="B7779">
        <v>41.884999999999998</v>
      </c>
      <c r="C7779" s="1">
        <v>55894</v>
      </c>
      <c r="D7779">
        <v>27.403700000000001</v>
      </c>
      <c r="E7779">
        <v>0.51659999999999995</v>
      </c>
      <c r="F7779">
        <v>1022.917</v>
      </c>
      <c r="G7779">
        <v>22.737400000000001</v>
      </c>
      <c r="H7779">
        <v>42.710999999999999</v>
      </c>
      <c r="I7779">
        <v>35.1982</v>
      </c>
      <c r="J7779">
        <v>3.363E-2</v>
      </c>
      <c r="K7779">
        <v>0.73989000000000005</v>
      </c>
      <c r="L7779">
        <v>1.4650000000000001</v>
      </c>
      <c r="M7779" s="1">
        <v>-9.99E-29</v>
      </c>
    </row>
    <row r="7780" spans="1:13" x14ac:dyDescent="0.25">
      <c r="A7780" s="2">
        <v>41179.479105893908</v>
      </c>
      <c r="B7780">
        <v>41.884999999999998</v>
      </c>
      <c r="C7780" s="1">
        <v>55894</v>
      </c>
      <c r="D7780">
        <v>27.403600000000001</v>
      </c>
      <c r="E7780">
        <v>0.51680000000000004</v>
      </c>
      <c r="F7780">
        <v>1022.9171</v>
      </c>
      <c r="G7780">
        <v>22.737500000000001</v>
      </c>
      <c r="H7780">
        <v>42.710999999999999</v>
      </c>
      <c r="I7780">
        <v>35.198300000000003</v>
      </c>
      <c r="J7780">
        <v>3.381E-2</v>
      </c>
      <c r="K7780">
        <v>0.74390999999999996</v>
      </c>
      <c r="L7780">
        <v>1.4730000000000001</v>
      </c>
      <c r="M7780" s="1">
        <v>-9.99E-29</v>
      </c>
    </row>
    <row r="7781" spans="1:13" x14ac:dyDescent="0.25">
      <c r="A7781" s="2">
        <v>41179.479108787426</v>
      </c>
      <c r="B7781">
        <v>41.886000000000003</v>
      </c>
      <c r="C7781" s="1">
        <v>55894</v>
      </c>
      <c r="D7781">
        <v>27.403600000000001</v>
      </c>
      <c r="E7781">
        <v>0.51690000000000003</v>
      </c>
      <c r="F7781">
        <v>1022.9171</v>
      </c>
      <c r="G7781">
        <v>22.737500000000001</v>
      </c>
      <c r="H7781">
        <v>42.712000000000003</v>
      </c>
      <c r="I7781">
        <v>35.198300000000003</v>
      </c>
      <c r="J7781">
        <v>3.3669999999999999E-2</v>
      </c>
      <c r="K7781">
        <v>0.74068999999999996</v>
      </c>
      <c r="L7781">
        <v>1.4670000000000001</v>
      </c>
      <c r="M7781" s="1">
        <v>-9.99E-29</v>
      </c>
    </row>
    <row r="7782" spans="1:13" x14ac:dyDescent="0.25">
      <c r="A7782" s="2">
        <v>41179.479111680943</v>
      </c>
      <c r="B7782">
        <v>41.886000000000003</v>
      </c>
      <c r="C7782" s="1">
        <v>55894</v>
      </c>
      <c r="D7782">
        <v>27.403600000000001</v>
      </c>
      <c r="E7782">
        <v>0.51690000000000003</v>
      </c>
      <c r="F7782">
        <v>1022.9171</v>
      </c>
      <c r="G7782">
        <v>22.737500000000001</v>
      </c>
      <c r="H7782">
        <v>42.712000000000003</v>
      </c>
      <c r="I7782">
        <v>35.198300000000003</v>
      </c>
      <c r="J7782">
        <v>3.3329999999999999E-2</v>
      </c>
      <c r="K7782">
        <v>0.73321000000000003</v>
      </c>
      <c r="L7782">
        <v>1.452</v>
      </c>
      <c r="M7782" s="1">
        <v>-9.99E-29</v>
      </c>
    </row>
    <row r="7783" spans="1:13" x14ac:dyDescent="0.25">
      <c r="A7783" s="2">
        <v>41179.47911457446</v>
      </c>
      <c r="B7783">
        <v>41.884999999999998</v>
      </c>
      <c r="C7783" s="1">
        <v>55894</v>
      </c>
      <c r="D7783">
        <v>27.403600000000001</v>
      </c>
      <c r="E7783">
        <v>0.51690000000000003</v>
      </c>
      <c r="F7783">
        <v>1022.9171</v>
      </c>
      <c r="G7783">
        <v>22.737500000000001</v>
      </c>
      <c r="H7783">
        <v>42.710999999999999</v>
      </c>
      <c r="I7783">
        <v>35.198300000000003</v>
      </c>
      <c r="J7783">
        <v>3.2919999999999998E-2</v>
      </c>
      <c r="K7783">
        <v>0.72423999999999999</v>
      </c>
      <c r="L7783">
        <v>1.4339999999999999</v>
      </c>
      <c r="M7783" s="1">
        <v>-9.99E-29</v>
      </c>
    </row>
    <row r="7784" spans="1:13" x14ac:dyDescent="0.25">
      <c r="A7784" s="2">
        <v>41179.479117467978</v>
      </c>
      <c r="B7784">
        <v>41.884</v>
      </c>
      <c r="C7784" s="1">
        <v>55894</v>
      </c>
      <c r="D7784">
        <v>27.403500000000001</v>
      </c>
      <c r="E7784">
        <v>0.51690000000000003</v>
      </c>
      <c r="F7784">
        <v>1022.9172</v>
      </c>
      <c r="G7784">
        <v>22.7376</v>
      </c>
      <c r="H7784">
        <v>42.71</v>
      </c>
      <c r="I7784">
        <v>35.198399999999999</v>
      </c>
      <c r="J7784">
        <v>3.2489999999999998E-2</v>
      </c>
      <c r="K7784">
        <v>0.71477000000000002</v>
      </c>
      <c r="L7784">
        <v>1.415</v>
      </c>
      <c r="M7784" s="1">
        <v>-9.99E-29</v>
      </c>
    </row>
    <row r="7785" spans="1:13" x14ac:dyDescent="0.25">
      <c r="A7785" s="2">
        <v>41179.479120361495</v>
      </c>
      <c r="B7785">
        <v>41.883000000000003</v>
      </c>
      <c r="C7785" s="1">
        <v>55894</v>
      </c>
      <c r="D7785">
        <v>27.403500000000001</v>
      </c>
      <c r="E7785">
        <v>0.51680000000000004</v>
      </c>
      <c r="F7785">
        <v>1022.9172</v>
      </c>
      <c r="G7785">
        <v>22.7376</v>
      </c>
      <c r="H7785">
        <v>42.709000000000003</v>
      </c>
      <c r="I7785">
        <v>35.198399999999999</v>
      </c>
      <c r="J7785">
        <v>3.2000000000000001E-2</v>
      </c>
      <c r="K7785">
        <v>0.70403000000000004</v>
      </c>
      <c r="L7785">
        <v>1.3939999999999999</v>
      </c>
      <c r="M7785" s="1">
        <v>-9.99E-29</v>
      </c>
    </row>
    <row r="7786" spans="1:13" x14ac:dyDescent="0.25">
      <c r="A7786" s="2">
        <v>41179.479123255012</v>
      </c>
      <c r="B7786">
        <v>41.884</v>
      </c>
      <c r="C7786" s="1">
        <v>55894</v>
      </c>
      <c r="D7786">
        <v>27.403500000000001</v>
      </c>
      <c r="E7786">
        <v>0.51680000000000004</v>
      </c>
      <c r="F7786">
        <v>1022.9172</v>
      </c>
      <c r="G7786">
        <v>22.7376</v>
      </c>
      <c r="H7786">
        <v>42.71</v>
      </c>
      <c r="I7786">
        <v>35.198399999999999</v>
      </c>
      <c r="J7786">
        <v>3.1890000000000002E-2</v>
      </c>
      <c r="K7786">
        <v>0.70154000000000005</v>
      </c>
      <c r="L7786">
        <v>1.389</v>
      </c>
      <c r="M7786" s="1">
        <v>-9.99E-29</v>
      </c>
    </row>
    <row r="7787" spans="1:13" x14ac:dyDescent="0.25">
      <c r="A7787" s="2">
        <v>41179.47912614853</v>
      </c>
      <c r="B7787">
        <v>41.884</v>
      </c>
      <c r="C7787" s="1">
        <v>55894</v>
      </c>
      <c r="D7787">
        <v>27.403400000000001</v>
      </c>
      <c r="E7787">
        <v>0.51670000000000005</v>
      </c>
      <c r="F7787">
        <v>1022.9173</v>
      </c>
      <c r="G7787">
        <v>22.7377</v>
      </c>
      <c r="H7787">
        <v>42.71</v>
      </c>
      <c r="I7787">
        <v>35.198399999999999</v>
      </c>
      <c r="J7787">
        <v>3.1579999999999997E-2</v>
      </c>
      <c r="K7787">
        <v>0.69479999999999997</v>
      </c>
      <c r="L7787">
        <v>1.3759999999999999</v>
      </c>
      <c r="M7787" s="1">
        <v>-9.99E-29</v>
      </c>
    </row>
    <row r="7788" spans="1:13" x14ac:dyDescent="0.25">
      <c r="A7788" s="2">
        <v>41179.479129042047</v>
      </c>
      <c r="B7788">
        <v>41.884</v>
      </c>
      <c r="C7788" s="1">
        <v>55894</v>
      </c>
      <c r="D7788">
        <v>27.403300000000002</v>
      </c>
      <c r="E7788">
        <v>0.51659999999999995</v>
      </c>
      <c r="F7788">
        <v>1022.9174</v>
      </c>
      <c r="G7788">
        <v>22.7378</v>
      </c>
      <c r="H7788">
        <v>42.71</v>
      </c>
      <c r="I7788">
        <v>35.198500000000003</v>
      </c>
      <c r="J7788">
        <v>3.1390000000000001E-2</v>
      </c>
      <c r="K7788">
        <v>0.69054000000000004</v>
      </c>
      <c r="L7788">
        <v>1.367</v>
      </c>
      <c r="M7788" s="1">
        <v>-9.99E-29</v>
      </c>
    </row>
    <row r="7789" spans="1:13" x14ac:dyDescent="0.25">
      <c r="A7789" s="2">
        <v>41179.479131935565</v>
      </c>
      <c r="B7789">
        <v>41.884</v>
      </c>
      <c r="C7789" s="1">
        <v>55894</v>
      </c>
      <c r="D7789">
        <v>27.403300000000002</v>
      </c>
      <c r="E7789">
        <v>0.51649999999999996</v>
      </c>
      <c r="F7789">
        <v>1022.9174</v>
      </c>
      <c r="G7789">
        <v>22.7378</v>
      </c>
      <c r="H7789">
        <v>42.71</v>
      </c>
      <c r="I7789">
        <v>35.198500000000003</v>
      </c>
      <c r="J7789">
        <v>3.1220000000000001E-2</v>
      </c>
      <c r="K7789">
        <v>0.68679000000000001</v>
      </c>
      <c r="L7789">
        <v>1.36</v>
      </c>
      <c r="M7789" s="1">
        <v>-9.99E-29</v>
      </c>
    </row>
    <row r="7790" spans="1:13" x14ac:dyDescent="0.25">
      <c r="A7790" s="2">
        <v>41179.479134829082</v>
      </c>
      <c r="B7790">
        <v>41.883000000000003</v>
      </c>
      <c r="C7790" s="1">
        <v>55893</v>
      </c>
      <c r="D7790">
        <v>27.403300000000002</v>
      </c>
      <c r="E7790">
        <v>0.51649999999999996</v>
      </c>
      <c r="F7790">
        <v>1022.9169000000001</v>
      </c>
      <c r="G7790">
        <v>22.737200000000001</v>
      </c>
      <c r="H7790">
        <v>42.709000000000003</v>
      </c>
      <c r="I7790">
        <v>35.197800000000001</v>
      </c>
      <c r="J7790">
        <v>3.1260000000000003E-2</v>
      </c>
      <c r="K7790">
        <v>0.68777999999999995</v>
      </c>
      <c r="L7790">
        <v>1.3620000000000001</v>
      </c>
      <c r="M7790" s="1">
        <v>-9.99E-29</v>
      </c>
    </row>
    <row r="7791" spans="1:13" x14ac:dyDescent="0.25">
      <c r="A7791" s="2">
        <v>41179.479137722599</v>
      </c>
      <c r="B7791">
        <v>41.883000000000003</v>
      </c>
      <c r="C7791" s="1">
        <v>55893</v>
      </c>
      <c r="D7791">
        <v>27.403199999999998</v>
      </c>
      <c r="E7791">
        <v>0.51639999999999997</v>
      </c>
      <c r="F7791">
        <v>1022.9169000000001</v>
      </c>
      <c r="G7791">
        <v>22.737300000000001</v>
      </c>
      <c r="H7791">
        <v>42.709000000000003</v>
      </c>
      <c r="I7791">
        <v>35.197899999999997</v>
      </c>
      <c r="J7791">
        <v>3.1140000000000001E-2</v>
      </c>
      <c r="K7791">
        <v>0.68501999999999996</v>
      </c>
      <c r="L7791">
        <v>1.3560000000000001</v>
      </c>
      <c r="M7791" s="1">
        <v>-9.99E-29</v>
      </c>
    </row>
    <row r="7792" spans="1:13" x14ac:dyDescent="0.25">
      <c r="A7792" s="2">
        <v>41179.479140616117</v>
      </c>
      <c r="B7792">
        <v>41.883000000000003</v>
      </c>
      <c r="C7792" s="1">
        <v>55894</v>
      </c>
      <c r="D7792">
        <v>27.403199999999998</v>
      </c>
      <c r="E7792">
        <v>0.51639999999999997</v>
      </c>
      <c r="F7792">
        <v>1022.9175</v>
      </c>
      <c r="G7792">
        <v>22.7379</v>
      </c>
      <c r="H7792">
        <v>42.709000000000003</v>
      </c>
      <c r="I7792">
        <v>35.198599999999999</v>
      </c>
      <c r="J7792">
        <v>3.1230000000000001E-2</v>
      </c>
      <c r="K7792">
        <v>0.68701999999999996</v>
      </c>
      <c r="L7792">
        <v>1.36</v>
      </c>
      <c r="M7792" s="1">
        <v>-9.99E-29</v>
      </c>
    </row>
    <row r="7793" spans="1:13" x14ac:dyDescent="0.25">
      <c r="A7793" s="2">
        <v>41179.479143509634</v>
      </c>
      <c r="B7793">
        <v>41.884</v>
      </c>
      <c r="C7793" s="1">
        <v>55894</v>
      </c>
      <c r="D7793">
        <v>27.403199999999998</v>
      </c>
      <c r="E7793">
        <v>0.51629999999999998</v>
      </c>
      <c r="F7793">
        <v>1022.9175</v>
      </c>
      <c r="G7793">
        <v>22.7379</v>
      </c>
      <c r="H7793">
        <v>42.71</v>
      </c>
      <c r="I7793">
        <v>35.198599999999999</v>
      </c>
      <c r="J7793">
        <v>3.1220000000000001E-2</v>
      </c>
      <c r="K7793">
        <v>0.68674999999999997</v>
      </c>
      <c r="L7793">
        <v>1.36</v>
      </c>
      <c r="M7793" s="1">
        <v>-9.99E-29</v>
      </c>
    </row>
    <row r="7794" spans="1:13" x14ac:dyDescent="0.25">
      <c r="A7794" s="2">
        <v>41179.479146403151</v>
      </c>
      <c r="B7794">
        <v>41.886000000000003</v>
      </c>
      <c r="C7794" s="1">
        <v>55893</v>
      </c>
      <c r="D7794">
        <v>27.403199999999998</v>
      </c>
      <c r="E7794">
        <v>0.51629999999999998</v>
      </c>
      <c r="F7794">
        <v>1022.917</v>
      </c>
      <c r="G7794">
        <v>22.737300000000001</v>
      </c>
      <c r="H7794">
        <v>42.712000000000003</v>
      </c>
      <c r="I7794">
        <v>35.197899999999997</v>
      </c>
      <c r="J7794">
        <v>3.1440000000000003E-2</v>
      </c>
      <c r="K7794">
        <v>0.69172999999999996</v>
      </c>
      <c r="L7794">
        <v>1.37</v>
      </c>
      <c r="M7794" s="1">
        <v>-9.99E-29</v>
      </c>
    </row>
    <row r="7795" spans="1:13" x14ac:dyDescent="0.25">
      <c r="A7795" s="2">
        <v>41179.479149296669</v>
      </c>
      <c r="B7795">
        <v>41.887</v>
      </c>
      <c r="C7795" s="1">
        <v>55893</v>
      </c>
      <c r="D7795">
        <v>27.403199999999998</v>
      </c>
      <c r="E7795">
        <v>0.51619999999999999</v>
      </c>
      <c r="F7795">
        <v>1022.917</v>
      </c>
      <c r="G7795">
        <v>22.737300000000001</v>
      </c>
      <c r="H7795">
        <v>42.713000000000001</v>
      </c>
      <c r="I7795">
        <v>35.197899999999997</v>
      </c>
      <c r="J7795">
        <v>3.159E-2</v>
      </c>
      <c r="K7795">
        <v>0.69496000000000002</v>
      </c>
      <c r="L7795">
        <v>1.3759999999999999</v>
      </c>
      <c r="M7795" s="1">
        <v>-9.99E-29</v>
      </c>
    </row>
    <row r="7796" spans="1:13" x14ac:dyDescent="0.25">
      <c r="A7796" s="2">
        <v>41179.479152190186</v>
      </c>
      <c r="B7796">
        <v>41.886000000000003</v>
      </c>
      <c r="C7796" s="1">
        <v>55893</v>
      </c>
      <c r="D7796">
        <v>27.403199999999998</v>
      </c>
      <c r="E7796">
        <v>0.51619999999999999</v>
      </c>
      <c r="F7796">
        <v>1022.917</v>
      </c>
      <c r="G7796">
        <v>22.737300000000001</v>
      </c>
      <c r="H7796">
        <v>42.712000000000003</v>
      </c>
      <c r="I7796">
        <v>35.197899999999997</v>
      </c>
      <c r="J7796">
        <v>3.1820000000000001E-2</v>
      </c>
      <c r="K7796">
        <v>0.69994000000000001</v>
      </c>
      <c r="L7796">
        <v>1.3859999999999999</v>
      </c>
      <c r="M7796" s="1">
        <v>-9.99E-29</v>
      </c>
    </row>
    <row r="7797" spans="1:13" x14ac:dyDescent="0.25">
      <c r="A7797" s="2">
        <v>41179.479155083704</v>
      </c>
      <c r="B7797">
        <v>41.884999999999998</v>
      </c>
      <c r="C7797" s="1">
        <v>55893</v>
      </c>
      <c r="D7797">
        <v>27.403099999999998</v>
      </c>
      <c r="E7797">
        <v>0.51629999999999998</v>
      </c>
      <c r="F7797">
        <v>1022.917</v>
      </c>
      <c r="G7797">
        <v>22.737400000000001</v>
      </c>
      <c r="H7797">
        <v>42.710999999999999</v>
      </c>
      <c r="I7797">
        <v>35.197899999999997</v>
      </c>
      <c r="J7797">
        <v>3.2300000000000002E-2</v>
      </c>
      <c r="K7797">
        <v>0.71067999999999998</v>
      </c>
      <c r="L7797">
        <v>1.407</v>
      </c>
      <c r="M7797" s="1">
        <v>-9.99E-29</v>
      </c>
    </row>
    <row r="7798" spans="1:13" x14ac:dyDescent="0.25">
      <c r="A7798" s="2">
        <v>41179.479157977221</v>
      </c>
      <c r="B7798">
        <v>41.884</v>
      </c>
      <c r="C7798" s="1">
        <v>55893</v>
      </c>
      <c r="D7798">
        <v>27.403099999999998</v>
      </c>
      <c r="E7798">
        <v>0.51639999999999997</v>
      </c>
      <c r="F7798">
        <v>1022.917</v>
      </c>
      <c r="G7798">
        <v>22.737400000000001</v>
      </c>
      <c r="H7798">
        <v>42.71</v>
      </c>
      <c r="I7798">
        <v>35.197899999999997</v>
      </c>
      <c r="J7798">
        <v>3.2629999999999999E-2</v>
      </c>
      <c r="K7798">
        <v>0.71792</v>
      </c>
      <c r="L7798">
        <v>1.421</v>
      </c>
      <c r="M7798" s="1">
        <v>-9.99E-29</v>
      </c>
    </row>
    <row r="7799" spans="1:13" x14ac:dyDescent="0.25">
      <c r="A7799" s="2">
        <v>41179.479160870738</v>
      </c>
      <c r="B7799">
        <v>41.881999999999998</v>
      </c>
      <c r="C7799" s="1">
        <v>55893</v>
      </c>
      <c r="D7799">
        <v>27.403099999999998</v>
      </c>
      <c r="E7799">
        <v>0.51649999999999996</v>
      </c>
      <c r="F7799">
        <v>1022.917</v>
      </c>
      <c r="G7799">
        <v>22.737400000000001</v>
      </c>
      <c r="H7799">
        <v>42.707999999999998</v>
      </c>
      <c r="I7799">
        <v>35.197899999999997</v>
      </c>
      <c r="J7799">
        <v>3.2989999999999998E-2</v>
      </c>
      <c r="K7799">
        <v>0.72565999999999997</v>
      </c>
      <c r="L7799">
        <v>1.4370000000000001</v>
      </c>
      <c r="M7799" s="1">
        <v>-9.99E-29</v>
      </c>
    </row>
    <row r="7800" spans="1:13" x14ac:dyDescent="0.25">
      <c r="A7800" s="2">
        <v>41179.479163764256</v>
      </c>
      <c r="B7800">
        <v>41.88</v>
      </c>
      <c r="C7800" s="1">
        <v>55893</v>
      </c>
      <c r="D7800">
        <v>27.403199999999998</v>
      </c>
      <c r="E7800">
        <v>0.51649999999999996</v>
      </c>
      <c r="F7800">
        <v>1022.9169000000001</v>
      </c>
      <c r="G7800">
        <v>22.737300000000001</v>
      </c>
      <c r="H7800">
        <v>42.706000000000003</v>
      </c>
      <c r="I7800">
        <v>35.197899999999997</v>
      </c>
      <c r="J7800">
        <v>3.2849999999999997E-2</v>
      </c>
      <c r="K7800">
        <v>0.72267000000000003</v>
      </c>
      <c r="L7800">
        <v>1.431</v>
      </c>
      <c r="M7800" s="1">
        <v>-9.99E-29</v>
      </c>
    </row>
    <row r="7801" spans="1:13" x14ac:dyDescent="0.25">
      <c r="A7801" s="2">
        <v>41179.479166657773</v>
      </c>
      <c r="B7801">
        <v>41.878999999999998</v>
      </c>
      <c r="C7801" s="1">
        <v>55893</v>
      </c>
      <c r="D7801">
        <v>27.403199999999998</v>
      </c>
      <c r="E7801">
        <v>0.51659999999999995</v>
      </c>
      <c r="F7801">
        <v>1022.9169000000001</v>
      </c>
      <c r="G7801">
        <v>22.737300000000001</v>
      </c>
      <c r="H7801">
        <v>42.704999999999998</v>
      </c>
      <c r="I7801">
        <v>35.197899999999997</v>
      </c>
      <c r="J7801">
        <v>3.2820000000000002E-2</v>
      </c>
      <c r="K7801">
        <v>0.72194000000000003</v>
      </c>
      <c r="L7801">
        <v>1.429</v>
      </c>
      <c r="M7801" s="1">
        <v>-9.99E-29</v>
      </c>
    </row>
    <row r="7802" spans="1:13" x14ac:dyDescent="0.25">
      <c r="A7802" s="2">
        <v>41179.47916955129</v>
      </c>
      <c r="B7802">
        <v>41.878999999999998</v>
      </c>
      <c r="C7802" s="1">
        <v>55893</v>
      </c>
      <c r="D7802">
        <v>27.403099999999998</v>
      </c>
      <c r="E7802">
        <v>0.51659999999999995</v>
      </c>
      <c r="F7802">
        <v>1022.917</v>
      </c>
      <c r="G7802">
        <v>22.737400000000001</v>
      </c>
      <c r="H7802">
        <v>42.704999999999998</v>
      </c>
      <c r="I7802">
        <v>35.197899999999997</v>
      </c>
      <c r="J7802">
        <v>3.261E-2</v>
      </c>
      <c r="K7802">
        <v>0.71745999999999999</v>
      </c>
      <c r="L7802">
        <v>1.421</v>
      </c>
      <c r="M7802" s="1">
        <v>-9.99E-29</v>
      </c>
    </row>
    <row r="7803" spans="1:13" x14ac:dyDescent="0.25">
      <c r="A7803" s="2">
        <v>41179.479172444808</v>
      </c>
      <c r="B7803">
        <v>41.878999999999998</v>
      </c>
      <c r="C7803" s="1">
        <v>55893</v>
      </c>
      <c r="D7803">
        <v>27.403099999999998</v>
      </c>
      <c r="E7803">
        <v>0.51670000000000005</v>
      </c>
      <c r="F7803">
        <v>1022.917</v>
      </c>
      <c r="G7803">
        <v>22.737400000000001</v>
      </c>
      <c r="H7803">
        <v>42.704999999999998</v>
      </c>
      <c r="I7803">
        <v>35.197899999999997</v>
      </c>
      <c r="J7803">
        <v>3.2649999999999998E-2</v>
      </c>
      <c r="K7803">
        <v>0.71821999999999997</v>
      </c>
      <c r="L7803">
        <v>1.4219999999999999</v>
      </c>
      <c r="M7803" s="1">
        <v>-9.99E-29</v>
      </c>
    </row>
    <row r="7804" spans="1:13" x14ac:dyDescent="0.25">
      <c r="A7804" s="2">
        <v>41179.479175338325</v>
      </c>
      <c r="B7804">
        <v>41.88</v>
      </c>
      <c r="C7804" s="1">
        <v>55893</v>
      </c>
      <c r="D7804">
        <v>27.403099999999998</v>
      </c>
      <c r="E7804">
        <v>0.51659999999999995</v>
      </c>
      <c r="F7804">
        <v>1022.917</v>
      </c>
      <c r="G7804">
        <v>22.737400000000001</v>
      </c>
      <c r="H7804">
        <v>42.706000000000003</v>
      </c>
      <c r="I7804">
        <v>35.197899999999997</v>
      </c>
      <c r="J7804">
        <v>3.245E-2</v>
      </c>
      <c r="K7804">
        <v>0.71396999999999999</v>
      </c>
      <c r="L7804">
        <v>1.4139999999999999</v>
      </c>
      <c r="M7804" s="1">
        <v>-9.99E-29</v>
      </c>
    </row>
    <row r="7805" spans="1:13" x14ac:dyDescent="0.25">
      <c r="A7805" s="2">
        <v>41179.479178231843</v>
      </c>
      <c r="B7805">
        <v>41.88</v>
      </c>
      <c r="C7805" s="1">
        <v>55893</v>
      </c>
      <c r="D7805">
        <v>27.402999999999999</v>
      </c>
      <c r="E7805">
        <v>0.51659999999999995</v>
      </c>
      <c r="F7805">
        <v>1022.9171</v>
      </c>
      <c r="G7805">
        <v>22.737500000000001</v>
      </c>
      <c r="H7805">
        <v>42.706000000000003</v>
      </c>
      <c r="I7805">
        <v>35.198</v>
      </c>
      <c r="J7805">
        <v>3.2410000000000001E-2</v>
      </c>
      <c r="K7805">
        <v>0.71296999999999999</v>
      </c>
      <c r="L7805">
        <v>1.4119999999999999</v>
      </c>
      <c r="M7805" s="1">
        <v>-9.99E-29</v>
      </c>
    </row>
    <row r="7806" spans="1:13" x14ac:dyDescent="0.25">
      <c r="A7806" s="2">
        <v>41179.47918112536</v>
      </c>
      <c r="B7806">
        <v>41.88</v>
      </c>
      <c r="C7806" s="1">
        <v>55893</v>
      </c>
      <c r="D7806">
        <v>27.402999999999999</v>
      </c>
      <c r="E7806">
        <v>0.51659999999999995</v>
      </c>
      <c r="F7806">
        <v>1022.9171</v>
      </c>
      <c r="G7806">
        <v>22.737500000000001</v>
      </c>
      <c r="H7806">
        <v>42.706000000000003</v>
      </c>
      <c r="I7806">
        <v>35.198</v>
      </c>
      <c r="J7806">
        <v>3.243E-2</v>
      </c>
      <c r="K7806">
        <v>0.71347000000000005</v>
      </c>
      <c r="L7806">
        <v>1.413</v>
      </c>
      <c r="M7806" s="1">
        <v>-9.99E-29</v>
      </c>
    </row>
    <row r="7807" spans="1:13" x14ac:dyDescent="0.25">
      <c r="A7807" s="2">
        <v>41179.479184018877</v>
      </c>
      <c r="B7807">
        <v>41.88</v>
      </c>
      <c r="C7807" s="1">
        <v>55893</v>
      </c>
      <c r="D7807">
        <v>27.402899999999999</v>
      </c>
      <c r="E7807">
        <v>0.51659999999999995</v>
      </c>
      <c r="F7807">
        <v>1022.9172</v>
      </c>
      <c r="G7807">
        <v>22.7376</v>
      </c>
      <c r="H7807">
        <v>42.706000000000003</v>
      </c>
      <c r="I7807">
        <v>35.198099999999997</v>
      </c>
      <c r="J7807">
        <v>3.243E-2</v>
      </c>
      <c r="K7807">
        <v>0.71347000000000005</v>
      </c>
      <c r="L7807">
        <v>1.413</v>
      </c>
      <c r="M7807" s="1">
        <v>-9.99E-29</v>
      </c>
    </row>
    <row r="7808" spans="1:13" x14ac:dyDescent="0.25">
      <c r="A7808" s="2">
        <v>41179.479186912395</v>
      </c>
      <c r="B7808">
        <v>41.878999999999998</v>
      </c>
      <c r="C7808" s="1">
        <v>55893</v>
      </c>
      <c r="D7808">
        <v>27.402899999999999</v>
      </c>
      <c r="E7808">
        <v>0.51670000000000005</v>
      </c>
      <c r="F7808">
        <v>1022.9172</v>
      </c>
      <c r="G7808">
        <v>22.7376</v>
      </c>
      <c r="H7808">
        <v>42.704999999999998</v>
      </c>
      <c r="I7808">
        <v>35.198099999999997</v>
      </c>
      <c r="J7808">
        <v>3.2629999999999999E-2</v>
      </c>
      <c r="K7808">
        <v>0.71772000000000002</v>
      </c>
      <c r="L7808">
        <v>1.421</v>
      </c>
      <c r="M7808" s="1">
        <v>-9.99E-29</v>
      </c>
    </row>
    <row r="7809" spans="1:13" x14ac:dyDescent="0.25">
      <c r="A7809" s="2">
        <v>41179.479189805912</v>
      </c>
      <c r="B7809">
        <v>41.878999999999998</v>
      </c>
      <c r="C7809" s="1">
        <v>55893</v>
      </c>
      <c r="D7809">
        <v>27.402899999999999</v>
      </c>
      <c r="E7809">
        <v>0.51670000000000005</v>
      </c>
      <c r="F7809">
        <v>1022.9172</v>
      </c>
      <c r="G7809">
        <v>22.7376</v>
      </c>
      <c r="H7809">
        <v>42.704999999999998</v>
      </c>
      <c r="I7809">
        <v>35.198099999999997</v>
      </c>
      <c r="J7809">
        <v>3.2439999999999997E-2</v>
      </c>
      <c r="K7809">
        <v>0.71374000000000004</v>
      </c>
      <c r="L7809">
        <v>1.413</v>
      </c>
      <c r="M7809" s="1">
        <v>-9.99E-29</v>
      </c>
    </row>
    <row r="7810" spans="1:13" x14ac:dyDescent="0.25">
      <c r="A7810" s="2">
        <v>41179.479192699429</v>
      </c>
      <c r="B7810">
        <v>41.878</v>
      </c>
      <c r="C7810" s="1">
        <v>55893</v>
      </c>
      <c r="D7810">
        <v>27.402799999999999</v>
      </c>
      <c r="E7810">
        <v>0.51670000000000005</v>
      </c>
      <c r="F7810">
        <v>1022.9173</v>
      </c>
      <c r="G7810">
        <v>22.7377</v>
      </c>
      <c r="H7810">
        <v>42.704000000000001</v>
      </c>
      <c r="I7810">
        <v>35.1982</v>
      </c>
      <c r="J7810">
        <v>3.2289999999999999E-2</v>
      </c>
      <c r="K7810">
        <v>0.71025000000000005</v>
      </c>
      <c r="L7810">
        <v>1.4059999999999999</v>
      </c>
      <c r="M7810" s="1">
        <v>-9.99E-29</v>
      </c>
    </row>
    <row r="7811" spans="1:13" x14ac:dyDescent="0.25">
      <c r="A7811" s="2">
        <v>41179.479195592947</v>
      </c>
      <c r="B7811">
        <v>41.878</v>
      </c>
      <c r="C7811" s="1">
        <v>55893</v>
      </c>
      <c r="D7811">
        <v>27.402799999999999</v>
      </c>
      <c r="E7811">
        <v>0.51670000000000005</v>
      </c>
      <c r="F7811">
        <v>1022.9173</v>
      </c>
      <c r="G7811">
        <v>22.7377</v>
      </c>
      <c r="H7811">
        <v>42.704000000000001</v>
      </c>
      <c r="I7811">
        <v>35.1982</v>
      </c>
      <c r="J7811">
        <v>3.1969999999999998E-2</v>
      </c>
      <c r="K7811">
        <v>0.70326999999999995</v>
      </c>
      <c r="L7811">
        <v>1.3919999999999999</v>
      </c>
      <c r="M7811" s="1">
        <v>-9.99E-29</v>
      </c>
    </row>
    <row r="7812" spans="1:13" x14ac:dyDescent="0.25">
      <c r="A7812" s="2">
        <v>41179.479198486464</v>
      </c>
      <c r="B7812">
        <v>41.878</v>
      </c>
      <c r="C7812" s="1">
        <v>55893</v>
      </c>
      <c r="D7812">
        <v>27.402799999999999</v>
      </c>
      <c r="E7812">
        <v>0.51659999999999995</v>
      </c>
      <c r="F7812">
        <v>1022.9173</v>
      </c>
      <c r="G7812">
        <v>22.7377</v>
      </c>
      <c r="H7812">
        <v>42.704000000000001</v>
      </c>
      <c r="I7812">
        <v>35.1982</v>
      </c>
      <c r="J7812">
        <v>3.143E-2</v>
      </c>
      <c r="K7812">
        <v>0.69154000000000004</v>
      </c>
      <c r="L7812">
        <v>1.369</v>
      </c>
      <c r="M7812" s="1">
        <v>-9.99E-29</v>
      </c>
    </row>
    <row r="7813" spans="1:13" x14ac:dyDescent="0.25">
      <c r="A7813" s="2">
        <v>41179.479201379982</v>
      </c>
      <c r="B7813">
        <v>41.878</v>
      </c>
      <c r="C7813" s="1">
        <v>55893</v>
      </c>
      <c r="D7813">
        <v>27.402799999999999</v>
      </c>
      <c r="E7813">
        <v>0.51649999999999996</v>
      </c>
      <c r="F7813">
        <v>1022.9173</v>
      </c>
      <c r="G7813">
        <v>22.7377</v>
      </c>
      <c r="H7813">
        <v>42.704000000000001</v>
      </c>
      <c r="I7813">
        <v>35.1982</v>
      </c>
      <c r="J7813">
        <v>3.1109999999999999E-2</v>
      </c>
      <c r="K7813">
        <v>0.68428999999999995</v>
      </c>
      <c r="L7813">
        <v>1.355</v>
      </c>
      <c r="M7813" s="1">
        <v>-9.99E-29</v>
      </c>
    </row>
    <row r="7814" spans="1:13" x14ac:dyDescent="0.25">
      <c r="A7814" s="2">
        <v>41179.479204273499</v>
      </c>
      <c r="B7814">
        <v>41.878999999999998</v>
      </c>
      <c r="C7814" s="1">
        <v>55893</v>
      </c>
      <c r="D7814">
        <v>27.402799999999999</v>
      </c>
      <c r="E7814">
        <v>0.51649999999999996</v>
      </c>
      <c r="F7814">
        <v>1022.9173</v>
      </c>
      <c r="G7814">
        <v>22.7377</v>
      </c>
      <c r="H7814">
        <v>42.704999999999998</v>
      </c>
      <c r="I7814">
        <v>35.1982</v>
      </c>
      <c r="J7814">
        <v>3.108E-2</v>
      </c>
      <c r="K7814">
        <v>0.68379000000000001</v>
      </c>
      <c r="L7814">
        <v>1.3540000000000001</v>
      </c>
      <c r="M7814" s="1">
        <v>-9.99E-29</v>
      </c>
    </row>
    <row r="7815" spans="1:13" x14ac:dyDescent="0.25">
      <c r="A7815" s="2">
        <v>41179.479207167016</v>
      </c>
      <c r="B7815">
        <v>41.878999999999998</v>
      </c>
      <c r="C7815" s="1">
        <v>55893</v>
      </c>
      <c r="D7815">
        <v>27.402799999999999</v>
      </c>
      <c r="E7815">
        <v>0.51629999999999998</v>
      </c>
      <c r="F7815">
        <v>1022.9173</v>
      </c>
      <c r="G7815">
        <v>22.7377</v>
      </c>
      <c r="H7815">
        <v>42.704999999999998</v>
      </c>
      <c r="I7815">
        <v>35.1982</v>
      </c>
      <c r="J7815">
        <v>3.0790000000000001E-2</v>
      </c>
      <c r="K7815">
        <v>0.67727999999999999</v>
      </c>
      <c r="L7815">
        <v>1.341</v>
      </c>
      <c r="M7815" s="1">
        <v>-9.99E-29</v>
      </c>
    </row>
    <row r="7816" spans="1:13" x14ac:dyDescent="0.25">
      <c r="A7816" s="2">
        <v>41179.479210060534</v>
      </c>
      <c r="B7816">
        <v>41.878999999999998</v>
      </c>
      <c r="C7816" s="1">
        <v>55893</v>
      </c>
      <c r="D7816">
        <v>27.402799999999999</v>
      </c>
      <c r="E7816">
        <v>0.51619999999999999</v>
      </c>
      <c r="F7816">
        <v>1022.9173</v>
      </c>
      <c r="G7816">
        <v>22.7377</v>
      </c>
      <c r="H7816">
        <v>42.704999999999998</v>
      </c>
      <c r="I7816">
        <v>35.1982</v>
      </c>
      <c r="J7816">
        <v>3.0890000000000001E-2</v>
      </c>
      <c r="K7816">
        <v>0.67949999999999999</v>
      </c>
      <c r="L7816">
        <v>1.345</v>
      </c>
      <c r="M7816" s="1">
        <v>-9.99E-29</v>
      </c>
    </row>
    <row r="7817" spans="1:13" x14ac:dyDescent="0.25">
      <c r="A7817" s="2">
        <v>41179.479212954051</v>
      </c>
      <c r="B7817">
        <v>41.878999999999998</v>
      </c>
      <c r="C7817" s="1">
        <v>55893</v>
      </c>
      <c r="D7817">
        <v>27.402799999999999</v>
      </c>
      <c r="E7817">
        <v>0.51619999999999999</v>
      </c>
      <c r="F7817">
        <v>1022.9173</v>
      </c>
      <c r="G7817">
        <v>22.7377</v>
      </c>
      <c r="H7817">
        <v>42.704999999999998</v>
      </c>
      <c r="I7817">
        <v>35.1982</v>
      </c>
      <c r="J7817">
        <v>3.125E-2</v>
      </c>
      <c r="K7817">
        <v>0.68747999999999998</v>
      </c>
      <c r="L7817">
        <v>1.361</v>
      </c>
      <c r="M7817" s="1">
        <v>-9.99E-29</v>
      </c>
    </row>
    <row r="7818" spans="1:13" x14ac:dyDescent="0.25">
      <c r="A7818" s="2">
        <v>41179.479215847568</v>
      </c>
      <c r="B7818">
        <v>41.878</v>
      </c>
      <c r="C7818" s="1">
        <v>55893</v>
      </c>
      <c r="D7818">
        <v>27.402799999999999</v>
      </c>
      <c r="E7818">
        <v>0.51619999999999999</v>
      </c>
      <c r="F7818">
        <v>1022.9173</v>
      </c>
      <c r="G7818">
        <v>22.7377</v>
      </c>
      <c r="H7818">
        <v>42.704000000000001</v>
      </c>
      <c r="I7818">
        <v>35.1982</v>
      </c>
      <c r="J7818">
        <v>3.1640000000000001E-2</v>
      </c>
      <c r="K7818">
        <v>0.69594999999999996</v>
      </c>
      <c r="L7818">
        <v>1.3779999999999999</v>
      </c>
      <c r="M7818" s="1">
        <v>-9.99E-29</v>
      </c>
    </row>
    <row r="7819" spans="1:13" x14ac:dyDescent="0.25">
      <c r="A7819" s="2">
        <v>41179.479218741086</v>
      </c>
      <c r="B7819">
        <v>41.878</v>
      </c>
      <c r="C7819" s="1">
        <v>55893</v>
      </c>
      <c r="D7819">
        <v>27.402799999999999</v>
      </c>
      <c r="E7819">
        <v>0.51619999999999999</v>
      </c>
      <c r="F7819">
        <v>1022.9173</v>
      </c>
      <c r="G7819">
        <v>22.7377</v>
      </c>
      <c r="H7819">
        <v>42.704000000000001</v>
      </c>
      <c r="I7819">
        <v>35.1982</v>
      </c>
      <c r="J7819">
        <v>3.211E-2</v>
      </c>
      <c r="K7819">
        <v>0.70642000000000005</v>
      </c>
      <c r="L7819">
        <v>1.399</v>
      </c>
      <c r="M7819" s="1">
        <v>-9.99E-29</v>
      </c>
    </row>
    <row r="7820" spans="1:13" x14ac:dyDescent="0.25">
      <c r="A7820" s="2">
        <v>41179.479221634603</v>
      </c>
      <c r="B7820">
        <v>41.878</v>
      </c>
      <c r="C7820" s="1">
        <v>55893</v>
      </c>
      <c r="D7820">
        <v>27.402799999999999</v>
      </c>
      <c r="E7820">
        <v>0.51629999999999998</v>
      </c>
      <c r="F7820">
        <v>1022.9173</v>
      </c>
      <c r="G7820">
        <v>22.7377</v>
      </c>
      <c r="H7820">
        <v>42.704000000000001</v>
      </c>
      <c r="I7820">
        <v>35.1982</v>
      </c>
      <c r="J7820">
        <v>3.2530000000000003E-2</v>
      </c>
      <c r="K7820">
        <v>0.71565999999999996</v>
      </c>
      <c r="L7820">
        <v>1.417</v>
      </c>
      <c r="M7820" s="1">
        <v>-9.99E-29</v>
      </c>
    </row>
    <row r="7821" spans="1:13" x14ac:dyDescent="0.25">
      <c r="A7821" s="2">
        <v>41179.479224528121</v>
      </c>
      <c r="B7821">
        <v>41.878999999999998</v>
      </c>
      <c r="C7821" s="1">
        <v>55893</v>
      </c>
      <c r="D7821">
        <v>27.402699999999999</v>
      </c>
      <c r="E7821">
        <v>0.51639999999999997</v>
      </c>
      <c r="F7821">
        <v>1022.9174</v>
      </c>
      <c r="G7821">
        <v>22.7378</v>
      </c>
      <c r="H7821">
        <v>42.704999999999998</v>
      </c>
      <c r="I7821">
        <v>35.1982</v>
      </c>
      <c r="J7821">
        <v>3.2770000000000001E-2</v>
      </c>
      <c r="K7821">
        <v>0.72091000000000005</v>
      </c>
      <c r="L7821">
        <v>1.427</v>
      </c>
      <c r="M7821" s="1">
        <v>-9.99E-29</v>
      </c>
    </row>
    <row r="7822" spans="1:13" x14ac:dyDescent="0.25">
      <c r="A7822" s="2">
        <v>41179.479227421638</v>
      </c>
      <c r="B7822">
        <v>41.878999999999998</v>
      </c>
      <c r="C7822" s="1">
        <v>55893</v>
      </c>
      <c r="D7822">
        <v>27.402699999999999</v>
      </c>
      <c r="E7822">
        <v>0.51649999999999996</v>
      </c>
      <c r="F7822">
        <v>1022.9174</v>
      </c>
      <c r="G7822">
        <v>22.7378</v>
      </c>
      <c r="H7822">
        <v>42.704999999999998</v>
      </c>
      <c r="I7822">
        <v>35.1982</v>
      </c>
      <c r="J7822">
        <v>3.2829999999999998E-2</v>
      </c>
      <c r="K7822">
        <v>0.72216999999999998</v>
      </c>
      <c r="L7822">
        <v>1.43</v>
      </c>
      <c r="M7822" s="1">
        <v>-9.99E-29</v>
      </c>
    </row>
    <row r="7823" spans="1:13" x14ac:dyDescent="0.25">
      <c r="A7823" s="2">
        <v>41179.479230315155</v>
      </c>
      <c r="B7823">
        <v>41.878999999999998</v>
      </c>
      <c r="C7823" s="1">
        <v>55893</v>
      </c>
      <c r="D7823">
        <v>27.4026</v>
      </c>
      <c r="E7823">
        <v>0.51659999999999995</v>
      </c>
      <c r="F7823">
        <v>1022.9175</v>
      </c>
      <c r="G7823">
        <v>22.7379</v>
      </c>
      <c r="H7823">
        <v>42.704999999999998</v>
      </c>
      <c r="I7823">
        <v>35.198300000000003</v>
      </c>
      <c r="J7823">
        <v>3.2820000000000002E-2</v>
      </c>
      <c r="K7823">
        <v>0.72194000000000003</v>
      </c>
      <c r="L7823">
        <v>1.429</v>
      </c>
      <c r="M7823" s="1">
        <v>-9.99E-29</v>
      </c>
    </row>
    <row r="7824" spans="1:13" x14ac:dyDescent="0.25">
      <c r="A7824" s="2">
        <v>41179.479233208673</v>
      </c>
      <c r="B7824">
        <v>41.878999999999998</v>
      </c>
      <c r="C7824" s="1">
        <v>55893</v>
      </c>
      <c r="D7824">
        <v>27.4026</v>
      </c>
      <c r="E7824">
        <v>0.51659999999999995</v>
      </c>
      <c r="F7824">
        <v>1022.9175</v>
      </c>
      <c r="G7824">
        <v>22.7379</v>
      </c>
      <c r="H7824">
        <v>42.704999999999998</v>
      </c>
      <c r="I7824">
        <v>35.198300000000003</v>
      </c>
      <c r="J7824">
        <v>3.2640000000000002E-2</v>
      </c>
      <c r="K7824">
        <v>0.71796000000000004</v>
      </c>
      <c r="L7824">
        <v>1.4219999999999999</v>
      </c>
      <c r="M7824" s="1">
        <v>-9.99E-29</v>
      </c>
    </row>
    <row r="7825" spans="1:13" x14ac:dyDescent="0.25">
      <c r="A7825" s="2">
        <v>41179.47923610219</v>
      </c>
      <c r="B7825">
        <v>41.878999999999998</v>
      </c>
      <c r="C7825" s="1">
        <v>55893</v>
      </c>
      <c r="D7825">
        <v>27.4025</v>
      </c>
      <c r="E7825">
        <v>0.51659999999999995</v>
      </c>
      <c r="F7825">
        <v>1022.9176</v>
      </c>
      <c r="G7825">
        <v>22.738</v>
      </c>
      <c r="H7825">
        <v>42.704999999999998</v>
      </c>
      <c r="I7825">
        <v>35.198399999999999</v>
      </c>
      <c r="J7825">
        <v>3.2480000000000002E-2</v>
      </c>
      <c r="K7825">
        <v>0.71447000000000005</v>
      </c>
      <c r="L7825">
        <v>1.415</v>
      </c>
      <c r="M7825" s="1">
        <v>-9.99E-29</v>
      </c>
    </row>
    <row r="7826" spans="1:13" x14ac:dyDescent="0.25">
      <c r="A7826" s="2">
        <v>41179.479238995707</v>
      </c>
      <c r="B7826">
        <v>41.88</v>
      </c>
      <c r="C7826" s="1">
        <v>55893</v>
      </c>
      <c r="D7826">
        <v>27.4025</v>
      </c>
      <c r="E7826">
        <v>0.51649999999999996</v>
      </c>
      <c r="F7826">
        <v>1022.9176</v>
      </c>
      <c r="G7826">
        <v>22.738</v>
      </c>
      <c r="H7826">
        <v>42.706000000000003</v>
      </c>
      <c r="I7826">
        <v>35.198399999999999</v>
      </c>
      <c r="J7826">
        <v>3.2259999999999997E-2</v>
      </c>
      <c r="K7826">
        <v>0.70970999999999995</v>
      </c>
      <c r="L7826">
        <v>1.405</v>
      </c>
      <c r="M7826" s="1">
        <v>-9.99E-29</v>
      </c>
    </row>
    <row r="7827" spans="1:13" x14ac:dyDescent="0.25">
      <c r="A7827" s="2">
        <v>41179.479241889225</v>
      </c>
      <c r="B7827">
        <v>41.88</v>
      </c>
      <c r="C7827" s="1">
        <v>55893</v>
      </c>
      <c r="D7827">
        <v>27.4025</v>
      </c>
      <c r="E7827">
        <v>0.51649999999999996</v>
      </c>
      <c r="F7827">
        <v>1022.9176</v>
      </c>
      <c r="G7827">
        <v>22.738</v>
      </c>
      <c r="H7827">
        <v>42.706000000000003</v>
      </c>
      <c r="I7827">
        <v>35.198399999999999</v>
      </c>
      <c r="J7827">
        <v>3.2190000000000003E-2</v>
      </c>
      <c r="K7827">
        <v>0.70821999999999996</v>
      </c>
      <c r="L7827">
        <v>1.4019999999999999</v>
      </c>
      <c r="M7827" s="1">
        <v>-9.99E-29</v>
      </c>
    </row>
    <row r="7828" spans="1:13" x14ac:dyDescent="0.25">
      <c r="A7828" s="2">
        <v>41179.479244782742</v>
      </c>
      <c r="B7828">
        <v>41.88</v>
      </c>
      <c r="C7828" s="1">
        <v>55893</v>
      </c>
      <c r="D7828">
        <v>27.4025</v>
      </c>
      <c r="E7828">
        <v>0.51659999999999995</v>
      </c>
      <c r="F7828">
        <v>1022.9176</v>
      </c>
      <c r="G7828">
        <v>22.738</v>
      </c>
      <c r="H7828">
        <v>42.706000000000003</v>
      </c>
      <c r="I7828">
        <v>35.198399999999999</v>
      </c>
      <c r="J7828">
        <v>3.2410000000000001E-2</v>
      </c>
      <c r="K7828">
        <v>0.71296999999999999</v>
      </c>
      <c r="L7828">
        <v>1.4119999999999999</v>
      </c>
      <c r="M7828" s="1">
        <v>-9.99E-29</v>
      </c>
    </row>
    <row r="7829" spans="1:13" x14ac:dyDescent="0.25">
      <c r="A7829" s="2">
        <v>41179.47924767626</v>
      </c>
      <c r="B7829">
        <v>41.88</v>
      </c>
      <c r="C7829" s="1">
        <v>55893</v>
      </c>
      <c r="D7829">
        <v>27.4025</v>
      </c>
      <c r="E7829">
        <v>0.51659999999999995</v>
      </c>
      <c r="F7829">
        <v>1022.9176</v>
      </c>
      <c r="G7829">
        <v>22.738</v>
      </c>
      <c r="H7829">
        <v>42.706000000000003</v>
      </c>
      <c r="I7829">
        <v>35.198399999999999</v>
      </c>
      <c r="J7829">
        <v>3.2340000000000001E-2</v>
      </c>
      <c r="K7829">
        <v>0.71148</v>
      </c>
      <c r="L7829">
        <v>1.409</v>
      </c>
      <c r="M7829" s="1">
        <v>-9.99E-29</v>
      </c>
    </row>
    <row r="7830" spans="1:13" x14ac:dyDescent="0.25">
      <c r="A7830" s="2">
        <v>41179.479250569777</v>
      </c>
      <c r="B7830">
        <v>41.88</v>
      </c>
      <c r="C7830" s="1">
        <v>55893</v>
      </c>
      <c r="D7830">
        <v>27.4026</v>
      </c>
      <c r="E7830">
        <v>0.51670000000000005</v>
      </c>
      <c r="F7830">
        <v>1022.9175</v>
      </c>
      <c r="G7830">
        <v>22.7379</v>
      </c>
      <c r="H7830">
        <v>42.706000000000003</v>
      </c>
      <c r="I7830">
        <v>35.198300000000003</v>
      </c>
      <c r="J7830">
        <v>3.2399999999999998E-2</v>
      </c>
      <c r="K7830">
        <v>0.71274000000000004</v>
      </c>
      <c r="L7830">
        <v>1.411</v>
      </c>
      <c r="M7830" s="1">
        <v>-9.99E-29</v>
      </c>
    </row>
    <row r="7831" spans="1:13" x14ac:dyDescent="0.25">
      <c r="A7831" s="2">
        <v>41179.479253463294</v>
      </c>
      <c r="B7831">
        <v>41.88</v>
      </c>
      <c r="C7831" s="1">
        <v>55893</v>
      </c>
      <c r="D7831">
        <v>27.4026</v>
      </c>
      <c r="E7831">
        <v>0.51659999999999995</v>
      </c>
      <c r="F7831">
        <v>1022.9175</v>
      </c>
      <c r="G7831">
        <v>22.7379</v>
      </c>
      <c r="H7831">
        <v>42.706000000000003</v>
      </c>
      <c r="I7831">
        <v>35.198300000000003</v>
      </c>
      <c r="J7831">
        <v>3.209E-2</v>
      </c>
      <c r="K7831">
        <v>0.70599000000000001</v>
      </c>
      <c r="L7831">
        <v>1.3979999999999999</v>
      </c>
      <c r="M7831" s="1">
        <v>-9.99E-29</v>
      </c>
    </row>
    <row r="7832" spans="1:13" x14ac:dyDescent="0.25">
      <c r="A7832" s="2">
        <v>41179.479256356812</v>
      </c>
      <c r="B7832">
        <v>41.878999999999998</v>
      </c>
      <c r="C7832" s="1">
        <v>55893</v>
      </c>
      <c r="D7832">
        <v>27.402699999999999</v>
      </c>
      <c r="E7832">
        <v>0.51659999999999995</v>
      </c>
      <c r="F7832">
        <v>1022.9174</v>
      </c>
      <c r="G7832">
        <v>22.7378</v>
      </c>
      <c r="H7832">
        <v>42.704999999999998</v>
      </c>
      <c r="I7832">
        <v>35.1982</v>
      </c>
      <c r="J7832">
        <v>3.2070000000000001E-2</v>
      </c>
      <c r="K7832">
        <v>0.70548999999999995</v>
      </c>
      <c r="L7832">
        <v>1.397</v>
      </c>
      <c r="M7832" s="1">
        <v>-9.99E-29</v>
      </c>
    </row>
    <row r="7833" spans="1:13" x14ac:dyDescent="0.25">
      <c r="A7833" s="2">
        <v>41179.479259250329</v>
      </c>
      <c r="B7833">
        <v>41.878999999999998</v>
      </c>
      <c r="C7833" s="1">
        <v>55893</v>
      </c>
      <c r="D7833">
        <v>27.402699999999999</v>
      </c>
      <c r="E7833">
        <v>0.51649999999999996</v>
      </c>
      <c r="F7833">
        <v>1022.9174</v>
      </c>
      <c r="G7833">
        <v>22.7378</v>
      </c>
      <c r="H7833">
        <v>42.704999999999998</v>
      </c>
      <c r="I7833">
        <v>35.1982</v>
      </c>
      <c r="J7833">
        <v>3.2030000000000003E-2</v>
      </c>
      <c r="K7833">
        <v>0.70472999999999997</v>
      </c>
      <c r="L7833">
        <v>1.395</v>
      </c>
      <c r="M7833" s="1">
        <v>-9.99E-29</v>
      </c>
    </row>
    <row r="7834" spans="1:13" x14ac:dyDescent="0.25">
      <c r="A7834" s="2">
        <v>41179.479262143846</v>
      </c>
      <c r="B7834">
        <v>41.878999999999998</v>
      </c>
      <c r="C7834" s="1">
        <v>55893</v>
      </c>
      <c r="D7834">
        <v>27.402699999999999</v>
      </c>
      <c r="E7834">
        <v>0.51639999999999997</v>
      </c>
      <c r="F7834">
        <v>1022.9174</v>
      </c>
      <c r="G7834">
        <v>22.7378</v>
      </c>
      <c r="H7834">
        <v>42.704999999999998</v>
      </c>
      <c r="I7834">
        <v>35.1982</v>
      </c>
      <c r="J7834">
        <v>3.1980000000000001E-2</v>
      </c>
      <c r="K7834">
        <v>0.70347000000000004</v>
      </c>
      <c r="L7834">
        <v>1.393</v>
      </c>
      <c r="M7834" s="1">
        <v>-9.99E-29</v>
      </c>
    </row>
    <row r="7835" spans="1:13" x14ac:dyDescent="0.25">
      <c r="A7835" s="2">
        <v>41179.479265037364</v>
      </c>
      <c r="B7835">
        <v>41.878999999999998</v>
      </c>
      <c r="C7835" s="1">
        <v>55893</v>
      </c>
      <c r="D7835">
        <v>27.402799999999999</v>
      </c>
      <c r="E7835">
        <v>0.51649999999999996</v>
      </c>
      <c r="F7835">
        <v>1022.9173</v>
      </c>
      <c r="G7835">
        <v>22.7377</v>
      </c>
      <c r="H7835">
        <v>42.704999999999998</v>
      </c>
      <c r="I7835">
        <v>35.1982</v>
      </c>
      <c r="J7835">
        <v>3.2309999999999998E-2</v>
      </c>
      <c r="K7835">
        <v>0.71070999999999995</v>
      </c>
      <c r="L7835">
        <v>1.407</v>
      </c>
      <c r="M7835" s="1">
        <v>-9.99E-29</v>
      </c>
    </row>
    <row r="7836" spans="1:13" x14ac:dyDescent="0.25">
      <c r="A7836" s="2">
        <v>41179.479267930881</v>
      </c>
      <c r="B7836">
        <v>41.878999999999998</v>
      </c>
      <c r="C7836" s="1">
        <v>55893</v>
      </c>
      <c r="D7836">
        <v>27.402799999999999</v>
      </c>
      <c r="E7836">
        <v>0.51659999999999995</v>
      </c>
      <c r="F7836">
        <v>1022.9173</v>
      </c>
      <c r="G7836">
        <v>22.7377</v>
      </c>
      <c r="H7836">
        <v>42.704999999999998</v>
      </c>
      <c r="I7836">
        <v>35.1982</v>
      </c>
      <c r="J7836">
        <v>3.245E-2</v>
      </c>
      <c r="K7836">
        <v>0.71396999999999999</v>
      </c>
      <c r="L7836">
        <v>1.4139999999999999</v>
      </c>
      <c r="M7836" s="1">
        <v>-9.99E-29</v>
      </c>
    </row>
    <row r="7837" spans="1:13" x14ac:dyDescent="0.25">
      <c r="A7837" s="2">
        <v>41179.479270824399</v>
      </c>
      <c r="B7837">
        <v>41.878999999999998</v>
      </c>
      <c r="C7837" s="1">
        <v>55893</v>
      </c>
      <c r="D7837">
        <v>27.402799999999999</v>
      </c>
      <c r="E7837">
        <v>0.51670000000000005</v>
      </c>
      <c r="F7837">
        <v>1022.9173</v>
      </c>
      <c r="G7837">
        <v>22.7377</v>
      </c>
      <c r="H7837">
        <v>42.704999999999998</v>
      </c>
      <c r="I7837">
        <v>35.1982</v>
      </c>
      <c r="J7837">
        <v>3.2629999999999999E-2</v>
      </c>
      <c r="K7837">
        <v>0.71772000000000002</v>
      </c>
      <c r="L7837">
        <v>1.421</v>
      </c>
      <c r="M7837" s="1">
        <v>-9.99E-29</v>
      </c>
    </row>
    <row r="7838" spans="1:13" x14ac:dyDescent="0.25">
      <c r="A7838" s="2">
        <v>41179.479273717916</v>
      </c>
      <c r="B7838">
        <v>41.878999999999998</v>
      </c>
      <c r="C7838" s="1">
        <v>55893</v>
      </c>
      <c r="D7838">
        <v>27.402799999999999</v>
      </c>
      <c r="E7838">
        <v>0.51670000000000005</v>
      </c>
      <c r="F7838">
        <v>1022.9173</v>
      </c>
      <c r="G7838">
        <v>22.7377</v>
      </c>
      <c r="H7838">
        <v>42.704999999999998</v>
      </c>
      <c r="I7838">
        <v>35.1982</v>
      </c>
      <c r="J7838">
        <v>3.2509999999999997E-2</v>
      </c>
      <c r="K7838">
        <v>0.71523000000000003</v>
      </c>
      <c r="L7838">
        <v>1.4159999999999999</v>
      </c>
      <c r="M7838" s="1">
        <v>-9.99E-29</v>
      </c>
    </row>
    <row r="7839" spans="1:13" x14ac:dyDescent="0.25">
      <c r="A7839" s="2">
        <v>41179.479276611433</v>
      </c>
      <c r="B7839">
        <v>41.878</v>
      </c>
      <c r="C7839" s="1">
        <v>55893</v>
      </c>
      <c r="D7839">
        <v>27.402799999999999</v>
      </c>
      <c r="E7839">
        <v>0.51659999999999995</v>
      </c>
      <c r="F7839">
        <v>1022.9173</v>
      </c>
      <c r="G7839">
        <v>22.7377</v>
      </c>
      <c r="H7839">
        <v>42.704000000000001</v>
      </c>
      <c r="I7839">
        <v>35.1982</v>
      </c>
      <c r="J7839">
        <v>3.209E-2</v>
      </c>
      <c r="K7839">
        <v>0.70599000000000001</v>
      </c>
      <c r="L7839">
        <v>1.3979999999999999</v>
      </c>
      <c r="M7839" s="1">
        <v>-9.99E-29</v>
      </c>
    </row>
    <row r="7840" spans="1:13" x14ac:dyDescent="0.25">
      <c r="A7840" s="2">
        <v>41179.479279504951</v>
      </c>
      <c r="B7840">
        <v>41.878</v>
      </c>
      <c r="C7840" s="1">
        <v>55893</v>
      </c>
      <c r="D7840">
        <v>27.402899999999999</v>
      </c>
      <c r="E7840">
        <v>0.51649999999999996</v>
      </c>
      <c r="F7840">
        <v>1022.9172</v>
      </c>
      <c r="G7840">
        <v>22.7376</v>
      </c>
      <c r="H7840">
        <v>42.704000000000001</v>
      </c>
      <c r="I7840">
        <v>35.198099999999997</v>
      </c>
      <c r="J7840">
        <v>3.1759999999999997E-2</v>
      </c>
      <c r="K7840">
        <v>0.69874999999999998</v>
      </c>
      <c r="L7840">
        <v>1.3839999999999999</v>
      </c>
      <c r="M7840" s="1">
        <v>-9.99E-29</v>
      </c>
    </row>
    <row r="7841" spans="1:13" x14ac:dyDescent="0.25">
      <c r="A7841" s="2">
        <v>41179.479282398468</v>
      </c>
      <c r="B7841">
        <v>41.878</v>
      </c>
      <c r="C7841" s="1">
        <v>55893</v>
      </c>
      <c r="D7841">
        <v>27.402899999999999</v>
      </c>
      <c r="E7841">
        <v>0.51649999999999996</v>
      </c>
      <c r="F7841">
        <v>1022.9172</v>
      </c>
      <c r="G7841">
        <v>22.7376</v>
      </c>
      <c r="H7841">
        <v>42.704000000000001</v>
      </c>
      <c r="I7841">
        <v>35.198099999999997</v>
      </c>
      <c r="J7841">
        <v>3.1649999999999998E-2</v>
      </c>
      <c r="K7841">
        <v>0.69625999999999999</v>
      </c>
      <c r="L7841">
        <v>1.379</v>
      </c>
      <c r="M7841" s="1">
        <v>-9.99E-29</v>
      </c>
    </row>
    <row r="7842" spans="1:13" x14ac:dyDescent="0.25">
      <c r="A7842" s="2">
        <v>41179.479285291985</v>
      </c>
      <c r="B7842">
        <v>41.878</v>
      </c>
      <c r="C7842" s="1">
        <v>55893</v>
      </c>
      <c r="D7842">
        <v>27.402899999999999</v>
      </c>
      <c r="E7842">
        <v>0.51649999999999996</v>
      </c>
      <c r="F7842">
        <v>1022.9172</v>
      </c>
      <c r="G7842">
        <v>22.7376</v>
      </c>
      <c r="H7842">
        <v>42.704000000000001</v>
      </c>
      <c r="I7842">
        <v>35.198099999999997</v>
      </c>
      <c r="J7842">
        <v>3.1789999999999999E-2</v>
      </c>
      <c r="K7842">
        <v>0.69925000000000004</v>
      </c>
      <c r="L7842">
        <v>1.385</v>
      </c>
      <c r="M7842" s="1">
        <v>-9.99E-29</v>
      </c>
    </row>
    <row r="7843" spans="1:13" x14ac:dyDescent="0.25">
      <c r="A7843" s="2">
        <v>41179.479288185503</v>
      </c>
      <c r="B7843">
        <v>41.878999999999998</v>
      </c>
      <c r="C7843" s="1">
        <v>55893</v>
      </c>
      <c r="D7843">
        <v>27.402899999999999</v>
      </c>
      <c r="E7843">
        <v>0.51649999999999996</v>
      </c>
      <c r="F7843">
        <v>1022.9172</v>
      </c>
      <c r="G7843">
        <v>22.7376</v>
      </c>
      <c r="H7843">
        <v>42.704999999999998</v>
      </c>
      <c r="I7843">
        <v>35.198099999999997</v>
      </c>
      <c r="J7843">
        <v>3.2059999999999998E-2</v>
      </c>
      <c r="K7843">
        <v>0.70523000000000002</v>
      </c>
      <c r="L7843">
        <v>1.3959999999999999</v>
      </c>
      <c r="M7843" s="1">
        <v>-9.99E-29</v>
      </c>
    </row>
    <row r="7844" spans="1:13" x14ac:dyDescent="0.25">
      <c r="A7844" s="2">
        <v>41179.47929107902</v>
      </c>
      <c r="B7844">
        <v>41.88</v>
      </c>
      <c r="C7844" s="1">
        <v>55893</v>
      </c>
      <c r="D7844">
        <v>27.402799999999999</v>
      </c>
      <c r="E7844">
        <v>0.51649999999999996</v>
      </c>
      <c r="F7844">
        <v>1022.9173</v>
      </c>
      <c r="G7844">
        <v>22.7377</v>
      </c>
      <c r="H7844">
        <v>42.706000000000003</v>
      </c>
      <c r="I7844">
        <v>35.1982</v>
      </c>
      <c r="J7844">
        <v>3.2329999999999998E-2</v>
      </c>
      <c r="K7844">
        <v>0.71121000000000001</v>
      </c>
      <c r="L7844">
        <v>1.4079999999999999</v>
      </c>
      <c r="M7844" s="1">
        <v>-9.99E-29</v>
      </c>
    </row>
    <row r="7845" spans="1:13" x14ac:dyDescent="0.25">
      <c r="A7845" s="2">
        <v>41179.479293972538</v>
      </c>
      <c r="B7845">
        <v>41.881</v>
      </c>
      <c r="C7845" s="1">
        <v>55893</v>
      </c>
      <c r="D7845">
        <v>27.402799999999999</v>
      </c>
      <c r="E7845">
        <v>0.51639999999999997</v>
      </c>
      <c r="F7845">
        <v>1022.9173</v>
      </c>
      <c r="G7845">
        <v>22.7377</v>
      </c>
      <c r="H7845">
        <v>42.707000000000001</v>
      </c>
      <c r="I7845">
        <v>35.1982</v>
      </c>
      <c r="J7845">
        <v>3.227E-2</v>
      </c>
      <c r="K7845">
        <v>0.70994000000000002</v>
      </c>
      <c r="L7845">
        <v>1.4059999999999999</v>
      </c>
      <c r="M7845" s="1">
        <v>-9.99E-29</v>
      </c>
    </row>
    <row r="7846" spans="1:13" x14ac:dyDescent="0.25">
      <c r="A7846" s="2">
        <v>41179.479296866055</v>
      </c>
      <c r="B7846">
        <v>41.881</v>
      </c>
      <c r="C7846" s="1">
        <v>55893</v>
      </c>
      <c r="D7846">
        <v>27.402699999999999</v>
      </c>
      <c r="E7846">
        <v>0.51649999999999996</v>
      </c>
      <c r="F7846">
        <v>1022.9174</v>
      </c>
      <c r="G7846">
        <v>22.7378</v>
      </c>
      <c r="H7846">
        <v>42.707000000000001</v>
      </c>
      <c r="I7846">
        <v>35.1982</v>
      </c>
      <c r="J7846">
        <v>3.2649999999999998E-2</v>
      </c>
      <c r="K7846">
        <v>0.71819</v>
      </c>
      <c r="L7846">
        <v>1.4219999999999999</v>
      </c>
      <c r="M7846" s="1">
        <v>-9.99E-29</v>
      </c>
    </row>
    <row r="7847" spans="1:13" x14ac:dyDescent="0.25">
      <c r="A7847" s="2">
        <v>41179.479299759572</v>
      </c>
      <c r="B7847">
        <v>41.881</v>
      </c>
      <c r="C7847" s="1">
        <v>55893</v>
      </c>
      <c r="D7847">
        <v>27.402699999999999</v>
      </c>
      <c r="E7847">
        <v>0.51659999999999995</v>
      </c>
      <c r="F7847">
        <v>1022.9174</v>
      </c>
      <c r="G7847">
        <v>22.7378</v>
      </c>
      <c r="H7847">
        <v>42.707000000000001</v>
      </c>
      <c r="I7847">
        <v>35.1982</v>
      </c>
      <c r="J7847">
        <v>3.295E-2</v>
      </c>
      <c r="K7847">
        <v>0.72492999999999996</v>
      </c>
      <c r="L7847">
        <v>1.4350000000000001</v>
      </c>
      <c r="M7847" s="1">
        <v>-9.99E-29</v>
      </c>
    </row>
    <row r="7848" spans="1:13" x14ac:dyDescent="0.25">
      <c r="A7848" s="2">
        <v>41179.47930265309</v>
      </c>
      <c r="B7848">
        <v>41.881</v>
      </c>
      <c r="C7848" s="1">
        <v>55893</v>
      </c>
      <c r="D7848">
        <v>27.4026</v>
      </c>
      <c r="E7848">
        <v>0.51670000000000005</v>
      </c>
      <c r="F7848">
        <v>1022.9175</v>
      </c>
      <c r="G7848">
        <v>22.7379</v>
      </c>
      <c r="H7848">
        <v>42.707000000000001</v>
      </c>
      <c r="I7848">
        <v>35.198300000000003</v>
      </c>
      <c r="J7848">
        <v>3.3189999999999997E-2</v>
      </c>
      <c r="K7848">
        <v>0.73018000000000005</v>
      </c>
      <c r="L7848">
        <v>1.446</v>
      </c>
      <c r="M7848" s="1">
        <v>-9.99E-29</v>
      </c>
    </row>
    <row r="7849" spans="1:13" x14ac:dyDescent="0.25">
      <c r="A7849" s="2">
        <v>41179.479305546607</v>
      </c>
      <c r="B7849">
        <v>41.881</v>
      </c>
      <c r="C7849" s="1">
        <v>55893</v>
      </c>
      <c r="D7849">
        <v>27.4026</v>
      </c>
      <c r="E7849">
        <v>0.51670000000000005</v>
      </c>
      <c r="F7849">
        <v>1022.9175</v>
      </c>
      <c r="G7849">
        <v>22.7379</v>
      </c>
      <c r="H7849">
        <v>42.707000000000001</v>
      </c>
      <c r="I7849">
        <v>35.198300000000003</v>
      </c>
      <c r="J7849">
        <v>3.2989999999999998E-2</v>
      </c>
      <c r="K7849">
        <v>0.72570000000000001</v>
      </c>
      <c r="L7849">
        <v>1.4370000000000001</v>
      </c>
      <c r="M7849" s="1">
        <v>-9.99E-29</v>
      </c>
    </row>
    <row r="7850" spans="1:13" x14ac:dyDescent="0.25">
      <c r="A7850" s="2">
        <v>41179.479308440124</v>
      </c>
      <c r="B7850">
        <v>41.881999999999998</v>
      </c>
      <c r="C7850" s="1">
        <v>55893</v>
      </c>
      <c r="D7850">
        <v>27.4025</v>
      </c>
      <c r="E7850">
        <v>0.51680000000000004</v>
      </c>
      <c r="F7850">
        <v>1022.9176</v>
      </c>
      <c r="G7850">
        <v>22.738</v>
      </c>
      <c r="H7850">
        <v>42.707999999999998</v>
      </c>
      <c r="I7850">
        <v>35.198399999999999</v>
      </c>
      <c r="J7850">
        <v>3.2750000000000001E-2</v>
      </c>
      <c r="K7850">
        <v>0.72048000000000001</v>
      </c>
      <c r="L7850">
        <v>1.427</v>
      </c>
      <c r="M7850" s="1">
        <v>-9.99E-29</v>
      </c>
    </row>
    <row r="7851" spans="1:13" x14ac:dyDescent="0.25">
      <c r="A7851" s="2">
        <v>41179.479311333642</v>
      </c>
      <c r="B7851">
        <v>41.883000000000003</v>
      </c>
      <c r="C7851" s="1">
        <v>55893</v>
      </c>
      <c r="D7851">
        <v>27.4024</v>
      </c>
      <c r="E7851">
        <v>0.51680000000000004</v>
      </c>
      <c r="F7851">
        <v>1022.9177</v>
      </c>
      <c r="G7851">
        <v>22.738</v>
      </c>
      <c r="H7851">
        <v>42.709000000000003</v>
      </c>
      <c r="I7851">
        <v>35.198500000000003</v>
      </c>
      <c r="J7851">
        <v>3.2410000000000001E-2</v>
      </c>
      <c r="K7851">
        <v>0.71301000000000003</v>
      </c>
      <c r="L7851">
        <v>1.4119999999999999</v>
      </c>
      <c r="M7851" s="1">
        <v>-9.99E-29</v>
      </c>
    </row>
    <row r="7852" spans="1:13" x14ac:dyDescent="0.25">
      <c r="A7852" s="2">
        <v>41179.479314227159</v>
      </c>
      <c r="B7852">
        <v>41.884999999999998</v>
      </c>
      <c r="C7852" s="1">
        <v>55893</v>
      </c>
      <c r="D7852">
        <v>27.4024</v>
      </c>
      <c r="E7852">
        <v>0.51680000000000004</v>
      </c>
      <c r="F7852">
        <v>1022.9177</v>
      </c>
      <c r="G7852">
        <v>22.738</v>
      </c>
      <c r="H7852">
        <v>42.710999999999999</v>
      </c>
      <c r="I7852">
        <v>35.198500000000003</v>
      </c>
      <c r="J7852">
        <v>3.218E-2</v>
      </c>
      <c r="K7852">
        <v>0.70801999999999998</v>
      </c>
      <c r="L7852">
        <v>1.4019999999999999</v>
      </c>
      <c r="M7852" s="1">
        <v>-9.99E-29</v>
      </c>
    </row>
    <row r="7853" spans="1:13" x14ac:dyDescent="0.25">
      <c r="A7853" s="2">
        <v>41179.479317120677</v>
      </c>
      <c r="B7853">
        <v>41.886000000000003</v>
      </c>
      <c r="C7853" s="1">
        <v>55893</v>
      </c>
      <c r="D7853">
        <v>27.4024</v>
      </c>
      <c r="E7853">
        <v>0.51659999999999995</v>
      </c>
      <c r="F7853">
        <v>1022.9177</v>
      </c>
      <c r="G7853">
        <v>22.738</v>
      </c>
      <c r="H7853">
        <v>42.712000000000003</v>
      </c>
      <c r="I7853">
        <v>35.198500000000003</v>
      </c>
      <c r="J7853">
        <v>3.1710000000000002E-2</v>
      </c>
      <c r="K7853">
        <v>0.69752000000000003</v>
      </c>
      <c r="L7853">
        <v>1.381</v>
      </c>
      <c r="M7853" s="1">
        <v>-9.99E-29</v>
      </c>
    </row>
    <row r="7854" spans="1:13" x14ac:dyDescent="0.25">
      <c r="A7854" s="2">
        <v>41179.479320014194</v>
      </c>
      <c r="B7854">
        <v>41.886000000000003</v>
      </c>
      <c r="C7854" s="1">
        <v>55893</v>
      </c>
      <c r="D7854">
        <v>27.4024</v>
      </c>
      <c r="E7854">
        <v>0.51649999999999996</v>
      </c>
      <c r="F7854">
        <v>1022.9177</v>
      </c>
      <c r="G7854">
        <v>22.738</v>
      </c>
      <c r="H7854">
        <v>42.712000000000003</v>
      </c>
      <c r="I7854">
        <v>35.198500000000003</v>
      </c>
      <c r="J7854">
        <v>3.1469999999999998E-2</v>
      </c>
      <c r="K7854">
        <v>0.69227000000000005</v>
      </c>
      <c r="L7854">
        <v>1.371</v>
      </c>
      <c r="M7854" s="1">
        <v>-9.99E-29</v>
      </c>
    </row>
    <row r="7855" spans="1:13" x14ac:dyDescent="0.25">
      <c r="A7855" s="2">
        <v>41179.479322907711</v>
      </c>
      <c r="B7855">
        <v>41.887</v>
      </c>
      <c r="C7855" s="1">
        <v>55893</v>
      </c>
      <c r="D7855">
        <v>27.4024</v>
      </c>
      <c r="E7855">
        <v>0.51649999999999996</v>
      </c>
      <c r="F7855">
        <v>1022.9177</v>
      </c>
      <c r="G7855">
        <v>22.738</v>
      </c>
      <c r="H7855">
        <v>42.713000000000001</v>
      </c>
      <c r="I7855">
        <v>35.198500000000003</v>
      </c>
      <c r="J7855">
        <v>3.1579999999999997E-2</v>
      </c>
      <c r="K7855">
        <v>0.69476000000000004</v>
      </c>
      <c r="L7855">
        <v>1.3759999999999999</v>
      </c>
      <c r="M7855" s="1">
        <v>-9.99E-29</v>
      </c>
    </row>
    <row r="7856" spans="1:13" x14ac:dyDescent="0.25">
      <c r="A7856" s="2">
        <v>41179.479325801229</v>
      </c>
      <c r="B7856">
        <v>41.887999999999998</v>
      </c>
      <c r="C7856" s="1">
        <v>55893</v>
      </c>
      <c r="D7856">
        <v>27.4024</v>
      </c>
      <c r="E7856">
        <v>0.51649999999999996</v>
      </c>
      <c r="F7856">
        <v>1022.9177</v>
      </c>
      <c r="G7856">
        <v>22.738</v>
      </c>
      <c r="H7856">
        <v>42.713999999999999</v>
      </c>
      <c r="I7856">
        <v>35.198500000000003</v>
      </c>
      <c r="J7856">
        <v>3.1759999999999997E-2</v>
      </c>
      <c r="K7856">
        <v>0.69874999999999998</v>
      </c>
      <c r="L7856">
        <v>1.3839999999999999</v>
      </c>
      <c r="M7856" s="1">
        <v>-9.99E-29</v>
      </c>
    </row>
    <row r="7857" spans="1:13" x14ac:dyDescent="0.25">
      <c r="A7857" s="2">
        <v>41179.479328694746</v>
      </c>
      <c r="B7857">
        <v>41.887999999999998</v>
      </c>
      <c r="C7857" s="1">
        <v>55893</v>
      </c>
      <c r="D7857">
        <v>27.4025</v>
      </c>
      <c r="E7857">
        <v>0.51649999999999996</v>
      </c>
      <c r="F7857">
        <v>1022.9176</v>
      </c>
      <c r="G7857">
        <v>22.738</v>
      </c>
      <c r="H7857">
        <v>42.713999999999999</v>
      </c>
      <c r="I7857">
        <v>35.198399999999999</v>
      </c>
      <c r="J7857">
        <v>3.2009999999999997E-2</v>
      </c>
      <c r="K7857">
        <v>0.70423000000000002</v>
      </c>
      <c r="L7857">
        <v>1.3939999999999999</v>
      </c>
      <c r="M7857" s="1">
        <v>-9.99E-29</v>
      </c>
    </row>
    <row r="7858" spans="1:13" x14ac:dyDescent="0.25">
      <c r="A7858" s="2">
        <v>41179.479331588263</v>
      </c>
      <c r="B7858">
        <v>41.887999999999998</v>
      </c>
      <c r="C7858" s="1">
        <v>55893</v>
      </c>
      <c r="D7858">
        <v>27.4025</v>
      </c>
      <c r="E7858">
        <v>0.51649999999999996</v>
      </c>
      <c r="F7858">
        <v>1022.9176</v>
      </c>
      <c r="G7858">
        <v>22.738</v>
      </c>
      <c r="H7858">
        <v>42.713999999999999</v>
      </c>
      <c r="I7858">
        <v>35.198399999999999</v>
      </c>
      <c r="J7858">
        <v>3.2099999999999997E-2</v>
      </c>
      <c r="K7858">
        <v>0.70621999999999996</v>
      </c>
      <c r="L7858">
        <v>1.3979999999999999</v>
      </c>
      <c r="M7858" s="1">
        <v>-9.99E-29</v>
      </c>
    </row>
    <row r="7859" spans="1:13" x14ac:dyDescent="0.25">
      <c r="A7859" s="2">
        <v>41179.479334481781</v>
      </c>
      <c r="B7859">
        <v>41.887999999999998</v>
      </c>
      <c r="C7859" s="1">
        <v>55893</v>
      </c>
      <c r="D7859">
        <v>27.4026</v>
      </c>
      <c r="E7859">
        <v>0.51649999999999996</v>
      </c>
      <c r="F7859">
        <v>1022.9175</v>
      </c>
      <c r="G7859">
        <v>22.7379</v>
      </c>
      <c r="H7859">
        <v>42.713999999999999</v>
      </c>
      <c r="I7859">
        <v>35.198300000000003</v>
      </c>
      <c r="J7859">
        <v>3.2009999999999997E-2</v>
      </c>
      <c r="K7859">
        <v>0.70423000000000002</v>
      </c>
      <c r="L7859">
        <v>1.3939999999999999</v>
      </c>
      <c r="M7859" s="1">
        <v>-9.99E-29</v>
      </c>
    </row>
    <row r="7860" spans="1:13" x14ac:dyDescent="0.25">
      <c r="A7860" s="2">
        <v>41179.479337375298</v>
      </c>
      <c r="B7860">
        <v>41.887999999999998</v>
      </c>
      <c r="C7860" s="1">
        <v>55893</v>
      </c>
      <c r="D7860">
        <v>27.402699999999999</v>
      </c>
      <c r="E7860">
        <v>0.51649999999999996</v>
      </c>
      <c r="F7860">
        <v>1022.9174</v>
      </c>
      <c r="G7860">
        <v>22.7378</v>
      </c>
      <c r="H7860">
        <v>42.713999999999999</v>
      </c>
      <c r="I7860">
        <v>35.1982</v>
      </c>
      <c r="J7860">
        <v>3.1940000000000003E-2</v>
      </c>
      <c r="K7860">
        <v>0.70274000000000003</v>
      </c>
      <c r="L7860">
        <v>1.391</v>
      </c>
      <c r="M7860" s="1">
        <v>-9.99E-29</v>
      </c>
    </row>
    <row r="7861" spans="1:13" x14ac:dyDescent="0.25">
      <c r="A7861" s="2">
        <v>41179.479340268816</v>
      </c>
      <c r="B7861">
        <v>41.889000000000003</v>
      </c>
      <c r="C7861" s="1">
        <v>55893</v>
      </c>
      <c r="D7861">
        <v>27.402699999999999</v>
      </c>
      <c r="E7861">
        <v>0.51649999999999996</v>
      </c>
      <c r="F7861">
        <v>1022.9174</v>
      </c>
      <c r="G7861">
        <v>22.7378</v>
      </c>
      <c r="H7861">
        <v>42.715000000000003</v>
      </c>
      <c r="I7861">
        <v>35.1982</v>
      </c>
      <c r="J7861">
        <v>3.1899999999999998E-2</v>
      </c>
      <c r="K7861">
        <v>0.70174000000000003</v>
      </c>
      <c r="L7861">
        <v>1.389</v>
      </c>
      <c r="M7861" s="1">
        <v>-9.99E-29</v>
      </c>
    </row>
    <row r="7862" spans="1:13" x14ac:dyDescent="0.25">
      <c r="A7862" s="2">
        <v>41179.479343162333</v>
      </c>
      <c r="B7862">
        <v>41.890999999999998</v>
      </c>
      <c r="C7862" s="1">
        <v>55893</v>
      </c>
      <c r="D7862">
        <v>27.402799999999999</v>
      </c>
      <c r="E7862">
        <v>0.51649999999999996</v>
      </c>
      <c r="F7862">
        <v>1022.9173</v>
      </c>
      <c r="G7862">
        <v>22.7377</v>
      </c>
      <c r="H7862">
        <v>42.716999999999999</v>
      </c>
      <c r="I7862">
        <v>35.1982</v>
      </c>
      <c r="J7862">
        <v>3.1879999999999999E-2</v>
      </c>
      <c r="K7862">
        <v>0.70123999999999997</v>
      </c>
      <c r="L7862">
        <v>1.3879999999999999</v>
      </c>
      <c r="M7862" s="1">
        <v>-9.99E-29</v>
      </c>
    </row>
    <row r="7863" spans="1:13" x14ac:dyDescent="0.25">
      <c r="A7863" s="2">
        <v>41179.47934605585</v>
      </c>
      <c r="B7863">
        <v>41.893000000000001</v>
      </c>
      <c r="C7863" s="1">
        <v>55893</v>
      </c>
      <c r="D7863">
        <v>27.402799999999999</v>
      </c>
      <c r="E7863">
        <v>0.51639999999999997</v>
      </c>
      <c r="F7863">
        <v>1022.9173</v>
      </c>
      <c r="G7863">
        <v>22.7377</v>
      </c>
      <c r="H7863">
        <v>42.719000000000001</v>
      </c>
      <c r="I7863">
        <v>35.1982</v>
      </c>
      <c r="J7863">
        <v>3.159E-2</v>
      </c>
      <c r="K7863">
        <v>0.69499</v>
      </c>
      <c r="L7863">
        <v>1.3759999999999999</v>
      </c>
      <c r="M7863" s="1">
        <v>-9.99E-29</v>
      </c>
    </row>
    <row r="7864" spans="1:13" x14ac:dyDescent="0.25">
      <c r="A7864" s="2">
        <v>41179.479348949368</v>
      </c>
      <c r="B7864">
        <v>41.895000000000003</v>
      </c>
      <c r="C7864" s="1">
        <v>55893</v>
      </c>
      <c r="D7864">
        <v>27.402899999999999</v>
      </c>
      <c r="E7864">
        <v>0.51639999999999997</v>
      </c>
      <c r="F7864">
        <v>1022.9173</v>
      </c>
      <c r="G7864">
        <v>22.7376</v>
      </c>
      <c r="H7864">
        <v>42.720999999999997</v>
      </c>
      <c r="I7864">
        <v>35.198099999999997</v>
      </c>
      <c r="J7864">
        <v>3.1550000000000002E-2</v>
      </c>
      <c r="K7864">
        <v>0.69399999999999995</v>
      </c>
      <c r="L7864">
        <v>1.3740000000000001</v>
      </c>
      <c r="M7864" s="1">
        <v>-9.99E-29</v>
      </c>
    </row>
    <row r="7865" spans="1:13" x14ac:dyDescent="0.25">
      <c r="A7865" s="2">
        <v>41179.479351842885</v>
      </c>
      <c r="B7865">
        <v>41.898000000000003</v>
      </c>
      <c r="C7865" s="1">
        <v>55893</v>
      </c>
      <c r="D7865">
        <v>27.402899999999999</v>
      </c>
      <c r="E7865">
        <v>0.51639999999999997</v>
      </c>
      <c r="F7865">
        <v>1022.9173</v>
      </c>
      <c r="G7865">
        <v>22.7376</v>
      </c>
      <c r="H7865">
        <v>42.723999999999997</v>
      </c>
      <c r="I7865">
        <v>35.198099999999997</v>
      </c>
      <c r="J7865">
        <v>3.1640000000000001E-2</v>
      </c>
      <c r="K7865">
        <v>0.69599</v>
      </c>
      <c r="L7865">
        <v>1.3779999999999999</v>
      </c>
      <c r="M7865" s="1">
        <v>-9.99E-29</v>
      </c>
    </row>
    <row r="7866" spans="1:13" x14ac:dyDescent="0.25">
      <c r="A7866" s="2">
        <v>41179.479354736402</v>
      </c>
      <c r="B7866">
        <v>41.901000000000003</v>
      </c>
      <c r="C7866" s="1">
        <v>55893</v>
      </c>
      <c r="D7866">
        <v>27.402799999999999</v>
      </c>
      <c r="E7866">
        <v>0.51639999999999997</v>
      </c>
      <c r="F7866">
        <v>1022.9174</v>
      </c>
      <c r="G7866">
        <v>22.7377</v>
      </c>
      <c r="H7866">
        <v>42.726999999999997</v>
      </c>
      <c r="I7866">
        <v>35.1982</v>
      </c>
      <c r="J7866">
        <v>3.184E-2</v>
      </c>
      <c r="K7866">
        <v>0.70047999999999999</v>
      </c>
      <c r="L7866">
        <v>1.387</v>
      </c>
      <c r="M7866" s="1">
        <v>-9.99E-29</v>
      </c>
    </row>
    <row r="7867" spans="1:13" x14ac:dyDescent="0.25">
      <c r="A7867" s="2">
        <v>41179.47935762992</v>
      </c>
      <c r="B7867">
        <v>41.905000000000001</v>
      </c>
      <c r="C7867" s="1">
        <v>55893</v>
      </c>
      <c r="D7867">
        <v>27.402799999999999</v>
      </c>
      <c r="E7867">
        <v>0.51629999999999998</v>
      </c>
      <c r="F7867">
        <v>1022.9174</v>
      </c>
      <c r="G7867">
        <v>22.7377</v>
      </c>
      <c r="H7867">
        <v>42.731000000000002</v>
      </c>
      <c r="I7867">
        <v>35.1982</v>
      </c>
      <c r="J7867">
        <v>3.1850000000000003E-2</v>
      </c>
      <c r="K7867">
        <v>0.70071000000000006</v>
      </c>
      <c r="L7867">
        <v>1.387</v>
      </c>
      <c r="M7867" s="1">
        <v>-9.99E-29</v>
      </c>
    </row>
    <row r="7868" spans="1:13" x14ac:dyDescent="0.25">
      <c r="A7868" s="2">
        <v>41179.479360523437</v>
      </c>
      <c r="B7868">
        <v>41.908000000000001</v>
      </c>
      <c r="C7868" s="1">
        <v>55893</v>
      </c>
      <c r="D7868">
        <v>27.402799999999999</v>
      </c>
      <c r="E7868">
        <v>0.51629999999999998</v>
      </c>
      <c r="F7868">
        <v>1022.9174</v>
      </c>
      <c r="G7868">
        <v>22.7377</v>
      </c>
      <c r="H7868">
        <v>42.734000000000002</v>
      </c>
      <c r="I7868">
        <v>35.1982</v>
      </c>
      <c r="J7868">
        <v>3.1940000000000003E-2</v>
      </c>
      <c r="K7868">
        <v>0.70269999999999999</v>
      </c>
      <c r="L7868">
        <v>1.391</v>
      </c>
      <c r="M7868" s="1">
        <v>-9.99E-29</v>
      </c>
    </row>
    <row r="7869" spans="1:13" x14ac:dyDescent="0.25">
      <c r="A7869" s="2">
        <v>41179.479363416955</v>
      </c>
      <c r="B7869">
        <v>41.911000000000001</v>
      </c>
      <c r="C7869" s="1">
        <v>55893</v>
      </c>
      <c r="D7869">
        <v>27.402799999999999</v>
      </c>
      <c r="E7869">
        <v>0.51639999999999997</v>
      </c>
      <c r="F7869">
        <v>1022.9174</v>
      </c>
      <c r="G7869">
        <v>22.7377</v>
      </c>
      <c r="H7869">
        <v>42.737000000000002</v>
      </c>
      <c r="I7869">
        <v>35.1982</v>
      </c>
      <c r="J7869">
        <v>3.2199999999999999E-2</v>
      </c>
      <c r="K7869">
        <v>0.70845000000000002</v>
      </c>
      <c r="L7869">
        <v>1.403</v>
      </c>
      <c r="M7869" s="1">
        <v>-9.99E-29</v>
      </c>
    </row>
    <row r="7870" spans="1:13" x14ac:dyDescent="0.25">
      <c r="A7870" s="2">
        <v>41179.479366310472</v>
      </c>
      <c r="B7870">
        <v>41.912999999999997</v>
      </c>
      <c r="C7870" s="1">
        <v>55893</v>
      </c>
      <c r="D7870">
        <v>27.402799999999999</v>
      </c>
      <c r="E7870">
        <v>0.51649999999999996</v>
      </c>
      <c r="F7870">
        <v>1022.9174</v>
      </c>
      <c r="G7870">
        <v>22.7377</v>
      </c>
      <c r="H7870">
        <v>42.738999999999997</v>
      </c>
      <c r="I7870">
        <v>35.1982</v>
      </c>
      <c r="J7870">
        <v>3.2439999999999997E-2</v>
      </c>
      <c r="K7870">
        <v>0.7137</v>
      </c>
      <c r="L7870">
        <v>1.413</v>
      </c>
      <c r="M7870" s="1">
        <v>-9.99E-29</v>
      </c>
    </row>
    <row r="7871" spans="1:13" x14ac:dyDescent="0.25">
      <c r="A7871" s="2">
        <v>41179.479369203989</v>
      </c>
      <c r="B7871">
        <v>41.915999999999997</v>
      </c>
      <c r="C7871" s="1">
        <v>55893</v>
      </c>
      <c r="D7871">
        <v>27.402799999999999</v>
      </c>
      <c r="E7871">
        <v>0.51649999999999996</v>
      </c>
      <c r="F7871">
        <v>1022.9174</v>
      </c>
      <c r="G7871">
        <v>22.7377</v>
      </c>
      <c r="H7871">
        <v>42.741999999999997</v>
      </c>
      <c r="I7871">
        <v>35.1982</v>
      </c>
      <c r="J7871">
        <v>3.2469999999999999E-2</v>
      </c>
      <c r="K7871">
        <v>0.71419999999999995</v>
      </c>
      <c r="L7871">
        <v>1.4139999999999999</v>
      </c>
      <c r="M7871" s="1">
        <v>-9.99E-29</v>
      </c>
    </row>
    <row r="7872" spans="1:13" x14ac:dyDescent="0.25">
      <c r="A7872" s="2">
        <v>41179.479372097507</v>
      </c>
      <c r="B7872">
        <v>41.920999999999999</v>
      </c>
      <c r="C7872" s="1">
        <v>55893</v>
      </c>
      <c r="D7872">
        <v>27.402799999999999</v>
      </c>
      <c r="E7872">
        <v>0.51649999999999996</v>
      </c>
      <c r="F7872">
        <v>1022.9175</v>
      </c>
      <c r="G7872">
        <v>22.7377</v>
      </c>
      <c r="H7872">
        <v>42.747999999999998</v>
      </c>
      <c r="I7872">
        <v>35.1982</v>
      </c>
      <c r="J7872">
        <v>3.2349999999999997E-2</v>
      </c>
      <c r="K7872">
        <v>0.71170999999999995</v>
      </c>
      <c r="L7872">
        <v>1.409</v>
      </c>
      <c r="M7872" s="1">
        <v>-9.99E-29</v>
      </c>
    </row>
    <row r="7873" spans="1:13" x14ac:dyDescent="0.25">
      <c r="A7873" s="2">
        <v>41179.479374991024</v>
      </c>
      <c r="B7873">
        <v>41.927999999999997</v>
      </c>
      <c r="C7873" s="1">
        <v>55893</v>
      </c>
      <c r="D7873">
        <v>27.402699999999999</v>
      </c>
      <c r="E7873">
        <v>0.51649999999999996</v>
      </c>
      <c r="F7873">
        <v>1022.9176</v>
      </c>
      <c r="G7873">
        <v>22.7378</v>
      </c>
      <c r="H7873">
        <v>42.755000000000003</v>
      </c>
      <c r="I7873">
        <v>35.1982</v>
      </c>
      <c r="J7873">
        <v>3.2099999999999997E-2</v>
      </c>
      <c r="K7873">
        <v>0.70623000000000002</v>
      </c>
      <c r="L7873">
        <v>1.3979999999999999</v>
      </c>
      <c r="M7873" s="1">
        <v>-9.99E-29</v>
      </c>
    </row>
    <row r="7874" spans="1:13" x14ac:dyDescent="0.25">
      <c r="A7874" s="2">
        <v>41179.479377884541</v>
      </c>
      <c r="B7874">
        <v>41.936999999999998</v>
      </c>
      <c r="C7874" s="1">
        <v>55893</v>
      </c>
      <c r="D7874">
        <v>27.4026</v>
      </c>
      <c r="E7874">
        <v>0.51649999999999996</v>
      </c>
      <c r="F7874">
        <v>1022.9177</v>
      </c>
      <c r="G7874">
        <v>22.7379</v>
      </c>
      <c r="H7874">
        <v>42.764000000000003</v>
      </c>
      <c r="I7874">
        <v>35.198300000000003</v>
      </c>
      <c r="J7874">
        <v>3.1940000000000003E-2</v>
      </c>
      <c r="K7874">
        <v>0.70274000000000003</v>
      </c>
      <c r="L7874">
        <v>1.391</v>
      </c>
      <c r="M7874" s="1">
        <v>-9.99E-29</v>
      </c>
    </row>
    <row r="7875" spans="1:13" x14ac:dyDescent="0.25">
      <c r="A7875" s="2">
        <v>41179.479380778059</v>
      </c>
      <c r="B7875">
        <v>41.945999999999998</v>
      </c>
      <c r="C7875" s="1">
        <v>55893</v>
      </c>
      <c r="D7875">
        <v>27.4025</v>
      </c>
      <c r="E7875">
        <v>0.51649999999999996</v>
      </c>
      <c r="F7875">
        <v>1022.9178000000001</v>
      </c>
      <c r="G7875">
        <v>22.7379</v>
      </c>
      <c r="H7875">
        <v>42.773000000000003</v>
      </c>
      <c r="I7875">
        <v>35.198399999999999</v>
      </c>
      <c r="J7875">
        <v>3.1899999999999998E-2</v>
      </c>
      <c r="K7875">
        <v>0.70174000000000003</v>
      </c>
      <c r="L7875">
        <v>1.389</v>
      </c>
      <c r="M7875" s="1">
        <v>-9.99E-29</v>
      </c>
    </row>
    <row r="7876" spans="1:13" x14ac:dyDescent="0.25">
      <c r="A7876" s="2">
        <v>41179.479383671576</v>
      </c>
      <c r="B7876">
        <v>41.954000000000001</v>
      </c>
      <c r="C7876" s="1">
        <v>55893</v>
      </c>
      <c r="D7876">
        <v>27.4025</v>
      </c>
      <c r="E7876">
        <v>0.51649999999999996</v>
      </c>
      <c r="F7876">
        <v>1022.9179</v>
      </c>
      <c r="G7876">
        <v>22.7379</v>
      </c>
      <c r="H7876">
        <v>42.780999999999999</v>
      </c>
      <c r="I7876">
        <v>35.198399999999999</v>
      </c>
      <c r="J7876">
        <v>3.1879999999999999E-2</v>
      </c>
      <c r="K7876">
        <v>0.70125000000000004</v>
      </c>
      <c r="L7876">
        <v>1.3879999999999999</v>
      </c>
      <c r="M7876" s="1">
        <v>-9.99E-29</v>
      </c>
    </row>
    <row r="7877" spans="1:13" x14ac:dyDescent="0.25">
      <c r="A7877" s="2">
        <v>41179.479386565094</v>
      </c>
      <c r="B7877">
        <v>41.959000000000003</v>
      </c>
      <c r="C7877" s="1">
        <v>55893</v>
      </c>
      <c r="D7877">
        <v>27.4024</v>
      </c>
      <c r="E7877">
        <v>0.51639999999999997</v>
      </c>
      <c r="F7877">
        <v>1022.918</v>
      </c>
      <c r="G7877">
        <v>22.738</v>
      </c>
      <c r="H7877">
        <v>42.786000000000001</v>
      </c>
      <c r="I7877">
        <v>35.198500000000003</v>
      </c>
      <c r="J7877">
        <v>3.168E-2</v>
      </c>
      <c r="K7877">
        <v>0.69699</v>
      </c>
      <c r="L7877">
        <v>1.38</v>
      </c>
      <c r="M7877" s="1">
        <v>-9.99E-29</v>
      </c>
    </row>
    <row r="7878" spans="1:13" x14ac:dyDescent="0.25">
      <c r="A7878" s="2">
        <v>41179.479389458611</v>
      </c>
      <c r="B7878">
        <v>41.963000000000001</v>
      </c>
      <c r="C7878" s="1">
        <v>55893</v>
      </c>
      <c r="D7878">
        <v>27.4024</v>
      </c>
      <c r="E7878">
        <v>0.51639999999999997</v>
      </c>
      <c r="F7878">
        <v>1022.918</v>
      </c>
      <c r="G7878">
        <v>22.738</v>
      </c>
      <c r="H7878">
        <v>42.79</v>
      </c>
      <c r="I7878">
        <v>35.198500000000003</v>
      </c>
      <c r="J7878">
        <v>3.1800000000000002E-2</v>
      </c>
      <c r="K7878">
        <v>0.69947999999999999</v>
      </c>
      <c r="L7878">
        <v>1.385</v>
      </c>
      <c r="M7878" s="1">
        <v>-9.99E-29</v>
      </c>
    </row>
    <row r="7879" spans="1:13" x14ac:dyDescent="0.25">
      <c r="A7879" s="2">
        <v>41179.479392352128</v>
      </c>
      <c r="B7879">
        <v>41.966999999999999</v>
      </c>
      <c r="C7879" s="1">
        <v>55893</v>
      </c>
      <c r="D7879">
        <v>27.4024</v>
      </c>
      <c r="E7879">
        <v>0.51639999999999997</v>
      </c>
      <c r="F7879">
        <v>1022.918</v>
      </c>
      <c r="G7879">
        <v>22.738</v>
      </c>
      <c r="H7879">
        <v>42.793999999999997</v>
      </c>
      <c r="I7879">
        <v>35.198399999999999</v>
      </c>
      <c r="J7879">
        <v>3.1910000000000001E-2</v>
      </c>
      <c r="K7879">
        <v>0.70198000000000005</v>
      </c>
      <c r="L7879">
        <v>1.39</v>
      </c>
      <c r="M7879" s="1">
        <v>-9.99E-29</v>
      </c>
    </row>
    <row r="7880" spans="1:13" x14ac:dyDescent="0.25">
      <c r="A7880" s="2">
        <v>41179.479395245646</v>
      </c>
      <c r="B7880">
        <v>41.97</v>
      </c>
      <c r="C7880" s="1">
        <v>55893</v>
      </c>
      <c r="D7880">
        <v>27.4023</v>
      </c>
      <c r="E7880">
        <v>0.51639999999999997</v>
      </c>
      <c r="F7880">
        <v>1022.9181</v>
      </c>
      <c r="G7880">
        <v>22.738099999999999</v>
      </c>
      <c r="H7880">
        <v>42.796999999999997</v>
      </c>
      <c r="I7880">
        <v>35.198500000000003</v>
      </c>
      <c r="J7880">
        <v>3.211E-2</v>
      </c>
      <c r="K7880">
        <v>0.70645999999999998</v>
      </c>
      <c r="L7880">
        <v>1.399</v>
      </c>
      <c r="M7880" s="1">
        <v>-9.99E-29</v>
      </c>
    </row>
    <row r="7881" spans="1:13" x14ac:dyDescent="0.25">
      <c r="A7881" s="2">
        <v>41179.479398139163</v>
      </c>
      <c r="B7881">
        <v>41.970999999999997</v>
      </c>
      <c r="C7881" s="1">
        <v>55893</v>
      </c>
      <c r="D7881">
        <v>27.4023</v>
      </c>
      <c r="E7881">
        <v>0.51639999999999997</v>
      </c>
      <c r="F7881">
        <v>1022.9181</v>
      </c>
      <c r="G7881">
        <v>22.738099999999999</v>
      </c>
      <c r="H7881">
        <v>42.798999999999999</v>
      </c>
      <c r="I7881">
        <v>35.198500000000003</v>
      </c>
      <c r="J7881">
        <v>3.2199999999999999E-2</v>
      </c>
      <c r="K7881">
        <v>0.70845999999999998</v>
      </c>
      <c r="L7881">
        <v>1.403</v>
      </c>
      <c r="M7881" s="1">
        <v>-9.99E-29</v>
      </c>
    </row>
    <row r="7882" spans="1:13" x14ac:dyDescent="0.25">
      <c r="A7882" s="2">
        <v>41179.47940103268</v>
      </c>
      <c r="B7882">
        <v>41.97</v>
      </c>
      <c r="C7882" s="1">
        <v>55893</v>
      </c>
      <c r="D7882">
        <v>27.4024</v>
      </c>
      <c r="E7882">
        <v>0.51649999999999996</v>
      </c>
      <c r="F7882">
        <v>1022.918</v>
      </c>
      <c r="G7882">
        <v>22.738</v>
      </c>
      <c r="H7882">
        <v>42.796999999999997</v>
      </c>
      <c r="I7882">
        <v>35.198399999999999</v>
      </c>
      <c r="J7882">
        <v>3.2280000000000003E-2</v>
      </c>
      <c r="K7882">
        <v>0.71021999999999996</v>
      </c>
      <c r="L7882">
        <v>1.4059999999999999</v>
      </c>
      <c r="M7882" s="1">
        <v>-9.99E-29</v>
      </c>
    </row>
    <row r="7883" spans="1:13" x14ac:dyDescent="0.25">
      <c r="A7883" s="2">
        <v>41179.479403926198</v>
      </c>
      <c r="B7883">
        <v>41.968000000000004</v>
      </c>
      <c r="C7883" s="1">
        <v>55893</v>
      </c>
      <c r="D7883">
        <v>27.4024</v>
      </c>
      <c r="E7883">
        <v>0.51649999999999996</v>
      </c>
      <c r="F7883">
        <v>1022.918</v>
      </c>
      <c r="G7883">
        <v>22.738</v>
      </c>
      <c r="H7883">
        <v>42.795000000000002</v>
      </c>
      <c r="I7883">
        <v>35.198399999999999</v>
      </c>
      <c r="J7883">
        <v>3.2169999999999997E-2</v>
      </c>
      <c r="K7883">
        <v>0.70772999999999997</v>
      </c>
      <c r="L7883">
        <v>1.401</v>
      </c>
      <c r="M7883" s="1">
        <v>-9.99E-29</v>
      </c>
    </row>
    <row r="7884" spans="1:13" x14ac:dyDescent="0.25">
      <c r="A7884" s="2">
        <v>41179.479406819715</v>
      </c>
      <c r="B7884">
        <v>41.966000000000001</v>
      </c>
      <c r="C7884" s="1">
        <v>55893</v>
      </c>
      <c r="D7884">
        <v>27.4024</v>
      </c>
      <c r="E7884">
        <v>0.51659999999999995</v>
      </c>
      <c r="F7884">
        <v>1022.918</v>
      </c>
      <c r="G7884">
        <v>22.738</v>
      </c>
      <c r="H7884">
        <v>42.792999999999999</v>
      </c>
      <c r="I7884">
        <v>35.198399999999999</v>
      </c>
      <c r="J7884">
        <v>3.2250000000000001E-2</v>
      </c>
      <c r="K7884">
        <v>0.70948999999999995</v>
      </c>
      <c r="L7884">
        <v>1.405</v>
      </c>
      <c r="M7884" s="1">
        <v>-9.99E-29</v>
      </c>
    </row>
    <row r="7885" spans="1:13" x14ac:dyDescent="0.25">
      <c r="A7885" s="2">
        <v>41179.479409713233</v>
      </c>
      <c r="B7885">
        <v>41.963999999999999</v>
      </c>
      <c r="C7885" s="1">
        <v>55893</v>
      </c>
      <c r="D7885">
        <v>27.4025</v>
      </c>
      <c r="E7885">
        <v>0.51649999999999996</v>
      </c>
      <c r="F7885">
        <v>1022.9179</v>
      </c>
      <c r="G7885">
        <v>22.7379</v>
      </c>
      <c r="H7885">
        <v>42.790999999999997</v>
      </c>
      <c r="I7885">
        <v>35.198399999999999</v>
      </c>
      <c r="J7885">
        <v>3.2030000000000003E-2</v>
      </c>
      <c r="K7885">
        <v>0.70474000000000003</v>
      </c>
      <c r="L7885">
        <v>1.395</v>
      </c>
      <c r="M7885" s="1">
        <v>-9.99E-29</v>
      </c>
    </row>
    <row r="7886" spans="1:13" x14ac:dyDescent="0.25">
      <c r="A7886" s="2">
        <v>41179.47941260675</v>
      </c>
      <c r="B7886">
        <v>41.962000000000003</v>
      </c>
      <c r="C7886" s="1">
        <v>55893</v>
      </c>
      <c r="D7886">
        <v>27.4025</v>
      </c>
      <c r="E7886">
        <v>0.51639999999999997</v>
      </c>
      <c r="F7886">
        <v>1022.9179</v>
      </c>
      <c r="G7886">
        <v>22.7379</v>
      </c>
      <c r="H7886">
        <v>42.789000000000001</v>
      </c>
      <c r="I7886">
        <v>35.198399999999999</v>
      </c>
      <c r="J7886">
        <v>3.1890000000000002E-2</v>
      </c>
      <c r="K7886">
        <v>0.70147999999999999</v>
      </c>
      <c r="L7886">
        <v>1.389</v>
      </c>
      <c r="M7886" s="1">
        <v>-9.99E-29</v>
      </c>
    </row>
    <row r="7887" spans="1:13" x14ac:dyDescent="0.25">
      <c r="A7887" s="2">
        <v>41179.479415500267</v>
      </c>
      <c r="B7887">
        <v>41.96</v>
      </c>
      <c r="C7887" s="1">
        <v>55893</v>
      </c>
      <c r="D7887">
        <v>27.4025</v>
      </c>
      <c r="E7887">
        <v>0.51639999999999997</v>
      </c>
      <c r="F7887">
        <v>1022.9179</v>
      </c>
      <c r="G7887">
        <v>22.7379</v>
      </c>
      <c r="H7887">
        <v>42.786999999999999</v>
      </c>
      <c r="I7887">
        <v>35.198399999999999</v>
      </c>
      <c r="J7887">
        <v>3.2000000000000001E-2</v>
      </c>
      <c r="K7887">
        <v>0.70396999999999998</v>
      </c>
      <c r="L7887">
        <v>1.3939999999999999</v>
      </c>
      <c r="M7887" s="1">
        <v>-9.99E-29</v>
      </c>
    </row>
    <row r="7888" spans="1:13" x14ac:dyDescent="0.25">
      <c r="A7888" s="2">
        <v>41179.479418393785</v>
      </c>
      <c r="B7888">
        <v>41.957999999999998</v>
      </c>
      <c r="C7888" s="1">
        <v>55893</v>
      </c>
      <c r="D7888">
        <v>27.4025</v>
      </c>
      <c r="E7888">
        <v>0.51639999999999997</v>
      </c>
      <c r="F7888">
        <v>1022.9179</v>
      </c>
      <c r="G7888">
        <v>22.7379</v>
      </c>
      <c r="H7888">
        <v>42.784999999999997</v>
      </c>
      <c r="I7888">
        <v>35.198399999999999</v>
      </c>
      <c r="J7888">
        <v>3.209E-2</v>
      </c>
      <c r="K7888">
        <v>0.70596000000000003</v>
      </c>
      <c r="L7888">
        <v>1.3979999999999999</v>
      </c>
      <c r="M7888" s="1">
        <v>-9.99E-29</v>
      </c>
    </row>
    <row r="7889" spans="1:13" x14ac:dyDescent="0.25">
      <c r="A7889" s="2">
        <v>41179.479421287302</v>
      </c>
      <c r="B7889">
        <v>41.957000000000001</v>
      </c>
      <c r="C7889" s="1">
        <v>55893</v>
      </c>
      <c r="D7889">
        <v>27.4025</v>
      </c>
      <c r="E7889">
        <v>0.51649999999999996</v>
      </c>
      <c r="F7889">
        <v>1022.9179</v>
      </c>
      <c r="G7889">
        <v>22.7379</v>
      </c>
      <c r="H7889">
        <v>42.783999999999999</v>
      </c>
      <c r="I7889">
        <v>35.198399999999999</v>
      </c>
      <c r="J7889">
        <v>3.2469999999999999E-2</v>
      </c>
      <c r="K7889">
        <v>0.71421000000000001</v>
      </c>
      <c r="L7889">
        <v>1.4139999999999999</v>
      </c>
      <c r="M7889" s="1">
        <v>-9.99E-29</v>
      </c>
    </row>
    <row r="7890" spans="1:13" x14ac:dyDescent="0.25">
      <c r="A7890" s="2">
        <v>41179.479424180819</v>
      </c>
      <c r="B7890">
        <v>41.957000000000001</v>
      </c>
      <c r="C7890" s="1">
        <v>55893</v>
      </c>
      <c r="D7890">
        <v>27.4025</v>
      </c>
      <c r="E7890">
        <v>0.51659999999999995</v>
      </c>
      <c r="F7890">
        <v>1022.9179</v>
      </c>
      <c r="G7890">
        <v>22.7379</v>
      </c>
      <c r="H7890">
        <v>42.783999999999999</v>
      </c>
      <c r="I7890">
        <v>35.198399999999999</v>
      </c>
      <c r="J7890">
        <v>3.2730000000000002E-2</v>
      </c>
      <c r="K7890">
        <v>0.71996000000000004</v>
      </c>
      <c r="L7890">
        <v>1.4259999999999999</v>
      </c>
      <c r="M7890" s="1">
        <v>-9.99E-29</v>
      </c>
    </row>
    <row r="7891" spans="1:13" x14ac:dyDescent="0.25">
      <c r="A7891" s="2">
        <v>41179.479427074337</v>
      </c>
      <c r="B7891">
        <v>41.957999999999998</v>
      </c>
      <c r="C7891" s="1">
        <v>55893</v>
      </c>
      <c r="D7891">
        <v>27.4025</v>
      </c>
      <c r="E7891">
        <v>0.51659999999999995</v>
      </c>
      <c r="F7891">
        <v>1022.9179</v>
      </c>
      <c r="G7891">
        <v>22.7379</v>
      </c>
      <c r="H7891">
        <v>42.784999999999997</v>
      </c>
      <c r="I7891">
        <v>35.198399999999999</v>
      </c>
      <c r="J7891">
        <v>3.2570000000000002E-2</v>
      </c>
      <c r="K7891">
        <v>0.71647000000000005</v>
      </c>
      <c r="L7891">
        <v>1.419</v>
      </c>
      <c r="M7891" s="1">
        <v>-9.99E-29</v>
      </c>
    </row>
    <row r="7892" spans="1:13" x14ac:dyDescent="0.25">
      <c r="A7892" s="2">
        <v>41179.479429967854</v>
      </c>
      <c r="B7892">
        <v>41.957999999999998</v>
      </c>
      <c r="C7892" s="1">
        <v>55893</v>
      </c>
      <c r="D7892">
        <v>27.4025</v>
      </c>
      <c r="E7892">
        <v>0.51659999999999995</v>
      </c>
      <c r="F7892">
        <v>1022.9179</v>
      </c>
      <c r="G7892">
        <v>22.7379</v>
      </c>
      <c r="H7892">
        <v>42.784999999999997</v>
      </c>
      <c r="I7892">
        <v>35.198399999999999</v>
      </c>
      <c r="J7892">
        <v>3.2390000000000002E-2</v>
      </c>
      <c r="K7892">
        <v>0.71248</v>
      </c>
      <c r="L7892">
        <v>1.411</v>
      </c>
      <c r="M7892" s="1">
        <v>-9.99E-29</v>
      </c>
    </row>
    <row r="7893" spans="1:13" x14ac:dyDescent="0.25">
      <c r="A7893" s="2">
        <v>41179.479432861372</v>
      </c>
      <c r="B7893">
        <v>41.959000000000003</v>
      </c>
      <c r="C7893" s="1">
        <v>55893</v>
      </c>
      <c r="D7893">
        <v>27.4025</v>
      </c>
      <c r="E7893">
        <v>0.51659999999999995</v>
      </c>
      <c r="F7893">
        <v>1022.9179</v>
      </c>
      <c r="G7893">
        <v>22.7379</v>
      </c>
      <c r="H7893">
        <v>42.786000000000001</v>
      </c>
      <c r="I7893">
        <v>35.198399999999999</v>
      </c>
      <c r="J7893">
        <v>3.218E-2</v>
      </c>
      <c r="K7893">
        <v>0.70799000000000001</v>
      </c>
      <c r="L7893">
        <v>1.4019999999999999</v>
      </c>
      <c r="M7893" s="1">
        <v>-9.99E-29</v>
      </c>
    </row>
    <row r="7894" spans="1:13" x14ac:dyDescent="0.25">
      <c r="A7894" s="2">
        <v>41179.479435754889</v>
      </c>
      <c r="B7894">
        <v>41.96</v>
      </c>
      <c r="C7894" s="1">
        <v>55893</v>
      </c>
      <c r="D7894">
        <v>27.4025</v>
      </c>
      <c r="E7894">
        <v>0.51659999999999995</v>
      </c>
      <c r="F7894">
        <v>1022.9179</v>
      </c>
      <c r="G7894">
        <v>22.7379</v>
      </c>
      <c r="H7894">
        <v>42.786999999999999</v>
      </c>
      <c r="I7894">
        <v>35.198399999999999</v>
      </c>
      <c r="J7894">
        <v>3.1980000000000001E-2</v>
      </c>
      <c r="K7894">
        <v>0.70350999999999997</v>
      </c>
      <c r="L7894">
        <v>1.393</v>
      </c>
      <c r="M7894" s="1">
        <v>-9.99E-29</v>
      </c>
    </row>
    <row r="7895" spans="1:13" x14ac:dyDescent="0.25">
      <c r="A7895" s="2">
        <v>41179.479438648406</v>
      </c>
      <c r="B7895">
        <v>41.96</v>
      </c>
      <c r="C7895" s="1">
        <v>55893</v>
      </c>
      <c r="D7895">
        <v>27.4026</v>
      </c>
      <c r="E7895">
        <v>0.51649999999999996</v>
      </c>
      <c r="F7895">
        <v>1022.9178000000001</v>
      </c>
      <c r="G7895">
        <v>22.7379</v>
      </c>
      <c r="H7895">
        <v>42.786999999999999</v>
      </c>
      <c r="I7895">
        <v>35.198300000000003</v>
      </c>
      <c r="J7895">
        <v>3.1809999999999998E-2</v>
      </c>
      <c r="K7895">
        <v>0.69974999999999998</v>
      </c>
      <c r="L7895">
        <v>1.3859999999999999</v>
      </c>
      <c r="M7895" s="1">
        <v>-9.99E-29</v>
      </c>
    </row>
    <row r="7896" spans="1:13" x14ac:dyDescent="0.25">
      <c r="A7896" s="2">
        <v>41179.479441541924</v>
      </c>
      <c r="B7896">
        <v>41.96</v>
      </c>
      <c r="C7896" s="1">
        <v>55893</v>
      </c>
      <c r="D7896">
        <v>27.4026</v>
      </c>
      <c r="E7896">
        <v>0.51649999999999996</v>
      </c>
      <c r="F7896">
        <v>1022.9178000000001</v>
      </c>
      <c r="G7896">
        <v>22.7379</v>
      </c>
      <c r="H7896">
        <v>42.786999999999999</v>
      </c>
      <c r="I7896">
        <v>35.198300000000003</v>
      </c>
      <c r="J7896">
        <v>3.1850000000000003E-2</v>
      </c>
      <c r="K7896">
        <v>0.70074999999999998</v>
      </c>
      <c r="L7896">
        <v>1.387</v>
      </c>
      <c r="M7896" s="1">
        <v>-9.99E-29</v>
      </c>
    </row>
    <row r="7897" spans="1:13" x14ac:dyDescent="0.25">
      <c r="A7897" s="2">
        <v>41179.479444435441</v>
      </c>
      <c r="B7897">
        <v>41.96</v>
      </c>
      <c r="C7897" s="1">
        <v>55893</v>
      </c>
      <c r="D7897">
        <v>27.402699999999999</v>
      </c>
      <c r="E7897">
        <v>0.51649999999999996</v>
      </c>
      <c r="F7897">
        <v>1022.9177</v>
      </c>
      <c r="G7897">
        <v>22.7378</v>
      </c>
      <c r="H7897">
        <v>42.786999999999999</v>
      </c>
      <c r="I7897">
        <v>35.1982</v>
      </c>
      <c r="J7897">
        <v>3.1919999999999997E-2</v>
      </c>
      <c r="K7897">
        <v>0.70223999999999998</v>
      </c>
      <c r="L7897">
        <v>1.39</v>
      </c>
      <c r="M7897" s="1">
        <v>-9.99E-29</v>
      </c>
    </row>
    <row r="7898" spans="1:13" x14ac:dyDescent="0.25">
      <c r="A7898" s="2">
        <v>41179.479447328958</v>
      </c>
      <c r="B7898">
        <v>41.960999999999999</v>
      </c>
      <c r="C7898" s="1">
        <v>55893</v>
      </c>
      <c r="D7898">
        <v>27.402699999999999</v>
      </c>
      <c r="E7898">
        <v>0.51639999999999997</v>
      </c>
      <c r="F7898">
        <v>1022.9177</v>
      </c>
      <c r="G7898">
        <v>22.7378</v>
      </c>
      <c r="H7898">
        <v>42.787999999999997</v>
      </c>
      <c r="I7898">
        <v>35.1982</v>
      </c>
      <c r="J7898">
        <v>3.1820000000000001E-2</v>
      </c>
      <c r="K7898">
        <v>0.69998000000000005</v>
      </c>
      <c r="L7898">
        <v>1.3859999999999999</v>
      </c>
      <c r="M7898" s="1">
        <v>-9.99E-29</v>
      </c>
    </row>
    <row r="7899" spans="1:13" x14ac:dyDescent="0.25">
      <c r="A7899" s="2">
        <v>41179.479450222476</v>
      </c>
      <c r="B7899">
        <v>41.962000000000003</v>
      </c>
      <c r="C7899" s="1">
        <v>55893</v>
      </c>
      <c r="D7899">
        <v>27.402699999999999</v>
      </c>
      <c r="E7899">
        <v>0.51649999999999996</v>
      </c>
      <c r="F7899">
        <v>1022.9177</v>
      </c>
      <c r="G7899">
        <v>22.7378</v>
      </c>
      <c r="H7899">
        <v>42.789000000000001</v>
      </c>
      <c r="I7899">
        <v>35.1982</v>
      </c>
      <c r="J7899">
        <v>3.2129999999999999E-2</v>
      </c>
      <c r="K7899">
        <v>0.70672999999999997</v>
      </c>
      <c r="L7899">
        <v>1.399</v>
      </c>
      <c r="M7899" s="1">
        <v>-9.99E-29</v>
      </c>
    </row>
    <row r="7900" spans="1:13" x14ac:dyDescent="0.25">
      <c r="A7900" s="2">
        <v>41179.479453115993</v>
      </c>
      <c r="B7900">
        <v>41.963000000000001</v>
      </c>
      <c r="C7900" s="1">
        <v>55893</v>
      </c>
      <c r="D7900">
        <v>27.402699999999999</v>
      </c>
      <c r="E7900">
        <v>0.51649999999999996</v>
      </c>
      <c r="F7900">
        <v>1022.9177</v>
      </c>
      <c r="G7900">
        <v>22.7378</v>
      </c>
      <c r="H7900">
        <v>42.79</v>
      </c>
      <c r="I7900">
        <v>35.1982</v>
      </c>
      <c r="J7900">
        <v>3.2149999999999998E-2</v>
      </c>
      <c r="K7900">
        <v>0.70723000000000003</v>
      </c>
      <c r="L7900">
        <v>1.4</v>
      </c>
      <c r="M7900" s="1">
        <v>-9.99E-29</v>
      </c>
    </row>
    <row r="7901" spans="1:13" x14ac:dyDescent="0.25">
      <c r="A7901" s="2">
        <v>41179.479456009511</v>
      </c>
      <c r="B7901">
        <v>41.963999999999999</v>
      </c>
      <c r="C7901" s="1">
        <v>55893</v>
      </c>
      <c r="D7901">
        <v>27.402799999999999</v>
      </c>
      <c r="E7901">
        <v>0.51649999999999996</v>
      </c>
      <c r="F7901">
        <v>1022.9176</v>
      </c>
      <c r="G7901">
        <v>22.7377</v>
      </c>
      <c r="H7901">
        <v>42.790999999999997</v>
      </c>
      <c r="I7901">
        <v>35.198099999999997</v>
      </c>
      <c r="J7901">
        <v>3.2169999999999997E-2</v>
      </c>
      <c r="K7901">
        <v>0.70772999999999997</v>
      </c>
      <c r="L7901">
        <v>1.401</v>
      </c>
      <c r="M7901" s="1">
        <v>-9.99E-29</v>
      </c>
    </row>
    <row r="7902" spans="1:13" x14ac:dyDescent="0.25">
      <c r="A7902" s="2">
        <v>41179.479458903028</v>
      </c>
      <c r="B7902">
        <v>41.963999999999999</v>
      </c>
      <c r="C7902" s="1">
        <v>55893</v>
      </c>
      <c r="D7902">
        <v>27.402799999999999</v>
      </c>
      <c r="E7902">
        <v>0.51649999999999996</v>
      </c>
      <c r="F7902">
        <v>1022.9176</v>
      </c>
      <c r="G7902">
        <v>22.7377</v>
      </c>
      <c r="H7902">
        <v>42.790999999999997</v>
      </c>
      <c r="I7902">
        <v>35.198099999999997</v>
      </c>
      <c r="J7902">
        <v>3.2190000000000003E-2</v>
      </c>
      <c r="K7902">
        <v>0.70823000000000003</v>
      </c>
      <c r="L7902">
        <v>1.4019999999999999</v>
      </c>
      <c r="M7902" s="1">
        <v>-9.99E-29</v>
      </c>
    </row>
    <row r="7903" spans="1:13" x14ac:dyDescent="0.25">
      <c r="A7903" s="2">
        <v>41179.479461796545</v>
      </c>
      <c r="B7903">
        <v>41.963000000000001</v>
      </c>
      <c r="C7903" s="1">
        <v>55893</v>
      </c>
      <c r="D7903">
        <v>27.402899999999999</v>
      </c>
      <c r="E7903">
        <v>0.51649999999999996</v>
      </c>
      <c r="F7903">
        <v>1022.9175</v>
      </c>
      <c r="G7903">
        <v>22.7376</v>
      </c>
      <c r="H7903">
        <v>42.79</v>
      </c>
      <c r="I7903">
        <v>35.198099999999997</v>
      </c>
      <c r="J7903">
        <v>3.2009999999999997E-2</v>
      </c>
      <c r="K7903">
        <v>0.70423999999999998</v>
      </c>
      <c r="L7903">
        <v>1.3939999999999999</v>
      </c>
      <c r="M7903" s="1">
        <v>-9.99E-29</v>
      </c>
    </row>
    <row r="7904" spans="1:13" x14ac:dyDescent="0.25">
      <c r="A7904" s="2">
        <v>41179.479464690063</v>
      </c>
      <c r="B7904">
        <v>41.963999999999999</v>
      </c>
      <c r="C7904" s="1">
        <v>55893</v>
      </c>
      <c r="D7904">
        <v>27.402899999999999</v>
      </c>
      <c r="E7904">
        <v>0.51649999999999996</v>
      </c>
      <c r="F7904">
        <v>1022.9175</v>
      </c>
      <c r="G7904">
        <v>22.7376</v>
      </c>
      <c r="H7904">
        <v>42.790999999999997</v>
      </c>
      <c r="I7904">
        <v>35.198099999999997</v>
      </c>
      <c r="J7904">
        <v>3.1759999999999997E-2</v>
      </c>
      <c r="K7904">
        <v>0.69874999999999998</v>
      </c>
      <c r="L7904">
        <v>1.3839999999999999</v>
      </c>
      <c r="M7904" s="1">
        <v>-9.99E-29</v>
      </c>
    </row>
    <row r="7905" spans="1:13" x14ac:dyDescent="0.25">
      <c r="A7905" s="2">
        <v>41179.47946758358</v>
      </c>
      <c r="B7905">
        <v>41.963000000000001</v>
      </c>
      <c r="C7905" s="1">
        <v>55893</v>
      </c>
      <c r="D7905">
        <v>27.402899999999999</v>
      </c>
      <c r="E7905">
        <v>0.51649999999999996</v>
      </c>
      <c r="F7905">
        <v>1022.9175</v>
      </c>
      <c r="G7905">
        <v>22.7376</v>
      </c>
      <c r="H7905">
        <v>42.79</v>
      </c>
      <c r="I7905">
        <v>35.198099999999997</v>
      </c>
      <c r="J7905">
        <v>3.1489999999999997E-2</v>
      </c>
      <c r="K7905">
        <v>0.69277</v>
      </c>
      <c r="L7905">
        <v>1.3720000000000001</v>
      </c>
      <c r="M7905" s="1">
        <v>-9.99E-29</v>
      </c>
    </row>
    <row r="7906" spans="1:13" x14ac:dyDescent="0.25">
      <c r="A7906" s="2">
        <v>41179.479470477097</v>
      </c>
      <c r="B7906">
        <v>41.957999999999998</v>
      </c>
      <c r="C7906" s="1">
        <v>55893</v>
      </c>
      <c r="D7906">
        <v>27.402999999999999</v>
      </c>
      <c r="E7906">
        <v>0.51649999999999996</v>
      </c>
      <c r="F7906">
        <v>1022.9174</v>
      </c>
      <c r="G7906">
        <v>22.737500000000001</v>
      </c>
      <c r="H7906">
        <v>42.784999999999997</v>
      </c>
      <c r="I7906">
        <v>35.198</v>
      </c>
      <c r="J7906">
        <v>3.1309999999999998E-2</v>
      </c>
      <c r="K7906">
        <v>0.68879000000000001</v>
      </c>
      <c r="L7906">
        <v>1.3640000000000001</v>
      </c>
      <c r="M7906" s="1">
        <v>-9.99E-29</v>
      </c>
    </row>
    <row r="7907" spans="1:13" x14ac:dyDescent="0.25">
      <c r="A7907" s="2">
        <v>41179.479473370615</v>
      </c>
      <c r="B7907">
        <v>41.95</v>
      </c>
      <c r="C7907" s="1">
        <v>55893</v>
      </c>
      <c r="D7907">
        <v>27.402999999999999</v>
      </c>
      <c r="E7907">
        <v>0.51639999999999997</v>
      </c>
      <c r="F7907">
        <v>1022.9174</v>
      </c>
      <c r="G7907">
        <v>22.737500000000001</v>
      </c>
      <c r="H7907">
        <v>42.777000000000001</v>
      </c>
      <c r="I7907">
        <v>35.198</v>
      </c>
      <c r="J7907">
        <v>3.1119999999999998E-2</v>
      </c>
      <c r="K7907">
        <v>0.68452999999999997</v>
      </c>
      <c r="L7907">
        <v>1.355</v>
      </c>
      <c r="M7907" s="1">
        <v>-9.99E-29</v>
      </c>
    </row>
    <row r="7908" spans="1:13" x14ac:dyDescent="0.25">
      <c r="A7908" s="2">
        <v>41179.479476264132</v>
      </c>
      <c r="B7908">
        <v>41.936999999999998</v>
      </c>
      <c r="C7908" s="1">
        <v>55893</v>
      </c>
      <c r="D7908">
        <v>27.403099999999998</v>
      </c>
      <c r="E7908">
        <v>0.51619999999999999</v>
      </c>
      <c r="F7908">
        <v>1022.9173</v>
      </c>
      <c r="G7908">
        <v>22.737400000000001</v>
      </c>
      <c r="H7908">
        <v>42.764000000000003</v>
      </c>
      <c r="I7908">
        <v>35.197899999999997</v>
      </c>
      <c r="J7908">
        <v>3.0890000000000001E-2</v>
      </c>
      <c r="K7908">
        <v>0.67950999999999995</v>
      </c>
      <c r="L7908">
        <v>1.345</v>
      </c>
      <c r="M7908" s="1">
        <v>-9.99E-29</v>
      </c>
    </row>
    <row r="7909" spans="1:13" x14ac:dyDescent="0.25">
      <c r="A7909" s="2">
        <v>41179.47947915765</v>
      </c>
      <c r="B7909">
        <v>41.917999999999999</v>
      </c>
      <c r="C7909" s="1">
        <v>55893</v>
      </c>
      <c r="D7909">
        <v>27.403099999999998</v>
      </c>
      <c r="E7909">
        <v>0.5161</v>
      </c>
      <c r="F7909">
        <v>1022.9172</v>
      </c>
      <c r="G7909">
        <v>22.737400000000001</v>
      </c>
      <c r="H7909">
        <v>42.744</v>
      </c>
      <c r="I7909">
        <v>35.197899999999997</v>
      </c>
      <c r="J7909">
        <v>3.09E-2</v>
      </c>
      <c r="K7909">
        <v>0.67974000000000001</v>
      </c>
      <c r="L7909">
        <v>1.3460000000000001</v>
      </c>
      <c r="M7909" s="1">
        <v>-9.99E-29</v>
      </c>
    </row>
    <row r="7910" spans="1:13" x14ac:dyDescent="0.25">
      <c r="A7910" s="2">
        <v>41179.479482051167</v>
      </c>
      <c r="B7910">
        <v>41.886000000000003</v>
      </c>
      <c r="C7910" s="1">
        <v>-9.99E-29</v>
      </c>
      <c r="D7910">
        <v>27.403199999999998</v>
      </c>
      <c r="E7910">
        <v>0.5161</v>
      </c>
      <c r="F7910" s="1">
        <v>-9.99E-29</v>
      </c>
      <c r="G7910" s="1">
        <v>-9.99E-29</v>
      </c>
      <c r="H7910">
        <v>42.712000000000003</v>
      </c>
      <c r="I7910" s="1">
        <v>-9.99E-29</v>
      </c>
      <c r="J7910" s="1">
        <v>-9.99E-29</v>
      </c>
      <c r="K7910" s="1">
        <v>-9.99E-29</v>
      </c>
      <c r="L7910" s="1">
        <v>-9.99E-29</v>
      </c>
      <c r="M7910" s="1">
        <v>0</v>
      </c>
    </row>
    <row r="7911" spans="1:13" x14ac:dyDescent="0.25">
      <c r="A7911" s="2">
        <v>41179.479484944684</v>
      </c>
      <c r="B7911">
        <v>41.834000000000003</v>
      </c>
      <c r="C7911" s="1">
        <v>55894</v>
      </c>
      <c r="D7911">
        <v>27.403300000000002</v>
      </c>
      <c r="E7911">
        <v>0.51619999999999999</v>
      </c>
      <c r="F7911">
        <v>1022.9172</v>
      </c>
      <c r="G7911">
        <v>22.7378</v>
      </c>
      <c r="H7911">
        <v>42.658999999999999</v>
      </c>
      <c r="I7911">
        <v>35.198500000000003</v>
      </c>
      <c r="J7911">
        <v>3.1730000000000001E-2</v>
      </c>
      <c r="K7911">
        <v>0.69794</v>
      </c>
      <c r="L7911">
        <v>1.3819999999999999</v>
      </c>
      <c r="M7911" s="1">
        <v>0</v>
      </c>
    </row>
    <row r="7912" spans="1:13" x14ac:dyDescent="0.25">
      <c r="A7912" s="2">
        <v>41179.479487838202</v>
      </c>
      <c r="B7912">
        <v>41.755000000000003</v>
      </c>
      <c r="C7912" s="1">
        <v>55894</v>
      </c>
      <c r="D7912">
        <v>27.403500000000001</v>
      </c>
      <c r="E7912">
        <v>0.51629999999999998</v>
      </c>
      <c r="F7912">
        <v>1022.9167</v>
      </c>
      <c r="G7912">
        <v>22.7376</v>
      </c>
      <c r="H7912">
        <v>42.578000000000003</v>
      </c>
      <c r="I7912">
        <v>35.198399999999999</v>
      </c>
      <c r="J7912">
        <v>3.2120000000000003E-2</v>
      </c>
      <c r="K7912">
        <v>0.70667999999999997</v>
      </c>
      <c r="L7912">
        <v>1.399</v>
      </c>
      <c r="M7912" s="1">
        <v>0</v>
      </c>
    </row>
    <row r="7913" spans="1:13" x14ac:dyDescent="0.25">
      <c r="A7913" s="2">
        <v>41179.479490731719</v>
      </c>
      <c r="B7913">
        <v>41.65</v>
      </c>
      <c r="C7913" s="1">
        <v>55894</v>
      </c>
      <c r="D7913">
        <v>27.403700000000001</v>
      </c>
      <c r="E7913">
        <v>0.51629999999999998</v>
      </c>
      <c r="F7913">
        <v>1022.9161</v>
      </c>
      <c r="G7913">
        <v>22.737500000000001</v>
      </c>
      <c r="H7913">
        <v>42.470999999999997</v>
      </c>
      <c r="I7913">
        <v>35.198300000000003</v>
      </c>
      <c r="J7913">
        <v>3.2120000000000003E-2</v>
      </c>
      <c r="K7913">
        <v>0.70667000000000002</v>
      </c>
      <c r="L7913">
        <v>1.399</v>
      </c>
      <c r="M7913" s="1">
        <v>0</v>
      </c>
    </row>
    <row r="7914" spans="1:13" x14ac:dyDescent="0.25">
      <c r="A7914" s="2">
        <v>41179.479493625237</v>
      </c>
      <c r="B7914">
        <v>41.524000000000001</v>
      </c>
      <c r="C7914" s="1">
        <v>55894</v>
      </c>
      <c r="D7914">
        <v>27.4039</v>
      </c>
      <c r="E7914">
        <v>0.51629999999999998</v>
      </c>
      <c r="F7914">
        <v>1022.9154</v>
      </c>
      <c r="G7914">
        <v>22.737300000000001</v>
      </c>
      <c r="H7914">
        <v>42.343000000000004</v>
      </c>
      <c r="I7914">
        <v>35.1982</v>
      </c>
      <c r="J7914">
        <v>3.1989999999999998E-2</v>
      </c>
      <c r="K7914">
        <v>0.70367000000000002</v>
      </c>
      <c r="L7914">
        <v>1.393</v>
      </c>
      <c r="M7914" s="1">
        <v>0</v>
      </c>
    </row>
    <row r="7915" spans="1:13" x14ac:dyDescent="0.25">
      <c r="A7915" s="2">
        <v>41179.479496518754</v>
      </c>
      <c r="B7915">
        <v>41.387999999999998</v>
      </c>
      <c r="C7915" s="1">
        <v>55894</v>
      </c>
      <c r="D7915">
        <v>27.4041</v>
      </c>
      <c r="E7915">
        <v>0.51639999999999997</v>
      </c>
      <c r="F7915">
        <v>1022.9147</v>
      </c>
      <c r="G7915">
        <v>22.737200000000001</v>
      </c>
      <c r="H7915">
        <v>42.204000000000001</v>
      </c>
      <c r="I7915">
        <v>35.198099999999997</v>
      </c>
      <c r="J7915">
        <v>3.2000000000000001E-2</v>
      </c>
      <c r="K7915">
        <v>0.70391999999999999</v>
      </c>
      <c r="L7915">
        <v>1.3939999999999999</v>
      </c>
      <c r="M7915" s="1">
        <v>0</v>
      </c>
    </row>
    <row r="7916" spans="1:13" x14ac:dyDescent="0.25">
      <c r="A7916" s="2">
        <v>41179.479499412271</v>
      </c>
      <c r="B7916">
        <v>41.247999999999998</v>
      </c>
      <c r="C7916" s="1">
        <v>55894</v>
      </c>
      <c r="D7916">
        <v>27.404199999999999</v>
      </c>
      <c r="E7916">
        <v>0.51629999999999998</v>
      </c>
      <c r="F7916">
        <v>1022.914</v>
      </c>
      <c r="G7916">
        <v>22.737100000000002</v>
      </c>
      <c r="H7916">
        <v>42.061</v>
      </c>
      <c r="I7916">
        <v>35.198</v>
      </c>
      <c r="J7916">
        <v>3.1600000000000003E-2</v>
      </c>
      <c r="K7916">
        <v>0.69516999999999995</v>
      </c>
      <c r="L7916">
        <v>1.3759999999999999</v>
      </c>
      <c r="M7916" s="1">
        <v>0</v>
      </c>
    </row>
    <row r="7917" spans="1:13" x14ac:dyDescent="0.25">
      <c r="A7917" s="2">
        <v>41179.479502305789</v>
      </c>
      <c r="B7917">
        <v>41.11</v>
      </c>
      <c r="C7917" s="1">
        <v>55894</v>
      </c>
      <c r="D7917">
        <v>27.404299999999999</v>
      </c>
      <c r="E7917">
        <v>0.51629999999999998</v>
      </c>
      <c r="F7917">
        <v>1022.9134</v>
      </c>
      <c r="G7917">
        <v>22.737100000000002</v>
      </c>
      <c r="H7917">
        <v>41.920999999999999</v>
      </c>
      <c r="I7917">
        <v>35.198</v>
      </c>
      <c r="J7917">
        <v>3.1510000000000003E-2</v>
      </c>
      <c r="K7917">
        <v>0.69316999999999995</v>
      </c>
      <c r="L7917">
        <v>1.3720000000000001</v>
      </c>
      <c r="M7917" s="1">
        <v>0</v>
      </c>
    </row>
    <row r="7918" spans="1:13" x14ac:dyDescent="0.25">
      <c r="A7918" s="2">
        <v>41179.479505199306</v>
      </c>
      <c r="B7918">
        <v>40.972999999999999</v>
      </c>
      <c r="C7918" s="1">
        <v>55894</v>
      </c>
      <c r="D7918">
        <v>27.404299999999999</v>
      </c>
      <c r="E7918">
        <v>0.51629999999999998</v>
      </c>
      <c r="F7918">
        <v>1022.9127999999999</v>
      </c>
      <c r="G7918">
        <v>22.737100000000002</v>
      </c>
      <c r="H7918">
        <v>41.780999999999999</v>
      </c>
      <c r="I7918">
        <v>35.198</v>
      </c>
      <c r="J7918">
        <v>3.1440000000000003E-2</v>
      </c>
      <c r="K7918">
        <v>0.69166000000000005</v>
      </c>
      <c r="L7918">
        <v>1.369</v>
      </c>
      <c r="M7918" s="1">
        <v>0</v>
      </c>
    </row>
    <row r="7919" spans="1:13" x14ac:dyDescent="0.25">
      <c r="A7919" s="2">
        <v>41179.479508092823</v>
      </c>
      <c r="B7919">
        <v>40.837000000000003</v>
      </c>
      <c r="C7919" s="1">
        <v>55894</v>
      </c>
      <c r="D7919">
        <v>27.404199999999999</v>
      </c>
      <c r="E7919">
        <v>0.51629999999999998</v>
      </c>
      <c r="F7919">
        <v>1022.9123</v>
      </c>
      <c r="G7919">
        <v>22.737200000000001</v>
      </c>
      <c r="H7919">
        <v>41.642000000000003</v>
      </c>
      <c r="I7919">
        <v>35.198099999999997</v>
      </c>
      <c r="J7919">
        <v>3.1390000000000001E-2</v>
      </c>
      <c r="K7919">
        <v>0.69064999999999999</v>
      </c>
      <c r="L7919">
        <v>1.367</v>
      </c>
      <c r="M7919" s="1">
        <v>0</v>
      </c>
    </row>
    <row r="7920" spans="1:13" x14ac:dyDescent="0.25">
      <c r="A7920" s="2">
        <v>41179.479510986341</v>
      </c>
      <c r="B7920">
        <v>40.701000000000001</v>
      </c>
      <c r="C7920" s="1">
        <v>55894</v>
      </c>
      <c r="D7920">
        <v>27.404199999999999</v>
      </c>
      <c r="E7920">
        <v>0.51619999999999999</v>
      </c>
      <c r="F7920">
        <v>1022.9118</v>
      </c>
      <c r="G7920">
        <v>22.737200000000001</v>
      </c>
      <c r="H7920">
        <v>41.503</v>
      </c>
      <c r="I7920">
        <v>35.1982</v>
      </c>
      <c r="J7920">
        <v>3.1379999999999998E-2</v>
      </c>
      <c r="K7920">
        <v>0.69037000000000004</v>
      </c>
      <c r="L7920">
        <v>1.367</v>
      </c>
      <c r="M7920" s="1">
        <v>0</v>
      </c>
    </row>
    <row r="7921" spans="1:13" x14ac:dyDescent="0.25">
      <c r="A7921" s="2">
        <v>41179.479513879858</v>
      </c>
      <c r="B7921">
        <v>40.564999999999998</v>
      </c>
      <c r="C7921" s="1">
        <v>55894</v>
      </c>
      <c r="D7921">
        <v>27.4041</v>
      </c>
      <c r="E7921">
        <v>0.51619999999999999</v>
      </c>
      <c r="F7921">
        <v>1022.9113</v>
      </c>
      <c r="G7921">
        <v>22.737400000000001</v>
      </c>
      <c r="H7921">
        <v>41.365000000000002</v>
      </c>
      <c r="I7921">
        <v>35.198300000000003</v>
      </c>
      <c r="J7921">
        <v>3.1559999999999998E-2</v>
      </c>
      <c r="K7921">
        <v>0.69435000000000002</v>
      </c>
      <c r="L7921">
        <v>1.375</v>
      </c>
      <c r="M7921" s="1">
        <v>0</v>
      </c>
    </row>
    <row r="7922" spans="1:13" x14ac:dyDescent="0.25">
      <c r="A7922" s="2">
        <v>41179.479516773376</v>
      </c>
      <c r="B7922">
        <v>40.427999999999997</v>
      </c>
      <c r="C7922" s="1">
        <v>55894</v>
      </c>
      <c r="D7922">
        <v>27.4041</v>
      </c>
      <c r="E7922">
        <v>0.51619999999999999</v>
      </c>
      <c r="F7922">
        <v>1022.9108</v>
      </c>
      <c r="G7922">
        <v>22.737400000000001</v>
      </c>
      <c r="H7922">
        <v>41.225000000000001</v>
      </c>
      <c r="I7922">
        <v>35.198300000000003</v>
      </c>
      <c r="J7922">
        <v>3.1719999999999998E-2</v>
      </c>
      <c r="K7922">
        <v>0.69782</v>
      </c>
      <c r="L7922">
        <v>1.3819999999999999</v>
      </c>
      <c r="M7922" s="1">
        <v>0</v>
      </c>
    </row>
    <row r="7923" spans="1:13" x14ac:dyDescent="0.25">
      <c r="A7923" s="2">
        <v>41179.479519666893</v>
      </c>
      <c r="B7923">
        <v>40.290999999999997</v>
      </c>
      <c r="C7923" s="1">
        <v>55894</v>
      </c>
      <c r="D7923">
        <v>27.404199999999999</v>
      </c>
      <c r="E7923">
        <v>0.51619999999999999</v>
      </c>
      <c r="F7923">
        <v>1022.9101000000001</v>
      </c>
      <c r="G7923">
        <v>22.737300000000001</v>
      </c>
      <c r="H7923">
        <v>41.085000000000001</v>
      </c>
      <c r="I7923">
        <v>35.198300000000003</v>
      </c>
      <c r="J7923">
        <v>3.1859999999999999E-2</v>
      </c>
      <c r="K7923">
        <v>0.70079999999999998</v>
      </c>
      <c r="L7923">
        <v>1.3879999999999999</v>
      </c>
      <c r="M7923" s="1">
        <v>0</v>
      </c>
    </row>
    <row r="7924" spans="1:13" x14ac:dyDescent="0.25">
      <c r="A7924" s="2">
        <v>41179.47952256041</v>
      </c>
      <c r="B7924">
        <v>40.152999999999999</v>
      </c>
      <c r="C7924" s="1">
        <v>55894</v>
      </c>
      <c r="D7924">
        <v>27.404199999999999</v>
      </c>
      <c r="E7924">
        <v>0.51629999999999998</v>
      </c>
      <c r="F7924">
        <v>1022.9096</v>
      </c>
      <c r="G7924">
        <v>22.737400000000001</v>
      </c>
      <c r="H7924">
        <v>40.945</v>
      </c>
      <c r="I7924">
        <v>35.198300000000003</v>
      </c>
      <c r="J7924">
        <v>3.2070000000000001E-2</v>
      </c>
      <c r="K7924">
        <v>0.70553999999999994</v>
      </c>
      <c r="L7924">
        <v>1.397</v>
      </c>
      <c r="M7924" s="1">
        <v>0</v>
      </c>
    </row>
    <row r="7925" spans="1:13" x14ac:dyDescent="0.25">
      <c r="A7925" s="2">
        <v>41179.479525453928</v>
      </c>
      <c r="B7925">
        <v>40.015999999999998</v>
      </c>
      <c r="C7925" s="1">
        <v>55894</v>
      </c>
      <c r="D7925">
        <v>27.404299999999999</v>
      </c>
      <c r="E7925">
        <v>0.51639999999999997</v>
      </c>
      <c r="F7925">
        <v>1022.9089</v>
      </c>
      <c r="G7925">
        <v>22.737300000000001</v>
      </c>
      <c r="H7925">
        <v>40.805</v>
      </c>
      <c r="I7925">
        <v>35.198300000000003</v>
      </c>
      <c r="J7925">
        <v>3.2169999999999997E-2</v>
      </c>
      <c r="K7925">
        <v>0.70779000000000003</v>
      </c>
      <c r="L7925">
        <v>1.401</v>
      </c>
      <c r="M7925" s="1">
        <v>0</v>
      </c>
    </row>
    <row r="7926" spans="1:13" x14ac:dyDescent="0.25">
      <c r="A7926" s="2">
        <v>41179.479528347445</v>
      </c>
      <c r="B7926">
        <v>39.878999999999998</v>
      </c>
      <c r="C7926" s="1">
        <v>55894</v>
      </c>
      <c r="D7926">
        <v>27.404399999999999</v>
      </c>
      <c r="E7926">
        <v>0.51639999999999997</v>
      </c>
      <c r="F7926">
        <v>1022.9083000000001</v>
      </c>
      <c r="G7926">
        <v>22.737300000000001</v>
      </c>
      <c r="H7926">
        <v>40.664999999999999</v>
      </c>
      <c r="I7926">
        <v>35.198300000000003</v>
      </c>
      <c r="J7926">
        <v>3.2059999999999998E-2</v>
      </c>
      <c r="K7926">
        <v>0.70528999999999997</v>
      </c>
      <c r="L7926">
        <v>1.3959999999999999</v>
      </c>
      <c r="M7926" s="1">
        <v>0</v>
      </c>
    </row>
    <row r="7927" spans="1:13" x14ac:dyDescent="0.25">
      <c r="A7927" s="2">
        <v>41179.479531240962</v>
      </c>
      <c r="B7927">
        <v>39.741999999999997</v>
      </c>
      <c r="C7927" s="1">
        <v>55894</v>
      </c>
      <c r="D7927">
        <v>27.404499999999999</v>
      </c>
      <c r="E7927">
        <v>0.51639999999999997</v>
      </c>
      <c r="F7927">
        <v>1022.9076</v>
      </c>
      <c r="G7927">
        <v>22.737200000000001</v>
      </c>
      <c r="H7927">
        <v>40.526000000000003</v>
      </c>
      <c r="I7927">
        <v>35.1982</v>
      </c>
      <c r="J7927">
        <v>3.1919999999999997E-2</v>
      </c>
      <c r="K7927">
        <v>0.70228999999999997</v>
      </c>
      <c r="L7927">
        <v>1.39</v>
      </c>
      <c r="M7927" s="1">
        <v>0</v>
      </c>
    </row>
    <row r="7928" spans="1:13" x14ac:dyDescent="0.25">
      <c r="A7928" s="2">
        <v>41179.47953413448</v>
      </c>
      <c r="B7928">
        <v>39.606000000000002</v>
      </c>
      <c r="C7928" s="1">
        <v>55894</v>
      </c>
      <c r="D7928">
        <v>27.404599999999999</v>
      </c>
      <c r="E7928">
        <v>0.51629999999999998</v>
      </c>
      <c r="F7928">
        <v>1022.907</v>
      </c>
      <c r="G7928">
        <v>22.737100000000002</v>
      </c>
      <c r="H7928">
        <v>40.387</v>
      </c>
      <c r="I7928">
        <v>35.1982</v>
      </c>
      <c r="J7928">
        <v>3.1660000000000001E-2</v>
      </c>
      <c r="K7928">
        <v>0.69652999999999998</v>
      </c>
      <c r="L7928">
        <v>1.379</v>
      </c>
      <c r="M7928" s="1">
        <v>0</v>
      </c>
    </row>
    <row r="7929" spans="1:13" x14ac:dyDescent="0.25">
      <c r="A7929" s="2">
        <v>41179.479537027997</v>
      </c>
      <c r="B7929">
        <v>39.47</v>
      </c>
      <c r="C7929" s="1">
        <v>55894</v>
      </c>
      <c r="D7929">
        <v>27.404699999999998</v>
      </c>
      <c r="E7929">
        <v>0.51629999999999998</v>
      </c>
      <c r="F7929">
        <v>1022.9063</v>
      </c>
      <c r="G7929">
        <v>22.737100000000002</v>
      </c>
      <c r="H7929">
        <v>40.247999999999998</v>
      </c>
      <c r="I7929">
        <v>35.1982</v>
      </c>
      <c r="J7929">
        <v>3.1660000000000001E-2</v>
      </c>
      <c r="K7929">
        <v>0.69652000000000003</v>
      </c>
      <c r="L7929">
        <v>1.379</v>
      </c>
      <c r="M7929" s="1">
        <v>0</v>
      </c>
    </row>
    <row r="7930" spans="1:13" x14ac:dyDescent="0.25">
      <c r="A7930" s="2">
        <v>41179.479539921515</v>
      </c>
      <c r="B7930">
        <v>39.335000000000001</v>
      </c>
      <c r="C7930" s="1">
        <v>55894</v>
      </c>
      <c r="D7930">
        <v>27.404800000000002</v>
      </c>
      <c r="E7930">
        <v>0.51629999999999998</v>
      </c>
      <c r="F7930">
        <v>1022.9057</v>
      </c>
      <c r="G7930">
        <v>22.736999999999998</v>
      </c>
      <c r="H7930">
        <v>40.110999999999997</v>
      </c>
      <c r="I7930">
        <v>35.198099999999997</v>
      </c>
      <c r="J7930">
        <v>3.175E-2</v>
      </c>
      <c r="K7930">
        <v>0.69850000000000001</v>
      </c>
      <c r="L7930">
        <v>1.383</v>
      </c>
      <c r="M7930" s="1">
        <v>0</v>
      </c>
    </row>
    <row r="7931" spans="1:13" x14ac:dyDescent="0.25">
      <c r="A7931" s="2">
        <v>41179.479542815032</v>
      </c>
      <c r="B7931">
        <v>39.198</v>
      </c>
      <c r="C7931" s="1">
        <v>55894</v>
      </c>
      <c r="D7931">
        <v>27.404900000000001</v>
      </c>
      <c r="E7931">
        <v>0.51629999999999998</v>
      </c>
      <c r="F7931">
        <v>1022.9050999999999</v>
      </c>
      <c r="G7931">
        <v>22.736999999999998</v>
      </c>
      <c r="H7931">
        <v>39.970999999999997</v>
      </c>
      <c r="I7931">
        <v>35.198099999999997</v>
      </c>
      <c r="J7931">
        <v>3.184E-2</v>
      </c>
      <c r="K7931">
        <v>0.70047999999999999</v>
      </c>
      <c r="L7931">
        <v>1.387</v>
      </c>
      <c r="M7931" s="1">
        <v>0</v>
      </c>
    </row>
    <row r="7932" spans="1:13" x14ac:dyDescent="0.25">
      <c r="A7932" s="2">
        <v>41179.479545708549</v>
      </c>
      <c r="B7932">
        <v>39.06</v>
      </c>
      <c r="C7932" s="1">
        <v>55894</v>
      </c>
      <c r="D7932">
        <v>27.405000000000001</v>
      </c>
      <c r="E7932">
        <v>0.51639999999999997</v>
      </c>
      <c r="F7932">
        <v>1022.9044</v>
      </c>
      <c r="G7932">
        <v>22.736899999999999</v>
      </c>
      <c r="H7932">
        <v>39.83</v>
      </c>
      <c r="I7932">
        <v>35.198099999999997</v>
      </c>
      <c r="J7932">
        <v>3.2030000000000003E-2</v>
      </c>
      <c r="K7932">
        <v>0.70472000000000001</v>
      </c>
      <c r="L7932">
        <v>1.395</v>
      </c>
      <c r="M7932" s="1">
        <v>0</v>
      </c>
    </row>
    <row r="7933" spans="1:13" x14ac:dyDescent="0.25">
      <c r="A7933" s="2">
        <v>41179.479548602067</v>
      </c>
      <c r="B7933">
        <v>38.920999999999999</v>
      </c>
      <c r="C7933" s="1">
        <v>55894</v>
      </c>
      <c r="D7933">
        <v>27.405200000000001</v>
      </c>
      <c r="E7933">
        <v>0.51639999999999997</v>
      </c>
      <c r="F7933">
        <v>1022.9037</v>
      </c>
      <c r="G7933">
        <v>22.736799999999999</v>
      </c>
      <c r="H7933">
        <v>39.688000000000002</v>
      </c>
      <c r="I7933">
        <v>35.198</v>
      </c>
      <c r="J7933">
        <v>3.1940000000000003E-2</v>
      </c>
      <c r="K7933">
        <v>0.70272000000000001</v>
      </c>
      <c r="L7933">
        <v>1.391</v>
      </c>
      <c r="M7933" s="1">
        <v>0</v>
      </c>
    </row>
    <row r="7934" spans="1:13" x14ac:dyDescent="0.25">
      <c r="A7934" s="2">
        <v>41179.479551495584</v>
      </c>
      <c r="B7934">
        <v>38.781999999999996</v>
      </c>
      <c r="C7934" s="1">
        <v>55894</v>
      </c>
      <c r="D7934">
        <v>27.4053</v>
      </c>
      <c r="E7934">
        <v>0.51639999999999997</v>
      </c>
      <c r="F7934">
        <v>1022.903</v>
      </c>
      <c r="G7934">
        <v>22.736699999999999</v>
      </c>
      <c r="H7934">
        <v>39.546999999999997</v>
      </c>
      <c r="I7934">
        <v>35.197899999999997</v>
      </c>
      <c r="J7934">
        <v>3.1759999999999997E-2</v>
      </c>
      <c r="K7934">
        <v>0.69872000000000001</v>
      </c>
      <c r="L7934">
        <v>1.383</v>
      </c>
      <c r="M7934" s="1">
        <v>0</v>
      </c>
    </row>
    <row r="7935" spans="1:13" x14ac:dyDescent="0.25">
      <c r="A7935" s="2">
        <v>41179.479554389101</v>
      </c>
      <c r="B7935">
        <v>38.646000000000001</v>
      </c>
      <c r="C7935" s="1">
        <v>55894</v>
      </c>
      <c r="D7935">
        <v>27.4054</v>
      </c>
      <c r="E7935">
        <v>0.51639999999999997</v>
      </c>
      <c r="F7935">
        <v>1022.9023999999999</v>
      </c>
      <c r="G7935">
        <v>22.736599999999999</v>
      </c>
      <c r="H7935">
        <v>39.408000000000001</v>
      </c>
      <c r="I7935">
        <v>35.197899999999997</v>
      </c>
      <c r="J7935">
        <v>3.1600000000000003E-2</v>
      </c>
      <c r="K7935">
        <v>0.69523000000000001</v>
      </c>
      <c r="L7935">
        <v>1.3759999999999999</v>
      </c>
      <c r="M7935" s="1">
        <v>0</v>
      </c>
    </row>
    <row r="7936" spans="1:13" x14ac:dyDescent="0.25">
      <c r="A7936" s="2">
        <v>41179.479557282619</v>
      </c>
      <c r="B7936">
        <v>38.512999999999998</v>
      </c>
      <c r="C7936" s="1">
        <v>55894</v>
      </c>
      <c r="D7936">
        <v>27.4056</v>
      </c>
      <c r="E7936">
        <v>0.51629999999999998</v>
      </c>
      <c r="F7936">
        <v>1022.9017</v>
      </c>
      <c r="G7936">
        <v>22.736499999999999</v>
      </c>
      <c r="H7936">
        <v>39.271999999999998</v>
      </c>
      <c r="I7936">
        <v>35.197800000000001</v>
      </c>
      <c r="J7936">
        <v>3.1269999999999999E-2</v>
      </c>
      <c r="K7936">
        <v>0.68798000000000004</v>
      </c>
      <c r="L7936">
        <v>1.3620000000000001</v>
      </c>
      <c r="M7936" s="1">
        <v>0</v>
      </c>
    </row>
    <row r="7937" spans="1:13" x14ac:dyDescent="0.25">
      <c r="A7937" s="2">
        <v>41179.479560176136</v>
      </c>
      <c r="B7937">
        <v>38.381</v>
      </c>
      <c r="C7937" s="1">
        <v>55894</v>
      </c>
      <c r="D7937">
        <v>27.4057</v>
      </c>
      <c r="E7937">
        <v>0.51629999999999998</v>
      </c>
      <c r="F7937">
        <v>1022.901</v>
      </c>
      <c r="G7937">
        <v>22.7364</v>
      </c>
      <c r="H7937">
        <v>39.137999999999998</v>
      </c>
      <c r="I7937">
        <v>35.197800000000001</v>
      </c>
      <c r="J7937">
        <v>3.1179999999999999E-2</v>
      </c>
      <c r="K7937">
        <v>0.68596999999999997</v>
      </c>
      <c r="L7937">
        <v>1.3580000000000001</v>
      </c>
      <c r="M7937" s="1">
        <v>0</v>
      </c>
    </row>
    <row r="7938" spans="1:13" x14ac:dyDescent="0.25">
      <c r="A7938" s="2">
        <v>41179.479563069654</v>
      </c>
      <c r="B7938">
        <v>38.247999999999998</v>
      </c>
      <c r="C7938" s="1">
        <v>55894</v>
      </c>
      <c r="D7938">
        <v>27.405899999999999</v>
      </c>
      <c r="E7938">
        <v>0.51619999999999999</v>
      </c>
      <c r="F7938">
        <v>1022.9003</v>
      </c>
      <c r="G7938">
        <v>22.7363</v>
      </c>
      <c r="H7938">
        <v>39.002000000000002</v>
      </c>
      <c r="I7938">
        <v>35.197600000000001</v>
      </c>
      <c r="J7938">
        <v>3.0960000000000001E-2</v>
      </c>
      <c r="K7938">
        <v>0.68120999999999998</v>
      </c>
      <c r="L7938">
        <v>1.349</v>
      </c>
      <c r="M7938" s="1">
        <v>0</v>
      </c>
    </row>
    <row r="7939" spans="1:13" x14ac:dyDescent="0.25">
      <c r="A7939" s="2">
        <v>41179.479565963171</v>
      </c>
      <c r="B7939">
        <v>38.113999999999997</v>
      </c>
      <c r="C7939" s="1">
        <v>55895</v>
      </c>
      <c r="D7939">
        <v>27.406099999999999</v>
      </c>
      <c r="E7939">
        <v>0.51619999999999999</v>
      </c>
      <c r="F7939">
        <v>1022.9001</v>
      </c>
      <c r="G7939">
        <v>22.736699999999999</v>
      </c>
      <c r="H7939">
        <v>38.865000000000002</v>
      </c>
      <c r="I7939">
        <v>35.1982</v>
      </c>
      <c r="J7939">
        <v>3.1009999999999999E-2</v>
      </c>
      <c r="K7939">
        <v>0.68220000000000003</v>
      </c>
      <c r="L7939">
        <v>1.351</v>
      </c>
      <c r="M7939" s="1">
        <v>0</v>
      </c>
    </row>
    <row r="7940" spans="1:13" x14ac:dyDescent="0.25">
      <c r="A7940" s="2">
        <v>41179.479568856688</v>
      </c>
      <c r="B7940">
        <v>37.978999999999999</v>
      </c>
      <c r="C7940" s="1">
        <v>55895</v>
      </c>
      <c r="D7940">
        <v>27.406199999999998</v>
      </c>
      <c r="E7940">
        <v>0.51619999999999999</v>
      </c>
      <c r="F7940">
        <v>1022.8995</v>
      </c>
      <c r="G7940">
        <v>22.736599999999999</v>
      </c>
      <c r="H7940">
        <v>38.728000000000002</v>
      </c>
      <c r="I7940">
        <v>35.1982</v>
      </c>
      <c r="J7940">
        <v>3.1119999999999998E-2</v>
      </c>
      <c r="K7940">
        <v>0.68467999999999996</v>
      </c>
      <c r="L7940">
        <v>1.3560000000000001</v>
      </c>
      <c r="M7940" s="1">
        <v>0</v>
      </c>
    </row>
    <row r="7941" spans="1:13" x14ac:dyDescent="0.25">
      <c r="A7941" s="2">
        <v>41179.479571750206</v>
      </c>
      <c r="B7941">
        <v>37.844000000000001</v>
      </c>
      <c r="C7941" s="1">
        <v>55895</v>
      </c>
      <c r="D7941">
        <v>27.406300000000002</v>
      </c>
      <c r="E7941">
        <v>0.5161</v>
      </c>
      <c r="F7941">
        <v>1022.8989</v>
      </c>
      <c r="G7941">
        <v>22.736599999999999</v>
      </c>
      <c r="H7941">
        <v>38.590000000000003</v>
      </c>
      <c r="I7941">
        <v>35.1982</v>
      </c>
      <c r="J7941">
        <v>3.1E-2</v>
      </c>
      <c r="K7941">
        <v>0.68191000000000002</v>
      </c>
      <c r="L7941">
        <v>1.35</v>
      </c>
      <c r="M7941" s="1">
        <v>0</v>
      </c>
    </row>
    <row r="7942" spans="1:13" x14ac:dyDescent="0.25">
      <c r="A7942" s="2">
        <v>41179.479574643723</v>
      </c>
      <c r="B7942">
        <v>37.709000000000003</v>
      </c>
      <c r="C7942" s="1">
        <v>55895</v>
      </c>
      <c r="D7942">
        <v>27.406400000000001</v>
      </c>
      <c r="E7942">
        <v>0.5161</v>
      </c>
      <c r="F7942">
        <v>1022.8982</v>
      </c>
      <c r="G7942">
        <v>22.736499999999999</v>
      </c>
      <c r="H7942">
        <v>38.451999999999998</v>
      </c>
      <c r="I7942">
        <v>35.198099999999997</v>
      </c>
      <c r="J7942">
        <v>3.1109999999999999E-2</v>
      </c>
      <c r="K7942">
        <v>0.68437999999999999</v>
      </c>
      <c r="L7942">
        <v>1.355</v>
      </c>
      <c r="M7942" s="1">
        <v>0</v>
      </c>
    </row>
    <row r="7943" spans="1:13" x14ac:dyDescent="0.25">
      <c r="A7943" s="2">
        <v>41179.47957753724</v>
      </c>
      <c r="B7943">
        <v>37.575000000000003</v>
      </c>
      <c r="C7943" s="1">
        <v>55895</v>
      </c>
      <c r="D7943">
        <v>27.406500000000001</v>
      </c>
      <c r="E7943">
        <v>0.5161</v>
      </c>
      <c r="F7943">
        <v>1022.8976</v>
      </c>
      <c r="G7943">
        <v>22.7364</v>
      </c>
      <c r="H7943">
        <v>38.316000000000003</v>
      </c>
      <c r="I7943">
        <v>35.198099999999997</v>
      </c>
      <c r="J7943">
        <v>3.124E-2</v>
      </c>
      <c r="K7943">
        <v>0.68735999999999997</v>
      </c>
      <c r="L7943">
        <v>1.361</v>
      </c>
      <c r="M7943" s="1">
        <v>0</v>
      </c>
    </row>
    <row r="7944" spans="1:13" x14ac:dyDescent="0.25">
      <c r="A7944" s="2">
        <v>41179.479580430758</v>
      </c>
      <c r="B7944">
        <v>37.442999999999998</v>
      </c>
      <c r="C7944" s="1">
        <v>55895</v>
      </c>
      <c r="D7944">
        <v>27.406700000000001</v>
      </c>
      <c r="E7944">
        <v>0.5161</v>
      </c>
      <c r="F7944">
        <v>1022.8969</v>
      </c>
      <c r="G7944">
        <v>22.7363</v>
      </c>
      <c r="H7944">
        <v>38.180999999999997</v>
      </c>
      <c r="I7944">
        <v>35.198</v>
      </c>
      <c r="J7944">
        <v>3.1469999999999998E-2</v>
      </c>
      <c r="K7944">
        <v>0.69232000000000005</v>
      </c>
      <c r="L7944">
        <v>1.371</v>
      </c>
      <c r="M7944" s="1">
        <v>0</v>
      </c>
    </row>
    <row r="7945" spans="1:13" x14ac:dyDescent="0.25">
      <c r="A7945" s="2">
        <v>41179.479583324275</v>
      </c>
      <c r="B7945">
        <v>37.313000000000002</v>
      </c>
      <c r="C7945" s="1">
        <v>55895</v>
      </c>
      <c r="D7945">
        <v>27.4068</v>
      </c>
      <c r="E7945">
        <v>0.5161</v>
      </c>
      <c r="F7945">
        <v>1022.8963</v>
      </c>
      <c r="G7945">
        <v>22.7362</v>
      </c>
      <c r="H7945">
        <v>38.048999999999999</v>
      </c>
      <c r="I7945">
        <v>35.198</v>
      </c>
      <c r="J7945">
        <v>3.1759999999999997E-2</v>
      </c>
      <c r="K7945">
        <v>0.69877999999999996</v>
      </c>
      <c r="L7945">
        <v>1.3839999999999999</v>
      </c>
      <c r="M7945" s="1">
        <v>0</v>
      </c>
    </row>
    <row r="7946" spans="1:13" x14ac:dyDescent="0.25">
      <c r="A7946" s="2">
        <v>41179.479586217793</v>
      </c>
      <c r="B7946">
        <v>37.185000000000002</v>
      </c>
      <c r="C7946" s="1">
        <v>55895</v>
      </c>
      <c r="D7946">
        <v>27.4069</v>
      </c>
      <c r="E7946">
        <v>0.5161</v>
      </c>
      <c r="F7946">
        <v>1022.8955999999999</v>
      </c>
      <c r="G7946">
        <v>22.7362</v>
      </c>
      <c r="H7946">
        <v>37.917999999999999</v>
      </c>
      <c r="I7946">
        <v>35.197899999999997</v>
      </c>
      <c r="J7946">
        <v>3.1899999999999998E-2</v>
      </c>
      <c r="K7946">
        <v>0.70176000000000005</v>
      </c>
      <c r="L7946">
        <v>1.389</v>
      </c>
      <c r="M7946" s="1">
        <v>0</v>
      </c>
    </row>
    <row r="7947" spans="1:13" x14ac:dyDescent="0.25">
      <c r="A7947" s="2">
        <v>41179.47958911131</v>
      </c>
      <c r="B7947">
        <v>37.058</v>
      </c>
      <c r="C7947" s="1">
        <v>55895</v>
      </c>
      <c r="D7947">
        <v>27.407</v>
      </c>
      <c r="E7947">
        <v>0.51619999999999999</v>
      </c>
      <c r="F7947">
        <v>1022.895</v>
      </c>
      <c r="G7947">
        <v>22.7361</v>
      </c>
      <c r="H7947">
        <v>37.789000000000001</v>
      </c>
      <c r="I7947">
        <v>35.197899999999997</v>
      </c>
      <c r="J7947">
        <v>3.2160000000000001E-2</v>
      </c>
      <c r="K7947">
        <v>0.70748999999999995</v>
      </c>
      <c r="L7947">
        <v>1.401</v>
      </c>
      <c r="M7947" s="1">
        <v>0</v>
      </c>
    </row>
    <row r="7948" spans="1:13" x14ac:dyDescent="0.25">
      <c r="A7948" s="2">
        <v>41179.479592004827</v>
      </c>
      <c r="B7948">
        <v>36.93</v>
      </c>
      <c r="C7948" s="1">
        <v>55895</v>
      </c>
      <c r="D7948">
        <v>27.4071</v>
      </c>
      <c r="E7948">
        <v>0.51629999999999998</v>
      </c>
      <c r="F7948">
        <v>1022.8944</v>
      </c>
      <c r="G7948">
        <v>22.7361</v>
      </c>
      <c r="H7948">
        <v>37.658000000000001</v>
      </c>
      <c r="I7948">
        <v>35.197800000000001</v>
      </c>
      <c r="J7948">
        <v>3.2349999999999997E-2</v>
      </c>
      <c r="K7948">
        <v>0.71172999999999997</v>
      </c>
      <c r="L7948">
        <v>1.409</v>
      </c>
      <c r="M7948" s="1">
        <v>0</v>
      </c>
    </row>
    <row r="7949" spans="1:13" x14ac:dyDescent="0.25">
      <c r="A7949" s="2">
        <v>41179.479594898345</v>
      </c>
      <c r="B7949">
        <v>36.802</v>
      </c>
      <c r="C7949" s="1">
        <v>55895</v>
      </c>
      <c r="D7949">
        <v>27.407299999999999</v>
      </c>
      <c r="E7949">
        <v>0.51639999999999997</v>
      </c>
      <c r="F7949">
        <v>1022.8937</v>
      </c>
      <c r="G7949">
        <v>22.735900000000001</v>
      </c>
      <c r="H7949">
        <v>37.527999999999999</v>
      </c>
      <c r="I7949">
        <v>35.197699999999998</v>
      </c>
      <c r="J7949">
        <v>3.2480000000000002E-2</v>
      </c>
      <c r="K7949">
        <v>0.71448</v>
      </c>
      <c r="L7949">
        <v>1.415</v>
      </c>
      <c r="M7949" s="1">
        <v>0</v>
      </c>
    </row>
    <row r="7950" spans="1:13" x14ac:dyDescent="0.25">
      <c r="A7950" s="2">
        <v>41179.479597791862</v>
      </c>
      <c r="B7950">
        <v>36.674999999999997</v>
      </c>
      <c r="C7950" s="1">
        <v>55896</v>
      </c>
      <c r="D7950">
        <v>27.407499999999999</v>
      </c>
      <c r="E7950">
        <v>0.51639999999999997</v>
      </c>
      <c r="F7950">
        <v>1022.8936</v>
      </c>
      <c r="G7950">
        <v>22.7363</v>
      </c>
      <c r="H7950">
        <v>37.398000000000003</v>
      </c>
      <c r="I7950">
        <v>35.198300000000003</v>
      </c>
      <c r="J7950">
        <v>3.243E-2</v>
      </c>
      <c r="K7950">
        <v>0.71347000000000005</v>
      </c>
      <c r="L7950">
        <v>1.413</v>
      </c>
      <c r="M7950" s="1">
        <v>0</v>
      </c>
    </row>
    <row r="7951" spans="1:13" x14ac:dyDescent="0.25">
      <c r="A7951" s="2">
        <v>41179.479600685379</v>
      </c>
      <c r="B7951">
        <v>36.549999999999997</v>
      </c>
      <c r="C7951" s="1">
        <v>55896</v>
      </c>
      <c r="D7951">
        <v>27.407699999999998</v>
      </c>
      <c r="E7951">
        <v>0.51639999999999997</v>
      </c>
      <c r="F7951">
        <v>1022.8929000000001</v>
      </c>
      <c r="G7951">
        <v>22.7361</v>
      </c>
      <c r="H7951">
        <v>37.271000000000001</v>
      </c>
      <c r="I7951">
        <v>35.1982</v>
      </c>
      <c r="J7951">
        <v>3.2289999999999999E-2</v>
      </c>
      <c r="K7951">
        <v>0.71048</v>
      </c>
      <c r="L7951">
        <v>1.407</v>
      </c>
      <c r="M7951" s="1">
        <v>0</v>
      </c>
    </row>
    <row r="7952" spans="1:13" x14ac:dyDescent="0.25">
      <c r="A7952" s="2">
        <v>41179.479603578897</v>
      </c>
      <c r="B7952">
        <v>36.433999999999997</v>
      </c>
      <c r="C7952" s="1">
        <v>55896</v>
      </c>
      <c r="D7952">
        <v>27.407900000000001</v>
      </c>
      <c r="E7952">
        <v>0.51639999999999997</v>
      </c>
      <c r="F7952">
        <v>1022.8922</v>
      </c>
      <c r="G7952">
        <v>22.736000000000001</v>
      </c>
      <c r="H7952">
        <v>37.152000000000001</v>
      </c>
      <c r="I7952">
        <v>35.198099999999997</v>
      </c>
      <c r="J7952">
        <v>3.227E-2</v>
      </c>
      <c r="K7952">
        <v>0.70996999999999999</v>
      </c>
      <c r="L7952">
        <v>1.4059999999999999</v>
      </c>
      <c r="M7952" s="1">
        <v>0</v>
      </c>
    </row>
    <row r="7953" spans="1:13" x14ac:dyDescent="0.25">
      <c r="A7953" s="2">
        <v>41179.479606472414</v>
      </c>
      <c r="B7953">
        <v>36.334000000000003</v>
      </c>
      <c r="C7953" s="1">
        <v>55896</v>
      </c>
      <c r="D7953">
        <v>27.408000000000001</v>
      </c>
      <c r="E7953">
        <v>0.51639999999999997</v>
      </c>
      <c r="F7953">
        <v>1022.8917</v>
      </c>
      <c r="G7953">
        <v>22.735900000000001</v>
      </c>
      <c r="H7953">
        <v>37.049999999999997</v>
      </c>
      <c r="I7953">
        <v>35.198099999999997</v>
      </c>
      <c r="J7953">
        <v>3.227E-2</v>
      </c>
      <c r="K7953">
        <v>0.70996000000000004</v>
      </c>
      <c r="L7953">
        <v>1.4059999999999999</v>
      </c>
      <c r="M7953" s="1">
        <v>0</v>
      </c>
    </row>
    <row r="7954" spans="1:13" x14ac:dyDescent="0.25">
      <c r="A7954" s="2">
        <v>41179.479609365932</v>
      </c>
      <c r="B7954">
        <v>36.259</v>
      </c>
      <c r="C7954" s="1">
        <v>55896</v>
      </c>
      <c r="D7954">
        <v>27.408200000000001</v>
      </c>
      <c r="E7954">
        <v>0.51649999999999996</v>
      </c>
      <c r="F7954">
        <v>1022.8913</v>
      </c>
      <c r="G7954">
        <v>22.735800000000001</v>
      </c>
      <c r="H7954">
        <v>36.973999999999997</v>
      </c>
      <c r="I7954">
        <v>35.197899999999997</v>
      </c>
      <c r="J7954">
        <v>3.2419999999999997E-2</v>
      </c>
      <c r="K7954">
        <v>0.71321000000000001</v>
      </c>
      <c r="L7954">
        <v>1.4119999999999999</v>
      </c>
      <c r="M7954" s="1">
        <v>0</v>
      </c>
    </row>
    <row r="7955" spans="1:13" x14ac:dyDescent="0.25">
      <c r="A7955" s="2">
        <v>41179.479612259449</v>
      </c>
      <c r="B7955">
        <v>36.210999999999999</v>
      </c>
      <c r="C7955" s="1">
        <v>55896</v>
      </c>
      <c r="D7955">
        <v>27.408300000000001</v>
      </c>
      <c r="E7955">
        <v>0.51649999999999996</v>
      </c>
      <c r="F7955">
        <v>1022.891</v>
      </c>
      <c r="G7955">
        <v>22.735700000000001</v>
      </c>
      <c r="H7955">
        <v>36.924999999999997</v>
      </c>
      <c r="I7955">
        <v>35.197899999999997</v>
      </c>
      <c r="J7955">
        <v>3.2259999999999997E-2</v>
      </c>
      <c r="K7955">
        <v>0.70972999999999997</v>
      </c>
      <c r="L7955">
        <v>1.405</v>
      </c>
      <c r="M7955" s="1">
        <v>-9.99E-29</v>
      </c>
    </row>
    <row r="7956" spans="1:13" x14ac:dyDescent="0.25">
      <c r="A7956" s="2">
        <v>41179.479615152966</v>
      </c>
      <c r="B7956">
        <v>36.186999999999998</v>
      </c>
      <c r="C7956" s="1">
        <v>55896</v>
      </c>
      <c r="D7956">
        <v>27.4085</v>
      </c>
      <c r="E7956">
        <v>0.51659999999999995</v>
      </c>
      <c r="F7956">
        <v>1022.8907</v>
      </c>
      <c r="G7956">
        <v>22.735499999999998</v>
      </c>
      <c r="H7956">
        <v>36.9</v>
      </c>
      <c r="I7956">
        <v>35.197699999999998</v>
      </c>
      <c r="J7956">
        <v>3.2289999999999999E-2</v>
      </c>
      <c r="K7956">
        <v>0.71048999999999995</v>
      </c>
      <c r="L7956">
        <v>1.407</v>
      </c>
      <c r="M7956" s="1">
        <v>-9.99E-29</v>
      </c>
    </row>
    <row r="7957" spans="1:13" x14ac:dyDescent="0.25">
      <c r="A7957" s="2">
        <v>41179.479618046484</v>
      </c>
      <c r="B7957">
        <v>36.177</v>
      </c>
      <c r="C7957" s="1">
        <v>55897</v>
      </c>
      <c r="D7957">
        <v>27.4086</v>
      </c>
      <c r="E7957">
        <v>0.51659999999999995</v>
      </c>
      <c r="F7957">
        <v>1022.8911000000001</v>
      </c>
      <c r="G7957">
        <v>22.736000000000001</v>
      </c>
      <c r="H7957">
        <v>36.89</v>
      </c>
      <c r="I7957">
        <v>35.198399999999999</v>
      </c>
      <c r="J7957">
        <v>3.2129999999999999E-2</v>
      </c>
      <c r="K7957">
        <v>0.70701000000000003</v>
      </c>
      <c r="L7957">
        <v>1.4</v>
      </c>
      <c r="M7957" s="1">
        <v>-9.99E-29</v>
      </c>
    </row>
    <row r="7958" spans="1:13" x14ac:dyDescent="0.25">
      <c r="A7958" s="2">
        <v>41179.479620940001</v>
      </c>
      <c r="B7958">
        <v>36.173000000000002</v>
      </c>
      <c r="C7958" s="1">
        <v>55897</v>
      </c>
      <c r="D7958">
        <v>27.4087</v>
      </c>
      <c r="E7958">
        <v>0.51649999999999996</v>
      </c>
      <c r="F7958">
        <v>1022.891</v>
      </c>
      <c r="G7958">
        <v>22.735900000000001</v>
      </c>
      <c r="H7958">
        <v>36.886000000000003</v>
      </c>
      <c r="I7958">
        <v>35.198300000000003</v>
      </c>
      <c r="J7958">
        <v>3.1690000000000003E-2</v>
      </c>
      <c r="K7958">
        <v>0.69728999999999997</v>
      </c>
      <c r="L7958">
        <v>1.38</v>
      </c>
      <c r="M7958" s="1">
        <v>-9.99E-29</v>
      </c>
    </row>
    <row r="7959" spans="1:13" x14ac:dyDescent="0.25">
      <c r="A7959" s="2">
        <v>41179.479623833518</v>
      </c>
      <c r="B7959">
        <v>36.17</v>
      </c>
      <c r="C7959" s="1">
        <v>55897</v>
      </c>
      <c r="D7959">
        <v>27.4087</v>
      </c>
      <c r="E7959">
        <v>0.51639999999999997</v>
      </c>
      <c r="F7959">
        <v>1022.891</v>
      </c>
      <c r="G7959">
        <v>22.735900000000001</v>
      </c>
      <c r="H7959">
        <v>36.883000000000003</v>
      </c>
      <c r="I7959">
        <v>35.198300000000003</v>
      </c>
      <c r="J7959">
        <v>3.1390000000000001E-2</v>
      </c>
      <c r="K7959">
        <v>0.69055</v>
      </c>
      <c r="L7959">
        <v>1.367</v>
      </c>
      <c r="M7959" s="1">
        <v>-9.99E-29</v>
      </c>
    </row>
    <row r="7960" spans="1:13" x14ac:dyDescent="0.25">
      <c r="A7960" s="2">
        <v>41179.479626727036</v>
      </c>
      <c r="B7960">
        <v>36.167000000000002</v>
      </c>
      <c r="C7960" s="1">
        <v>55896</v>
      </c>
      <c r="D7960">
        <v>27.4086</v>
      </c>
      <c r="E7960">
        <v>0.51639999999999997</v>
      </c>
      <c r="F7960">
        <v>1022.8905</v>
      </c>
      <c r="G7960">
        <v>22.735399999999998</v>
      </c>
      <c r="H7960">
        <v>36.880000000000003</v>
      </c>
      <c r="I7960">
        <v>35.197699999999998</v>
      </c>
      <c r="J7960">
        <v>3.1320000000000001E-2</v>
      </c>
      <c r="K7960">
        <v>0.68906000000000001</v>
      </c>
      <c r="L7960">
        <v>1.3640000000000001</v>
      </c>
      <c r="M7960" s="1">
        <v>-9.99E-29</v>
      </c>
    </row>
    <row r="7961" spans="1:13" x14ac:dyDescent="0.25">
      <c r="A7961" s="2">
        <v>41179.479629620553</v>
      </c>
      <c r="B7961">
        <v>36.162999999999997</v>
      </c>
      <c r="C7961" s="1">
        <v>55896</v>
      </c>
      <c r="D7961">
        <v>27.408300000000001</v>
      </c>
      <c r="E7961">
        <v>0.51639999999999997</v>
      </c>
      <c r="F7961">
        <v>1022.8908</v>
      </c>
      <c r="G7961">
        <v>22.735700000000001</v>
      </c>
      <c r="H7961">
        <v>36.875999999999998</v>
      </c>
      <c r="I7961">
        <v>35.197899999999997</v>
      </c>
      <c r="J7961">
        <v>3.141E-2</v>
      </c>
      <c r="K7961">
        <v>0.69103999999999999</v>
      </c>
      <c r="L7961">
        <v>1.3680000000000001</v>
      </c>
      <c r="M7961" s="1">
        <v>-9.99E-29</v>
      </c>
    </row>
    <row r="7962" spans="1:13" x14ac:dyDescent="0.25">
      <c r="A7962" s="2">
        <v>41179.479632514071</v>
      </c>
      <c r="B7962">
        <v>36.159999999999997</v>
      </c>
      <c r="C7962" s="1">
        <v>55896</v>
      </c>
      <c r="D7962">
        <v>27.407900000000001</v>
      </c>
      <c r="E7962">
        <v>0.51629999999999998</v>
      </c>
      <c r="F7962">
        <v>1022.8911000000001</v>
      </c>
      <c r="G7962">
        <v>22.7361</v>
      </c>
      <c r="H7962">
        <v>36.872999999999998</v>
      </c>
      <c r="I7962">
        <v>35.1982</v>
      </c>
      <c r="J7962">
        <v>3.1469999999999998E-2</v>
      </c>
      <c r="K7962">
        <v>0.69225999999999999</v>
      </c>
      <c r="L7962">
        <v>1.371</v>
      </c>
      <c r="M7962" s="1">
        <v>-9.99E-29</v>
      </c>
    </row>
    <row r="7963" spans="1:13" x14ac:dyDescent="0.25">
      <c r="A7963" s="2">
        <v>41179.479635407588</v>
      </c>
      <c r="B7963">
        <v>36.159999999999997</v>
      </c>
      <c r="C7963" s="1">
        <v>55895</v>
      </c>
      <c r="D7963">
        <v>27.407599999999999</v>
      </c>
      <c r="E7963">
        <v>0.51629999999999998</v>
      </c>
      <c r="F7963">
        <v>1022.8909</v>
      </c>
      <c r="G7963">
        <v>22.735800000000001</v>
      </c>
      <c r="H7963">
        <v>36.872999999999998</v>
      </c>
      <c r="I7963">
        <v>35.197699999999998</v>
      </c>
      <c r="J7963">
        <v>3.1649999999999998E-2</v>
      </c>
      <c r="K7963">
        <v>0.69623999999999997</v>
      </c>
      <c r="L7963">
        <v>1.3779999999999999</v>
      </c>
      <c r="M7963" s="1">
        <v>-9.99E-29</v>
      </c>
    </row>
    <row r="7964" spans="1:13" x14ac:dyDescent="0.25">
      <c r="A7964" s="2">
        <v>41179.479638301105</v>
      </c>
      <c r="B7964">
        <v>36.159999999999997</v>
      </c>
      <c r="C7964" s="1">
        <v>55895</v>
      </c>
      <c r="D7964">
        <v>27.407399999999999</v>
      </c>
      <c r="E7964">
        <v>0.51629999999999998</v>
      </c>
      <c r="F7964">
        <v>1022.891</v>
      </c>
      <c r="G7964">
        <v>22.736000000000001</v>
      </c>
      <c r="H7964">
        <v>36.872999999999998</v>
      </c>
      <c r="I7964">
        <v>35.197899999999997</v>
      </c>
      <c r="J7964">
        <v>3.1829999999999997E-2</v>
      </c>
      <c r="K7964">
        <v>0.70021999999999995</v>
      </c>
      <c r="L7964">
        <v>1.3859999999999999</v>
      </c>
      <c r="M7964" s="1">
        <v>-9.99E-29</v>
      </c>
    </row>
    <row r="7965" spans="1:13" x14ac:dyDescent="0.25">
      <c r="A7965" s="2">
        <v>41179.479641194623</v>
      </c>
      <c r="B7965">
        <v>36.161000000000001</v>
      </c>
      <c r="C7965" s="1">
        <v>55895</v>
      </c>
      <c r="D7965">
        <v>27.407299999999999</v>
      </c>
      <c r="E7965">
        <v>0.51629999999999998</v>
      </c>
      <c r="F7965">
        <v>1022.8911000000001</v>
      </c>
      <c r="G7965">
        <v>22.7361</v>
      </c>
      <c r="H7965">
        <v>36.874000000000002</v>
      </c>
      <c r="I7965">
        <v>35.197899999999997</v>
      </c>
      <c r="J7965">
        <v>3.1989999999999998E-2</v>
      </c>
      <c r="K7965">
        <v>0.70370999999999995</v>
      </c>
      <c r="L7965">
        <v>1.393</v>
      </c>
      <c r="M7965" s="1">
        <v>-9.99E-29</v>
      </c>
    </row>
    <row r="7966" spans="1:13" x14ac:dyDescent="0.25">
      <c r="A7966" s="2">
        <v>41179.47964408814</v>
      </c>
      <c r="B7966">
        <v>36.159999999999997</v>
      </c>
      <c r="C7966" s="1">
        <v>55895</v>
      </c>
      <c r="D7966">
        <v>27.4072</v>
      </c>
      <c r="E7966">
        <v>0.51639999999999997</v>
      </c>
      <c r="F7966">
        <v>1022.8912</v>
      </c>
      <c r="G7966">
        <v>22.7361</v>
      </c>
      <c r="H7966">
        <v>36.872999999999998</v>
      </c>
      <c r="I7966">
        <v>35.198</v>
      </c>
      <c r="J7966">
        <v>3.2309999999999998E-2</v>
      </c>
      <c r="K7966">
        <v>0.71094000000000002</v>
      </c>
      <c r="L7966">
        <v>1.4079999999999999</v>
      </c>
      <c r="M7966" s="1">
        <v>-9.99E-29</v>
      </c>
    </row>
    <row r="7967" spans="1:13" x14ac:dyDescent="0.25">
      <c r="A7967" s="2">
        <v>41179.479646981657</v>
      </c>
      <c r="B7967">
        <v>36.158000000000001</v>
      </c>
      <c r="C7967" s="1">
        <v>55895</v>
      </c>
      <c r="D7967">
        <v>27.4072</v>
      </c>
      <c r="E7967">
        <v>0.51639999999999997</v>
      </c>
      <c r="F7967">
        <v>1022.8912</v>
      </c>
      <c r="G7967">
        <v>22.7361</v>
      </c>
      <c r="H7967">
        <v>36.871000000000002</v>
      </c>
      <c r="I7967">
        <v>35.198</v>
      </c>
      <c r="J7967">
        <v>3.2309999999999998E-2</v>
      </c>
      <c r="K7967">
        <v>0.71094000000000002</v>
      </c>
      <c r="L7967">
        <v>1.4079999999999999</v>
      </c>
      <c r="M7967" s="1">
        <v>-9.99E-29</v>
      </c>
    </row>
    <row r="7968" spans="1:13" x14ac:dyDescent="0.25">
      <c r="A7968" s="2">
        <v>41179.479649875175</v>
      </c>
      <c r="B7968">
        <v>36.158000000000001</v>
      </c>
      <c r="C7968" s="1">
        <v>55895</v>
      </c>
      <c r="D7968">
        <v>27.407299999999999</v>
      </c>
      <c r="E7968">
        <v>0.51649999999999996</v>
      </c>
      <c r="F7968">
        <v>1022.8911000000001</v>
      </c>
      <c r="G7968">
        <v>22.7361</v>
      </c>
      <c r="H7968">
        <v>36.871000000000002</v>
      </c>
      <c r="I7968">
        <v>35.197899999999997</v>
      </c>
      <c r="J7968">
        <v>3.2460000000000003E-2</v>
      </c>
      <c r="K7968">
        <v>0.71419999999999995</v>
      </c>
      <c r="L7968">
        <v>1.4139999999999999</v>
      </c>
      <c r="M7968" s="1">
        <v>-9.99E-29</v>
      </c>
    </row>
    <row r="7969" spans="1:13" x14ac:dyDescent="0.25">
      <c r="A7969" s="2">
        <v>41179.479652768692</v>
      </c>
      <c r="B7969">
        <v>36.159999999999997</v>
      </c>
      <c r="C7969" s="1">
        <v>55895</v>
      </c>
      <c r="D7969">
        <v>27.407299999999999</v>
      </c>
      <c r="E7969">
        <v>0.51649999999999996</v>
      </c>
      <c r="F7969">
        <v>1022.8911000000001</v>
      </c>
      <c r="G7969">
        <v>22.7361</v>
      </c>
      <c r="H7969">
        <v>36.872999999999998</v>
      </c>
      <c r="I7969">
        <v>35.197899999999997</v>
      </c>
      <c r="J7969">
        <v>3.2280000000000003E-2</v>
      </c>
      <c r="K7969">
        <v>0.71021999999999996</v>
      </c>
      <c r="L7969">
        <v>1.4059999999999999</v>
      </c>
      <c r="M7969" s="1">
        <v>-9.99E-29</v>
      </c>
    </row>
    <row r="7970" spans="1:13" x14ac:dyDescent="0.25">
      <c r="A7970" s="2">
        <v>41179.47965566221</v>
      </c>
      <c r="B7970">
        <v>36.161999999999999</v>
      </c>
      <c r="C7970" s="1">
        <v>55895</v>
      </c>
      <c r="D7970">
        <v>27.407399999999999</v>
      </c>
      <c r="E7970">
        <v>0.51649999999999996</v>
      </c>
      <c r="F7970">
        <v>1022.891</v>
      </c>
      <c r="G7970">
        <v>22.736000000000001</v>
      </c>
      <c r="H7970">
        <v>36.875</v>
      </c>
      <c r="I7970">
        <v>35.197899999999997</v>
      </c>
      <c r="J7970">
        <v>3.1989999999999998E-2</v>
      </c>
      <c r="K7970">
        <v>0.70374999999999999</v>
      </c>
      <c r="L7970">
        <v>1.393</v>
      </c>
      <c r="M7970" s="1">
        <v>-9.99E-29</v>
      </c>
    </row>
    <row r="7971" spans="1:13" x14ac:dyDescent="0.25">
      <c r="A7971" s="2">
        <v>41179.479658555727</v>
      </c>
      <c r="B7971">
        <v>36.162999999999997</v>
      </c>
      <c r="C7971" s="1">
        <v>55895</v>
      </c>
      <c r="D7971">
        <v>27.407499999999999</v>
      </c>
      <c r="E7971">
        <v>0.51649999999999996</v>
      </c>
      <c r="F7971">
        <v>1022.891</v>
      </c>
      <c r="G7971">
        <v>22.735900000000001</v>
      </c>
      <c r="H7971">
        <v>36.875999999999998</v>
      </c>
      <c r="I7971">
        <v>35.197800000000001</v>
      </c>
      <c r="J7971">
        <v>3.1719999999999998E-2</v>
      </c>
      <c r="K7971">
        <v>0.69777999999999996</v>
      </c>
      <c r="L7971">
        <v>1.3819999999999999</v>
      </c>
      <c r="M7971" s="1">
        <v>-9.99E-29</v>
      </c>
    </row>
    <row r="7972" spans="1:13" x14ac:dyDescent="0.25">
      <c r="A7972" s="2">
        <v>41179.479661449244</v>
      </c>
      <c r="B7972">
        <v>36.162999999999997</v>
      </c>
      <c r="C7972" s="1">
        <v>55895</v>
      </c>
      <c r="D7972">
        <v>27.407499999999999</v>
      </c>
      <c r="E7972">
        <v>0.51649999999999996</v>
      </c>
      <c r="F7972">
        <v>1022.891</v>
      </c>
      <c r="G7972">
        <v>22.735900000000001</v>
      </c>
      <c r="H7972">
        <v>36.875999999999998</v>
      </c>
      <c r="I7972">
        <v>35.197800000000001</v>
      </c>
      <c r="J7972">
        <v>3.1399999999999997E-2</v>
      </c>
      <c r="K7972">
        <v>0.69081999999999999</v>
      </c>
      <c r="L7972">
        <v>1.3680000000000001</v>
      </c>
      <c r="M7972" s="1">
        <v>-9.99E-29</v>
      </c>
    </row>
    <row r="7973" spans="1:13" x14ac:dyDescent="0.25">
      <c r="A7973" s="2">
        <v>41179.479664342762</v>
      </c>
      <c r="B7973">
        <v>36.161999999999999</v>
      </c>
      <c r="C7973" s="1">
        <v>55895</v>
      </c>
      <c r="D7973">
        <v>27.407499999999999</v>
      </c>
      <c r="E7973">
        <v>0.51639999999999997</v>
      </c>
      <c r="F7973">
        <v>1022.891</v>
      </c>
      <c r="G7973">
        <v>22.735900000000001</v>
      </c>
      <c r="H7973">
        <v>36.875</v>
      </c>
      <c r="I7973">
        <v>35.197800000000001</v>
      </c>
      <c r="J7973">
        <v>3.116E-2</v>
      </c>
      <c r="K7973">
        <v>0.68557000000000001</v>
      </c>
      <c r="L7973">
        <v>1.357</v>
      </c>
      <c r="M7973" s="1">
        <v>-9.99E-29</v>
      </c>
    </row>
    <row r="7974" spans="1:13" x14ac:dyDescent="0.25">
      <c r="A7974" s="2">
        <v>41179.479667236279</v>
      </c>
      <c r="B7974">
        <v>36.161999999999999</v>
      </c>
      <c r="C7974" s="1">
        <v>55895</v>
      </c>
      <c r="D7974">
        <v>27.407599999999999</v>
      </c>
      <c r="E7974">
        <v>0.51629999999999998</v>
      </c>
      <c r="F7974">
        <v>1022.8909</v>
      </c>
      <c r="G7974">
        <v>22.735800000000001</v>
      </c>
      <c r="H7974">
        <v>36.875</v>
      </c>
      <c r="I7974">
        <v>35.197699999999998</v>
      </c>
      <c r="J7974">
        <v>3.108E-2</v>
      </c>
      <c r="K7974">
        <v>0.68381000000000003</v>
      </c>
      <c r="L7974">
        <v>1.3540000000000001</v>
      </c>
      <c r="M7974" s="1">
        <v>-9.99E-29</v>
      </c>
    </row>
    <row r="7975" spans="1:13" x14ac:dyDescent="0.25">
      <c r="A7975" s="2">
        <v>41179.479670129796</v>
      </c>
      <c r="B7975">
        <v>36.164000000000001</v>
      </c>
      <c r="C7975" s="1">
        <v>55895</v>
      </c>
      <c r="D7975">
        <v>27.407599999999999</v>
      </c>
      <c r="E7975">
        <v>0.51619999999999999</v>
      </c>
      <c r="F7975">
        <v>1022.8909</v>
      </c>
      <c r="G7975">
        <v>22.735800000000001</v>
      </c>
      <c r="H7975">
        <v>36.877000000000002</v>
      </c>
      <c r="I7975">
        <v>35.197699999999998</v>
      </c>
      <c r="J7975">
        <v>3.1140000000000001E-2</v>
      </c>
      <c r="K7975">
        <v>0.68503000000000003</v>
      </c>
      <c r="L7975">
        <v>1.3560000000000001</v>
      </c>
      <c r="M7975" s="1">
        <v>-9.99E-29</v>
      </c>
    </row>
    <row r="7976" spans="1:13" x14ac:dyDescent="0.25">
      <c r="A7976" s="2">
        <v>41179.479673023314</v>
      </c>
      <c r="B7976">
        <v>36.164999999999999</v>
      </c>
      <c r="C7976" s="1">
        <v>55896</v>
      </c>
      <c r="D7976">
        <v>27.407599999999999</v>
      </c>
      <c r="E7976">
        <v>0.5161</v>
      </c>
      <c r="F7976">
        <v>1022.8914</v>
      </c>
      <c r="G7976">
        <v>22.7363</v>
      </c>
      <c r="H7976">
        <v>36.878</v>
      </c>
      <c r="I7976">
        <v>35.198399999999999</v>
      </c>
      <c r="J7976">
        <v>3.1300000000000001E-2</v>
      </c>
      <c r="K7976">
        <v>0.68874000000000002</v>
      </c>
      <c r="L7976">
        <v>1.3640000000000001</v>
      </c>
      <c r="M7976" s="1">
        <v>-9.99E-29</v>
      </c>
    </row>
    <row r="7977" spans="1:13" x14ac:dyDescent="0.25">
      <c r="A7977" s="2">
        <v>41179.479675916831</v>
      </c>
      <c r="B7977">
        <v>36.164999999999999</v>
      </c>
      <c r="C7977" s="1">
        <v>55896</v>
      </c>
      <c r="D7977">
        <v>27.407599999999999</v>
      </c>
      <c r="E7977">
        <v>0.51619999999999999</v>
      </c>
      <c r="F7977">
        <v>1022.8914</v>
      </c>
      <c r="G7977">
        <v>22.7363</v>
      </c>
      <c r="H7977">
        <v>36.878</v>
      </c>
      <c r="I7977">
        <v>35.198399999999999</v>
      </c>
      <c r="J7977">
        <v>3.1859999999999999E-2</v>
      </c>
      <c r="K7977">
        <v>0.70094999999999996</v>
      </c>
      <c r="L7977">
        <v>1.3879999999999999</v>
      </c>
      <c r="M7977" s="1">
        <v>-9.99E-29</v>
      </c>
    </row>
    <row r="7978" spans="1:13" x14ac:dyDescent="0.25">
      <c r="A7978" s="2">
        <v>41179.479678810349</v>
      </c>
      <c r="B7978">
        <v>36.164000000000001</v>
      </c>
      <c r="C7978" s="1">
        <v>55895</v>
      </c>
      <c r="D7978">
        <v>27.407599999999999</v>
      </c>
      <c r="E7978">
        <v>0.51629999999999998</v>
      </c>
      <c r="F7978">
        <v>1022.8909</v>
      </c>
      <c r="G7978">
        <v>22.735800000000001</v>
      </c>
      <c r="H7978">
        <v>36.877000000000002</v>
      </c>
      <c r="I7978">
        <v>35.197699999999998</v>
      </c>
      <c r="J7978">
        <v>3.2300000000000002E-2</v>
      </c>
      <c r="K7978">
        <v>0.71067000000000002</v>
      </c>
      <c r="L7978">
        <v>1.407</v>
      </c>
      <c r="M7978" s="1">
        <v>-9.99E-29</v>
      </c>
    </row>
    <row r="7979" spans="1:13" x14ac:dyDescent="0.25">
      <c r="A7979" s="2">
        <v>41179.479681703866</v>
      </c>
      <c r="B7979">
        <v>36.161999999999999</v>
      </c>
      <c r="C7979" s="1">
        <v>55895</v>
      </c>
      <c r="D7979">
        <v>27.407599999999999</v>
      </c>
      <c r="E7979">
        <v>0.51639999999999997</v>
      </c>
      <c r="F7979">
        <v>1022.8909</v>
      </c>
      <c r="G7979">
        <v>22.735800000000001</v>
      </c>
      <c r="H7979">
        <v>36.875</v>
      </c>
      <c r="I7979">
        <v>35.197699999999998</v>
      </c>
      <c r="J7979">
        <v>3.243E-2</v>
      </c>
      <c r="K7979">
        <v>0.71343000000000001</v>
      </c>
      <c r="L7979">
        <v>1.4119999999999999</v>
      </c>
      <c r="M7979" s="1">
        <v>-9.99E-29</v>
      </c>
    </row>
    <row r="7980" spans="1:13" x14ac:dyDescent="0.25">
      <c r="A7980" s="2">
        <v>41179.479684597383</v>
      </c>
      <c r="B7980">
        <v>36.159999999999997</v>
      </c>
      <c r="C7980" s="1">
        <v>55895</v>
      </c>
      <c r="D7980">
        <v>27.407699999999998</v>
      </c>
      <c r="E7980">
        <v>0.51649999999999996</v>
      </c>
      <c r="F7980">
        <v>1022.8908</v>
      </c>
      <c r="G7980">
        <v>22.735700000000001</v>
      </c>
      <c r="H7980">
        <v>36.872999999999998</v>
      </c>
      <c r="I7980">
        <v>35.197600000000001</v>
      </c>
      <c r="J7980">
        <v>3.2349999999999997E-2</v>
      </c>
      <c r="K7980">
        <v>0.71170999999999995</v>
      </c>
      <c r="L7980">
        <v>1.409</v>
      </c>
      <c r="M7980" s="1">
        <v>-9.99E-29</v>
      </c>
    </row>
    <row r="7981" spans="1:13" x14ac:dyDescent="0.25">
      <c r="A7981" s="2">
        <v>41179.479687490901</v>
      </c>
      <c r="B7981">
        <v>36.156999999999996</v>
      </c>
      <c r="C7981" s="1">
        <v>55895</v>
      </c>
      <c r="D7981">
        <v>27.407699999999998</v>
      </c>
      <c r="E7981">
        <v>0.51649999999999996</v>
      </c>
      <c r="F7981">
        <v>1022.8908</v>
      </c>
      <c r="G7981">
        <v>22.735700000000001</v>
      </c>
      <c r="H7981">
        <v>36.869999999999997</v>
      </c>
      <c r="I7981">
        <v>35.197600000000001</v>
      </c>
      <c r="J7981">
        <v>3.1960000000000002E-2</v>
      </c>
      <c r="K7981">
        <v>0.70325000000000004</v>
      </c>
      <c r="L7981">
        <v>1.3919999999999999</v>
      </c>
      <c r="M7981" s="1">
        <v>-9.99E-29</v>
      </c>
    </row>
    <row r="7982" spans="1:13" x14ac:dyDescent="0.25">
      <c r="A7982" s="2">
        <v>41179.479690384418</v>
      </c>
      <c r="B7982">
        <v>36.155000000000001</v>
      </c>
      <c r="C7982" s="1">
        <v>55895</v>
      </c>
      <c r="D7982">
        <v>27.407699999999998</v>
      </c>
      <c r="E7982">
        <v>0.51649999999999996</v>
      </c>
      <c r="F7982">
        <v>1022.8908</v>
      </c>
      <c r="G7982">
        <v>22.735700000000001</v>
      </c>
      <c r="H7982">
        <v>36.868000000000002</v>
      </c>
      <c r="I7982">
        <v>35.197600000000001</v>
      </c>
      <c r="J7982">
        <v>3.1669999999999997E-2</v>
      </c>
      <c r="K7982">
        <v>0.69679000000000002</v>
      </c>
      <c r="L7982">
        <v>1.38</v>
      </c>
      <c r="M7982" s="1">
        <v>-9.99E-29</v>
      </c>
    </row>
    <row r="7983" spans="1:13" x14ac:dyDescent="0.25">
      <c r="A7983" s="2">
        <v>41179.479693277935</v>
      </c>
      <c r="B7983">
        <v>36.154000000000003</v>
      </c>
      <c r="C7983" s="1">
        <v>55895</v>
      </c>
      <c r="D7983">
        <v>27.407800000000002</v>
      </c>
      <c r="E7983">
        <v>0.51629999999999998</v>
      </c>
      <c r="F7983">
        <v>1022.8907</v>
      </c>
      <c r="G7983">
        <v>22.735600000000002</v>
      </c>
      <c r="H7983">
        <v>36.866999999999997</v>
      </c>
      <c r="I7983">
        <v>35.197600000000001</v>
      </c>
      <c r="J7983">
        <v>3.1189999999999999E-2</v>
      </c>
      <c r="K7983">
        <v>0.68628999999999996</v>
      </c>
      <c r="L7983">
        <v>1.359</v>
      </c>
      <c r="M7983" s="1">
        <v>-9.99E-29</v>
      </c>
    </row>
    <row r="7984" spans="1:13" x14ac:dyDescent="0.25">
      <c r="A7984" s="2">
        <v>41179.479696171453</v>
      </c>
      <c r="B7984">
        <v>36.155000000000001</v>
      </c>
      <c r="C7984" s="1">
        <v>55895</v>
      </c>
      <c r="D7984">
        <v>27.407800000000002</v>
      </c>
      <c r="E7984">
        <v>0.51619999999999999</v>
      </c>
      <c r="F7984">
        <v>1022.8907</v>
      </c>
      <c r="G7984">
        <v>22.735600000000002</v>
      </c>
      <c r="H7984">
        <v>36.868000000000002</v>
      </c>
      <c r="I7984">
        <v>35.197600000000001</v>
      </c>
      <c r="J7984">
        <v>3.1019999999999999E-2</v>
      </c>
      <c r="K7984">
        <v>0.68254000000000004</v>
      </c>
      <c r="L7984">
        <v>1.351</v>
      </c>
      <c r="M7984" s="1">
        <v>-9.99E-29</v>
      </c>
    </row>
    <row r="7985" spans="1:13" x14ac:dyDescent="0.25">
      <c r="A7985" s="2">
        <v>41179.47969906497</v>
      </c>
      <c r="B7985">
        <v>36.155999999999999</v>
      </c>
      <c r="C7985" s="1">
        <v>55896</v>
      </c>
      <c r="D7985">
        <v>27.407699999999998</v>
      </c>
      <c r="E7985">
        <v>0.51619999999999999</v>
      </c>
      <c r="F7985">
        <v>1022.8913</v>
      </c>
      <c r="G7985">
        <v>22.7362</v>
      </c>
      <c r="H7985">
        <v>36.869</v>
      </c>
      <c r="I7985">
        <v>35.198300000000003</v>
      </c>
      <c r="J7985">
        <v>3.1179999999999999E-2</v>
      </c>
      <c r="K7985">
        <v>0.68601999999999996</v>
      </c>
      <c r="L7985">
        <v>1.3580000000000001</v>
      </c>
      <c r="M7985" s="1">
        <v>-9.99E-29</v>
      </c>
    </row>
    <row r="7986" spans="1:13" x14ac:dyDescent="0.25">
      <c r="A7986" s="2">
        <v>41179.479701958488</v>
      </c>
      <c r="B7986">
        <v>36.158000000000001</v>
      </c>
      <c r="C7986" s="1">
        <v>55896</v>
      </c>
      <c r="D7986">
        <v>27.407599999999999</v>
      </c>
      <c r="E7986">
        <v>0.51619999999999999</v>
      </c>
      <c r="F7986">
        <v>1022.8914</v>
      </c>
      <c r="G7986">
        <v>22.7363</v>
      </c>
      <c r="H7986">
        <v>36.871000000000002</v>
      </c>
      <c r="I7986">
        <v>35.198399999999999</v>
      </c>
      <c r="J7986">
        <v>3.1390000000000001E-2</v>
      </c>
      <c r="K7986">
        <v>0.6905</v>
      </c>
      <c r="L7986">
        <v>1.367</v>
      </c>
      <c r="M7986" s="1">
        <v>-9.99E-29</v>
      </c>
    </row>
    <row r="7987" spans="1:13" x14ac:dyDescent="0.25">
      <c r="A7987" s="2">
        <v>41179.479704852005</v>
      </c>
      <c r="B7987">
        <v>36.158000000000001</v>
      </c>
      <c r="C7987" s="1">
        <v>55895</v>
      </c>
      <c r="D7987">
        <v>27.407499999999999</v>
      </c>
      <c r="E7987">
        <v>0.51629999999999998</v>
      </c>
      <c r="F7987">
        <v>1022.8909</v>
      </c>
      <c r="G7987">
        <v>22.735900000000001</v>
      </c>
      <c r="H7987">
        <v>36.871000000000002</v>
      </c>
      <c r="I7987">
        <v>35.197800000000001</v>
      </c>
      <c r="J7987">
        <v>3.1829999999999997E-2</v>
      </c>
      <c r="K7987">
        <v>0.70021999999999995</v>
      </c>
      <c r="L7987">
        <v>1.3859999999999999</v>
      </c>
      <c r="M7987" s="1">
        <v>-9.99E-29</v>
      </c>
    </row>
    <row r="7988" spans="1:13" x14ac:dyDescent="0.25">
      <c r="A7988" s="2">
        <v>41179.479707745522</v>
      </c>
      <c r="B7988">
        <v>36.155999999999999</v>
      </c>
      <c r="C7988" s="1">
        <v>55895</v>
      </c>
      <c r="D7988">
        <v>27.407299999999999</v>
      </c>
      <c r="E7988">
        <v>0.51629999999999998</v>
      </c>
      <c r="F7988">
        <v>1022.8911000000001</v>
      </c>
      <c r="G7988">
        <v>22.7361</v>
      </c>
      <c r="H7988">
        <v>36.869</v>
      </c>
      <c r="I7988">
        <v>35.197899999999997</v>
      </c>
      <c r="J7988">
        <v>3.1989999999999998E-2</v>
      </c>
      <c r="K7988">
        <v>0.70370999999999995</v>
      </c>
      <c r="L7988">
        <v>1.393</v>
      </c>
      <c r="M7988" s="1">
        <v>-9.99E-29</v>
      </c>
    </row>
    <row r="7989" spans="1:13" x14ac:dyDescent="0.25">
      <c r="A7989" s="2">
        <v>41179.47971063904</v>
      </c>
      <c r="B7989">
        <v>36.154000000000003</v>
      </c>
      <c r="C7989" s="1">
        <v>55895</v>
      </c>
      <c r="D7989">
        <v>27.4072</v>
      </c>
      <c r="E7989">
        <v>0.51629999999999998</v>
      </c>
      <c r="F7989">
        <v>1022.8912</v>
      </c>
      <c r="G7989">
        <v>22.7361</v>
      </c>
      <c r="H7989">
        <v>36.866999999999997</v>
      </c>
      <c r="I7989">
        <v>35.198</v>
      </c>
      <c r="J7989">
        <v>3.2009999999999997E-2</v>
      </c>
      <c r="K7989">
        <v>0.70420000000000005</v>
      </c>
      <c r="L7989">
        <v>1.3939999999999999</v>
      </c>
      <c r="M7989" s="1">
        <v>-9.99E-29</v>
      </c>
    </row>
    <row r="7990" spans="1:13" x14ac:dyDescent="0.25">
      <c r="A7990" s="2">
        <v>41179.479713532557</v>
      </c>
      <c r="B7990">
        <v>36.152999999999999</v>
      </c>
      <c r="C7990" s="1">
        <v>55895</v>
      </c>
      <c r="D7990">
        <v>27.4072</v>
      </c>
      <c r="E7990">
        <v>0.51629999999999998</v>
      </c>
      <c r="F7990">
        <v>1022.8912</v>
      </c>
      <c r="G7990">
        <v>22.7361</v>
      </c>
      <c r="H7990">
        <v>36.866</v>
      </c>
      <c r="I7990">
        <v>35.198</v>
      </c>
      <c r="J7990">
        <v>3.1989999999999998E-2</v>
      </c>
      <c r="K7990">
        <v>0.70369999999999999</v>
      </c>
      <c r="L7990">
        <v>1.393</v>
      </c>
      <c r="M7990" s="1">
        <v>-9.99E-29</v>
      </c>
    </row>
    <row r="7991" spans="1:13" x14ac:dyDescent="0.25">
      <c r="A7991" s="2">
        <v>41179.479716426074</v>
      </c>
      <c r="B7991">
        <v>36.151000000000003</v>
      </c>
      <c r="C7991" s="1">
        <v>55895</v>
      </c>
      <c r="D7991">
        <v>27.407299999999999</v>
      </c>
      <c r="E7991">
        <v>0.51629999999999998</v>
      </c>
      <c r="F7991">
        <v>1022.8911000000001</v>
      </c>
      <c r="G7991">
        <v>22.7361</v>
      </c>
      <c r="H7991">
        <v>36.863999999999997</v>
      </c>
      <c r="I7991">
        <v>35.197899999999997</v>
      </c>
      <c r="J7991">
        <v>3.1919999999999997E-2</v>
      </c>
      <c r="K7991">
        <v>0.70221</v>
      </c>
      <c r="L7991">
        <v>1.39</v>
      </c>
      <c r="M7991" s="1">
        <v>-9.99E-29</v>
      </c>
    </row>
    <row r="7992" spans="1:13" x14ac:dyDescent="0.25">
      <c r="A7992" s="2">
        <v>41179.479719319592</v>
      </c>
      <c r="B7992">
        <v>36.15</v>
      </c>
      <c r="C7992" s="1">
        <v>55895</v>
      </c>
      <c r="D7992">
        <v>27.407399999999999</v>
      </c>
      <c r="E7992">
        <v>0.51639999999999997</v>
      </c>
      <c r="F7992">
        <v>1022.891</v>
      </c>
      <c r="G7992">
        <v>22.736000000000001</v>
      </c>
      <c r="H7992">
        <v>36.863</v>
      </c>
      <c r="I7992">
        <v>35.197899999999997</v>
      </c>
      <c r="J7992">
        <v>3.211E-2</v>
      </c>
      <c r="K7992">
        <v>0.70645999999999998</v>
      </c>
      <c r="L7992">
        <v>1.399</v>
      </c>
      <c r="M7992" s="1">
        <v>-9.99E-29</v>
      </c>
    </row>
    <row r="7993" spans="1:13" x14ac:dyDescent="0.25">
      <c r="A7993" s="2">
        <v>41179.479722213109</v>
      </c>
      <c r="B7993">
        <v>36.149000000000001</v>
      </c>
      <c r="C7993" s="1">
        <v>55896</v>
      </c>
      <c r="D7993">
        <v>27.407699999999998</v>
      </c>
      <c r="E7993">
        <v>0.51639999999999997</v>
      </c>
      <c r="F7993">
        <v>1022.8913</v>
      </c>
      <c r="G7993">
        <v>22.7362</v>
      </c>
      <c r="H7993">
        <v>36.862000000000002</v>
      </c>
      <c r="I7993">
        <v>35.198300000000003</v>
      </c>
      <c r="J7993">
        <v>3.218E-2</v>
      </c>
      <c r="K7993">
        <v>0.70796000000000003</v>
      </c>
      <c r="L7993">
        <v>1.4019999999999999</v>
      </c>
      <c r="M7993" s="1">
        <v>-9.99E-29</v>
      </c>
    </row>
    <row r="7994" spans="1:13" x14ac:dyDescent="0.25">
      <c r="A7994" s="2">
        <v>41179.479725106627</v>
      </c>
      <c r="B7994">
        <v>36.149000000000001</v>
      </c>
      <c r="C7994" s="1">
        <v>55896</v>
      </c>
      <c r="D7994">
        <v>27.408000000000001</v>
      </c>
      <c r="E7994">
        <v>0.51639999999999997</v>
      </c>
      <c r="F7994">
        <v>1022.891</v>
      </c>
      <c r="G7994">
        <v>22.736000000000001</v>
      </c>
      <c r="H7994">
        <v>36.862000000000002</v>
      </c>
      <c r="I7994">
        <v>35.198099999999997</v>
      </c>
      <c r="J7994">
        <v>3.2199999999999999E-2</v>
      </c>
      <c r="K7994">
        <v>0.70845000000000002</v>
      </c>
      <c r="L7994">
        <v>1.403</v>
      </c>
      <c r="M7994" s="1">
        <v>-9.99E-29</v>
      </c>
    </row>
    <row r="7995" spans="1:13" x14ac:dyDescent="0.25">
      <c r="A7995" s="2">
        <v>41179.479728000144</v>
      </c>
      <c r="B7995">
        <v>36.149000000000001</v>
      </c>
      <c r="C7995" s="1">
        <v>55896</v>
      </c>
      <c r="D7995">
        <v>27.408300000000001</v>
      </c>
      <c r="E7995">
        <v>0.51639999999999997</v>
      </c>
      <c r="F7995">
        <v>1022.8907</v>
      </c>
      <c r="G7995">
        <v>22.735700000000001</v>
      </c>
      <c r="H7995">
        <v>36.862000000000002</v>
      </c>
      <c r="I7995">
        <v>35.197899999999997</v>
      </c>
      <c r="J7995">
        <v>3.218E-2</v>
      </c>
      <c r="K7995">
        <v>0.70796000000000003</v>
      </c>
      <c r="L7995">
        <v>1.4019999999999999</v>
      </c>
      <c r="M7995" s="1">
        <v>-9.99E-29</v>
      </c>
    </row>
    <row r="7996" spans="1:13" x14ac:dyDescent="0.25">
      <c r="A7996" s="2">
        <v>41179.479730893661</v>
      </c>
      <c r="B7996">
        <v>36.146999999999998</v>
      </c>
      <c r="C7996" s="1">
        <v>55897</v>
      </c>
      <c r="D7996">
        <v>27.4086</v>
      </c>
      <c r="E7996">
        <v>0.51639999999999997</v>
      </c>
      <c r="F7996">
        <v>1022.891</v>
      </c>
      <c r="G7996">
        <v>22.736000000000001</v>
      </c>
      <c r="H7996">
        <v>36.86</v>
      </c>
      <c r="I7996">
        <v>35.198399999999999</v>
      </c>
      <c r="J7996">
        <v>3.211E-2</v>
      </c>
      <c r="K7996">
        <v>0.70645999999999998</v>
      </c>
      <c r="L7996">
        <v>1.399</v>
      </c>
      <c r="M7996" s="1">
        <v>-9.99E-29</v>
      </c>
    </row>
    <row r="7997" spans="1:13" x14ac:dyDescent="0.25">
      <c r="A7997" s="2">
        <v>41179.479733787179</v>
      </c>
      <c r="B7997">
        <v>36.143000000000001</v>
      </c>
      <c r="C7997" s="1">
        <v>55897</v>
      </c>
      <c r="D7997">
        <v>27.408799999999999</v>
      </c>
      <c r="E7997">
        <v>0.51649999999999996</v>
      </c>
      <c r="F7997">
        <v>1022.8908</v>
      </c>
      <c r="G7997">
        <v>22.735800000000001</v>
      </c>
      <c r="H7997">
        <v>36.856000000000002</v>
      </c>
      <c r="I7997">
        <v>35.1982</v>
      </c>
      <c r="J7997">
        <v>3.2300000000000002E-2</v>
      </c>
      <c r="K7997">
        <v>0.71070999999999995</v>
      </c>
      <c r="L7997">
        <v>1.407</v>
      </c>
      <c r="M7997" s="1">
        <v>-9.99E-29</v>
      </c>
    </row>
    <row r="7998" spans="1:13" x14ac:dyDescent="0.25">
      <c r="A7998" s="2">
        <v>41179.479736680696</v>
      </c>
      <c r="B7998">
        <v>36.137999999999998</v>
      </c>
      <c r="C7998" s="1">
        <v>55897</v>
      </c>
      <c r="D7998">
        <v>27.408899999999999</v>
      </c>
      <c r="E7998">
        <v>0.51649999999999996</v>
      </c>
      <c r="F7998">
        <v>1022.8907</v>
      </c>
      <c r="G7998">
        <v>22.735700000000001</v>
      </c>
      <c r="H7998">
        <v>36.85</v>
      </c>
      <c r="I7998">
        <v>35.198099999999997</v>
      </c>
      <c r="J7998">
        <v>3.2280000000000003E-2</v>
      </c>
      <c r="K7998">
        <v>0.71021999999999996</v>
      </c>
      <c r="L7998">
        <v>1.4059999999999999</v>
      </c>
      <c r="M7998" s="1">
        <v>-9.99E-29</v>
      </c>
    </row>
    <row r="7999" spans="1:13" x14ac:dyDescent="0.25">
      <c r="A7999" s="2">
        <v>41179.479739574213</v>
      </c>
      <c r="B7999">
        <v>36.131999999999998</v>
      </c>
      <c r="C7999" s="1">
        <v>55897</v>
      </c>
      <c r="D7999">
        <v>27.408999999999999</v>
      </c>
      <c r="E7999">
        <v>0.51649999999999996</v>
      </c>
      <c r="F7999">
        <v>1022.8905999999999</v>
      </c>
      <c r="G7999">
        <v>22.735600000000002</v>
      </c>
      <c r="H7999">
        <v>36.844000000000001</v>
      </c>
      <c r="I7999">
        <v>35.198099999999997</v>
      </c>
      <c r="J7999">
        <v>3.2239999999999998E-2</v>
      </c>
      <c r="K7999">
        <v>0.70921999999999996</v>
      </c>
      <c r="L7999">
        <v>1.4039999999999999</v>
      </c>
      <c r="M7999" s="1">
        <v>-9.99E-29</v>
      </c>
    </row>
    <row r="8000" spans="1:13" x14ac:dyDescent="0.25">
      <c r="A8000" s="2">
        <v>41179.479742467731</v>
      </c>
      <c r="B8000">
        <v>36.125</v>
      </c>
      <c r="C8000" s="1">
        <v>55897</v>
      </c>
      <c r="D8000">
        <v>27.409099999999999</v>
      </c>
      <c r="E8000">
        <v>0.51649999999999996</v>
      </c>
      <c r="F8000">
        <v>1022.8905</v>
      </c>
      <c r="G8000">
        <v>22.735499999999998</v>
      </c>
      <c r="H8000">
        <v>36.837000000000003</v>
      </c>
      <c r="I8000">
        <v>35.198</v>
      </c>
      <c r="J8000">
        <v>3.2259999999999997E-2</v>
      </c>
      <c r="K8000">
        <v>0.70972000000000002</v>
      </c>
      <c r="L8000">
        <v>1.405</v>
      </c>
      <c r="M8000" s="1">
        <v>-9.99E-29</v>
      </c>
    </row>
    <row r="8001" spans="1:13" x14ac:dyDescent="0.25">
      <c r="A8001" s="2">
        <v>41179.479745361248</v>
      </c>
      <c r="B8001">
        <v>36.118000000000002</v>
      </c>
      <c r="C8001" s="1">
        <v>55897</v>
      </c>
      <c r="D8001">
        <v>27.409099999999999</v>
      </c>
      <c r="E8001">
        <v>0.51649999999999996</v>
      </c>
      <c r="F8001">
        <v>1022.8904</v>
      </c>
      <c r="G8001">
        <v>22.735499999999998</v>
      </c>
      <c r="H8001">
        <v>36.83</v>
      </c>
      <c r="I8001">
        <v>35.198</v>
      </c>
      <c r="J8001">
        <v>3.2329999999999998E-2</v>
      </c>
      <c r="K8001">
        <v>0.71121000000000001</v>
      </c>
      <c r="L8001">
        <v>1.4079999999999999</v>
      </c>
      <c r="M8001" s="1">
        <v>-9.99E-29</v>
      </c>
    </row>
    <row r="8002" spans="1:13" x14ac:dyDescent="0.25">
      <c r="A8002" s="2">
        <v>41179.479748254766</v>
      </c>
      <c r="B8002">
        <v>36.11</v>
      </c>
      <c r="C8002" s="1">
        <v>55897</v>
      </c>
      <c r="D8002">
        <v>27.409199999999998</v>
      </c>
      <c r="E8002">
        <v>0.51649999999999996</v>
      </c>
      <c r="F8002">
        <v>1022.8903</v>
      </c>
      <c r="G8002">
        <v>22.735399999999998</v>
      </c>
      <c r="H8002">
        <v>36.822000000000003</v>
      </c>
      <c r="I8002">
        <v>35.197899999999997</v>
      </c>
      <c r="J8002">
        <v>3.2439999999999997E-2</v>
      </c>
      <c r="K8002">
        <v>0.7137</v>
      </c>
      <c r="L8002">
        <v>1.413</v>
      </c>
      <c r="M8002" s="1">
        <v>-9.99E-29</v>
      </c>
    </row>
    <row r="8003" spans="1:13" x14ac:dyDescent="0.25">
      <c r="A8003" s="2">
        <v>41179.479751148283</v>
      </c>
      <c r="B8003">
        <v>36.103999999999999</v>
      </c>
      <c r="C8003" s="1">
        <v>55897</v>
      </c>
      <c r="D8003">
        <v>27.409199999999998</v>
      </c>
      <c r="E8003">
        <v>0.51649999999999996</v>
      </c>
      <c r="F8003">
        <v>1022.8903</v>
      </c>
      <c r="G8003">
        <v>22.735399999999998</v>
      </c>
      <c r="H8003">
        <v>36.816000000000003</v>
      </c>
      <c r="I8003">
        <v>35.197899999999997</v>
      </c>
      <c r="J8003">
        <v>3.2509999999999997E-2</v>
      </c>
      <c r="K8003">
        <v>0.71518999999999999</v>
      </c>
      <c r="L8003">
        <v>1.4159999999999999</v>
      </c>
      <c r="M8003" s="1">
        <v>-9.99E-29</v>
      </c>
    </row>
    <row r="8004" spans="1:13" x14ac:dyDescent="0.25">
      <c r="A8004" s="2">
        <v>41179.4797540418</v>
      </c>
      <c r="B8004">
        <v>36.098999999999997</v>
      </c>
      <c r="C8004" s="1">
        <v>55897</v>
      </c>
      <c r="D8004">
        <v>27.409099999999999</v>
      </c>
      <c r="E8004">
        <v>0.51659999999999995</v>
      </c>
      <c r="F8004">
        <v>1022.8903</v>
      </c>
      <c r="G8004">
        <v>22.735499999999998</v>
      </c>
      <c r="H8004">
        <v>36.811</v>
      </c>
      <c r="I8004">
        <v>35.198</v>
      </c>
      <c r="J8004">
        <v>3.2629999999999999E-2</v>
      </c>
      <c r="K8004">
        <v>0.71794999999999998</v>
      </c>
      <c r="L8004">
        <v>1.421</v>
      </c>
      <c r="M8004" s="1">
        <v>-9.99E-29</v>
      </c>
    </row>
    <row r="8005" spans="1:13" x14ac:dyDescent="0.25">
      <c r="A8005" s="2">
        <v>41179.479756935318</v>
      </c>
      <c r="B8005">
        <v>36.094999999999999</v>
      </c>
      <c r="C8005" s="1">
        <v>55897</v>
      </c>
      <c r="D8005">
        <v>27.409099999999999</v>
      </c>
      <c r="E8005">
        <v>0.51670000000000005</v>
      </c>
      <c r="F8005">
        <v>1022.8903</v>
      </c>
      <c r="G8005">
        <v>22.735499999999998</v>
      </c>
      <c r="H8005">
        <v>36.807000000000002</v>
      </c>
      <c r="I8005">
        <v>35.198</v>
      </c>
      <c r="J8005">
        <v>3.2640000000000002E-2</v>
      </c>
      <c r="K8005">
        <v>0.71821999999999997</v>
      </c>
      <c r="L8005">
        <v>1.4219999999999999</v>
      </c>
      <c r="M8005" s="1">
        <v>-9.99E-29</v>
      </c>
    </row>
    <row r="8006" spans="1:13" x14ac:dyDescent="0.25">
      <c r="A8006" s="2">
        <v>41179.479759828835</v>
      </c>
      <c r="B8006">
        <v>36.091999999999999</v>
      </c>
      <c r="C8006" s="1">
        <v>55897</v>
      </c>
      <c r="D8006">
        <v>27.408999999999999</v>
      </c>
      <c r="E8006">
        <v>0.51670000000000005</v>
      </c>
      <c r="F8006">
        <v>1022.8904</v>
      </c>
      <c r="G8006">
        <v>22.735600000000002</v>
      </c>
      <c r="H8006">
        <v>36.804000000000002</v>
      </c>
      <c r="I8006">
        <v>35.198099999999997</v>
      </c>
      <c r="J8006">
        <v>3.2280000000000003E-2</v>
      </c>
      <c r="K8006">
        <v>0.71026</v>
      </c>
      <c r="L8006">
        <v>1.4059999999999999</v>
      </c>
      <c r="M8006" s="1">
        <v>-9.99E-29</v>
      </c>
    </row>
    <row r="8007" spans="1:13" x14ac:dyDescent="0.25">
      <c r="A8007" s="2">
        <v>41179.479762722352</v>
      </c>
      <c r="B8007">
        <v>36.090000000000003</v>
      </c>
      <c r="C8007" s="1">
        <v>55897</v>
      </c>
      <c r="D8007">
        <v>27.408899999999999</v>
      </c>
      <c r="E8007">
        <v>0.51670000000000005</v>
      </c>
      <c r="F8007">
        <v>1022.8905</v>
      </c>
      <c r="G8007">
        <v>22.735700000000001</v>
      </c>
      <c r="H8007">
        <v>36.802</v>
      </c>
      <c r="I8007">
        <v>35.1982</v>
      </c>
      <c r="J8007">
        <v>3.1879999999999999E-2</v>
      </c>
      <c r="K8007">
        <v>0.70130999999999999</v>
      </c>
      <c r="L8007">
        <v>1.3879999999999999</v>
      </c>
      <c r="M8007" s="1">
        <v>-9.99E-29</v>
      </c>
    </row>
    <row r="8008" spans="1:13" x14ac:dyDescent="0.25">
      <c r="A8008" s="2">
        <v>41179.47976561587</v>
      </c>
      <c r="B8008">
        <v>36.091000000000001</v>
      </c>
      <c r="C8008" s="1">
        <v>55897</v>
      </c>
      <c r="D8008">
        <v>27.408899999999999</v>
      </c>
      <c r="E8008">
        <v>0.51659999999999995</v>
      </c>
      <c r="F8008">
        <v>1022.8905</v>
      </c>
      <c r="G8008">
        <v>22.735700000000001</v>
      </c>
      <c r="H8008">
        <v>36.802999999999997</v>
      </c>
      <c r="I8008">
        <v>35.1982</v>
      </c>
      <c r="J8008">
        <v>3.116E-2</v>
      </c>
      <c r="K8008">
        <v>0.68561000000000005</v>
      </c>
      <c r="L8008">
        <v>1.357</v>
      </c>
      <c r="M8008" s="1">
        <v>-9.99E-29</v>
      </c>
    </row>
    <row r="8009" spans="1:13" x14ac:dyDescent="0.25">
      <c r="A8009" s="2">
        <v>41179.479768509387</v>
      </c>
      <c r="B8009">
        <v>36.091999999999999</v>
      </c>
      <c r="C8009" s="1">
        <v>55897</v>
      </c>
      <c r="D8009">
        <v>27.408899999999999</v>
      </c>
      <c r="E8009">
        <v>0.51649999999999996</v>
      </c>
      <c r="F8009">
        <v>1022.8905</v>
      </c>
      <c r="G8009">
        <v>22.735700000000001</v>
      </c>
      <c r="H8009">
        <v>36.804000000000002</v>
      </c>
      <c r="I8009">
        <v>35.1982</v>
      </c>
      <c r="J8009">
        <v>3.0679999999999999E-2</v>
      </c>
      <c r="K8009">
        <v>0.67490000000000006</v>
      </c>
      <c r="L8009">
        <v>1.3360000000000001</v>
      </c>
      <c r="M8009" s="1">
        <v>-9.99E-29</v>
      </c>
    </row>
    <row r="8010" spans="1:13" x14ac:dyDescent="0.25">
      <c r="A8010" s="2">
        <v>41179.479771402905</v>
      </c>
      <c r="B8010">
        <v>36.093000000000004</v>
      </c>
      <c r="C8010" s="1">
        <v>55897</v>
      </c>
      <c r="D8010">
        <v>27.408899999999999</v>
      </c>
      <c r="E8010">
        <v>0.51629999999999998</v>
      </c>
      <c r="F8010">
        <v>1022.8905</v>
      </c>
      <c r="G8010">
        <v>22.735700000000001</v>
      </c>
      <c r="H8010">
        <v>36.805</v>
      </c>
      <c r="I8010">
        <v>35.1982</v>
      </c>
      <c r="J8010">
        <v>3.0329999999999999E-2</v>
      </c>
      <c r="K8010">
        <v>0.66739000000000004</v>
      </c>
      <c r="L8010">
        <v>1.321</v>
      </c>
      <c r="M8010" s="1">
        <v>-9.99E-29</v>
      </c>
    </row>
    <row r="8011" spans="1:13" x14ac:dyDescent="0.25">
      <c r="A8011" s="2">
        <v>41179.479774296422</v>
      </c>
      <c r="B8011">
        <v>36.091000000000001</v>
      </c>
      <c r="C8011" s="1">
        <v>55897</v>
      </c>
      <c r="D8011">
        <v>27.408899999999999</v>
      </c>
      <c r="E8011">
        <v>0.51619999999999999</v>
      </c>
      <c r="F8011">
        <v>1022.8905</v>
      </c>
      <c r="G8011">
        <v>22.735700000000001</v>
      </c>
      <c r="H8011">
        <v>36.802999999999997</v>
      </c>
      <c r="I8011">
        <v>35.1982</v>
      </c>
      <c r="J8011">
        <v>3.041E-2</v>
      </c>
      <c r="K8011">
        <v>0.66910999999999998</v>
      </c>
      <c r="L8011">
        <v>1.325</v>
      </c>
      <c r="M8011" s="1">
        <v>-9.99E-29</v>
      </c>
    </row>
    <row r="8012" spans="1:13" x14ac:dyDescent="0.25">
      <c r="A8012" s="2">
        <v>41179.479777189939</v>
      </c>
      <c r="B8012">
        <v>36.088000000000001</v>
      </c>
      <c r="C8012" s="1">
        <v>55897</v>
      </c>
      <c r="D8012">
        <v>27.408899999999999</v>
      </c>
      <c r="E8012">
        <v>0.51600000000000001</v>
      </c>
      <c r="F8012">
        <v>1022.8905</v>
      </c>
      <c r="G8012">
        <v>22.735700000000001</v>
      </c>
      <c r="H8012">
        <v>36.799999999999997</v>
      </c>
      <c r="I8012">
        <v>35.1982</v>
      </c>
      <c r="J8012">
        <v>3.0589999999999999E-2</v>
      </c>
      <c r="K8012">
        <v>0.67303999999999997</v>
      </c>
      <c r="L8012">
        <v>1.3320000000000001</v>
      </c>
      <c r="M8012" s="1">
        <v>-9.99E-29</v>
      </c>
    </row>
    <row r="8013" spans="1:13" x14ac:dyDescent="0.25">
      <c r="A8013" s="2">
        <v>41179.479780083457</v>
      </c>
      <c r="B8013">
        <v>36.085999999999999</v>
      </c>
      <c r="C8013" s="1">
        <v>55897</v>
      </c>
      <c r="D8013">
        <v>27.408899999999999</v>
      </c>
      <c r="E8013">
        <v>0.51600000000000001</v>
      </c>
      <c r="F8013">
        <v>1022.8905</v>
      </c>
      <c r="G8013">
        <v>22.735700000000001</v>
      </c>
      <c r="H8013">
        <v>36.796999999999997</v>
      </c>
      <c r="I8013">
        <v>35.1982</v>
      </c>
      <c r="J8013">
        <v>3.1199999999999999E-2</v>
      </c>
      <c r="K8013">
        <v>0.68647000000000002</v>
      </c>
      <c r="L8013">
        <v>1.359</v>
      </c>
      <c r="M8013" s="1">
        <v>-9.99E-29</v>
      </c>
    </row>
    <row r="8014" spans="1:13" x14ac:dyDescent="0.25">
      <c r="A8014" s="2">
        <v>41179.479782976974</v>
      </c>
      <c r="B8014">
        <v>36.082999999999998</v>
      </c>
      <c r="C8014" s="1">
        <v>55897</v>
      </c>
      <c r="D8014">
        <v>27.408999999999999</v>
      </c>
      <c r="E8014">
        <v>0.5161</v>
      </c>
      <c r="F8014">
        <v>1022.8904</v>
      </c>
      <c r="G8014">
        <v>22.735600000000002</v>
      </c>
      <c r="H8014">
        <v>36.793999999999997</v>
      </c>
      <c r="I8014">
        <v>35.198099999999997</v>
      </c>
      <c r="J8014">
        <v>3.2000000000000001E-2</v>
      </c>
      <c r="K8014">
        <v>0.70415000000000005</v>
      </c>
      <c r="L8014">
        <v>1.3939999999999999</v>
      </c>
      <c r="M8014" s="1">
        <v>-9.99E-29</v>
      </c>
    </row>
    <row r="8015" spans="1:13" x14ac:dyDescent="0.25">
      <c r="A8015" s="2">
        <v>41179.479785870491</v>
      </c>
      <c r="B8015">
        <v>36.08</v>
      </c>
      <c r="C8015" s="1">
        <v>55897</v>
      </c>
      <c r="D8015">
        <v>27.409199999999998</v>
      </c>
      <c r="E8015">
        <v>0.51619999999999999</v>
      </c>
      <c r="F8015">
        <v>1022.8902</v>
      </c>
      <c r="G8015">
        <v>22.735499999999998</v>
      </c>
      <c r="H8015">
        <v>36.790999999999997</v>
      </c>
      <c r="I8015">
        <v>35.197899999999997</v>
      </c>
      <c r="J8015">
        <v>3.2559999999999999E-2</v>
      </c>
      <c r="K8015">
        <v>0.71636</v>
      </c>
      <c r="L8015">
        <v>1.4179999999999999</v>
      </c>
      <c r="M8015" s="1">
        <v>-9.99E-29</v>
      </c>
    </row>
    <row r="8016" spans="1:13" x14ac:dyDescent="0.25">
      <c r="A8016" s="2">
        <v>41179.479788764009</v>
      </c>
      <c r="B8016">
        <v>36.076000000000001</v>
      </c>
      <c r="C8016" s="1">
        <v>55897</v>
      </c>
      <c r="D8016">
        <v>27.409400000000002</v>
      </c>
      <c r="E8016">
        <v>0.51639999999999997</v>
      </c>
      <c r="F8016">
        <v>1022.89</v>
      </c>
      <c r="G8016">
        <v>22.735299999999999</v>
      </c>
      <c r="H8016">
        <v>36.786999999999999</v>
      </c>
      <c r="I8016">
        <v>35.197800000000001</v>
      </c>
      <c r="J8016">
        <v>3.304E-2</v>
      </c>
      <c r="K8016">
        <v>0.72685</v>
      </c>
      <c r="L8016">
        <v>1.4390000000000001</v>
      </c>
      <c r="M8016" s="1">
        <v>-9.99E-29</v>
      </c>
    </row>
    <row r="8017" spans="1:13" x14ac:dyDescent="0.25">
      <c r="A8017" s="2">
        <v>41179.479791657526</v>
      </c>
      <c r="B8017">
        <v>36.073</v>
      </c>
      <c r="C8017" s="1">
        <v>55898</v>
      </c>
      <c r="D8017">
        <v>27.409800000000001</v>
      </c>
      <c r="E8017">
        <v>0.51649999999999996</v>
      </c>
      <c r="F8017">
        <v>1022.8902</v>
      </c>
      <c r="G8017">
        <v>22.735499999999998</v>
      </c>
      <c r="H8017">
        <v>36.783999999999999</v>
      </c>
      <c r="I8017">
        <v>35.1982</v>
      </c>
      <c r="J8017">
        <v>3.2939999999999997E-2</v>
      </c>
      <c r="K8017">
        <v>0.72463</v>
      </c>
      <c r="L8017">
        <v>1.4350000000000001</v>
      </c>
      <c r="M8017" s="1">
        <v>-9.99E-29</v>
      </c>
    </row>
    <row r="8018" spans="1:13" x14ac:dyDescent="0.25">
      <c r="A8018" s="2">
        <v>41179.479794551044</v>
      </c>
      <c r="B8018">
        <v>36.072000000000003</v>
      </c>
      <c r="C8018" s="1">
        <v>55898</v>
      </c>
      <c r="D8018">
        <v>27.4102</v>
      </c>
      <c r="E8018">
        <v>0.51659999999999995</v>
      </c>
      <c r="F8018">
        <v>1022.8898</v>
      </c>
      <c r="G8018">
        <v>22.735099999999999</v>
      </c>
      <c r="H8018">
        <v>36.783000000000001</v>
      </c>
      <c r="I8018">
        <v>35.197899999999997</v>
      </c>
      <c r="J8018">
        <v>3.2649999999999998E-2</v>
      </c>
      <c r="K8018">
        <v>0.71843999999999997</v>
      </c>
      <c r="L8018">
        <v>1.4219999999999999</v>
      </c>
      <c r="M8018" s="1">
        <v>-9.99E-29</v>
      </c>
    </row>
    <row r="8019" spans="1:13" x14ac:dyDescent="0.25">
      <c r="A8019" s="2">
        <v>41179.479797444561</v>
      </c>
      <c r="B8019">
        <v>36.070999999999998</v>
      </c>
      <c r="C8019" s="1">
        <v>55898</v>
      </c>
      <c r="D8019">
        <v>27.410599999999999</v>
      </c>
      <c r="E8019">
        <v>0.51659999999999995</v>
      </c>
      <c r="F8019">
        <v>1022.8894</v>
      </c>
      <c r="G8019">
        <v>22.7347</v>
      </c>
      <c r="H8019">
        <v>36.781999999999996</v>
      </c>
      <c r="I8019">
        <v>35.197600000000001</v>
      </c>
      <c r="J8019">
        <v>3.2129999999999999E-2</v>
      </c>
      <c r="K8019">
        <v>0.70699999999999996</v>
      </c>
      <c r="L8019">
        <v>1.4</v>
      </c>
      <c r="M8019" s="1">
        <v>-9.99E-29</v>
      </c>
    </row>
    <row r="8020" spans="1:13" x14ac:dyDescent="0.25">
      <c r="A8020" s="2">
        <v>41179.479800338078</v>
      </c>
      <c r="B8020">
        <v>36.073</v>
      </c>
      <c r="C8020" s="1">
        <v>55898</v>
      </c>
      <c r="D8020">
        <v>27.410900000000002</v>
      </c>
      <c r="E8020">
        <v>0.51649999999999996</v>
      </c>
      <c r="F8020">
        <v>1022.8892</v>
      </c>
      <c r="G8020">
        <v>22.734500000000001</v>
      </c>
      <c r="H8020">
        <v>36.783999999999999</v>
      </c>
      <c r="I8020">
        <v>35.197400000000002</v>
      </c>
      <c r="J8020">
        <v>3.1510000000000003E-2</v>
      </c>
      <c r="K8020">
        <v>0.69330000000000003</v>
      </c>
      <c r="L8020">
        <v>1.373</v>
      </c>
      <c r="M8020" s="1">
        <v>-9.99E-29</v>
      </c>
    </row>
    <row r="8021" spans="1:13" x14ac:dyDescent="0.25">
      <c r="A8021" s="2">
        <v>41179.479803231596</v>
      </c>
      <c r="B8021">
        <v>36.073999999999998</v>
      </c>
      <c r="C8021" s="1">
        <v>55899</v>
      </c>
      <c r="D8021">
        <v>27.411200000000001</v>
      </c>
      <c r="E8021">
        <v>0.51639999999999997</v>
      </c>
      <c r="F8021">
        <v>1022.8894</v>
      </c>
      <c r="G8021">
        <v>22.7347</v>
      </c>
      <c r="H8021">
        <v>36.784999999999997</v>
      </c>
      <c r="I8021">
        <v>35.197899999999997</v>
      </c>
      <c r="J8021">
        <v>3.1109999999999999E-2</v>
      </c>
      <c r="K8021">
        <v>0.68457000000000001</v>
      </c>
      <c r="L8021">
        <v>1.355</v>
      </c>
      <c r="M8021" s="1">
        <v>-9.99E-29</v>
      </c>
    </row>
    <row r="8022" spans="1:13" x14ac:dyDescent="0.25">
      <c r="A8022" s="2">
        <v>41179.479806125113</v>
      </c>
      <c r="B8022">
        <v>36.075000000000003</v>
      </c>
      <c r="C8022" s="1">
        <v>55899</v>
      </c>
      <c r="D8022">
        <v>27.4114</v>
      </c>
      <c r="E8022">
        <v>0.51629999999999998</v>
      </c>
      <c r="F8022">
        <v>1022.8893</v>
      </c>
      <c r="G8022">
        <v>22.7346</v>
      </c>
      <c r="H8022">
        <v>36.786000000000001</v>
      </c>
      <c r="I8022">
        <v>35.197699999999998</v>
      </c>
      <c r="J8022">
        <v>3.0880000000000001E-2</v>
      </c>
      <c r="K8022">
        <v>0.67932999999999999</v>
      </c>
      <c r="L8022">
        <v>1.345</v>
      </c>
      <c r="M8022" s="1">
        <v>-9.99E-29</v>
      </c>
    </row>
    <row r="8023" spans="1:13" x14ac:dyDescent="0.25">
      <c r="A8023" s="2">
        <v>41179.47980901863</v>
      </c>
      <c r="B8023">
        <v>36.075000000000003</v>
      </c>
      <c r="C8023" s="1">
        <v>55899</v>
      </c>
      <c r="D8023">
        <v>27.4116</v>
      </c>
      <c r="E8023">
        <v>0.51619999999999999</v>
      </c>
      <c r="F8023">
        <v>1022.8891</v>
      </c>
      <c r="G8023">
        <v>22.734400000000001</v>
      </c>
      <c r="H8023">
        <v>36.786000000000001</v>
      </c>
      <c r="I8023">
        <v>35.197600000000001</v>
      </c>
      <c r="J8023">
        <v>3.082E-2</v>
      </c>
      <c r="K8023">
        <v>0.67806</v>
      </c>
      <c r="L8023">
        <v>1.3420000000000001</v>
      </c>
      <c r="M8023" s="1">
        <v>-9.99E-29</v>
      </c>
    </row>
    <row r="8024" spans="1:13" x14ac:dyDescent="0.25">
      <c r="A8024" s="2">
        <v>41179.479811912148</v>
      </c>
      <c r="B8024">
        <v>36.073999999999998</v>
      </c>
      <c r="C8024" s="1">
        <v>55899</v>
      </c>
      <c r="D8024">
        <v>27.411799999999999</v>
      </c>
      <c r="E8024">
        <v>0.51619999999999999</v>
      </c>
      <c r="F8024">
        <v>1022.8889</v>
      </c>
      <c r="G8024">
        <v>22.734200000000001</v>
      </c>
      <c r="H8024">
        <v>36.784999999999997</v>
      </c>
      <c r="I8024">
        <v>35.197400000000002</v>
      </c>
      <c r="J8024">
        <v>3.1040000000000002E-2</v>
      </c>
      <c r="K8024">
        <v>0.68303000000000003</v>
      </c>
      <c r="L8024">
        <v>1.3520000000000001</v>
      </c>
      <c r="M8024" s="1">
        <v>-9.99E-29</v>
      </c>
    </row>
    <row r="8025" spans="1:13" x14ac:dyDescent="0.25">
      <c r="A8025" s="2">
        <v>41179.479814805665</v>
      </c>
      <c r="B8025">
        <v>36.070999999999998</v>
      </c>
      <c r="C8025" s="1">
        <v>55899</v>
      </c>
      <c r="D8025">
        <v>27.411899999999999</v>
      </c>
      <c r="E8025">
        <v>0.51619999999999999</v>
      </c>
      <c r="F8025">
        <v>1022.8887999999999</v>
      </c>
      <c r="G8025">
        <v>22.734100000000002</v>
      </c>
      <c r="H8025">
        <v>36.781999999999996</v>
      </c>
      <c r="I8025">
        <v>35.197299999999998</v>
      </c>
      <c r="J8025">
        <v>3.125E-2</v>
      </c>
      <c r="K8025">
        <v>0.68750999999999995</v>
      </c>
      <c r="L8025">
        <v>1.361</v>
      </c>
      <c r="M8025" s="1">
        <v>-9.99E-29</v>
      </c>
    </row>
    <row r="8026" spans="1:13" x14ac:dyDescent="0.25">
      <c r="A8026" s="2">
        <v>41179.479817699183</v>
      </c>
      <c r="B8026">
        <v>36.069000000000003</v>
      </c>
      <c r="C8026" s="1">
        <v>55899</v>
      </c>
      <c r="D8026">
        <v>27.412099999999999</v>
      </c>
      <c r="E8026">
        <v>0.51619999999999999</v>
      </c>
      <c r="F8026">
        <v>1022.8886</v>
      </c>
      <c r="G8026">
        <v>22.733899999999998</v>
      </c>
      <c r="H8026">
        <v>36.78</v>
      </c>
      <c r="I8026">
        <v>35.197200000000002</v>
      </c>
      <c r="J8026">
        <v>3.1309999999999998E-2</v>
      </c>
      <c r="K8026">
        <v>0.68899999999999995</v>
      </c>
      <c r="L8026">
        <v>1.3640000000000001</v>
      </c>
      <c r="M8026" s="1">
        <v>-9.99E-29</v>
      </c>
    </row>
    <row r="8027" spans="1:13" x14ac:dyDescent="0.25">
      <c r="A8027" s="2">
        <v>41179.4798205927</v>
      </c>
      <c r="B8027">
        <v>36.067999999999998</v>
      </c>
      <c r="C8027" s="1">
        <v>55899</v>
      </c>
      <c r="D8027">
        <v>27.412199999999999</v>
      </c>
      <c r="E8027">
        <v>0.51619999999999999</v>
      </c>
      <c r="F8027">
        <v>1022.8885</v>
      </c>
      <c r="G8027">
        <v>22.733899999999998</v>
      </c>
      <c r="H8027">
        <v>36.779000000000003</v>
      </c>
      <c r="I8027">
        <v>35.197099999999999</v>
      </c>
      <c r="J8027">
        <v>3.125E-2</v>
      </c>
      <c r="K8027">
        <v>0.68750999999999995</v>
      </c>
      <c r="L8027">
        <v>1.361</v>
      </c>
      <c r="M8027" s="1">
        <v>-9.99E-29</v>
      </c>
    </row>
    <row r="8028" spans="1:13" x14ac:dyDescent="0.25">
      <c r="A8028" s="2">
        <v>41179.479823486217</v>
      </c>
      <c r="B8028">
        <v>36.067</v>
      </c>
      <c r="C8028" s="1">
        <v>55899</v>
      </c>
      <c r="D8028">
        <v>27.412199999999999</v>
      </c>
      <c r="E8028">
        <v>0.51619999999999999</v>
      </c>
      <c r="F8028">
        <v>1022.8885</v>
      </c>
      <c r="G8028">
        <v>22.733899999999998</v>
      </c>
      <c r="H8028">
        <v>36.777999999999999</v>
      </c>
      <c r="I8028">
        <v>35.197099999999999</v>
      </c>
      <c r="J8028">
        <v>3.1040000000000002E-2</v>
      </c>
      <c r="K8028">
        <v>0.68303000000000003</v>
      </c>
      <c r="L8028">
        <v>1.3520000000000001</v>
      </c>
      <c r="M8028" s="1">
        <v>-9.99E-29</v>
      </c>
    </row>
    <row r="8029" spans="1:13" x14ac:dyDescent="0.25">
      <c r="A8029" s="2">
        <v>41179.479826379735</v>
      </c>
      <c r="B8029">
        <v>36.066000000000003</v>
      </c>
      <c r="C8029" s="1">
        <v>55900</v>
      </c>
      <c r="D8029">
        <v>27.412299999999998</v>
      </c>
      <c r="E8029">
        <v>0.51619999999999999</v>
      </c>
      <c r="F8029">
        <v>1022.889</v>
      </c>
      <c r="G8029">
        <v>22.734300000000001</v>
      </c>
      <c r="H8029">
        <v>36.777000000000001</v>
      </c>
      <c r="I8029">
        <v>35.197699999999998</v>
      </c>
      <c r="J8029">
        <v>3.1E-2</v>
      </c>
      <c r="K8029">
        <v>0.68203999999999998</v>
      </c>
      <c r="L8029">
        <v>1.35</v>
      </c>
      <c r="M8029" s="1">
        <v>-9.99E-29</v>
      </c>
    </row>
    <row r="8030" spans="1:13" x14ac:dyDescent="0.25">
      <c r="A8030" s="2">
        <v>41179.479829273252</v>
      </c>
      <c r="B8030">
        <v>36.064999999999998</v>
      </c>
      <c r="C8030" s="1">
        <v>55900</v>
      </c>
      <c r="D8030">
        <v>27.412299999999998</v>
      </c>
      <c r="E8030">
        <v>0.5161</v>
      </c>
      <c r="F8030">
        <v>1022.889</v>
      </c>
      <c r="G8030">
        <v>22.734300000000001</v>
      </c>
      <c r="H8030">
        <v>36.776000000000003</v>
      </c>
      <c r="I8030">
        <v>35.197699999999998</v>
      </c>
      <c r="J8030">
        <v>3.099E-2</v>
      </c>
      <c r="K8030">
        <v>0.68176999999999999</v>
      </c>
      <c r="L8030">
        <v>1.35</v>
      </c>
      <c r="M8030" s="1">
        <v>-9.99E-29</v>
      </c>
    </row>
    <row r="8031" spans="1:13" x14ac:dyDescent="0.25">
      <c r="A8031" s="2">
        <v>41179.479832166769</v>
      </c>
      <c r="B8031">
        <v>36.064999999999998</v>
      </c>
      <c r="C8031" s="1">
        <v>55900</v>
      </c>
      <c r="D8031">
        <v>27.412400000000002</v>
      </c>
      <c r="E8031">
        <v>0.51600000000000001</v>
      </c>
      <c r="F8031">
        <v>1022.8889</v>
      </c>
      <c r="G8031">
        <v>22.734200000000001</v>
      </c>
      <c r="H8031">
        <v>36.776000000000003</v>
      </c>
      <c r="I8031">
        <v>35.197699999999998</v>
      </c>
      <c r="J8031">
        <v>3.1150000000000001E-2</v>
      </c>
      <c r="K8031">
        <v>0.68547000000000002</v>
      </c>
      <c r="L8031">
        <v>1.357</v>
      </c>
      <c r="M8031" s="1">
        <v>-9.99E-29</v>
      </c>
    </row>
    <row r="8032" spans="1:13" x14ac:dyDescent="0.25">
      <c r="A8032" s="2">
        <v>41179.479835060287</v>
      </c>
      <c r="B8032">
        <v>36.064999999999998</v>
      </c>
      <c r="C8032" s="1">
        <v>55900</v>
      </c>
      <c r="D8032">
        <v>27.412500000000001</v>
      </c>
      <c r="E8032">
        <v>0.51590000000000003</v>
      </c>
      <c r="F8032">
        <v>1022.8887999999999</v>
      </c>
      <c r="G8032">
        <v>22.734100000000002</v>
      </c>
      <c r="H8032">
        <v>36.776000000000003</v>
      </c>
      <c r="I8032">
        <v>35.197600000000001</v>
      </c>
      <c r="J8032">
        <v>3.1370000000000002E-2</v>
      </c>
      <c r="K8032">
        <v>0.69016999999999995</v>
      </c>
      <c r="L8032">
        <v>1.3660000000000001</v>
      </c>
      <c r="M8032" s="1">
        <v>-9.99E-29</v>
      </c>
    </row>
    <row r="8033" spans="1:13" x14ac:dyDescent="0.25">
      <c r="A8033" s="2">
        <v>41179.479837953804</v>
      </c>
      <c r="B8033">
        <v>36.064</v>
      </c>
      <c r="C8033" s="1">
        <v>55900</v>
      </c>
      <c r="D8033">
        <v>27.412500000000001</v>
      </c>
      <c r="E8033">
        <v>0.51600000000000001</v>
      </c>
      <c r="F8033">
        <v>1022.8887999999999</v>
      </c>
      <c r="G8033">
        <v>22.734100000000002</v>
      </c>
      <c r="H8033">
        <v>36.774999999999999</v>
      </c>
      <c r="I8033">
        <v>35.197600000000001</v>
      </c>
      <c r="J8033">
        <v>3.1899999999999998E-2</v>
      </c>
      <c r="K8033">
        <v>0.70187999999999995</v>
      </c>
      <c r="L8033">
        <v>1.39</v>
      </c>
      <c r="M8033" s="1">
        <v>-9.99E-29</v>
      </c>
    </row>
    <row r="8034" spans="1:13" x14ac:dyDescent="0.25">
      <c r="A8034" s="2">
        <v>41179.479840847322</v>
      </c>
      <c r="B8034">
        <v>36.063000000000002</v>
      </c>
      <c r="C8034" s="1">
        <v>55900</v>
      </c>
      <c r="D8034">
        <v>27.412600000000001</v>
      </c>
      <c r="E8034">
        <v>0.51619999999999999</v>
      </c>
      <c r="F8034">
        <v>1022.8887</v>
      </c>
      <c r="G8034">
        <v>22.734000000000002</v>
      </c>
      <c r="H8034">
        <v>36.774000000000001</v>
      </c>
      <c r="I8034">
        <v>35.197499999999998</v>
      </c>
      <c r="J8034">
        <v>3.2649999999999998E-2</v>
      </c>
      <c r="K8034">
        <v>0.71833999999999998</v>
      </c>
      <c r="L8034">
        <v>1.4219999999999999</v>
      </c>
      <c r="M8034" s="1">
        <v>-9.99E-29</v>
      </c>
    </row>
    <row r="8035" spans="1:13" x14ac:dyDescent="0.25">
      <c r="A8035" s="2">
        <v>41179.479843740839</v>
      </c>
      <c r="B8035">
        <v>36.061</v>
      </c>
      <c r="C8035" s="1">
        <v>55900</v>
      </c>
      <c r="D8035">
        <v>27.412600000000001</v>
      </c>
      <c r="E8035">
        <v>0.51639999999999997</v>
      </c>
      <c r="F8035">
        <v>1022.8887</v>
      </c>
      <c r="G8035">
        <v>22.734000000000002</v>
      </c>
      <c r="H8035">
        <v>36.771999999999998</v>
      </c>
      <c r="I8035">
        <v>35.197499999999998</v>
      </c>
      <c r="J8035">
        <v>3.3099999999999997E-2</v>
      </c>
      <c r="K8035">
        <v>0.72833999999999999</v>
      </c>
      <c r="L8035">
        <v>1.4419999999999999</v>
      </c>
      <c r="M8035" s="1">
        <v>-9.99E-29</v>
      </c>
    </row>
    <row r="8036" spans="1:13" x14ac:dyDescent="0.25">
      <c r="A8036" s="2">
        <v>41179.479846634356</v>
      </c>
      <c r="B8036">
        <v>36.06</v>
      </c>
      <c r="C8036" s="1">
        <v>55900</v>
      </c>
      <c r="D8036">
        <v>27.412700000000001</v>
      </c>
      <c r="E8036">
        <v>0.51649999999999996</v>
      </c>
      <c r="F8036">
        <v>1022.8886</v>
      </c>
      <c r="G8036">
        <v>22.733899999999998</v>
      </c>
      <c r="H8036">
        <v>36.771000000000001</v>
      </c>
      <c r="I8036">
        <v>35.197400000000002</v>
      </c>
      <c r="J8036">
        <v>3.3070000000000002E-2</v>
      </c>
      <c r="K8036">
        <v>0.72762000000000004</v>
      </c>
      <c r="L8036">
        <v>1.44</v>
      </c>
      <c r="M8036" s="1">
        <v>-9.99E-29</v>
      </c>
    </row>
    <row r="8037" spans="1:13" x14ac:dyDescent="0.25">
      <c r="A8037" s="2">
        <v>41179.479849527874</v>
      </c>
      <c r="B8037">
        <v>36.06</v>
      </c>
      <c r="C8037" s="1">
        <v>55900</v>
      </c>
      <c r="D8037">
        <v>27.412700000000001</v>
      </c>
      <c r="E8037">
        <v>0.51649999999999996</v>
      </c>
      <c r="F8037">
        <v>1022.8886</v>
      </c>
      <c r="G8037">
        <v>22.733899999999998</v>
      </c>
      <c r="H8037">
        <v>36.771000000000001</v>
      </c>
      <c r="I8037">
        <v>35.197400000000002</v>
      </c>
      <c r="J8037">
        <v>3.2550000000000003E-2</v>
      </c>
      <c r="K8037">
        <v>0.71618000000000004</v>
      </c>
      <c r="L8037">
        <v>1.4179999999999999</v>
      </c>
      <c r="M8037" s="1">
        <v>-9.99E-29</v>
      </c>
    </row>
    <row r="8038" spans="1:13" x14ac:dyDescent="0.25">
      <c r="A8038" s="2">
        <v>41179.479852421391</v>
      </c>
      <c r="B8038">
        <v>36.061</v>
      </c>
      <c r="C8038" s="1">
        <v>55900</v>
      </c>
      <c r="D8038">
        <v>27.412700000000001</v>
      </c>
      <c r="E8038">
        <v>0.51659999999999995</v>
      </c>
      <c r="F8038">
        <v>1022.8886</v>
      </c>
      <c r="G8038">
        <v>22.733899999999998</v>
      </c>
      <c r="H8038">
        <v>36.771999999999998</v>
      </c>
      <c r="I8038">
        <v>35.197400000000002</v>
      </c>
      <c r="J8038">
        <v>3.2160000000000001E-2</v>
      </c>
      <c r="K8038">
        <v>0.70750000000000002</v>
      </c>
      <c r="L8038">
        <v>1.401</v>
      </c>
      <c r="M8038" s="1">
        <v>-9.99E-29</v>
      </c>
    </row>
    <row r="8039" spans="1:13" x14ac:dyDescent="0.25">
      <c r="A8039" s="2">
        <v>41179.479855314908</v>
      </c>
      <c r="B8039">
        <v>36.061</v>
      </c>
      <c r="C8039" s="1">
        <v>55900</v>
      </c>
      <c r="D8039">
        <v>27.412800000000001</v>
      </c>
      <c r="E8039">
        <v>0.51649999999999996</v>
      </c>
      <c r="F8039">
        <v>1022.8885</v>
      </c>
      <c r="G8039">
        <v>22.733899999999998</v>
      </c>
      <c r="H8039">
        <v>36.771999999999998</v>
      </c>
      <c r="I8039">
        <v>35.197400000000002</v>
      </c>
      <c r="J8039">
        <v>3.1559999999999998E-2</v>
      </c>
      <c r="K8039">
        <v>0.69430000000000003</v>
      </c>
      <c r="L8039">
        <v>1.3740000000000001</v>
      </c>
      <c r="M8039" s="1">
        <v>-9.99E-29</v>
      </c>
    </row>
    <row r="8040" spans="1:13" x14ac:dyDescent="0.25">
      <c r="A8040" s="2">
        <v>41179.479858208426</v>
      </c>
      <c r="B8040">
        <v>36.061</v>
      </c>
      <c r="C8040" s="1">
        <v>55900</v>
      </c>
      <c r="D8040">
        <v>27.412800000000001</v>
      </c>
      <c r="E8040">
        <v>0.51639999999999997</v>
      </c>
      <c r="F8040">
        <v>1022.8885</v>
      </c>
      <c r="G8040">
        <v>22.733899999999998</v>
      </c>
      <c r="H8040">
        <v>36.771999999999998</v>
      </c>
      <c r="I8040">
        <v>35.197400000000002</v>
      </c>
      <c r="J8040">
        <v>3.1269999999999999E-2</v>
      </c>
      <c r="K8040">
        <v>0.68806</v>
      </c>
      <c r="L8040">
        <v>1.3620000000000001</v>
      </c>
      <c r="M8040" s="1">
        <v>-9.99E-29</v>
      </c>
    </row>
    <row r="8041" spans="1:13" x14ac:dyDescent="0.25">
      <c r="A8041" s="2">
        <v>41179.479861101943</v>
      </c>
      <c r="B8041">
        <v>36.061</v>
      </c>
      <c r="C8041" s="1">
        <v>55900</v>
      </c>
      <c r="D8041">
        <v>27.4129</v>
      </c>
      <c r="E8041">
        <v>0.51629999999999998</v>
      </c>
      <c r="F8041">
        <v>1022.8884</v>
      </c>
      <c r="G8041">
        <v>22.733799999999999</v>
      </c>
      <c r="H8041">
        <v>36.771999999999998</v>
      </c>
      <c r="I8041">
        <v>35.197299999999998</v>
      </c>
      <c r="J8041">
        <v>3.1119999999999998E-2</v>
      </c>
      <c r="K8041">
        <v>0.68479999999999996</v>
      </c>
      <c r="L8041">
        <v>1.3560000000000001</v>
      </c>
      <c r="M8041" s="1">
        <v>-9.99E-29</v>
      </c>
    </row>
    <row r="8042" spans="1:13" x14ac:dyDescent="0.25">
      <c r="A8042" s="2">
        <v>41179.479863995461</v>
      </c>
      <c r="B8042">
        <v>36.06</v>
      </c>
      <c r="C8042" s="1">
        <v>55900</v>
      </c>
      <c r="D8042">
        <v>27.4129</v>
      </c>
      <c r="E8042">
        <v>0.51619999999999999</v>
      </c>
      <c r="F8042">
        <v>1022.8884</v>
      </c>
      <c r="G8042">
        <v>22.733799999999999</v>
      </c>
      <c r="H8042">
        <v>36.771000000000001</v>
      </c>
      <c r="I8042">
        <v>35.197299999999998</v>
      </c>
      <c r="J8042">
        <v>3.1019999999999999E-2</v>
      </c>
      <c r="K8042">
        <v>0.68254000000000004</v>
      </c>
      <c r="L8042">
        <v>1.351</v>
      </c>
      <c r="M8042" s="1">
        <v>-9.99E-29</v>
      </c>
    </row>
    <row r="8043" spans="1:13" x14ac:dyDescent="0.25">
      <c r="A8043" s="2">
        <v>41179.479866888978</v>
      </c>
      <c r="B8043">
        <v>36.058999999999997</v>
      </c>
      <c r="C8043" s="1">
        <v>55900</v>
      </c>
      <c r="D8043">
        <v>27.4129</v>
      </c>
      <c r="E8043">
        <v>0.51619999999999999</v>
      </c>
      <c r="F8043">
        <v>1022.8884</v>
      </c>
      <c r="G8043">
        <v>22.733799999999999</v>
      </c>
      <c r="H8043">
        <v>36.770000000000003</v>
      </c>
      <c r="I8043">
        <v>35.197299999999998</v>
      </c>
      <c r="J8043">
        <v>3.1179999999999999E-2</v>
      </c>
      <c r="K8043">
        <v>0.68601999999999996</v>
      </c>
      <c r="L8043">
        <v>1.3580000000000001</v>
      </c>
      <c r="M8043" s="1">
        <v>-9.99E-29</v>
      </c>
    </row>
    <row r="8044" spans="1:13" x14ac:dyDescent="0.25">
      <c r="A8044" s="2">
        <v>41179.479869782495</v>
      </c>
      <c r="B8044">
        <v>36.058</v>
      </c>
      <c r="C8044" s="1">
        <v>55900</v>
      </c>
      <c r="D8044">
        <v>27.4129</v>
      </c>
      <c r="E8044">
        <v>0.51629999999999998</v>
      </c>
      <c r="F8044">
        <v>1022.8884</v>
      </c>
      <c r="G8044">
        <v>22.733799999999999</v>
      </c>
      <c r="H8044">
        <v>36.768999999999998</v>
      </c>
      <c r="I8044">
        <v>35.197299999999998</v>
      </c>
      <c r="J8044">
        <v>3.1510000000000003E-2</v>
      </c>
      <c r="K8044">
        <v>0.69325000000000003</v>
      </c>
      <c r="L8044">
        <v>1.3720000000000001</v>
      </c>
      <c r="M8044" s="1">
        <v>-9.99E-29</v>
      </c>
    </row>
    <row r="8045" spans="1:13" x14ac:dyDescent="0.25">
      <c r="A8045" s="2">
        <v>41179.479872676013</v>
      </c>
      <c r="B8045">
        <v>36.057000000000002</v>
      </c>
      <c r="C8045" s="1">
        <v>55901</v>
      </c>
      <c r="D8045">
        <v>27.4129</v>
      </c>
      <c r="E8045">
        <v>0.51629999999999998</v>
      </c>
      <c r="F8045">
        <v>1022.8889</v>
      </c>
      <c r="G8045">
        <v>22.734300000000001</v>
      </c>
      <c r="H8045">
        <v>36.768000000000001</v>
      </c>
      <c r="I8045">
        <v>35.198</v>
      </c>
      <c r="J8045">
        <v>3.1600000000000003E-2</v>
      </c>
      <c r="K8045">
        <v>0.69523999999999997</v>
      </c>
      <c r="L8045">
        <v>1.3759999999999999</v>
      </c>
      <c r="M8045" s="1">
        <v>-9.99E-29</v>
      </c>
    </row>
    <row r="8046" spans="1:13" x14ac:dyDescent="0.25">
      <c r="A8046" s="2">
        <v>41179.47987556953</v>
      </c>
      <c r="B8046">
        <v>36.058</v>
      </c>
      <c r="C8046" s="1">
        <v>55901</v>
      </c>
      <c r="D8046">
        <v>27.4129</v>
      </c>
      <c r="E8046">
        <v>0.51629999999999998</v>
      </c>
      <c r="F8046">
        <v>1022.8889</v>
      </c>
      <c r="G8046">
        <v>22.734300000000001</v>
      </c>
      <c r="H8046">
        <v>36.768999999999998</v>
      </c>
      <c r="I8046">
        <v>35.198</v>
      </c>
      <c r="J8046">
        <v>3.1620000000000002E-2</v>
      </c>
      <c r="K8046">
        <v>0.69574000000000003</v>
      </c>
      <c r="L8046">
        <v>1.377</v>
      </c>
      <c r="M8046" s="1">
        <v>-9.99E-29</v>
      </c>
    </row>
    <row r="8047" spans="1:13" x14ac:dyDescent="0.25">
      <c r="A8047" s="2">
        <v>41179.479878463047</v>
      </c>
      <c r="B8047">
        <v>36.058</v>
      </c>
      <c r="C8047" s="1">
        <v>55900</v>
      </c>
      <c r="D8047">
        <v>27.4129</v>
      </c>
      <c r="E8047">
        <v>0.51619999999999999</v>
      </c>
      <c r="F8047">
        <v>1022.8884</v>
      </c>
      <c r="G8047">
        <v>22.733799999999999</v>
      </c>
      <c r="H8047">
        <v>36.768999999999998</v>
      </c>
      <c r="I8047">
        <v>35.197299999999998</v>
      </c>
      <c r="J8047">
        <v>3.1359999999999999E-2</v>
      </c>
      <c r="K8047">
        <v>0.69</v>
      </c>
      <c r="L8047">
        <v>1.3660000000000001</v>
      </c>
      <c r="M8047" s="1">
        <v>-9.99E-29</v>
      </c>
    </row>
    <row r="8048" spans="1:13" x14ac:dyDescent="0.25">
      <c r="A8048" s="2">
        <v>41179.479881356565</v>
      </c>
      <c r="B8048">
        <v>36.057000000000002</v>
      </c>
      <c r="C8048" s="1">
        <v>55900</v>
      </c>
      <c r="D8048">
        <v>27.4129</v>
      </c>
      <c r="E8048">
        <v>0.51619999999999999</v>
      </c>
      <c r="F8048">
        <v>1022.8884</v>
      </c>
      <c r="G8048">
        <v>22.733799999999999</v>
      </c>
      <c r="H8048">
        <v>36.768000000000001</v>
      </c>
      <c r="I8048">
        <v>35.197299999999998</v>
      </c>
      <c r="J8048">
        <v>3.1199999999999999E-2</v>
      </c>
      <c r="K8048">
        <v>0.68650999999999995</v>
      </c>
      <c r="L8048">
        <v>1.359</v>
      </c>
      <c r="M8048" s="1">
        <v>-9.99E-29</v>
      </c>
    </row>
    <row r="8049" spans="1:13" x14ac:dyDescent="0.25">
      <c r="A8049" s="2">
        <v>41179.479884250082</v>
      </c>
      <c r="B8049">
        <v>36.055999999999997</v>
      </c>
      <c r="C8049" s="1">
        <v>55900</v>
      </c>
      <c r="D8049">
        <v>27.413</v>
      </c>
      <c r="E8049">
        <v>0.51619999999999999</v>
      </c>
      <c r="F8049">
        <v>1022.8883</v>
      </c>
      <c r="G8049">
        <v>22.733699999999999</v>
      </c>
      <c r="H8049">
        <v>36.767000000000003</v>
      </c>
      <c r="I8049">
        <v>35.197200000000002</v>
      </c>
      <c r="J8049">
        <v>3.1179999999999999E-2</v>
      </c>
      <c r="K8049">
        <v>0.68601999999999996</v>
      </c>
      <c r="L8049">
        <v>1.3580000000000001</v>
      </c>
      <c r="M8049" s="1">
        <v>-9.99E-29</v>
      </c>
    </row>
    <row r="8050" spans="1:13" x14ac:dyDescent="0.25">
      <c r="A8050" s="2">
        <v>41179.4798871436</v>
      </c>
      <c r="B8050">
        <v>36.055</v>
      </c>
      <c r="C8050" s="1">
        <v>55900</v>
      </c>
      <c r="D8050">
        <v>27.413</v>
      </c>
      <c r="E8050">
        <v>0.51619999999999999</v>
      </c>
      <c r="F8050">
        <v>1022.8883</v>
      </c>
      <c r="G8050">
        <v>22.733699999999999</v>
      </c>
      <c r="H8050">
        <v>36.765999999999998</v>
      </c>
      <c r="I8050">
        <v>35.197200000000002</v>
      </c>
      <c r="J8050">
        <v>3.1289999999999998E-2</v>
      </c>
      <c r="K8050">
        <v>0.6885</v>
      </c>
      <c r="L8050">
        <v>1.363</v>
      </c>
      <c r="M8050" s="1">
        <v>-9.99E-29</v>
      </c>
    </row>
    <row r="8051" spans="1:13" x14ac:dyDescent="0.25">
      <c r="A8051" s="2">
        <v>41179.479890037117</v>
      </c>
      <c r="B8051">
        <v>36.054000000000002</v>
      </c>
      <c r="C8051" s="1">
        <v>55900</v>
      </c>
      <c r="D8051">
        <v>27.413</v>
      </c>
      <c r="E8051">
        <v>0.51619999999999999</v>
      </c>
      <c r="F8051">
        <v>1022.8883</v>
      </c>
      <c r="G8051">
        <v>22.733699999999999</v>
      </c>
      <c r="H8051">
        <v>36.765000000000001</v>
      </c>
      <c r="I8051">
        <v>35.197200000000002</v>
      </c>
      <c r="J8051">
        <v>3.143E-2</v>
      </c>
      <c r="K8051">
        <v>0.69149000000000005</v>
      </c>
      <c r="L8051">
        <v>1.369</v>
      </c>
      <c r="M8051" s="1">
        <v>-9.99E-29</v>
      </c>
    </row>
    <row r="8052" spans="1:13" x14ac:dyDescent="0.25">
      <c r="A8052" s="2">
        <v>41179.479892930634</v>
      </c>
      <c r="B8052">
        <v>36.054000000000002</v>
      </c>
      <c r="C8052" s="1">
        <v>55900</v>
      </c>
      <c r="D8052">
        <v>27.413</v>
      </c>
      <c r="E8052">
        <v>0.5161</v>
      </c>
      <c r="F8052">
        <v>1022.8883</v>
      </c>
      <c r="G8052">
        <v>22.733699999999999</v>
      </c>
      <c r="H8052">
        <v>36.765000000000001</v>
      </c>
      <c r="I8052">
        <v>35.197200000000002</v>
      </c>
      <c r="J8052">
        <v>3.1280000000000002E-2</v>
      </c>
      <c r="K8052">
        <v>0.68823000000000001</v>
      </c>
      <c r="L8052">
        <v>1.3620000000000001</v>
      </c>
      <c r="M8052" s="1">
        <v>-9.99E-29</v>
      </c>
    </row>
    <row r="8053" spans="1:13" x14ac:dyDescent="0.25">
      <c r="A8053" s="2">
        <v>41179.479895824152</v>
      </c>
      <c r="B8053">
        <v>36.054000000000002</v>
      </c>
      <c r="C8053" s="1">
        <v>55900</v>
      </c>
      <c r="D8053">
        <v>27.413</v>
      </c>
      <c r="E8053">
        <v>0.5161</v>
      </c>
      <c r="F8053">
        <v>1022.8883</v>
      </c>
      <c r="G8053">
        <v>22.733699999999999</v>
      </c>
      <c r="H8053">
        <v>36.765000000000001</v>
      </c>
      <c r="I8053">
        <v>35.197200000000002</v>
      </c>
      <c r="J8053">
        <v>3.141E-2</v>
      </c>
      <c r="K8053">
        <v>0.69120999999999999</v>
      </c>
      <c r="L8053">
        <v>1.3680000000000001</v>
      </c>
      <c r="M8053" s="1">
        <v>-9.99E-29</v>
      </c>
    </row>
    <row r="8054" spans="1:13" x14ac:dyDescent="0.25">
      <c r="A8054" s="2">
        <v>41179.479898717669</v>
      </c>
      <c r="B8054">
        <v>36.052999999999997</v>
      </c>
      <c r="C8054" s="1">
        <v>55900</v>
      </c>
      <c r="D8054">
        <v>27.413</v>
      </c>
      <c r="E8054">
        <v>0.51619999999999999</v>
      </c>
      <c r="F8054">
        <v>1022.8883</v>
      </c>
      <c r="G8054">
        <v>22.733699999999999</v>
      </c>
      <c r="H8054">
        <v>36.764000000000003</v>
      </c>
      <c r="I8054">
        <v>35.197200000000002</v>
      </c>
      <c r="J8054">
        <v>3.1809999999999998E-2</v>
      </c>
      <c r="K8054">
        <v>0.69994000000000001</v>
      </c>
      <c r="L8054">
        <v>1.3859999999999999</v>
      </c>
      <c r="M8054" s="1">
        <v>-9.99E-29</v>
      </c>
    </row>
    <row r="8055" spans="1:13" x14ac:dyDescent="0.25">
      <c r="A8055" s="2">
        <v>41179.479901611187</v>
      </c>
      <c r="B8055">
        <v>36.052999999999997</v>
      </c>
      <c r="C8055" s="1">
        <v>55901</v>
      </c>
      <c r="D8055">
        <v>27.4131</v>
      </c>
      <c r="E8055">
        <v>0.51619999999999999</v>
      </c>
      <c r="F8055">
        <v>1022.8887</v>
      </c>
      <c r="G8055">
        <v>22.734100000000002</v>
      </c>
      <c r="H8055">
        <v>36.764000000000003</v>
      </c>
      <c r="I8055">
        <v>35.197800000000001</v>
      </c>
      <c r="J8055">
        <v>3.2059999999999998E-2</v>
      </c>
      <c r="K8055">
        <v>0.70540999999999998</v>
      </c>
      <c r="L8055">
        <v>1.3959999999999999</v>
      </c>
      <c r="M8055" s="1">
        <v>-9.99E-29</v>
      </c>
    </row>
    <row r="8056" spans="1:13" x14ac:dyDescent="0.25">
      <c r="A8056" s="2">
        <v>41179.479904504704</v>
      </c>
      <c r="B8056">
        <v>36.052999999999997</v>
      </c>
      <c r="C8056" s="1">
        <v>55901</v>
      </c>
      <c r="D8056">
        <v>27.4132</v>
      </c>
      <c r="E8056">
        <v>0.51619999999999999</v>
      </c>
      <c r="F8056">
        <v>1022.8886</v>
      </c>
      <c r="G8056">
        <v>22.734000000000002</v>
      </c>
      <c r="H8056">
        <v>36.764000000000003</v>
      </c>
      <c r="I8056">
        <v>35.197800000000001</v>
      </c>
      <c r="J8056">
        <v>3.2329999999999998E-2</v>
      </c>
      <c r="K8056">
        <v>0.71138000000000001</v>
      </c>
      <c r="L8056">
        <v>1.4079999999999999</v>
      </c>
      <c r="M8056" s="1">
        <v>-9.99E-29</v>
      </c>
    </row>
    <row r="8057" spans="1:13" x14ac:dyDescent="0.25">
      <c r="A8057" s="2">
        <v>41179.479907398221</v>
      </c>
      <c r="B8057">
        <v>36.052999999999997</v>
      </c>
      <c r="C8057" s="1">
        <v>55901</v>
      </c>
      <c r="D8057">
        <v>27.4132</v>
      </c>
      <c r="E8057">
        <v>0.51629999999999998</v>
      </c>
      <c r="F8057">
        <v>1022.8886</v>
      </c>
      <c r="G8057">
        <v>22.734000000000002</v>
      </c>
      <c r="H8057">
        <v>36.764000000000003</v>
      </c>
      <c r="I8057">
        <v>35.197800000000001</v>
      </c>
      <c r="J8057">
        <v>3.2590000000000001E-2</v>
      </c>
      <c r="K8057">
        <v>0.71711999999999998</v>
      </c>
      <c r="L8057">
        <v>1.42</v>
      </c>
      <c r="M8057" s="1">
        <v>-9.99E-29</v>
      </c>
    </row>
    <row r="8058" spans="1:13" x14ac:dyDescent="0.25">
      <c r="A8058" s="2">
        <v>41179.479910291739</v>
      </c>
      <c r="B8058">
        <v>36.052999999999997</v>
      </c>
      <c r="C8058" s="1">
        <v>55901</v>
      </c>
      <c r="D8058">
        <v>27.4131</v>
      </c>
      <c r="E8058">
        <v>0.51639999999999997</v>
      </c>
      <c r="F8058">
        <v>1022.8887</v>
      </c>
      <c r="G8058">
        <v>22.734100000000002</v>
      </c>
      <c r="H8058">
        <v>36.764000000000003</v>
      </c>
      <c r="I8058">
        <v>35.197800000000001</v>
      </c>
      <c r="J8058">
        <v>3.2559999999999999E-2</v>
      </c>
      <c r="K8058">
        <v>0.71640000000000004</v>
      </c>
      <c r="L8058">
        <v>1.4179999999999999</v>
      </c>
      <c r="M8058" s="1">
        <v>-9.99E-29</v>
      </c>
    </row>
    <row r="8059" spans="1:13" x14ac:dyDescent="0.25">
      <c r="A8059" s="2">
        <v>41179.479913185256</v>
      </c>
      <c r="B8059">
        <v>36.052999999999997</v>
      </c>
      <c r="C8059" s="1">
        <v>55901</v>
      </c>
      <c r="D8059">
        <v>27.4131</v>
      </c>
      <c r="E8059">
        <v>0.51649999999999996</v>
      </c>
      <c r="F8059">
        <v>1022.8887</v>
      </c>
      <c r="G8059">
        <v>22.734100000000002</v>
      </c>
      <c r="H8059">
        <v>36.764000000000003</v>
      </c>
      <c r="I8059">
        <v>35.197800000000001</v>
      </c>
      <c r="J8059">
        <v>3.2480000000000002E-2</v>
      </c>
      <c r="K8059">
        <v>0.71469000000000005</v>
      </c>
      <c r="L8059">
        <v>1.415</v>
      </c>
      <c r="M8059" s="1">
        <v>-9.99E-29</v>
      </c>
    </row>
    <row r="8060" spans="1:13" x14ac:dyDescent="0.25">
      <c r="A8060" s="2">
        <v>41179.479916078773</v>
      </c>
      <c r="B8060">
        <v>36.052</v>
      </c>
      <c r="C8060" s="1">
        <v>55901</v>
      </c>
      <c r="D8060">
        <v>27.413</v>
      </c>
      <c r="E8060">
        <v>0.51659999999999995</v>
      </c>
      <c r="F8060">
        <v>1022.8887999999999</v>
      </c>
      <c r="G8060">
        <v>22.734200000000001</v>
      </c>
      <c r="H8060">
        <v>36.762999999999998</v>
      </c>
      <c r="I8060">
        <v>35.197899999999997</v>
      </c>
      <c r="J8060">
        <v>3.2289999999999999E-2</v>
      </c>
      <c r="K8060">
        <v>0.71048</v>
      </c>
      <c r="L8060">
        <v>1.407</v>
      </c>
      <c r="M8060" s="1">
        <v>-9.99E-29</v>
      </c>
    </row>
    <row r="8061" spans="1:13" x14ac:dyDescent="0.25">
      <c r="A8061" s="2">
        <v>41179.479918972291</v>
      </c>
      <c r="B8061">
        <v>36.051000000000002</v>
      </c>
      <c r="C8061" s="1">
        <v>55901</v>
      </c>
      <c r="D8061">
        <v>27.413</v>
      </c>
      <c r="E8061">
        <v>0.51659999999999995</v>
      </c>
      <c r="F8061">
        <v>1022.8887999999999</v>
      </c>
      <c r="G8061">
        <v>22.734200000000001</v>
      </c>
      <c r="H8061">
        <v>36.762</v>
      </c>
      <c r="I8061">
        <v>35.197899999999997</v>
      </c>
      <c r="J8061">
        <v>3.1910000000000001E-2</v>
      </c>
      <c r="K8061">
        <v>0.70203000000000004</v>
      </c>
      <c r="L8061">
        <v>1.39</v>
      </c>
      <c r="M8061" s="1">
        <v>-9.99E-29</v>
      </c>
    </row>
    <row r="8062" spans="1:13" x14ac:dyDescent="0.25">
      <c r="A8062" s="2">
        <v>41179.479921865808</v>
      </c>
      <c r="B8062">
        <v>36.048999999999999</v>
      </c>
      <c r="C8062" s="1">
        <v>55900</v>
      </c>
      <c r="D8062">
        <v>27.4129</v>
      </c>
      <c r="E8062">
        <v>0.51639999999999997</v>
      </c>
      <c r="F8062">
        <v>1022.8884</v>
      </c>
      <c r="G8062">
        <v>22.733799999999999</v>
      </c>
      <c r="H8062">
        <v>36.76</v>
      </c>
      <c r="I8062">
        <v>35.197299999999998</v>
      </c>
      <c r="J8062">
        <v>3.125E-2</v>
      </c>
      <c r="K8062">
        <v>0.68755999999999995</v>
      </c>
      <c r="L8062">
        <v>1.361</v>
      </c>
      <c r="M8062" s="1">
        <v>-9.99E-29</v>
      </c>
    </row>
    <row r="8063" spans="1:13" x14ac:dyDescent="0.25">
      <c r="A8063" s="2">
        <v>41179.479924759326</v>
      </c>
      <c r="B8063">
        <v>36.048000000000002</v>
      </c>
      <c r="C8063" s="1">
        <v>55900</v>
      </c>
      <c r="D8063">
        <v>27.4129</v>
      </c>
      <c r="E8063">
        <v>0.51629999999999998</v>
      </c>
      <c r="F8063">
        <v>1022.8884</v>
      </c>
      <c r="G8063">
        <v>22.733799999999999</v>
      </c>
      <c r="H8063">
        <v>36.759</v>
      </c>
      <c r="I8063">
        <v>35.197299999999998</v>
      </c>
      <c r="J8063">
        <v>3.092E-2</v>
      </c>
      <c r="K8063">
        <v>0.68032000000000004</v>
      </c>
      <c r="L8063">
        <v>1.347</v>
      </c>
      <c r="M8063" s="1">
        <v>-9.99E-29</v>
      </c>
    </row>
    <row r="8064" spans="1:13" x14ac:dyDescent="0.25">
      <c r="A8064" s="2">
        <v>41179.479927652843</v>
      </c>
      <c r="B8064">
        <v>36.046999999999997</v>
      </c>
      <c r="C8064" s="1">
        <v>55901</v>
      </c>
      <c r="D8064">
        <v>27.412800000000001</v>
      </c>
      <c r="E8064">
        <v>0.51619999999999999</v>
      </c>
      <c r="F8064">
        <v>1022.889</v>
      </c>
      <c r="G8064">
        <v>22.734400000000001</v>
      </c>
      <c r="H8064">
        <v>36.758000000000003</v>
      </c>
      <c r="I8064">
        <v>35.198099999999997</v>
      </c>
      <c r="J8064">
        <v>3.075E-2</v>
      </c>
      <c r="K8064">
        <v>0.67657</v>
      </c>
      <c r="L8064">
        <v>1.339</v>
      </c>
      <c r="M8064" s="1">
        <v>-9.99E-29</v>
      </c>
    </row>
    <row r="8065" spans="1:13" x14ac:dyDescent="0.25">
      <c r="A8065" s="2">
        <v>41179.47993054636</v>
      </c>
      <c r="B8065">
        <v>36.045999999999999</v>
      </c>
      <c r="C8065" s="1">
        <v>55901</v>
      </c>
      <c r="D8065">
        <v>27.412800000000001</v>
      </c>
      <c r="E8065">
        <v>0.51619999999999999</v>
      </c>
      <c r="F8065">
        <v>1022.889</v>
      </c>
      <c r="G8065">
        <v>22.734400000000001</v>
      </c>
      <c r="H8065">
        <v>36.756999999999998</v>
      </c>
      <c r="I8065">
        <v>35.198099999999997</v>
      </c>
      <c r="J8065">
        <v>3.1040000000000002E-2</v>
      </c>
      <c r="K8065">
        <v>0.68303000000000003</v>
      </c>
      <c r="L8065">
        <v>1.3520000000000001</v>
      </c>
      <c r="M8065" s="1">
        <v>-9.99E-29</v>
      </c>
    </row>
    <row r="8066" spans="1:13" x14ac:dyDescent="0.25">
      <c r="A8066" s="2">
        <v>41179.479933439878</v>
      </c>
      <c r="B8066">
        <v>36.045999999999999</v>
      </c>
      <c r="C8066" s="1">
        <v>55900</v>
      </c>
      <c r="D8066">
        <v>27.412800000000001</v>
      </c>
      <c r="E8066">
        <v>0.51619999999999999</v>
      </c>
      <c r="F8066">
        <v>1022.8884</v>
      </c>
      <c r="G8066">
        <v>22.733899999999998</v>
      </c>
      <c r="H8066">
        <v>36.756999999999998</v>
      </c>
      <c r="I8066">
        <v>35.197400000000002</v>
      </c>
      <c r="J8066">
        <v>3.1399999999999997E-2</v>
      </c>
      <c r="K8066">
        <v>0.69098999999999999</v>
      </c>
      <c r="L8066">
        <v>1.3680000000000001</v>
      </c>
      <c r="M8066" s="1">
        <v>-9.99E-29</v>
      </c>
    </row>
    <row r="8067" spans="1:13" x14ac:dyDescent="0.25">
      <c r="A8067" s="2">
        <v>41179.479936333395</v>
      </c>
      <c r="B8067">
        <v>36.045000000000002</v>
      </c>
      <c r="C8067" s="1">
        <v>55900</v>
      </c>
      <c r="D8067">
        <v>27.412800000000001</v>
      </c>
      <c r="E8067">
        <v>0.51619999999999999</v>
      </c>
      <c r="F8067">
        <v>1022.8884</v>
      </c>
      <c r="G8067">
        <v>22.733899999999998</v>
      </c>
      <c r="H8067">
        <v>36.756</v>
      </c>
      <c r="I8067">
        <v>35.197400000000002</v>
      </c>
      <c r="J8067">
        <v>3.1609999999999999E-2</v>
      </c>
      <c r="K8067">
        <v>0.69547000000000003</v>
      </c>
      <c r="L8067">
        <v>1.377</v>
      </c>
      <c r="M8067" s="1">
        <v>-9.99E-29</v>
      </c>
    </row>
    <row r="8068" spans="1:13" x14ac:dyDescent="0.25">
      <c r="A8068" s="2">
        <v>41179.479939226912</v>
      </c>
      <c r="B8068">
        <v>36.045000000000002</v>
      </c>
      <c r="C8068" s="1">
        <v>55900</v>
      </c>
      <c r="D8068">
        <v>27.4129</v>
      </c>
      <c r="E8068">
        <v>0.51619999999999999</v>
      </c>
      <c r="F8068">
        <v>1022.8883</v>
      </c>
      <c r="G8068">
        <v>22.733799999999999</v>
      </c>
      <c r="H8068">
        <v>36.756</v>
      </c>
      <c r="I8068">
        <v>35.197299999999998</v>
      </c>
      <c r="J8068">
        <v>3.1719999999999998E-2</v>
      </c>
      <c r="K8068">
        <v>0.69794999999999996</v>
      </c>
      <c r="L8068">
        <v>1.3819999999999999</v>
      </c>
      <c r="M8068" s="1">
        <v>-9.99E-29</v>
      </c>
    </row>
    <row r="8069" spans="1:13" x14ac:dyDescent="0.25">
      <c r="A8069" s="2">
        <v>41179.47994212043</v>
      </c>
      <c r="B8069">
        <v>36.043999999999997</v>
      </c>
      <c r="C8069" s="1">
        <v>55900</v>
      </c>
      <c r="D8069">
        <v>27.4129</v>
      </c>
      <c r="E8069">
        <v>0.51629999999999998</v>
      </c>
      <c r="F8069">
        <v>1022.8883</v>
      </c>
      <c r="G8069">
        <v>22.733799999999999</v>
      </c>
      <c r="H8069">
        <v>36.755000000000003</v>
      </c>
      <c r="I8069">
        <v>35.197299999999998</v>
      </c>
      <c r="J8069">
        <v>3.1910000000000001E-2</v>
      </c>
      <c r="K8069">
        <v>0.70220000000000005</v>
      </c>
      <c r="L8069">
        <v>1.39</v>
      </c>
      <c r="M8069" s="1">
        <v>-9.99E-29</v>
      </c>
    </row>
    <row r="8070" spans="1:13" x14ac:dyDescent="0.25">
      <c r="A8070" s="2">
        <v>41179.479945013947</v>
      </c>
      <c r="B8070">
        <v>36.043999999999997</v>
      </c>
      <c r="C8070" s="1">
        <v>55900</v>
      </c>
      <c r="D8070">
        <v>27.4129</v>
      </c>
      <c r="E8070">
        <v>0.51629999999999998</v>
      </c>
      <c r="F8070">
        <v>1022.8883</v>
      </c>
      <c r="G8070">
        <v>22.733799999999999</v>
      </c>
      <c r="H8070">
        <v>36.755000000000003</v>
      </c>
      <c r="I8070">
        <v>35.197299999999998</v>
      </c>
      <c r="J8070">
        <v>3.1890000000000002E-2</v>
      </c>
      <c r="K8070">
        <v>0.70170999999999994</v>
      </c>
      <c r="L8070">
        <v>1.389</v>
      </c>
      <c r="M8070" s="1">
        <v>-9.99E-29</v>
      </c>
    </row>
    <row r="8071" spans="1:13" x14ac:dyDescent="0.25">
      <c r="A8071" s="2">
        <v>41179.479947907465</v>
      </c>
      <c r="B8071">
        <v>36.042999999999999</v>
      </c>
      <c r="C8071" s="1">
        <v>55900</v>
      </c>
      <c r="D8071">
        <v>27.4129</v>
      </c>
      <c r="E8071">
        <v>0.51629999999999998</v>
      </c>
      <c r="F8071">
        <v>1022.8883</v>
      </c>
      <c r="G8071">
        <v>22.733799999999999</v>
      </c>
      <c r="H8071">
        <v>36.753999999999998</v>
      </c>
      <c r="I8071">
        <v>35.197299999999998</v>
      </c>
      <c r="J8071">
        <v>3.1850000000000003E-2</v>
      </c>
      <c r="K8071">
        <v>0.70071000000000006</v>
      </c>
      <c r="L8071">
        <v>1.387</v>
      </c>
      <c r="M8071" s="1">
        <v>-9.99E-29</v>
      </c>
    </row>
    <row r="8072" spans="1:13" x14ac:dyDescent="0.25">
      <c r="A8072" s="2">
        <v>41179.479950800982</v>
      </c>
      <c r="B8072">
        <v>36.042000000000002</v>
      </c>
      <c r="C8072" s="1">
        <v>55900</v>
      </c>
      <c r="D8072">
        <v>27.4129</v>
      </c>
      <c r="E8072">
        <v>0.51629999999999998</v>
      </c>
      <c r="F8072">
        <v>1022.8883</v>
      </c>
      <c r="G8072">
        <v>22.733799999999999</v>
      </c>
      <c r="H8072">
        <v>36.753</v>
      </c>
      <c r="I8072">
        <v>35.197299999999998</v>
      </c>
      <c r="J8072">
        <v>3.1780000000000003E-2</v>
      </c>
      <c r="K8072">
        <v>0.69921999999999995</v>
      </c>
      <c r="L8072">
        <v>1.3839999999999999</v>
      </c>
      <c r="M8072" s="1">
        <v>-9.99E-29</v>
      </c>
    </row>
    <row r="8073" spans="1:13" x14ac:dyDescent="0.25">
      <c r="A8073" s="2">
        <v>41179.479953694499</v>
      </c>
      <c r="B8073">
        <v>36.040999999999997</v>
      </c>
      <c r="C8073" s="1">
        <v>55900</v>
      </c>
      <c r="D8073">
        <v>27.4129</v>
      </c>
      <c r="E8073">
        <v>0.51629999999999998</v>
      </c>
      <c r="F8073">
        <v>1022.8883</v>
      </c>
      <c r="G8073">
        <v>22.733799999999999</v>
      </c>
      <c r="H8073">
        <v>36.752000000000002</v>
      </c>
      <c r="I8073">
        <v>35.197299999999998</v>
      </c>
      <c r="J8073">
        <v>3.1690000000000003E-2</v>
      </c>
      <c r="K8073">
        <v>0.69723000000000002</v>
      </c>
      <c r="L8073">
        <v>1.38</v>
      </c>
      <c r="M8073" s="1">
        <v>-9.99E-29</v>
      </c>
    </row>
    <row r="8074" spans="1:13" x14ac:dyDescent="0.25">
      <c r="A8074" s="2">
        <v>41179.479956588017</v>
      </c>
      <c r="B8074">
        <v>36.040999999999997</v>
      </c>
      <c r="C8074" s="1">
        <v>55900</v>
      </c>
      <c r="D8074">
        <v>27.4129</v>
      </c>
      <c r="E8074">
        <v>0.51629999999999998</v>
      </c>
      <c r="F8074">
        <v>1022.8883</v>
      </c>
      <c r="G8074">
        <v>22.733799999999999</v>
      </c>
      <c r="H8074">
        <v>36.752000000000002</v>
      </c>
      <c r="I8074">
        <v>35.197299999999998</v>
      </c>
      <c r="J8074">
        <v>3.1690000000000003E-2</v>
      </c>
      <c r="K8074">
        <v>0.69723000000000002</v>
      </c>
      <c r="L8074">
        <v>1.38</v>
      </c>
      <c r="M8074" s="1">
        <v>-9.99E-29</v>
      </c>
    </row>
    <row r="8075" spans="1:13" x14ac:dyDescent="0.25">
      <c r="A8075" s="2">
        <v>41179.479959481534</v>
      </c>
      <c r="B8075">
        <v>36.04</v>
      </c>
      <c r="C8075" s="1">
        <v>55900</v>
      </c>
      <c r="D8075">
        <v>27.4129</v>
      </c>
      <c r="E8075">
        <v>0.51629999999999998</v>
      </c>
      <c r="F8075">
        <v>1022.8883</v>
      </c>
      <c r="G8075">
        <v>22.733799999999999</v>
      </c>
      <c r="H8075">
        <v>36.750999999999998</v>
      </c>
      <c r="I8075">
        <v>35.197299999999998</v>
      </c>
      <c r="J8075">
        <v>3.1600000000000003E-2</v>
      </c>
      <c r="K8075">
        <v>0.69523999999999997</v>
      </c>
      <c r="L8075">
        <v>1.3759999999999999</v>
      </c>
      <c r="M8075" s="1">
        <v>-9.99E-29</v>
      </c>
    </row>
    <row r="8076" spans="1:13" x14ac:dyDescent="0.25">
      <c r="A8076" s="2">
        <v>41179.479962375051</v>
      </c>
      <c r="B8076">
        <v>36.04</v>
      </c>
      <c r="C8076" s="1">
        <v>55900</v>
      </c>
      <c r="D8076">
        <v>27.4129</v>
      </c>
      <c r="E8076">
        <v>0.51629999999999998</v>
      </c>
      <c r="F8076">
        <v>1022.8883</v>
      </c>
      <c r="G8076">
        <v>22.733799999999999</v>
      </c>
      <c r="H8076">
        <v>36.750999999999998</v>
      </c>
      <c r="I8076">
        <v>35.197299999999998</v>
      </c>
      <c r="J8076">
        <v>3.1530000000000002E-2</v>
      </c>
      <c r="K8076">
        <v>0.69374999999999998</v>
      </c>
      <c r="L8076">
        <v>1.373</v>
      </c>
      <c r="M8076" s="1">
        <v>-9.99E-29</v>
      </c>
    </row>
    <row r="8077" spans="1:13" x14ac:dyDescent="0.25">
      <c r="A8077" s="2">
        <v>41179.479965268569</v>
      </c>
      <c r="B8077">
        <v>36.04</v>
      </c>
      <c r="C8077" s="1">
        <v>55900</v>
      </c>
      <c r="D8077">
        <v>27.4129</v>
      </c>
      <c r="E8077">
        <v>0.51629999999999998</v>
      </c>
      <c r="F8077">
        <v>1022.8883</v>
      </c>
      <c r="G8077">
        <v>22.733799999999999</v>
      </c>
      <c r="H8077">
        <v>36.750999999999998</v>
      </c>
      <c r="I8077">
        <v>35.197299999999998</v>
      </c>
      <c r="J8077">
        <v>3.1390000000000001E-2</v>
      </c>
      <c r="K8077">
        <v>0.69076000000000004</v>
      </c>
      <c r="L8077">
        <v>1.367</v>
      </c>
      <c r="M8077" s="1">
        <v>-9.99E-29</v>
      </c>
    </row>
    <row r="8078" spans="1:13" x14ac:dyDescent="0.25">
      <c r="A8078" s="2">
        <v>41179.479968162086</v>
      </c>
      <c r="B8078">
        <v>36.04</v>
      </c>
      <c r="C8078" s="1">
        <v>55900</v>
      </c>
      <c r="D8078">
        <v>27.4129</v>
      </c>
      <c r="E8078">
        <v>0.51629999999999998</v>
      </c>
      <c r="F8078">
        <v>1022.8883</v>
      </c>
      <c r="G8078">
        <v>22.733799999999999</v>
      </c>
      <c r="H8078">
        <v>36.750999999999998</v>
      </c>
      <c r="I8078">
        <v>35.197299999999998</v>
      </c>
      <c r="J8078">
        <v>3.1300000000000001E-2</v>
      </c>
      <c r="K8078">
        <v>0.68877999999999995</v>
      </c>
      <c r="L8078">
        <v>1.3640000000000001</v>
      </c>
      <c r="M8078" s="1">
        <v>-9.99E-29</v>
      </c>
    </row>
    <row r="8079" spans="1:13" x14ac:dyDescent="0.25">
      <c r="A8079" s="2">
        <v>41179.479971055604</v>
      </c>
      <c r="B8079">
        <v>36.04</v>
      </c>
      <c r="C8079" s="1">
        <v>55900</v>
      </c>
      <c r="D8079">
        <v>27.4129</v>
      </c>
      <c r="E8079">
        <v>0.51619999999999999</v>
      </c>
      <c r="F8079">
        <v>1022.8883</v>
      </c>
      <c r="G8079">
        <v>22.733799999999999</v>
      </c>
      <c r="H8079">
        <v>36.750999999999998</v>
      </c>
      <c r="I8079">
        <v>35.197299999999998</v>
      </c>
      <c r="J8079">
        <v>3.107E-2</v>
      </c>
      <c r="K8079">
        <v>0.68352999999999997</v>
      </c>
      <c r="L8079">
        <v>1.353</v>
      </c>
      <c r="M8079" s="1">
        <v>-9.99E-29</v>
      </c>
    </row>
    <row r="8080" spans="1:13" x14ac:dyDescent="0.25">
      <c r="A8080" s="2">
        <v>41179.479973949121</v>
      </c>
      <c r="B8080">
        <v>36.04</v>
      </c>
      <c r="C8080" s="1">
        <v>55900</v>
      </c>
      <c r="D8080">
        <v>27.4129</v>
      </c>
      <c r="E8080">
        <v>0.51619999999999999</v>
      </c>
      <c r="F8080">
        <v>1022.8883</v>
      </c>
      <c r="G8080">
        <v>22.733799999999999</v>
      </c>
      <c r="H8080">
        <v>36.750999999999998</v>
      </c>
      <c r="I8080">
        <v>35.197299999999998</v>
      </c>
      <c r="J8080">
        <v>3.107E-2</v>
      </c>
      <c r="K8080">
        <v>0.68352999999999997</v>
      </c>
      <c r="L8080">
        <v>1.353</v>
      </c>
      <c r="M8080" s="1">
        <v>-9.99E-29</v>
      </c>
    </row>
    <row r="8081" spans="1:13" x14ac:dyDescent="0.25">
      <c r="A8081" s="2">
        <v>41179.479976842638</v>
      </c>
      <c r="B8081">
        <v>36.040999999999997</v>
      </c>
      <c r="C8081" s="1">
        <v>55900</v>
      </c>
      <c r="D8081">
        <v>27.4129</v>
      </c>
      <c r="E8081">
        <v>0.5161</v>
      </c>
      <c r="F8081">
        <v>1022.8883</v>
      </c>
      <c r="G8081">
        <v>22.733799999999999</v>
      </c>
      <c r="H8081">
        <v>36.752000000000002</v>
      </c>
      <c r="I8081">
        <v>35.197299999999998</v>
      </c>
      <c r="J8081">
        <v>3.092E-2</v>
      </c>
      <c r="K8081">
        <v>0.68027000000000004</v>
      </c>
      <c r="L8081">
        <v>1.347</v>
      </c>
      <c r="M8081" s="1">
        <v>-9.99E-29</v>
      </c>
    </row>
    <row r="8082" spans="1:13" x14ac:dyDescent="0.25">
      <c r="A8082" s="2">
        <v>41179.479979736156</v>
      </c>
      <c r="B8082">
        <v>36.042000000000002</v>
      </c>
      <c r="C8082" s="1">
        <v>55900</v>
      </c>
      <c r="D8082">
        <v>27.4129</v>
      </c>
      <c r="E8082">
        <v>0.5161</v>
      </c>
      <c r="F8082">
        <v>1022.8883</v>
      </c>
      <c r="G8082">
        <v>22.733799999999999</v>
      </c>
      <c r="H8082">
        <v>36.753</v>
      </c>
      <c r="I8082">
        <v>35.197299999999998</v>
      </c>
      <c r="J8082">
        <v>3.1099999999999999E-2</v>
      </c>
      <c r="K8082">
        <v>0.68425000000000002</v>
      </c>
      <c r="L8082">
        <v>1.355</v>
      </c>
      <c r="M8082" s="1">
        <v>-9.99E-29</v>
      </c>
    </row>
    <row r="8083" spans="1:13" x14ac:dyDescent="0.25">
      <c r="A8083" s="2">
        <v>41179.479982629673</v>
      </c>
      <c r="B8083">
        <v>36.042000000000002</v>
      </c>
      <c r="C8083" s="1">
        <v>55900</v>
      </c>
      <c r="D8083">
        <v>27.4129</v>
      </c>
      <c r="E8083">
        <v>0.5161</v>
      </c>
      <c r="F8083">
        <v>1022.8883</v>
      </c>
      <c r="G8083">
        <v>22.733799999999999</v>
      </c>
      <c r="H8083">
        <v>36.753</v>
      </c>
      <c r="I8083">
        <v>35.197299999999998</v>
      </c>
      <c r="J8083">
        <v>3.1300000000000001E-2</v>
      </c>
      <c r="K8083">
        <v>0.68872999999999995</v>
      </c>
      <c r="L8083">
        <v>1.363</v>
      </c>
      <c r="M8083" s="1">
        <v>-9.99E-29</v>
      </c>
    </row>
    <row r="8084" spans="1:13" x14ac:dyDescent="0.25">
      <c r="A8084" s="2">
        <v>41179.47998552319</v>
      </c>
      <c r="B8084">
        <v>36.042000000000002</v>
      </c>
      <c r="C8084" s="1">
        <v>55900</v>
      </c>
      <c r="D8084">
        <v>27.412800000000001</v>
      </c>
      <c r="E8084">
        <v>0.5161</v>
      </c>
      <c r="F8084">
        <v>1022.8884</v>
      </c>
      <c r="G8084">
        <v>22.733899999999998</v>
      </c>
      <c r="H8084">
        <v>36.753</v>
      </c>
      <c r="I8084">
        <v>35.197400000000002</v>
      </c>
      <c r="J8084">
        <v>3.1320000000000001E-2</v>
      </c>
      <c r="K8084">
        <v>0.68922000000000005</v>
      </c>
      <c r="L8084">
        <v>1.3640000000000001</v>
      </c>
      <c r="M8084" s="1">
        <v>-9.99E-29</v>
      </c>
    </row>
    <row r="8085" spans="1:13" x14ac:dyDescent="0.25">
      <c r="A8085" s="2">
        <v>41179.479988416708</v>
      </c>
      <c r="B8085">
        <v>36.040999999999997</v>
      </c>
      <c r="C8085" s="1">
        <v>55900</v>
      </c>
      <c r="D8085">
        <v>27.412800000000001</v>
      </c>
      <c r="E8085">
        <v>0.5161</v>
      </c>
      <c r="F8085">
        <v>1022.8884</v>
      </c>
      <c r="G8085">
        <v>22.733899999999998</v>
      </c>
      <c r="H8085">
        <v>36.752000000000002</v>
      </c>
      <c r="I8085">
        <v>35.197400000000002</v>
      </c>
      <c r="J8085">
        <v>3.1370000000000002E-2</v>
      </c>
      <c r="K8085">
        <v>0.69021999999999994</v>
      </c>
      <c r="L8085">
        <v>1.3660000000000001</v>
      </c>
      <c r="M8085" s="1">
        <v>-9.99E-29</v>
      </c>
    </row>
    <row r="8086" spans="1:13" x14ac:dyDescent="0.25">
      <c r="A8086" s="2">
        <v>41179.479991310225</v>
      </c>
      <c r="B8086">
        <v>36.04</v>
      </c>
      <c r="C8086" s="1">
        <v>55900</v>
      </c>
      <c r="D8086">
        <v>27.412800000000001</v>
      </c>
      <c r="E8086">
        <v>0.51619999999999999</v>
      </c>
      <c r="F8086">
        <v>1022.8884</v>
      </c>
      <c r="G8086">
        <v>22.733899999999998</v>
      </c>
      <c r="H8086">
        <v>36.750999999999998</v>
      </c>
      <c r="I8086">
        <v>35.197400000000002</v>
      </c>
      <c r="J8086">
        <v>3.143E-2</v>
      </c>
      <c r="K8086">
        <v>0.69149000000000005</v>
      </c>
      <c r="L8086">
        <v>1.369</v>
      </c>
      <c r="M8086" s="1">
        <v>-9.99E-29</v>
      </c>
    </row>
    <row r="8087" spans="1:13" x14ac:dyDescent="0.25">
      <c r="A8087" s="2">
        <v>41179.479994203743</v>
      </c>
      <c r="B8087">
        <v>36.039000000000001</v>
      </c>
      <c r="C8087" s="1">
        <v>55900</v>
      </c>
      <c r="D8087">
        <v>27.412800000000001</v>
      </c>
      <c r="E8087">
        <v>0.51619999999999999</v>
      </c>
      <c r="F8087">
        <v>1022.8884</v>
      </c>
      <c r="G8087">
        <v>22.733899999999998</v>
      </c>
      <c r="H8087">
        <v>36.75</v>
      </c>
      <c r="I8087">
        <v>35.197400000000002</v>
      </c>
      <c r="J8087">
        <v>3.1309999999999998E-2</v>
      </c>
      <c r="K8087">
        <v>0.68899999999999995</v>
      </c>
      <c r="L8087">
        <v>1.3640000000000001</v>
      </c>
      <c r="M8087" s="1">
        <v>-9.99E-29</v>
      </c>
    </row>
    <row r="8088" spans="1:13" x14ac:dyDescent="0.25">
      <c r="A8088" s="2">
        <v>41179.47999709726</v>
      </c>
      <c r="B8088">
        <v>36.039000000000001</v>
      </c>
      <c r="C8088" s="1">
        <v>55900</v>
      </c>
      <c r="D8088">
        <v>27.412800000000001</v>
      </c>
      <c r="E8088">
        <v>0.5161</v>
      </c>
      <c r="F8088">
        <v>1022.8884</v>
      </c>
      <c r="G8088">
        <v>22.733899999999998</v>
      </c>
      <c r="H8088">
        <v>36.75</v>
      </c>
      <c r="I8088">
        <v>35.197400000000002</v>
      </c>
      <c r="J8088">
        <v>3.1029999999999999E-2</v>
      </c>
      <c r="K8088">
        <v>0.68276000000000003</v>
      </c>
      <c r="L8088">
        <v>1.3520000000000001</v>
      </c>
      <c r="M8088" s="1">
        <v>-9.99E-29</v>
      </c>
    </row>
    <row r="8089" spans="1:13" x14ac:dyDescent="0.25">
      <c r="A8089" s="2">
        <v>41179.479999990777</v>
      </c>
      <c r="B8089">
        <v>36.039000000000001</v>
      </c>
      <c r="C8089" s="1">
        <v>55900</v>
      </c>
      <c r="D8089">
        <v>27.412800000000001</v>
      </c>
      <c r="E8089">
        <v>0.5161</v>
      </c>
      <c r="F8089">
        <v>1022.8884</v>
      </c>
      <c r="G8089">
        <v>22.733899999999998</v>
      </c>
      <c r="H8089">
        <v>36.75</v>
      </c>
      <c r="I8089">
        <v>35.197400000000002</v>
      </c>
      <c r="J8089">
        <v>3.0870000000000002E-2</v>
      </c>
      <c r="K8089">
        <v>0.67927999999999999</v>
      </c>
      <c r="L8089">
        <v>1.345</v>
      </c>
      <c r="M8089" s="1">
        <v>-9.99E-29</v>
      </c>
    </row>
    <row r="8090" spans="1:13" x14ac:dyDescent="0.25">
      <c r="A8090" s="2">
        <v>41179.480002884295</v>
      </c>
      <c r="B8090">
        <v>36.039000000000001</v>
      </c>
      <c r="C8090" s="1">
        <v>55900</v>
      </c>
      <c r="D8090">
        <v>27.4129</v>
      </c>
      <c r="E8090">
        <v>0.51600000000000001</v>
      </c>
      <c r="F8090">
        <v>1022.8883</v>
      </c>
      <c r="G8090">
        <v>22.733799999999999</v>
      </c>
      <c r="H8090">
        <v>36.75</v>
      </c>
      <c r="I8090">
        <v>35.197299999999998</v>
      </c>
      <c r="J8090">
        <v>3.066E-2</v>
      </c>
      <c r="K8090">
        <v>0.67452999999999996</v>
      </c>
      <c r="L8090">
        <v>1.335</v>
      </c>
      <c r="M8090" s="1">
        <v>-9.99E-29</v>
      </c>
    </row>
    <row r="8091" spans="1:13" x14ac:dyDescent="0.25">
      <c r="A8091" s="2">
        <v>41179.480005777812</v>
      </c>
      <c r="B8091">
        <v>36.04</v>
      </c>
      <c r="C8091" s="1">
        <v>55900</v>
      </c>
      <c r="D8091">
        <v>27.4129</v>
      </c>
      <c r="E8091">
        <v>0.51600000000000001</v>
      </c>
      <c r="F8091">
        <v>1022.8883</v>
      </c>
      <c r="G8091">
        <v>22.733799999999999</v>
      </c>
      <c r="H8091">
        <v>36.750999999999998</v>
      </c>
      <c r="I8091">
        <v>35.197299999999998</v>
      </c>
      <c r="J8091">
        <v>3.0859999999999999E-2</v>
      </c>
      <c r="K8091">
        <v>0.67901</v>
      </c>
      <c r="L8091">
        <v>1.3440000000000001</v>
      </c>
      <c r="M8091" s="1">
        <v>-9.99E-29</v>
      </c>
    </row>
    <row r="8092" spans="1:13" x14ac:dyDescent="0.25">
      <c r="A8092" s="2">
        <v>41179.480008671329</v>
      </c>
      <c r="B8092">
        <v>36.04</v>
      </c>
      <c r="C8092" s="1">
        <v>55900</v>
      </c>
      <c r="D8092">
        <v>27.4129</v>
      </c>
      <c r="E8092">
        <v>0.51600000000000001</v>
      </c>
      <c r="F8092">
        <v>1022.8883</v>
      </c>
      <c r="G8092">
        <v>22.733799999999999</v>
      </c>
      <c r="H8092">
        <v>36.750999999999998</v>
      </c>
      <c r="I8092">
        <v>35.197299999999998</v>
      </c>
      <c r="J8092">
        <v>3.1179999999999999E-2</v>
      </c>
      <c r="K8092">
        <v>0.68596999999999997</v>
      </c>
      <c r="L8092">
        <v>1.3580000000000001</v>
      </c>
      <c r="M8092" s="1">
        <v>-9.99E-29</v>
      </c>
    </row>
    <row r="8093" spans="1:13" x14ac:dyDescent="0.25">
      <c r="A8093" s="2">
        <v>41179.480011564847</v>
      </c>
      <c r="B8093">
        <v>36.040999999999997</v>
      </c>
      <c r="C8093" s="1">
        <v>55900</v>
      </c>
      <c r="D8093">
        <v>27.4129</v>
      </c>
      <c r="E8093">
        <v>0.51590000000000003</v>
      </c>
      <c r="F8093">
        <v>1022.8883</v>
      </c>
      <c r="G8093">
        <v>22.733799999999999</v>
      </c>
      <c r="H8093">
        <v>36.752000000000002</v>
      </c>
      <c r="I8093">
        <v>35.197299999999998</v>
      </c>
      <c r="J8093">
        <v>3.1280000000000002E-2</v>
      </c>
      <c r="K8093">
        <v>0.68818000000000001</v>
      </c>
      <c r="L8093">
        <v>1.3620000000000001</v>
      </c>
      <c r="M8093" s="1">
        <v>-9.99E-29</v>
      </c>
    </row>
    <row r="8094" spans="1:13" x14ac:dyDescent="0.25">
      <c r="A8094" s="2">
        <v>41179.480014458364</v>
      </c>
      <c r="B8094">
        <v>36.042000000000002</v>
      </c>
      <c r="C8094" s="1">
        <v>55900</v>
      </c>
      <c r="D8094">
        <v>27.4129</v>
      </c>
      <c r="E8094">
        <v>0.51600000000000001</v>
      </c>
      <c r="F8094">
        <v>1022.8883</v>
      </c>
      <c r="G8094">
        <v>22.733799999999999</v>
      </c>
      <c r="H8094">
        <v>36.753</v>
      </c>
      <c r="I8094">
        <v>35.197299999999998</v>
      </c>
      <c r="J8094">
        <v>3.1629999999999998E-2</v>
      </c>
      <c r="K8094">
        <v>0.69591000000000003</v>
      </c>
      <c r="L8094">
        <v>1.3779999999999999</v>
      </c>
      <c r="M8094" s="1">
        <v>-9.99E-29</v>
      </c>
    </row>
    <row r="8095" spans="1:13" x14ac:dyDescent="0.25">
      <c r="A8095" s="2">
        <v>41179.480017351882</v>
      </c>
      <c r="B8095">
        <v>36.042999999999999</v>
      </c>
      <c r="C8095" s="1">
        <v>55900</v>
      </c>
      <c r="D8095">
        <v>27.4129</v>
      </c>
      <c r="E8095">
        <v>0.5161</v>
      </c>
      <c r="F8095">
        <v>1022.8883</v>
      </c>
      <c r="G8095">
        <v>22.733799999999999</v>
      </c>
      <c r="H8095">
        <v>36.753999999999998</v>
      </c>
      <c r="I8095">
        <v>35.197299999999998</v>
      </c>
      <c r="J8095">
        <v>3.184E-2</v>
      </c>
      <c r="K8095">
        <v>0.70065999999999995</v>
      </c>
      <c r="L8095">
        <v>1.387</v>
      </c>
      <c r="M8095" s="1">
        <v>-9.99E-29</v>
      </c>
    </row>
    <row r="8096" spans="1:13" x14ac:dyDescent="0.25">
      <c r="A8096" s="2">
        <v>41179.480020245399</v>
      </c>
      <c r="B8096">
        <v>36.043999999999997</v>
      </c>
      <c r="C8096" s="1">
        <v>55900</v>
      </c>
      <c r="D8096">
        <v>27.4129</v>
      </c>
      <c r="E8096">
        <v>0.51619999999999999</v>
      </c>
      <c r="F8096">
        <v>1022.8883</v>
      </c>
      <c r="G8096">
        <v>22.733799999999999</v>
      </c>
      <c r="H8096">
        <v>36.755000000000003</v>
      </c>
      <c r="I8096">
        <v>35.197299999999998</v>
      </c>
      <c r="J8096">
        <v>3.202E-2</v>
      </c>
      <c r="K8096">
        <v>0.70442000000000005</v>
      </c>
      <c r="L8096">
        <v>1.395</v>
      </c>
      <c r="M8096" s="1">
        <v>-9.99E-29</v>
      </c>
    </row>
    <row r="8097" spans="1:13" x14ac:dyDescent="0.25">
      <c r="A8097" s="2">
        <v>41179.480023138916</v>
      </c>
      <c r="B8097">
        <v>36.042999999999999</v>
      </c>
      <c r="C8097" s="1">
        <v>55900</v>
      </c>
      <c r="D8097">
        <v>27.413</v>
      </c>
      <c r="E8097">
        <v>0.51629999999999998</v>
      </c>
      <c r="F8097">
        <v>1022.8883</v>
      </c>
      <c r="G8097">
        <v>22.733699999999999</v>
      </c>
      <c r="H8097">
        <v>36.753999999999998</v>
      </c>
      <c r="I8097">
        <v>35.197200000000002</v>
      </c>
      <c r="J8097">
        <v>3.2140000000000002E-2</v>
      </c>
      <c r="K8097">
        <v>0.70718000000000003</v>
      </c>
      <c r="L8097">
        <v>1.4</v>
      </c>
      <c r="M8097" s="1">
        <v>-9.99E-29</v>
      </c>
    </row>
    <row r="8098" spans="1:13" x14ac:dyDescent="0.25">
      <c r="A8098" s="2">
        <v>41179.480026032434</v>
      </c>
      <c r="B8098">
        <v>36.040999999999997</v>
      </c>
      <c r="C8098" s="1">
        <v>55901</v>
      </c>
      <c r="D8098">
        <v>27.413</v>
      </c>
      <c r="E8098">
        <v>0.51619999999999999</v>
      </c>
      <c r="F8098">
        <v>1022.8887999999999</v>
      </c>
      <c r="G8098">
        <v>22.734200000000001</v>
      </c>
      <c r="H8098">
        <v>36.752000000000002</v>
      </c>
      <c r="I8098">
        <v>35.197899999999997</v>
      </c>
      <c r="J8098">
        <v>3.1719999999999998E-2</v>
      </c>
      <c r="K8098">
        <v>0.69794999999999996</v>
      </c>
      <c r="L8098">
        <v>1.3819999999999999</v>
      </c>
      <c r="M8098" s="1">
        <v>-9.99E-29</v>
      </c>
    </row>
    <row r="8099" spans="1:13" x14ac:dyDescent="0.25">
      <c r="A8099" s="2">
        <v>41179.480028925951</v>
      </c>
      <c r="B8099">
        <v>36.040999999999997</v>
      </c>
      <c r="C8099" s="1">
        <v>55901</v>
      </c>
      <c r="D8099">
        <v>27.413</v>
      </c>
      <c r="E8099">
        <v>0.51619999999999999</v>
      </c>
      <c r="F8099">
        <v>1022.8887999999999</v>
      </c>
      <c r="G8099">
        <v>22.734200000000001</v>
      </c>
      <c r="H8099">
        <v>36.752000000000002</v>
      </c>
      <c r="I8099">
        <v>35.197899999999997</v>
      </c>
      <c r="J8099">
        <v>3.1539999999999999E-2</v>
      </c>
      <c r="K8099">
        <v>0.69396999999999998</v>
      </c>
      <c r="L8099">
        <v>1.3740000000000001</v>
      </c>
      <c r="M8099" s="1">
        <v>-9.99E-29</v>
      </c>
    </row>
    <row r="8100" spans="1:13" x14ac:dyDescent="0.25">
      <c r="A8100" s="2">
        <v>41179.480031819468</v>
      </c>
      <c r="B8100">
        <v>36.040999999999997</v>
      </c>
      <c r="C8100" s="1">
        <v>55901</v>
      </c>
      <c r="D8100">
        <v>27.413</v>
      </c>
      <c r="E8100">
        <v>0.51619999999999999</v>
      </c>
      <c r="F8100">
        <v>1022.8887999999999</v>
      </c>
      <c r="G8100">
        <v>22.734200000000001</v>
      </c>
      <c r="H8100">
        <v>36.752000000000002</v>
      </c>
      <c r="I8100">
        <v>35.197899999999997</v>
      </c>
      <c r="J8100">
        <v>3.143E-2</v>
      </c>
      <c r="K8100">
        <v>0.69149000000000005</v>
      </c>
      <c r="L8100">
        <v>1.369</v>
      </c>
      <c r="M8100" s="1">
        <v>-9.99E-29</v>
      </c>
    </row>
    <row r="8101" spans="1:13" x14ac:dyDescent="0.25">
      <c r="A8101" s="2">
        <v>41179.480034712986</v>
      </c>
      <c r="B8101">
        <v>36.040999999999997</v>
      </c>
      <c r="C8101" s="1">
        <v>55901</v>
      </c>
      <c r="D8101">
        <v>27.413</v>
      </c>
      <c r="E8101">
        <v>0.51619999999999999</v>
      </c>
      <c r="F8101">
        <v>1022.8887999999999</v>
      </c>
      <c r="G8101">
        <v>22.734200000000001</v>
      </c>
      <c r="H8101">
        <v>36.752000000000002</v>
      </c>
      <c r="I8101">
        <v>35.197899999999997</v>
      </c>
      <c r="J8101">
        <v>3.1399999999999997E-2</v>
      </c>
      <c r="K8101">
        <v>0.69098999999999999</v>
      </c>
      <c r="L8101">
        <v>1.3680000000000001</v>
      </c>
      <c r="M8101" s="1">
        <v>-9.99E-29</v>
      </c>
    </row>
    <row r="8102" spans="1:13" x14ac:dyDescent="0.25">
      <c r="A8102" s="2">
        <v>41179.480037606503</v>
      </c>
      <c r="B8102">
        <v>36.040999999999997</v>
      </c>
      <c r="C8102" s="1">
        <v>55901</v>
      </c>
      <c r="D8102">
        <v>27.4129</v>
      </c>
      <c r="E8102">
        <v>0.51619999999999999</v>
      </c>
      <c r="F8102">
        <v>1022.8889</v>
      </c>
      <c r="G8102">
        <v>22.734300000000001</v>
      </c>
      <c r="H8102">
        <v>36.752000000000002</v>
      </c>
      <c r="I8102">
        <v>35.198</v>
      </c>
      <c r="J8102">
        <v>3.1399999999999997E-2</v>
      </c>
      <c r="K8102">
        <v>0.69098999999999999</v>
      </c>
      <c r="L8102">
        <v>1.3680000000000001</v>
      </c>
      <c r="M8102" s="1">
        <v>-9.99E-29</v>
      </c>
    </row>
    <row r="8103" spans="1:13" x14ac:dyDescent="0.25">
      <c r="A8103" s="2">
        <v>41179.480040500021</v>
      </c>
      <c r="B8103">
        <v>36.04</v>
      </c>
      <c r="C8103" s="1">
        <v>55901</v>
      </c>
      <c r="D8103">
        <v>27.4129</v>
      </c>
      <c r="E8103">
        <v>0.51619999999999999</v>
      </c>
      <c r="F8103">
        <v>1022.8889</v>
      </c>
      <c r="G8103">
        <v>22.734300000000001</v>
      </c>
      <c r="H8103">
        <v>36.750999999999998</v>
      </c>
      <c r="I8103">
        <v>35.198</v>
      </c>
      <c r="J8103">
        <v>3.134E-2</v>
      </c>
      <c r="K8103">
        <v>0.6895</v>
      </c>
      <c r="L8103">
        <v>1.365</v>
      </c>
      <c r="M8103" s="1">
        <v>-9.99E-29</v>
      </c>
    </row>
    <row r="8104" spans="1:13" x14ac:dyDescent="0.25">
      <c r="A8104" s="2">
        <v>41179.480043393538</v>
      </c>
      <c r="B8104">
        <v>36.04</v>
      </c>
      <c r="C8104" s="1">
        <v>55900</v>
      </c>
      <c r="D8104">
        <v>27.413</v>
      </c>
      <c r="E8104">
        <v>0.51619999999999999</v>
      </c>
      <c r="F8104">
        <v>1022.8882</v>
      </c>
      <c r="G8104">
        <v>22.733699999999999</v>
      </c>
      <c r="H8104">
        <v>36.750999999999998</v>
      </c>
      <c r="I8104">
        <v>35.197200000000002</v>
      </c>
      <c r="J8104">
        <v>3.1289999999999998E-2</v>
      </c>
      <c r="K8104">
        <v>0.6885</v>
      </c>
      <c r="L8104">
        <v>1.363</v>
      </c>
      <c r="M8104" s="1">
        <v>-9.99E-29</v>
      </c>
    </row>
    <row r="8105" spans="1:13" x14ac:dyDescent="0.25">
      <c r="A8105" s="2">
        <v>41179.480046287055</v>
      </c>
      <c r="B8105">
        <v>36.04</v>
      </c>
      <c r="C8105" s="1">
        <v>55900</v>
      </c>
      <c r="D8105">
        <v>27.413</v>
      </c>
      <c r="E8105">
        <v>0.51619999999999999</v>
      </c>
      <c r="F8105">
        <v>1022.8882</v>
      </c>
      <c r="G8105">
        <v>22.733699999999999</v>
      </c>
      <c r="H8105">
        <v>36.750999999999998</v>
      </c>
      <c r="I8105">
        <v>35.197200000000002</v>
      </c>
      <c r="J8105">
        <v>3.1359999999999999E-2</v>
      </c>
      <c r="K8105">
        <v>0.68998999999999999</v>
      </c>
      <c r="L8105">
        <v>1.3660000000000001</v>
      </c>
      <c r="M8105" s="1">
        <v>-9.99E-29</v>
      </c>
    </row>
    <row r="8106" spans="1:13" x14ac:dyDescent="0.25">
      <c r="A8106" s="2">
        <v>41179.480049180573</v>
      </c>
      <c r="B8106">
        <v>36.04</v>
      </c>
      <c r="C8106" s="1">
        <v>55900</v>
      </c>
      <c r="D8106">
        <v>27.413</v>
      </c>
      <c r="E8106">
        <v>0.5161</v>
      </c>
      <c r="F8106">
        <v>1022.8882</v>
      </c>
      <c r="G8106">
        <v>22.733699999999999</v>
      </c>
      <c r="H8106">
        <v>36.750999999999998</v>
      </c>
      <c r="I8106">
        <v>35.197200000000002</v>
      </c>
      <c r="J8106">
        <v>3.1320000000000001E-2</v>
      </c>
      <c r="K8106">
        <v>0.68922000000000005</v>
      </c>
      <c r="L8106">
        <v>1.3640000000000001</v>
      </c>
      <c r="M8106" s="1">
        <v>-9.99E-29</v>
      </c>
    </row>
    <row r="8107" spans="1:13" x14ac:dyDescent="0.25">
      <c r="A8107" s="2">
        <v>41179.48005207409</v>
      </c>
      <c r="B8107">
        <v>36.04</v>
      </c>
      <c r="C8107" s="1">
        <v>55900</v>
      </c>
      <c r="D8107">
        <v>27.4129</v>
      </c>
      <c r="E8107">
        <v>0.5161</v>
      </c>
      <c r="F8107">
        <v>1022.8883</v>
      </c>
      <c r="G8107">
        <v>22.733799999999999</v>
      </c>
      <c r="H8107">
        <v>36.750999999999998</v>
      </c>
      <c r="I8107">
        <v>35.197299999999998</v>
      </c>
      <c r="J8107">
        <v>3.1460000000000002E-2</v>
      </c>
      <c r="K8107">
        <v>0.69220999999999999</v>
      </c>
      <c r="L8107">
        <v>1.37</v>
      </c>
      <c r="M8107" s="1">
        <v>-9.99E-29</v>
      </c>
    </row>
    <row r="8108" spans="1:13" x14ac:dyDescent="0.25">
      <c r="A8108" s="2">
        <v>41179.480054967607</v>
      </c>
      <c r="B8108">
        <v>36.04</v>
      </c>
      <c r="C8108" s="1">
        <v>55900</v>
      </c>
      <c r="D8108">
        <v>27.4129</v>
      </c>
      <c r="E8108">
        <v>0.5161</v>
      </c>
      <c r="F8108">
        <v>1022.8883</v>
      </c>
      <c r="G8108">
        <v>22.733799999999999</v>
      </c>
      <c r="H8108">
        <v>36.750999999999998</v>
      </c>
      <c r="I8108">
        <v>35.197299999999998</v>
      </c>
      <c r="J8108">
        <v>3.1570000000000001E-2</v>
      </c>
      <c r="K8108">
        <v>0.69469000000000003</v>
      </c>
      <c r="L8108">
        <v>1.375</v>
      </c>
      <c r="M8108" s="1">
        <v>-9.99E-29</v>
      </c>
    </row>
    <row r="8109" spans="1:13" x14ac:dyDescent="0.25">
      <c r="A8109" s="2">
        <v>41179.480057861125</v>
      </c>
      <c r="B8109">
        <v>36.04</v>
      </c>
      <c r="C8109" s="1">
        <v>55900</v>
      </c>
      <c r="D8109">
        <v>27.4129</v>
      </c>
      <c r="E8109">
        <v>0.51619999999999999</v>
      </c>
      <c r="F8109">
        <v>1022.8883</v>
      </c>
      <c r="G8109">
        <v>22.733799999999999</v>
      </c>
      <c r="H8109">
        <v>36.750999999999998</v>
      </c>
      <c r="I8109">
        <v>35.197299999999998</v>
      </c>
      <c r="J8109">
        <v>3.177E-2</v>
      </c>
      <c r="K8109">
        <v>0.69894999999999996</v>
      </c>
      <c r="L8109">
        <v>1.3839999999999999</v>
      </c>
      <c r="M8109" s="1">
        <v>-9.99E-29</v>
      </c>
    </row>
    <row r="8110" spans="1:13" x14ac:dyDescent="0.25">
      <c r="A8110" s="2">
        <v>41179.480060754642</v>
      </c>
      <c r="B8110">
        <v>36.040999999999997</v>
      </c>
      <c r="C8110" s="1">
        <v>55900</v>
      </c>
      <c r="D8110">
        <v>27.413</v>
      </c>
      <c r="E8110">
        <v>0.51629999999999998</v>
      </c>
      <c r="F8110">
        <v>1022.8882</v>
      </c>
      <c r="G8110">
        <v>22.733699999999999</v>
      </c>
      <c r="H8110">
        <v>36.752000000000002</v>
      </c>
      <c r="I8110">
        <v>35.197200000000002</v>
      </c>
      <c r="J8110">
        <v>3.1960000000000002E-2</v>
      </c>
      <c r="K8110">
        <v>0.70320000000000005</v>
      </c>
      <c r="L8110">
        <v>1.3919999999999999</v>
      </c>
      <c r="M8110" s="1">
        <v>-9.99E-29</v>
      </c>
    </row>
    <row r="8111" spans="1:13" x14ac:dyDescent="0.25">
      <c r="A8111" s="2">
        <v>41179.48006364816</v>
      </c>
      <c r="B8111">
        <v>36.040999999999997</v>
      </c>
      <c r="C8111" s="1">
        <v>55900</v>
      </c>
      <c r="D8111">
        <v>27.413</v>
      </c>
      <c r="E8111">
        <v>0.51629999999999998</v>
      </c>
      <c r="F8111">
        <v>1022.8882</v>
      </c>
      <c r="G8111">
        <v>22.733699999999999</v>
      </c>
      <c r="H8111">
        <v>36.752000000000002</v>
      </c>
      <c r="I8111">
        <v>35.197200000000002</v>
      </c>
      <c r="J8111">
        <v>3.1850000000000003E-2</v>
      </c>
      <c r="K8111">
        <v>0.70071000000000006</v>
      </c>
      <c r="L8111">
        <v>1.387</v>
      </c>
      <c r="M8111" s="1">
        <v>-9.99E-29</v>
      </c>
    </row>
    <row r="8112" spans="1:13" x14ac:dyDescent="0.25">
      <c r="A8112" s="2">
        <v>41179.480066541677</v>
      </c>
      <c r="B8112">
        <v>36.042000000000002</v>
      </c>
      <c r="C8112" s="1">
        <v>55900</v>
      </c>
      <c r="D8112">
        <v>27.413</v>
      </c>
      <c r="E8112">
        <v>0.51629999999999998</v>
      </c>
      <c r="F8112">
        <v>1022.8882</v>
      </c>
      <c r="G8112">
        <v>22.733699999999999</v>
      </c>
      <c r="H8112">
        <v>36.753</v>
      </c>
      <c r="I8112">
        <v>35.197200000000002</v>
      </c>
      <c r="J8112">
        <v>3.1710000000000002E-2</v>
      </c>
      <c r="K8112">
        <v>0.69772999999999996</v>
      </c>
      <c r="L8112">
        <v>1.381</v>
      </c>
      <c r="M8112" s="1">
        <v>-9.99E-29</v>
      </c>
    </row>
    <row r="8113" spans="1:13" x14ac:dyDescent="0.25">
      <c r="A8113" s="2">
        <v>41179.480069435194</v>
      </c>
      <c r="B8113">
        <v>36.042000000000002</v>
      </c>
      <c r="C8113" s="1">
        <v>55900</v>
      </c>
      <c r="D8113">
        <v>27.4129</v>
      </c>
      <c r="E8113">
        <v>0.51619999999999999</v>
      </c>
      <c r="F8113">
        <v>1022.8883</v>
      </c>
      <c r="G8113">
        <v>22.733799999999999</v>
      </c>
      <c r="H8113">
        <v>36.753</v>
      </c>
      <c r="I8113">
        <v>35.197299999999998</v>
      </c>
      <c r="J8113">
        <v>3.1449999999999999E-2</v>
      </c>
      <c r="K8113">
        <v>0.69198000000000004</v>
      </c>
      <c r="L8113">
        <v>1.37</v>
      </c>
      <c r="M8113" s="1">
        <v>-9.99E-29</v>
      </c>
    </row>
    <row r="8114" spans="1:13" x14ac:dyDescent="0.25">
      <c r="A8114" s="2">
        <v>41179.480072328712</v>
      </c>
      <c r="B8114">
        <v>36.042999999999999</v>
      </c>
      <c r="C8114" s="1">
        <v>55901</v>
      </c>
      <c r="D8114">
        <v>27.4129</v>
      </c>
      <c r="E8114">
        <v>0.51619999999999999</v>
      </c>
      <c r="F8114">
        <v>1022.8889</v>
      </c>
      <c r="G8114">
        <v>22.734300000000001</v>
      </c>
      <c r="H8114">
        <v>36.753999999999998</v>
      </c>
      <c r="I8114">
        <v>35.198</v>
      </c>
      <c r="J8114">
        <v>3.1629999999999998E-2</v>
      </c>
      <c r="K8114">
        <v>0.69596000000000002</v>
      </c>
      <c r="L8114">
        <v>1.3779999999999999</v>
      </c>
      <c r="M8114" s="1">
        <v>-9.99E-29</v>
      </c>
    </row>
    <row r="8115" spans="1:13" x14ac:dyDescent="0.25">
      <c r="A8115" s="2">
        <v>41179.480075222229</v>
      </c>
      <c r="B8115">
        <v>36.042999999999999</v>
      </c>
      <c r="C8115" s="1">
        <v>55901</v>
      </c>
      <c r="D8115">
        <v>27.4129</v>
      </c>
      <c r="E8115">
        <v>0.51619999999999999</v>
      </c>
      <c r="F8115">
        <v>1022.8889</v>
      </c>
      <c r="G8115">
        <v>22.734300000000001</v>
      </c>
      <c r="H8115">
        <v>36.753999999999998</v>
      </c>
      <c r="I8115">
        <v>35.198</v>
      </c>
      <c r="J8115">
        <v>3.1949999999999999E-2</v>
      </c>
      <c r="K8115">
        <v>0.70291999999999999</v>
      </c>
      <c r="L8115">
        <v>1.3919999999999999</v>
      </c>
      <c r="M8115" s="1">
        <v>-9.99E-29</v>
      </c>
    </row>
    <row r="8116" spans="1:13" x14ac:dyDescent="0.25">
      <c r="A8116" s="2">
        <v>41179.480078115746</v>
      </c>
      <c r="B8116">
        <v>36.042000000000002</v>
      </c>
      <c r="C8116" s="1">
        <v>55901</v>
      </c>
      <c r="D8116">
        <v>27.4129</v>
      </c>
      <c r="E8116">
        <v>0.51619999999999999</v>
      </c>
      <c r="F8116">
        <v>1022.8889</v>
      </c>
      <c r="G8116">
        <v>22.734300000000001</v>
      </c>
      <c r="H8116">
        <v>36.753</v>
      </c>
      <c r="I8116">
        <v>35.198</v>
      </c>
      <c r="J8116">
        <v>3.2289999999999999E-2</v>
      </c>
      <c r="K8116">
        <v>0.71038000000000001</v>
      </c>
      <c r="L8116">
        <v>1.4059999999999999</v>
      </c>
      <c r="M8116" s="1">
        <v>-9.99E-29</v>
      </c>
    </row>
    <row r="8117" spans="1:13" x14ac:dyDescent="0.25">
      <c r="A8117" s="2">
        <v>41179.480081009264</v>
      </c>
      <c r="B8117">
        <v>36.040999999999997</v>
      </c>
      <c r="C8117" s="1">
        <v>55901</v>
      </c>
      <c r="D8117">
        <v>27.4129</v>
      </c>
      <c r="E8117">
        <v>0.51629999999999998</v>
      </c>
      <c r="F8117">
        <v>1022.8889</v>
      </c>
      <c r="G8117">
        <v>22.734300000000001</v>
      </c>
      <c r="H8117">
        <v>36.752000000000002</v>
      </c>
      <c r="I8117">
        <v>35.198</v>
      </c>
      <c r="J8117">
        <v>3.2730000000000002E-2</v>
      </c>
      <c r="K8117">
        <v>0.72011000000000003</v>
      </c>
      <c r="L8117">
        <v>1.4259999999999999</v>
      </c>
      <c r="M8117" s="1">
        <v>-9.99E-29</v>
      </c>
    </row>
    <row r="8118" spans="1:13" x14ac:dyDescent="0.25">
      <c r="A8118" s="2">
        <v>41179.480083902781</v>
      </c>
      <c r="B8118">
        <v>36.040999999999997</v>
      </c>
      <c r="C8118" s="1">
        <v>55901</v>
      </c>
      <c r="D8118">
        <v>27.4129</v>
      </c>
      <c r="E8118">
        <v>0.51649999999999996</v>
      </c>
      <c r="F8118">
        <v>1022.8889</v>
      </c>
      <c r="G8118">
        <v>22.734300000000001</v>
      </c>
      <c r="H8118">
        <v>36.752000000000002</v>
      </c>
      <c r="I8118">
        <v>35.198</v>
      </c>
      <c r="J8118">
        <v>3.3070000000000002E-2</v>
      </c>
      <c r="K8118">
        <v>0.72760999999999998</v>
      </c>
      <c r="L8118">
        <v>1.44</v>
      </c>
      <c r="M8118" s="1">
        <v>-9.99E-29</v>
      </c>
    </row>
    <row r="8119" spans="1:13" x14ac:dyDescent="0.25">
      <c r="A8119" s="2">
        <v>41179.480086796299</v>
      </c>
      <c r="B8119">
        <v>36.040999999999997</v>
      </c>
      <c r="C8119" s="1">
        <v>55901</v>
      </c>
      <c r="D8119">
        <v>27.4129</v>
      </c>
      <c r="E8119">
        <v>0.51659999999999995</v>
      </c>
      <c r="F8119">
        <v>1022.8889</v>
      </c>
      <c r="G8119">
        <v>22.734300000000001</v>
      </c>
      <c r="H8119">
        <v>36.752000000000002</v>
      </c>
      <c r="I8119">
        <v>35.198</v>
      </c>
      <c r="J8119">
        <v>3.304E-2</v>
      </c>
      <c r="K8119">
        <v>0.72689000000000004</v>
      </c>
      <c r="L8119">
        <v>1.4390000000000001</v>
      </c>
      <c r="M8119" s="1">
        <v>-9.99E-29</v>
      </c>
    </row>
    <row r="8120" spans="1:13" x14ac:dyDescent="0.25">
      <c r="A8120" s="2">
        <v>41179.480089689816</v>
      </c>
      <c r="B8120">
        <v>36.040999999999997</v>
      </c>
      <c r="C8120" s="1">
        <v>55901</v>
      </c>
      <c r="D8120">
        <v>27.4129</v>
      </c>
      <c r="E8120">
        <v>0.51670000000000005</v>
      </c>
      <c r="F8120">
        <v>1022.8889</v>
      </c>
      <c r="G8120">
        <v>22.734300000000001</v>
      </c>
      <c r="H8120">
        <v>36.752000000000002</v>
      </c>
      <c r="I8120">
        <v>35.198</v>
      </c>
      <c r="J8120">
        <v>3.2849999999999997E-2</v>
      </c>
      <c r="K8120">
        <v>0.72269000000000005</v>
      </c>
      <c r="L8120">
        <v>1.431</v>
      </c>
      <c r="M8120" s="1">
        <v>-9.99E-29</v>
      </c>
    </row>
    <row r="8121" spans="1:13" x14ac:dyDescent="0.25">
      <c r="A8121" s="2">
        <v>41179.480092583333</v>
      </c>
      <c r="B8121">
        <v>36.040999999999997</v>
      </c>
      <c r="C8121" s="1">
        <v>55901</v>
      </c>
      <c r="D8121">
        <v>27.4129</v>
      </c>
      <c r="E8121">
        <v>0.51670000000000005</v>
      </c>
      <c r="F8121">
        <v>1022.8889</v>
      </c>
      <c r="G8121">
        <v>22.734300000000001</v>
      </c>
      <c r="H8121">
        <v>36.752000000000002</v>
      </c>
      <c r="I8121">
        <v>35.198</v>
      </c>
      <c r="J8121">
        <v>3.2329999999999998E-2</v>
      </c>
      <c r="K8121">
        <v>0.71125000000000005</v>
      </c>
      <c r="L8121">
        <v>1.4079999999999999</v>
      </c>
      <c r="M8121" s="1">
        <v>-9.99E-29</v>
      </c>
    </row>
    <row r="8122" spans="1:13" x14ac:dyDescent="0.25">
      <c r="A8122" s="2">
        <v>41179.480095476851</v>
      </c>
      <c r="B8122">
        <v>36.04</v>
      </c>
      <c r="C8122" s="1">
        <v>55901</v>
      </c>
      <c r="D8122">
        <v>27.413</v>
      </c>
      <c r="E8122">
        <v>0.51659999999999995</v>
      </c>
      <c r="F8122">
        <v>1022.8887999999999</v>
      </c>
      <c r="G8122">
        <v>22.734200000000001</v>
      </c>
      <c r="H8122">
        <v>36.750999999999998</v>
      </c>
      <c r="I8122">
        <v>35.197899999999997</v>
      </c>
      <c r="J8122">
        <v>3.1609999999999999E-2</v>
      </c>
      <c r="K8122">
        <v>0.69555999999999996</v>
      </c>
      <c r="L8122">
        <v>1.377</v>
      </c>
      <c r="M8122" s="1">
        <v>-9.99E-29</v>
      </c>
    </row>
    <row r="8123" spans="1:13" x14ac:dyDescent="0.25">
      <c r="A8123" s="2">
        <v>41179.480098370368</v>
      </c>
      <c r="B8123">
        <v>36.04</v>
      </c>
      <c r="C8123" s="1">
        <v>55901</v>
      </c>
      <c r="D8123">
        <v>27.413</v>
      </c>
      <c r="E8123">
        <v>0.51649999999999996</v>
      </c>
      <c r="F8123">
        <v>1022.8887999999999</v>
      </c>
      <c r="G8123">
        <v>22.734200000000001</v>
      </c>
      <c r="H8123">
        <v>36.750999999999998</v>
      </c>
      <c r="I8123">
        <v>35.197899999999997</v>
      </c>
      <c r="J8123">
        <v>3.1150000000000001E-2</v>
      </c>
      <c r="K8123">
        <v>0.68533999999999995</v>
      </c>
      <c r="L8123">
        <v>1.357</v>
      </c>
      <c r="M8123" s="1">
        <v>-9.99E-29</v>
      </c>
    </row>
    <row r="8124" spans="1:13" x14ac:dyDescent="0.25">
      <c r="A8124" s="2">
        <v>41179.480101263885</v>
      </c>
      <c r="B8124">
        <v>36.039000000000001</v>
      </c>
      <c r="C8124" s="1">
        <v>55901</v>
      </c>
      <c r="D8124">
        <v>27.413</v>
      </c>
      <c r="E8124">
        <v>0.51639999999999997</v>
      </c>
      <c r="F8124">
        <v>1022.8887999999999</v>
      </c>
      <c r="G8124">
        <v>22.734200000000001</v>
      </c>
      <c r="H8124">
        <v>36.75</v>
      </c>
      <c r="I8124">
        <v>35.197899999999997</v>
      </c>
      <c r="J8124">
        <v>3.0949999999999998E-2</v>
      </c>
      <c r="K8124">
        <v>0.68108999999999997</v>
      </c>
      <c r="L8124">
        <v>1.3480000000000001</v>
      </c>
      <c r="M8124" s="1">
        <v>-9.99E-29</v>
      </c>
    </row>
    <row r="8125" spans="1:13" x14ac:dyDescent="0.25">
      <c r="A8125" s="2">
        <v>41179.480104157403</v>
      </c>
      <c r="B8125">
        <v>36.039000000000001</v>
      </c>
      <c r="C8125" s="1">
        <v>55901</v>
      </c>
      <c r="D8125">
        <v>27.413</v>
      </c>
      <c r="E8125">
        <v>0.51629999999999998</v>
      </c>
      <c r="F8125">
        <v>1022.8887999999999</v>
      </c>
      <c r="G8125">
        <v>22.734200000000001</v>
      </c>
      <c r="H8125">
        <v>36.75</v>
      </c>
      <c r="I8125">
        <v>35.197899999999997</v>
      </c>
      <c r="J8125">
        <v>3.0939999999999999E-2</v>
      </c>
      <c r="K8125">
        <v>0.68081999999999998</v>
      </c>
      <c r="L8125">
        <v>1.3480000000000001</v>
      </c>
      <c r="M8125" s="1">
        <v>-9.99E-29</v>
      </c>
    </row>
    <row r="8126" spans="1:13" x14ac:dyDescent="0.25">
      <c r="A8126" s="2">
        <v>41179.48010705092</v>
      </c>
      <c r="B8126">
        <v>36.039000000000001</v>
      </c>
      <c r="C8126" s="1">
        <v>55901</v>
      </c>
      <c r="D8126">
        <v>27.413</v>
      </c>
      <c r="E8126">
        <v>0.51619999999999999</v>
      </c>
      <c r="F8126">
        <v>1022.8887999999999</v>
      </c>
      <c r="G8126">
        <v>22.734200000000001</v>
      </c>
      <c r="H8126">
        <v>36.75</v>
      </c>
      <c r="I8126">
        <v>35.197899999999997</v>
      </c>
      <c r="J8126">
        <v>3.1109999999999999E-2</v>
      </c>
      <c r="K8126">
        <v>0.68452000000000002</v>
      </c>
      <c r="L8126">
        <v>1.355</v>
      </c>
      <c r="M8126" s="1">
        <v>-9.99E-29</v>
      </c>
    </row>
    <row r="8127" spans="1:13" x14ac:dyDescent="0.25">
      <c r="A8127" s="2">
        <v>41179.480109944438</v>
      </c>
      <c r="B8127">
        <v>36.039000000000001</v>
      </c>
      <c r="C8127" s="1">
        <v>55901</v>
      </c>
      <c r="D8127">
        <v>27.413</v>
      </c>
      <c r="E8127">
        <v>0.51619999999999999</v>
      </c>
      <c r="F8127">
        <v>1022.8887999999999</v>
      </c>
      <c r="G8127">
        <v>22.734200000000001</v>
      </c>
      <c r="H8127">
        <v>36.75</v>
      </c>
      <c r="I8127">
        <v>35.197899999999997</v>
      </c>
      <c r="J8127">
        <v>3.143E-2</v>
      </c>
      <c r="K8127">
        <v>0.69149000000000005</v>
      </c>
      <c r="L8127">
        <v>1.369</v>
      </c>
      <c r="M8127" s="1">
        <v>-9.99E-29</v>
      </c>
    </row>
    <row r="8128" spans="1:13" x14ac:dyDescent="0.25">
      <c r="A8128" s="2">
        <v>41179.480112837955</v>
      </c>
      <c r="B8128">
        <v>36.039000000000001</v>
      </c>
      <c r="C8128" s="1">
        <v>55901</v>
      </c>
      <c r="D8128">
        <v>27.413</v>
      </c>
      <c r="E8128">
        <v>0.51629999999999998</v>
      </c>
      <c r="F8128">
        <v>1022.8887999999999</v>
      </c>
      <c r="G8128">
        <v>22.734200000000001</v>
      </c>
      <c r="H8128">
        <v>36.75</v>
      </c>
      <c r="I8128">
        <v>35.197899999999997</v>
      </c>
      <c r="J8128">
        <v>3.1780000000000003E-2</v>
      </c>
      <c r="K8128">
        <v>0.69921999999999995</v>
      </c>
      <c r="L8128">
        <v>1.3839999999999999</v>
      </c>
      <c r="M8128" s="1">
        <v>-9.99E-29</v>
      </c>
    </row>
    <row r="8129" spans="1:13" x14ac:dyDescent="0.25">
      <c r="A8129" s="2">
        <v>41179.480115731472</v>
      </c>
      <c r="B8129">
        <v>36.039000000000001</v>
      </c>
      <c r="C8129" s="1">
        <v>55901</v>
      </c>
      <c r="D8129">
        <v>27.413</v>
      </c>
      <c r="E8129">
        <v>0.51629999999999998</v>
      </c>
      <c r="F8129">
        <v>1022.8887999999999</v>
      </c>
      <c r="G8129">
        <v>22.734200000000001</v>
      </c>
      <c r="H8129">
        <v>36.75</v>
      </c>
      <c r="I8129">
        <v>35.197899999999997</v>
      </c>
      <c r="J8129">
        <v>3.1870000000000002E-2</v>
      </c>
      <c r="K8129">
        <v>0.70121</v>
      </c>
      <c r="L8129">
        <v>1.3879999999999999</v>
      </c>
      <c r="M8129" s="1">
        <v>-9.99E-29</v>
      </c>
    </row>
    <row r="8130" spans="1:13" x14ac:dyDescent="0.25">
      <c r="A8130" s="2">
        <v>41179.48011862499</v>
      </c>
      <c r="B8130">
        <v>36.04</v>
      </c>
      <c r="C8130" s="1">
        <v>55901</v>
      </c>
      <c r="D8130">
        <v>27.4131</v>
      </c>
      <c r="E8130">
        <v>0.51639999999999997</v>
      </c>
      <c r="F8130">
        <v>1022.8887</v>
      </c>
      <c r="G8130">
        <v>22.734100000000002</v>
      </c>
      <c r="H8130">
        <v>36.750999999999998</v>
      </c>
      <c r="I8130">
        <v>35.197899999999997</v>
      </c>
      <c r="J8130">
        <v>3.1969999999999998E-2</v>
      </c>
      <c r="K8130">
        <v>0.70347000000000004</v>
      </c>
      <c r="L8130">
        <v>1.393</v>
      </c>
      <c r="M8130" s="1">
        <v>-9.99E-29</v>
      </c>
    </row>
    <row r="8131" spans="1:13" x14ac:dyDescent="0.25">
      <c r="A8131" s="2">
        <v>41179.480121518507</v>
      </c>
      <c r="B8131">
        <v>36.039000000000001</v>
      </c>
      <c r="C8131" s="1">
        <v>55901</v>
      </c>
      <c r="D8131">
        <v>27.4131</v>
      </c>
      <c r="E8131">
        <v>0.51639999999999997</v>
      </c>
      <c r="F8131">
        <v>1022.8887</v>
      </c>
      <c r="G8131">
        <v>22.734100000000002</v>
      </c>
      <c r="H8131">
        <v>36.75</v>
      </c>
      <c r="I8131">
        <v>35.197899999999997</v>
      </c>
      <c r="J8131">
        <v>3.1789999999999999E-2</v>
      </c>
      <c r="K8131">
        <v>0.69948999999999995</v>
      </c>
      <c r="L8131">
        <v>1.385</v>
      </c>
      <c r="M8131" s="1">
        <v>-9.99E-29</v>
      </c>
    </row>
    <row r="8132" spans="1:13" x14ac:dyDescent="0.25">
      <c r="A8132" s="2">
        <v>41179.480124412024</v>
      </c>
      <c r="B8132">
        <v>36.039000000000001</v>
      </c>
      <c r="C8132" s="1">
        <v>55901</v>
      </c>
      <c r="D8132">
        <v>27.413</v>
      </c>
      <c r="E8132">
        <v>0.51629999999999998</v>
      </c>
      <c r="F8132">
        <v>1022.8887999999999</v>
      </c>
      <c r="G8132">
        <v>22.734200000000001</v>
      </c>
      <c r="H8132">
        <v>36.75</v>
      </c>
      <c r="I8132">
        <v>35.197899999999997</v>
      </c>
      <c r="J8132">
        <v>3.1419999999999997E-2</v>
      </c>
      <c r="K8132">
        <v>0.69125999999999999</v>
      </c>
      <c r="L8132">
        <v>1.3680000000000001</v>
      </c>
      <c r="M8132" s="1">
        <v>-9.99E-29</v>
      </c>
    </row>
    <row r="8133" spans="1:13" x14ac:dyDescent="0.25">
      <c r="A8133" s="2">
        <v>41179.480127305542</v>
      </c>
      <c r="B8133">
        <v>36.037999999999997</v>
      </c>
      <c r="C8133" s="1">
        <v>55901</v>
      </c>
      <c r="D8133">
        <v>27.413</v>
      </c>
      <c r="E8133">
        <v>0.51629999999999998</v>
      </c>
      <c r="F8133">
        <v>1022.8887999999999</v>
      </c>
      <c r="G8133">
        <v>22.734200000000001</v>
      </c>
      <c r="H8133">
        <v>36.749000000000002</v>
      </c>
      <c r="I8133">
        <v>35.197899999999997</v>
      </c>
      <c r="J8133">
        <v>3.1350000000000003E-2</v>
      </c>
      <c r="K8133">
        <v>0.68976999999999999</v>
      </c>
      <c r="L8133">
        <v>1.3660000000000001</v>
      </c>
      <c r="M8133" s="1">
        <v>-9.99E-29</v>
      </c>
    </row>
    <row r="8134" spans="1:13" x14ac:dyDescent="0.25">
      <c r="A8134" s="2">
        <v>41179.480130199059</v>
      </c>
      <c r="B8134">
        <v>36.036999999999999</v>
      </c>
      <c r="C8134" s="1">
        <v>55901</v>
      </c>
      <c r="D8134">
        <v>27.413</v>
      </c>
      <c r="E8134">
        <v>0.51619999999999999</v>
      </c>
      <c r="F8134">
        <v>1022.8887999999999</v>
      </c>
      <c r="G8134">
        <v>22.734200000000001</v>
      </c>
      <c r="H8134">
        <v>36.747999999999998</v>
      </c>
      <c r="I8134">
        <v>35.197899999999997</v>
      </c>
      <c r="J8134">
        <v>3.1109999999999999E-2</v>
      </c>
      <c r="K8134">
        <v>0.68452000000000002</v>
      </c>
      <c r="L8134">
        <v>1.355</v>
      </c>
      <c r="M8134" s="1">
        <v>-9.99E-29</v>
      </c>
    </row>
    <row r="8135" spans="1:13" x14ac:dyDescent="0.25">
      <c r="A8135" s="2">
        <v>41179.480133092577</v>
      </c>
      <c r="B8135">
        <v>36.036999999999999</v>
      </c>
      <c r="C8135" s="1">
        <v>55901</v>
      </c>
      <c r="D8135">
        <v>27.413</v>
      </c>
      <c r="E8135">
        <v>0.51619999999999999</v>
      </c>
      <c r="F8135">
        <v>1022.8887999999999</v>
      </c>
      <c r="G8135">
        <v>22.734200000000001</v>
      </c>
      <c r="H8135">
        <v>36.747999999999998</v>
      </c>
      <c r="I8135">
        <v>35.197899999999997</v>
      </c>
      <c r="J8135">
        <v>3.1199999999999999E-2</v>
      </c>
      <c r="K8135">
        <v>0.68650999999999995</v>
      </c>
      <c r="L8135">
        <v>1.359</v>
      </c>
      <c r="M8135" s="1">
        <v>-9.99E-29</v>
      </c>
    </row>
    <row r="8136" spans="1:13" x14ac:dyDescent="0.25">
      <c r="A8136" s="2">
        <v>41179.480135986094</v>
      </c>
      <c r="B8136">
        <v>36.037999999999997</v>
      </c>
      <c r="C8136" s="1">
        <v>55900</v>
      </c>
      <c r="D8136">
        <v>27.413</v>
      </c>
      <c r="E8136">
        <v>0.51619999999999999</v>
      </c>
      <c r="F8136">
        <v>1022.8882</v>
      </c>
      <c r="G8136">
        <v>22.733699999999999</v>
      </c>
      <c r="H8136">
        <v>36.749000000000002</v>
      </c>
      <c r="I8136">
        <v>35.197200000000002</v>
      </c>
      <c r="J8136">
        <v>3.134E-2</v>
      </c>
      <c r="K8136">
        <v>0.6895</v>
      </c>
      <c r="L8136">
        <v>1.365</v>
      </c>
      <c r="M8136" s="1">
        <v>-9.99E-29</v>
      </c>
    </row>
    <row r="8137" spans="1:13" x14ac:dyDescent="0.25">
      <c r="A8137" s="2">
        <v>41179.480138879611</v>
      </c>
      <c r="B8137">
        <v>36.037999999999997</v>
      </c>
      <c r="C8137" s="1">
        <v>55900</v>
      </c>
      <c r="D8137">
        <v>27.413</v>
      </c>
      <c r="E8137">
        <v>0.51619999999999999</v>
      </c>
      <c r="F8137">
        <v>1022.8882</v>
      </c>
      <c r="G8137">
        <v>22.733699999999999</v>
      </c>
      <c r="H8137">
        <v>36.749000000000002</v>
      </c>
      <c r="I8137">
        <v>35.197200000000002</v>
      </c>
      <c r="J8137">
        <v>3.1399999999999997E-2</v>
      </c>
      <c r="K8137">
        <v>0.69098999999999999</v>
      </c>
      <c r="L8137">
        <v>1.3680000000000001</v>
      </c>
      <c r="M8137" s="1">
        <v>-9.99E-29</v>
      </c>
    </row>
    <row r="8138" spans="1:13" x14ac:dyDescent="0.25">
      <c r="A8138" s="2">
        <v>41179.480141773129</v>
      </c>
      <c r="B8138">
        <v>36.039000000000001</v>
      </c>
      <c r="C8138" s="1">
        <v>55900</v>
      </c>
      <c r="D8138">
        <v>27.413</v>
      </c>
      <c r="E8138">
        <v>0.51619999999999999</v>
      </c>
      <c r="F8138">
        <v>1022.8882</v>
      </c>
      <c r="G8138">
        <v>22.733699999999999</v>
      </c>
      <c r="H8138">
        <v>36.75</v>
      </c>
      <c r="I8138">
        <v>35.197200000000002</v>
      </c>
      <c r="J8138">
        <v>3.15E-2</v>
      </c>
      <c r="K8138">
        <v>0.69298000000000004</v>
      </c>
      <c r="L8138">
        <v>1.3720000000000001</v>
      </c>
      <c r="M8138" s="1">
        <v>-9.99E-29</v>
      </c>
    </row>
    <row r="8139" spans="1:13" x14ac:dyDescent="0.25">
      <c r="A8139" s="2">
        <v>41179.480144666646</v>
      </c>
      <c r="B8139">
        <v>36.039000000000001</v>
      </c>
      <c r="C8139" s="1">
        <v>55901</v>
      </c>
      <c r="D8139">
        <v>27.413</v>
      </c>
      <c r="E8139">
        <v>0.51619999999999999</v>
      </c>
      <c r="F8139">
        <v>1022.8887999999999</v>
      </c>
      <c r="G8139">
        <v>22.734200000000001</v>
      </c>
      <c r="H8139">
        <v>36.75</v>
      </c>
      <c r="I8139">
        <v>35.197899999999997</v>
      </c>
      <c r="J8139">
        <v>3.15E-2</v>
      </c>
      <c r="K8139">
        <v>0.69298000000000004</v>
      </c>
      <c r="L8139">
        <v>1.3720000000000001</v>
      </c>
      <c r="M8139" s="1">
        <v>-9.99E-29</v>
      </c>
    </row>
    <row r="8140" spans="1:13" x14ac:dyDescent="0.25">
      <c r="A8140" s="2">
        <v>41179.480147560163</v>
      </c>
      <c r="B8140">
        <v>36.039000000000001</v>
      </c>
      <c r="C8140" s="1">
        <v>55901</v>
      </c>
      <c r="D8140">
        <v>27.413</v>
      </c>
      <c r="E8140">
        <v>0.51619999999999999</v>
      </c>
      <c r="F8140">
        <v>1022.8887999999999</v>
      </c>
      <c r="G8140">
        <v>22.734200000000001</v>
      </c>
      <c r="H8140">
        <v>36.75</v>
      </c>
      <c r="I8140">
        <v>35.197899999999997</v>
      </c>
      <c r="J8140">
        <v>3.15E-2</v>
      </c>
      <c r="K8140">
        <v>0.69298000000000004</v>
      </c>
      <c r="L8140">
        <v>1.3720000000000001</v>
      </c>
      <c r="M8140" s="1">
        <v>-9.99E-29</v>
      </c>
    </row>
    <row r="8141" spans="1:13" x14ac:dyDescent="0.25">
      <c r="A8141" s="2">
        <v>41179.480150453681</v>
      </c>
      <c r="B8141">
        <v>36.039000000000001</v>
      </c>
      <c r="C8141" s="1">
        <v>55901</v>
      </c>
      <c r="D8141">
        <v>27.413</v>
      </c>
      <c r="E8141">
        <v>0.51619999999999999</v>
      </c>
      <c r="F8141">
        <v>1022.8887999999999</v>
      </c>
      <c r="G8141">
        <v>22.734200000000001</v>
      </c>
      <c r="H8141">
        <v>36.75</v>
      </c>
      <c r="I8141">
        <v>35.197899999999997</v>
      </c>
      <c r="J8141">
        <v>3.1399999999999997E-2</v>
      </c>
      <c r="K8141">
        <v>0.69098999999999999</v>
      </c>
      <c r="L8141">
        <v>1.3680000000000001</v>
      </c>
      <c r="M8141" s="1">
        <v>-9.99E-29</v>
      </c>
    </row>
    <row r="8142" spans="1:13" x14ac:dyDescent="0.25">
      <c r="A8142" s="2">
        <v>41179.480153347198</v>
      </c>
      <c r="B8142">
        <v>36.039000000000001</v>
      </c>
      <c r="C8142" s="1">
        <v>55901</v>
      </c>
      <c r="D8142">
        <v>27.413</v>
      </c>
      <c r="E8142">
        <v>0.51619999999999999</v>
      </c>
      <c r="F8142">
        <v>1022.8887999999999</v>
      </c>
      <c r="G8142">
        <v>22.734200000000001</v>
      </c>
      <c r="H8142">
        <v>36.75</v>
      </c>
      <c r="I8142">
        <v>35.197899999999997</v>
      </c>
      <c r="J8142">
        <v>3.134E-2</v>
      </c>
      <c r="K8142">
        <v>0.6895</v>
      </c>
      <c r="L8142">
        <v>1.365</v>
      </c>
      <c r="M8142" s="1">
        <v>-9.99E-29</v>
      </c>
    </row>
    <row r="8143" spans="1:13" x14ac:dyDescent="0.25">
      <c r="A8143" s="2">
        <v>41179.480156240716</v>
      </c>
      <c r="B8143">
        <v>36.039000000000001</v>
      </c>
      <c r="C8143" s="1">
        <v>55901</v>
      </c>
      <c r="D8143">
        <v>27.4129</v>
      </c>
      <c r="E8143">
        <v>0.51619999999999999</v>
      </c>
      <c r="F8143">
        <v>1022.8889</v>
      </c>
      <c r="G8143">
        <v>22.734300000000001</v>
      </c>
      <c r="H8143">
        <v>36.75</v>
      </c>
      <c r="I8143">
        <v>35.198</v>
      </c>
      <c r="J8143">
        <v>3.1379999999999998E-2</v>
      </c>
      <c r="K8143">
        <v>0.69049000000000005</v>
      </c>
      <c r="L8143">
        <v>1.367</v>
      </c>
      <c r="M8143" s="1">
        <v>-9.99E-29</v>
      </c>
    </row>
    <row r="8144" spans="1:13" x14ac:dyDescent="0.25">
      <c r="A8144" s="2">
        <v>41179.480159134233</v>
      </c>
      <c r="B8144">
        <v>36.04</v>
      </c>
      <c r="C8144" s="1">
        <v>55901</v>
      </c>
      <c r="D8144">
        <v>27.4129</v>
      </c>
      <c r="E8144">
        <v>0.51619999999999999</v>
      </c>
      <c r="F8144">
        <v>1022.8889</v>
      </c>
      <c r="G8144">
        <v>22.734300000000001</v>
      </c>
      <c r="H8144">
        <v>36.750999999999998</v>
      </c>
      <c r="I8144">
        <v>35.198</v>
      </c>
      <c r="J8144">
        <v>3.1519999999999999E-2</v>
      </c>
      <c r="K8144">
        <v>0.69347999999999999</v>
      </c>
      <c r="L8144">
        <v>1.373</v>
      </c>
      <c r="M8144" s="1">
        <v>-9.99E-29</v>
      </c>
    </row>
    <row r="8145" spans="1:13" x14ac:dyDescent="0.25">
      <c r="A8145" s="2">
        <v>41179.48016202775</v>
      </c>
      <c r="B8145">
        <v>36.040999999999997</v>
      </c>
      <c r="C8145" s="1">
        <v>55901</v>
      </c>
      <c r="D8145">
        <v>27.4129</v>
      </c>
      <c r="E8145">
        <v>0.5161</v>
      </c>
      <c r="F8145">
        <v>1022.8889</v>
      </c>
      <c r="G8145">
        <v>22.734300000000001</v>
      </c>
      <c r="H8145">
        <v>36.752000000000002</v>
      </c>
      <c r="I8145">
        <v>35.198</v>
      </c>
      <c r="J8145">
        <v>3.1440000000000003E-2</v>
      </c>
      <c r="K8145">
        <v>0.69171000000000005</v>
      </c>
      <c r="L8145">
        <v>1.369</v>
      </c>
      <c r="M8145" s="1">
        <v>-9.99E-29</v>
      </c>
    </row>
    <row r="8146" spans="1:13" x14ac:dyDescent="0.25">
      <c r="A8146" s="2">
        <v>41179.480164921268</v>
      </c>
      <c r="B8146">
        <v>36.042000000000002</v>
      </c>
      <c r="C8146" s="1">
        <v>55900</v>
      </c>
      <c r="D8146">
        <v>27.4129</v>
      </c>
      <c r="E8146">
        <v>0.5161</v>
      </c>
      <c r="F8146">
        <v>1022.8883</v>
      </c>
      <c r="G8146">
        <v>22.733799999999999</v>
      </c>
      <c r="H8146">
        <v>36.753</v>
      </c>
      <c r="I8146">
        <v>35.197299999999998</v>
      </c>
      <c r="J8146">
        <v>3.1530000000000002E-2</v>
      </c>
      <c r="K8146">
        <v>0.69369999999999998</v>
      </c>
      <c r="L8146">
        <v>1.373</v>
      </c>
      <c r="M8146" s="1">
        <v>-9.99E-29</v>
      </c>
    </row>
    <row r="8147" spans="1:13" x14ac:dyDescent="0.25">
      <c r="A8147" s="2">
        <v>41179.480167814785</v>
      </c>
      <c r="B8147">
        <v>36.042999999999999</v>
      </c>
      <c r="C8147" s="1">
        <v>55900</v>
      </c>
      <c r="D8147">
        <v>27.413</v>
      </c>
      <c r="E8147">
        <v>0.51619999999999999</v>
      </c>
      <c r="F8147">
        <v>1022.8883</v>
      </c>
      <c r="G8147">
        <v>22.733699999999999</v>
      </c>
      <c r="H8147">
        <v>36.753999999999998</v>
      </c>
      <c r="I8147">
        <v>35.197200000000002</v>
      </c>
      <c r="J8147">
        <v>3.1789999999999999E-2</v>
      </c>
      <c r="K8147">
        <v>0.69943999999999995</v>
      </c>
      <c r="L8147">
        <v>1.385</v>
      </c>
      <c r="M8147" s="1">
        <v>-9.99E-29</v>
      </c>
    </row>
    <row r="8148" spans="1:13" x14ac:dyDescent="0.25">
      <c r="A8148" s="2">
        <v>41179.480170708302</v>
      </c>
      <c r="B8148">
        <v>36.043999999999997</v>
      </c>
      <c r="C8148" s="1">
        <v>55901</v>
      </c>
      <c r="D8148">
        <v>27.413</v>
      </c>
      <c r="E8148">
        <v>0.51629999999999998</v>
      </c>
      <c r="F8148">
        <v>1022.8887999999999</v>
      </c>
      <c r="G8148">
        <v>22.734200000000001</v>
      </c>
      <c r="H8148">
        <v>36.755000000000003</v>
      </c>
      <c r="I8148">
        <v>35.197899999999997</v>
      </c>
      <c r="J8148">
        <v>3.2030000000000003E-2</v>
      </c>
      <c r="K8148">
        <v>0.70469000000000004</v>
      </c>
      <c r="L8148">
        <v>1.395</v>
      </c>
      <c r="M8148" s="1">
        <v>-9.99E-29</v>
      </c>
    </row>
    <row r="8149" spans="1:13" x14ac:dyDescent="0.25">
      <c r="A8149" s="2">
        <v>41179.48017360182</v>
      </c>
      <c r="B8149">
        <v>36.045000000000002</v>
      </c>
      <c r="C8149" s="1">
        <v>55901</v>
      </c>
      <c r="D8149">
        <v>27.4129</v>
      </c>
      <c r="E8149">
        <v>0.51629999999999998</v>
      </c>
      <c r="F8149">
        <v>1022.8889</v>
      </c>
      <c r="G8149">
        <v>22.734300000000001</v>
      </c>
      <c r="H8149">
        <v>36.756</v>
      </c>
      <c r="I8149">
        <v>35.198</v>
      </c>
      <c r="J8149">
        <v>3.2140000000000002E-2</v>
      </c>
      <c r="K8149">
        <v>0.70718000000000003</v>
      </c>
      <c r="L8149">
        <v>1.4</v>
      </c>
      <c r="M8149" s="1">
        <v>-9.99E-29</v>
      </c>
    </row>
    <row r="8150" spans="1:13" x14ac:dyDescent="0.25">
      <c r="A8150" s="2">
        <v>41179.480176495337</v>
      </c>
      <c r="B8150">
        <v>36.045999999999999</v>
      </c>
      <c r="C8150" s="1">
        <v>55900</v>
      </c>
      <c r="D8150">
        <v>27.4129</v>
      </c>
      <c r="E8150">
        <v>0.51629999999999998</v>
      </c>
      <c r="F8150">
        <v>1022.8884</v>
      </c>
      <c r="G8150">
        <v>22.733799999999999</v>
      </c>
      <c r="H8150">
        <v>36.756999999999998</v>
      </c>
      <c r="I8150">
        <v>35.197299999999998</v>
      </c>
      <c r="J8150">
        <v>3.2190000000000003E-2</v>
      </c>
      <c r="K8150">
        <v>0.70816999999999997</v>
      </c>
      <c r="L8150">
        <v>1.4019999999999999</v>
      </c>
      <c r="M8150" s="1">
        <v>-9.99E-29</v>
      </c>
    </row>
    <row r="8151" spans="1:13" x14ac:dyDescent="0.25">
      <c r="A8151" s="2">
        <v>41179.480179388855</v>
      </c>
      <c r="B8151">
        <v>36.048000000000002</v>
      </c>
      <c r="C8151" s="1">
        <v>55900</v>
      </c>
      <c r="D8151">
        <v>27.4129</v>
      </c>
      <c r="E8151">
        <v>0.51629999999999998</v>
      </c>
      <c r="F8151">
        <v>1022.8884</v>
      </c>
      <c r="G8151">
        <v>22.733799999999999</v>
      </c>
      <c r="H8151">
        <v>36.759</v>
      </c>
      <c r="I8151">
        <v>35.197299999999998</v>
      </c>
      <c r="J8151">
        <v>3.2140000000000002E-2</v>
      </c>
      <c r="K8151">
        <v>0.70718000000000003</v>
      </c>
      <c r="L8151">
        <v>1.4</v>
      </c>
      <c r="M8151" s="1">
        <v>-9.99E-29</v>
      </c>
    </row>
    <row r="8152" spans="1:13" x14ac:dyDescent="0.25">
      <c r="A8152" s="2">
        <v>41179.480182282372</v>
      </c>
      <c r="B8152">
        <v>36.048999999999999</v>
      </c>
      <c r="C8152" s="1">
        <v>55900</v>
      </c>
      <c r="D8152">
        <v>27.4129</v>
      </c>
      <c r="E8152">
        <v>0.51629999999999998</v>
      </c>
      <c r="F8152">
        <v>1022.8884</v>
      </c>
      <c r="G8152">
        <v>22.733799999999999</v>
      </c>
      <c r="H8152">
        <v>36.76</v>
      </c>
      <c r="I8152">
        <v>35.197299999999998</v>
      </c>
      <c r="J8152">
        <v>3.2030000000000003E-2</v>
      </c>
      <c r="K8152">
        <v>0.70469000000000004</v>
      </c>
      <c r="L8152">
        <v>1.395</v>
      </c>
      <c r="M8152" s="1">
        <v>-9.99E-29</v>
      </c>
    </row>
    <row r="8153" spans="1:13" x14ac:dyDescent="0.25">
      <c r="A8153" s="2">
        <v>41179.480185175889</v>
      </c>
      <c r="B8153">
        <v>36.049999999999997</v>
      </c>
      <c r="C8153" s="1">
        <v>55900</v>
      </c>
      <c r="D8153">
        <v>27.4129</v>
      </c>
      <c r="E8153">
        <v>0.51639999999999997</v>
      </c>
      <c r="F8153">
        <v>1022.8884</v>
      </c>
      <c r="G8153">
        <v>22.733799999999999</v>
      </c>
      <c r="H8153">
        <v>36.761000000000003</v>
      </c>
      <c r="I8153">
        <v>35.197299999999998</v>
      </c>
      <c r="J8153">
        <v>3.209E-2</v>
      </c>
      <c r="K8153">
        <v>0.70596000000000003</v>
      </c>
      <c r="L8153">
        <v>1.3979999999999999</v>
      </c>
      <c r="M8153" s="1">
        <v>-9.99E-29</v>
      </c>
    </row>
    <row r="8154" spans="1:13" x14ac:dyDescent="0.25">
      <c r="A8154" s="2">
        <v>41179.480188069407</v>
      </c>
      <c r="B8154">
        <v>36.051000000000002</v>
      </c>
      <c r="C8154" s="1">
        <v>55900</v>
      </c>
      <c r="D8154">
        <v>27.4129</v>
      </c>
      <c r="E8154">
        <v>0.51649999999999996</v>
      </c>
      <c r="F8154">
        <v>1022.8884</v>
      </c>
      <c r="G8154">
        <v>22.733799999999999</v>
      </c>
      <c r="H8154">
        <v>36.762</v>
      </c>
      <c r="I8154">
        <v>35.197299999999998</v>
      </c>
      <c r="J8154">
        <v>3.2140000000000002E-2</v>
      </c>
      <c r="K8154">
        <v>0.70723000000000003</v>
      </c>
      <c r="L8154">
        <v>1.4</v>
      </c>
      <c r="M8154" s="1">
        <v>-9.99E-29</v>
      </c>
    </row>
    <row r="8155" spans="1:13" x14ac:dyDescent="0.25">
      <c r="A8155" s="2">
        <v>41179.480190962924</v>
      </c>
      <c r="B8155">
        <v>36.052</v>
      </c>
      <c r="C8155" s="1">
        <v>55901</v>
      </c>
      <c r="D8155">
        <v>27.4129</v>
      </c>
      <c r="E8155">
        <v>0.51649999999999996</v>
      </c>
      <c r="F8155">
        <v>1022.8889</v>
      </c>
      <c r="G8155">
        <v>22.734300000000001</v>
      </c>
      <c r="H8155">
        <v>36.762999999999998</v>
      </c>
      <c r="I8155">
        <v>35.198</v>
      </c>
      <c r="J8155">
        <v>3.2009999999999997E-2</v>
      </c>
      <c r="K8155">
        <v>0.70423999999999998</v>
      </c>
      <c r="L8155">
        <v>1.3939999999999999</v>
      </c>
      <c r="M8155" s="1">
        <v>-9.99E-29</v>
      </c>
    </row>
    <row r="8156" spans="1:13" x14ac:dyDescent="0.25">
      <c r="A8156" s="2">
        <v>41179.480193856441</v>
      </c>
      <c r="B8156">
        <v>36.052</v>
      </c>
      <c r="C8156" s="1">
        <v>55901</v>
      </c>
      <c r="D8156">
        <v>27.4129</v>
      </c>
      <c r="E8156">
        <v>0.51639999999999997</v>
      </c>
      <c r="F8156">
        <v>1022.8889</v>
      </c>
      <c r="G8156">
        <v>22.734300000000001</v>
      </c>
      <c r="H8156">
        <v>36.762999999999998</v>
      </c>
      <c r="I8156">
        <v>35.198</v>
      </c>
      <c r="J8156">
        <v>3.159E-2</v>
      </c>
      <c r="K8156">
        <v>0.69501999999999997</v>
      </c>
      <c r="L8156">
        <v>1.3759999999999999</v>
      </c>
      <c r="M8156" s="1">
        <v>-9.99E-29</v>
      </c>
    </row>
    <row r="8157" spans="1:13" x14ac:dyDescent="0.25">
      <c r="A8157" s="2">
        <v>41179.480196749959</v>
      </c>
      <c r="B8157">
        <v>36.054000000000002</v>
      </c>
      <c r="C8157" s="1">
        <v>55901</v>
      </c>
      <c r="D8157">
        <v>27.4129</v>
      </c>
      <c r="E8157">
        <v>0.51629999999999998</v>
      </c>
      <c r="F8157">
        <v>1022.8889</v>
      </c>
      <c r="G8157">
        <v>22.734300000000001</v>
      </c>
      <c r="H8157">
        <v>36.765000000000001</v>
      </c>
      <c r="I8157">
        <v>35.198</v>
      </c>
      <c r="J8157">
        <v>3.1099999999999999E-2</v>
      </c>
      <c r="K8157">
        <v>0.68430000000000002</v>
      </c>
      <c r="L8157">
        <v>1.355</v>
      </c>
      <c r="M8157" s="1">
        <v>-9.99E-29</v>
      </c>
    </row>
    <row r="8158" spans="1:13" x14ac:dyDescent="0.25">
      <c r="A8158" s="2">
        <v>41179.480199643476</v>
      </c>
      <c r="B8158">
        <v>36.055999999999997</v>
      </c>
      <c r="C8158" s="1">
        <v>55901</v>
      </c>
      <c r="D8158">
        <v>27.4129</v>
      </c>
      <c r="E8158">
        <v>0.51629999999999998</v>
      </c>
      <c r="F8158">
        <v>1022.8889</v>
      </c>
      <c r="G8158">
        <v>22.734300000000001</v>
      </c>
      <c r="H8158">
        <v>36.767000000000003</v>
      </c>
      <c r="I8158">
        <v>35.198</v>
      </c>
      <c r="J8158">
        <v>3.1060000000000001E-2</v>
      </c>
      <c r="K8158">
        <v>0.68330999999999997</v>
      </c>
      <c r="L8158">
        <v>1.353</v>
      </c>
      <c r="M8158" s="1">
        <v>-9.99E-29</v>
      </c>
    </row>
    <row r="8159" spans="1:13" x14ac:dyDescent="0.25">
      <c r="A8159" s="2">
        <v>41179.480202536994</v>
      </c>
      <c r="B8159">
        <v>36.058</v>
      </c>
      <c r="C8159" s="1">
        <v>55901</v>
      </c>
      <c r="D8159">
        <v>27.4129</v>
      </c>
      <c r="E8159">
        <v>0.51629999999999998</v>
      </c>
      <c r="F8159">
        <v>1022.8889</v>
      </c>
      <c r="G8159">
        <v>22.734300000000001</v>
      </c>
      <c r="H8159">
        <v>36.768999999999998</v>
      </c>
      <c r="I8159">
        <v>35.198</v>
      </c>
      <c r="J8159">
        <v>3.1260000000000003E-2</v>
      </c>
      <c r="K8159">
        <v>0.68777999999999995</v>
      </c>
      <c r="L8159">
        <v>1.3620000000000001</v>
      </c>
      <c r="M8159" s="1">
        <v>-9.99E-29</v>
      </c>
    </row>
    <row r="8160" spans="1:13" x14ac:dyDescent="0.25">
      <c r="A8160" s="2">
        <v>41179.480205430511</v>
      </c>
      <c r="B8160">
        <v>36.06</v>
      </c>
      <c r="C8160" s="1">
        <v>55900</v>
      </c>
      <c r="D8160">
        <v>27.4129</v>
      </c>
      <c r="E8160">
        <v>0.51619999999999999</v>
      </c>
      <c r="F8160">
        <v>1022.8884</v>
      </c>
      <c r="G8160">
        <v>22.733799999999999</v>
      </c>
      <c r="H8160">
        <v>36.771000000000001</v>
      </c>
      <c r="I8160">
        <v>35.197299999999998</v>
      </c>
      <c r="J8160">
        <v>3.15E-2</v>
      </c>
      <c r="K8160">
        <v>0.69298000000000004</v>
      </c>
      <c r="L8160">
        <v>1.3720000000000001</v>
      </c>
      <c r="M8160" s="1">
        <v>-9.99E-29</v>
      </c>
    </row>
    <row r="8161" spans="1:13" x14ac:dyDescent="0.25">
      <c r="A8161" s="2">
        <v>41179.480208324028</v>
      </c>
      <c r="B8161">
        <v>36.061</v>
      </c>
      <c r="C8161" s="1">
        <v>55900</v>
      </c>
      <c r="D8161">
        <v>27.412800000000001</v>
      </c>
      <c r="E8161">
        <v>0.5161</v>
      </c>
      <c r="F8161">
        <v>1022.8885</v>
      </c>
      <c r="G8161">
        <v>22.733899999999998</v>
      </c>
      <c r="H8161">
        <v>36.771999999999998</v>
      </c>
      <c r="I8161">
        <v>35.197400000000002</v>
      </c>
      <c r="J8161">
        <v>3.1620000000000002E-2</v>
      </c>
      <c r="K8161">
        <v>0.69569000000000003</v>
      </c>
      <c r="L8161">
        <v>1.377</v>
      </c>
      <c r="M8161" s="1">
        <v>-9.99E-29</v>
      </c>
    </row>
    <row r="8162" spans="1:13" x14ac:dyDescent="0.25">
      <c r="A8162" s="2">
        <v>41179.480211217546</v>
      </c>
      <c r="B8162">
        <v>36.061999999999998</v>
      </c>
      <c r="C8162" s="1">
        <v>55900</v>
      </c>
      <c r="D8162">
        <v>27.412800000000001</v>
      </c>
      <c r="E8162">
        <v>0.51619999999999999</v>
      </c>
      <c r="F8162">
        <v>1022.8885</v>
      </c>
      <c r="G8162">
        <v>22.733899999999998</v>
      </c>
      <c r="H8162">
        <v>36.773000000000003</v>
      </c>
      <c r="I8162">
        <v>35.197400000000002</v>
      </c>
      <c r="J8162">
        <v>3.1989999999999998E-2</v>
      </c>
      <c r="K8162">
        <v>0.70391999999999999</v>
      </c>
      <c r="L8162">
        <v>1.3939999999999999</v>
      </c>
      <c r="M8162" s="1">
        <v>-9.99E-29</v>
      </c>
    </row>
    <row r="8163" spans="1:13" x14ac:dyDescent="0.25">
      <c r="A8163" s="2">
        <v>41179.480214111063</v>
      </c>
      <c r="B8163">
        <v>36.064</v>
      </c>
      <c r="C8163" s="1">
        <v>55900</v>
      </c>
      <c r="D8163">
        <v>27.412800000000001</v>
      </c>
      <c r="E8163">
        <v>0.51629999999999998</v>
      </c>
      <c r="F8163">
        <v>1022.8885</v>
      </c>
      <c r="G8163">
        <v>22.733899999999998</v>
      </c>
      <c r="H8163">
        <v>36.774999999999999</v>
      </c>
      <c r="I8163">
        <v>35.197400000000002</v>
      </c>
      <c r="J8163">
        <v>3.2320000000000002E-2</v>
      </c>
      <c r="K8163">
        <v>0.71116000000000001</v>
      </c>
      <c r="L8163">
        <v>1.4079999999999999</v>
      </c>
      <c r="M8163" s="1">
        <v>-9.99E-29</v>
      </c>
    </row>
    <row r="8164" spans="1:13" x14ac:dyDescent="0.25">
      <c r="A8164" s="2">
        <v>41179.48021700458</v>
      </c>
      <c r="B8164">
        <v>36.066000000000003</v>
      </c>
      <c r="C8164" s="1">
        <v>55900</v>
      </c>
      <c r="D8164">
        <v>27.412800000000001</v>
      </c>
      <c r="E8164">
        <v>0.51649999999999996</v>
      </c>
      <c r="F8164">
        <v>1022.8885</v>
      </c>
      <c r="G8164">
        <v>22.733899999999998</v>
      </c>
      <c r="H8164">
        <v>36.777000000000001</v>
      </c>
      <c r="I8164">
        <v>35.197400000000002</v>
      </c>
      <c r="J8164">
        <v>3.2890000000000003E-2</v>
      </c>
      <c r="K8164">
        <v>0.72363999999999995</v>
      </c>
      <c r="L8164">
        <v>1.4330000000000001</v>
      </c>
      <c r="M8164" s="1">
        <v>-9.99E-29</v>
      </c>
    </row>
    <row r="8165" spans="1:13" x14ac:dyDescent="0.25">
      <c r="A8165" s="2">
        <v>41179.480219898098</v>
      </c>
      <c r="B8165">
        <v>36.067</v>
      </c>
      <c r="C8165" s="1">
        <v>55900</v>
      </c>
      <c r="D8165">
        <v>27.412800000000001</v>
      </c>
      <c r="E8165">
        <v>0.51649999999999996</v>
      </c>
      <c r="F8165">
        <v>1022.8885</v>
      </c>
      <c r="G8165">
        <v>22.733899999999998</v>
      </c>
      <c r="H8165">
        <v>36.777999999999999</v>
      </c>
      <c r="I8165">
        <v>35.197400000000002</v>
      </c>
      <c r="J8165">
        <v>3.2890000000000003E-2</v>
      </c>
      <c r="K8165">
        <v>0.72363999999999995</v>
      </c>
      <c r="L8165">
        <v>1.4330000000000001</v>
      </c>
      <c r="M8165" s="1">
        <v>-9.99E-29</v>
      </c>
    </row>
    <row r="8166" spans="1:13" x14ac:dyDescent="0.25">
      <c r="A8166" s="2">
        <v>41179.480222791615</v>
      </c>
      <c r="B8166">
        <v>36.067999999999998</v>
      </c>
      <c r="C8166" s="1">
        <v>55900</v>
      </c>
      <c r="D8166">
        <v>27.412800000000001</v>
      </c>
      <c r="E8166">
        <v>0.51649999999999996</v>
      </c>
      <c r="F8166">
        <v>1022.8885</v>
      </c>
      <c r="G8166">
        <v>22.733899999999998</v>
      </c>
      <c r="H8166">
        <v>36.779000000000003</v>
      </c>
      <c r="I8166">
        <v>35.197400000000002</v>
      </c>
      <c r="J8166">
        <v>3.2590000000000001E-2</v>
      </c>
      <c r="K8166">
        <v>0.71716999999999997</v>
      </c>
      <c r="L8166">
        <v>1.42</v>
      </c>
      <c r="M8166" s="1">
        <v>-9.99E-29</v>
      </c>
    </row>
    <row r="8167" spans="1:13" x14ac:dyDescent="0.25">
      <c r="A8167" s="2">
        <v>41179.480225685133</v>
      </c>
      <c r="B8167">
        <v>36.07</v>
      </c>
      <c r="C8167" s="1">
        <v>55900</v>
      </c>
      <c r="D8167">
        <v>27.412800000000001</v>
      </c>
      <c r="E8167">
        <v>0.51649999999999996</v>
      </c>
      <c r="F8167">
        <v>1022.8885</v>
      </c>
      <c r="G8167">
        <v>22.733899999999998</v>
      </c>
      <c r="H8167">
        <v>36.780999999999999</v>
      </c>
      <c r="I8167">
        <v>35.197400000000002</v>
      </c>
      <c r="J8167">
        <v>3.2320000000000002E-2</v>
      </c>
      <c r="K8167">
        <v>0.71121000000000001</v>
      </c>
      <c r="L8167">
        <v>1.4079999999999999</v>
      </c>
      <c r="M8167" s="1">
        <v>-9.99E-29</v>
      </c>
    </row>
    <row r="8168" spans="1:13" x14ac:dyDescent="0.25">
      <c r="A8168" s="2">
        <v>41179.48022857865</v>
      </c>
      <c r="B8168">
        <v>36.072000000000003</v>
      </c>
      <c r="C8168" s="1">
        <v>55900</v>
      </c>
      <c r="D8168">
        <v>27.412800000000001</v>
      </c>
      <c r="E8168">
        <v>0.51659999999999995</v>
      </c>
      <c r="F8168">
        <v>1022.8885</v>
      </c>
      <c r="G8168">
        <v>22.733899999999998</v>
      </c>
      <c r="H8168">
        <v>36.783000000000001</v>
      </c>
      <c r="I8168">
        <v>35.197400000000002</v>
      </c>
      <c r="J8168">
        <v>3.2199999999999999E-2</v>
      </c>
      <c r="K8168">
        <v>0.70848999999999995</v>
      </c>
      <c r="L8168">
        <v>1.403</v>
      </c>
      <c r="M8168" s="1">
        <v>-9.99E-29</v>
      </c>
    </row>
    <row r="8169" spans="1:13" x14ac:dyDescent="0.25">
      <c r="A8169" s="2">
        <v>41179.480231472167</v>
      </c>
      <c r="B8169">
        <v>36.073999999999998</v>
      </c>
      <c r="C8169" s="1">
        <v>55900</v>
      </c>
      <c r="D8169">
        <v>27.412800000000001</v>
      </c>
      <c r="E8169">
        <v>0.51659999999999995</v>
      </c>
      <c r="F8169">
        <v>1022.8886</v>
      </c>
      <c r="G8169">
        <v>22.733899999999998</v>
      </c>
      <c r="H8169">
        <v>36.784999999999997</v>
      </c>
      <c r="I8169">
        <v>35.197400000000002</v>
      </c>
      <c r="J8169">
        <v>3.209E-2</v>
      </c>
      <c r="K8169">
        <v>0.70601000000000003</v>
      </c>
      <c r="L8169">
        <v>1.3979999999999999</v>
      </c>
      <c r="M8169" s="1">
        <v>-9.99E-29</v>
      </c>
    </row>
    <row r="8170" spans="1:13" x14ac:dyDescent="0.25">
      <c r="A8170" s="2">
        <v>41179.480234365685</v>
      </c>
      <c r="B8170">
        <v>36.076000000000001</v>
      </c>
      <c r="C8170" s="1">
        <v>55900</v>
      </c>
      <c r="D8170">
        <v>27.412800000000001</v>
      </c>
      <c r="E8170">
        <v>0.51649999999999996</v>
      </c>
      <c r="F8170">
        <v>1022.8886</v>
      </c>
      <c r="G8170">
        <v>22.733899999999998</v>
      </c>
      <c r="H8170">
        <v>36.786999999999999</v>
      </c>
      <c r="I8170">
        <v>35.197400000000002</v>
      </c>
      <c r="J8170">
        <v>3.1710000000000002E-2</v>
      </c>
      <c r="K8170">
        <v>0.69777999999999996</v>
      </c>
      <c r="L8170">
        <v>1.381</v>
      </c>
      <c r="M8170" s="1">
        <v>-9.99E-29</v>
      </c>
    </row>
    <row r="8171" spans="1:13" x14ac:dyDescent="0.25">
      <c r="A8171" s="2">
        <v>41179.480237259202</v>
      </c>
      <c r="B8171">
        <v>36.076000000000001</v>
      </c>
      <c r="C8171" s="1">
        <v>55900</v>
      </c>
      <c r="D8171">
        <v>27.4129</v>
      </c>
      <c r="E8171">
        <v>0.51649999999999996</v>
      </c>
      <c r="F8171">
        <v>1022.8885</v>
      </c>
      <c r="G8171">
        <v>22.733799999999999</v>
      </c>
      <c r="H8171">
        <v>36.786999999999999</v>
      </c>
      <c r="I8171">
        <v>35.197299999999998</v>
      </c>
      <c r="J8171">
        <v>3.1579999999999997E-2</v>
      </c>
      <c r="K8171">
        <v>0.69479000000000002</v>
      </c>
      <c r="L8171">
        <v>1.375</v>
      </c>
      <c r="M8171" s="1">
        <v>-9.99E-29</v>
      </c>
    </row>
    <row r="8172" spans="1:13" x14ac:dyDescent="0.25">
      <c r="A8172" s="2">
        <v>41179.480240152719</v>
      </c>
      <c r="B8172">
        <v>36.076999999999998</v>
      </c>
      <c r="C8172" s="1">
        <v>55900</v>
      </c>
      <c r="D8172">
        <v>27.4129</v>
      </c>
      <c r="E8172">
        <v>0.51639999999999997</v>
      </c>
      <c r="F8172">
        <v>1022.8885</v>
      </c>
      <c r="G8172">
        <v>22.733799999999999</v>
      </c>
      <c r="H8172">
        <v>36.787999999999997</v>
      </c>
      <c r="I8172">
        <v>35.197299999999998</v>
      </c>
      <c r="J8172">
        <v>3.1289999999999998E-2</v>
      </c>
      <c r="K8172">
        <v>0.68855</v>
      </c>
      <c r="L8172">
        <v>1.363</v>
      </c>
      <c r="M8172" s="1">
        <v>-9.99E-29</v>
      </c>
    </row>
    <row r="8173" spans="1:13" x14ac:dyDescent="0.25">
      <c r="A8173" s="2">
        <v>41179.480243046237</v>
      </c>
      <c r="B8173">
        <v>36.078000000000003</v>
      </c>
      <c r="C8173" s="1">
        <v>55900</v>
      </c>
      <c r="D8173">
        <v>27.4129</v>
      </c>
      <c r="E8173">
        <v>0.51639999999999997</v>
      </c>
      <c r="F8173">
        <v>1022.8885</v>
      </c>
      <c r="G8173">
        <v>22.733799999999999</v>
      </c>
      <c r="H8173">
        <v>36.789000000000001</v>
      </c>
      <c r="I8173">
        <v>35.197299999999998</v>
      </c>
      <c r="J8173">
        <v>3.1359999999999999E-2</v>
      </c>
      <c r="K8173">
        <v>0.69005000000000005</v>
      </c>
      <c r="L8173">
        <v>1.3660000000000001</v>
      </c>
      <c r="M8173" s="1">
        <v>-9.99E-29</v>
      </c>
    </row>
    <row r="8174" spans="1:13" x14ac:dyDescent="0.25">
      <c r="A8174" s="2">
        <v>41179.480245939754</v>
      </c>
      <c r="B8174">
        <v>36.08</v>
      </c>
      <c r="C8174" s="1">
        <v>55900</v>
      </c>
      <c r="D8174">
        <v>27.4129</v>
      </c>
      <c r="E8174">
        <v>0.51629999999999998</v>
      </c>
      <c r="F8174">
        <v>1022.8885</v>
      </c>
      <c r="G8174">
        <v>22.733799999999999</v>
      </c>
      <c r="H8174">
        <v>36.790999999999997</v>
      </c>
      <c r="I8174">
        <v>35.197299999999998</v>
      </c>
      <c r="J8174">
        <v>3.1390000000000001E-2</v>
      </c>
      <c r="K8174">
        <v>0.69077</v>
      </c>
      <c r="L8174">
        <v>1.3680000000000001</v>
      </c>
      <c r="M8174" s="1">
        <v>-9.99E-29</v>
      </c>
    </row>
    <row r="8175" spans="1:13" x14ac:dyDescent="0.25">
      <c r="A8175" s="2">
        <v>41179.480248833272</v>
      </c>
      <c r="B8175">
        <v>36.082000000000001</v>
      </c>
      <c r="C8175" s="1">
        <v>55900</v>
      </c>
      <c r="D8175">
        <v>27.4129</v>
      </c>
      <c r="E8175">
        <v>0.51629999999999998</v>
      </c>
      <c r="F8175">
        <v>1022.8885</v>
      </c>
      <c r="G8175">
        <v>22.733799999999999</v>
      </c>
      <c r="H8175">
        <v>36.792999999999999</v>
      </c>
      <c r="I8175">
        <v>35.197299999999998</v>
      </c>
      <c r="J8175">
        <v>3.1550000000000002E-2</v>
      </c>
      <c r="K8175">
        <v>0.69425000000000003</v>
      </c>
      <c r="L8175">
        <v>1.3740000000000001</v>
      </c>
      <c r="M8175" s="1">
        <v>-9.99E-29</v>
      </c>
    </row>
    <row r="8176" spans="1:13" x14ac:dyDescent="0.25">
      <c r="A8176" s="2">
        <v>41179.480251726789</v>
      </c>
      <c r="B8176">
        <v>36.084000000000003</v>
      </c>
      <c r="C8176" s="1">
        <v>55900</v>
      </c>
      <c r="D8176">
        <v>27.4129</v>
      </c>
      <c r="E8176">
        <v>0.51629999999999998</v>
      </c>
      <c r="F8176">
        <v>1022.8885</v>
      </c>
      <c r="G8176">
        <v>22.733799999999999</v>
      </c>
      <c r="H8176">
        <v>36.795000000000002</v>
      </c>
      <c r="I8176">
        <v>35.197299999999998</v>
      </c>
      <c r="J8176">
        <v>3.1640000000000001E-2</v>
      </c>
      <c r="K8176">
        <v>0.69623999999999997</v>
      </c>
      <c r="L8176">
        <v>1.3779999999999999</v>
      </c>
      <c r="M8176" s="1">
        <v>-9.99E-29</v>
      </c>
    </row>
    <row r="8177" spans="1:13" x14ac:dyDescent="0.25">
      <c r="A8177" s="2">
        <v>41179.480254620306</v>
      </c>
      <c r="B8177">
        <v>36.085000000000001</v>
      </c>
      <c r="C8177" s="1">
        <v>55900</v>
      </c>
      <c r="D8177">
        <v>27.4129</v>
      </c>
      <c r="E8177">
        <v>0.51629999999999998</v>
      </c>
      <c r="F8177">
        <v>1022.8885</v>
      </c>
      <c r="G8177">
        <v>22.733799999999999</v>
      </c>
      <c r="H8177">
        <v>36.795999999999999</v>
      </c>
      <c r="I8177">
        <v>35.197299999999998</v>
      </c>
      <c r="J8177">
        <v>3.1669999999999997E-2</v>
      </c>
      <c r="K8177">
        <v>0.69674000000000003</v>
      </c>
      <c r="L8177">
        <v>1.379</v>
      </c>
      <c r="M8177" s="1">
        <v>-9.99E-29</v>
      </c>
    </row>
    <row r="8178" spans="1:13" x14ac:dyDescent="0.25">
      <c r="A8178" s="2">
        <v>41179.480257513824</v>
      </c>
      <c r="B8178">
        <v>36.087000000000003</v>
      </c>
      <c r="C8178" s="1">
        <v>55900</v>
      </c>
      <c r="D8178">
        <v>27.4129</v>
      </c>
      <c r="E8178">
        <v>0.51639999999999997</v>
      </c>
      <c r="F8178">
        <v>1022.8885</v>
      </c>
      <c r="G8178">
        <v>22.733799999999999</v>
      </c>
      <c r="H8178">
        <v>36.798000000000002</v>
      </c>
      <c r="I8178">
        <v>35.197299999999998</v>
      </c>
      <c r="J8178">
        <v>3.1899999999999998E-2</v>
      </c>
      <c r="K8178">
        <v>0.70198000000000005</v>
      </c>
      <c r="L8178">
        <v>1.39</v>
      </c>
      <c r="M8178" s="1">
        <v>-9.99E-29</v>
      </c>
    </row>
    <row r="8179" spans="1:13" x14ac:dyDescent="0.25">
      <c r="A8179" s="2">
        <v>41179.480260407341</v>
      </c>
      <c r="B8179">
        <v>36.088000000000001</v>
      </c>
      <c r="C8179" s="1">
        <v>55900</v>
      </c>
      <c r="D8179">
        <v>27.4129</v>
      </c>
      <c r="E8179">
        <v>0.51639999999999997</v>
      </c>
      <c r="F8179">
        <v>1022.8885</v>
      </c>
      <c r="G8179">
        <v>22.733799999999999</v>
      </c>
      <c r="H8179">
        <v>36.799999999999997</v>
      </c>
      <c r="I8179">
        <v>35.197299999999998</v>
      </c>
      <c r="J8179">
        <v>3.1859999999999999E-2</v>
      </c>
      <c r="K8179">
        <v>0.70099</v>
      </c>
      <c r="L8179">
        <v>1.3879999999999999</v>
      </c>
      <c r="M8179" s="1">
        <v>-9.99E-29</v>
      </c>
    </row>
    <row r="8180" spans="1:13" x14ac:dyDescent="0.25">
      <c r="A8180" s="2">
        <v>41179.480263300858</v>
      </c>
      <c r="B8180">
        <v>36.090000000000003</v>
      </c>
      <c r="C8180" s="1">
        <v>55900</v>
      </c>
      <c r="D8180">
        <v>27.4129</v>
      </c>
      <c r="E8180">
        <v>0.51629999999999998</v>
      </c>
      <c r="F8180">
        <v>1022.8885</v>
      </c>
      <c r="G8180">
        <v>22.733799999999999</v>
      </c>
      <c r="H8180">
        <v>36.802</v>
      </c>
      <c r="I8180">
        <v>35.197299999999998</v>
      </c>
      <c r="J8180">
        <v>3.1710000000000002E-2</v>
      </c>
      <c r="K8180">
        <v>0.69772999999999996</v>
      </c>
      <c r="L8180">
        <v>1.381</v>
      </c>
      <c r="M8180" s="1">
        <v>-9.99E-29</v>
      </c>
    </row>
    <row r="8181" spans="1:13" x14ac:dyDescent="0.25">
      <c r="A8181" s="2">
        <v>41179.480266194376</v>
      </c>
      <c r="B8181">
        <v>36.091999999999999</v>
      </c>
      <c r="C8181" s="1">
        <v>55900</v>
      </c>
      <c r="D8181">
        <v>27.4129</v>
      </c>
      <c r="E8181">
        <v>0.51629999999999998</v>
      </c>
      <c r="F8181">
        <v>1022.8885</v>
      </c>
      <c r="G8181">
        <v>22.733799999999999</v>
      </c>
      <c r="H8181">
        <v>36.804000000000002</v>
      </c>
      <c r="I8181">
        <v>35.197299999999998</v>
      </c>
      <c r="J8181">
        <v>3.1820000000000001E-2</v>
      </c>
      <c r="K8181">
        <v>0.70021999999999995</v>
      </c>
      <c r="L8181">
        <v>1.3859999999999999</v>
      </c>
      <c r="M8181" s="1">
        <v>-9.99E-29</v>
      </c>
    </row>
    <row r="8182" spans="1:13" x14ac:dyDescent="0.25">
      <c r="A8182" s="2">
        <v>41179.480269087893</v>
      </c>
      <c r="B8182">
        <v>36.094000000000001</v>
      </c>
      <c r="C8182" s="1">
        <v>55900</v>
      </c>
      <c r="D8182">
        <v>27.4129</v>
      </c>
      <c r="E8182">
        <v>0.51629999999999998</v>
      </c>
      <c r="F8182">
        <v>1022.8885</v>
      </c>
      <c r="G8182">
        <v>22.733799999999999</v>
      </c>
      <c r="H8182">
        <v>36.805999999999997</v>
      </c>
      <c r="I8182">
        <v>35.197299999999998</v>
      </c>
      <c r="J8182">
        <v>3.1980000000000001E-2</v>
      </c>
      <c r="K8182">
        <v>0.70369999999999999</v>
      </c>
      <c r="L8182">
        <v>1.393</v>
      </c>
      <c r="M8182" s="1">
        <v>-9.99E-29</v>
      </c>
    </row>
    <row r="8183" spans="1:13" x14ac:dyDescent="0.25">
      <c r="A8183" s="2">
        <v>41179.480271981411</v>
      </c>
      <c r="B8183">
        <v>36.094999999999999</v>
      </c>
      <c r="C8183" s="1">
        <v>55900</v>
      </c>
      <c r="D8183">
        <v>27.4129</v>
      </c>
      <c r="E8183">
        <v>0.51629999999999998</v>
      </c>
      <c r="F8183">
        <v>1022.8886</v>
      </c>
      <c r="G8183">
        <v>22.733799999999999</v>
      </c>
      <c r="H8183">
        <v>36.807000000000002</v>
      </c>
      <c r="I8183">
        <v>35.197299999999998</v>
      </c>
      <c r="J8183">
        <v>3.2280000000000003E-2</v>
      </c>
      <c r="K8183">
        <v>0.71016000000000001</v>
      </c>
      <c r="L8183">
        <v>1.4059999999999999</v>
      </c>
      <c r="M8183" s="1">
        <v>-9.99E-29</v>
      </c>
    </row>
    <row r="8184" spans="1:13" x14ac:dyDescent="0.25">
      <c r="A8184" s="2">
        <v>41179.480274874928</v>
      </c>
      <c r="B8184">
        <v>36.094999999999999</v>
      </c>
      <c r="C8184" s="1">
        <v>55901</v>
      </c>
      <c r="D8184">
        <v>27.4129</v>
      </c>
      <c r="E8184">
        <v>0.51639999999999997</v>
      </c>
      <c r="F8184">
        <v>1022.8891</v>
      </c>
      <c r="G8184">
        <v>22.734300000000001</v>
      </c>
      <c r="H8184">
        <v>36.807000000000002</v>
      </c>
      <c r="I8184">
        <v>35.198</v>
      </c>
      <c r="J8184">
        <v>3.2599999999999997E-2</v>
      </c>
      <c r="K8184">
        <v>0.71740000000000004</v>
      </c>
      <c r="L8184">
        <v>1.42</v>
      </c>
      <c r="M8184" s="1">
        <v>-9.99E-29</v>
      </c>
    </row>
    <row r="8185" spans="1:13" x14ac:dyDescent="0.25">
      <c r="A8185" s="2">
        <v>41179.480277768445</v>
      </c>
      <c r="B8185">
        <v>36.094999999999999</v>
      </c>
      <c r="C8185" s="1">
        <v>55901</v>
      </c>
      <c r="D8185">
        <v>27.4129</v>
      </c>
      <c r="E8185">
        <v>0.51649999999999996</v>
      </c>
      <c r="F8185">
        <v>1022.8891</v>
      </c>
      <c r="G8185">
        <v>22.734300000000001</v>
      </c>
      <c r="H8185">
        <v>36.807000000000002</v>
      </c>
      <c r="I8185">
        <v>35.198</v>
      </c>
      <c r="J8185">
        <v>3.2689999999999997E-2</v>
      </c>
      <c r="K8185">
        <v>0.71916000000000002</v>
      </c>
      <c r="L8185">
        <v>1.4239999999999999</v>
      </c>
      <c r="M8185" s="1">
        <v>-9.99E-29</v>
      </c>
    </row>
    <row r="8186" spans="1:13" x14ac:dyDescent="0.25">
      <c r="A8186" s="2">
        <v>41179.480280661963</v>
      </c>
      <c r="B8186">
        <v>36.095999999999997</v>
      </c>
      <c r="C8186" s="1">
        <v>55901</v>
      </c>
      <c r="D8186">
        <v>27.4129</v>
      </c>
      <c r="E8186">
        <v>0.51659999999999995</v>
      </c>
      <c r="F8186">
        <v>1022.8891</v>
      </c>
      <c r="G8186">
        <v>22.734300000000001</v>
      </c>
      <c r="H8186">
        <v>36.808</v>
      </c>
      <c r="I8186">
        <v>35.198</v>
      </c>
      <c r="J8186">
        <v>3.2629999999999999E-2</v>
      </c>
      <c r="K8186">
        <v>0.71794999999999998</v>
      </c>
      <c r="L8186">
        <v>1.421</v>
      </c>
      <c r="M8186" s="1">
        <v>-9.99E-29</v>
      </c>
    </row>
    <row r="8187" spans="1:13" x14ac:dyDescent="0.25">
      <c r="A8187" s="2">
        <v>41179.48028355548</v>
      </c>
      <c r="B8187">
        <v>36.097000000000001</v>
      </c>
      <c r="C8187" s="1">
        <v>55901</v>
      </c>
      <c r="D8187">
        <v>27.4129</v>
      </c>
      <c r="E8187">
        <v>0.51670000000000005</v>
      </c>
      <c r="F8187">
        <v>1022.8891</v>
      </c>
      <c r="G8187">
        <v>22.734300000000001</v>
      </c>
      <c r="H8187">
        <v>36.808999999999997</v>
      </c>
      <c r="I8187">
        <v>35.198</v>
      </c>
      <c r="J8187">
        <v>3.2550000000000003E-2</v>
      </c>
      <c r="K8187">
        <v>0.71623000000000003</v>
      </c>
      <c r="L8187">
        <v>1.4179999999999999</v>
      </c>
      <c r="M8187" s="1">
        <v>-9.99E-29</v>
      </c>
    </row>
    <row r="8188" spans="1:13" x14ac:dyDescent="0.25">
      <c r="A8188" s="2">
        <v>41179.480286448998</v>
      </c>
      <c r="B8188">
        <v>36.097999999999999</v>
      </c>
      <c r="C8188" s="1">
        <v>55901</v>
      </c>
      <c r="D8188">
        <v>27.413</v>
      </c>
      <c r="E8188">
        <v>0.51659999999999995</v>
      </c>
      <c r="F8188">
        <v>1022.889</v>
      </c>
      <c r="G8188">
        <v>22.734200000000001</v>
      </c>
      <c r="H8188">
        <v>36.81</v>
      </c>
      <c r="I8188">
        <v>35.197899999999997</v>
      </c>
      <c r="J8188">
        <v>3.1969999999999998E-2</v>
      </c>
      <c r="K8188">
        <v>0.70352000000000003</v>
      </c>
      <c r="L8188">
        <v>1.393</v>
      </c>
      <c r="M8188" s="1">
        <v>-9.99E-29</v>
      </c>
    </row>
    <row r="8189" spans="1:13" x14ac:dyDescent="0.25">
      <c r="A8189" s="2">
        <v>41179.480289342515</v>
      </c>
      <c r="B8189">
        <v>36.098999999999997</v>
      </c>
      <c r="C8189" s="1">
        <v>55900</v>
      </c>
      <c r="D8189">
        <v>27.413</v>
      </c>
      <c r="E8189">
        <v>0.51649999999999996</v>
      </c>
      <c r="F8189">
        <v>1022.8885</v>
      </c>
      <c r="G8189">
        <v>22.733699999999999</v>
      </c>
      <c r="H8189">
        <v>36.811</v>
      </c>
      <c r="I8189">
        <v>35.197200000000002</v>
      </c>
      <c r="J8189">
        <v>3.1510000000000003E-2</v>
      </c>
      <c r="K8189">
        <v>0.69330000000000003</v>
      </c>
      <c r="L8189">
        <v>1.373</v>
      </c>
      <c r="M8189" s="1">
        <v>-9.99E-29</v>
      </c>
    </row>
    <row r="8190" spans="1:13" x14ac:dyDescent="0.25">
      <c r="A8190" s="2">
        <v>41179.480292236032</v>
      </c>
      <c r="B8190">
        <v>36.1</v>
      </c>
      <c r="C8190" s="1">
        <v>55900</v>
      </c>
      <c r="D8190">
        <v>27.413</v>
      </c>
      <c r="E8190">
        <v>0.51639999999999997</v>
      </c>
      <c r="F8190">
        <v>1022.8885</v>
      </c>
      <c r="G8190">
        <v>22.733699999999999</v>
      </c>
      <c r="H8190">
        <v>36.811999999999998</v>
      </c>
      <c r="I8190">
        <v>35.197200000000002</v>
      </c>
      <c r="J8190">
        <v>3.1179999999999999E-2</v>
      </c>
      <c r="K8190">
        <v>0.68606999999999996</v>
      </c>
      <c r="L8190">
        <v>1.3580000000000001</v>
      </c>
      <c r="M8190" s="1">
        <v>-9.99E-29</v>
      </c>
    </row>
    <row r="8191" spans="1:13" x14ac:dyDescent="0.25">
      <c r="A8191" s="2">
        <v>41179.48029512955</v>
      </c>
      <c r="B8191">
        <v>36.100999999999999</v>
      </c>
      <c r="C8191" s="1">
        <v>55901</v>
      </c>
      <c r="D8191">
        <v>27.413</v>
      </c>
      <c r="E8191">
        <v>0.51639999999999997</v>
      </c>
      <c r="F8191">
        <v>1022.889</v>
      </c>
      <c r="G8191">
        <v>22.734200000000001</v>
      </c>
      <c r="H8191">
        <v>36.813000000000002</v>
      </c>
      <c r="I8191">
        <v>35.197899999999997</v>
      </c>
      <c r="J8191">
        <v>3.1199999999999999E-2</v>
      </c>
      <c r="K8191">
        <v>0.68657000000000001</v>
      </c>
      <c r="L8191">
        <v>1.359</v>
      </c>
      <c r="M8191" s="1">
        <v>-9.99E-29</v>
      </c>
    </row>
    <row r="8192" spans="1:13" x14ac:dyDescent="0.25">
      <c r="A8192" s="2">
        <v>41179.480298023067</v>
      </c>
      <c r="B8192">
        <v>36.100999999999999</v>
      </c>
      <c r="C8192" s="1">
        <v>55901</v>
      </c>
      <c r="D8192">
        <v>27.413</v>
      </c>
      <c r="E8192">
        <v>0.51629999999999998</v>
      </c>
      <c r="F8192">
        <v>1022.889</v>
      </c>
      <c r="G8192">
        <v>22.734200000000001</v>
      </c>
      <c r="H8192">
        <v>36.813000000000002</v>
      </c>
      <c r="I8192">
        <v>35.197899999999997</v>
      </c>
      <c r="J8192">
        <v>3.1210000000000002E-2</v>
      </c>
      <c r="K8192">
        <v>0.68679000000000001</v>
      </c>
      <c r="L8192">
        <v>1.36</v>
      </c>
      <c r="M8192" s="1">
        <v>-9.99E-29</v>
      </c>
    </row>
    <row r="8193" spans="1:13" x14ac:dyDescent="0.25">
      <c r="A8193" s="2">
        <v>41179.480300916584</v>
      </c>
      <c r="B8193">
        <v>36.100999999999999</v>
      </c>
      <c r="C8193" s="1">
        <v>55901</v>
      </c>
      <c r="D8193">
        <v>27.4131</v>
      </c>
      <c r="E8193">
        <v>0.51629999999999998</v>
      </c>
      <c r="F8193">
        <v>1022.8889</v>
      </c>
      <c r="G8193">
        <v>22.734100000000002</v>
      </c>
      <c r="H8193">
        <v>36.813000000000002</v>
      </c>
      <c r="I8193">
        <v>35.197800000000001</v>
      </c>
      <c r="J8193">
        <v>3.1300000000000001E-2</v>
      </c>
      <c r="K8193">
        <v>0.68877999999999995</v>
      </c>
      <c r="L8193">
        <v>1.3640000000000001</v>
      </c>
      <c r="M8193" s="1">
        <v>-9.99E-29</v>
      </c>
    </row>
    <row r="8194" spans="1:13" x14ac:dyDescent="0.25">
      <c r="A8194" s="2">
        <v>41179.480303810102</v>
      </c>
      <c r="B8194">
        <v>36.100999999999999</v>
      </c>
      <c r="C8194" s="1">
        <v>55901</v>
      </c>
      <c r="D8194">
        <v>27.4131</v>
      </c>
      <c r="E8194">
        <v>0.51629999999999998</v>
      </c>
      <c r="F8194">
        <v>1022.8889</v>
      </c>
      <c r="G8194">
        <v>22.734100000000002</v>
      </c>
      <c r="H8194">
        <v>36.813000000000002</v>
      </c>
      <c r="I8194">
        <v>35.197800000000001</v>
      </c>
      <c r="J8194">
        <v>3.1280000000000002E-2</v>
      </c>
      <c r="K8194">
        <v>0.68828</v>
      </c>
      <c r="L8194">
        <v>1.363</v>
      </c>
      <c r="M8194" s="1">
        <v>-9.99E-29</v>
      </c>
    </row>
    <row r="8195" spans="1:13" x14ac:dyDescent="0.25">
      <c r="A8195" s="2">
        <v>41179.480306703619</v>
      </c>
      <c r="B8195">
        <v>36.100999999999999</v>
      </c>
      <c r="C8195" s="1">
        <v>55901</v>
      </c>
      <c r="D8195">
        <v>27.4131</v>
      </c>
      <c r="E8195">
        <v>0.51629999999999998</v>
      </c>
      <c r="F8195">
        <v>1022.8889</v>
      </c>
      <c r="G8195">
        <v>22.734100000000002</v>
      </c>
      <c r="H8195">
        <v>36.813000000000002</v>
      </c>
      <c r="I8195">
        <v>35.197800000000001</v>
      </c>
      <c r="J8195">
        <v>3.1329999999999997E-2</v>
      </c>
      <c r="K8195">
        <v>0.68928</v>
      </c>
      <c r="L8195">
        <v>1.365</v>
      </c>
      <c r="M8195" s="1">
        <v>-9.99E-29</v>
      </c>
    </row>
    <row r="8196" spans="1:13" x14ac:dyDescent="0.25">
      <c r="A8196" s="2">
        <v>41179.480309597137</v>
      </c>
      <c r="B8196">
        <v>36.1</v>
      </c>
      <c r="C8196" s="1">
        <v>55901</v>
      </c>
      <c r="D8196">
        <v>27.4131</v>
      </c>
      <c r="E8196">
        <v>0.51629999999999998</v>
      </c>
      <c r="F8196">
        <v>1022.8889</v>
      </c>
      <c r="G8196">
        <v>22.734100000000002</v>
      </c>
      <c r="H8196">
        <v>36.811999999999998</v>
      </c>
      <c r="I8196">
        <v>35.197800000000001</v>
      </c>
      <c r="J8196">
        <v>3.1510000000000003E-2</v>
      </c>
      <c r="K8196">
        <v>0.69325999999999999</v>
      </c>
      <c r="L8196">
        <v>1.3720000000000001</v>
      </c>
      <c r="M8196" s="1">
        <v>-9.99E-29</v>
      </c>
    </row>
    <row r="8197" spans="1:13" x14ac:dyDescent="0.25">
      <c r="A8197" s="2">
        <v>41179.480312490654</v>
      </c>
      <c r="B8197">
        <v>36.100999999999999</v>
      </c>
      <c r="C8197" s="1">
        <v>55901</v>
      </c>
      <c r="D8197">
        <v>27.4131</v>
      </c>
      <c r="E8197">
        <v>0.51619999999999999</v>
      </c>
      <c r="F8197">
        <v>1022.8889</v>
      </c>
      <c r="G8197">
        <v>22.734100000000002</v>
      </c>
      <c r="H8197">
        <v>36.813000000000002</v>
      </c>
      <c r="I8197">
        <v>35.197800000000001</v>
      </c>
      <c r="J8197">
        <v>3.15E-2</v>
      </c>
      <c r="K8197">
        <v>0.69298000000000004</v>
      </c>
      <c r="L8197">
        <v>1.3720000000000001</v>
      </c>
      <c r="M8197" s="1">
        <v>-9.99E-29</v>
      </c>
    </row>
    <row r="8198" spans="1:13" x14ac:dyDescent="0.25">
      <c r="A8198" s="2">
        <v>41179.480315384171</v>
      </c>
      <c r="B8198">
        <v>36.101999999999997</v>
      </c>
      <c r="C8198" s="1">
        <v>55901</v>
      </c>
      <c r="D8198">
        <v>27.4131</v>
      </c>
      <c r="E8198">
        <v>0.5161</v>
      </c>
      <c r="F8198">
        <v>1022.8889</v>
      </c>
      <c r="G8198">
        <v>22.734100000000002</v>
      </c>
      <c r="H8198">
        <v>36.814</v>
      </c>
      <c r="I8198">
        <v>35.197800000000001</v>
      </c>
      <c r="J8198">
        <v>3.1550000000000002E-2</v>
      </c>
      <c r="K8198">
        <v>0.69420000000000004</v>
      </c>
      <c r="L8198">
        <v>1.3740000000000001</v>
      </c>
      <c r="M8198" s="1">
        <v>-9.99E-29</v>
      </c>
    </row>
    <row r="8199" spans="1:13" x14ac:dyDescent="0.25">
      <c r="A8199" s="2">
        <v>41179.480318277689</v>
      </c>
      <c r="B8199">
        <v>36.103000000000002</v>
      </c>
      <c r="C8199" s="1">
        <v>55901</v>
      </c>
      <c r="D8199">
        <v>27.4132</v>
      </c>
      <c r="E8199">
        <v>0.51619999999999999</v>
      </c>
      <c r="F8199">
        <v>1022.8889</v>
      </c>
      <c r="G8199">
        <v>22.734000000000002</v>
      </c>
      <c r="H8199">
        <v>36.814999999999998</v>
      </c>
      <c r="I8199">
        <v>35.197800000000001</v>
      </c>
      <c r="J8199">
        <v>3.1949999999999999E-2</v>
      </c>
      <c r="K8199">
        <v>0.70293000000000005</v>
      </c>
      <c r="L8199">
        <v>1.3919999999999999</v>
      </c>
      <c r="M8199" s="1">
        <v>-9.99E-29</v>
      </c>
    </row>
    <row r="8200" spans="1:13" x14ac:dyDescent="0.25">
      <c r="A8200" s="2">
        <v>41179.480321171206</v>
      </c>
      <c r="B8200">
        <v>36.103999999999999</v>
      </c>
      <c r="C8200" s="1">
        <v>55901</v>
      </c>
      <c r="D8200">
        <v>27.4132</v>
      </c>
      <c r="E8200">
        <v>0.51629999999999998</v>
      </c>
      <c r="F8200">
        <v>1022.8889</v>
      </c>
      <c r="G8200">
        <v>22.734000000000002</v>
      </c>
      <c r="H8200">
        <v>36.816000000000003</v>
      </c>
      <c r="I8200">
        <v>35.197800000000001</v>
      </c>
      <c r="J8200">
        <v>3.2300000000000002E-2</v>
      </c>
      <c r="K8200">
        <v>0.71065999999999996</v>
      </c>
      <c r="L8200">
        <v>1.407</v>
      </c>
      <c r="M8200" s="1">
        <v>-9.99E-29</v>
      </c>
    </row>
    <row r="8201" spans="1:13" x14ac:dyDescent="0.25">
      <c r="A8201" s="2">
        <v>41179.480324064723</v>
      </c>
      <c r="B8201">
        <v>36.103999999999999</v>
      </c>
      <c r="C8201" s="1">
        <v>55901</v>
      </c>
      <c r="D8201">
        <v>27.4133</v>
      </c>
      <c r="E8201">
        <v>0.51639999999999997</v>
      </c>
      <c r="F8201">
        <v>1022.8887999999999</v>
      </c>
      <c r="G8201">
        <v>22.733899999999998</v>
      </c>
      <c r="H8201">
        <v>36.816000000000003</v>
      </c>
      <c r="I8201">
        <v>35.197699999999998</v>
      </c>
      <c r="J8201">
        <v>3.2599999999999997E-2</v>
      </c>
      <c r="K8201">
        <v>0.71740000000000004</v>
      </c>
      <c r="L8201">
        <v>1.42</v>
      </c>
      <c r="M8201" s="1">
        <v>-9.99E-29</v>
      </c>
    </row>
    <row r="8202" spans="1:13" x14ac:dyDescent="0.25">
      <c r="A8202" s="2">
        <v>41179.480326958241</v>
      </c>
      <c r="B8202">
        <v>36.103999999999999</v>
      </c>
      <c r="C8202" s="1">
        <v>55901</v>
      </c>
      <c r="D8202">
        <v>27.4133</v>
      </c>
      <c r="E8202">
        <v>0.51649999999999996</v>
      </c>
      <c r="F8202">
        <v>1022.8887999999999</v>
      </c>
      <c r="G8202">
        <v>22.733899999999998</v>
      </c>
      <c r="H8202">
        <v>36.816000000000003</v>
      </c>
      <c r="I8202">
        <v>35.197699999999998</v>
      </c>
      <c r="J8202">
        <v>3.2660000000000002E-2</v>
      </c>
      <c r="K8202">
        <v>0.71867000000000003</v>
      </c>
      <c r="L8202">
        <v>1.423</v>
      </c>
      <c r="M8202" s="1">
        <v>-9.99E-29</v>
      </c>
    </row>
    <row r="8203" spans="1:13" x14ac:dyDescent="0.25">
      <c r="A8203" s="2">
        <v>41179.480329851758</v>
      </c>
      <c r="B8203">
        <v>36.103999999999999</v>
      </c>
      <c r="C8203" s="1">
        <v>55901</v>
      </c>
      <c r="D8203">
        <v>27.413399999999999</v>
      </c>
      <c r="E8203">
        <v>0.51649999999999996</v>
      </c>
      <c r="F8203">
        <v>1022.8887</v>
      </c>
      <c r="G8203">
        <v>22.733799999999999</v>
      </c>
      <c r="H8203">
        <v>36.816000000000003</v>
      </c>
      <c r="I8203">
        <v>35.197600000000001</v>
      </c>
      <c r="J8203">
        <v>3.2280000000000003E-2</v>
      </c>
      <c r="K8203">
        <v>0.71021000000000001</v>
      </c>
      <c r="L8203">
        <v>1.4059999999999999</v>
      </c>
      <c r="M8203" s="1">
        <v>-9.99E-29</v>
      </c>
    </row>
    <row r="8204" spans="1:13" x14ac:dyDescent="0.25">
      <c r="A8204" s="2">
        <v>41179.480332745276</v>
      </c>
      <c r="B8204">
        <v>36.103999999999999</v>
      </c>
      <c r="C8204" s="1">
        <v>55901</v>
      </c>
      <c r="D8204">
        <v>27.413399999999999</v>
      </c>
      <c r="E8204">
        <v>0.51649999999999996</v>
      </c>
      <c r="F8204">
        <v>1022.8887</v>
      </c>
      <c r="G8204">
        <v>22.733799999999999</v>
      </c>
      <c r="H8204">
        <v>36.816000000000003</v>
      </c>
      <c r="I8204">
        <v>35.197600000000001</v>
      </c>
      <c r="J8204">
        <v>3.1870000000000002E-2</v>
      </c>
      <c r="K8204">
        <v>0.70125999999999999</v>
      </c>
      <c r="L8204">
        <v>1.3879999999999999</v>
      </c>
      <c r="M8204" s="1">
        <v>-9.99E-29</v>
      </c>
    </row>
    <row r="8205" spans="1:13" x14ac:dyDescent="0.25">
      <c r="A8205" s="2">
        <v>41179.480335638793</v>
      </c>
      <c r="B8205">
        <v>36.103999999999999</v>
      </c>
      <c r="C8205" s="1">
        <v>55901</v>
      </c>
      <c r="D8205">
        <v>27.413399999999999</v>
      </c>
      <c r="E8205">
        <v>0.51649999999999996</v>
      </c>
      <c r="F8205">
        <v>1022.8887</v>
      </c>
      <c r="G8205">
        <v>22.733799999999999</v>
      </c>
      <c r="H8205">
        <v>36.816000000000003</v>
      </c>
      <c r="I8205">
        <v>35.197600000000001</v>
      </c>
      <c r="J8205">
        <v>3.1579999999999997E-2</v>
      </c>
      <c r="K8205">
        <v>0.69479999999999997</v>
      </c>
      <c r="L8205">
        <v>1.375</v>
      </c>
      <c r="M8205" s="1">
        <v>-9.99E-29</v>
      </c>
    </row>
    <row r="8206" spans="1:13" x14ac:dyDescent="0.25">
      <c r="A8206" s="2">
        <v>41179.48033853231</v>
      </c>
      <c r="B8206">
        <v>36.103999999999999</v>
      </c>
      <c r="C8206" s="1">
        <v>55901</v>
      </c>
      <c r="D8206">
        <v>27.413399999999999</v>
      </c>
      <c r="E8206">
        <v>0.51639999999999997</v>
      </c>
      <c r="F8206">
        <v>1022.8887</v>
      </c>
      <c r="G8206">
        <v>22.733799999999999</v>
      </c>
      <c r="H8206">
        <v>36.816000000000003</v>
      </c>
      <c r="I8206">
        <v>35.197600000000001</v>
      </c>
      <c r="J8206">
        <v>3.1320000000000001E-2</v>
      </c>
      <c r="K8206">
        <v>0.68905000000000005</v>
      </c>
      <c r="L8206">
        <v>1.3640000000000001</v>
      </c>
      <c r="M8206" s="1">
        <v>-9.99E-29</v>
      </c>
    </row>
    <row r="8207" spans="1:13" x14ac:dyDescent="0.25">
      <c r="A8207" s="2">
        <v>41179.480341425828</v>
      </c>
      <c r="B8207">
        <v>36.103999999999999</v>
      </c>
      <c r="C8207" s="1">
        <v>55901</v>
      </c>
      <c r="D8207">
        <v>27.413399999999999</v>
      </c>
      <c r="E8207">
        <v>0.51629999999999998</v>
      </c>
      <c r="F8207">
        <v>1022.8887</v>
      </c>
      <c r="G8207">
        <v>22.733799999999999</v>
      </c>
      <c r="H8207">
        <v>36.816000000000003</v>
      </c>
      <c r="I8207">
        <v>35.197600000000001</v>
      </c>
      <c r="J8207">
        <v>3.1189999999999999E-2</v>
      </c>
      <c r="K8207">
        <v>0.68628999999999996</v>
      </c>
      <c r="L8207">
        <v>1.359</v>
      </c>
      <c r="M8207" s="1">
        <v>-9.99E-29</v>
      </c>
    </row>
    <row r="8208" spans="1:13" x14ac:dyDescent="0.25">
      <c r="A8208" s="2">
        <v>41179.480344319345</v>
      </c>
      <c r="B8208">
        <v>36.103999999999999</v>
      </c>
      <c r="C8208" s="1">
        <v>55901</v>
      </c>
      <c r="D8208">
        <v>27.413399999999999</v>
      </c>
      <c r="E8208">
        <v>0.51619999999999999</v>
      </c>
      <c r="F8208">
        <v>1022.8887</v>
      </c>
      <c r="G8208">
        <v>22.733799999999999</v>
      </c>
      <c r="H8208">
        <v>36.816000000000003</v>
      </c>
      <c r="I8208">
        <v>35.197600000000001</v>
      </c>
      <c r="J8208">
        <v>3.1199999999999999E-2</v>
      </c>
      <c r="K8208">
        <v>0.68652000000000002</v>
      </c>
      <c r="L8208">
        <v>1.359</v>
      </c>
      <c r="M8208" s="1">
        <v>-9.99E-29</v>
      </c>
    </row>
    <row r="8209" spans="1:13" x14ac:dyDescent="0.25">
      <c r="A8209" s="2">
        <v>41179.480347212862</v>
      </c>
      <c r="B8209">
        <v>36.104999999999997</v>
      </c>
      <c r="C8209" s="1">
        <v>55901</v>
      </c>
      <c r="D8209">
        <v>27.413399999999999</v>
      </c>
      <c r="E8209">
        <v>0.51619999999999999</v>
      </c>
      <c r="F8209">
        <v>1022.8887</v>
      </c>
      <c r="G8209">
        <v>22.733799999999999</v>
      </c>
      <c r="H8209">
        <v>36.817</v>
      </c>
      <c r="I8209">
        <v>35.197600000000001</v>
      </c>
      <c r="J8209">
        <v>3.143E-2</v>
      </c>
      <c r="K8209">
        <v>0.69149000000000005</v>
      </c>
      <c r="L8209">
        <v>1.369</v>
      </c>
      <c r="M8209" s="1">
        <v>-9.99E-29</v>
      </c>
    </row>
    <row r="8210" spans="1:13" x14ac:dyDescent="0.25">
      <c r="A8210" s="2">
        <v>41179.48035010638</v>
      </c>
      <c r="B8210">
        <v>36.104999999999997</v>
      </c>
      <c r="C8210" s="1">
        <v>55901</v>
      </c>
      <c r="D8210">
        <v>27.4133</v>
      </c>
      <c r="E8210">
        <v>0.51629999999999998</v>
      </c>
      <c r="F8210">
        <v>1022.8887999999999</v>
      </c>
      <c r="G8210">
        <v>22.733899999999998</v>
      </c>
      <c r="H8210">
        <v>36.817</v>
      </c>
      <c r="I8210">
        <v>35.197699999999998</v>
      </c>
      <c r="J8210">
        <v>3.1870000000000002E-2</v>
      </c>
      <c r="K8210">
        <v>0.70121</v>
      </c>
      <c r="L8210">
        <v>1.3879999999999999</v>
      </c>
      <c r="M8210" s="1">
        <v>-9.99E-29</v>
      </c>
    </row>
    <row r="8211" spans="1:13" x14ac:dyDescent="0.25">
      <c r="A8211" s="2">
        <v>41179.480352999897</v>
      </c>
      <c r="B8211">
        <v>36.106000000000002</v>
      </c>
      <c r="C8211" s="1">
        <v>55901</v>
      </c>
      <c r="D8211">
        <v>27.4133</v>
      </c>
      <c r="E8211">
        <v>0.51629999999999998</v>
      </c>
      <c r="F8211">
        <v>1022.8887999999999</v>
      </c>
      <c r="G8211">
        <v>22.733899999999998</v>
      </c>
      <c r="H8211">
        <v>36.817999999999998</v>
      </c>
      <c r="I8211">
        <v>35.197699999999998</v>
      </c>
      <c r="J8211">
        <v>3.2030000000000003E-2</v>
      </c>
      <c r="K8211">
        <v>0.70469000000000004</v>
      </c>
      <c r="L8211">
        <v>1.395</v>
      </c>
      <c r="M8211" s="1">
        <v>-9.99E-29</v>
      </c>
    </row>
    <row r="8212" spans="1:13" x14ac:dyDescent="0.25">
      <c r="A8212" s="2">
        <v>41179.480355893415</v>
      </c>
      <c r="B8212">
        <v>36.106000000000002</v>
      </c>
      <c r="C8212" s="1">
        <v>55901</v>
      </c>
      <c r="D8212">
        <v>27.4133</v>
      </c>
      <c r="E8212">
        <v>0.51639999999999997</v>
      </c>
      <c r="F8212">
        <v>1022.8887999999999</v>
      </c>
      <c r="G8212">
        <v>22.733899999999998</v>
      </c>
      <c r="H8212">
        <v>36.817999999999998</v>
      </c>
      <c r="I8212">
        <v>35.197699999999998</v>
      </c>
      <c r="J8212">
        <v>3.218E-2</v>
      </c>
      <c r="K8212">
        <v>0.70794999999999997</v>
      </c>
      <c r="L8212">
        <v>1.4019999999999999</v>
      </c>
      <c r="M8212" s="1">
        <v>-9.99E-29</v>
      </c>
    </row>
    <row r="8213" spans="1:13" x14ac:dyDescent="0.25">
      <c r="A8213" s="2">
        <v>41179.480358786932</v>
      </c>
      <c r="B8213">
        <v>36.103999999999999</v>
      </c>
      <c r="C8213" s="1">
        <v>55901</v>
      </c>
      <c r="D8213">
        <v>27.4133</v>
      </c>
      <c r="E8213">
        <v>0.51639999999999997</v>
      </c>
      <c r="F8213">
        <v>1022.8887999999999</v>
      </c>
      <c r="G8213">
        <v>22.733899999999998</v>
      </c>
      <c r="H8213">
        <v>36.816000000000003</v>
      </c>
      <c r="I8213">
        <v>35.197699999999998</v>
      </c>
      <c r="J8213">
        <v>3.202E-2</v>
      </c>
      <c r="K8213">
        <v>0.70447000000000004</v>
      </c>
      <c r="L8213">
        <v>1.395</v>
      </c>
      <c r="M8213" s="1">
        <v>-9.99E-29</v>
      </c>
    </row>
    <row r="8214" spans="1:13" x14ac:dyDescent="0.25">
      <c r="A8214" s="2">
        <v>41179.480361680449</v>
      </c>
      <c r="B8214">
        <v>36.103000000000002</v>
      </c>
      <c r="C8214" s="1">
        <v>55901</v>
      </c>
      <c r="D8214">
        <v>27.4133</v>
      </c>
      <c r="E8214">
        <v>0.51639999999999997</v>
      </c>
      <c r="F8214">
        <v>1022.8887999999999</v>
      </c>
      <c r="G8214">
        <v>22.733899999999998</v>
      </c>
      <c r="H8214">
        <v>36.814999999999998</v>
      </c>
      <c r="I8214">
        <v>35.197699999999998</v>
      </c>
      <c r="J8214">
        <v>3.175E-2</v>
      </c>
      <c r="K8214">
        <v>0.69850000000000001</v>
      </c>
      <c r="L8214">
        <v>1.383</v>
      </c>
      <c r="M8214" s="1">
        <v>-9.99E-29</v>
      </c>
    </row>
    <row r="8215" spans="1:13" x14ac:dyDescent="0.25">
      <c r="A8215" s="2">
        <v>41179.480364573967</v>
      </c>
      <c r="B8215">
        <v>36.101999999999997</v>
      </c>
      <c r="C8215" s="1">
        <v>55901</v>
      </c>
      <c r="D8215">
        <v>27.413399999999999</v>
      </c>
      <c r="E8215">
        <v>0.51639999999999997</v>
      </c>
      <c r="F8215">
        <v>1022.8887</v>
      </c>
      <c r="G8215">
        <v>22.733799999999999</v>
      </c>
      <c r="H8215">
        <v>36.814</v>
      </c>
      <c r="I8215">
        <v>35.197600000000001</v>
      </c>
      <c r="J8215">
        <v>3.159E-2</v>
      </c>
      <c r="K8215">
        <v>0.69501999999999997</v>
      </c>
      <c r="L8215">
        <v>1.3759999999999999</v>
      </c>
      <c r="M8215" s="1">
        <v>-9.99E-29</v>
      </c>
    </row>
    <row r="8216" spans="1:13" x14ac:dyDescent="0.25">
      <c r="A8216" s="2">
        <v>41179.480367467484</v>
      </c>
      <c r="B8216">
        <v>36.100999999999999</v>
      </c>
      <c r="C8216" s="1">
        <v>55901</v>
      </c>
      <c r="D8216">
        <v>27.413399999999999</v>
      </c>
      <c r="E8216">
        <v>0.51629999999999998</v>
      </c>
      <c r="F8216">
        <v>1022.8887</v>
      </c>
      <c r="G8216">
        <v>22.733799999999999</v>
      </c>
      <c r="H8216">
        <v>36.813000000000002</v>
      </c>
      <c r="I8216">
        <v>35.197600000000001</v>
      </c>
      <c r="J8216">
        <v>3.1350000000000003E-2</v>
      </c>
      <c r="K8216">
        <v>0.68977999999999995</v>
      </c>
      <c r="L8216">
        <v>1.3660000000000001</v>
      </c>
      <c r="M8216" s="1">
        <v>-9.99E-29</v>
      </c>
    </row>
    <row r="8217" spans="1:13" x14ac:dyDescent="0.25">
      <c r="A8217" s="2">
        <v>41179.480370361001</v>
      </c>
      <c r="B8217">
        <v>36.101999999999997</v>
      </c>
      <c r="C8217" s="1">
        <v>55901</v>
      </c>
      <c r="D8217">
        <v>27.4133</v>
      </c>
      <c r="E8217">
        <v>0.51629999999999998</v>
      </c>
      <c r="F8217">
        <v>1022.8887999999999</v>
      </c>
      <c r="G8217">
        <v>22.733899999999998</v>
      </c>
      <c r="H8217">
        <v>36.814</v>
      </c>
      <c r="I8217">
        <v>35.197699999999998</v>
      </c>
      <c r="J8217">
        <v>3.1510000000000003E-2</v>
      </c>
      <c r="K8217">
        <v>0.69325999999999999</v>
      </c>
      <c r="L8217">
        <v>1.3720000000000001</v>
      </c>
      <c r="M8217" s="1">
        <v>-9.99E-29</v>
      </c>
    </row>
    <row r="8218" spans="1:13" x14ac:dyDescent="0.25">
      <c r="A8218" s="2">
        <v>41179.480373254519</v>
      </c>
      <c r="B8218">
        <v>36.101999999999997</v>
      </c>
      <c r="C8218" s="1">
        <v>55901</v>
      </c>
      <c r="D8218">
        <v>27.4133</v>
      </c>
      <c r="E8218">
        <v>0.51619999999999999</v>
      </c>
      <c r="F8218">
        <v>1022.8887999999999</v>
      </c>
      <c r="G8218">
        <v>22.733899999999998</v>
      </c>
      <c r="H8218">
        <v>36.814</v>
      </c>
      <c r="I8218">
        <v>35.197699999999998</v>
      </c>
      <c r="J8218">
        <v>3.1559999999999998E-2</v>
      </c>
      <c r="K8218">
        <v>0.69447999999999999</v>
      </c>
      <c r="L8218">
        <v>1.375</v>
      </c>
      <c r="M8218" s="1">
        <v>-9.99E-29</v>
      </c>
    </row>
    <row r="8219" spans="1:13" x14ac:dyDescent="0.25">
      <c r="A8219" s="2">
        <v>41179.480376148036</v>
      </c>
      <c r="B8219">
        <v>36.100999999999999</v>
      </c>
      <c r="C8219" s="1">
        <v>55901</v>
      </c>
      <c r="D8219">
        <v>27.4133</v>
      </c>
      <c r="E8219">
        <v>0.51619999999999999</v>
      </c>
      <c r="F8219">
        <v>1022.8887999999999</v>
      </c>
      <c r="G8219">
        <v>22.733899999999998</v>
      </c>
      <c r="H8219">
        <v>36.813000000000002</v>
      </c>
      <c r="I8219">
        <v>35.197699999999998</v>
      </c>
      <c r="J8219">
        <v>3.1789999999999999E-2</v>
      </c>
      <c r="K8219">
        <v>0.69945000000000002</v>
      </c>
      <c r="L8219">
        <v>1.385</v>
      </c>
      <c r="M8219" s="1">
        <v>-9.99E-29</v>
      </c>
    </row>
    <row r="8220" spans="1:13" x14ac:dyDescent="0.25">
      <c r="A8220" s="2">
        <v>41179.480379041554</v>
      </c>
      <c r="B8220">
        <v>36.100999999999999</v>
      </c>
      <c r="C8220" s="1">
        <v>55901</v>
      </c>
      <c r="D8220">
        <v>27.4133</v>
      </c>
      <c r="E8220">
        <v>0.51629999999999998</v>
      </c>
      <c r="F8220">
        <v>1022.8887999999999</v>
      </c>
      <c r="G8220">
        <v>22.733899999999998</v>
      </c>
      <c r="H8220">
        <v>36.813000000000002</v>
      </c>
      <c r="I8220">
        <v>35.197699999999998</v>
      </c>
      <c r="J8220">
        <v>3.2190000000000003E-2</v>
      </c>
      <c r="K8220">
        <v>0.70818000000000003</v>
      </c>
      <c r="L8220">
        <v>1.4019999999999999</v>
      </c>
      <c r="M8220" s="1">
        <v>-9.99E-29</v>
      </c>
    </row>
    <row r="8221" spans="1:13" x14ac:dyDescent="0.25">
      <c r="A8221" s="2">
        <v>41179.480381935071</v>
      </c>
      <c r="B8221">
        <v>36.100999999999999</v>
      </c>
      <c r="C8221" s="1">
        <v>55901</v>
      </c>
      <c r="D8221">
        <v>27.4133</v>
      </c>
      <c r="E8221">
        <v>0.51639999999999997</v>
      </c>
      <c r="F8221">
        <v>1022.8887999999999</v>
      </c>
      <c r="G8221">
        <v>22.733899999999998</v>
      </c>
      <c r="H8221">
        <v>36.813000000000002</v>
      </c>
      <c r="I8221">
        <v>35.197699999999998</v>
      </c>
      <c r="J8221">
        <v>3.236E-2</v>
      </c>
      <c r="K8221">
        <v>0.71192999999999995</v>
      </c>
      <c r="L8221">
        <v>1.409</v>
      </c>
      <c r="M8221" s="1">
        <v>-9.99E-29</v>
      </c>
    </row>
    <row r="8222" spans="1:13" x14ac:dyDescent="0.25">
      <c r="A8222" s="2">
        <v>41179.480384828588</v>
      </c>
      <c r="B8222">
        <v>36.1</v>
      </c>
      <c r="C8222" s="1">
        <v>55901</v>
      </c>
      <c r="D8222">
        <v>27.4132</v>
      </c>
      <c r="E8222">
        <v>0.51649999999999996</v>
      </c>
      <c r="F8222">
        <v>1022.8887999999999</v>
      </c>
      <c r="G8222">
        <v>22.734000000000002</v>
      </c>
      <c r="H8222">
        <v>36.811999999999998</v>
      </c>
      <c r="I8222">
        <v>35.197800000000001</v>
      </c>
      <c r="J8222">
        <v>3.2410000000000001E-2</v>
      </c>
      <c r="K8222">
        <v>0.71319999999999995</v>
      </c>
      <c r="L8222">
        <v>1.4119999999999999</v>
      </c>
      <c r="M8222" s="1">
        <v>-9.99E-29</v>
      </c>
    </row>
    <row r="8223" spans="1:13" x14ac:dyDescent="0.25">
      <c r="A8223" s="2">
        <v>41179.480387722106</v>
      </c>
      <c r="B8223">
        <v>36.098999999999997</v>
      </c>
      <c r="C8223" s="1">
        <v>55901</v>
      </c>
      <c r="D8223">
        <v>27.4132</v>
      </c>
      <c r="E8223">
        <v>0.51649999999999996</v>
      </c>
      <c r="F8223">
        <v>1022.8887999999999</v>
      </c>
      <c r="G8223">
        <v>22.734000000000002</v>
      </c>
      <c r="H8223">
        <v>36.811</v>
      </c>
      <c r="I8223">
        <v>35.197800000000001</v>
      </c>
      <c r="J8223">
        <v>3.2169999999999997E-2</v>
      </c>
      <c r="K8223">
        <v>0.70772999999999997</v>
      </c>
      <c r="L8223">
        <v>1.401</v>
      </c>
      <c r="M8223" s="1">
        <v>-9.99E-29</v>
      </c>
    </row>
    <row r="8224" spans="1:13" x14ac:dyDescent="0.25">
      <c r="A8224" s="2">
        <v>41179.480390615623</v>
      </c>
      <c r="B8224">
        <v>36.098999999999997</v>
      </c>
      <c r="C8224" s="1">
        <v>55901</v>
      </c>
      <c r="D8224">
        <v>27.4132</v>
      </c>
      <c r="E8224">
        <v>0.51649999999999996</v>
      </c>
      <c r="F8224">
        <v>1022.8887999999999</v>
      </c>
      <c r="G8224">
        <v>22.734000000000002</v>
      </c>
      <c r="H8224">
        <v>36.811</v>
      </c>
      <c r="I8224">
        <v>35.197800000000001</v>
      </c>
      <c r="J8224">
        <v>3.1800000000000002E-2</v>
      </c>
      <c r="K8224">
        <v>0.69977</v>
      </c>
      <c r="L8224">
        <v>1.385</v>
      </c>
      <c r="M8224" s="1">
        <v>-9.99E-29</v>
      </c>
    </row>
    <row r="8225" spans="1:13" x14ac:dyDescent="0.25">
      <c r="A8225" s="2">
        <v>41179.48039350914</v>
      </c>
      <c r="B8225">
        <v>36.1</v>
      </c>
      <c r="C8225" s="1">
        <v>55901</v>
      </c>
      <c r="D8225">
        <v>27.4132</v>
      </c>
      <c r="E8225">
        <v>0.51639999999999997</v>
      </c>
      <c r="F8225">
        <v>1022.8887999999999</v>
      </c>
      <c r="G8225">
        <v>22.734000000000002</v>
      </c>
      <c r="H8225">
        <v>36.811999999999998</v>
      </c>
      <c r="I8225">
        <v>35.197800000000001</v>
      </c>
      <c r="J8225">
        <v>3.1359999999999999E-2</v>
      </c>
      <c r="K8225">
        <v>0.69005000000000005</v>
      </c>
      <c r="L8225">
        <v>1.3660000000000001</v>
      </c>
      <c r="M8225" s="1">
        <v>-9.99E-29</v>
      </c>
    </row>
    <row r="8226" spans="1:13" x14ac:dyDescent="0.25">
      <c r="A8226" s="2">
        <v>41179.480396402658</v>
      </c>
      <c r="B8226">
        <v>36.098999999999997</v>
      </c>
      <c r="C8226" s="1">
        <v>55901</v>
      </c>
      <c r="D8226">
        <v>27.4132</v>
      </c>
      <c r="E8226">
        <v>0.51629999999999998</v>
      </c>
      <c r="F8226">
        <v>1022.8887999999999</v>
      </c>
      <c r="G8226">
        <v>22.734000000000002</v>
      </c>
      <c r="H8226">
        <v>36.811</v>
      </c>
      <c r="I8226">
        <v>35.197800000000001</v>
      </c>
      <c r="J8226">
        <v>3.1150000000000001E-2</v>
      </c>
      <c r="K8226">
        <v>0.68530000000000002</v>
      </c>
      <c r="L8226">
        <v>1.357</v>
      </c>
      <c r="M8226" s="1">
        <v>-9.99E-29</v>
      </c>
    </row>
    <row r="8227" spans="1:13" x14ac:dyDescent="0.25">
      <c r="A8227" s="2">
        <v>41179.480399296175</v>
      </c>
      <c r="B8227">
        <v>36.097999999999999</v>
      </c>
      <c r="C8227" s="1">
        <v>55901</v>
      </c>
      <c r="D8227">
        <v>27.4132</v>
      </c>
      <c r="E8227">
        <v>0.51629999999999998</v>
      </c>
      <c r="F8227">
        <v>1022.8887999999999</v>
      </c>
      <c r="G8227">
        <v>22.734000000000002</v>
      </c>
      <c r="H8227">
        <v>36.81</v>
      </c>
      <c r="I8227">
        <v>35.197800000000001</v>
      </c>
      <c r="J8227">
        <v>3.1350000000000003E-2</v>
      </c>
      <c r="K8227">
        <v>0.68977999999999995</v>
      </c>
      <c r="L8227">
        <v>1.3660000000000001</v>
      </c>
      <c r="M8227" s="1">
        <v>-9.99E-29</v>
      </c>
    </row>
    <row r="8228" spans="1:13" x14ac:dyDescent="0.25">
      <c r="A8228" s="2">
        <v>41179.480402189693</v>
      </c>
      <c r="B8228">
        <v>36.097000000000001</v>
      </c>
      <c r="C8228" s="1">
        <v>55901</v>
      </c>
      <c r="D8228">
        <v>27.4132</v>
      </c>
      <c r="E8228">
        <v>0.51619999999999999</v>
      </c>
      <c r="F8228">
        <v>1022.8887999999999</v>
      </c>
      <c r="G8228">
        <v>22.734000000000002</v>
      </c>
      <c r="H8228">
        <v>36.808999999999997</v>
      </c>
      <c r="I8228">
        <v>35.197800000000001</v>
      </c>
      <c r="J8228">
        <v>3.1469999999999998E-2</v>
      </c>
      <c r="K8228">
        <v>0.69249000000000005</v>
      </c>
      <c r="L8228">
        <v>1.371</v>
      </c>
      <c r="M8228" s="1">
        <v>-9.99E-29</v>
      </c>
    </row>
    <row r="8229" spans="1:13" x14ac:dyDescent="0.25">
      <c r="A8229" s="2">
        <v>41179.48040508321</v>
      </c>
      <c r="B8229">
        <v>36.097000000000001</v>
      </c>
      <c r="C8229" s="1">
        <v>55901</v>
      </c>
      <c r="D8229">
        <v>27.4132</v>
      </c>
      <c r="E8229">
        <v>0.51619999999999999</v>
      </c>
      <c r="F8229">
        <v>1022.8887999999999</v>
      </c>
      <c r="G8229">
        <v>22.734000000000002</v>
      </c>
      <c r="H8229">
        <v>36.808999999999997</v>
      </c>
      <c r="I8229">
        <v>35.197800000000001</v>
      </c>
      <c r="J8229">
        <v>3.1789999999999999E-2</v>
      </c>
      <c r="K8229">
        <v>0.69945000000000002</v>
      </c>
      <c r="L8229">
        <v>1.385</v>
      </c>
      <c r="M8229" s="1">
        <v>-9.99E-29</v>
      </c>
    </row>
    <row r="8230" spans="1:13" x14ac:dyDescent="0.25">
      <c r="A8230" s="2">
        <v>41179.480407976727</v>
      </c>
      <c r="B8230">
        <v>36.097000000000001</v>
      </c>
      <c r="C8230" s="1">
        <v>55901</v>
      </c>
      <c r="D8230">
        <v>27.4133</v>
      </c>
      <c r="E8230">
        <v>0.51629999999999998</v>
      </c>
      <c r="F8230">
        <v>1022.8887</v>
      </c>
      <c r="G8230">
        <v>22.733899999999998</v>
      </c>
      <c r="H8230">
        <v>36.808999999999997</v>
      </c>
      <c r="I8230">
        <v>35.197699999999998</v>
      </c>
      <c r="J8230">
        <v>3.2190000000000003E-2</v>
      </c>
      <c r="K8230">
        <v>0.70818000000000003</v>
      </c>
      <c r="L8230">
        <v>1.4019999999999999</v>
      </c>
      <c r="M8230" s="1">
        <v>-9.99E-29</v>
      </c>
    </row>
    <row r="8231" spans="1:13" x14ac:dyDescent="0.25">
      <c r="A8231" s="2">
        <v>41179.480410870245</v>
      </c>
      <c r="B8231">
        <v>36.097000000000001</v>
      </c>
      <c r="C8231" s="1">
        <v>55901</v>
      </c>
      <c r="D8231">
        <v>27.4133</v>
      </c>
      <c r="E8231">
        <v>0.51639999999999997</v>
      </c>
      <c r="F8231">
        <v>1022.8887</v>
      </c>
      <c r="G8231">
        <v>22.733899999999998</v>
      </c>
      <c r="H8231">
        <v>36.808999999999997</v>
      </c>
      <c r="I8231">
        <v>35.197699999999998</v>
      </c>
      <c r="J8231">
        <v>3.236E-2</v>
      </c>
      <c r="K8231">
        <v>0.71192999999999995</v>
      </c>
      <c r="L8231">
        <v>1.409</v>
      </c>
      <c r="M8231" s="1">
        <v>-9.99E-29</v>
      </c>
    </row>
    <row r="8232" spans="1:13" x14ac:dyDescent="0.25">
      <c r="A8232" s="2">
        <v>41179.480413763762</v>
      </c>
      <c r="B8232">
        <v>36.095999999999997</v>
      </c>
      <c r="C8232" s="1">
        <v>55901</v>
      </c>
      <c r="D8232">
        <v>27.4133</v>
      </c>
      <c r="E8232">
        <v>0.51649999999999996</v>
      </c>
      <c r="F8232">
        <v>1022.8887</v>
      </c>
      <c r="G8232">
        <v>22.733899999999998</v>
      </c>
      <c r="H8232">
        <v>36.808</v>
      </c>
      <c r="I8232">
        <v>35.197699999999998</v>
      </c>
      <c r="J8232">
        <v>3.2500000000000001E-2</v>
      </c>
      <c r="K8232">
        <v>0.71518999999999999</v>
      </c>
      <c r="L8232">
        <v>1.4159999999999999</v>
      </c>
      <c r="M8232" s="1">
        <v>-9.99E-29</v>
      </c>
    </row>
    <row r="8233" spans="1:13" x14ac:dyDescent="0.25">
      <c r="A8233" s="2">
        <v>41179.480416657279</v>
      </c>
      <c r="B8233">
        <v>36.094999999999999</v>
      </c>
      <c r="C8233" s="1">
        <v>55901</v>
      </c>
      <c r="D8233">
        <v>27.4132</v>
      </c>
      <c r="E8233">
        <v>0.51649999999999996</v>
      </c>
      <c r="F8233">
        <v>1022.8887999999999</v>
      </c>
      <c r="G8233">
        <v>22.734000000000002</v>
      </c>
      <c r="H8233">
        <v>36.807000000000002</v>
      </c>
      <c r="I8233">
        <v>35.197800000000001</v>
      </c>
      <c r="J8233">
        <v>3.2410000000000001E-2</v>
      </c>
      <c r="K8233">
        <v>0.71319999999999995</v>
      </c>
      <c r="L8233">
        <v>1.4119999999999999</v>
      </c>
      <c r="M8233" s="1">
        <v>-9.99E-29</v>
      </c>
    </row>
    <row r="8234" spans="1:13" x14ac:dyDescent="0.25">
      <c r="A8234" s="2">
        <v>41179.480419550797</v>
      </c>
      <c r="B8234">
        <v>36.093000000000004</v>
      </c>
      <c r="C8234" s="1">
        <v>55901</v>
      </c>
      <c r="D8234">
        <v>27.4132</v>
      </c>
      <c r="E8234">
        <v>0.51649999999999996</v>
      </c>
      <c r="F8234">
        <v>1022.8887999999999</v>
      </c>
      <c r="G8234">
        <v>22.734000000000002</v>
      </c>
      <c r="H8234">
        <v>36.805</v>
      </c>
      <c r="I8234">
        <v>35.197800000000001</v>
      </c>
      <c r="J8234">
        <v>3.2259999999999997E-2</v>
      </c>
      <c r="K8234">
        <v>0.70972000000000002</v>
      </c>
      <c r="L8234">
        <v>1.405</v>
      </c>
      <c r="M8234" s="1">
        <v>-9.99E-29</v>
      </c>
    </row>
    <row r="8235" spans="1:13" x14ac:dyDescent="0.25">
      <c r="A8235" s="2">
        <v>41179.480422444314</v>
      </c>
      <c r="B8235">
        <v>36.093000000000004</v>
      </c>
      <c r="C8235" s="1">
        <v>55901</v>
      </c>
      <c r="D8235">
        <v>27.4132</v>
      </c>
      <c r="E8235">
        <v>0.51639999999999997</v>
      </c>
      <c r="F8235">
        <v>1022.8887999999999</v>
      </c>
      <c r="G8235">
        <v>22.734000000000002</v>
      </c>
      <c r="H8235">
        <v>36.805</v>
      </c>
      <c r="I8235">
        <v>35.197800000000001</v>
      </c>
      <c r="J8235">
        <v>3.1949999999999999E-2</v>
      </c>
      <c r="K8235">
        <v>0.70298000000000005</v>
      </c>
      <c r="L8235">
        <v>1.3919999999999999</v>
      </c>
      <c r="M8235" s="1">
        <v>-9.99E-29</v>
      </c>
    </row>
    <row r="8236" spans="1:13" x14ac:dyDescent="0.25">
      <c r="A8236" s="2">
        <v>41179.480425337832</v>
      </c>
      <c r="B8236">
        <v>36.094000000000001</v>
      </c>
      <c r="C8236" s="1">
        <v>55901</v>
      </c>
      <c r="D8236">
        <v>27.4132</v>
      </c>
      <c r="E8236">
        <v>0.51639999999999997</v>
      </c>
      <c r="F8236">
        <v>1022.8887999999999</v>
      </c>
      <c r="G8236">
        <v>22.734000000000002</v>
      </c>
      <c r="H8236">
        <v>36.805999999999997</v>
      </c>
      <c r="I8236">
        <v>35.197800000000001</v>
      </c>
      <c r="J8236">
        <v>3.1809999999999998E-2</v>
      </c>
      <c r="K8236">
        <v>0.69999</v>
      </c>
      <c r="L8236">
        <v>1.3859999999999999</v>
      </c>
      <c r="M8236" s="1">
        <v>-9.99E-29</v>
      </c>
    </row>
    <row r="8237" spans="1:13" x14ac:dyDescent="0.25">
      <c r="A8237" s="2">
        <v>41179.480428231349</v>
      </c>
      <c r="B8237">
        <v>36.094999999999999</v>
      </c>
      <c r="C8237" s="1">
        <v>55901</v>
      </c>
      <c r="D8237">
        <v>27.4132</v>
      </c>
      <c r="E8237">
        <v>0.51649999999999996</v>
      </c>
      <c r="F8237">
        <v>1022.8887999999999</v>
      </c>
      <c r="G8237">
        <v>22.734000000000002</v>
      </c>
      <c r="H8237">
        <v>36.807000000000002</v>
      </c>
      <c r="I8237">
        <v>35.197800000000001</v>
      </c>
      <c r="J8237">
        <v>3.1980000000000001E-2</v>
      </c>
      <c r="K8237">
        <v>0.70374999999999999</v>
      </c>
      <c r="L8237">
        <v>1.393</v>
      </c>
      <c r="M8237" s="1">
        <v>-9.99E-29</v>
      </c>
    </row>
    <row r="8238" spans="1:13" x14ac:dyDescent="0.25">
      <c r="A8238" s="2">
        <v>41179.480431124866</v>
      </c>
      <c r="B8238">
        <v>36.094999999999999</v>
      </c>
      <c r="C8238" s="1">
        <v>55901</v>
      </c>
      <c r="D8238">
        <v>27.4131</v>
      </c>
      <c r="E8238">
        <v>0.51649999999999996</v>
      </c>
      <c r="F8238">
        <v>1022.8889</v>
      </c>
      <c r="G8238">
        <v>22.734100000000002</v>
      </c>
      <c r="H8238">
        <v>36.807000000000002</v>
      </c>
      <c r="I8238">
        <v>35.197800000000001</v>
      </c>
      <c r="J8238">
        <v>3.1980000000000001E-2</v>
      </c>
      <c r="K8238">
        <v>0.70374999999999999</v>
      </c>
      <c r="L8238">
        <v>1.393</v>
      </c>
      <c r="M8238" s="1">
        <v>-9.99E-29</v>
      </c>
    </row>
    <row r="8239" spans="1:13" x14ac:dyDescent="0.25">
      <c r="A8239" s="2">
        <v>41179.480434018384</v>
      </c>
      <c r="B8239">
        <v>36.093000000000004</v>
      </c>
      <c r="C8239" s="1">
        <v>55901</v>
      </c>
      <c r="D8239">
        <v>27.4131</v>
      </c>
      <c r="E8239">
        <v>0.51649999999999996</v>
      </c>
      <c r="F8239">
        <v>1022.8889</v>
      </c>
      <c r="G8239">
        <v>22.734100000000002</v>
      </c>
      <c r="H8239">
        <v>36.805</v>
      </c>
      <c r="I8239">
        <v>35.197800000000001</v>
      </c>
      <c r="J8239">
        <v>3.1919999999999997E-2</v>
      </c>
      <c r="K8239">
        <v>0.70226</v>
      </c>
      <c r="L8239">
        <v>1.39</v>
      </c>
      <c r="M8239" s="1">
        <v>-9.99E-29</v>
      </c>
    </row>
    <row r="8240" spans="1:13" x14ac:dyDescent="0.25">
      <c r="A8240" s="2">
        <v>41179.480436911901</v>
      </c>
      <c r="B8240">
        <v>36.091999999999999</v>
      </c>
      <c r="C8240" s="1">
        <v>55901</v>
      </c>
      <c r="D8240">
        <v>27.4131</v>
      </c>
      <c r="E8240">
        <v>0.51639999999999997</v>
      </c>
      <c r="F8240">
        <v>1022.8889</v>
      </c>
      <c r="G8240">
        <v>22.734100000000002</v>
      </c>
      <c r="H8240">
        <v>36.804000000000002</v>
      </c>
      <c r="I8240">
        <v>35.197800000000001</v>
      </c>
      <c r="J8240">
        <v>3.15E-2</v>
      </c>
      <c r="K8240">
        <v>0.69303000000000003</v>
      </c>
      <c r="L8240">
        <v>1.3720000000000001</v>
      </c>
      <c r="M8240" s="1">
        <v>-9.99E-29</v>
      </c>
    </row>
    <row r="8241" spans="1:13" x14ac:dyDescent="0.25">
      <c r="A8241" s="2">
        <v>41179.480439805418</v>
      </c>
      <c r="B8241">
        <v>36.093000000000004</v>
      </c>
      <c r="C8241" s="1">
        <v>55901</v>
      </c>
      <c r="D8241">
        <v>27.4131</v>
      </c>
      <c r="E8241">
        <v>0.51639999999999997</v>
      </c>
      <c r="F8241">
        <v>1022.8889</v>
      </c>
      <c r="G8241">
        <v>22.734100000000002</v>
      </c>
      <c r="H8241">
        <v>36.805</v>
      </c>
      <c r="I8241">
        <v>35.197800000000001</v>
      </c>
      <c r="J8241">
        <v>3.1140000000000001E-2</v>
      </c>
      <c r="K8241">
        <v>0.68506999999999996</v>
      </c>
      <c r="L8241">
        <v>1.3560000000000001</v>
      </c>
      <c r="M8241" s="1">
        <v>-9.99E-29</v>
      </c>
    </row>
    <row r="8242" spans="1:13" x14ac:dyDescent="0.25">
      <c r="A8242" s="2">
        <v>41179.480442698936</v>
      </c>
      <c r="B8242">
        <v>36.094000000000001</v>
      </c>
      <c r="C8242" s="1">
        <v>55901</v>
      </c>
      <c r="D8242">
        <v>27.4131</v>
      </c>
      <c r="E8242">
        <v>0.51639999999999997</v>
      </c>
      <c r="F8242">
        <v>1022.8889</v>
      </c>
      <c r="G8242">
        <v>22.734100000000002</v>
      </c>
      <c r="H8242">
        <v>36.805999999999997</v>
      </c>
      <c r="I8242">
        <v>35.197800000000001</v>
      </c>
      <c r="J8242">
        <v>3.0980000000000001E-2</v>
      </c>
      <c r="K8242">
        <v>0.68159000000000003</v>
      </c>
      <c r="L8242">
        <v>1.349</v>
      </c>
      <c r="M8242" s="1">
        <v>-9.99E-29</v>
      </c>
    </row>
    <row r="8243" spans="1:13" x14ac:dyDescent="0.25">
      <c r="A8243" s="2">
        <v>41179.480445592453</v>
      </c>
      <c r="B8243">
        <v>36.094000000000001</v>
      </c>
      <c r="C8243" s="1">
        <v>55901</v>
      </c>
      <c r="D8243">
        <v>27.413</v>
      </c>
      <c r="E8243">
        <v>0.51629999999999998</v>
      </c>
      <c r="F8243">
        <v>1022.889</v>
      </c>
      <c r="G8243">
        <v>22.734200000000001</v>
      </c>
      <c r="H8243">
        <v>36.805999999999997</v>
      </c>
      <c r="I8243">
        <v>35.197899999999997</v>
      </c>
      <c r="J8243">
        <v>3.074E-2</v>
      </c>
      <c r="K8243">
        <v>0.67635000000000001</v>
      </c>
      <c r="L8243">
        <v>1.339</v>
      </c>
      <c r="M8243" s="1">
        <v>-9.99E-29</v>
      </c>
    </row>
    <row r="8244" spans="1:13" x14ac:dyDescent="0.25">
      <c r="A8244" s="2">
        <v>41179.480448485971</v>
      </c>
      <c r="B8244">
        <v>36.093000000000004</v>
      </c>
      <c r="C8244" s="1">
        <v>55901</v>
      </c>
      <c r="D8244">
        <v>27.413</v>
      </c>
      <c r="E8244">
        <v>0.51619999999999999</v>
      </c>
      <c r="F8244">
        <v>1022.889</v>
      </c>
      <c r="G8244">
        <v>22.734200000000001</v>
      </c>
      <c r="H8244">
        <v>36.805</v>
      </c>
      <c r="I8244">
        <v>35.197899999999997</v>
      </c>
      <c r="J8244">
        <v>3.0609999999999998E-2</v>
      </c>
      <c r="K8244">
        <v>0.67359000000000002</v>
      </c>
      <c r="L8244">
        <v>1.333</v>
      </c>
      <c r="M8244" s="1">
        <v>-9.99E-29</v>
      </c>
    </row>
    <row r="8245" spans="1:13" x14ac:dyDescent="0.25">
      <c r="A8245" s="2">
        <v>41179.480451379488</v>
      </c>
      <c r="B8245">
        <v>36.093000000000004</v>
      </c>
      <c r="C8245" s="1">
        <v>55901</v>
      </c>
      <c r="D8245">
        <v>27.413</v>
      </c>
      <c r="E8245">
        <v>0.51600000000000001</v>
      </c>
      <c r="F8245">
        <v>1022.889</v>
      </c>
      <c r="G8245">
        <v>22.734200000000001</v>
      </c>
      <c r="H8245">
        <v>36.805</v>
      </c>
      <c r="I8245">
        <v>35.197899999999997</v>
      </c>
      <c r="J8245">
        <v>3.0300000000000001E-2</v>
      </c>
      <c r="K8245">
        <v>0.66657999999999995</v>
      </c>
      <c r="L8245">
        <v>1.32</v>
      </c>
      <c r="M8245" s="1">
        <v>-9.99E-29</v>
      </c>
    </row>
    <row r="8246" spans="1:13" x14ac:dyDescent="0.25">
      <c r="A8246" s="2">
        <v>41179.480454273005</v>
      </c>
      <c r="B8246">
        <v>36.093000000000004</v>
      </c>
      <c r="C8246" s="1">
        <v>55901</v>
      </c>
      <c r="D8246">
        <v>27.413</v>
      </c>
      <c r="E8246">
        <v>0.51600000000000001</v>
      </c>
      <c r="F8246">
        <v>1022.889</v>
      </c>
      <c r="G8246">
        <v>22.734200000000001</v>
      </c>
      <c r="H8246">
        <v>36.805</v>
      </c>
      <c r="I8246">
        <v>35.197899999999997</v>
      </c>
      <c r="J8246">
        <v>3.0540000000000001E-2</v>
      </c>
      <c r="K8246">
        <v>0.67205000000000004</v>
      </c>
      <c r="L8246">
        <v>1.33</v>
      </c>
      <c r="M8246" s="1">
        <v>-9.99E-29</v>
      </c>
    </row>
    <row r="8247" spans="1:13" x14ac:dyDescent="0.25">
      <c r="A8247" s="2">
        <v>41179.480457166523</v>
      </c>
      <c r="B8247">
        <v>36.093000000000004</v>
      </c>
      <c r="C8247" s="1">
        <v>55901</v>
      </c>
      <c r="D8247">
        <v>27.413</v>
      </c>
      <c r="E8247">
        <v>0.51600000000000001</v>
      </c>
      <c r="F8247">
        <v>1022.889</v>
      </c>
      <c r="G8247">
        <v>22.734200000000001</v>
      </c>
      <c r="H8247">
        <v>36.805</v>
      </c>
      <c r="I8247">
        <v>35.197899999999997</v>
      </c>
      <c r="J8247">
        <v>3.0859999999999999E-2</v>
      </c>
      <c r="K8247">
        <v>0.67901</v>
      </c>
      <c r="L8247">
        <v>1.3440000000000001</v>
      </c>
      <c r="M8247" s="1">
        <v>-9.99E-29</v>
      </c>
    </row>
    <row r="8248" spans="1:13" x14ac:dyDescent="0.25">
      <c r="A8248" s="2">
        <v>41179.48046006004</v>
      </c>
      <c r="B8248">
        <v>36.094000000000001</v>
      </c>
      <c r="C8248" s="1">
        <v>55901</v>
      </c>
      <c r="D8248">
        <v>27.413</v>
      </c>
      <c r="E8248">
        <v>0.51600000000000001</v>
      </c>
      <c r="F8248">
        <v>1022.889</v>
      </c>
      <c r="G8248">
        <v>22.734200000000001</v>
      </c>
      <c r="H8248">
        <v>36.805999999999997</v>
      </c>
      <c r="I8248">
        <v>35.197899999999997</v>
      </c>
      <c r="J8248">
        <v>3.1130000000000001E-2</v>
      </c>
      <c r="K8248">
        <v>0.68498000000000003</v>
      </c>
      <c r="L8248">
        <v>1.3560000000000001</v>
      </c>
      <c r="M8248" s="1">
        <v>-9.99E-29</v>
      </c>
    </row>
    <row r="8249" spans="1:13" x14ac:dyDescent="0.25">
      <c r="A8249" s="2">
        <v>41179.480462953557</v>
      </c>
      <c r="B8249">
        <v>36.094000000000001</v>
      </c>
      <c r="C8249" s="1">
        <v>55900</v>
      </c>
      <c r="D8249">
        <v>27.413</v>
      </c>
      <c r="E8249">
        <v>0.51600000000000001</v>
      </c>
      <c r="F8249">
        <v>1022.8885</v>
      </c>
      <c r="G8249">
        <v>22.733699999999999</v>
      </c>
      <c r="H8249">
        <v>36.805999999999997</v>
      </c>
      <c r="I8249">
        <v>35.197200000000002</v>
      </c>
      <c r="J8249">
        <v>3.143E-2</v>
      </c>
      <c r="K8249">
        <v>0.69144000000000005</v>
      </c>
      <c r="L8249">
        <v>1.369</v>
      </c>
      <c r="M8249" s="1">
        <v>-9.99E-29</v>
      </c>
    </row>
    <row r="8250" spans="1:13" x14ac:dyDescent="0.25">
      <c r="A8250" s="2">
        <v>41179.480465847075</v>
      </c>
      <c r="B8250">
        <v>36.093000000000004</v>
      </c>
      <c r="C8250" s="1">
        <v>55900</v>
      </c>
      <c r="D8250">
        <v>27.413</v>
      </c>
      <c r="E8250">
        <v>0.5161</v>
      </c>
      <c r="F8250">
        <v>1022.8885</v>
      </c>
      <c r="G8250">
        <v>22.733699999999999</v>
      </c>
      <c r="H8250">
        <v>36.805</v>
      </c>
      <c r="I8250">
        <v>35.197200000000002</v>
      </c>
      <c r="J8250">
        <v>3.1690000000000003E-2</v>
      </c>
      <c r="K8250">
        <v>0.69718999999999998</v>
      </c>
      <c r="L8250">
        <v>1.38</v>
      </c>
      <c r="M8250" s="1">
        <v>-9.99E-29</v>
      </c>
    </row>
    <row r="8251" spans="1:13" x14ac:dyDescent="0.25">
      <c r="A8251" s="2">
        <v>41179.480468740592</v>
      </c>
      <c r="B8251">
        <v>36.091999999999999</v>
      </c>
      <c r="C8251" s="1">
        <v>55900</v>
      </c>
      <c r="D8251">
        <v>27.4129</v>
      </c>
      <c r="E8251">
        <v>0.5161</v>
      </c>
      <c r="F8251">
        <v>1022.8885</v>
      </c>
      <c r="G8251">
        <v>22.733799999999999</v>
      </c>
      <c r="H8251">
        <v>36.804000000000002</v>
      </c>
      <c r="I8251">
        <v>35.197299999999998</v>
      </c>
      <c r="J8251">
        <v>3.1710000000000002E-2</v>
      </c>
      <c r="K8251">
        <v>0.69767999999999997</v>
      </c>
      <c r="L8251">
        <v>1.381</v>
      </c>
      <c r="M8251" s="1">
        <v>-9.99E-29</v>
      </c>
    </row>
    <row r="8252" spans="1:13" x14ac:dyDescent="0.25">
      <c r="A8252" s="2">
        <v>41179.48047163411</v>
      </c>
      <c r="B8252">
        <v>36.091000000000001</v>
      </c>
      <c r="C8252" s="1">
        <v>55901</v>
      </c>
      <c r="D8252">
        <v>27.4129</v>
      </c>
      <c r="E8252">
        <v>0.5161</v>
      </c>
      <c r="F8252">
        <v>1022.8891</v>
      </c>
      <c r="G8252">
        <v>22.734300000000001</v>
      </c>
      <c r="H8252">
        <v>36.802999999999997</v>
      </c>
      <c r="I8252">
        <v>35.198</v>
      </c>
      <c r="J8252">
        <v>3.1600000000000003E-2</v>
      </c>
      <c r="K8252">
        <v>0.69520000000000004</v>
      </c>
      <c r="L8252">
        <v>1.3759999999999999</v>
      </c>
      <c r="M8252" s="1">
        <v>-9.99E-29</v>
      </c>
    </row>
    <row r="8253" spans="1:13" x14ac:dyDescent="0.25">
      <c r="A8253" s="2">
        <v>41179.480474527627</v>
      </c>
      <c r="B8253">
        <v>36.091000000000001</v>
      </c>
      <c r="C8253" s="1">
        <v>55901</v>
      </c>
      <c r="D8253">
        <v>27.4129</v>
      </c>
      <c r="E8253">
        <v>0.51619999999999999</v>
      </c>
      <c r="F8253">
        <v>1022.8891</v>
      </c>
      <c r="G8253">
        <v>22.734300000000001</v>
      </c>
      <c r="H8253">
        <v>36.802999999999997</v>
      </c>
      <c r="I8253">
        <v>35.198</v>
      </c>
      <c r="J8253">
        <v>3.1739999999999997E-2</v>
      </c>
      <c r="K8253">
        <v>0.69845000000000002</v>
      </c>
      <c r="L8253">
        <v>1.383</v>
      </c>
      <c r="M8253" s="1">
        <v>-9.99E-29</v>
      </c>
    </row>
    <row r="8254" spans="1:13" x14ac:dyDescent="0.25">
      <c r="A8254" s="2">
        <v>41179.480477421144</v>
      </c>
      <c r="B8254">
        <v>36.091999999999999</v>
      </c>
      <c r="C8254" s="1">
        <v>55901</v>
      </c>
      <c r="D8254">
        <v>27.4129</v>
      </c>
      <c r="E8254">
        <v>0.51619999999999999</v>
      </c>
      <c r="F8254">
        <v>1022.8891</v>
      </c>
      <c r="G8254">
        <v>22.734300000000001</v>
      </c>
      <c r="H8254">
        <v>36.804000000000002</v>
      </c>
      <c r="I8254">
        <v>35.198</v>
      </c>
      <c r="J8254">
        <v>3.1739999999999997E-2</v>
      </c>
      <c r="K8254">
        <v>0.69845000000000002</v>
      </c>
      <c r="L8254">
        <v>1.383</v>
      </c>
      <c r="M8254" s="1">
        <v>-9.99E-29</v>
      </c>
    </row>
    <row r="8255" spans="1:13" x14ac:dyDescent="0.25">
      <c r="A8255" s="2">
        <v>41179.480480314662</v>
      </c>
      <c r="B8255">
        <v>36.093000000000004</v>
      </c>
      <c r="C8255" s="1">
        <v>55901</v>
      </c>
      <c r="D8255">
        <v>27.4129</v>
      </c>
      <c r="E8255">
        <v>0.51619999999999999</v>
      </c>
      <c r="F8255">
        <v>1022.8891</v>
      </c>
      <c r="G8255">
        <v>22.734300000000001</v>
      </c>
      <c r="H8255">
        <v>36.805</v>
      </c>
      <c r="I8255">
        <v>35.198</v>
      </c>
      <c r="J8255">
        <v>3.1879999999999999E-2</v>
      </c>
      <c r="K8255">
        <v>0.70143999999999995</v>
      </c>
      <c r="L8255">
        <v>1.389</v>
      </c>
      <c r="M8255" s="1">
        <v>-9.99E-29</v>
      </c>
    </row>
    <row r="8256" spans="1:13" x14ac:dyDescent="0.25">
      <c r="A8256" s="2">
        <v>41179.480483208179</v>
      </c>
      <c r="B8256">
        <v>36.093000000000004</v>
      </c>
      <c r="C8256" s="1">
        <v>55901</v>
      </c>
      <c r="D8256">
        <v>27.413</v>
      </c>
      <c r="E8256">
        <v>0.5161</v>
      </c>
      <c r="F8256">
        <v>1022.889</v>
      </c>
      <c r="G8256">
        <v>22.734200000000001</v>
      </c>
      <c r="H8256">
        <v>36.805</v>
      </c>
      <c r="I8256">
        <v>35.197899999999997</v>
      </c>
      <c r="J8256">
        <v>3.175E-2</v>
      </c>
      <c r="K8256">
        <v>0.69867999999999997</v>
      </c>
      <c r="L8256">
        <v>1.383</v>
      </c>
      <c r="M8256" s="1">
        <v>-9.99E-29</v>
      </c>
    </row>
    <row r="8257" spans="1:13" x14ac:dyDescent="0.25">
      <c r="A8257" s="2">
        <v>41179.480486101696</v>
      </c>
      <c r="B8257">
        <v>36.093000000000004</v>
      </c>
      <c r="C8257" s="1">
        <v>55901</v>
      </c>
      <c r="D8257">
        <v>27.413</v>
      </c>
      <c r="E8257">
        <v>0.51619999999999999</v>
      </c>
      <c r="F8257">
        <v>1022.889</v>
      </c>
      <c r="G8257">
        <v>22.734200000000001</v>
      </c>
      <c r="H8257">
        <v>36.805</v>
      </c>
      <c r="I8257">
        <v>35.197899999999997</v>
      </c>
      <c r="J8257">
        <v>3.2039999999999999E-2</v>
      </c>
      <c r="K8257">
        <v>0.70491999999999999</v>
      </c>
      <c r="L8257">
        <v>1.3959999999999999</v>
      </c>
      <c r="M8257" s="1">
        <v>-9.99E-29</v>
      </c>
    </row>
    <row r="8258" spans="1:13" x14ac:dyDescent="0.25">
      <c r="A8258" s="2">
        <v>41179.480488995214</v>
      </c>
      <c r="B8258">
        <v>36.093000000000004</v>
      </c>
      <c r="C8258" s="1">
        <v>55900</v>
      </c>
      <c r="D8258">
        <v>27.4129</v>
      </c>
      <c r="E8258">
        <v>0.51629999999999998</v>
      </c>
      <c r="F8258">
        <v>1022.8885</v>
      </c>
      <c r="G8258">
        <v>22.733799999999999</v>
      </c>
      <c r="H8258">
        <v>36.805</v>
      </c>
      <c r="I8258">
        <v>35.197299999999998</v>
      </c>
      <c r="J8258">
        <v>3.2340000000000001E-2</v>
      </c>
      <c r="K8258">
        <v>0.71165999999999996</v>
      </c>
      <c r="L8258">
        <v>1.409</v>
      </c>
      <c r="M8258" s="1">
        <v>-9.99E-29</v>
      </c>
    </row>
    <row r="8259" spans="1:13" x14ac:dyDescent="0.25">
      <c r="A8259" s="2">
        <v>41179.480491888731</v>
      </c>
      <c r="B8259">
        <v>36.093000000000004</v>
      </c>
      <c r="C8259" s="1">
        <v>55900</v>
      </c>
      <c r="D8259">
        <v>27.4129</v>
      </c>
      <c r="E8259">
        <v>0.51639999999999997</v>
      </c>
      <c r="F8259">
        <v>1022.8885</v>
      </c>
      <c r="G8259">
        <v>22.733799999999999</v>
      </c>
      <c r="H8259">
        <v>36.805</v>
      </c>
      <c r="I8259">
        <v>35.197299999999998</v>
      </c>
      <c r="J8259">
        <v>3.2579999999999998E-2</v>
      </c>
      <c r="K8259">
        <v>0.71689999999999998</v>
      </c>
      <c r="L8259">
        <v>1.419</v>
      </c>
      <c r="M8259" s="1">
        <v>-9.99E-29</v>
      </c>
    </row>
    <row r="8260" spans="1:13" x14ac:dyDescent="0.25">
      <c r="A8260" s="2">
        <v>41179.480494782249</v>
      </c>
      <c r="B8260">
        <v>36.093000000000004</v>
      </c>
      <c r="C8260" s="1">
        <v>55900</v>
      </c>
      <c r="D8260">
        <v>27.4129</v>
      </c>
      <c r="E8260">
        <v>0.51639999999999997</v>
      </c>
      <c r="F8260">
        <v>1022.8885</v>
      </c>
      <c r="G8260">
        <v>22.733799999999999</v>
      </c>
      <c r="H8260">
        <v>36.805</v>
      </c>
      <c r="I8260">
        <v>35.197299999999998</v>
      </c>
      <c r="J8260">
        <v>3.2559999999999999E-2</v>
      </c>
      <c r="K8260">
        <v>0.71640000000000004</v>
      </c>
      <c r="L8260">
        <v>1.4179999999999999</v>
      </c>
      <c r="M8260" s="1">
        <v>-9.99E-29</v>
      </c>
    </row>
    <row r="8261" spans="1:13" x14ac:dyDescent="0.25">
      <c r="A8261" s="2">
        <v>41179.480497675766</v>
      </c>
      <c r="B8261">
        <v>36.093000000000004</v>
      </c>
      <c r="C8261" s="1">
        <v>55900</v>
      </c>
      <c r="D8261">
        <v>27.4129</v>
      </c>
      <c r="E8261">
        <v>0.51649999999999996</v>
      </c>
      <c r="F8261">
        <v>1022.8885</v>
      </c>
      <c r="G8261">
        <v>22.733799999999999</v>
      </c>
      <c r="H8261">
        <v>36.805</v>
      </c>
      <c r="I8261">
        <v>35.197299999999998</v>
      </c>
      <c r="J8261">
        <v>3.2550000000000003E-2</v>
      </c>
      <c r="K8261">
        <v>0.71618000000000004</v>
      </c>
      <c r="L8261">
        <v>1.4179999999999999</v>
      </c>
      <c r="M8261" s="1">
        <v>-9.99E-29</v>
      </c>
    </row>
    <row r="8262" spans="1:13" x14ac:dyDescent="0.25">
      <c r="A8262" s="2">
        <v>41179.480500569283</v>
      </c>
      <c r="B8262">
        <v>36.093000000000004</v>
      </c>
      <c r="C8262" s="1">
        <v>55900</v>
      </c>
      <c r="D8262">
        <v>27.4129</v>
      </c>
      <c r="E8262">
        <v>0.51649999999999996</v>
      </c>
      <c r="F8262">
        <v>1022.8885</v>
      </c>
      <c r="G8262">
        <v>22.733799999999999</v>
      </c>
      <c r="H8262">
        <v>36.805</v>
      </c>
      <c r="I8262">
        <v>35.197299999999998</v>
      </c>
      <c r="J8262">
        <v>3.2280000000000003E-2</v>
      </c>
      <c r="K8262">
        <v>0.71021000000000001</v>
      </c>
      <c r="L8262">
        <v>1.4059999999999999</v>
      </c>
      <c r="M8262" s="1">
        <v>-9.99E-29</v>
      </c>
    </row>
    <row r="8263" spans="1:13" x14ac:dyDescent="0.25">
      <c r="A8263" s="2">
        <v>41179.480503462801</v>
      </c>
      <c r="B8263">
        <v>36.091999999999999</v>
      </c>
      <c r="C8263" s="1">
        <v>55900</v>
      </c>
      <c r="D8263">
        <v>27.4129</v>
      </c>
      <c r="E8263">
        <v>0.51649999999999996</v>
      </c>
      <c r="F8263">
        <v>1022.8885</v>
      </c>
      <c r="G8263">
        <v>22.733799999999999</v>
      </c>
      <c r="H8263">
        <v>36.804000000000002</v>
      </c>
      <c r="I8263">
        <v>35.197299999999998</v>
      </c>
      <c r="J8263">
        <v>3.2079999999999997E-2</v>
      </c>
      <c r="K8263">
        <v>0.70574000000000003</v>
      </c>
      <c r="L8263">
        <v>1.397</v>
      </c>
      <c r="M8263" s="1">
        <v>-9.99E-29</v>
      </c>
    </row>
    <row r="8264" spans="1:13" x14ac:dyDescent="0.25">
      <c r="A8264" s="2">
        <v>41179.480506356318</v>
      </c>
      <c r="B8264">
        <v>36.091000000000001</v>
      </c>
      <c r="C8264" s="1">
        <v>55900</v>
      </c>
      <c r="D8264">
        <v>27.4129</v>
      </c>
      <c r="E8264">
        <v>0.51649999999999996</v>
      </c>
      <c r="F8264">
        <v>1022.8885</v>
      </c>
      <c r="G8264">
        <v>22.733799999999999</v>
      </c>
      <c r="H8264">
        <v>36.802999999999997</v>
      </c>
      <c r="I8264">
        <v>35.197299999999998</v>
      </c>
      <c r="J8264">
        <v>3.2050000000000002E-2</v>
      </c>
      <c r="K8264">
        <v>0.70523999999999998</v>
      </c>
      <c r="L8264">
        <v>1.3959999999999999</v>
      </c>
      <c r="M8264" s="1">
        <v>-9.99E-29</v>
      </c>
    </row>
    <row r="8265" spans="1:13" x14ac:dyDescent="0.25">
      <c r="A8265" s="2">
        <v>41179.480509249835</v>
      </c>
      <c r="B8265">
        <v>36.090000000000003</v>
      </c>
      <c r="C8265" s="1">
        <v>55900</v>
      </c>
      <c r="D8265">
        <v>27.4129</v>
      </c>
      <c r="E8265">
        <v>0.51649999999999996</v>
      </c>
      <c r="F8265">
        <v>1022.8885</v>
      </c>
      <c r="G8265">
        <v>22.733799999999999</v>
      </c>
      <c r="H8265">
        <v>36.802</v>
      </c>
      <c r="I8265">
        <v>35.197299999999998</v>
      </c>
      <c r="J8265">
        <v>3.2009999999999997E-2</v>
      </c>
      <c r="K8265">
        <v>0.70423999999999998</v>
      </c>
      <c r="L8265">
        <v>1.3939999999999999</v>
      </c>
      <c r="M8265" s="1">
        <v>-9.99E-29</v>
      </c>
    </row>
    <row r="8266" spans="1:13" x14ac:dyDescent="0.25">
      <c r="A8266" s="2">
        <v>41179.480512143353</v>
      </c>
      <c r="B8266">
        <v>36.090000000000003</v>
      </c>
      <c r="C8266" s="1">
        <v>55901</v>
      </c>
      <c r="D8266">
        <v>27.4129</v>
      </c>
      <c r="E8266">
        <v>0.51639999999999997</v>
      </c>
      <c r="F8266">
        <v>1022.8891</v>
      </c>
      <c r="G8266">
        <v>22.734300000000001</v>
      </c>
      <c r="H8266">
        <v>36.802</v>
      </c>
      <c r="I8266">
        <v>35.198</v>
      </c>
      <c r="J8266">
        <v>3.1859999999999999E-2</v>
      </c>
      <c r="K8266">
        <v>0.70099</v>
      </c>
      <c r="L8266">
        <v>1.3879999999999999</v>
      </c>
      <c r="M8266" s="1">
        <v>-9.99E-29</v>
      </c>
    </row>
    <row r="8267" spans="1:13" x14ac:dyDescent="0.25">
      <c r="A8267" s="2">
        <v>41179.48051503687</v>
      </c>
      <c r="B8267">
        <v>36.090000000000003</v>
      </c>
      <c r="C8267" s="1">
        <v>55901</v>
      </c>
      <c r="D8267">
        <v>27.4129</v>
      </c>
      <c r="E8267">
        <v>0.51639999999999997</v>
      </c>
      <c r="F8267">
        <v>1022.8891</v>
      </c>
      <c r="G8267">
        <v>22.734300000000001</v>
      </c>
      <c r="H8267">
        <v>36.802</v>
      </c>
      <c r="I8267">
        <v>35.198</v>
      </c>
      <c r="J8267">
        <v>3.1899999999999998E-2</v>
      </c>
      <c r="K8267">
        <v>0.70198000000000005</v>
      </c>
      <c r="L8267">
        <v>1.39</v>
      </c>
      <c r="M8267" s="1">
        <v>-9.99E-29</v>
      </c>
    </row>
    <row r="8268" spans="1:13" x14ac:dyDescent="0.25">
      <c r="A8268" s="2">
        <v>41179.480517930388</v>
      </c>
      <c r="B8268">
        <v>36.091000000000001</v>
      </c>
      <c r="C8268" s="1">
        <v>55900</v>
      </c>
      <c r="D8268">
        <v>27.412800000000001</v>
      </c>
      <c r="E8268">
        <v>0.51649999999999996</v>
      </c>
      <c r="F8268">
        <v>1022.8886</v>
      </c>
      <c r="G8268">
        <v>22.733799999999999</v>
      </c>
      <c r="H8268">
        <v>36.802999999999997</v>
      </c>
      <c r="I8268">
        <v>35.197400000000002</v>
      </c>
      <c r="J8268">
        <v>3.2140000000000002E-2</v>
      </c>
      <c r="K8268">
        <v>0.70723000000000003</v>
      </c>
      <c r="L8268">
        <v>1.4</v>
      </c>
      <c r="M8268" s="1">
        <v>-9.99E-29</v>
      </c>
    </row>
    <row r="8269" spans="1:13" x14ac:dyDescent="0.25">
      <c r="A8269" s="2">
        <v>41179.480520823905</v>
      </c>
      <c r="B8269">
        <v>36.091000000000001</v>
      </c>
      <c r="C8269" s="1">
        <v>55900</v>
      </c>
      <c r="D8269">
        <v>27.412800000000001</v>
      </c>
      <c r="E8269">
        <v>0.51649999999999996</v>
      </c>
      <c r="F8269">
        <v>1022.8886</v>
      </c>
      <c r="G8269">
        <v>22.733799999999999</v>
      </c>
      <c r="H8269">
        <v>36.802999999999997</v>
      </c>
      <c r="I8269">
        <v>35.197400000000002</v>
      </c>
      <c r="J8269">
        <v>3.2099999999999997E-2</v>
      </c>
      <c r="K8269">
        <v>0.70623000000000002</v>
      </c>
      <c r="L8269">
        <v>1.3979999999999999</v>
      </c>
      <c r="M8269" s="1">
        <v>-9.99E-29</v>
      </c>
    </row>
    <row r="8270" spans="1:13" x14ac:dyDescent="0.25">
      <c r="A8270" s="2">
        <v>41179.480523717422</v>
      </c>
      <c r="B8270">
        <v>36.090000000000003</v>
      </c>
      <c r="C8270" s="1">
        <v>55900</v>
      </c>
      <c r="D8270">
        <v>27.412800000000001</v>
      </c>
      <c r="E8270">
        <v>0.51649999999999996</v>
      </c>
      <c r="F8270">
        <v>1022.8886</v>
      </c>
      <c r="G8270">
        <v>22.733799999999999</v>
      </c>
      <c r="H8270">
        <v>36.802</v>
      </c>
      <c r="I8270">
        <v>35.197400000000002</v>
      </c>
      <c r="J8270">
        <v>3.1980000000000001E-2</v>
      </c>
      <c r="K8270">
        <v>0.70374999999999999</v>
      </c>
      <c r="L8270">
        <v>1.393</v>
      </c>
      <c r="M8270" s="1">
        <v>-9.99E-29</v>
      </c>
    </row>
    <row r="8271" spans="1:13" x14ac:dyDescent="0.25">
      <c r="A8271" s="2">
        <v>41179.48052661094</v>
      </c>
      <c r="B8271">
        <v>36.090000000000003</v>
      </c>
      <c r="C8271" s="1">
        <v>55900</v>
      </c>
      <c r="D8271">
        <v>27.412800000000001</v>
      </c>
      <c r="E8271">
        <v>0.51649999999999996</v>
      </c>
      <c r="F8271">
        <v>1022.8886</v>
      </c>
      <c r="G8271">
        <v>22.733799999999999</v>
      </c>
      <c r="H8271">
        <v>36.802</v>
      </c>
      <c r="I8271">
        <v>35.197400000000002</v>
      </c>
      <c r="J8271">
        <v>3.1800000000000002E-2</v>
      </c>
      <c r="K8271">
        <v>0.69977</v>
      </c>
      <c r="L8271">
        <v>1.385</v>
      </c>
      <c r="M8271" s="1">
        <v>-9.99E-29</v>
      </c>
    </row>
    <row r="8272" spans="1:13" x14ac:dyDescent="0.25">
      <c r="A8272" s="2">
        <v>41179.480529504457</v>
      </c>
      <c r="B8272">
        <v>36.088999999999999</v>
      </c>
      <c r="C8272" s="1">
        <v>55900</v>
      </c>
      <c r="D8272">
        <v>27.412800000000001</v>
      </c>
      <c r="E8272">
        <v>0.51649999999999996</v>
      </c>
      <c r="F8272">
        <v>1022.8886</v>
      </c>
      <c r="G8272">
        <v>22.733799999999999</v>
      </c>
      <c r="H8272">
        <v>36.801000000000002</v>
      </c>
      <c r="I8272">
        <v>35.197400000000002</v>
      </c>
      <c r="J8272">
        <v>3.1649999999999998E-2</v>
      </c>
      <c r="K8272">
        <v>0.69628999999999996</v>
      </c>
      <c r="L8272">
        <v>1.3779999999999999</v>
      </c>
      <c r="M8272" s="1">
        <v>-9.99E-29</v>
      </c>
    </row>
    <row r="8273" spans="1:13" x14ac:dyDescent="0.25">
      <c r="A8273" s="2">
        <v>41179.480532397974</v>
      </c>
      <c r="B8273">
        <v>36.088999999999999</v>
      </c>
      <c r="C8273" s="1">
        <v>55900</v>
      </c>
      <c r="D8273">
        <v>27.412800000000001</v>
      </c>
      <c r="E8273">
        <v>0.51639999999999997</v>
      </c>
      <c r="F8273">
        <v>1022.8886</v>
      </c>
      <c r="G8273">
        <v>22.733799999999999</v>
      </c>
      <c r="H8273">
        <v>36.801000000000002</v>
      </c>
      <c r="I8273">
        <v>35.197400000000002</v>
      </c>
      <c r="J8273">
        <v>3.143E-2</v>
      </c>
      <c r="K8273">
        <v>0.69154000000000004</v>
      </c>
      <c r="L8273">
        <v>1.369</v>
      </c>
      <c r="M8273" s="1">
        <v>-9.99E-29</v>
      </c>
    </row>
    <row r="8274" spans="1:13" x14ac:dyDescent="0.25">
      <c r="A8274" s="2">
        <v>41179.480535291492</v>
      </c>
      <c r="B8274">
        <v>36.088999999999999</v>
      </c>
      <c r="C8274" s="1">
        <v>55900</v>
      </c>
      <c r="D8274">
        <v>27.412800000000001</v>
      </c>
      <c r="E8274">
        <v>0.51629999999999998</v>
      </c>
      <c r="F8274">
        <v>1022.8886</v>
      </c>
      <c r="G8274">
        <v>22.733799999999999</v>
      </c>
      <c r="H8274">
        <v>36.801000000000002</v>
      </c>
      <c r="I8274">
        <v>35.197400000000002</v>
      </c>
      <c r="J8274">
        <v>3.1350000000000003E-2</v>
      </c>
      <c r="K8274">
        <v>0.68976999999999999</v>
      </c>
      <c r="L8274">
        <v>1.3660000000000001</v>
      </c>
      <c r="M8274" s="1">
        <v>-9.99E-29</v>
      </c>
    </row>
    <row r="8275" spans="1:13" x14ac:dyDescent="0.25">
      <c r="A8275" s="2">
        <v>41179.480538185009</v>
      </c>
      <c r="B8275">
        <v>36.088999999999999</v>
      </c>
      <c r="C8275" s="1">
        <v>55900</v>
      </c>
      <c r="D8275">
        <v>27.412800000000001</v>
      </c>
      <c r="E8275">
        <v>0.51629999999999998</v>
      </c>
      <c r="F8275">
        <v>1022.8886</v>
      </c>
      <c r="G8275">
        <v>22.733799999999999</v>
      </c>
      <c r="H8275">
        <v>36.801000000000002</v>
      </c>
      <c r="I8275">
        <v>35.197400000000002</v>
      </c>
      <c r="J8275">
        <v>3.1579999999999997E-2</v>
      </c>
      <c r="K8275">
        <v>0.69474999999999998</v>
      </c>
      <c r="L8275">
        <v>1.375</v>
      </c>
      <c r="M8275" s="1">
        <v>-9.99E-29</v>
      </c>
    </row>
    <row r="8276" spans="1:13" x14ac:dyDescent="0.25">
      <c r="A8276" s="2">
        <v>41179.480541078527</v>
      </c>
      <c r="B8276">
        <v>36.088999999999999</v>
      </c>
      <c r="C8276" s="1">
        <v>55900</v>
      </c>
      <c r="D8276">
        <v>27.412800000000001</v>
      </c>
      <c r="E8276">
        <v>0.51629999999999998</v>
      </c>
      <c r="F8276">
        <v>1022.8886</v>
      </c>
      <c r="G8276">
        <v>22.733799999999999</v>
      </c>
      <c r="H8276">
        <v>36.801000000000002</v>
      </c>
      <c r="I8276">
        <v>35.197400000000002</v>
      </c>
      <c r="J8276">
        <v>3.1890000000000002E-2</v>
      </c>
      <c r="K8276">
        <v>0.70170999999999994</v>
      </c>
      <c r="L8276">
        <v>1.389</v>
      </c>
      <c r="M8276" s="1">
        <v>-9.99E-29</v>
      </c>
    </row>
    <row r="8277" spans="1:13" x14ac:dyDescent="0.25">
      <c r="A8277" s="2">
        <v>41179.480543972044</v>
      </c>
      <c r="B8277">
        <v>36.088000000000001</v>
      </c>
      <c r="C8277" s="1">
        <v>55900</v>
      </c>
      <c r="D8277">
        <v>27.412800000000001</v>
      </c>
      <c r="E8277">
        <v>0.51629999999999998</v>
      </c>
      <c r="F8277">
        <v>1022.8886</v>
      </c>
      <c r="G8277">
        <v>22.733799999999999</v>
      </c>
      <c r="H8277">
        <v>36.799999999999997</v>
      </c>
      <c r="I8277">
        <v>35.197400000000002</v>
      </c>
      <c r="J8277">
        <v>3.2190000000000003E-2</v>
      </c>
      <c r="K8277">
        <v>0.70816999999999997</v>
      </c>
      <c r="L8277">
        <v>1.4019999999999999</v>
      </c>
      <c r="M8277" s="1">
        <v>-9.99E-29</v>
      </c>
    </row>
    <row r="8278" spans="1:13" x14ac:dyDescent="0.25">
      <c r="A8278" s="2">
        <v>41179.480546865561</v>
      </c>
      <c r="B8278">
        <v>36.088000000000001</v>
      </c>
      <c r="C8278" s="1">
        <v>55900</v>
      </c>
      <c r="D8278">
        <v>27.412800000000001</v>
      </c>
      <c r="E8278">
        <v>0.51639999999999997</v>
      </c>
      <c r="F8278">
        <v>1022.8886</v>
      </c>
      <c r="G8278">
        <v>22.733799999999999</v>
      </c>
      <c r="H8278">
        <v>36.799999999999997</v>
      </c>
      <c r="I8278">
        <v>35.197400000000002</v>
      </c>
      <c r="J8278">
        <v>3.2539999999999999E-2</v>
      </c>
      <c r="K8278">
        <v>0.71591000000000005</v>
      </c>
      <c r="L8278">
        <v>1.417</v>
      </c>
      <c r="M8278" s="1">
        <v>-9.99E-29</v>
      </c>
    </row>
    <row r="8279" spans="1:13" x14ac:dyDescent="0.25">
      <c r="A8279" s="2">
        <v>41179.480549759079</v>
      </c>
      <c r="B8279">
        <v>36.088000000000001</v>
      </c>
      <c r="C8279" s="1">
        <v>55900</v>
      </c>
      <c r="D8279">
        <v>27.412800000000001</v>
      </c>
      <c r="E8279">
        <v>0.51649999999999996</v>
      </c>
      <c r="F8279">
        <v>1022.8886</v>
      </c>
      <c r="G8279">
        <v>22.733799999999999</v>
      </c>
      <c r="H8279">
        <v>36.799999999999997</v>
      </c>
      <c r="I8279">
        <v>35.197400000000002</v>
      </c>
      <c r="J8279">
        <v>3.2730000000000002E-2</v>
      </c>
      <c r="K8279">
        <v>0.72016000000000002</v>
      </c>
      <c r="L8279">
        <v>1.4259999999999999</v>
      </c>
      <c r="M8279" s="1">
        <v>-9.99E-29</v>
      </c>
    </row>
    <row r="8280" spans="1:13" x14ac:dyDescent="0.25">
      <c r="A8280" s="2">
        <v>41179.480552652596</v>
      </c>
      <c r="B8280">
        <v>36.088000000000001</v>
      </c>
      <c r="C8280" s="1">
        <v>55900</v>
      </c>
      <c r="D8280">
        <v>27.412800000000001</v>
      </c>
      <c r="E8280">
        <v>0.51659999999999995</v>
      </c>
      <c r="F8280">
        <v>1022.8886</v>
      </c>
      <c r="G8280">
        <v>22.733799999999999</v>
      </c>
      <c r="H8280">
        <v>36.799999999999997</v>
      </c>
      <c r="I8280">
        <v>35.197400000000002</v>
      </c>
      <c r="J8280">
        <v>3.2770000000000001E-2</v>
      </c>
      <c r="K8280">
        <v>0.72092999999999996</v>
      </c>
      <c r="L8280">
        <v>1.427</v>
      </c>
      <c r="M8280" s="1">
        <v>-9.99E-29</v>
      </c>
    </row>
    <row r="8281" spans="1:13" x14ac:dyDescent="0.25">
      <c r="A8281" s="2">
        <v>41179.480555546113</v>
      </c>
      <c r="B8281">
        <v>36.088000000000001</v>
      </c>
      <c r="C8281" s="1">
        <v>55900</v>
      </c>
      <c r="D8281">
        <v>27.412700000000001</v>
      </c>
      <c r="E8281">
        <v>0.51659999999999995</v>
      </c>
      <c r="F8281">
        <v>1022.8887</v>
      </c>
      <c r="G8281">
        <v>22.733899999999998</v>
      </c>
      <c r="H8281">
        <v>36.799999999999997</v>
      </c>
      <c r="I8281">
        <v>35.197400000000002</v>
      </c>
      <c r="J8281">
        <v>3.2469999999999999E-2</v>
      </c>
      <c r="K8281">
        <v>0.71445999999999998</v>
      </c>
      <c r="L8281">
        <v>1.4139999999999999</v>
      </c>
      <c r="M8281" s="1">
        <v>-9.99E-29</v>
      </c>
    </row>
    <row r="8282" spans="1:13" x14ac:dyDescent="0.25">
      <c r="A8282" s="2">
        <v>41179.480558439631</v>
      </c>
      <c r="B8282">
        <v>36.088000000000001</v>
      </c>
      <c r="C8282" s="1">
        <v>55900</v>
      </c>
      <c r="D8282">
        <v>27.412700000000001</v>
      </c>
      <c r="E8282">
        <v>0.51659999999999995</v>
      </c>
      <c r="F8282">
        <v>1022.8887</v>
      </c>
      <c r="G8282">
        <v>22.733899999999998</v>
      </c>
      <c r="H8282">
        <v>36.799999999999997</v>
      </c>
      <c r="I8282">
        <v>35.197400000000002</v>
      </c>
      <c r="J8282">
        <v>3.2160000000000001E-2</v>
      </c>
      <c r="K8282">
        <v>0.70750000000000002</v>
      </c>
      <c r="L8282">
        <v>1.401</v>
      </c>
      <c r="M8282" s="1">
        <v>-9.99E-29</v>
      </c>
    </row>
    <row r="8283" spans="1:13" x14ac:dyDescent="0.25">
      <c r="A8283" s="2">
        <v>41179.480561333148</v>
      </c>
      <c r="B8283">
        <v>36.088000000000001</v>
      </c>
      <c r="C8283" s="1">
        <v>55900</v>
      </c>
      <c r="D8283">
        <v>27.412700000000001</v>
      </c>
      <c r="E8283">
        <v>0.51659999999999995</v>
      </c>
      <c r="F8283">
        <v>1022.8887</v>
      </c>
      <c r="G8283">
        <v>22.733899999999998</v>
      </c>
      <c r="H8283">
        <v>36.799999999999997</v>
      </c>
      <c r="I8283">
        <v>35.197400000000002</v>
      </c>
      <c r="J8283">
        <v>3.193E-2</v>
      </c>
      <c r="K8283">
        <v>0.70252999999999999</v>
      </c>
      <c r="L8283">
        <v>1.391</v>
      </c>
      <c r="M8283" s="1">
        <v>-9.99E-29</v>
      </c>
    </row>
    <row r="8284" spans="1:13" x14ac:dyDescent="0.25">
      <c r="A8284" s="2">
        <v>41179.480564226666</v>
      </c>
      <c r="B8284">
        <v>36.088999999999999</v>
      </c>
      <c r="C8284" s="1">
        <v>55900</v>
      </c>
      <c r="D8284">
        <v>27.412700000000001</v>
      </c>
      <c r="E8284">
        <v>0.51649999999999996</v>
      </c>
      <c r="F8284">
        <v>1022.8887</v>
      </c>
      <c r="G8284">
        <v>22.733899999999998</v>
      </c>
      <c r="H8284">
        <v>36.801000000000002</v>
      </c>
      <c r="I8284">
        <v>35.197400000000002</v>
      </c>
      <c r="J8284">
        <v>3.1620000000000002E-2</v>
      </c>
      <c r="K8284">
        <v>0.69579000000000002</v>
      </c>
      <c r="L8284">
        <v>1.377</v>
      </c>
      <c r="M8284" s="1">
        <v>-9.99E-29</v>
      </c>
    </row>
    <row r="8285" spans="1:13" x14ac:dyDescent="0.25">
      <c r="A8285" s="2">
        <v>41179.480567120183</v>
      </c>
      <c r="B8285">
        <v>36.088999999999999</v>
      </c>
      <c r="C8285" s="1">
        <v>55900</v>
      </c>
      <c r="D8285">
        <v>27.412700000000001</v>
      </c>
      <c r="E8285">
        <v>0.51639999999999997</v>
      </c>
      <c r="F8285">
        <v>1022.8887</v>
      </c>
      <c r="G8285">
        <v>22.733899999999998</v>
      </c>
      <c r="H8285">
        <v>36.801000000000002</v>
      </c>
      <c r="I8285">
        <v>35.197400000000002</v>
      </c>
      <c r="J8285">
        <v>3.1359999999999999E-2</v>
      </c>
      <c r="K8285">
        <v>0.69005000000000005</v>
      </c>
      <c r="L8285">
        <v>1.3660000000000001</v>
      </c>
      <c r="M8285" s="1">
        <v>-9.99E-29</v>
      </c>
    </row>
    <row r="8286" spans="1:13" x14ac:dyDescent="0.25">
      <c r="A8286" s="2">
        <v>41179.4805700137</v>
      </c>
      <c r="B8286">
        <v>36.090000000000003</v>
      </c>
      <c r="C8286" s="1">
        <v>55900</v>
      </c>
      <c r="D8286">
        <v>27.412700000000001</v>
      </c>
      <c r="E8286">
        <v>0.51639999999999997</v>
      </c>
      <c r="F8286">
        <v>1022.8887</v>
      </c>
      <c r="G8286">
        <v>22.733899999999998</v>
      </c>
      <c r="H8286">
        <v>36.802</v>
      </c>
      <c r="I8286">
        <v>35.197400000000002</v>
      </c>
      <c r="J8286">
        <v>3.1359999999999999E-2</v>
      </c>
      <c r="K8286">
        <v>0.69005000000000005</v>
      </c>
      <c r="L8286">
        <v>1.3660000000000001</v>
      </c>
      <c r="M8286" s="1">
        <v>-9.99E-29</v>
      </c>
    </row>
    <row r="8287" spans="1:13" x14ac:dyDescent="0.25">
      <c r="A8287" s="2">
        <v>41179.480572907218</v>
      </c>
      <c r="B8287">
        <v>36.090000000000003</v>
      </c>
      <c r="C8287" s="1">
        <v>55900</v>
      </c>
      <c r="D8287">
        <v>27.412700000000001</v>
      </c>
      <c r="E8287">
        <v>0.51639999999999997</v>
      </c>
      <c r="F8287">
        <v>1022.8887</v>
      </c>
      <c r="G8287">
        <v>22.733899999999998</v>
      </c>
      <c r="H8287">
        <v>36.802</v>
      </c>
      <c r="I8287">
        <v>35.197400000000002</v>
      </c>
      <c r="J8287">
        <v>3.134E-2</v>
      </c>
      <c r="K8287">
        <v>0.68955</v>
      </c>
      <c r="L8287">
        <v>1.365</v>
      </c>
      <c r="M8287" s="1">
        <v>-9.99E-29</v>
      </c>
    </row>
    <row r="8288" spans="1:13" x14ac:dyDescent="0.25">
      <c r="A8288" s="2">
        <v>41179.480575800735</v>
      </c>
      <c r="B8288">
        <v>36.091000000000001</v>
      </c>
      <c r="C8288" s="1">
        <v>55900</v>
      </c>
      <c r="D8288">
        <v>27.412800000000001</v>
      </c>
      <c r="E8288">
        <v>0.51639999999999997</v>
      </c>
      <c r="F8288">
        <v>1022.8886</v>
      </c>
      <c r="G8288">
        <v>22.733799999999999</v>
      </c>
      <c r="H8288">
        <v>36.802999999999997</v>
      </c>
      <c r="I8288">
        <v>35.197400000000002</v>
      </c>
      <c r="J8288">
        <v>3.141E-2</v>
      </c>
      <c r="K8288">
        <v>0.69103999999999999</v>
      </c>
      <c r="L8288">
        <v>1.3680000000000001</v>
      </c>
      <c r="M8288" s="1">
        <v>-9.99E-29</v>
      </c>
    </row>
    <row r="8289" spans="1:13" x14ac:dyDescent="0.25">
      <c r="A8289" s="2">
        <v>41179.480578694252</v>
      </c>
      <c r="B8289">
        <v>36.091999999999999</v>
      </c>
      <c r="C8289" s="1">
        <v>55900</v>
      </c>
      <c r="D8289">
        <v>27.412800000000001</v>
      </c>
      <c r="E8289">
        <v>0.51629999999999998</v>
      </c>
      <c r="F8289">
        <v>1022.8886</v>
      </c>
      <c r="G8289">
        <v>22.733799999999999</v>
      </c>
      <c r="H8289">
        <v>36.804000000000002</v>
      </c>
      <c r="I8289">
        <v>35.197400000000002</v>
      </c>
      <c r="J8289">
        <v>3.1260000000000003E-2</v>
      </c>
      <c r="K8289">
        <v>0.68779000000000001</v>
      </c>
      <c r="L8289">
        <v>1.3620000000000001</v>
      </c>
      <c r="M8289" s="1">
        <v>-9.99E-29</v>
      </c>
    </row>
    <row r="8290" spans="1:13" x14ac:dyDescent="0.25">
      <c r="A8290" s="2">
        <v>41179.48058158777</v>
      </c>
      <c r="B8290">
        <v>36.093000000000004</v>
      </c>
      <c r="C8290" s="1">
        <v>55900</v>
      </c>
      <c r="D8290">
        <v>27.412700000000001</v>
      </c>
      <c r="E8290">
        <v>0.51629999999999998</v>
      </c>
      <c r="F8290">
        <v>1022.8887</v>
      </c>
      <c r="G8290">
        <v>22.733899999999998</v>
      </c>
      <c r="H8290">
        <v>36.805</v>
      </c>
      <c r="I8290">
        <v>35.197400000000002</v>
      </c>
      <c r="J8290">
        <v>3.1260000000000003E-2</v>
      </c>
      <c r="K8290">
        <v>0.68779000000000001</v>
      </c>
      <c r="L8290">
        <v>1.3620000000000001</v>
      </c>
      <c r="M8290" s="1">
        <v>-9.99E-29</v>
      </c>
    </row>
    <row r="8291" spans="1:13" x14ac:dyDescent="0.25">
      <c r="A8291" s="2">
        <v>41179.480584481287</v>
      </c>
      <c r="B8291">
        <v>36.094000000000001</v>
      </c>
      <c r="C8291" s="1">
        <v>55900</v>
      </c>
      <c r="D8291">
        <v>27.412700000000001</v>
      </c>
      <c r="E8291">
        <v>0.51619999999999999</v>
      </c>
      <c r="F8291">
        <v>1022.8887</v>
      </c>
      <c r="G8291">
        <v>22.733899999999998</v>
      </c>
      <c r="H8291">
        <v>36.805999999999997</v>
      </c>
      <c r="I8291">
        <v>35.197400000000002</v>
      </c>
      <c r="J8291">
        <v>3.1199999999999999E-2</v>
      </c>
      <c r="K8291">
        <v>0.68652000000000002</v>
      </c>
      <c r="L8291">
        <v>1.359</v>
      </c>
      <c r="M8291" s="1">
        <v>-9.99E-29</v>
      </c>
    </row>
    <row r="8292" spans="1:13" x14ac:dyDescent="0.25">
      <c r="A8292" s="2">
        <v>41179.480587374805</v>
      </c>
      <c r="B8292">
        <v>36.094999999999999</v>
      </c>
      <c r="C8292" s="1">
        <v>55900</v>
      </c>
      <c r="D8292">
        <v>27.412700000000001</v>
      </c>
      <c r="E8292">
        <v>0.51619999999999999</v>
      </c>
      <c r="F8292">
        <v>1022.8887</v>
      </c>
      <c r="G8292">
        <v>22.733899999999998</v>
      </c>
      <c r="H8292">
        <v>36.807000000000002</v>
      </c>
      <c r="I8292">
        <v>35.197400000000002</v>
      </c>
      <c r="J8292">
        <v>3.1449999999999999E-2</v>
      </c>
      <c r="K8292">
        <v>0.69198999999999999</v>
      </c>
      <c r="L8292">
        <v>1.37</v>
      </c>
      <c r="M8292" s="1">
        <v>-9.99E-29</v>
      </c>
    </row>
    <row r="8293" spans="1:13" x14ac:dyDescent="0.25">
      <c r="A8293" s="2">
        <v>41179.480590268322</v>
      </c>
      <c r="B8293">
        <v>36.094999999999999</v>
      </c>
      <c r="C8293" s="1">
        <v>55900</v>
      </c>
      <c r="D8293">
        <v>27.412800000000001</v>
      </c>
      <c r="E8293">
        <v>0.51619999999999999</v>
      </c>
      <c r="F8293">
        <v>1022.8886</v>
      </c>
      <c r="G8293">
        <v>22.733799999999999</v>
      </c>
      <c r="H8293">
        <v>36.807000000000002</v>
      </c>
      <c r="I8293">
        <v>35.197400000000002</v>
      </c>
      <c r="J8293">
        <v>3.1609999999999999E-2</v>
      </c>
      <c r="K8293">
        <v>0.69547000000000003</v>
      </c>
      <c r="L8293">
        <v>1.377</v>
      </c>
      <c r="M8293" s="1">
        <v>-9.99E-29</v>
      </c>
    </row>
    <row r="8294" spans="1:13" x14ac:dyDescent="0.25">
      <c r="A8294" s="2">
        <v>41179.480593161839</v>
      </c>
      <c r="B8294">
        <v>36.094999999999999</v>
      </c>
      <c r="C8294" s="1">
        <v>55900</v>
      </c>
      <c r="D8294">
        <v>27.412800000000001</v>
      </c>
      <c r="E8294">
        <v>0.51619999999999999</v>
      </c>
      <c r="F8294">
        <v>1022.8886</v>
      </c>
      <c r="G8294">
        <v>22.733799999999999</v>
      </c>
      <c r="H8294">
        <v>36.807000000000002</v>
      </c>
      <c r="I8294">
        <v>35.197400000000002</v>
      </c>
      <c r="J8294">
        <v>3.168E-2</v>
      </c>
      <c r="K8294">
        <v>0.69696000000000002</v>
      </c>
      <c r="L8294">
        <v>1.38</v>
      </c>
      <c r="M8294" s="1">
        <v>-9.99E-29</v>
      </c>
    </row>
    <row r="8295" spans="1:13" x14ac:dyDescent="0.25">
      <c r="A8295" s="2">
        <v>41179.480596055357</v>
      </c>
      <c r="B8295">
        <v>36.094999999999999</v>
      </c>
      <c r="C8295" s="1">
        <v>55900</v>
      </c>
      <c r="D8295">
        <v>27.412800000000001</v>
      </c>
      <c r="E8295">
        <v>0.51629999999999998</v>
      </c>
      <c r="F8295">
        <v>1022.8886</v>
      </c>
      <c r="G8295">
        <v>22.733799999999999</v>
      </c>
      <c r="H8295">
        <v>36.807000000000002</v>
      </c>
      <c r="I8295">
        <v>35.197400000000002</v>
      </c>
      <c r="J8295">
        <v>3.1940000000000003E-2</v>
      </c>
      <c r="K8295">
        <v>0.70269999999999999</v>
      </c>
      <c r="L8295">
        <v>1.391</v>
      </c>
      <c r="M8295" s="1">
        <v>-9.99E-29</v>
      </c>
    </row>
    <row r="8296" spans="1:13" x14ac:dyDescent="0.25">
      <c r="A8296" s="2">
        <v>41179.480598948874</v>
      </c>
      <c r="B8296">
        <v>36.094999999999999</v>
      </c>
      <c r="C8296" s="1">
        <v>55900</v>
      </c>
      <c r="D8296">
        <v>27.412700000000001</v>
      </c>
      <c r="E8296">
        <v>0.51639999999999997</v>
      </c>
      <c r="F8296">
        <v>1022.8887</v>
      </c>
      <c r="G8296">
        <v>22.733899999999998</v>
      </c>
      <c r="H8296">
        <v>36.807000000000002</v>
      </c>
      <c r="I8296">
        <v>35.197400000000002</v>
      </c>
      <c r="J8296">
        <v>3.218E-2</v>
      </c>
      <c r="K8296">
        <v>0.70794999999999997</v>
      </c>
      <c r="L8296">
        <v>1.4019999999999999</v>
      </c>
      <c r="M8296" s="1">
        <v>-9.99E-29</v>
      </c>
    </row>
    <row r="8297" spans="1:13" x14ac:dyDescent="0.25">
      <c r="A8297" s="2">
        <v>41179.480601842391</v>
      </c>
      <c r="B8297">
        <v>36.094999999999999</v>
      </c>
      <c r="C8297" s="1">
        <v>55900</v>
      </c>
      <c r="D8297">
        <v>27.412700000000001</v>
      </c>
      <c r="E8297">
        <v>0.51629999999999998</v>
      </c>
      <c r="F8297">
        <v>1022.8887</v>
      </c>
      <c r="G8297">
        <v>22.733899999999998</v>
      </c>
      <c r="H8297">
        <v>36.807000000000002</v>
      </c>
      <c r="I8297">
        <v>35.197400000000002</v>
      </c>
      <c r="J8297">
        <v>3.1980000000000001E-2</v>
      </c>
      <c r="K8297">
        <v>0.70369999999999999</v>
      </c>
      <c r="L8297">
        <v>1.393</v>
      </c>
      <c r="M8297" s="1">
        <v>-9.99E-29</v>
      </c>
    </row>
    <row r="8298" spans="1:13" x14ac:dyDescent="0.25">
      <c r="A8298" s="2">
        <v>41179.480604735909</v>
      </c>
      <c r="B8298">
        <v>36.094000000000001</v>
      </c>
      <c r="C8298" s="1">
        <v>55900</v>
      </c>
      <c r="D8298">
        <v>27.412800000000001</v>
      </c>
      <c r="E8298">
        <v>0.51629999999999998</v>
      </c>
      <c r="F8298">
        <v>1022.8886</v>
      </c>
      <c r="G8298">
        <v>22.733799999999999</v>
      </c>
      <c r="H8298">
        <v>36.805999999999997</v>
      </c>
      <c r="I8298">
        <v>35.197400000000002</v>
      </c>
      <c r="J8298">
        <v>3.1940000000000003E-2</v>
      </c>
      <c r="K8298">
        <v>0.70269999999999999</v>
      </c>
      <c r="L8298">
        <v>1.391</v>
      </c>
      <c r="M8298" s="1">
        <v>-9.99E-29</v>
      </c>
    </row>
    <row r="8299" spans="1:13" x14ac:dyDescent="0.25">
      <c r="A8299" s="2">
        <v>41179.480607629426</v>
      </c>
      <c r="B8299">
        <v>36.094000000000001</v>
      </c>
      <c r="C8299" s="1">
        <v>55900</v>
      </c>
      <c r="D8299">
        <v>27.412800000000001</v>
      </c>
      <c r="E8299">
        <v>0.51629999999999998</v>
      </c>
      <c r="F8299">
        <v>1022.8886</v>
      </c>
      <c r="G8299">
        <v>22.733799999999999</v>
      </c>
      <c r="H8299">
        <v>36.805999999999997</v>
      </c>
      <c r="I8299">
        <v>35.197400000000002</v>
      </c>
      <c r="J8299">
        <v>3.1850000000000003E-2</v>
      </c>
      <c r="K8299">
        <v>0.70072000000000001</v>
      </c>
      <c r="L8299">
        <v>1.387</v>
      </c>
      <c r="M8299" s="1">
        <v>-9.99E-29</v>
      </c>
    </row>
    <row r="8300" spans="1:13" x14ac:dyDescent="0.25">
      <c r="A8300" s="2">
        <v>41179.480610522944</v>
      </c>
      <c r="B8300">
        <v>36.094999999999999</v>
      </c>
      <c r="C8300" s="1">
        <v>55900</v>
      </c>
      <c r="D8300">
        <v>27.412800000000001</v>
      </c>
      <c r="E8300">
        <v>0.51639999999999997</v>
      </c>
      <c r="F8300">
        <v>1022.8886</v>
      </c>
      <c r="G8300">
        <v>22.733799999999999</v>
      </c>
      <c r="H8300">
        <v>36.807000000000002</v>
      </c>
      <c r="I8300">
        <v>35.197400000000002</v>
      </c>
      <c r="J8300">
        <v>3.193E-2</v>
      </c>
      <c r="K8300">
        <v>0.70247999999999999</v>
      </c>
      <c r="L8300">
        <v>1.391</v>
      </c>
      <c r="M8300" s="1">
        <v>-9.99E-29</v>
      </c>
    </row>
    <row r="8301" spans="1:13" x14ac:dyDescent="0.25">
      <c r="A8301" s="2">
        <v>41179.480613416461</v>
      </c>
      <c r="B8301">
        <v>36.094999999999999</v>
      </c>
      <c r="C8301" s="1">
        <v>55900</v>
      </c>
      <c r="D8301">
        <v>27.412800000000001</v>
      </c>
      <c r="E8301">
        <v>0.51639999999999997</v>
      </c>
      <c r="F8301">
        <v>1022.8886</v>
      </c>
      <c r="G8301">
        <v>22.733799999999999</v>
      </c>
      <c r="H8301">
        <v>36.807000000000002</v>
      </c>
      <c r="I8301">
        <v>35.197400000000002</v>
      </c>
      <c r="J8301">
        <v>3.193E-2</v>
      </c>
      <c r="K8301">
        <v>0.70247999999999999</v>
      </c>
      <c r="L8301">
        <v>1.391</v>
      </c>
      <c r="M8301" s="1">
        <v>-9.99E-29</v>
      </c>
    </row>
    <row r="8302" spans="1:13" x14ac:dyDescent="0.25">
      <c r="A8302" s="2">
        <v>41179.480616309978</v>
      </c>
      <c r="B8302">
        <v>36.095999999999997</v>
      </c>
      <c r="C8302" s="1">
        <v>55900</v>
      </c>
      <c r="D8302">
        <v>27.412800000000001</v>
      </c>
      <c r="E8302">
        <v>0.51639999999999997</v>
      </c>
      <c r="F8302">
        <v>1022.8886</v>
      </c>
      <c r="G8302">
        <v>22.733799999999999</v>
      </c>
      <c r="H8302">
        <v>36.808</v>
      </c>
      <c r="I8302">
        <v>35.197400000000002</v>
      </c>
      <c r="J8302">
        <v>3.184E-2</v>
      </c>
      <c r="K8302">
        <v>0.70048999999999995</v>
      </c>
      <c r="L8302">
        <v>1.387</v>
      </c>
      <c r="M8302" s="1">
        <v>-9.99E-29</v>
      </c>
    </row>
    <row r="8303" spans="1:13" x14ac:dyDescent="0.25">
      <c r="A8303" s="2">
        <v>41179.480619203496</v>
      </c>
      <c r="B8303">
        <v>36.097000000000001</v>
      </c>
      <c r="C8303" s="1">
        <v>55900</v>
      </c>
      <c r="D8303">
        <v>27.412800000000001</v>
      </c>
      <c r="E8303">
        <v>0.51639999999999997</v>
      </c>
      <c r="F8303">
        <v>1022.8886</v>
      </c>
      <c r="G8303">
        <v>22.733799999999999</v>
      </c>
      <c r="H8303">
        <v>36.808999999999997</v>
      </c>
      <c r="I8303">
        <v>35.197400000000002</v>
      </c>
      <c r="J8303">
        <v>3.175E-2</v>
      </c>
      <c r="K8303">
        <v>0.69850000000000001</v>
      </c>
      <c r="L8303">
        <v>1.383</v>
      </c>
      <c r="M8303" s="1">
        <v>-9.99E-29</v>
      </c>
    </row>
    <row r="8304" spans="1:13" x14ac:dyDescent="0.25">
      <c r="A8304" s="2">
        <v>41179.480622097013</v>
      </c>
      <c r="B8304">
        <v>36.097000000000001</v>
      </c>
      <c r="C8304" s="1">
        <v>55900</v>
      </c>
      <c r="D8304">
        <v>27.412800000000001</v>
      </c>
      <c r="E8304">
        <v>0.51629999999999998</v>
      </c>
      <c r="F8304">
        <v>1022.8886</v>
      </c>
      <c r="G8304">
        <v>22.733799999999999</v>
      </c>
      <c r="H8304">
        <v>36.808999999999997</v>
      </c>
      <c r="I8304">
        <v>35.197400000000002</v>
      </c>
      <c r="J8304">
        <v>3.1460000000000002E-2</v>
      </c>
      <c r="K8304">
        <v>0.69225999999999999</v>
      </c>
      <c r="L8304">
        <v>1.37</v>
      </c>
      <c r="M8304" s="1">
        <v>-9.99E-29</v>
      </c>
    </row>
    <row r="8305" spans="1:13" x14ac:dyDescent="0.25">
      <c r="A8305" s="2">
        <v>41179.48062499053</v>
      </c>
      <c r="B8305">
        <v>36.097000000000001</v>
      </c>
      <c r="C8305" s="1">
        <v>55900</v>
      </c>
      <c r="D8305">
        <v>27.412700000000001</v>
      </c>
      <c r="E8305">
        <v>0.51629999999999998</v>
      </c>
      <c r="F8305">
        <v>1022.8887</v>
      </c>
      <c r="G8305">
        <v>22.733899999999998</v>
      </c>
      <c r="H8305">
        <v>36.808999999999997</v>
      </c>
      <c r="I8305">
        <v>35.197400000000002</v>
      </c>
      <c r="J8305">
        <v>3.1489999999999997E-2</v>
      </c>
      <c r="K8305">
        <v>0.69276000000000004</v>
      </c>
      <c r="L8305">
        <v>1.371</v>
      </c>
      <c r="M8305" s="1">
        <v>-9.99E-29</v>
      </c>
    </row>
    <row r="8306" spans="1:13" x14ac:dyDescent="0.25">
      <c r="A8306" s="2">
        <v>41179.480627884048</v>
      </c>
      <c r="B8306">
        <v>36.097999999999999</v>
      </c>
      <c r="C8306" s="1">
        <v>55900</v>
      </c>
      <c r="D8306">
        <v>27.412700000000001</v>
      </c>
      <c r="E8306">
        <v>0.51629999999999998</v>
      </c>
      <c r="F8306">
        <v>1022.8887</v>
      </c>
      <c r="G8306">
        <v>22.733899999999998</v>
      </c>
      <c r="H8306">
        <v>36.81</v>
      </c>
      <c r="I8306">
        <v>35.197400000000002</v>
      </c>
      <c r="J8306">
        <v>3.1620000000000002E-2</v>
      </c>
      <c r="K8306">
        <v>0.69574000000000003</v>
      </c>
      <c r="L8306">
        <v>1.377</v>
      </c>
      <c r="M8306" s="1">
        <v>-9.99E-29</v>
      </c>
    </row>
    <row r="8307" spans="1:13" x14ac:dyDescent="0.25">
      <c r="A8307" s="2">
        <v>41179.480630777565</v>
      </c>
      <c r="B8307">
        <v>36.097999999999999</v>
      </c>
      <c r="C8307" s="1">
        <v>55900</v>
      </c>
      <c r="D8307">
        <v>27.412700000000001</v>
      </c>
      <c r="E8307">
        <v>0.51629999999999998</v>
      </c>
      <c r="F8307">
        <v>1022.8887</v>
      </c>
      <c r="G8307">
        <v>22.733899999999998</v>
      </c>
      <c r="H8307">
        <v>36.81</v>
      </c>
      <c r="I8307">
        <v>35.197400000000002</v>
      </c>
      <c r="J8307">
        <v>3.1759999999999997E-2</v>
      </c>
      <c r="K8307">
        <v>0.69872999999999996</v>
      </c>
      <c r="L8307">
        <v>1.383</v>
      </c>
      <c r="M8307" s="1">
        <v>-9.99E-29</v>
      </c>
    </row>
    <row r="8308" spans="1:13" x14ac:dyDescent="0.25">
      <c r="A8308" s="2">
        <v>41179.480633671083</v>
      </c>
      <c r="B8308">
        <v>36.098999999999997</v>
      </c>
      <c r="C8308" s="1">
        <v>55900</v>
      </c>
      <c r="D8308">
        <v>27.412700000000001</v>
      </c>
      <c r="E8308">
        <v>0.51629999999999998</v>
      </c>
      <c r="F8308">
        <v>1022.8887</v>
      </c>
      <c r="G8308">
        <v>22.733899999999998</v>
      </c>
      <c r="H8308">
        <v>36.811</v>
      </c>
      <c r="I8308">
        <v>35.197400000000002</v>
      </c>
      <c r="J8308">
        <v>3.1890000000000002E-2</v>
      </c>
      <c r="K8308">
        <v>0.70170999999999994</v>
      </c>
      <c r="L8308">
        <v>1.389</v>
      </c>
      <c r="M8308" s="1">
        <v>-9.99E-29</v>
      </c>
    </row>
    <row r="8309" spans="1:13" x14ac:dyDescent="0.25">
      <c r="A8309" s="2">
        <v>41179.4806365646</v>
      </c>
      <c r="B8309">
        <v>36.098999999999997</v>
      </c>
      <c r="C8309" s="1">
        <v>55900</v>
      </c>
      <c r="D8309">
        <v>27.412700000000001</v>
      </c>
      <c r="E8309">
        <v>0.51629999999999998</v>
      </c>
      <c r="F8309">
        <v>1022.8887</v>
      </c>
      <c r="G8309">
        <v>22.733899999999998</v>
      </c>
      <c r="H8309">
        <v>36.811</v>
      </c>
      <c r="I8309">
        <v>35.197400000000002</v>
      </c>
      <c r="J8309">
        <v>3.1910000000000001E-2</v>
      </c>
      <c r="K8309">
        <v>0.70221</v>
      </c>
      <c r="L8309">
        <v>1.39</v>
      </c>
      <c r="M8309" s="1">
        <v>-9.99E-29</v>
      </c>
    </row>
    <row r="8310" spans="1:13" x14ac:dyDescent="0.25">
      <c r="A8310" s="2">
        <v>41179.480639458117</v>
      </c>
      <c r="B8310">
        <v>36.1</v>
      </c>
      <c r="C8310" s="1">
        <v>55900</v>
      </c>
      <c r="D8310">
        <v>27.412700000000001</v>
      </c>
      <c r="E8310">
        <v>0.51639999999999997</v>
      </c>
      <c r="F8310">
        <v>1022.8887</v>
      </c>
      <c r="G8310">
        <v>22.733899999999998</v>
      </c>
      <c r="H8310">
        <v>36.811999999999998</v>
      </c>
      <c r="I8310">
        <v>35.197400000000002</v>
      </c>
      <c r="J8310">
        <v>3.202E-2</v>
      </c>
      <c r="K8310">
        <v>0.70447000000000004</v>
      </c>
      <c r="L8310">
        <v>1.395</v>
      </c>
      <c r="M8310" s="1">
        <v>-9.99E-29</v>
      </c>
    </row>
    <row r="8311" spans="1:13" x14ac:dyDescent="0.25">
      <c r="A8311" s="2">
        <v>41179.480642351635</v>
      </c>
      <c r="B8311">
        <v>36.100999999999999</v>
      </c>
      <c r="C8311" s="1">
        <v>55900</v>
      </c>
      <c r="D8311">
        <v>27.412700000000001</v>
      </c>
      <c r="E8311">
        <v>0.51639999999999997</v>
      </c>
      <c r="F8311">
        <v>1022.8887999999999</v>
      </c>
      <c r="G8311">
        <v>22.733899999999998</v>
      </c>
      <c r="H8311">
        <v>36.813000000000002</v>
      </c>
      <c r="I8311">
        <v>35.197400000000002</v>
      </c>
      <c r="J8311">
        <v>3.184E-2</v>
      </c>
      <c r="K8311">
        <v>0.70048999999999995</v>
      </c>
      <c r="L8311">
        <v>1.387</v>
      </c>
      <c r="M8311" s="1">
        <v>-9.99E-29</v>
      </c>
    </row>
    <row r="8312" spans="1:13" x14ac:dyDescent="0.25">
      <c r="A8312" s="2">
        <v>41179.480645245152</v>
      </c>
      <c r="B8312">
        <v>36.100999999999999</v>
      </c>
      <c r="C8312" s="1">
        <v>55900</v>
      </c>
      <c r="D8312">
        <v>27.412700000000001</v>
      </c>
      <c r="E8312">
        <v>0.51639999999999997</v>
      </c>
      <c r="F8312">
        <v>1022.8887999999999</v>
      </c>
      <c r="G8312">
        <v>22.733899999999998</v>
      </c>
      <c r="H8312">
        <v>36.813000000000002</v>
      </c>
      <c r="I8312">
        <v>35.197400000000002</v>
      </c>
      <c r="J8312">
        <v>3.159E-2</v>
      </c>
      <c r="K8312">
        <v>0.69501999999999997</v>
      </c>
      <c r="L8312">
        <v>1.3759999999999999</v>
      </c>
      <c r="M8312" s="1">
        <v>-9.99E-29</v>
      </c>
    </row>
    <row r="8313" spans="1:13" x14ac:dyDescent="0.25">
      <c r="A8313" s="2">
        <v>41179.480648138669</v>
      </c>
      <c r="B8313">
        <v>36.1</v>
      </c>
      <c r="C8313" s="1">
        <v>55900</v>
      </c>
      <c r="D8313">
        <v>27.412700000000001</v>
      </c>
      <c r="E8313">
        <v>0.51639999999999997</v>
      </c>
      <c r="F8313">
        <v>1022.8887</v>
      </c>
      <c r="G8313">
        <v>22.733899999999998</v>
      </c>
      <c r="H8313">
        <v>36.811999999999998</v>
      </c>
      <c r="I8313">
        <v>35.197400000000002</v>
      </c>
      <c r="J8313">
        <v>3.1379999999999998E-2</v>
      </c>
      <c r="K8313">
        <v>0.69055</v>
      </c>
      <c r="L8313">
        <v>1.367</v>
      </c>
      <c r="M8313" s="1">
        <v>-9.99E-29</v>
      </c>
    </row>
    <row r="8314" spans="1:13" x14ac:dyDescent="0.25">
      <c r="A8314" s="2">
        <v>41179.480651032187</v>
      </c>
      <c r="B8314">
        <v>36.1</v>
      </c>
      <c r="C8314" s="1">
        <v>55900</v>
      </c>
      <c r="D8314">
        <v>27.412800000000001</v>
      </c>
      <c r="E8314">
        <v>0.51629999999999998</v>
      </c>
      <c r="F8314">
        <v>1022.8887</v>
      </c>
      <c r="G8314">
        <v>22.733799999999999</v>
      </c>
      <c r="H8314">
        <v>36.811999999999998</v>
      </c>
      <c r="I8314">
        <v>35.197400000000002</v>
      </c>
      <c r="J8314">
        <v>3.1029999999999999E-2</v>
      </c>
      <c r="K8314">
        <v>0.68281000000000003</v>
      </c>
      <c r="L8314">
        <v>1.3520000000000001</v>
      </c>
      <c r="M8314" s="1">
        <v>-9.99E-29</v>
      </c>
    </row>
    <row r="8315" spans="1:13" x14ac:dyDescent="0.25">
      <c r="A8315" s="2">
        <v>41179.480653925704</v>
      </c>
      <c r="B8315">
        <v>36.098999999999997</v>
      </c>
      <c r="C8315" s="1">
        <v>55900</v>
      </c>
      <c r="D8315">
        <v>27.412800000000001</v>
      </c>
      <c r="E8315">
        <v>0.51619999999999999</v>
      </c>
      <c r="F8315">
        <v>1022.8887</v>
      </c>
      <c r="G8315">
        <v>22.733799999999999</v>
      </c>
      <c r="H8315">
        <v>36.811</v>
      </c>
      <c r="I8315">
        <v>35.197400000000002</v>
      </c>
      <c r="J8315">
        <v>3.0929999999999999E-2</v>
      </c>
      <c r="K8315">
        <v>0.68054999999999999</v>
      </c>
      <c r="L8315">
        <v>1.347</v>
      </c>
      <c r="M8315" s="1">
        <v>-9.99E-29</v>
      </c>
    </row>
    <row r="8316" spans="1:13" x14ac:dyDescent="0.25">
      <c r="A8316" s="2">
        <v>41179.480656819222</v>
      </c>
      <c r="B8316">
        <v>36.098999999999997</v>
      </c>
      <c r="C8316" s="1">
        <v>55900</v>
      </c>
      <c r="D8316">
        <v>27.412700000000001</v>
      </c>
      <c r="E8316">
        <v>0.5161</v>
      </c>
      <c r="F8316">
        <v>1022.8887</v>
      </c>
      <c r="G8316">
        <v>22.733899999999998</v>
      </c>
      <c r="H8316">
        <v>36.811</v>
      </c>
      <c r="I8316">
        <v>35.197400000000002</v>
      </c>
      <c r="J8316">
        <v>3.0870000000000002E-2</v>
      </c>
      <c r="K8316">
        <v>0.67927999999999999</v>
      </c>
      <c r="L8316">
        <v>1.345</v>
      </c>
      <c r="M8316" s="1">
        <v>-9.99E-29</v>
      </c>
    </row>
    <row r="8317" spans="1:13" x14ac:dyDescent="0.25">
      <c r="A8317" s="2">
        <v>41179.480659712739</v>
      </c>
      <c r="B8317">
        <v>36.098999999999997</v>
      </c>
      <c r="C8317" s="1">
        <v>55900</v>
      </c>
      <c r="D8317">
        <v>27.412700000000001</v>
      </c>
      <c r="E8317">
        <v>0.5161</v>
      </c>
      <c r="F8317">
        <v>1022.8887</v>
      </c>
      <c r="G8317">
        <v>22.733899999999998</v>
      </c>
      <c r="H8317">
        <v>36.811</v>
      </c>
      <c r="I8317">
        <v>35.197400000000002</v>
      </c>
      <c r="J8317">
        <v>3.1050000000000001E-2</v>
      </c>
      <c r="K8317">
        <v>0.68325999999999998</v>
      </c>
      <c r="L8317">
        <v>1.353</v>
      </c>
      <c r="M8317" s="1">
        <v>-9.99E-29</v>
      </c>
    </row>
    <row r="8318" spans="1:13" x14ac:dyDescent="0.25">
      <c r="A8318" s="2">
        <v>41179.480662606256</v>
      </c>
      <c r="B8318">
        <v>36.1</v>
      </c>
      <c r="C8318" s="1">
        <v>55900</v>
      </c>
      <c r="D8318">
        <v>27.412700000000001</v>
      </c>
      <c r="E8318">
        <v>0.5161</v>
      </c>
      <c r="F8318">
        <v>1022.8887</v>
      </c>
      <c r="G8318">
        <v>22.733899999999998</v>
      </c>
      <c r="H8318">
        <v>36.811999999999998</v>
      </c>
      <c r="I8318">
        <v>35.197400000000002</v>
      </c>
      <c r="J8318">
        <v>3.1280000000000002E-2</v>
      </c>
      <c r="K8318">
        <v>0.68823000000000001</v>
      </c>
      <c r="L8318">
        <v>1.3620000000000001</v>
      </c>
      <c r="M8318" s="1">
        <v>-9.99E-29</v>
      </c>
    </row>
    <row r="8319" spans="1:13" x14ac:dyDescent="0.25">
      <c r="A8319" s="2">
        <v>41179.480665499774</v>
      </c>
      <c r="B8319">
        <v>36.1</v>
      </c>
      <c r="C8319" s="1">
        <v>55900</v>
      </c>
      <c r="D8319">
        <v>27.412700000000001</v>
      </c>
      <c r="E8319">
        <v>0.51619999999999999</v>
      </c>
      <c r="F8319">
        <v>1022.8887</v>
      </c>
      <c r="G8319">
        <v>22.733899999999998</v>
      </c>
      <c r="H8319">
        <v>36.811999999999998</v>
      </c>
      <c r="I8319">
        <v>35.197400000000002</v>
      </c>
      <c r="J8319">
        <v>3.1539999999999999E-2</v>
      </c>
      <c r="K8319">
        <v>0.69398000000000004</v>
      </c>
      <c r="L8319">
        <v>1.3740000000000001</v>
      </c>
      <c r="M8319" s="1">
        <v>-9.99E-29</v>
      </c>
    </row>
    <row r="8320" spans="1:13" x14ac:dyDescent="0.25">
      <c r="A8320" s="2">
        <v>41179.480668393291</v>
      </c>
      <c r="B8320">
        <v>36.100999999999999</v>
      </c>
      <c r="C8320" s="1">
        <v>55900</v>
      </c>
      <c r="D8320">
        <v>27.412700000000001</v>
      </c>
      <c r="E8320">
        <v>0.51619999999999999</v>
      </c>
      <c r="F8320">
        <v>1022.8887999999999</v>
      </c>
      <c r="G8320">
        <v>22.733899999999998</v>
      </c>
      <c r="H8320">
        <v>36.813000000000002</v>
      </c>
      <c r="I8320">
        <v>35.197400000000002</v>
      </c>
      <c r="J8320">
        <v>3.1539999999999999E-2</v>
      </c>
      <c r="K8320">
        <v>0.69398000000000004</v>
      </c>
      <c r="L8320">
        <v>1.3740000000000001</v>
      </c>
      <c r="M8320" s="1">
        <v>-9.99E-29</v>
      </c>
    </row>
    <row r="8321" spans="1:13" x14ac:dyDescent="0.25">
      <c r="A8321" s="2">
        <v>41179.480671286809</v>
      </c>
      <c r="B8321">
        <v>36.1</v>
      </c>
      <c r="C8321" s="1">
        <v>55900</v>
      </c>
      <c r="D8321">
        <v>27.412700000000001</v>
      </c>
      <c r="E8321">
        <v>0.51619999999999999</v>
      </c>
      <c r="F8321">
        <v>1022.8887</v>
      </c>
      <c r="G8321">
        <v>22.733899999999998</v>
      </c>
      <c r="H8321">
        <v>36.811999999999998</v>
      </c>
      <c r="I8321">
        <v>35.197400000000002</v>
      </c>
      <c r="J8321">
        <v>3.1449999999999999E-2</v>
      </c>
      <c r="K8321">
        <v>0.69198999999999999</v>
      </c>
      <c r="L8321">
        <v>1.37</v>
      </c>
      <c r="M8321" s="1">
        <v>-9.99E-29</v>
      </c>
    </row>
    <row r="8322" spans="1:13" x14ac:dyDescent="0.25">
      <c r="A8322" s="2">
        <v>41179.480674180326</v>
      </c>
      <c r="B8322">
        <v>36.1</v>
      </c>
      <c r="C8322" s="1">
        <v>55900</v>
      </c>
      <c r="D8322">
        <v>27.412700000000001</v>
      </c>
      <c r="E8322">
        <v>0.51619999999999999</v>
      </c>
      <c r="F8322">
        <v>1022.8887</v>
      </c>
      <c r="G8322">
        <v>22.733899999999998</v>
      </c>
      <c r="H8322">
        <v>36.811999999999998</v>
      </c>
      <c r="I8322">
        <v>35.197400000000002</v>
      </c>
      <c r="J8322">
        <v>3.1359999999999999E-2</v>
      </c>
      <c r="K8322">
        <v>0.69</v>
      </c>
      <c r="L8322">
        <v>1.3660000000000001</v>
      </c>
      <c r="M8322" s="1">
        <v>-9.99E-29</v>
      </c>
    </row>
    <row r="8323" spans="1:13" x14ac:dyDescent="0.25">
      <c r="A8323" s="2">
        <v>41179.480677073843</v>
      </c>
      <c r="B8323">
        <v>36.098999999999997</v>
      </c>
      <c r="C8323" s="1">
        <v>55900</v>
      </c>
      <c r="D8323">
        <v>27.412700000000001</v>
      </c>
      <c r="E8323">
        <v>0.5161</v>
      </c>
      <c r="F8323">
        <v>1022.8887</v>
      </c>
      <c r="G8323">
        <v>22.733899999999998</v>
      </c>
      <c r="H8323">
        <v>36.811</v>
      </c>
      <c r="I8323">
        <v>35.197400000000002</v>
      </c>
      <c r="J8323">
        <v>3.108E-2</v>
      </c>
      <c r="K8323">
        <v>0.68376000000000003</v>
      </c>
      <c r="L8323">
        <v>1.3540000000000001</v>
      </c>
      <c r="M8323" s="1">
        <v>-9.99E-29</v>
      </c>
    </row>
    <row r="8324" spans="1:13" x14ac:dyDescent="0.25">
      <c r="A8324" s="2">
        <v>41179.480679967361</v>
      </c>
      <c r="B8324">
        <v>36.098999999999997</v>
      </c>
      <c r="C8324" s="1">
        <v>55900</v>
      </c>
      <c r="D8324">
        <v>27.412700000000001</v>
      </c>
      <c r="E8324">
        <v>0.5161</v>
      </c>
      <c r="F8324">
        <v>1022.8887</v>
      </c>
      <c r="G8324">
        <v>22.733899999999998</v>
      </c>
      <c r="H8324">
        <v>36.811</v>
      </c>
      <c r="I8324">
        <v>35.197400000000002</v>
      </c>
      <c r="J8324">
        <v>3.1009999999999999E-2</v>
      </c>
      <c r="K8324">
        <v>0.68227000000000004</v>
      </c>
      <c r="L8324">
        <v>1.351</v>
      </c>
      <c r="M8324" s="1">
        <v>-9.99E-29</v>
      </c>
    </row>
    <row r="8325" spans="1:13" x14ac:dyDescent="0.25">
      <c r="A8325" s="2">
        <v>41179.480682860878</v>
      </c>
      <c r="B8325">
        <v>36.098999999999997</v>
      </c>
      <c r="C8325" s="1">
        <v>55900</v>
      </c>
      <c r="D8325">
        <v>27.412700000000001</v>
      </c>
      <c r="E8325">
        <v>0.5161</v>
      </c>
      <c r="F8325">
        <v>1022.8887</v>
      </c>
      <c r="G8325">
        <v>22.733899999999998</v>
      </c>
      <c r="H8325">
        <v>36.811</v>
      </c>
      <c r="I8325">
        <v>35.197400000000002</v>
      </c>
      <c r="J8325">
        <v>3.099E-2</v>
      </c>
      <c r="K8325">
        <v>0.68176999999999999</v>
      </c>
      <c r="L8325">
        <v>1.35</v>
      </c>
      <c r="M8325" s="1">
        <v>-9.99E-29</v>
      </c>
    </row>
    <row r="8326" spans="1:13" x14ac:dyDescent="0.25">
      <c r="A8326" s="2">
        <v>41179.480685754395</v>
      </c>
      <c r="B8326">
        <v>36.098999999999997</v>
      </c>
      <c r="C8326" s="1">
        <v>55900</v>
      </c>
      <c r="D8326">
        <v>27.412700000000001</v>
      </c>
      <c r="E8326">
        <v>0.5161</v>
      </c>
      <c r="F8326">
        <v>1022.8887</v>
      </c>
      <c r="G8326">
        <v>22.733899999999998</v>
      </c>
      <c r="H8326">
        <v>36.811</v>
      </c>
      <c r="I8326">
        <v>35.197400000000002</v>
      </c>
      <c r="J8326">
        <v>3.1009999999999999E-2</v>
      </c>
      <c r="K8326">
        <v>0.68227000000000004</v>
      </c>
      <c r="L8326">
        <v>1.351</v>
      </c>
      <c r="M8326" s="1">
        <v>-9.99E-29</v>
      </c>
    </row>
    <row r="8327" spans="1:13" x14ac:dyDescent="0.25">
      <c r="A8327" s="2">
        <v>41179.480688647913</v>
      </c>
      <c r="B8327">
        <v>36.097999999999999</v>
      </c>
      <c r="C8327" s="1">
        <v>55900</v>
      </c>
      <c r="D8327">
        <v>27.412700000000001</v>
      </c>
      <c r="E8327">
        <v>0.5161</v>
      </c>
      <c r="F8327">
        <v>1022.8887</v>
      </c>
      <c r="G8327">
        <v>22.733899999999998</v>
      </c>
      <c r="H8327">
        <v>36.81</v>
      </c>
      <c r="I8327">
        <v>35.197400000000002</v>
      </c>
      <c r="J8327">
        <v>3.1260000000000003E-2</v>
      </c>
      <c r="K8327">
        <v>0.68774000000000002</v>
      </c>
      <c r="L8327">
        <v>1.3620000000000001</v>
      </c>
      <c r="M8327" s="1">
        <v>-9.99E-29</v>
      </c>
    </row>
    <row r="8328" spans="1:13" x14ac:dyDescent="0.25">
      <c r="A8328" s="2">
        <v>41179.48069154143</v>
      </c>
      <c r="B8328">
        <v>36.097999999999999</v>
      </c>
      <c r="C8328" s="1">
        <v>55900</v>
      </c>
      <c r="D8328">
        <v>27.412700000000001</v>
      </c>
      <c r="E8328">
        <v>0.51600000000000001</v>
      </c>
      <c r="F8328">
        <v>1022.8887</v>
      </c>
      <c r="G8328">
        <v>22.733899999999998</v>
      </c>
      <c r="H8328">
        <v>36.81</v>
      </c>
      <c r="I8328">
        <v>35.197400000000002</v>
      </c>
      <c r="J8328">
        <v>3.1289999999999998E-2</v>
      </c>
      <c r="K8328">
        <v>0.68845999999999996</v>
      </c>
      <c r="L8328">
        <v>1.363</v>
      </c>
      <c r="M8328" s="1">
        <v>-9.99E-29</v>
      </c>
    </row>
    <row r="8329" spans="1:13" x14ac:dyDescent="0.25">
      <c r="A8329" s="2">
        <v>41179.480694434948</v>
      </c>
      <c r="B8329">
        <v>36.097000000000001</v>
      </c>
      <c r="C8329" s="1">
        <v>55900</v>
      </c>
      <c r="D8329">
        <v>27.412700000000001</v>
      </c>
      <c r="E8329">
        <v>0.51600000000000001</v>
      </c>
      <c r="F8329">
        <v>1022.8887</v>
      </c>
      <c r="G8329">
        <v>22.733899999999998</v>
      </c>
      <c r="H8329">
        <v>36.808999999999997</v>
      </c>
      <c r="I8329">
        <v>35.197400000000002</v>
      </c>
      <c r="J8329">
        <v>3.1469999999999998E-2</v>
      </c>
      <c r="K8329">
        <v>0.69244000000000006</v>
      </c>
      <c r="L8329">
        <v>1.371</v>
      </c>
      <c r="M8329" s="1">
        <v>-9.99E-29</v>
      </c>
    </row>
    <row r="8330" spans="1:13" x14ac:dyDescent="0.25">
      <c r="A8330" s="2">
        <v>41179.480697328465</v>
      </c>
      <c r="B8330">
        <v>36.097000000000001</v>
      </c>
      <c r="C8330" s="1">
        <v>55900</v>
      </c>
      <c r="D8330">
        <v>27.412700000000001</v>
      </c>
      <c r="E8330">
        <v>0.51600000000000001</v>
      </c>
      <c r="F8330">
        <v>1022.8887</v>
      </c>
      <c r="G8330">
        <v>22.733899999999998</v>
      </c>
      <c r="H8330">
        <v>36.808999999999997</v>
      </c>
      <c r="I8330">
        <v>35.197400000000002</v>
      </c>
      <c r="J8330">
        <v>3.1519999999999999E-2</v>
      </c>
      <c r="K8330">
        <v>0.69342999999999999</v>
      </c>
      <c r="L8330">
        <v>1.373</v>
      </c>
      <c r="M8330" s="1">
        <v>-9.99E-29</v>
      </c>
    </row>
    <row r="8331" spans="1:13" x14ac:dyDescent="0.25">
      <c r="A8331" s="2">
        <v>41179.480700221982</v>
      </c>
      <c r="B8331">
        <v>36.097999999999999</v>
      </c>
      <c r="C8331" s="1">
        <v>55900</v>
      </c>
      <c r="D8331">
        <v>27.412700000000001</v>
      </c>
      <c r="E8331">
        <v>0.51619999999999999</v>
      </c>
      <c r="F8331">
        <v>1022.8887</v>
      </c>
      <c r="G8331">
        <v>22.733899999999998</v>
      </c>
      <c r="H8331">
        <v>36.81</v>
      </c>
      <c r="I8331">
        <v>35.197400000000002</v>
      </c>
      <c r="J8331">
        <v>3.1829999999999997E-2</v>
      </c>
      <c r="K8331">
        <v>0.70043999999999995</v>
      </c>
      <c r="L8331">
        <v>1.387</v>
      </c>
      <c r="M8331" s="1">
        <v>-9.99E-29</v>
      </c>
    </row>
    <row r="8332" spans="1:13" x14ac:dyDescent="0.25">
      <c r="A8332" s="2">
        <v>41179.4807031155</v>
      </c>
      <c r="B8332">
        <v>36.097999999999999</v>
      </c>
      <c r="C8332" s="1">
        <v>55900</v>
      </c>
      <c r="D8332">
        <v>27.412700000000001</v>
      </c>
      <c r="E8332">
        <v>0.51629999999999998</v>
      </c>
      <c r="F8332">
        <v>1022.8887</v>
      </c>
      <c r="G8332">
        <v>22.733899999999998</v>
      </c>
      <c r="H8332">
        <v>36.81</v>
      </c>
      <c r="I8332">
        <v>35.197400000000002</v>
      </c>
      <c r="J8332">
        <v>3.1960000000000002E-2</v>
      </c>
      <c r="K8332">
        <v>0.70320000000000005</v>
      </c>
      <c r="L8332">
        <v>1.3919999999999999</v>
      </c>
      <c r="M8332" s="1">
        <v>-9.99E-29</v>
      </c>
    </row>
    <row r="8333" spans="1:13" x14ac:dyDescent="0.25">
      <c r="A8333" s="2">
        <v>41179.480706009017</v>
      </c>
      <c r="B8333">
        <v>36.097000000000001</v>
      </c>
      <c r="C8333" s="1">
        <v>55900</v>
      </c>
      <c r="D8333">
        <v>27.412600000000001</v>
      </c>
      <c r="E8333">
        <v>0.51629999999999998</v>
      </c>
      <c r="F8333">
        <v>1022.8887999999999</v>
      </c>
      <c r="G8333">
        <v>22.734000000000002</v>
      </c>
      <c r="H8333">
        <v>36.808999999999997</v>
      </c>
      <c r="I8333">
        <v>35.197499999999998</v>
      </c>
      <c r="J8333">
        <v>3.1870000000000002E-2</v>
      </c>
      <c r="K8333">
        <v>0.70121</v>
      </c>
      <c r="L8333">
        <v>1.3879999999999999</v>
      </c>
      <c r="M8333" s="1">
        <v>-9.99E-29</v>
      </c>
    </row>
    <row r="8334" spans="1:13" x14ac:dyDescent="0.25">
      <c r="A8334" s="2">
        <v>41179.480708902534</v>
      </c>
      <c r="B8334">
        <v>36.095999999999997</v>
      </c>
      <c r="C8334" s="1">
        <v>55900</v>
      </c>
      <c r="D8334">
        <v>27.412600000000001</v>
      </c>
      <c r="E8334">
        <v>0.51619999999999999</v>
      </c>
      <c r="F8334">
        <v>1022.8887999999999</v>
      </c>
      <c r="G8334">
        <v>22.734000000000002</v>
      </c>
      <c r="H8334">
        <v>36.808</v>
      </c>
      <c r="I8334">
        <v>35.197499999999998</v>
      </c>
      <c r="J8334">
        <v>3.1719999999999998E-2</v>
      </c>
      <c r="K8334">
        <v>0.69796000000000002</v>
      </c>
      <c r="L8334">
        <v>1.3819999999999999</v>
      </c>
      <c r="M8334" s="1">
        <v>-9.99E-29</v>
      </c>
    </row>
    <row r="8335" spans="1:13" x14ac:dyDescent="0.25">
      <c r="A8335" s="2">
        <v>41179.480711796052</v>
      </c>
      <c r="B8335">
        <v>36.095999999999997</v>
      </c>
      <c r="C8335" s="1">
        <v>55900</v>
      </c>
      <c r="D8335">
        <v>27.412600000000001</v>
      </c>
      <c r="E8335">
        <v>0.5161</v>
      </c>
      <c r="F8335">
        <v>1022.8887999999999</v>
      </c>
      <c r="G8335">
        <v>22.734000000000002</v>
      </c>
      <c r="H8335">
        <v>36.808</v>
      </c>
      <c r="I8335">
        <v>35.197499999999998</v>
      </c>
      <c r="J8335">
        <v>3.1480000000000001E-2</v>
      </c>
      <c r="K8335">
        <v>0.69271000000000005</v>
      </c>
      <c r="L8335">
        <v>1.371</v>
      </c>
      <c r="M8335" s="1">
        <v>-9.99E-29</v>
      </c>
    </row>
    <row r="8336" spans="1:13" x14ac:dyDescent="0.25">
      <c r="A8336" s="2">
        <v>41179.480714689569</v>
      </c>
      <c r="B8336">
        <v>36.095999999999997</v>
      </c>
      <c r="C8336" s="1">
        <v>55900</v>
      </c>
      <c r="D8336">
        <v>27.412700000000001</v>
      </c>
      <c r="E8336">
        <v>0.5161</v>
      </c>
      <c r="F8336">
        <v>1022.8887</v>
      </c>
      <c r="G8336">
        <v>22.733899999999998</v>
      </c>
      <c r="H8336">
        <v>36.808</v>
      </c>
      <c r="I8336">
        <v>35.197400000000002</v>
      </c>
      <c r="J8336">
        <v>3.1660000000000001E-2</v>
      </c>
      <c r="K8336">
        <v>0.69669000000000003</v>
      </c>
      <c r="L8336">
        <v>1.379</v>
      </c>
      <c r="M8336" s="1">
        <v>-9.99E-29</v>
      </c>
    </row>
    <row r="8337" spans="1:13" x14ac:dyDescent="0.25">
      <c r="A8337" s="2">
        <v>41179.480717583087</v>
      </c>
      <c r="B8337">
        <v>36.097000000000001</v>
      </c>
      <c r="C8337" s="1">
        <v>55900</v>
      </c>
      <c r="D8337">
        <v>27.412700000000001</v>
      </c>
      <c r="E8337">
        <v>0.51619999999999999</v>
      </c>
      <c r="F8337">
        <v>1022.8887</v>
      </c>
      <c r="G8337">
        <v>22.733899999999998</v>
      </c>
      <c r="H8337">
        <v>36.808999999999997</v>
      </c>
      <c r="I8337">
        <v>35.197400000000002</v>
      </c>
      <c r="J8337">
        <v>3.2079999999999997E-2</v>
      </c>
      <c r="K8337">
        <v>0.70591000000000004</v>
      </c>
      <c r="L8337">
        <v>1.397</v>
      </c>
      <c r="M8337" s="1">
        <v>-9.99E-29</v>
      </c>
    </row>
    <row r="8338" spans="1:13" x14ac:dyDescent="0.25">
      <c r="A8338" s="2">
        <v>41179.480720476604</v>
      </c>
      <c r="B8338">
        <v>36.097000000000001</v>
      </c>
      <c r="C8338" s="1">
        <v>55900</v>
      </c>
      <c r="D8338">
        <v>27.412700000000001</v>
      </c>
      <c r="E8338">
        <v>0.51639999999999997</v>
      </c>
      <c r="F8338">
        <v>1022.8887</v>
      </c>
      <c r="G8338">
        <v>22.733899999999998</v>
      </c>
      <c r="H8338">
        <v>36.808999999999997</v>
      </c>
      <c r="I8338">
        <v>35.197400000000002</v>
      </c>
      <c r="J8338">
        <v>3.2649999999999998E-2</v>
      </c>
      <c r="K8338">
        <v>0.71838999999999997</v>
      </c>
      <c r="L8338">
        <v>1.4219999999999999</v>
      </c>
      <c r="M8338" s="1">
        <v>-9.99E-29</v>
      </c>
    </row>
    <row r="8339" spans="1:13" x14ac:dyDescent="0.25">
      <c r="A8339" s="2">
        <v>41179.480723370121</v>
      </c>
      <c r="B8339">
        <v>36.097999999999999</v>
      </c>
      <c r="C8339" s="1">
        <v>55900</v>
      </c>
      <c r="D8339">
        <v>27.412700000000001</v>
      </c>
      <c r="E8339">
        <v>0.51639999999999997</v>
      </c>
      <c r="F8339">
        <v>1022.8887</v>
      </c>
      <c r="G8339">
        <v>22.733899999999998</v>
      </c>
      <c r="H8339">
        <v>36.81</v>
      </c>
      <c r="I8339">
        <v>35.197400000000002</v>
      </c>
      <c r="J8339">
        <v>3.2669999999999998E-2</v>
      </c>
      <c r="K8339">
        <v>0.71889000000000003</v>
      </c>
      <c r="L8339">
        <v>1.423</v>
      </c>
      <c r="M8339" s="1">
        <v>-9.99E-29</v>
      </c>
    </row>
    <row r="8340" spans="1:13" x14ac:dyDescent="0.25">
      <c r="A8340" s="2">
        <v>41179.480726263639</v>
      </c>
      <c r="B8340">
        <v>36.097999999999999</v>
      </c>
      <c r="C8340" s="1">
        <v>55900</v>
      </c>
      <c r="D8340">
        <v>27.412700000000001</v>
      </c>
      <c r="E8340">
        <v>0.51649999999999996</v>
      </c>
      <c r="F8340">
        <v>1022.8887</v>
      </c>
      <c r="G8340">
        <v>22.733899999999998</v>
      </c>
      <c r="H8340">
        <v>36.81</v>
      </c>
      <c r="I8340">
        <v>35.197400000000002</v>
      </c>
      <c r="J8340">
        <v>3.2800000000000003E-2</v>
      </c>
      <c r="K8340">
        <v>0.72165000000000001</v>
      </c>
      <c r="L8340">
        <v>1.429</v>
      </c>
      <c r="M8340" s="1">
        <v>-9.99E-29</v>
      </c>
    </row>
    <row r="8341" spans="1:13" x14ac:dyDescent="0.25">
      <c r="A8341" s="2">
        <v>41179.480729157156</v>
      </c>
      <c r="B8341">
        <v>36.097999999999999</v>
      </c>
      <c r="C8341" s="1">
        <v>55900</v>
      </c>
      <c r="D8341">
        <v>27.412700000000001</v>
      </c>
      <c r="E8341">
        <v>0.51649999999999996</v>
      </c>
      <c r="F8341">
        <v>1022.8887</v>
      </c>
      <c r="G8341">
        <v>22.733899999999998</v>
      </c>
      <c r="H8341">
        <v>36.81</v>
      </c>
      <c r="I8341">
        <v>35.197400000000002</v>
      </c>
      <c r="J8341">
        <v>3.2620000000000003E-2</v>
      </c>
      <c r="K8341">
        <v>0.71767000000000003</v>
      </c>
      <c r="L8341">
        <v>1.421</v>
      </c>
      <c r="M8341" s="1">
        <v>-9.99E-29</v>
      </c>
    </row>
    <row r="8342" spans="1:13" x14ac:dyDescent="0.25">
      <c r="A8342" s="2">
        <v>41179.480732050673</v>
      </c>
      <c r="B8342">
        <v>36.097999999999999</v>
      </c>
      <c r="C8342" s="1">
        <v>55900</v>
      </c>
      <c r="D8342">
        <v>27.412700000000001</v>
      </c>
      <c r="E8342">
        <v>0.51649999999999996</v>
      </c>
      <c r="F8342">
        <v>1022.8887</v>
      </c>
      <c r="G8342">
        <v>22.733899999999998</v>
      </c>
      <c r="H8342">
        <v>36.81</v>
      </c>
      <c r="I8342">
        <v>35.197400000000002</v>
      </c>
      <c r="J8342">
        <v>3.2349999999999997E-2</v>
      </c>
      <c r="K8342">
        <v>0.71170999999999995</v>
      </c>
      <c r="L8342">
        <v>1.409</v>
      </c>
      <c r="M8342" s="1">
        <v>-9.99E-29</v>
      </c>
    </row>
    <row r="8343" spans="1:13" x14ac:dyDescent="0.25">
      <c r="A8343" s="2">
        <v>41179.480734944191</v>
      </c>
      <c r="B8343">
        <v>36.097000000000001</v>
      </c>
      <c r="C8343" s="1">
        <v>55900</v>
      </c>
      <c r="D8343">
        <v>27.412600000000001</v>
      </c>
      <c r="E8343">
        <v>0.51649999999999996</v>
      </c>
      <c r="F8343">
        <v>1022.8887999999999</v>
      </c>
      <c r="G8343">
        <v>22.734000000000002</v>
      </c>
      <c r="H8343">
        <v>36.808999999999997</v>
      </c>
      <c r="I8343">
        <v>35.197499999999998</v>
      </c>
      <c r="J8343">
        <v>3.2140000000000002E-2</v>
      </c>
      <c r="K8343">
        <v>0.70723000000000003</v>
      </c>
      <c r="L8343">
        <v>1.4</v>
      </c>
      <c r="M8343" s="1">
        <v>-9.99E-29</v>
      </c>
    </row>
    <row r="8344" spans="1:13" x14ac:dyDescent="0.25">
      <c r="A8344" s="2">
        <v>41179.480737837708</v>
      </c>
      <c r="B8344">
        <v>36.097000000000001</v>
      </c>
      <c r="C8344" s="1">
        <v>55900</v>
      </c>
      <c r="D8344">
        <v>27.412600000000001</v>
      </c>
      <c r="E8344">
        <v>0.51659999999999995</v>
      </c>
      <c r="F8344">
        <v>1022.8887999999999</v>
      </c>
      <c r="G8344">
        <v>22.734000000000002</v>
      </c>
      <c r="H8344">
        <v>36.808999999999997</v>
      </c>
      <c r="I8344">
        <v>35.197499999999998</v>
      </c>
      <c r="J8344">
        <v>3.2039999999999999E-2</v>
      </c>
      <c r="K8344">
        <v>0.70501999999999998</v>
      </c>
      <c r="L8344">
        <v>1.3959999999999999</v>
      </c>
      <c r="M8344" s="1">
        <v>-9.99E-29</v>
      </c>
    </row>
    <row r="8345" spans="1:13" x14ac:dyDescent="0.25">
      <c r="A8345" s="2">
        <v>41179.480740731226</v>
      </c>
      <c r="B8345">
        <v>36.097000000000001</v>
      </c>
      <c r="C8345" s="1">
        <v>55900</v>
      </c>
      <c r="D8345">
        <v>27.412700000000001</v>
      </c>
      <c r="E8345">
        <v>0.51659999999999995</v>
      </c>
      <c r="F8345">
        <v>1022.8887</v>
      </c>
      <c r="G8345">
        <v>22.733899999999998</v>
      </c>
      <c r="H8345">
        <v>36.808999999999997</v>
      </c>
      <c r="I8345">
        <v>35.197400000000002</v>
      </c>
      <c r="J8345">
        <v>3.1789999999999999E-2</v>
      </c>
      <c r="K8345">
        <v>0.69955000000000001</v>
      </c>
      <c r="L8345">
        <v>1.385</v>
      </c>
      <c r="M8345" s="1">
        <v>-9.99E-29</v>
      </c>
    </row>
    <row r="8346" spans="1:13" x14ac:dyDescent="0.25">
      <c r="A8346" s="2">
        <v>41179.480743624743</v>
      </c>
      <c r="B8346">
        <v>36.097999999999999</v>
      </c>
      <c r="C8346" s="1">
        <v>55900</v>
      </c>
      <c r="D8346">
        <v>27.412700000000001</v>
      </c>
      <c r="E8346">
        <v>0.51649999999999996</v>
      </c>
      <c r="F8346">
        <v>1022.8887</v>
      </c>
      <c r="G8346">
        <v>22.733899999999998</v>
      </c>
      <c r="H8346">
        <v>36.81</v>
      </c>
      <c r="I8346">
        <v>35.197400000000002</v>
      </c>
      <c r="J8346">
        <v>3.1329999999999997E-2</v>
      </c>
      <c r="K8346">
        <v>0.68933</v>
      </c>
      <c r="L8346">
        <v>1.365</v>
      </c>
      <c r="M8346" s="1">
        <v>-9.99E-29</v>
      </c>
    </row>
    <row r="8347" spans="1:13" x14ac:dyDescent="0.25">
      <c r="A8347" s="2">
        <v>41179.48074651826</v>
      </c>
      <c r="B8347">
        <v>36.097999999999999</v>
      </c>
      <c r="C8347" s="1">
        <v>55900</v>
      </c>
      <c r="D8347">
        <v>27.412600000000001</v>
      </c>
      <c r="E8347">
        <v>0.51639999999999997</v>
      </c>
      <c r="F8347">
        <v>1022.8887999999999</v>
      </c>
      <c r="G8347">
        <v>22.734000000000002</v>
      </c>
      <c r="H8347">
        <v>36.81</v>
      </c>
      <c r="I8347">
        <v>35.197499999999998</v>
      </c>
      <c r="J8347">
        <v>3.1050000000000001E-2</v>
      </c>
      <c r="K8347">
        <v>0.68308999999999997</v>
      </c>
      <c r="L8347">
        <v>1.3520000000000001</v>
      </c>
      <c r="M8347" s="1">
        <v>-9.99E-29</v>
      </c>
    </row>
    <row r="8348" spans="1:13" x14ac:dyDescent="0.25">
      <c r="A8348" s="2">
        <v>41179.480749411778</v>
      </c>
      <c r="B8348">
        <v>36.098999999999997</v>
      </c>
      <c r="C8348" s="1">
        <v>55900</v>
      </c>
      <c r="D8348">
        <v>27.412600000000001</v>
      </c>
      <c r="E8348">
        <v>0.51629999999999998</v>
      </c>
      <c r="F8348">
        <v>1022.8887999999999</v>
      </c>
      <c r="G8348">
        <v>22.734000000000002</v>
      </c>
      <c r="H8348">
        <v>36.811</v>
      </c>
      <c r="I8348">
        <v>35.197499999999998</v>
      </c>
      <c r="J8348">
        <v>3.083E-2</v>
      </c>
      <c r="K8348">
        <v>0.67834000000000005</v>
      </c>
      <c r="L8348">
        <v>1.343</v>
      </c>
      <c r="M8348" s="1">
        <v>-9.99E-29</v>
      </c>
    </row>
    <row r="8349" spans="1:13" x14ac:dyDescent="0.25">
      <c r="A8349" s="2">
        <v>41179.480752305295</v>
      </c>
      <c r="B8349">
        <v>36.1</v>
      </c>
      <c r="C8349" s="1">
        <v>55900</v>
      </c>
      <c r="D8349">
        <v>27.412600000000001</v>
      </c>
      <c r="E8349">
        <v>0.51619999999999999</v>
      </c>
      <c r="F8349">
        <v>1022.8887999999999</v>
      </c>
      <c r="G8349">
        <v>22.734000000000002</v>
      </c>
      <c r="H8349">
        <v>36.811999999999998</v>
      </c>
      <c r="I8349">
        <v>35.197499999999998</v>
      </c>
      <c r="J8349">
        <v>3.0790000000000001E-2</v>
      </c>
      <c r="K8349">
        <v>0.67757000000000001</v>
      </c>
      <c r="L8349">
        <v>1.341</v>
      </c>
      <c r="M8349" s="1">
        <v>-9.99E-29</v>
      </c>
    </row>
    <row r="8350" spans="1:13" x14ac:dyDescent="0.25">
      <c r="A8350" s="2">
        <v>41179.480755198812</v>
      </c>
      <c r="B8350">
        <v>36.1</v>
      </c>
      <c r="C8350" s="1">
        <v>55900</v>
      </c>
      <c r="D8350">
        <v>27.412600000000001</v>
      </c>
      <c r="E8350">
        <v>0.5161</v>
      </c>
      <c r="F8350">
        <v>1022.8887999999999</v>
      </c>
      <c r="G8350">
        <v>22.734000000000002</v>
      </c>
      <c r="H8350">
        <v>36.811999999999998</v>
      </c>
      <c r="I8350">
        <v>35.197499999999998</v>
      </c>
      <c r="J8350">
        <v>3.0939999999999999E-2</v>
      </c>
      <c r="K8350">
        <v>0.68076999999999999</v>
      </c>
      <c r="L8350">
        <v>1.3480000000000001</v>
      </c>
      <c r="M8350" s="1">
        <v>-9.99E-29</v>
      </c>
    </row>
    <row r="8351" spans="1:13" x14ac:dyDescent="0.25">
      <c r="A8351" s="2">
        <v>41179.48075809233</v>
      </c>
      <c r="B8351">
        <v>36.100999999999999</v>
      </c>
      <c r="C8351" s="1">
        <v>55900</v>
      </c>
      <c r="D8351">
        <v>27.412600000000001</v>
      </c>
      <c r="E8351">
        <v>0.51619999999999999</v>
      </c>
      <c r="F8351">
        <v>1022.8887999999999</v>
      </c>
      <c r="G8351">
        <v>22.734000000000002</v>
      </c>
      <c r="H8351">
        <v>36.813000000000002</v>
      </c>
      <c r="I8351">
        <v>35.197499999999998</v>
      </c>
      <c r="J8351">
        <v>3.143E-2</v>
      </c>
      <c r="K8351">
        <v>0.69149000000000005</v>
      </c>
      <c r="L8351">
        <v>1.369</v>
      </c>
      <c r="M8351" s="1">
        <v>-9.99E-29</v>
      </c>
    </row>
    <row r="8352" spans="1:13" x14ac:dyDescent="0.25">
      <c r="A8352" s="2">
        <v>41179.480760985847</v>
      </c>
      <c r="B8352">
        <v>36.100999999999999</v>
      </c>
      <c r="C8352" s="1">
        <v>55900</v>
      </c>
      <c r="D8352">
        <v>27.412600000000001</v>
      </c>
      <c r="E8352">
        <v>0.51619999999999999</v>
      </c>
      <c r="F8352">
        <v>1022.8887999999999</v>
      </c>
      <c r="G8352">
        <v>22.734000000000002</v>
      </c>
      <c r="H8352">
        <v>36.813000000000002</v>
      </c>
      <c r="I8352">
        <v>35.197499999999998</v>
      </c>
      <c r="J8352">
        <v>3.1739999999999997E-2</v>
      </c>
      <c r="K8352">
        <v>0.69845000000000002</v>
      </c>
      <c r="L8352">
        <v>1.383</v>
      </c>
      <c r="M8352" s="1">
        <v>-9.99E-29</v>
      </c>
    </row>
    <row r="8353" spans="1:13" x14ac:dyDescent="0.25">
      <c r="A8353" s="2">
        <v>41179.480763879365</v>
      </c>
      <c r="B8353">
        <v>36.100999999999999</v>
      </c>
      <c r="C8353" s="1">
        <v>55900</v>
      </c>
      <c r="D8353">
        <v>27.412600000000001</v>
      </c>
      <c r="E8353">
        <v>0.51619999999999999</v>
      </c>
      <c r="F8353">
        <v>1022.8887999999999</v>
      </c>
      <c r="G8353">
        <v>22.734000000000002</v>
      </c>
      <c r="H8353">
        <v>36.813000000000002</v>
      </c>
      <c r="I8353">
        <v>35.197499999999998</v>
      </c>
      <c r="J8353">
        <v>3.1949999999999999E-2</v>
      </c>
      <c r="K8353">
        <v>0.70293000000000005</v>
      </c>
      <c r="L8353">
        <v>1.3919999999999999</v>
      </c>
      <c r="M8353" s="1">
        <v>-9.99E-29</v>
      </c>
    </row>
    <row r="8354" spans="1:13" x14ac:dyDescent="0.25">
      <c r="A8354" s="2">
        <v>41179.480766772882</v>
      </c>
      <c r="B8354">
        <v>36.100999999999999</v>
      </c>
      <c r="C8354" s="1">
        <v>55900</v>
      </c>
      <c r="D8354">
        <v>27.412600000000001</v>
      </c>
      <c r="E8354">
        <v>0.51629999999999998</v>
      </c>
      <c r="F8354">
        <v>1022.8887999999999</v>
      </c>
      <c r="G8354">
        <v>22.734000000000002</v>
      </c>
      <c r="H8354">
        <v>36.813000000000002</v>
      </c>
      <c r="I8354">
        <v>35.197499999999998</v>
      </c>
      <c r="J8354">
        <v>3.2210000000000003E-2</v>
      </c>
      <c r="K8354">
        <v>0.70867000000000002</v>
      </c>
      <c r="L8354">
        <v>1.403</v>
      </c>
      <c r="M8354" s="1">
        <v>-9.99E-29</v>
      </c>
    </row>
    <row r="8355" spans="1:13" x14ac:dyDescent="0.25">
      <c r="A8355" s="2">
        <v>41179.480769666399</v>
      </c>
      <c r="B8355">
        <v>36.1</v>
      </c>
      <c r="C8355" s="1">
        <v>55900</v>
      </c>
      <c r="D8355">
        <v>27.412600000000001</v>
      </c>
      <c r="E8355">
        <v>0.51629999999999998</v>
      </c>
      <c r="F8355">
        <v>1022.8887999999999</v>
      </c>
      <c r="G8355">
        <v>22.734000000000002</v>
      </c>
      <c r="H8355">
        <v>36.811999999999998</v>
      </c>
      <c r="I8355">
        <v>35.197499999999998</v>
      </c>
      <c r="J8355">
        <v>3.2120000000000003E-2</v>
      </c>
      <c r="K8355">
        <v>0.70667999999999997</v>
      </c>
      <c r="L8355">
        <v>1.399</v>
      </c>
      <c r="M8355" s="1">
        <v>-9.99E-29</v>
      </c>
    </row>
    <row r="8356" spans="1:13" x14ac:dyDescent="0.25">
      <c r="A8356" s="2">
        <v>41179.480772559917</v>
      </c>
      <c r="B8356">
        <v>36.1</v>
      </c>
      <c r="C8356" s="1">
        <v>55900</v>
      </c>
      <c r="D8356">
        <v>27.412600000000001</v>
      </c>
      <c r="E8356">
        <v>0.51639999999999997</v>
      </c>
      <c r="F8356">
        <v>1022.8887999999999</v>
      </c>
      <c r="G8356">
        <v>22.734000000000002</v>
      </c>
      <c r="H8356">
        <v>36.811999999999998</v>
      </c>
      <c r="I8356">
        <v>35.197499999999998</v>
      </c>
      <c r="J8356">
        <v>3.218E-2</v>
      </c>
      <c r="K8356">
        <v>0.70794999999999997</v>
      </c>
      <c r="L8356">
        <v>1.4019999999999999</v>
      </c>
      <c r="M8356" s="1">
        <v>-9.99E-29</v>
      </c>
    </row>
    <row r="8357" spans="1:13" x14ac:dyDescent="0.25">
      <c r="A8357" s="2">
        <v>41179.480775453434</v>
      </c>
      <c r="B8357">
        <v>36.098999999999997</v>
      </c>
      <c r="C8357" s="1">
        <v>55900</v>
      </c>
      <c r="D8357">
        <v>27.412600000000001</v>
      </c>
      <c r="E8357">
        <v>0.51639999999999997</v>
      </c>
      <c r="F8357">
        <v>1022.8887999999999</v>
      </c>
      <c r="G8357">
        <v>22.734000000000002</v>
      </c>
      <c r="H8357">
        <v>36.811</v>
      </c>
      <c r="I8357">
        <v>35.197499999999998</v>
      </c>
      <c r="J8357">
        <v>3.202E-2</v>
      </c>
      <c r="K8357">
        <v>0.70447000000000004</v>
      </c>
      <c r="L8357">
        <v>1.395</v>
      </c>
      <c r="M8357" s="1">
        <v>-9.99E-29</v>
      </c>
    </row>
    <row r="8358" spans="1:13" x14ac:dyDescent="0.25">
      <c r="A8358" s="2">
        <v>41179.480778346951</v>
      </c>
      <c r="B8358">
        <v>36.097999999999999</v>
      </c>
      <c r="C8358" s="1">
        <v>55900</v>
      </c>
      <c r="D8358">
        <v>27.412500000000001</v>
      </c>
      <c r="E8358">
        <v>0.51639999999999997</v>
      </c>
      <c r="F8358">
        <v>1022.8889</v>
      </c>
      <c r="G8358">
        <v>22.734100000000002</v>
      </c>
      <c r="H8358">
        <v>36.81</v>
      </c>
      <c r="I8358">
        <v>35.197600000000001</v>
      </c>
      <c r="J8358">
        <v>3.193E-2</v>
      </c>
      <c r="K8358">
        <v>0.70247999999999999</v>
      </c>
      <c r="L8358">
        <v>1.391</v>
      </c>
      <c r="M8358" s="1">
        <v>-9.99E-29</v>
      </c>
    </row>
    <row r="8359" spans="1:13" x14ac:dyDescent="0.25">
      <c r="A8359" s="2">
        <v>41179.480781240469</v>
      </c>
      <c r="B8359">
        <v>36.097999999999999</v>
      </c>
      <c r="C8359" s="1">
        <v>55900</v>
      </c>
      <c r="D8359">
        <v>27.412500000000001</v>
      </c>
      <c r="E8359">
        <v>0.51639999999999997</v>
      </c>
      <c r="F8359">
        <v>1022.8889</v>
      </c>
      <c r="G8359">
        <v>22.734100000000002</v>
      </c>
      <c r="H8359">
        <v>36.81</v>
      </c>
      <c r="I8359">
        <v>35.197600000000001</v>
      </c>
      <c r="J8359">
        <v>3.2000000000000001E-2</v>
      </c>
      <c r="K8359">
        <v>0.70396999999999998</v>
      </c>
      <c r="L8359">
        <v>1.3939999999999999</v>
      </c>
      <c r="M8359" s="1">
        <v>-9.99E-29</v>
      </c>
    </row>
    <row r="8360" spans="1:13" x14ac:dyDescent="0.25">
      <c r="A8360" s="2">
        <v>41179.480784133986</v>
      </c>
      <c r="B8360">
        <v>36.097999999999999</v>
      </c>
      <c r="C8360" s="1">
        <v>55900</v>
      </c>
      <c r="D8360">
        <v>27.412600000000001</v>
      </c>
      <c r="E8360">
        <v>0.51629999999999998</v>
      </c>
      <c r="F8360">
        <v>1022.8887999999999</v>
      </c>
      <c r="G8360">
        <v>22.734000000000002</v>
      </c>
      <c r="H8360">
        <v>36.81</v>
      </c>
      <c r="I8360">
        <v>35.197499999999998</v>
      </c>
      <c r="J8360">
        <v>3.1910000000000001E-2</v>
      </c>
      <c r="K8360">
        <v>0.70221</v>
      </c>
      <c r="L8360">
        <v>1.39</v>
      </c>
      <c r="M8360" s="1">
        <v>-9.99E-29</v>
      </c>
    </row>
    <row r="8361" spans="1:13" x14ac:dyDescent="0.25">
      <c r="A8361" s="2">
        <v>41179.480787027504</v>
      </c>
      <c r="B8361">
        <v>36.098999999999997</v>
      </c>
      <c r="C8361" s="1">
        <v>55900</v>
      </c>
      <c r="D8361">
        <v>27.412600000000001</v>
      </c>
      <c r="E8361">
        <v>0.51629999999999998</v>
      </c>
      <c r="F8361">
        <v>1022.8887999999999</v>
      </c>
      <c r="G8361">
        <v>22.734000000000002</v>
      </c>
      <c r="H8361">
        <v>36.811</v>
      </c>
      <c r="I8361">
        <v>35.197499999999998</v>
      </c>
      <c r="J8361">
        <v>3.2070000000000001E-2</v>
      </c>
      <c r="K8361">
        <v>0.70569000000000004</v>
      </c>
      <c r="L8361">
        <v>1.397</v>
      </c>
      <c r="M8361" s="1">
        <v>-9.99E-29</v>
      </c>
    </row>
    <row r="8362" spans="1:13" x14ac:dyDescent="0.25">
      <c r="A8362" s="2">
        <v>41179.480789921021</v>
      </c>
      <c r="B8362">
        <v>36.098999999999997</v>
      </c>
      <c r="C8362" s="1">
        <v>55900</v>
      </c>
      <c r="D8362">
        <v>27.412500000000001</v>
      </c>
      <c r="E8362">
        <v>0.51639999999999997</v>
      </c>
      <c r="F8362">
        <v>1022.8889</v>
      </c>
      <c r="G8362">
        <v>22.734100000000002</v>
      </c>
      <c r="H8362">
        <v>36.811</v>
      </c>
      <c r="I8362">
        <v>35.197600000000001</v>
      </c>
      <c r="J8362">
        <v>3.2379999999999999E-2</v>
      </c>
      <c r="K8362">
        <v>0.71243000000000001</v>
      </c>
      <c r="L8362">
        <v>1.41</v>
      </c>
      <c r="M8362" s="1">
        <v>-9.99E-29</v>
      </c>
    </row>
    <row r="8363" spans="1:13" x14ac:dyDescent="0.25">
      <c r="A8363" s="2">
        <v>41179.480792814538</v>
      </c>
      <c r="B8363">
        <v>36.097000000000001</v>
      </c>
      <c r="C8363" s="1">
        <v>55900</v>
      </c>
      <c r="D8363">
        <v>27.412500000000001</v>
      </c>
      <c r="E8363">
        <v>0.51649999999999996</v>
      </c>
      <c r="F8363">
        <v>1022.8889</v>
      </c>
      <c r="G8363">
        <v>22.734100000000002</v>
      </c>
      <c r="H8363">
        <v>36.808999999999997</v>
      </c>
      <c r="I8363">
        <v>35.197600000000001</v>
      </c>
      <c r="J8363">
        <v>3.2550000000000003E-2</v>
      </c>
      <c r="K8363">
        <v>0.71618000000000004</v>
      </c>
      <c r="L8363">
        <v>1.4179999999999999</v>
      </c>
      <c r="M8363" s="1">
        <v>-9.99E-29</v>
      </c>
    </row>
    <row r="8364" spans="1:13" x14ac:dyDescent="0.25">
      <c r="A8364" s="2">
        <v>41179.480795708056</v>
      </c>
      <c r="B8364">
        <v>36.094000000000001</v>
      </c>
      <c r="C8364" s="1">
        <v>55900</v>
      </c>
      <c r="D8364">
        <v>27.412500000000001</v>
      </c>
      <c r="E8364">
        <v>0.51659999999999995</v>
      </c>
      <c r="F8364">
        <v>1022.8889</v>
      </c>
      <c r="G8364">
        <v>22.734100000000002</v>
      </c>
      <c r="H8364">
        <v>36.805999999999997</v>
      </c>
      <c r="I8364">
        <v>35.197600000000001</v>
      </c>
      <c r="J8364">
        <v>3.261E-2</v>
      </c>
      <c r="K8364">
        <v>0.71745000000000003</v>
      </c>
      <c r="L8364">
        <v>1.42</v>
      </c>
      <c r="M8364" s="1">
        <v>-9.99E-29</v>
      </c>
    </row>
    <row r="8365" spans="1:13" x14ac:dyDescent="0.25">
      <c r="A8365" s="2">
        <v>41179.480798601573</v>
      </c>
      <c r="B8365">
        <v>36.088999999999999</v>
      </c>
      <c r="C8365" s="1">
        <v>55900</v>
      </c>
      <c r="D8365">
        <v>27.412600000000001</v>
      </c>
      <c r="E8365">
        <v>0.51659999999999995</v>
      </c>
      <c r="F8365">
        <v>1022.8887999999999</v>
      </c>
      <c r="G8365">
        <v>22.734000000000002</v>
      </c>
      <c r="H8365">
        <v>36.801000000000002</v>
      </c>
      <c r="I8365">
        <v>35.197499999999998</v>
      </c>
      <c r="J8365">
        <v>3.218E-2</v>
      </c>
      <c r="K8365">
        <v>0.70799999999999996</v>
      </c>
      <c r="L8365">
        <v>1.4019999999999999</v>
      </c>
      <c r="M8365" s="1">
        <v>-9.99E-29</v>
      </c>
    </row>
    <row r="8366" spans="1:13" x14ac:dyDescent="0.25">
      <c r="A8366" s="2">
        <v>41179.48080149509</v>
      </c>
      <c r="B8366">
        <v>36.081000000000003</v>
      </c>
      <c r="C8366" s="1">
        <v>55900</v>
      </c>
      <c r="D8366">
        <v>27.412600000000001</v>
      </c>
      <c r="E8366">
        <v>0.51659999999999995</v>
      </c>
      <c r="F8366">
        <v>1022.8887999999999</v>
      </c>
      <c r="G8366">
        <v>22.734000000000002</v>
      </c>
      <c r="H8366">
        <v>36.792000000000002</v>
      </c>
      <c r="I8366">
        <v>35.197499999999998</v>
      </c>
      <c r="J8366">
        <v>3.168E-2</v>
      </c>
      <c r="K8366">
        <v>0.69706000000000001</v>
      </c>
      <c r="L8366">
        <v>1.38</v>
      </c>
      <c r="M8366" s="1">
        <v>-9.99E-29</v>
      </c>
    </row>
    <row r="8367" spans="1:13" x14ac:dyDescent="0.25">
      <c r="A8367" s="2">
        <v>41179.480804388608</v>
      </c>
      <c r="B8367">
        <v>36.069000000000003</v>
      </c>
      <c r="C8367" s="1">
        <v>55900</v>
      </c>
      <c r="D8367">
        <v>27.412600000000001</v>
      </c>
      <c r="E8367">
        <v>0.51649999999999996</v>
      </c>
      <c r="F8367">
        <v>1022.8887</v>
      </c>
      <c r="G8367">
        <v>22.734000000000002</v>
      </c>
      <c r="H8367">
        <v>36.78</v>
      </c>
      <c r="I8367">
        <v>35.197499999999998</v>
      </c>
      <c r="J8367">
        <v>3.1060000000000001E-2</v>
      </c>
      <c r="K8367">
        <v>0.68335999999999997</v>
      </c>
      <c r="L8367">
        <v>1.353</v>
      </c>
      <c r="M8367" s="1">
        <v>-9.99E-29</v>
      </c>
    </row>
    <row r="8368" spans="1:13" x14ac:dyDescent="0.25">
      <c r="A8368" s="2">
        <v>41179.480807282125</v>
      </c>
      <c r="B8368">
        <v>36.048999999999999</v>
      </c>
      <c r="C8368" s="1">
        <v>55900</v>
      </c>
      <c r="D8368">
        <v>27.412700000000001</v>
      </c>
      <c r="E8368">
        <v>0.51639999999999997</v>
      </c>
      <c r="F8368">
        <v>1022.8885</v>
      </c>
      <c r="G8368">
        <v>22.733899999999998</v>
      </c>
      <c r="H8368">
        <v>36.76</v>
      </c>
      <c r="I8368">
        <v>35.197400000000002</v>
      </c>
      <c r="J8368">
        <v>3.0640000000000001E-2</v>
      </c>
      <c r="K8368">
        <v>0.67413000000000001</v>
      </c>
      <c r="L8368">
        <v>1.335</v>
      </c>
      <c r="M8368" s="1">
        <v>-9.99E-29</v>
      </c>
    </row>
    <row r="8369" spans="1:13" x14ac:dyDescent="0.25">
      <c r="A8369" s="2">
        <v>41179.480810175643</v>
      </c>
      <c r="B8369">
        <v>36.015999999999998</v>
      </c>
      <c r="C8369" s="1">
        <v>55900</v>
      </c>
      <c r="D8369">
        <v>27.412700000000001</v>
      </c>
      <c r="E8369">
        <v>0.51619999999999999</v>
      </c>
      <c r="F8369">
        <v>1022.8884</v>
      </c>
      <c r="G8369">
        <v>22.734000000000002</v>
      </c>
      <c r="H8369">
        <v>36.725999999999999</v>
      </c>
      <c r="I8369">
        <v>35.197499999999998</v>
      </c>
      <c r="J8369">
        <v>3.0249999999999999E-2</v>
      </c>
      <c r="K8369">
        <v>0.66561999999999999</v>
      </c>
      <c r="L8369">
        <v>1.3180000000000001</v>
      </c>
      <c r="M8369" s="1">
        <v>0</v>
      </c>
    </row>
    <row r="8370" spans="1:13" x14ac:dyDescent="0.25">
      <c r="A8370" s="2">
        <v>41179.48081306916</v>
      </c>
      <c r="B8370">
        <v>35.960999999999999</v>
      </c>
      <c r="C8370" s="1">
        <v>55900</v>
      </c>
      <c r="D8370">
        <v>27.412800000000001</v>
      </c>
      <c r="E8370">
        <v>0.5161</v>
      </c>
      <c r="F8370">
        <v>1022.8881</v>
      </c>
      <c r="G8370">
        <v>22.733899999999998</v>
      </c>
      <c r="H8370">
        <v>36.67</v>
      </c>
      <c r="I8370">
        <v>35.197400000000002</v>
      </c>
      <c r="J8370">
        <v>3.0280000000000001E-2</v>
      </c>
      <c r="K8370">
        <v>0.66634000000000004</v>
      </c>
      <c r="L8370">
        <v>1.319</v>
      </c>
      <c r="M8370" s="1">
        <v>0</v>
      </c>
    </row>
    <row r="8371" spans="1:13" x14ac:dyDescent="0.25">
      <c r="A8371" s="2">
        <v>41179.480815962677</v>
      </c>
      <c r="B8371">
        <v>35.878999999999998</v>
      </c>
      <c r="C8371" s="1">
        <v>55900</v>
      </c>
      <c r="D8371">
        <v>27.413</v>
      </c>
      <c r="E8371">
        <v>0.51600000000000001</v>
      </c>
      <c r="F8371">
        <v>1022.8876</v>
      </c>
      <c r="G8371">
        <v>22.733699999999999</v>
      </c>
      <c r="H8371">
        <v>36.585999999999999</v>
      </c>
      <c r="I8371">
        <v>35.197299999999998</v>
      </c>
      <c r="J8371">
        <v>3.0429999999999999E-2</v>
      </c>
      <c r="K8371">
        <v>0.66954000000000002</v>
      </c>
      <c r="L8371">
        <v>1.325</v>
      </c>
      <c r="M8371" s="1">
        <v>0</v>
      </c>
    </row>
    <row r="8372" spans="1:13" x14ac:dyDescent="0.25">
      <c r="A8372" s="2">
        <v>41179.480818856195</v>
      </c>
      <c r="B8372">
        <v>35.771000000000001</v>
      </c>
      <c r="C8372" s="1">
        <v>55901</v>
      </c>
      <c r="D8372">
        <v>27.4131</v>
      </c>
      <c r="E8372">
        <v>0.51600000000000001</v>
      </c>
      <c r="F8372">
        <v>1022.8876</v>
      </c>
      <c r="G8372">
        <v>22.734200000000001</v>
      </c>
      <c r="H8372">
        <v>36.475999999999999</v>
      </c>
      <c r="I8372">
        <v>35.197899999999997</v>
      </c>
      <c r="J8372">
        <v>3.0859999999999999E-2</v>
      </c>
      <c r="K8372">
        <v>0.67898000000000003</v>
      </c>
      <c r="L8372">
        <v>1.3440000000000001</v>
      </c>
      <c r="M8372" s="1">
        <v>0</v>
      </c>
    </row>
    <row r="8373" spans="1:13" x14ac:dyDescent="0.25">
      <c r="A8373" s="2">
        <v>41179.480821749712</v>
      </c>
      <c r="B8373">
        <v>35.643999999999998</v>
      </c>
      <c r="C8373" s="1">
        <v>55901</v>
      </c>
      <c r="D8373">
        <v>27.4133</v>
      </c>
      <c r="E8373">
        <v>0.51600000000000001</v>
      </c>
      <c r="F8373">
        <v>1022.8869</v>
      </c>
      <c r="G8373">
        <v>22.734000000000002</v>
      </c>
      <c r="H8373">
        <v>36.347000000000001</v>
      </c>
      <c r="I8373">
        <v>35.197800000000001</v>
      </c>
      <c r="J8373">
        <v>3.124E-2</v>
      </c>
      <c r="K8373">
        <v>0.68742999999999999</v>
      </c>
      <c r="L8373">
        <v>1.361</v>
      </c>
      <c r="M8373" s="1">
        <v>0</v>
      </c>
    </row>
    <row r="8374" spans="1:13" x14ac:dyDescent="0.25">
      <c r="A8374" s="2">
        <v>41179.480824643229</v>
      </c>
      <c r="B8374">
        <v>35.506</v>
      </c>
      <c r="C8374" s="1">
        <v>55901</v>
      </c>
      <c r="D8374">
        <v>27.413399999999999</v>
      </c>
      <c r="E8374">
        <v>0.5161</v>
      </c>
      <c r="F8374">
        <v>1022.8862</v>
      </c>
      <c r="G8374">
        <v>22.734000000000002</v>
      </c>
      <c r="H8374">
        <v>36.206000000000003</v>
      </c>
      <c r="I8374">
        <v>35.197800000000001</v>
      </c>
      <c r="J8374">
        <v>3.1640000000000001E-2</v>
      </c>
      <c r="K8374">
        <v>0.69613999999999998</v>
      </c>
      <c r="L8374">
        <v>1.3779999999999999</v>
      </c>
      <c r="M8374" s="1">
        <v>0</v>
      </c>
    </row>
    <row r="8375" spans="1:13" x14ac:dyDescent="0.25">
      <c r="A8375" s="2">
        <v>41179.480827536747</v>
      </c>
      <c r="B8375">
        <v>35.366</v>
      </c>
      <c r="C8375" s="1">
        <v>55901</v>
      </c>
      <c r="D8375">
        <v>27.413499999999999</v>
      </c>
      <c r="E8375">
        <v>0.5161</v>
      </c>
      <c r="F8375">
        <v>1022.8856</v>
      </c>
      <c r="G8375">
        <v>22.733899999999998</v>
      </c>
      <c r="H8375">
        <v>36.063000000000002</v>
      </c>
      <c r="I8375">
        <v>35.197800000000001</v>
      </c>
      <c r="J8375">
        <v>3.1820000000000001E-2</v>
      </c>
      <c r="K8375">
        <v>0.70011000000000001</v>
      </c>
      <c r="L8375">
        <v>1.3859999999999999</v>
      </c>
      <c r="M8375" s="1">
        <v>0</v>
      </c>
    </row>
    <row r="8376" spans="1:13" x14ac:dyDescent="0.25">
      <c r="A8376" s="2">
        <v>41179.480830430264</v>
      </c>
      <c r="B8376">
        <v>35.228000000000002</v>
      </c>
      <c r="C8376" s="1">
        <v>55901</v>
      </c>
      <c r="D8376">
        <v>27.413499999999999</v>
      </c>
      <c r="E8376">
        <v>0.51619999999999999</v>
      </c>
      <c r="F8376">
        <v>1022.885</v>
      </c>
      <c r="G8376">
        <v>22.734000000000002</v>
      </c>
      <c r="H8376">
        <v>35.923000000000002</v>
      </c>
      <c r="I8376">
        <v>35.197800000000001</v>
      </c>
      <c r="J8376">
        <v>3.2120000000000003E-2</v>
      </c>
      <c r="K8376">
        <v>0.70682999999999996</v>
      </c>
      <c r="L8376">
        <v>1.399</v>
      </c>
      <c r="M8376" s="1">
        <v>0</v>
      </c>
    </row>
    <row r="8377" spans="1:13" x14ac:dyDescent="0.25">
      <c r="A8377" s="2">
        <v>41179.480833323782</v>
      </c>
      <c r="B8377">
        <v>35.095999999999997</v>
      </c>
      <c r="C8377" s="1">
        <v>55901</v>
      </c>
      <c r="D8377">
        <v>27.413499999999999</v>
      </c>
      <c r="E8377">
        <v>0.51619999999999999</v>
      </c>
      <c r="F8377">
        <v>1022.8845</v>
      </c>
      <c r="G8377">
        <v>22.734000000000002</v>
      </c>
      <c r="H8377">
        <v>35.787999999999997</v>
      </c>
      <c r="I8377">
        <v>35.197800000000001</v>
      </c>
      <c r="J8377">
        <v>3.2149999999999998E-2</v>
      </c>
      <c r="K8377">
        <v>0.70731999999999995</v>
      </c>
      <c r="L8377">
        <v>1.4</v>
      </c>
      <c r="M8377" s="1">
        <v>0</v>
      </c>
    </row>
    <row r="8378" spans="1:13" x14ac:dyDescent="0.25">
      <c r="A8378" s="2">
        <v>41179.480836217299</v>
      </c>
      <c r="B8378">
        <v>34.966000000000001</v>
      </c>
      <c r="C8378" s="1">
        <v>55901</v>
      </c>
      <c r="D8378">
        <v>27.413399999999999</v>
      </c>
      <c r="E8378">
        <v>0.51619999999999999</v>
      </c>
      <c r="F8378">
        <v>1022.8841</v>
      </c>
      <c r="G8378">
        <v>22.734100000000002</v>
      </c>
      <c r="H8378">
        <v>35.655000000000001</v>
      </c>
      <c r="I8378">
        <v>35.197899999999997</v>
      </c>
      <c r="J8378">
        <v>3.2079999999999997E-2</v>
      </c>
      <c r="K8378">
        <v>0.70581000000000005</v>
      </c>
      <c r="L8378">
        <v>1.397</v>
      </c>
      <c r="M8378" s="1">
        <v>0</v>
      </c>
    </row>
    <row r="8379" spans="1:13" x14ac:dyDescent="0.25">
      <c r="A8379" s="2">
        <v>41179.480839110816</v>
      </c>
      <c r="B8379">
        <v>34.837000000000003</v>
      </c>
      <c r="C8379" s="1">
        <v>55901</v>
      </c>
      <c r="D8379">
        <v>27.4133</v>
      </c>
      <c r="E8379">
        <v>0.51629999999999998</v>
      </c>
      <c r="F8379">
        <v>1022.8836</v>
      </c>
      <c r="G8379">
        <v>22.734200000000001</v>
      </c>
      <c r="H8379">
        <v>35.524000000000001</v>
      </c>
      <c r="I8379">
        <v>35.198099999999997</v>
      </c>
      <c r="J8379">
        <v>3.2230000000000002E-2</v>
      </c>
      <c r="K8379">
        <v>0.70906000000000002</v>
      </c>
      <c r="L8379">
        <v>1.4039999999999999</v>
      </c>
      <c r="M8379" s="1">
        <v>0</v>
      </c>
    </row>
    <row r="8380" spans="1:13" x14ac:dyDescent="0.25">
      <c r="A8380" s="2">
        <v>41179.480842004334</v>
      </c>
      <c r="B8380">
        <v>34.707000000000001</v>
      </c>
      <c r="C8380" s="1">
        <v>55900</v>
      </c>
      <c r="D8380">
        <v>27.4132</v>
      </c>
      <c r="E8380">
        <v>0.51639999999999997</v>
      </c>
      <c r="F8380">
        <v>1022.8826</v>
      </c>
      <c r="G8380">
        <v>22.733799999999999</v>
      </c>
      <c r="H8380">
        <v>35.390999999999998</v>
      </c>
      <c r="I8380">
        <v>35.197499999999998</v>
      </c>
      <c r="J8380">
        <v>3.2309999999999998E-2</v>
      </c>
      <c r="K8380">
        <v>0.71081000000000005</v>
      </c>
      <c r="L8380">
        <v>1.407</v>
      </c>
      <c r="M8380" s="1">
        <v>0</v>
      </c>
    </row>
    <row r="8381" spans="1:13" x14ac:dyDescent="0.25">
      <c r="A8381" s="2">
        <v>41179.480844897851</v>
      </c>
      <c r="B8381">
        <v>34.576999999999998</v>
      </c>
      <c r="C8381" s="1">
        <v>55900</v>
      </c>
      <c r="D8381">
        <v>27.4132</v>
      </c>
      <c r="E8381">
        <v>0.51639999999999997</v>
      </c>
      <c r="F8381">
        <v>1022.8821</v>
      </c>
      <c r="G8381">
        <v>22.733799999999999</v>
      </c>
      <c r="H8381">
        <v>35.259</v>
      </c>
      <c r="I8381">
        <v>35.197499999999998</v>
      </c>
      <c r="J8381">
        <v>3.2329999999999998E-2</v>
      </c>
      <c r="K8381">
        <v>0.71130000000000004</v>
      </c>
      <c r="L8381">
        <v>1.4079999999999999</v>
      </c>
      <c r="M8381" s="1">
        <v>0</v>
      </c>
    </row>
    <row r="8382" spans="1:13" x14ac:dyDescent="0.25">
      <c r="A8382" s="2">
        <v>41179.480847791368</v>
      </c>
      <c r="B8382">
        <v>34.445</v>
      </c>
      <c r="C8382" s="1">
        <v>55900</v>
      </c>
      <c r="D8382">
        <v>27.4132</v>
      </c>
      <c r="E8382">
        <v>0.51639999999999997</v>
      </c>
      <c r="F8382">
        <v>1022.8816</v>
      </c>
      <c r="G8382">
        <v>22.733899999999998</v>
      </c>
      <c r="H8382">
        <v>35.124000000000002</v>
      </c>
      <c r="I8382">
        <v>35.197499999999998</v>
      </c>
      <c r="J8382">
        <v>3.2280000000000003E-2</v>
      </c>
      <c r="K8382">
        <v>0.71028999999999998</v>
      </c>
      <c r="L8382">
        <v>1.4059999999999999</v>
      </c>
      <c r="M8382" s="1">
        <v>0</v>
      </c>
    </row>
    <row r="8383" spans="1:13" x14ac:dyDescent="0.25">
      <c r="A8383" s="2">
        <v>41179.480850684886</v>
      </c>
      <c r="B8383">
        <v>34.31</v>
      </c>
      <c r="C8383" s="1">
        <v>55900</v>
      </c>
      <c r="D8383">
        <v>27.4132</v>
      </c>
      <c r="E8383">
        <v>0.51639999999999997</v>
      </c>
      <c r="F8383">
        <v>1022.881</v>
      </c>
      <c r="G8383">
        <v>22.733899999999998</v>
      </c>
      <c r="H8383">
        <v>34.985999999999997</v>
      </c>
      <c r="I8383">
        <v>35.197600000000001</v>
      </c>
      <c r="J8383">
        <v>3.2169999999999997E-2</v>
      </c>
      <c r="K8383">
        <v>0.70779999999999998</v>
      </c>
      <c r="L8383">
        <v>1.401</v>
      </c>
      <c r="M8383" s="1">
        <v>0</v>
      </c>
    </row>
    <row r="8384" spans="1:13" x14ac:dyDescent="0.25">
      <c r="A8384" s="2">
        <v>41179.480853578403</v>
      </c>
      <c r="B8384">
        <v>34.176000000000002</v>
      </c>
      <c r="C8384" s="1">
        <v>55900</v>
      </c>
      <c r="D8384">
        <v>27.4133</v>
      </c>
      <c r="E8384">
        <v>0.51639999999999997</v>
      </c>
      <c r="F8384">
        <v>1022.8804</v>
      </c>
      <c r="G8384">
        <v>22.733799999999999</v>
      </c>
      <c r="H8384">
        <v>34.85</v>
      </c>
      <c r="I8384">
        <v>35.197600000000001</v>
      </c>
      <c r="J8384">
        <v>3.2099999999999997E-2</v>
      </c>
      <c r="K8384">
        <v>0.70628999999999997</v>
      </c>
      <c r="L8384">
        <v>1.3979999999999999</v>
      </c>
      <c r="M8384" s="1">
        <v>0</v>
      </c>
    </row>
    <row r="8385" spans="1:13" x14ac:dyDescent="0.25">
      <c r="A8385" s="2">
        <v>41179.480856471921</v>
      </c>
      <c r="B8385">
        <v>34.043999999999997</v>
      </c>
      <c r="C8385" s="1">
        <v>55900</v>
      </c>
      <c r="D8385">
        <v>27.4133</v>
      </c>
      <c r="E8385">
        <v>0.51649999999999996</v>
      </c>
      <c r="F8385">
        <v>1022.8799</v>
      </c>
      <c r="G8385">
        <v>22.733899999999998</v>
      </c>
      <c r="H8385">
        <v>34.715000000000003</v>
      </c>
      <c r="I8385">
        <v>35.197600000000001</v>
      </c>
      <c r="J8385">
        <v>3.2289999999999999E-2</v>
      </c>
      <c r="K8385">
        <v>0.71052999999999999</v>
      </c>
      <c r="L8385">
        <v>1.407</v>
      </c>
      <c r="M8385" s="1">
        <v>0</v>
      </c>
    </row>
    <row r="8386" spans="1:13" x14ac:dyDescent="0.25">
      <c r="A8386" s="2">
        <v>41179.480859365438</v>
      </c>
      <c r="B8386">
        <v>33.914999999999999</v>
      </c>
      <c r="C8386" s="1">
        <v>55900</v>
      </c>
      <c r="D8386">
        <v>27.413399999999999</v>
      </c>
      <c r="E8386">
        <v>0.51649999999999996</v>
      </c>
      <c r="F8386">
        <v>1022.8792999999999</v>
      </c>
      <c r="G8386">
        <v>22.733799999999999</v>
      </c>
      <c r="H8386">
        <v>34.584000000000003</v>
      </c>
      <c r="I8386">
        <v>35.197600000000001</v>
      </c>
      <c r="J8386">
        <v>3.227E-2</v>
      </c>
      <c r="K8386">
        <v>0.71003000000000005</v>
      </c>
      <c r="L8386">
        <v>1.4059999999999999</v>
      </c>
      <c r="M8386" s="1">
        <v>0</v>
      </c>
    </row>
    <row r="8387" spans="1:13" x14ac:dyDescent="0.25">
      <c r="A8387" s="2">
        <v>41179.480862258955</v>
      </c>
      <c r="B8387">
        <v>33.784999999999997</v>
      </c>
      <c r="C8387" s="1">
        <v>55900</v>
      </c>
      <c r="D8387">
        <v>27.413599999999999</v>
      </c>
      <c r="E8387">
        <v>0.51649999999999996</v>
      </c>
      <c r="F8387">
        <v>1022.8786</v>
      </c>
      <c r="G8387">
        <v>22.733699999999999</v>
      </c>
      <c r="H8387">
        <v>34.451000000000001</v>
      </c>
      <c r="I8387">
        <v>35.197400000000002</v>
      </c>
      <c r="J8387">
        <v>3.2219999999999999E-2</v>
      </c>
      <c r="K8387">
        <v>0.70901999999999998</v>
      </c>
      <c r="L8387">
        <v>1.4039999999999999</v>
      </c>
      <c r="M8387" s="1">
        <v>0</v>
      </c>
    </row>
    <row r="8388" spans="1:13" x14ac:dyDescent="0.25">
      <c r="A8388" s="2">
        <v>41179.480865152473</v>
      </c>
      <c r="B8388">
        <v>33.654000000000003</v>
      </c>
      <c r="C8388" s="1">
        <v>55900</v>
      </c>
      <c r="D8388">
        <v>27.413799999999998</v>
      </c>
      <c r="E8388">
        <v>0.51649999999999996</v>
      </c>
      <c r="F8388">
        <v>1022.8778</v>
      </c>
      <c r="G8388">
        <v>22.733499999999999</v>
      </c>
      <c r="H8388">
        <v>34.317999999999998</v>
      </c>
      <c r="I8388">
        <v>35.197299999999998</v>
      </c>
      <c r="J8388">
        <v>3.2070000000000001E-2</v>
      </c>
      <c r="K8388">
        <v>0.70552999999999999</v>
      </c>
      <c r="L8388">
        <v>1.397</v>
      </c>
      <c r="M8388" s="1">
        <v>0</v>
      </c>
    </row>
    <row r="8389" spans="1:13" x14ac:dyDescent="0.25">
      <c r="A8389" s="2">
        <v>41179.48086804599</v>
      </c>
      <c r="B8389">
        <v>33.523000000000003</v>
      </c>
      <c r="C8389" s="1">
        <v>55900</v>
      </c>
      <c r="D8389">
        <v>27.414000000000001</v>
      </c>
      <c r="E8389">
        <v>0.51649999999999996</v>
      </c>
      <c r="F8389">
        <v>1022.8771</v>
      </c>
      <c r="G8389">
        <v>22.7334</v>
      </c>
      <c r="H8389">
        <v>34.183999999999997</v>
      </c>
      <c r="I8389">
        <v>35.197200000000002</v>
      </c>
      <c r="J8389">
        <v>3.1820000000000001E-2</v>
      </c>
      <c r="K8389">
        <v>0.70004999999999995</v>
      </c>
      <c r="L8389">
        <v>1.3859999999999999</v>
      </c>
      <c r="M8389" s="1">
        <v>0</v>
      </c>
    </row>
    <row r="8390" spans="1:13" x14ac:dyDescent="0.25">
      <c r="A8390" s="2">
        <v>41179.480870939507</v>
      </c>
      <c r="B8390">
        <v>33.393999999999998</v>
      </c>
      <c r="C8390" s="1">
        <v>55901</v>
      </c>
      <c r="D8390">
        <v>27.414300000000001</v>
      </c>
      <c r="E8390">
        <v>0.51649999999999996</v>
      </c>
      <c r="F8390">
        <v>1022.8769</v>
      </c>
      <c r="G8390">
        <v>22.733699999999999</v>
      </c>
      <c r="H8390">
        <v>34.052</v>
      </c>
      <c r="I8390">
        <v>35.197699999999998</v>
      </c>
      <c r="J8390">
        <v>3.1699999999999999E-2</v>
      </c>
      <c r="K8390">
        <v>0.69755999999999996</v>
      </c>
      <c r="L8390">
        <v>1.381</v>
      </c>
      <c r="M8390" s="1">
        <v>0</v>
      </c>
    </row>
    <row r="8391" spans="1:13" x14ac:dyDescent="0.25">
      <c r="A8391" s="2">
        <v>41179.480873833025</v>
      </c>
      <c r="B8391">
        <v>33.265999999999998</v>
      </c>
      <c r="C8391" s="1">
        <v>55901</v>
      </c>
      <c r="D8391">
        <v>27.4147</v>
      </c>
      <c r="E8391">
        <v>0.51649999999999996</v>
      </c>
      <c r="F8391">
        <v>1022.876</v>
      </c>
      <c r="G8391">
        <v>22.7333</v>
      </c>
      <c r="H8391">
        <v>33.921999999999997</v>
      </c>
      <c r="I8391">
        <v>35.197499999999998</v>
      </c>
      <c r="J8391">
        <v>3.1629999999999998E-2</v>
      </c>
      <c r="K8391">
        <v>0.69606000000000001</v>
      </c>
      <c r="L8391">
        <v>1.3779999999999999</v>
      </c>
      <c r="M8391" s="1">
        <v>0</v>
      </c>
    </row>
    <row r="8392" spans="1:13" x14ac:dyDescent="0.25">
      <c r="A8392" s="2">
        <v>41179.480876726542</v>
      </c>
      <c r="B8392">
        <v>33.136000000000003</v>
      </c>
      <c r="C8392" s="1">
        <v>55902</v>
      </c>
      <c r="D8392">
        <v>27.415199999999999</v>
      </c>
      <c r="E8392">
        <v>0.51639999999999997</v>
      </c>
      <c r="F8392">
        <v>1022.8756</v>
      </c>
      <c r="G8392">
        <v>22.733499999999999</v>
      </c>
      <c r="H8392">
        <v>33.789000000000001</v>
      </c>
      <c r="I8392">
        <v>35.197899999999997</v>
      </c>
      <c r="J8392">
        <v>3.1510000000000003E-2</v>
      </c>
      <c r="K8392">
        <v>0.69328999999999996</v>
      </c>
      <c r="L8392">
        <v>1.3720000000000001</v>
      </c>
      <c r="M8392" s="1">
        <v>0</v>
      </c>
    </row>
    <row r="8393" spans="1:13" x14ac:dyDescent="0.25">
      <c r="A8393" s="2">
        <v>41179.48087962006</v>
      </c>
      <c r="B8393">
        <v>33.003</v>
      </c>
      <c r="C8393" s="1">
        <v>55902</v>
      </c>
      <c r="D8393">
        <v>27.415800000000001</v>
      </c>
      <c r="E8393">
        <v>0.51629999999999998</v>
      </c>
      <c r="F8393">
        <v>1022.8745</v>
      </c>
      <c r="G8393">
        <v>22.732900000000001</v>
      </c>
      <c r="H8393">
        <v>33.654000000000003</v>
      </c>
      <c r="I8393">
        <v>35.197400000000002</v>
      </c>
      <c r="J8393">
        <v>3.1399999999999997E-2</v>
      </c>
      <c r="K8393">
        <v>0.69101999999999997</v>
      </c>
      <c r="L8393">
        <v>1.3680000000000001</v>
      </c>
      <c r="M8393" s="1">
        <v>0</v>
      </c>
    </row>
    <row r="8394" spans="1:13" x14ac:dyDescent="0.25">
      <c r="A8394" s="2">
        <v>41179.480882513577</v>
      </c>
      <c r="B8394">
        <v>32.868000000000002</v>
      </c>
      <c r="C8394" s="1">
        <v>55903</v>
      </c>
      <c r="D8394">
        <v>27.416399999999999</v>
      </c>
      <c r="E8394">
        <v>0.51629999999999998</v>
      </c>
      <c r="F8394">
        <v>1022.8739</v>
      </c>
      <c r="G8394">
        <v>22.733000000000001</v>
      </c>
      <c r="H8394">
        <v>33.515999999999998</v>
      </c>
      <c r="I8394">
        <v>35.197699999999998</v>
      </c>
      <c r="J8394">
        <v>3.1519999999999999E-2</v>
      </c>
      <c r="K8394">
        <v>0.69349000000000005</v>
      </c>
      <c r="L8394">
        <v>1.373</v>
      </c>
      <c r="M8394" s="1">
        <v>0</v>
      </c>
    </row>
    <row r="8395" spans="1:13" x14ac:dyDescent="0.25">
      <c r="A8395" s="2">
        <v>41179.480885407094</v>
      </c>
      <c r="B8395">
        <v>32.731999999999999</v>
      </c>
      <c r="C8395" s="1">
        <v>55903</v>
      </c>
      <c r="D8395">
        <v>27.417000000000002</v>
      </c>
      <c r="E8395">
        <v>0.51629999999999998</v>
      </c>
      <c r="F8395">
        <v>1022.8729</v>
      </c>
      <c r="G8395">
        <v>22.732500000000002</v>
      </c>
      <c r="H8395">
        <v>33.377000000000002</v>
      </c>
      <c r="I8395">
        <v>35.197299999999998</v>
      </c>
      <c r="J8395">
        <v>3.1559999999999998E-2</v>
      </c>
      <c r="K8395">
        <v>0.69447000000000003</v>
      </c>
      <c r="L8395">
        <v>1.375</v>
      </c>
      <c r="M8395" s="1">
        <v>0</v>
      </c>
    </row>
    <row r="8396" spans="1:13" x14ac:dyDescent="0.25">
      <c r="A8396" s="2">
        <v>41179.480888300612</v>
      </c>
      <c r="B8396">
        <v>32.594999999999999</v>
      </c>
      <c r="C8396" s="1">
        <v>55904</v>
      </c>
      <c r="D8396">
        <v>27.4176</v>
      </c>
      <c r="E8396">
        <v>0.51639999999999997</v>
      </c>
      <c r="F8396">
        <v>1022.8723</v>
      </c>
      <c r="G8396">
        <v>22.732500000000002</v>
      </c>
      <c r="H8396">
        <v>33.238</v>
      </c>
      <c r="I8396">
        <v>35.197600000000001</v>
      </c>
      <c r="J8396">
        <v>3.175E-2</v>
      </c>
      <c r="K8396">
        <v>0.69871000000000005</v>
      </c>
      <c r="L8396">
        <v>1.383</v>
      </c>
      <c r="M8396" s="1">
        <v>0</v>
      </c>
    </row>
    <row r="8397" spans="1:13" x14ac:dyDescent="0.25">
      <c r="A8397" s="2">
        <v>41179.480891194129</v>
      </c>
      <c r="B8397">
        <v>32.457000000000001</v>
      </c>
      <c r="C8397" s="1">
        <v>55904</v>
      </c>
      <c r="D8397">
        <v>27.418199999999999</v>
      </c>
      <c r="E8397">
        <v>0.51639999999999997</v>
      </c>
      <c r="F8397">
        <v>1022.8712</v>
      </c>
      <c r="G8397">
        <v>22.731999999999999</v>
      </c>
      <c r="H8397">
        <v>33.097000000000001</v>
      </c>
      <c r="I8397">
        <v>35.197200000000002</v>
      </c>
      <c r="J8397">
        <v>3.1620000000000002E-2</v>
      </c>
      <c r="K8397">
        <v>0.69572000000000001</v>
      </c>
      <c r="L8397">
        <v>1.377</v>
      </c>
      <c r="M8397" s="1">
        <v>0</v>
      </c>
    </row>
    <row r="8398" spans="1:13" x14ac:dyDescent="0.25">
      <c r="A8398" s="2">
        <v>41179.480894087646</v>
      </c>
      <c r="B8398">
        <v>32.317</v>
      </c>
      <c r="C8398" s="1">
        <v>55905</v>
      </c>
      <c r="D8398">
        <v>27.418800000000001</v>
      </c>
      <c r="E8398">
        <v>0.51639999999999997</v>
      </c>
      <c r="F8398">
        <v>1022.8706</v>
      </c>
      <c r="G8398">
        <v>22.731999999999999</v>
      </c>
      <c r="H8398">
        <v>32.954000000000001</v>
      </c>
      <c r="I8398">
        <v>35.197499999999998</v>
      </c>
      <c r="J8398">
        <v>3.1260000000000003E-2</v>
      </c>
      <c r="K8398">
        <v>0.68776000000000004</v>
      </c>
      <c r="L8398">
        <v>1.361</v>
      </c>
      <c r="M8398" s="1">
        <v>0</v>
      </c>
    </row>
    <row r="8399" spans="1:13" x14ac:dyDescent="0.25">
      <c r="A8399" s="2">
        <v>41179.480896981164</v>
      </c>
      <c r="B8399">
        <v>32.176000000000002</v>
      </c>
      <c r="C8399" s="1">
        <v>55905</v>
      </c>
      <c r="D8399">
        <v>27.4193</v>
      </c>
      <c r="E8399">
        <v>0.51629999999999998</v>
      </c>
      <c r="F8399">
        <v>1022.8696</v>
      </c>
      <c r="G8399">
        <v>22.7316</v>
      </c>
      <c r="H8399">
        <v>32.81</v>
      </c>
      <c r="I8399">
        <v>35.197200000000002</v>
      </c>
      <c r="J8399">
        <v>3.0790000000000001E-2</v>
      </c>
      <c r="K8399">
        <v>0.67754000000000003</v>
      </c>
      <c r="L8399">
        <v>1.341</v>
      </c>
      <c r="M8399" s="1">
        <v>0</v>
      </c>
    </row>
    <row r="8400" spans="1:13" x14ac:dyDescent="0.25">
      <c r="A8400" s="2">
        <v>41179.480899874681</v>
      </c>
      <c r="B8400">
        <v>32.033999999999999</v>
      </c>
      <c r="C8400" s="1">
        <v>55906</v>
      </c>
      <c r="D8400">
        <v>27.42</v>
      </c>
      <c r="E8400">
        <v>0.51619999999999999</v>
      </c>
      <c r="F8400">
        <v>1022.8689000000001</v>
      </c>
      <c r="G8400">
        <v>22.7316</v>
      </c>
      <c r="H8400">
        <v>32.665999999999997</v>
      </c>
      <c r="I8400">
        <v>35.197400000000002</v>
      </c>
      <c r="J8400">
        <v>3.0509999999999999E-2</v>
      </c>
      <c r="K8400">
        <v>0.67130000000000001</v>
      </c>
      <c r="L8400">
        <v>1.329</v>
      </c>
      <c r="M8400" s="1">
        <v>0</v>
      </c>
    </row>
    <row r="8401" spans="1:13" x14ac:dyDescent="0.25">
      <c r="A8401" s="2">
        <v>41179.480902768199</v>
      </c>
      <c r="B8401">
        <v>31.891999999999999</v>
      </c>
      <c r="C8401" s="1">
        <v>55906</v>
      </c>
      <c r="D8401">
        <v>27.4208</v>
      </c>
      <c r="E8401">
        <v>0.5161</v>
      </c>
      <c r="F8401">
        <v>1022.8677</v>
      </c>
      <c r="G8401">
        <v>22.730899999999998</v>
      </c>
      <c r="H8401">
        <v>32.521000000000001</v>
      </c>
      <c r="I8401">
        <v>35.196800000000003</v>
      </c>
      <c r="J8401">
        <v>3.04E-2</v>
      </c>
      <c r="K8401">
        <v>0.66901999999999995</v>
      </c>
      <c r="L8401">
        <v>1.3240000000000001</v>
      </c>
      <c r="M8401" s="1">
        <v>0</v>
      </c>
    </row>
    <row r="8402" spans="1:13" x14ac:dyDescent="0.25">
      <c r="A8402" s="2">
        <v>41179.480905661716</v>
      </c>
      <c r="B8402">
        <v>31.751999999999999</v>
      </c>
      <c r="C8402" s="1">
        <v>55907</v>
      </c>
      <c r="D8402">
        <v>27.421399999999998</v>
      </c>
      <c r="E8402">
        <v>0.51590000000000003</v>
      </c>
      <c r="F8402">
        <v>1022.8671000000001</v>
      </c>
      <c r="G8402">
        <v>22.730899999999998</v>
      </c>
      <c r="H8402">
        <v>32.378</v>
      </c>
      <c r="I8402">
        <v>35.197099999999999</v>
      </c>
      <c r="J8402">
        <v>3.0290000000000001E-2</v>
      </c>
      <c r="K8402">
        <v>0.66647000000000001</v>
      </c>
      <c r="L8402">
        <v>1.319</v>
      </c>
      <c r="M8402" s="1">
        <v>0</v>
      </c>
    </row>
    <row r="8403" spans="1:13" x14ac:dyDescent="0.25">
      <c r="A8403" s="2">
        <v>41179.480908555233</v>
      </c>
      <c r="B8403">
        <v>31.617000000000001</v>
      </c>
      <c r="C8403" s="1">
        <v>55907</v>
      </c>
      <c r="D8403">
        <v>27.4221</v>
      </c>
      <c r="E8403">
        <v>0.51590000000000003</v>
      </c>
      <c r="F8403">
        <v>1022.8659</v>
      </c>
      <c r="G8403">
        <v>22.7303</v>
      </c>
      <c r="H8403">
        <v>32.24</v>
      </c>
      <c r="I8403">
        <v>35.1967</v>
      </c>
      <c r="J8403">
        <v>3.0800000000000001E-2</v>
      </c>
      <c r="K8403">
        <v>0.67788000000000004</v>
      </c>
      <c r="L8403">
        <v>1.3420000000000001</v>
      </c>
      <c r="M8403" s="1">
        <v>0</v>
      </c>
    </row>
    <row r="8404" spans="1:13" x14ac:dyDescent="0.25">
      <c r="A8404" s="2">
        <v>41179.480911448751</v>
      </c>
      <c r="B8404">
        <v>31.486999999999998</v>
      </c>
      <c r="C8404" s="1">
        <v>55908</v>
      </c>
      <c r="D8404">
        <v>27.422699999999999</v>
      </c>
      <c r="E8404">
        <v>0.51600000000000001</v>
      </c>
      <c r="F8404">
        <v>1022.8654</v>
      </c>
      <c r="G8404">
        <v>22.730399999999999</v>
      </c>
      <c r="H8404">
        <v>32.107999999999997</v>
      </c>
      <c r="I8404">
        <v>35.197000000000003</v>
      </c>
      <c r="J8404">
        <v>3.1519999999999999E-2</v>
      </c>
      <c r="K8404">
        <v>0.69354000000000005</v>
      </c>
      <c r="L8404">
        <v>1.373</v>
      </c>
      <c r="M8404" s="1">
        <v>0</v>
      </c>
    </row>
    <row r="8405" spans="1:13" x14ac:dyDescent="0.25">
      <c r="A8405" s="2">
        <v>41179.480914342268</v>
      </c>
      <c r="B8405">
        <v>31.356999999999999</v>
      </c>
      <c r="C8405" s="1">
        <v>55908</v>
      </c>
      <c r="D8405">
        <v>27.423400000000001</v>
      </c>
      <c r="E8405">
        <v>0.51600000000000001</v>
      </c>
      <c r="F8405">
        <v>1022.8642</v>
      </c>
      <c r="G8405">
        <v>22.729800000000001</v>
      </c>
      <c r="H8405">
        <v>31.975000000000001</v>
      </c>
      <c r="I8405">
        <v>35.1965</v>
      </c>
      <c r="J8405">
        <v>3.1899999999999998E-2</v>
      </c>
      <c r="K8405">
        <v>0.70196000000000003</v>
      </c>
      <c r="L8405">
        <v>1.389</v>
      </c>
      <c r="M8405" s="1">
        <v>0</v>
      </c>
    </row>
    <row r="8406" spans="1:13" x14ac:dyDescent="0.25">
      <c r="A8406" s="2">
        <v>41179.480917235785</v>
      </c>
      <c r="B8406">
        <v>31.222999999999999</v>
      </c>
      <c r="C8406" s="1">
        <v>55909</v>
      </c>
      <c r="D8406">
        <v>27.424199999999999</v>
      </c>
      <c r="E8406">
        <v>0.5161</v>
      </c>
      <c r="F8406">
        <v>1022.8635</v>
      </c>
      <c r="G8406">
        <v>22.729600000000001</v>
      </c>
      <c r="H8406">
        <v>31.838999999999999</v>
      </c>
      <c r="I8406">
        <v>35.196599999999997</v>
      </c>
      <c r="J8406">
        <v>3.2320000000000002E-2</v>
      </c>
      <c r="K8406">
        <v>0.71116000000000001</v>
      </c>
      <c r="L8406">
        <v>1.4079999999999999</v>
      </c>
      <c r="M8406" s="1">
        <v>0</v>
      </c>
    </row>
    <row r="8407" spans="1:13" x14ac:dyDescent="0.25">
      <c r="A8407" s="2">
        <v>41179.480920129303</v>
      </c>
      <c r="B8407">
        <v>31.088000000000001</v>
      </c>
      <c r="C8407" s="1">
        <v>55910</v>
      </c>
      <c r="D8407">
        <v>27.425000000000001</v>
      </c>
      <c r="E8407">
        <v>0.51629999999999998</v>
      </c>
      <c r="F8407">
        <v>1022.8628</v>
      </c>
      <c r="G8407">
        <v>22.729500000000002</v>
      </c>
      <c r="H8407">
        <v>31.701000000000001</v>
      </c>
      <c r="I8407">
        <v>35.196800000000003</v>
      </c>
      <c r="J8407">
        <v>3.2629999999999999E-2</v>
      </c>
      <c r="K8407">
        <v>0.71816000000000002</v>
      </c>
      <c r="L8407">
        <v>1.421</v>
      </c>
      <c r="M8407" s="1">
        <v>0</v>
      </c>
    </row>
    <row r="8408" spans="1:13" x14ac:dyDescent="0.25">
      <c r="A8408" s="2">
        <v>41179.48092302282</v>
      </c>
      <c r="B8408">
        <v>30.954000000000001</v>
      </c>
      <c r="C8408" s="1">
        <v>55911</v>
      </c>
      <c r="D8408">
        <v>27.425799999999999</v>
      </c>
      <c r="E8408">
        <v>0.51639999999999997</v>
      </c>
      <c r="F8408">
        <v>1022.8621000000001</v>
      </c>
      <c r="G8408">
        <v>22.729299999999999</v>
      </c>
      <c r="H8408">
        <v>31.564</v>
      </c>
      <c r="I8408">
        <v>35.196899999999999</v>
      </c>
      <c r="J8408">
        <v>3.2640000000000002E-2</v>
      </c>
      <c r="K8408">
        <v>0.71841999999999995</v>
      </c>
      <c r="L8408">
        <v>1.4219999999999999</v>
      </c>
      <c r="M8408" s="1">
        <v>0</v>
      </c>
    </row>
    <row r="8409" spans="1:13" x14ac:dyDescent="0.25">
      <c r="A8409" s="2">
        <v>41179.480925916338</v>
      </c>
      <c r="B8409">
        <v>30.827999999999999</v>
      </c>
      <c r="C8409" s="1">
        <v>55912</v>
      </c>
      <c r="D8409">
        <v>27.426600000000001</v>
      </c>
      <c r="E8409">
        <v>0.51639999999999997</v>
      </c>
      <c r="F8409">
        <v>1022.8614</v>
      </c>
      <c r="G8409">
        <v>22.729199999999999</v>
      </c>
      <c r="H8409">
        <v>31.436</v>
      </c>
      <c r="I8409">
        <v>35.197099999999999</v>
      </c>
      <c r="J8409">
        <v>3.2460000000000003E-2</v>
      </c>
      <c r="K8409">
        <v>0.71443999999999996</v>
      </c>
      <c r="L8409">
        <v>1.4139999999999999</v>
      </c>
      <c r="M8409" s="1">
        <v>0</v>
      </c>
    </row>
    <row r="8410" spans="1:13" x14ac:dyDescent="0.25">
      <c r="A8410" s="2">
        <v>41179.480928809855</v>
      </c>
      <c r="B8410">
        <v>30.713000000000001</v>
      </c>
      <c r="C8410" s="1">
        <v>55912</v>
      </c>
      <c r="D8410">
        <v>27.427299999999999</v>
      </c>
      <c r="E8410">
        <v>0.51639999999999997</v>
      </c>
      <c r="F8410">
        <v>1022.8603000000001</v>
      </c>
      <c r="G8410">
        <v>22.7286</v>
      </c>
      <c r="H8410">
        <v>31.318999999999999</v>
      </c>
      <c r="I8410">
        <v>35.196599999999997</v>
      </c>
      <c r="J8410">
        <v>3.2190000000000003E-2</v>
      </c>
      <c r="K8410">
        <v>0.70848</v>
      </c>
      <c r="L8410">
        <v>1.4019999999999999</v>
      </c>
      <c r="M8410" s="1">
        <v>0</v>
      </c>
    </row>
    <row r="8411" spans="1:13" x14ac:dyDescent="0.25">
      <c r="A8411" s="2">
        <v>41179.480931703372</v>
      </c>
      <c r="B8411">
        <v>30.617000000000001</v>
      </c>
      <c r="C8411" s="1">
        <v>55913</v>
      </c>
      <c r="D8411">
        <v>27.427800000000001</v>
      </c>
      <c r="E8411">
        <v>0.51639999999999997</v>
      </c>
      <c r="F8411">
        <v>1022.86</v>
      </c>
      <c r="G8411">
        <v>22.7287</v>
      </c>
      <c r="H8411">
        <v>31.221</v>
      </c>
      <c r="I8411">
        <v>35.196899999999999</v>
      </c>
      <c r="J8411">
        <v>3.1940000000000003E-2</v>
      </c>
      <c r="K8411">
        <v>0.70301000000000002</v>
      </c>
      <c r="L8411">
        <v>1.391</v>
      </c>
      <c r="M8411" s="1">
        <v>0</v>
      </c>
    </row>
    <row r="8412" spans="1:13" x14ac:dyDescent="0.25">
      <c r="A8412" s="2">
        <v>41179.48093459689</v>
      </c>
      <c r="B8412">
        <v>30.542000000000002</v>
      </c>
      <c r="C8412" s="1">
        <v>55913</v>
      </c>
      <c r="D8412">
        <v>27.4282</v>
      </c>
      <c r="E8412">
        <v>0.51639999999999997</v>
      </c>
      <c r="F8412">
        <v>1022.8593</v>
      </c>
      <c r="G8412">
        <v>22.728300000000001</v>
      </c>
      <c r="H8412">
        <v>31.143999999999998</v>
      </c>
      <c r="I8412">
        <v>35.196599999999997</v>
      </c>
      <c r="J8412">
        <v>3.1759999999999997E-2</v>
      </c>
      <c r="K8412">
        <v>0.69903999999999999</v>
      </c>
      <c r="L8412">
        <v>1.3839999999999999</v>
      </c>
      <c r="M8412" s="1">
        <v>0</v>
      </c>
    </row>
    <row r="8413" spans="1:13" x14ac:dyDescent="0.25">
      <c r="A8413" s="2">
        <v>41179.480937490407</v>
      </c>
      <c r="B8413">
        <v>30.489000000000001</v>
      </c>
      <c r="C8413" s="1">
        <v>55913</v>
      </c>
      <c r="D8413">
        <v>27.4285</v>
      </c>
      <c r="E8413">
        <v>0.51639999999999997</v>
      </c>
      <c r="F8413">
        <v>1022.8588</v>
      </c>
      <c r="G8413">
        <v>22.728100000000001</v>
      </c>
      <c r="H8413">
        <v>31.09</v>
      </c>
      <c r="I8413">
        <v>35.196399999999997</v>
      </c>
      <c r="J8413">
        <v>3.1600000000000003E-2</v>
      </c>
      <c r="K8413">
        <v>0.69555999999999996</v>
      </c>
      <c r="L8413">
        <v>1.377</v>
      </c>
      <c r="M8413" s="1">
        <v>0</v>
      </c>
    </row>
    <row r="8414" spans="1:13" x14ac:dyDescent="0.25">
      <c r="A8414" s="2">
        <v>41179.480940383924</v>
      </c>
      <c r="B8414">
        <v>30.457000000000001</v>
      </c>
      <c r="C8414" s="1">
        <v>55914</v>
      </c>
      <c r="D8414">
        <v>27.428899999999999</v>
      </c>
      <c r="E8414">
        <v>0.51639999999999997</v>
      </c>
      <c r="F8414">
        <v>1022.8588999999999</v>
      </c>
      <c r="G8414">
        <v>22.728300000000001</v>
      </c>
      <c r="H8414">
        <v>31.056999999999999</v>
      </c>
      <c r="I8414">
        <v>35.196899999999999</v>
      </c>
      <c r="J8414">
        <v>3.1489999999999997E-2</v>
      </c>
      <c r="K8414">
        <v>0.69308000000000003</v>
      </c>
      <c r="L8414">
        <v>1.3720000000000001</v>
      </c>
      <c r="M8414" s="1">
        <v>-9.99E-29</v>
      </c>
    </row>
    <row r="8415" spans="1:13" x14ac:dyDescent="0.25">
      <c r="A8415" s="2">
        <v>41179.480943277442</v>
      </c>
      <c r="B8415">
        <v>30.44</v>
      </c>
      <c r="C8415" s="1">
        <v>55914</v>
      </c>
      <c r="D8415">
        <v>27.429300000000001</v>
      </c>
      <c r="E8415">
        <v>0.51639999999999997</v>
      </c>
      <c r="F8415">
        <v>1022.8585</v>
      </c>
      <c r="G8415">
        <v>22.727900000000002</v>
      </c>
      <c r="H8415">
        <v>31.04</v>
      </c>
      <c r="I8415">
        <v>35.196599999999997</v>
      </c>
      <c r="J8415">
        <v>3.1329999999999997E-2</v>
      </c>
      <c r="K8415">
        <v>0.68959999999999999</v>
      </c>
      <c r="L8415">
        <v>1.365</v>
      </c>
      <c r="M8415" s="1">
        <v>-9.99E-29</v>
      </c>
    </row>
    <row r="8416" spans="1:13" x14ac:dyDescent="0.25">
      <c r="A8416" s="2">
        <v>41179.480946170959</v>
      </c>
      <c r="B8416">
        <v>30.433</v>
      </c>
      <c r="C8416" s="1">
        <v>55914</v>
      </c>
      <c r="D8416">
        <v>27.429600000000001</v>
      </c>
      <c r="E8416">
        <v>0.51629999999999998</v>
      </c>
      <c r="F8416">
        <v>1022.8582</v>
      </c>
      <c r="G8416">
        <v>22.727699999999999</v>
      </c>
      <c r="H8416">
        <v>31.033000000000001</v>
      </c>
      <c r="I8416">
        <v>35.196300000000001</v>
      </c>
      <c r="J8416">
        <v>3.1050000000000001E-2</v>
      </c>
      <c r="K8416">
        <v>0.68337000000000003</v>
      </c>
      <c r="L8416">
        <v>1.353</v>
      </c>
      <c r="M8416" s="1">
        <v>-9.99E-29</v>
      </c>
    </row>
    <row r="8417" spans="1:13" x14ac:dyDescent="0.25">
      <c r="A8417" s="2">
        <v>41179.480949064477</v>
      </c>
      <c r="B8417">
        <v>30.428999999999998</v>
      </c>
      <c r="C8417" s="1">
        <v>55914</v>
      </c>
      <c r="D8417">
        <v>27.43</v>
      </c>
      <c r="E8417">
        <v>0.51619999999999999</v>
      </c>
      <c r="F8417">
        <v>1022.8578</v>
      </c>
      <c r="G8417">
        <v>22.7273</v>
      </c>
      <c r="H8417">
        <v>31.029</v>
      </c>
      <c r="I8417">
        <v>35.195999999999998</v>
      </c>
      <c r="J8417">
        <v>3.092E-2</v>
      </c>
      <c r="K8417">
        <v>0.68061000000000005</v>
      </c>
      <c r="L8417">
        <v>1.347</v>
      </c>
      <c r="M8417" s="1">
        <v>-9.99E-29</v>
      </c>
    </row>
    <row r="8418" spans="1:13" x14ac:dyDescent="0.25">
      <c r="A8418" s="2">
        <v>41179.480951957994</v>
      </c>
      <c r="B8418">
        <v>30.425999999999998</v>
      </c>
      <c r="C8418" s="1">
        <v>55915</v>
      </c>
      <c r="D8418">
        <v>27.430299999999999</v>
      </c>
      <c r="E8418">
        <v>0.51619999999999999</v>
      </c>
      <c r="F8418">
        <v>1022.8581</v>
      </c>
      <c r="G8418">
        <v>22.727599999999999</v>
      </c>
      <c r="H8418">
        <v>31.026</v>
      </c>
      <c r="I8418">
        <v>35.1965</v>
      </c>
      <c r="J8418">
        <v>3.1130000000000001E-2</v>
      </c>
      <c r="K8418">
        <v>0.68508000000000002</v>
      </c>
      <c r="L8418">
        <v>1.3560000000000001</v>
      </c>
      <c r="M8418" s="1">
        <v>-9.99E-29</v>
      </c>
    </row>
    <row r="8419" spans="1:13" x14ac:dyDescent="0.25">
      <c r="A8419" s="2">
        <v>41179.480954851511</v>
      </c>
      <c r="B8419">
        <v>30.422999999999998</v>
      </c>
      <c r="C8419" s="1">
        <v>55915</v>
      </c>
      <c r="D8419">
        <v>27.430399999999999</v>
      </c>
      <c r="E8419">
        <v>0.5161</v>
      </c>
      <c r="F8419">
        <v>1022.8579999999999</v>
      </c>
      <c r="G8419">
        <v>22.727499999999999</v>
      </c>
      <c r="H8419">
        <v>31.023</v>
      </c>
      <c r="I8419">
        <v>35.196399999999997</v>
      </c>
      <c r="J8419">
        <v>3.125E-2</v>
      </c>
      <c r="K8419">
        <v>0.68776999999999999</v>
      </c>
      <c r="L8419">
        <v>1.361</v>
      </c>
      <c r="M8419" s="1">
        <v>-9.99E-29</v>
      </c>
    </row>
    <row r="8420" spans="1:13" x14ac:dyDescent="0.25">
      <c r="A8420" s="2">
        <v>41179.480957745029</v>
      </c>
      <c r="B8420">
        <v>30.42</v>
      </c>
      <c r="C8420" s="1">
        <v>55915</v>
      </c>
      <c r="D8420">
        <v>27.430499999999999</v>
      </c>
      <c r="E8420">
        <v>0.5161</v>
      </c>
      <c r="F8420">
        <v>1022.8579</v>
      </c>
      <c r="G8420">
        <v>22.727399999999999</v>
      </c>
      <c r="H8420">
        <v>31.02</v>
      </c>
      <c r="I8420">
        <v>35.196399999999997</v>
      </c>
      <c r="J8420">
        <v>3.1570000000000001E-2</v>
      </c>
      <c r="K8420">
        <v>0.69472</v>
      </c>
      <c r="L8420">
        <v>1.375</v>
      </c>
      <c r="M8420" s="1">
        <v>-9.99E-29</v>
      </c>
    </row>
    <row r="8421" spans="1:13" x14ac:dyDescent="0.25">
      <c r="A8421" s="2">
        <v>41179.480960638546</v>
      </c>
      <c r="B8421">
        <v>30.417999999999999</v>
      </c>
      <c r="C8421" s="1">
        <v>55915</v>
      </c>
      <c r="D8421">
        <v>27.430599999999998</v>
      </c>
      <c r="E8421">
        <v>0.51619999999999999</v>
      </c>
      <c r="F8421">
        <v>1022.8578</v>
      </c>
      <c r="G8421">
        <v>22.7273</v>
      </c>
      <c r="H8421">
        <v>31.018000000000001</v>
      </c>
      <c r="I8421">
        <v>35.196300000000001</v>
      </c>
      <c r="J8421">
        <v>3.1960000000000002E-2</v>
      </c>
      <c r="K8421">
        <v>0.70343</v>
      </c>
      <c r="L8421">
        <v>1.3919999999999999</v>
      </c>
      <c r="M8421" s="1">
        <v>-9.99E-29</v>
      </c>
    </row>
    <row r="8422" spans="1:13" x14ac:dyDescent="0.25">
      <c r="A8422" s="2">
        <v>41179.480963532063</v>
      </c>
      <c r="B8422">
        <v>30.417999999999999</v>
      </c>
      <c r="C8422" s="1">
        <v>55915</v>
      </c>
      <c r="D8422">
        <v>27.430700000000002</v>
      </c>
      <c r="E8422">
        <v>0.51629999999999998</v>
      </c>
      <c r="F8422">
        <v>1022.8577</v>
      </c>
      <c r="G8422">
        <v>22.7272</v>
      </c>
      <c r="H8422">
        <v>31.018000000000001</v>
      </c>
      <c r="I8422">
        <v>35.196199999999997</v>
      </c>
      <c r="J8422">
        <v>3.2219999999999999E-2</v>
      </c>
      <c r="K8422">
        <v>0.70916000000000001</v>
      </c>
      <c r="L8422">
        <v>1.4039999999999999</v>
      </c>
      <c r="M8422" s="1">
        <v>-9.99E-29</v>
      </c>
    </row>
    <row r="8423" spans="1:13" x14ac:dyDescent="0.25">
      <c r="A8423" s="2">
        <v>41179.480966425581</v>
      </c>
      <c r="B8423">
        <v>30.417999999999999</v>
      </c>
      <c r="C8423" s="1">
        <v>55915</v>
      </c>
      <c r="D8423">
        <v>27.430800000000001</v>
      </c>
      <c r="E8423">
        <v>0.51639999999999997</v>
      </c>
      <c r="F8423">
        <v>1022.8576</v>
      </c>
      <c r="G8423">
        <v>22.7271</v>
      </c>
      <c r="H8423">
        <v>31.018000000000001</v>
      </c>
      <c r="I8423">
        <v>35.196100000000001</v>
      </c>
      <c r="J8423">
        <v>3.2349999999999997E-2</v>
      </c>
      <c r="K8423">
        <v>0.71192999999999995</v>
      </c>
      <c r="L8423">
        <v>1.409</v>
      </c>
      <c r="M8423" s="1">
        <v>-9.99E-29</v>
      </c>
    </row>
    <row r="8424" spans="1:13" x14ac:dyDescent="0.25">
      <c r="A8424" s="2">
        <v>41179.480969319098</v>
      </c>
      <c r="B8424">
        <v>30.417999999999999</v>
      </c>
      <c r="C8424" s="1">
        <v>55915</v>
      </c>
      <c r="D8424">
        <v>27.430700000000002</v>
      </c>
      <c r="E8424">
        <v>0.51639999999999997</v>
      </c>
      <c r="F8424">
        <v>1022.8577</v>
      </c>
      <c r="G8424">
        <v>22.7272</v>
      </c>
      <c r="H8424">
        <v>31.018000000000001</v>
      </c>
      <c r="I8424">
        <v>35.196199999999997</v>
      </c>
      <c r="J8424">
        <v>3.2140000000000002E-2</v>
      </c>
      <c r="K8424">
        <v>0.70745999999999998</v>
      </c>
      <c r="L8424">
        <v>1.4</v>
      </c>
      <c r="M8424" s="1">
        <v>-9.99E-29</v>
      </c>
    </row>
    <row r="8425" spans="1:13" x14ac:dyDescent="0.25">
      <c r="A8425" s="2">
        <v>41179.480972212616</v>
      </c>
      <c r="B8425">
        <v>30.417999999999999</v>
      </c>
      <c r="C8425" s="1">
        <v>55915</v>
      </c>
      <c r="D8425">
        <v>27.430199999999999</v>
      </c>
      <c r="E8425">
        <v>0.51639999999999997</v>
      </c>
      <c r="F8425">
        <v>1022.8581</v>
      </c>
      <c r="G8425">
        <v>22.727699999999999</v>
      </c>
      <c r="H8425">
        <v>31.018000000000001</v>
      </c>
      <c r="I8425">
        <v>35.196599999999997</v>
      </c>
      <c r="J8425">
        <v>3.1809999999999998E-2</v>
      </c>
      <c r="K8425">
        <v>0.70001999999999998</v>
      </c>
      <c r="L8425">
        <v>1.385</v>
      </c>
      <c r="M8425" s="1">
        <v>-9.99E-29</v>
      </c>
    </row>
    <row r="8426" spans="1:13" x14ac:dyDescent="0.25">
      <c r="A8426" s="2">
        <v>41179.480975106133</v>
      </c>
      <c r="B8426">
        <v>30.417999999999999</v>
      </c>
      <c r="C8426" s="1">
        <v>55914</v>
      </c>
      <c r="D8426">
        <v>27.429400000000001</v>
      </c>
      <c r="E8426">
        <v>0.51639999999999997</v>
      </c>
      <c r="F8426">
        <v>1022.8583</v>
      </c>
      <c r="G8426">
        <v>22.727799999999998</v>
      </c>
      <c r="H8426">
        <v>31.018000000000001</v>
      </c>
      <c r="I8426">
        <v>35.1965</v>
      </c>
      <c r="J8426">
        <v>3.1469999999999998E-2</v>
      </c>
      <c r="K8426">
        <v>0.69257999999999997</v>
      </c>
      <c r="L8426">
        <v>1.371</v>
      </c>
      <c r="M8426" s="1">
        <v>-9.99E-29</v>
      </c>
    </row>
    <row r="8427" spans="1:13" x14ac:dyDescent="0.25">
      <c r="A8427" s="2">
        <v>41179.48097799965</v>
      </c>
      <c r="B8427">
        <v>30.417999999999999</v>
      </c>
      <c r="C8427" s="1">
        <v>55913</v>
      </c>
      <c r="D8427">
        <v>27.4285</v>
      </c>
      <c r="E8427">
        <v>0.51629999999999998</v>
      </c>
      <c r="F8427">
        <v>1022.8586</v>
      </c>
      <c r="G8427">
        <v>22.728100000000001</v>
      </c>
      <c r="H8427">
        <v>31.018000000000001</v>
      </c>
      <c r="I8427">
        <v>35.1965</v>
      </c>
      <c r="J8427">
        <v>3.0980000000000001E-2</v>
      </c>
      <c r="K8427">
        <v>0.68188000000000004</v>
      </c>
      <c r="L8427">
        <v>1.35</v>
      </c>
      <c r="M8427" s="1">
        <v>-9.99E-29</v>
      </c>
    </row>
    <row r="8428" spans="1:13" x14ac:dyDescent="0.25">
      <c r="A8428" s="2">
        <v>41179.480980893168</v>
      </c>
      <c r="B8428">
        <v>30.417999999999999</v>
      </c>
      <c r="C8428" s="1">
        <v>55912</v>
      </c>
      <c r="D8428">
        <v>27.427700000000002</v>
      </c>
      <c r="E8428">
        <v>0.51629999999999998</v>
      </c>
      <c r="F8428">
        <v>1022.8587</v>
      </c>
      <c r="G8428">
        <v>22.728300000000001</v>
      </c>
      <c r="H8428">
        <v>31.018000000000001</v>
      </c>
      <c r="I8428">
        <v>35.196399999999997</v>
      </c>
      <c r="J8428">
        <v>3.0870000000000002E-2</v>
      </c>
      <c r="K8428">
        <v>0.6794</v>
      </c>
      <c r="L8428">
        <v>1.345</v>
      </c>
      <c r="M8428" s="1">
        <v>-9.99E-29</v>
      </c>
    </row>
    <row r="8429" spans="1:13" x14ac:dyDescent="0.25">
      <c r="A8429" s="2">
        <v>41179.480983786685</v>
      </c>
      <c r="B8429">
        <v>30.417999999999999</v>
      </c>
      <c r="C8429" s="1">
        <v>55911</v>
      </c>
      <c r="D8429">
        <v>27.4269</v>
      </c>
      <c r="E8429">
        <v>0.51619999999999999</v>
      </c>
      <c r="F8429">
        <v>1022.8588999999999</v>
      </c>
      <c r="G8429">
        <v>22.7285</v>
      </c>
      <c r="H8429">
        <v>31.018000000000001</v>
      </c>
      <c r="I8429">
        <v>35.196199999999997</v>
      </c>
      <c r="J8429">
        <v>3.075E-2</v>
      </c>
      <c r="K8429">
        <v>0.67664000000000002</v>
      </c>
      <c r="L8429">
        <v>1.339</v>
      </c>
      <c r="M8429" s="1">
        <v>-9.99E-29</v>
      </c>
    </row>
    <row r="8430" spans="1:13" x14ac:dyDescent="0.25">
      <c r="A8430" s="2">
        <v>41179.480986680202</v>
      </c>
      <c r="B8430">
        <v>30.417999999999999</v>
      </c>
      <c r="C8430" s="1">
        <v>55910</v>
      </c>
      <c r="D8430">
        <v>27.426300000000001</v>
      </c>
      <c r="E8430">
        <v>0.5161</v>
      </c>
      <c r="F8430">
        <v>1022.8588999999999</v>
      </c>
      <c r="G8430">
        <v>22.7285</v>
      </c>
      <c r="H8430">
        <v>31.018000000000001</v>
      </c>
      <c r="I8430">
        <v>35.195999999999998</v>
      </c>
      <c r="J8430">
        <v>3.0689999999999999E-2</v>
      </c>
      <c r="K8430">
        <v>0.67537000000000003</v>
      </c>
      <c r="L8430">
        <v>1.337</v>
      </c>
      <c r="M8430" s="1">
        <v>-9.99E-29</v>
      </c>
    </row>
    <row r="8431" spans="1:13" x14ac:dyDescent="0.25">
      <c r="A8431" s="2">
        <v>41179.48098957372</v>
      </c>
      <c r="B8431">
        <v>30.417000000000002</v>
      </c>
      <c r="C8431" s="1">
        <v>55910</v>
      </c>
      <c r="D8431">
        <v>27.426100000000002</v>
      </c>
      <c r="E8431">
        <v>0.51600000000000001</v>
      </c>
      <c r="F8431">
        <v>1022.8591</v>
      </c>
      <c r="G8431">
        <v>22.7286</v>
      </c>
      <c r="H8431">
        <v>31.016999999999999</v>
      </c>
      <c r="I8431">
        <v>35.196100000000001</v>
      </c>
      <c r="J8431">
        <v>3.0700000000000002E-2</v>
      </c>
      <c r="K8431">
        <v>0.67557999999999996</v>
      </c>
      <c r="L8431">
        <v>1.337</v>
      </c>
      <c r="M8431" s="1">
        <v>-9.99E-29</v>
      </c>
    </row>
    <row r="8432" spans="1:13" x14ac:dyDescent="0.25">
      <c r="A8432" s="2">
        <v>41179.480992467237</v>
      </c>
      <c r="B8432">
        <v>30.416</v>
      </c>
      <c r="C8432" s="1">
        <v>55911</v>
      </c>
      <c r="D8432">
        <v>27.426500000000001</v>
      </c>
      <c r="E8432">
        <v>0.51600000000000001</v>
      </c>
      <c r="F8432">
        <v>1022.8593</v>
      </c>
      <c r="G8432">
        <v>22.7288</v>
      </c>
      <c r="H8432">
        <v>31.015999999999998</v>
      </c>
      <c r="I8432">
        <v>35.1965</v>
      </c>
      <c r="J8432">
        <v>3.0949999999999998E-2</v>
      </c>
      <c r="K8432">
        <v>0.68103999999999998</v>
      </c>
      <c r="L8432">
        <v>1.3480000000000001</v>
      </c>
      <c r="M8432" s="1">
        <v>-9.99E-29</v>
      </c>
    </row>
    <row r="8433" spans="1:13" x14ac:dyDescent="0.25">
      <c r="A8433" s="2">
        <v>41179.480995360755</v>
      </c>
      <c r="B8433">
        <v>30.416</v>
      </c>
      <c r="C8433" s="1">
        <v>55912</v>
      </c>
      <c r="D8433">
        <v>27.427299999999999</v>
      </c>
      <c r="E8433">
        <v>0.5161</v>
      </c>
      <c r="F8433">
        <v>1022.8591</v>
      </c>
      <c r="G8433">
        <v>22.7286</v>
      </c>
      <c r="H8433">
        <v>31.015999999999998</v>
      </c>
      <c r="I8433">
        <v>35.1967</v>
      </c>
      <c r="J8433">
        <v>3.15E-2</v>
      </c>
      <c r="K8433">
        <v>0.69323000000000001</v>
      </c>
      <c r="L8433">
        <v>1.3720000000000001</v>
      </c>
      <c r="M8433" s="1">
        <v>-9.99E-29</v>
      </c>
    </row>
    <row r="8434" spans="1:13" x14ac:dyDescent="0.25">
      <c r="A8434" s="2">
        <v>41179.480998254272</v>
      </c>
      <c r="B8434">
        <v>30.416</v>
      </c>
      <c r="C8434" s="1">
        <v>55913</v>
      </c>
      <c r="D8434">
        <v>27.4282</v>
      </c>
      <c r="E8434">
        <v>0.5161</v>
      </c>
      <c r="F8434">
        <v>1022.8588</v>
      </c>
      <c r="G8434">
        <v>22.728400000000001</v>
      </c>
      <c r="H8434">
        <v>31.015999999999998</v>
      </c>
      <c r="I8434">
        <v>35.1967</v>
      </c>
      <c r="J8434">
        <v>3.175E-2</v>
      </c>
      <c r="K8434">
        <v>0.69867999999999997</v>
      </c>
      <c r="L8434">
        <v>1.383</v>
      </c>
      <c r="M8434" s="1">
        <v>-9.99E-29</v>
      </c>
    </row>
    <row r="8435" spans="1:13" x14ac:dyDescent="0.25">
      <c r="A8435" s="2">
        <v>41179.481001147789</v>
      </c>
      <c r="B8435">
        <v>30.417000000000002</v>
      </c>
      <c r="C8435" s="1">
        <v>55914</v>
      </c>
      <c r="D8435">
        <v>27.428999999999998</v>
      </c>
      <c r="E8435">
        <v>0.5161</v>
      </c>
      <c r="F8435">
        <v>1022.8586</v>
      </c>
      <c r="G8435">
        <v>22.728200000000001</v>
      </c>
      <c r="H8435">
        <v>31.016999999999999</v>
      </c>
      <c r="I8435">
        <v>35.196800000000003</v>
      </c>
      <c r="J8435">
        <v>3.1859999999999999E-2</v>
      </c>
      <c r="K8435">
        <v>0.70116000000000001</v>
      </c>
      <c r="L8435">
        <v>1.3879999999999999</v>
      </c>
      <c r="M8435" s="1">
        <v>-9.99E-29</v>
      </c>
    </row>
    <row r="8436" spans="1:13" x14ac:dyDescent="0.25">
      <c r="A8436" s="2">
        <v>41179.481004041307</v>
      </c>
      <c r="B8436">
        <v>30.417000000000002</v>
      </c>
      <c r="C8436" s="1">
        <v>55914</v>
      </c>
      <c r="D8436">
        <v>27.4297</v>
      </c>
      <c r="E8436">
        <v>0.51619999999999999</v>
      </c>
      <c r="F8436">
        <v>1022.8579999999999</v>
      </c>
      <c r="G8436">
        <v>22.727599999999999</v>
      </c>
      <c r="H8436">
        <v>31.016999999999999</v>
      </c>
      <c r="I8436">
        <v>35.196300000000001</v>
      </c>
      <c r="J8436">
        <v>3.2009999999999997E-2</v>
      </c>
      <c r="K8436">
        <v>0.70442000000000005</v>
      </c>
      <c r="L8436">
        <v>1.3939999999999999</v>
      </c>
      <c r="M8436" s="1">
        <v>-9.99E-29</v>
      </c>
    </row>
    <row r="8437" spans="1:13" x14ac:dyDescent="0.25">
      <c r="A8437" s="2">
        <v>41179.481006934824</v>
      </c>
      <c r="B8437">
        <v>30.417999999999999</v>
      </c>
      <c r="C8437" s="1">
        <v>55915</v>
      </c>
      <c r="D8437">
        <v>27.430399999999999</v>
      </c>
      <c r="E8437">
        <v>0.51629999999999998</v>
      </c>
      <c r="F8437">
        <v>1022.8579</v>
      </c>
      <c r="G8437">
        <v>22.727499999999999</v>
      </c>
      <c r="H8437">
        <v>31.018000000000001</v>
      </c>
      <c r="I8437">
        <v>35.196399999999997</v>
      </c>
      <c r="J8437">
        <v>3.2000000000000001E-2</v>
      </c>
      <c r="K8437">
        <v>0.70420000000000005</v>
      </c>
      <c r="L8437">
        <v>1.3939999999999999</v>
      </c>
      <c r="M8437" s="1">
        <v>-9.99E-29</v>
      </c>
    </row>
    <row r="8438" spans="1:13" x14ac:dyDescent="0.25">
      <c r="A8438" s="2">
        <v>41179.481009828341</v>
      </c>
      <c r="B8438">
        <v>30.419</v>
      </c>
      <c r="C8438" s="1">
        <v>55916</v>
      </c>
      <c r="D8438">
        <v>27.431000000000001</v>
      </c>
      <c r="E8438">
        <v>0.51629999999999998</v>
      </c>
      <c r="F8438">
        <v>1022.8579</v>
      </c>
      <c r="G8438">
        <v>22.727499999999999</v>
      </c>
      <c r="H8438">
        <v>31.018999999999998</v>
      </c>
      <c r="I8438">
        <v>35.1967</v>
      </c>
      <c r="J8438">
        <v>3.1859999999999999E-2</v>
      </c>
      <c r="K8438">
        <v>0.70123000000000002</v>
      </c>
      <c r="L8438">
        <v>1.3879999999999999</v>
      </c>
      <c r="M8438" s="1">
        <v>-9.99E-29</v>
      </c>
    </row>
    <row r="8439" spans="1:13" x14ac:dyDescent="0.25">
      <c r="A8439" s="2">
        <v>41179.481012721859</v>
      </c>
      <c r="B8439">
        <v>30.420999999999999</v>
      </c>
      <c r="C8439" s="1">
        <v>55916</v>
      </c>
      <c r="D8439">
        <v>27.4316</v>
      </c>
      <c r="E8439">
        <v>0.51629999999999998</v>
      </c>
      <c r="F8439">
        <v>1022.8574</v>
      </c>
      <c r="G8439">
        <v>22.727</v>
      </c>
      <c r="H8439">
        <v>31.021000000000001</v>
      </c>
      <c r="I8439">
        <v>35.196300000000001</v>
      </c>
      <c r="J8439">
        <v>3.1699999999999999E-2</v>
      </c>
      <c r="K8439">
        <v>0.69776000000000005</v>
      </c>
      <c r="L8439">
        <v>1.381</v>
      </c>
      <c r="M8439" s="1">
        <v>-9.99E-29</v>
      </c>
    </row>
    <row r="8440" spans="1:13" x14ac:dyDescent="0.25">
      <c r="A8440" s="2">
        <v>41179.481015615376</v>
      </c>
      <c r="B8440">
        <v>30.422999999999998</v>
      </c>
      <c r="C8440" s="1">
        <v>55917</v>
      </c>
      <c r="D8440">
        <v>27.432099999999998</v>
      </c>
      <c r="E8440">
        <v>0.51629999999999998</v>
      </c>
      <c r="F8440">
        <v>1022.8575</v>
      </c>
      <c r="G8440">
        <v>22.727</v>
      </c>
      <c r="H8440">
        <v>31.023</v>
      </c>
      <c r="I8440">
        <v>35.196599999999997</v>
      </c>
      <c r="J8440">
        <v>3.1519999999999999E-2</v>
      </c>
      <c r="K8440">
        <v>0.69379000000000002</v>
      </c>
      <c r="L8440">
        <v>1.373</v>
      </c>
      <c r="M8440" s="1">
        <v>-9.99E-29</v>
      </c>
    </row>
    <row r="8441" spans="1:13" x14ac:dyDescent="0.25">
      <c r="A8441" s="2">
        <v>41179.481018508894</v>
      </c>
      <c r="B8441">
        <v>30.423999999999999</v>
      </c>
      <c r="C8441" s="1">
        <v>55917</v>
      </c>
      <c r="D8441">
        <v>27.432700000000001</v>
      </c>
      <c r="E8441">
        <v>0.51619999999999999</v>
      </c>
      <c r="F8441">
        <v>1022.857</v>
      </c>
      <c r="G8441">
        <v>22.726500000000001</v>
      </c>
      <c r="H8441">
        <v>31.024000000000001</v>
      </c>
      <c r="I8441">
        <v>35.196100000000001</v>
      </c>
      <c r="J8441">
        <v>3.124E-2</v>
      </c>
      <c r="K8441">
        <v>0.68755999999999995</v>
      </c>
      <c r="L8441">
        <v>1.361</v>
      </c>
      <c r="M8441" s="1">
        <v>-9.99E-29</v>
      </c>
    </row>
    <row r="8442" spans="1:13" x14ac:dyDescent="0.25">
      <c r="A8442" s="2">
        <v>41179.481021402411</v>
      </c>
      <c r="B8442">
        <v>30.425999999999998</v>
      </c>
      <c r="C8442" s="1">
        <v>55918</v>
      </c>
      <c r="D8442">
        <v>27.433399999999999</v>
      </c>
      <c r="E8442">
        <v>0.51619999999999999</v>
      </c>
      <c r="F8442">
        <v>1022.8569</v>
      </c>
      <c r="G8442">
        <v>22.726400000000002</v>
      </c>
      <c r="H8442">
        <v>31.026</v>
      </c>
      <c r="I8442">
        <v>35.196300000000001</v>
      </c>
      <c r="J8442">
        <v>3.1350000000000003E-2</v>
      </c>
      <c r="K8442">
        <v>0.69003999999999999</v>
      </c>
      <c r="L8442">
        <v>1.3660000000000001</v>
      </c>
      <c r="M8442" s="1">
        <v>-9.99E-29</v>
      </c>
    </row>
    <row r="8443" spans="1:13" x14ac:dyDescent="0.25">
      <c r="A8443" s="2">
        <v>41179.481024295928</v>
      </c>
      <c r="B8443">
        <v>30.427</v>
      </c>
      <c r="C8443" s="1">
        <v>55919</v>
      </c>
      <c r="D8443">
        <v>27.4343</v>
      </c>
      <c r="E8443">
        <v>0.51619999999999999</v>
      </c>
      <c r="F8443">
        <v>1022.8566</v>
      </c>
      <c r="G8443">
        <v>22.726099999999999</v>
      </c>
      <c r="H8443">
        <v>31.027000000000001</v>
      </c>
      <c r="I8443">
        <v>35.196300000000001</v>
      </c>
      <c r="J8443">
        <v>3.1460000000000002E-2</v>
      </c>
      <c r="K8443">
        <v>0.69252000000000002</v>
      </c>
      <c r="L8443">
        <v>1.371</v>
      </c>
      <c r="M8443" s="1">
        <v>-9.99E-29</v>
      </c>
    </row>
    <row r="8444" spans="1:13" x14ac:dyDescent="0.25">
      <c r="A8444" s="2">
        <v>41179.481027189446</v>
      </c>
      <c r="B8444">
        <v>30.428000000000001</v>
      </c>
      <c r="C8444" s="1">
        <v>55919</v>
      </c>
      <c r="D8444">
        <v>27.434999999999999</v>
      </c>
      <c r="E8444">
        <v>0.51619999999999999</v>
      </c>
      <c r="F8444">
        <v>1022.856</v>
      </c>
      <c r="G8444">
        <v>22.7255</v>
      </c>
      <c r="H8444">
        <v>31.027999999999999</v>
      </c>
      <c r="I8444">
        <v>35.195799999999998</v>
      </c>
      <c r="J8444">
        <v>3.1579999999999997E-2</v>
      </c>
      <c r="K8444">
        <v>0.69499999999999995</v>
      </c>
      <c r="L8444">
        <v>1.375</v>
      </c>
      <c r="M8444" s="1">
        <v>-9.99E-29</v>
      </c>
    </row>
    <row r="8445" spans="1:13" x14ac:dyDescent="0.25">
      <c r="A8445" s="2">
        <v>41179.481030082963</v>
      </c>
      <c r="B8445">
        <v>30.428999999999998</v>
      </c>
      <c r="C8445" s="1">
        <v>55920</v>
      </c>
      <c r="D8445">
        <v>27.435700000000001</v>
      </c>
      <c r="E8445">
        <v>0.51619999999999999</v>
      </c>
      <c r="F8445">
        <v>1022.8559</v>
      </c>
      <c r="G8445">
        <v>22.7254</v>
      </c>
      <c r="H8445">
        <v>31.029</v>
      </c>
      <c r="I8445">
        <v>35.195999999999998</v>
      </c>
      <c r="J8445">
        <v>3.1690000000000003E-2</v>
      </c>
      <c r="K8445">
        <v>0.69747999999999999</v>
      </c>
      <c r="L8445">
        <v>1.38</v>
      </c>
      <c r="M8445" s="1">
        <v>-9.99E-29</v>
      </c>
    </row>
    <row r="8446" spans="1:13" x14ac:dyDescent="0.25">
      <c r="A8446" s="2">
        <v>41179.48103297648</v>
      </c>
      <c r="B8446">
        <v>30.428999999999998</v>
      </c>
      <c r="C8446" s="1">
        <v>55920</v>
      </c>
      <c r="D8446">
        <v>27.436199999999999</v>
      </c>
      <c r="E8446">
        <v>0.51629999999999998</v>
      </c>
      <c r="F8446">
        <v>1022.8555</v>
      </c>
      <c r="G8446">
        <v>22.725000000000001</v>
      </c>
      <c r="H8446">
        <v>31.029</v>
      </c>
      <c r="I8446">
        <v>35.195599999999999</v>
      </c>
      <c r="J8446">
        <v>3.1879999999999999E-2</v>
      </c>
      <c r="K8446">
        <v>0.70172999999999996</v>
      </c>
      <c r="L8446">
        <v>1.389</v>
      </c>
      <c r="M8446" s="1">
        <v>-9.99E-29</v>
      </c>
    </row>
    <row r="8447" spans="1:13" x14ac:dyDescent="0.25">
      <c r="A8447" s="2">
        <v>41179.481035869998</v>
      </c>
      <c r="B8447">
        <v>30.428000000000001</v>
      </c>
      <c r="C8447" s="1">
        <v>55921</v>
      </c>
      <c r="D8447">
        <v>27.436800000000002</v>
      </c>
      <c r="E8447">
        <v>0.51629999999999998</v>
      </c>
      <c r="F8447">
        <v>1022.8555</v>
      </c>
      <c r="G8447">
        <v>22.725000000000001</v>
      </c>
      <c r="H8447">
        <v>31.027999999999999</v>
      </c>
      <c r="I8447">
        <v>35.195900000000002</v>
      </c>
      <c r="J8447">
        <v>3.1859999999999999E-2</v>
      </c>
      <c r="K8447">
        <v>0.70123000000000002</v>
      </c>
      <c r="L8447">
        <v>1.3879999999999999</v>
      </c>
      <c r="M8447" s="1">
        <v>-9.99E-29</v>
      </c>
    </row>
    <row r="8448" spans="1:13" x14ac:dyDescent="0.25">
      <c r="A8448" s="2">
        <v>41179.481038763515</v>
      </c>
      <c r="B8448">
        <v>30.427</v>
      </c>
      <c r="C8448" s="1">
        <v>55921</v>
      </c>
      <c r="D8448">
        <v>27.4375</v>
      </c>
      <c r="E8448">
        <v>0.51629999999999998</v>
      </c>
      <c r="F8448">
        <v>1022.8549</v>
      </c>
      <c r="G8448">
        <v>22.724399999999999</v>
      </c>
      <c r="H8448">
        <v>31.027000000000001</v>
      </c>
      <c r="I8448">
        <v>35.195399999999999</v>
      </c>
      <c r="J8448">
        <v>3.1809999999999998E-2</v>
      </c>
      <c r="K8448">
        <v>0.70023999999999997</v>
      </c>
      <c r="L8448">
        <v>1.3859999999999999</v>
      </c>
      <c r="M8448" s="1">
        <v>-9.99E-29</v>
      </c>
    </row>
    <row r="8449" spans="1:13" x14ac:dyDescent="0.25">
      <c r="A8449" s="2">
        <v>41179.481041657033</v>
      </c>
      <c r="B8449">
        <v>30.427</v>
      </c>
      <c r="C8449" s="1">
        <v>55922</v>
      </c>
      <c r="D8449">
        <v>27.438400000000001</v>
      </c>
      <c r="E8449">
        <v>0.51629999999999998</v>
      </c>
      <c r="F8449">
        <v>1022.8546</v>
      </c>
      <c r="G8449">
        <v>22.7241</v>
      </c>
      <c r="H8449">
        <v>31.027000000000001</v>
      </c>
      <c r="I8449">
        <v>35.195399999999999</v>
      </c>
      <c r="J8449">
        <v>3.1649999999999998E-2</v>
      </c>
      <c r="K8449">
        <v>0.69677</v>
      </c>
      <c r="L8449">
        <v>1.379</v>
      </c>
      <c r="M8449" s="1">
        <v>-9.99E-29</v>
      </c>
    </row>
    <row r="8450" spans="1:13" x14ac:dyDescent="0.25">
      <c r="A8450" s="2">
        <v>41179.48104455055</v>
      </c>
      <c r="B8450">
        <v>30.427</v>
      </c>
      <c r="C8450" s="1">
        <v>55923</v>
      </c>
      <c r="D8450">
        <v>27.439299999999999</v>
      </c>
      <c r="E8450">
        <v>0.51629999999999998</v>
      </c>
      <c r="F8450">
        <v>1022.8543</v>
      </c>
      <c r="G8450">
        <v>22.723800000000001</v>
      </c>
      <c r="H8450">
        <v>31.027000000000001</v>
      </c>
      <c r="I8450">
        <v>35.195399999999999</v>
      </c>
      <c r="J8450">
        <v>3.15E-2</v>
      </c>
      <c r="K8450">
        <v>0.69330000000000003</v>
      </c>
      <c r="L8450">
        <v>1.3720000000000001</v>
      </c>
      <c r="M8450" s="1">
        <v>-9.99E-29</v>
      </c>
    </row>
    <row r="8451" spans="1:13" x14ac:dyDescent="0.25">
      <c r="A8451" s="2">
        <v>41179.481047444067</v>
      </c>
      <c r="B8451">
        <v>30.427</v>
      </c>
      <c r="C8451" s="1">
        <v>55925</v>
      </c>
      <c r="D8451">
        <v>27.440100000000001</v>
      </c>
      <c r="E8451">
        <v>0.51629999999999998</v>
      </c>
      <c r="F8451">
        <v>1022.8547</v>
      </c>
      <c r="G8451">
        <v>22.7242</v>
      </c>
      <c r="H8451">
        <v>31.027000000000001</v>
      </c>
      <c r="I8451">
        <v>35.196199999999997</v>
      </c>
      <c r="J8451">
        <v>3.1539999999999999E-2</v>
      </c>
      <c r="K8451">
        <v>0.69428999999999996</v>
      </c>
      <c r="L8451">
        <v>1.3740000000000001</v>
      </c>
      <c r="M8451" s="1">
        <v>-9.99E-29</v>
      </c>
    </row>
    <row r="8452" spans="1:13" x14ac:dyDescent="0.25">
      <c r="A8452" s="2">
        <v>41179.481050337585</v>
      </c>
      <c r="B8452">
        <v>30.427</v>
      </c>
      <c r="C8452" s="1">
        <v>55926</v>
      </c>
      <c r="D8452">
        <v>27.440999999999999</v>
      </c>
      <c r="E8452">
        <v>0.51629999999999998</v>
      </c>
      <c r="F8452">
        <v>1022.8544000000001</v>
      </c>
      <c r="G8452">
        <v>22.7239</v>
      </c>
      <c r="H8452">
        <v>31.027000000000001</v>
      </c>
      <c r="I8452">
        <v>35.196300000000001</v>
      </c>
      <c r="J8452">
        <v>3.159E-2</v>
      </c>
      <c r="K8452">
        <v>0.69528000000000001</v>
      </c>
      <c r="L8452">
        <v>1.3759999999999999</v>
      </c>
      <c r="M8452" s="1">
        <v>-9.99E-29</v>
      </c>
    </row>
    <row r="8453" spans="1:13" x14ac:dyDescent="0.25">
      <c r="A8453" s="2">
        <v>41179.481053231102</v>
      </c>
      <c r="B8453">
        <v>30.428000000000001</v>
      </c>
      <c r="C8453" s="1">
        <v>55927</v>
      </c>
      <c r="D8453">
        <v>27.441800000000001</v>
      </c>
      <c r="E8453">
        <v>0.51619999999999999</v>
      </c>
      <c r="F8453">
        <v>1022.8542</v>
      </c>
      <c r="G8453">
        <v>22.723700000000001</v>
      </c>
      <c r="H8453">
        <v>31.027999999999999</v>
      </c>
      <c r="I8453">
        <v>35.196399999999997</v>
      </c>
      <c r="J8453">
        <v>3.1530000000000002E-2</v>
      </c>
      <c r="K8453">
        <v>0.69401000000000002</v>
      </c>
      <c r="L8453">
        <v>1.373</v>
      </c>
      <c r="M8453" s="1">
        <v>-9.99E-29</v>
      </c>
    </row>
    <row r="8454" spans="1:13" x14ac:dyDescent="0.25">
      <c r="A8454" s="2">
        <v>41179.481056124619</v>
      </c>
      <c r="B8454">
        <v>30.428999999999998</v>
      </c>
      <c r="C8454" s="1">
        <v>55928</v>
      </c>
      <c r="D8454">
        <v>27.442499999999999</v>
      </c>
      <c r="E8454">
        <v>0.51619999999999999</v>
      </c>
      <c r="F8454">
        <v>1022.8541</v>
      </c>
      <c r="G8454">
        <v>22.723700000000001</v>
      </c>
      <c r="H8454">
        <v>31.029</v>
      </c>
      <c r="I8454">
        <v>35.1965</v>
      </c>
      <c r="J8454">
        <v>3.1730000000000001E-2</v>
      </c>
      <c r="K8454">
        <v>0.69847000000000004</v>
      </c>
      <c r="L8454">
        <v>1.3819999999999999</v>
      </c>
      <c r="M8454" s="1">
        <v>-9.99E-29</v>
      </c>
    </row>
    <row r="8455" spans="1:13" x14ac:dyDescent="0.25">
      <c r="A8455" s="2">
        <v>41179.481059018137</v>
      </c>
      <c r="B8455">
        <v>30.428999999999998</v>
      </c>
      <c r="C8455" s="1">
        <v>55928</v>
      </c>
      <c r="D8455">
        <v>27.443100000000001</v>
      </c>
      <c r="E8455">
        <v>0.51629999999999998</v>
      </c>
      <c r="F8455">
        <v>1022.8536</v>
      </c>
      <c r="G8455">
        <v>22.723099999999999</v>
      </c>
      <c r="H8455">
        <v>31.029</v>
      </c>
      <c r="I8455">
        <v>35.196100000000001</v>
      </c>
      <c r="J8455">
        <v>3.2169999999999997E-2</v>
      </c>
      <c r="K8455">
        <v>0.70816999999999997</v>
      </c>
      <c r="L8455">
        <v>1.401</v>
      </c>
      <c r="M8455" s="1">
        <v>-9.99E-29</v>
      </c>
    </row>
    <row r="8456" spans="1:13" x14ac:dyDescent="0.25">
      <c r="A8456" s="2">
        <v>41179.481061911654</v>
      </c>
      <c r="B8456">
        <v>30.43</v>
      </c>
      <c r="C8456" s="1">
        <v>55929</v>
      </c>
      <c r="D8456">
        <v>27.4436</v>
      </c>
      <c r="E8456">
        <v>0.51629999999999998</v>
      </c>
      <c r="F8456">
        <v>1022.8537</v>
      </c>
      <c r="G8456">
        <v>22.723199999999999</v>
      </c>
      <c r="H8456">
        <v>31.03</v>
      </c>
      <c r="I8456">
        <v>35.196399999999997</v>
      </c>
      <c r="J8456">
        <v>3.2439999999999997E-2</v>
      </c>
      <c r="K8456">
        <v>0.71411999999999998</v>
      </c>
      <c r="L8456">
        <v>1.413</v>
      </c>
      <c r="M8456" s="1">
        <v>-9.99E-29</v>
      </c>
    </row>
    <row r="8457" spans="1:13" x14ac:dyDescent="0.25">
      <c r="A8457" s="2">
        <v>41179.481064805172</v>
      </c>
      <c r="B8457">
        <v>30.428999999999998</v>
      </c>
      <c r="C8457" s="1">
        <v>55929</v>
      </c>
      <c r="D8457">
        <v>27.4438</v>
      </c>
      <c r="E8457">
        <v>0.51639999999999997</v>
      </c>
      <c r="F8457">
        <v>1022.8535000000001</v>
      </c>
      <c r="G8457">
        <v>22.722999999999999</v>
      </c>
      <c r="H8457">
        <v>31.029</v>
      </c>
      <c r="I8457">
        <v>35.196300000000001</v>
      </c>
      <c r="J8457">
        <v>3.2809999999999999E-2</v>
      </c>
      <c r="K8457">
        <v>0.72233000000000003</v>
      </c>
      <c r="L8457">
        <v>1.429</v>
      </c>
      <c r="M8457" s="1">
        <v>-9.99E-29</v>
      </c>
    </row>
    <row r="8458" spans="1:13" x14ac:dyDescent="0.25">
      <c r="A8458" s="2">
        <v>41179.481067698689</v>
      </c>
      <c r="B8458">
        <v>30.428000000000001</v>
      </c>
      <c r="C8458" s="1">
        <v>55929</v>
      </c>
      <c r="D8458">
        <v>27.443899999999999</v>
      </c>
      <c r="E8458">
        <v>0.51649999999999996</v>
      </c>
      <c r="F8458">
        <v>1022.8534</v>
      </c>
      <c r="G8458">
        <v>22.722899999999999</v>
      </c>
      <c r="H8458">
        <v>31.027999999999999</v>
      </c>
      <c r="I8458">
        <v>35.196199999999997</v>
      </c>
      <c r="J8458">
        <v>3.2980000000000002E-2</v>
      </c>
      <c r="K8458">
        <v>0.72609000000000001</v>
      </c>
      <c r="L8458">
        <v>1.4370000000000001</v>
      </c>
      <c r="M8458" s="1">
        <v>-9.99E-29</v>
      </c>
    </row>
    <row r="8459" spans="1:13" x14ac:dyDescent="0.25">
      <c r="A8459" s="2">
        <v>41179.481070592206</v>
      </c>
      <c r="B8459">
        <v>30.427</v>
      </c>
      <c r="C8459" s="1">
        <v>55929</v>
      </c>
      <c r="D8459">
        <v>27.443899999999999</v>
      </c>
      <c r="E8459">
        <v>0.51659999999999995</v>
      </c>
      <c r="F8459">
        <v>1022.8534</v>
      </c>
      <c r="G8459">
        <v>22.722899999999999</v>
      </c>
      <c r="H8459">
        <v>31.027000000000001</v>
      </c>
      <c r="I8459">
        <v>35.196199999999997</v>
      </c>
      <c r="J8459">
        <v>3.286E-2</v>
      </c>
      <c r="K8459">
        <v>0.72338999999999998</v>
      </c>
      <c r="L8459">
        <v>1.431</v>
      </c>
      <c r="M8459" s="1">
        <v>-9.99E-29</v>
      </c>
    </row>
    <row r="8460" spans="1:13" x14ac:dyDescent="0.25">
      <c r="A8460" s="2">
        <v>41179.481073485724</v>
      </c>
      <c r="B8460">
        <v>30.427</v>
      </c>
      <c r="C8460" s="1">
        <v>55929</v>
      </c>
      <c r="D8460">
        <v>27.443999999999999</v>
      </c>
      <c r="E8460">
        <v>0.51670000000000005</v>
      </c>
      <c r="F8460">
        <v>1022.8533</v>
      </c>
      <c r="G8460">
        <v>22.722899999999999</v>
      </c>
      <c r="H8460">
        <v>31.027000000000001</v>
      </c>
      <c r="I8460">
        <v>35.196100000000001</v>
      </c>
      <c r="J8460">
        <v>3.2599999999999997E-2</v>
      </c>
      <c r="K8460">
        <v>0.71772999999999998</v>
      </c>
      <c r="L8460">
        <v>1.42</v>
      </c>
      <c r="M8460" s="1">
        <v>-9.99E-29</v>
      </c>
    </row>
    <row r="8461" spans="1:13" x14ac:dyDescent="0.25">
      <c r="A8461" s="2">
        <v>41179.481076379241</v>
      </c>
      <c r="B8461">
        <v>30.428000000000001</v>
      </c>
      <c r="C8461" s="1">
        <v>55929</v>
      </c>
      <c r="D8461">
        <v>27.444099999999999</v>
      </c>
      <c r="E8461">
        <v>0.51670000000000005</v>
      </c>
      <c r="F8461">
        <v>1022.8533</v>
      </c>
      <c r="G8461">
        <v>22.722799999999999</v>
      </c>
      <c r="H8461">
        <v>31.027999999999999</v>
      </c>
      <c r="I8461">
        <v>35.196100000000001</v>
      </c>
      <c r="J8461">
        <v>3.2059999999999998E-2</v>
      </c>
      <c r="K8461">
        <v>0.70582999999999996</v>
      </c>
      <c r="L8461">
        <v>1.397</v>
      </c>
      <c r="M8461" s="1">
        <v>-9.99E-29</v>
      </c>
    </row>
    <row r="8462" spans="1:13" x14ac:dyDescent="0.25">
      <c r="A8462" s="2">
        <v>41179.481079272759</v>
      </c>
      <c r="B8462">
        <v>30.428000000000001</v>
      </c>
      <c r="C8462" s="1">
        <v>55930</v>
      </c>
      <c r="D8462">
        <v>27.444400000000002</v>
      </c>
      <c r="E8462">
        <v>0.51670000000000005</v>
      </c>
      <c r="F8462">
        <v>1022.8535000000001</v>
      </c>
      <c r="G8462">
        <v>22.722999999999999</v>
      </c>
      <c r="H8462">
        <v>31.027999999999999</v>
      </c>
      <c r="I8462">
        <v>35.1965</v>
      </c>
      <c r="J8462">
        <v>3.1570000000000001E-2</v>
      </c>
      <c r="K8462">
        <v>0.69493000000000005</v>
      </c>
      <c r="L8462">
        <v>1.375</v>
      </c>
      <c r="M8462" s="1">
        <v>-9.99E-29</v>
      </c>
    </row>
    <row r="8463" spans="1:13" x14ac:dyDescent="0.25">
      <c r="A8463" s="2">
        <v>41179.481082166276</v>
      </c>
      <c r="B8463">
        <v>30.428999999999998</v>
      </c>
      <c r="C8463" s="1">
        <v>55930</v>
      </c>
      <c r="D8463">
        <v>27.444800000000001</v>
      </c>
      <c r="E8463">
        <v>0.51649999999999996</v>
      </c>
      <c r="F8463">
        <v>1022.8532</v>
      </c>
      <c r="G8463">
        <v>22.7227</v>
      </c>
      <c r="H8463">
        <v>31.029</v>
      </c>
      <c r="I8463">
        <v>35.196199999999997</v>
      </c>
      <c r="J8463">
        <v>3.0779999999999998E-2</v>
      </c>
      <c r="K8463">
        <v>0.67750999999999995</v>
      </c>
      <c r="L8463">
        <v>1.341</v>
      </c>
      <c r="M8463" s="1">
        <v>-9.99E-29</v>
      </c>
    </row>
    <row r="8464" spans="1:13" x14ac:dyDescent="0.25">
      <c r="A8464" s="2">
        <v>41179.481085059793</v>
      </c>
      <c r="B8464">
        <v>30.428999999999998</v>
      </c>
      <c r="C8464" s="1">
        <v>55930</v>
      </c>
      <c r="D8464">
        <v>27.4452</v>
      </c>
      <c r="E8464">
        <v>0.51629999999999998</v>
      </c>
      <c r="F8464">
        <v>1022.8528</v>
      </c>
      <c r="G8464">
        <v>22.722300000000001</v>
      </c>
      <c r="H8464">
        <v>31.029</v>
      </c>
      <c r="I8464">
        <v>35.195900000000002</v>
      </c>
      <c r="J8464">
        <v>3.0210000000000001E-2</v>
      </c>
      <c r="K8464">
        <v>0.66503999999999996</v>
      </c>
      <c r="L8464">
        <v>1.3160000000000001</v>
      </c>
      <c r="M8464" s="1">
        <v>-9.99E-29</v>
      </c>
    </row>
    <row r="8465" spans="1:13" x14ac:dyDescent="0.25">
      <c r="A8465" s="2">
        <v>41179.481087953311</v>
      </c>
      <c r="B8465">
        <v>30.428999999999998</v>
      </c>
      <c r="C8465" s="1">
        <v>55931</v>
      </c>
      <c r="D8465">
        <v>27.445499999999999</v>
      </c>
      <c r="E8465">
        <v>0.51619999999999999</v>
      </c>
      <c r="F8465">
        <v>1022.8531</v>
      </c>
      <c r="G8465">
        <v>22.7226</v>
      </c>
      <c r="H8465">
        <v>31.029</v>
      </c>
      <c r="I8465">
        <v>35.196399999999997</v>
      </c>
      <c r="J8465">
        <v>3.0079999999999999E-2</v>
      </c>
      <c r="K8465">
        <v>0.66227999999999998</v>
      </c>
      <c r="L8465">
        <v>1.31</v>
      </c>
      <c r="M8465" s="1">
        <v>-9.99E-29</v>
      </c>
    </row>
    <row r="8466" spans="1:13" x14ac:dyDescent="0.25">
      <c r="A8466" s="2">
        <v>41179.481090846828</v>
      </c>
      <c r="B8466">
        <v>30.428999999999998</v>
      </c>
      <c r="C8466" s="1">
        <v>55931</v>
      </c>
      <c r="D8466">
        <v>27.445799999999998</v>
      </c>
      <c r="E8466">
        <v>0.5161</v>
      </c>
      <c r="F8466">
        <v>1022.8528</v>
      </c>
      <c r="G8466">
        <v>22.722300000000001</v>
      </c>
      <c r="H8466">
        <v>31.029</v>
      </c>
      <c r="I8466">
        <v>35.196199999999997</v>
      </c>
      <c r="J8466">
        <v>3.0120000000000001E-2</v>
      </c>
      <c r="K8466">
        <v>0.66298999999999997</v>
      </c>
      <c r="L8466">
        <v>1.3120000000000001</v>
      </c>
      <c r="M8466" s="1">
        <v>-9.99E-29</v>
      </c>
    </row>
    <row r="8467" spans="1:13" x14ac:dyDescent="0.25">
      <c r="A8467" s="2">
        <v>41179.481093740345</v>
      </c>
      <c r="B8467">
        <v>30.428999999999998</v>
      </c>
      <c r="C8467" s="1">
        <v>55930</v>
      </c>
      <c r="D8467">
        <v>27.446100000000001</v>
      </c>
      <c r="E8467">
        <v>0.51600000000000001</v>
      </c>
      <c r="F8467">
        <v>1022.852</v>
      </c>
      <c r="G8467">
        <v>22.721499999999999</v>
      </c>
      <c r="H8467">
        <v>31.029</v>
      </c>
      <c r="I8467">
        <v>35.195300000000003</v>
      </c>
      <c r="J8467">
        <v>3.031E-2</v>
      </c>
      <c r="K8467">
        <v>0.66717000000000004</v>
      </c>
      <c r="L8467">
        <v>1.32</v>
      </c>
      <c r="M8467" s="1">
        <v>-9.99E-29</v>
      </c>
    </row>
    <row r="8468" spans="1:13" x14ac:dyDescent="0.25">
      <c r="A8468" s="2">
        <v>41179.481096633863</v>
      </c>
      <c r="B8468">
        <v>30.43</v>
      </c>
      <c r="C8468" s="1">
        <v>55930</v>
      </c>
      <c r="D8468">
        <v>27.446400000000001</v>
      </c>
      <c r="E8468">
        <v>0.51600000000000001</v>
      </c>
      <c r="F8468">
        <v>1022.8517000000001</v>
      </c>
      <c r="G8468">
        <v>22.721299999999999</v>
      </c>
      <c r="H8468">
        <v>31.03</v>
      </c>
      <c r="I8468">
        <v>35.195</v>
      </c>
      <c r="J8468">
        <v>3.0620000000000001E-2</v>
      </c>
      <c r="K8468">
        <v>0.67410999999999999</v>
      </c>
      <c r="L8468">
        <v>1.3340000000000001</v>
      </c>
      <c r="M8468" s="1">
        <v>-9.99E-29</v>
      </c>
    </row>
    <row r="8469" spans="1:13" x14ac:dyDescent="0.25">
      <c r="A8469" s="2">
        <v>41179.48109952738</v>
      </c>
      <c r="B8469">
        <v>30.43</v>
      </c>
      <c r="C8469" s="1">
        <v>55930</v>
      </c>
      <c r="D8469">
        <v>27.4466</v>
      </c>
      <c r="E8469">
        <v>0.51600000000000001</v>
      </c>
      <c r="F8469">
        <v>1022.8516</v>
      </c>
      <c r="G8469">
        <v>22.7211</v>
      </c>
      <c r="H8469">
        <v>31.03</v>
      </c>
      <c r="I8469">
        <v>35.194899999999997</v>
      </c>
      <c r="J8469">
        <v>3.082E-2</v>
      </c>
      <c r="K8469">
        <v>0.67857000000000001</v>
      </c>
      <c r="L8469">
        <v>1.343</v>
      </c>
      <c r="M8469" s="1">
        <v>-9.99E-29</v>
      </c>
    </row>
    <row r="8470" spans="1:13" x14ac:dyDescent="0.25">
      <c r="A8470" s="2">
        <v>41179.481102420898</v>
      </c>
      <c r="B8470">
        <v>30.43</v>
      </c>
      <c r="C8470" s="1">
        <v>55931</v>
      </c>
      <c r="D8470">
        <v>27.4467</v>
      </c>
      <c r="E8470">
        <v>0.51600000000000001</v>
      </c>
      <c r="F8470">
        <v>1022.852</v>
      </c>
      <c r="G8470">
        <v>22.721499999999999</v>
      </c>
      <c r="H8470">
        <v>31.03</v>
      </c>
      <c r="I8470">
        <v>35.195500000000003</v>
      </c>
      <c r="J8470">
        <v>3.0980000000000001E-2</v>
      </c>
      <c r="K8470">
        <v>0.68203999999999998</v>
      </c>
      <c r="L8470">
        <v>1.35</v>
      </c>
      <c r="M8470" s="1">
        <v>-9.99E-29</v>
      </c>
    </row>
    <row r="8471" spans="1:13" x14ac:dyDescent="0.25">
      <c r="A8471" s="2">
        <v>41179.481105314415</v>
      </c>
      <c r="B8471">
        <v>30.43</v>
      </c>
      <c r="C8471" s="1">
        <v>55931</v>
      </c>
      <c r="D8471">
        <v>27.4468</v>
      </c>
      <c r="E8471">
        <v>0.51600000000000001</v>
      </c>
      <c r="F8471">
        <v>1022.8519</v>
      </c>
      <c r="G8471">
        <v>22.721399999999999</v>
      </c>
      <c r="H8471">
        <v>31.03</v>
      </c>
      <c r="I8471">
        <v>35.195399999999999</v>
      </c>
      <c r="J8471">
        <v>3.116E-2</v>
      </c>
      <c r="K8471">
        <v>0.68601000000000001</v>
      </c>
      <c r="L8471">
        <v>1.357</v>
      </c>
      <c r="M8471" s="1">
        <v>-9.99E-29</v>
      </c>
    </row>
    <row r="8472" spans="1:13" x14ac:dyDescent="0.25">
      <c r="A8472" s="2">
        <v>41179.481108207932</v>
      </c>
      <c r="B8472">
        <v>30.43</v>
      </c>
      <c r="C8472" s="1">
        <v>55931</v>
      </c>
      <c r="D8472">
        <v>27.446999999999999</v>
      </c>
      <c r="E8472">
        <v>0.51600000000000001</v>
      </c>
      <c r="F8472">
        <v>1022.8517000000001</v>
      </c>
      <c r="G8472">
        <v>22.721299999999999</v>
      </c>
      <c r="H8472">
        <v>31.03</v>
      </c>
      <c r="I8472">
        <v>35.195300000000003</v>
      </c>
      <c r="J8472">
        <v>3.1230000000000001E-2</v>
      </c>
      <c r="K8472">
        <v>0.68749000000000005</v>
      </c>
      <c r="L8472">
        <v>1.36</v>
      </c>
      <c r="M8472" s="1">
        <v>-9.99E-29</v>
      </c>
    </row>
    <row r="8473" spans="1:13" x14ac:dyDescent="0.25">
      <c r="A8473" s="2">
        <v>41179.48111110145</v>
      </c>
      <c r="B8473">
        <v>30.43</v>
      </c>
      <c r="C8473" s="1">
        <v>55931</v>
      </c>
      <c r="D8473">
        <v>27.447099999999999</v>
      </c>
      <c r="E8473">
        <v>0.51600000000000001</v>
      </c>
      <c r="F8473">
        <v>1022.8517000000001</v>
      </c>
      <c r="G8473">
        <v>22.7212</v>
      </c>
      <c r="H8473">
        <v>31.03</v>
      </c>
      <c r="I8473">
        <v>35.1952</v>
      </c>
      <c r="J8473">
        <v>3.1269999999999999E-2</v>
      </c>
      <c r="K8473">
        <v>0.68847999999999998</v>
      </c>
      <c r="L8473">
        <v>1.3620000000000001</v>
      </c>
      <c r="M8473" s="1">
        <v>-9.99E-29</v>
      </c>
    </row>
    <row r="8474" spans="1:13" x14ac:dyDescent="0.25">
      <c r="A8474" s="2">
        <v>41179.481113994967</v>
      </c>
      <c r="B8474">
        <v>30.43</v>
      </c>
      <c r="C8474" s="1">
        <v>55931</v>
      </c>
      <c r="D8474">
        <v>27.447299999999998</v>
      </c>
      <c r="E8474">
        <v>0.51600000000000001</v>
      </c>
      <c r="F8474">
        <v>1022.8515</v>
      </c>
      <c r="G8474">
        <v>22.721</v>
      </c>
      <c r="H8474">
        <v>31.03</v>
      </c>
      <c r="I8474">
        <v>35.195099999999996</v>
      </c>
      <c r="J8474">
        <v>3.1300000000000001E-2</v>
      </c>
      <c r="K8474">
        <v>0.68898000000000004</v>
      </c>
      <c r="L8474">
        <v>1.363</v>
      </c>
      <c r="M8474" s="1">
        <v>-9.99E-29</v>
      </c>
    </row>
    <row r="8475" spans="1:13" x14ac:dyDescent="0.25">
      <c r="A8475" s="2">
        <v>41179.481116888484</v>
      </c>
      <c r="B8475">
        <v>30.428999999999998</v>
      </c>
      <c r="C8475" s="1">
        <v>55931</v>
      </c>
      <c r="D8475">
        <v>27.447500000000002</v>
      </c>
      <c r="E8475">
        <v>0.5161</v>
      </c>
      <c r="F8475">
        <v>1022.8513</v>
      </c>
      <c r="G8475">
        <v>22.720800000000001</v>
      </c>
      <c r="H8475">
        <v>31.029</v>
      </c>
      <c r="I8475">
        <v>35.194899999999997</v>
      </c>
      <c r="J8475">
        <v>3.1489999999999997E-2</v>
      </c>
      <c r="K8475">
        <v>0.69323000000000001</v>
      </c>
      <c r="L8475">
        <v>1.3720000000000001</v>
      </c>
      <c r="M8475" s="1">
        <v>-9.99E-29</v>
      </c>
    </row>
    <row r="8476" spans="1:13" x14ac:dyDescent="0.25">
      <c r="A8476" s="2">
        <v>41179.481119782002</v>
      </c>
      <c r="B8476">
        <v>30.428999999999998</v>
      </c>
      <c r="C8476" s="1">
        <v>55931</v>
      </c>
      <c r="D8476">
        <v>27.447700000000001</v>
      </c>
      <c r="E8476">
        <v>0.5161</v>
      </c>
      <c r="F8476">
        <v>1022.8511</v>
      </c>
      <c r="G8476">
        <v>22.720600000000001</v>
      </c>
      <c r="H8476">
        <v>31.029</v>
      </c>
      <c r="I8476">
        <v>35.194800000000001</v>
      </c>
      <c r="J8476">
        <v>3.1559999999999998E-2</v>
      </c>
      <c r="K8476">
        <v>0.69471000000000005</v>
      </c>
      <c r="L8476">
        <v>1.375</v>
      </c>
      <c r="M8476" s="1">
        <v>-9.99E-29</v>
      </c>
    </row>
    <row r="8477" spans="1:13" x14ac:dyDescent="0.25">
      <c r="A8477" s="2">
        <v>41179.481122675519</v>
      </c>
      <c r="B8477">
        <v>30.428000000000001</v>
      </c>
      <c r="C8477" s="1">
        <v>55932</v>
      </c>
      <c r="D8477">
        <v>27.447800000000001</v>
      </c>
      <c r="E8477">
        <v>0.5161</v>
      </c>
      <c r="F8477">
        <v>1022.8516</v>
      </c>
      <c r="G8477">
        <v>22.7211</v>
      </c>
      <c r="H8477">
        <v>31.027999999999999</v>
      </c>
      <c r="I8477">
        <v>35.195399999999999</v>
      </c>
      <c r="J8477">
        <v>3.1579999999999997E-2</v>
      </c>
      <c r="K8477">
        <v>0.69520999999999999</v>
      </c>
      <c r="L8477">
        <v>1.3759999999999999</v>
      </c>
      <c r="M8477" s="1">
        <v>-9.99E-29</v>
      </c>
    </row>
    <row r="8478" spans="1:13" x14ac:dyDescent="0.25">
      <c r="A8478" s="2">
        <v>41179.481125569037</v>
      </c>
      <c r="B8478">
        <v>30.428000000000001</v>
      </c>
      <c r="C8478" s="1">
        <v>55932</v>
      </c>
      <c r="D8478">
        <v>27.448</v>
      </c>
      <c r="E8478">
        <v>0.5161</v>
      </c>
      <c r="F8478">
        <v>1022.8514</v>
      </c>
      <c r="G8478">
        <v>22.7209</v>
      </c>
      <c r="H8478">
        <v>31.027999999999999</v>
      </c>
      <c r="I8478">
        <v>35.1952</v>
      </c>
      <c r="J8478">
        <v>3.1559999999999998E-2</v>
      </c>
      <c r="K8478">
        <v>0.69471000000000005</v>
      </c>
      <c r="L8478">
        <v>1.375</v>
      </c>
      <c r="M8478" s="1">
        <v>-9.99E-29</v>
      </c>
    </row>
    <row r="8479" spans="1:13" x14ac:dyDescent="0.25">
      <c r="A8479" s="2">
        <v>41179.481128462554</v>
      </c>
      <c r="B8479">
        <v>30.428000000000001</v>
      </c>
      <c r="C8479" s="1">
        <v>55932</v>
      </c>
      <c r="D8479">
        <v>27.4481</v>
      </c>
      <c r="E8479">
        <v>0.5161</v>
      </c>
      <c r="F8479">
        <v>1022.8513</v>
      </c>
      <c r="G8479">
        <v>22.720800000000001</v>
      </c>
      <c r="H8479">
        <v>31.027999999999999</v>
      </c>
      <c r="I8479">
        <v>35.1952</v>
      </c>
      <c r="J8479">
        <v>3.1489999999999997E-2</v>
      </c>
      <c r="K8479">
        <v>0.69323000000000001</v>
      </c>
      <c r="L8479">
        <v>1.3720000000000001</v>
      </c>
      <c r="M8479" s="1">
        <v>-9.99E-29</v>
      </c>
    </row>
    <row r="8480" spans="1:13" x14ac:dyDescent="0.25">
      <c r="A8480" s="2">
        <v>41179.481131356071</v>
      </c>
      <c r="B8480">
        <v>30.428000000000001</v>
      </c>
      <c r="C8480" s="1">
        <v>55932</v>
      </c>
      <c r="D8480">
        <v>27.4481</v>
      </c>
      <c r="E8480">
        <v>0.51619999999999999</v>
      </c>
      <c r="F8480">
        <v>1022.8513</v>
      </c>
      <c r="G8480">
        <v>22.720800000000001</v>
      </c>
      <c r="H8480">
        <v>31.027999999999999</v>
      </c>
      <c r="I8480">
        <v>35.1952</v>
      </c>
      <c r="J8480">
        <v>3.177E-2</v>
      </c>
      <c r="K8480">
        <v>0.69945999999999997</v>
      </c>
      <c r="L8480">
        <v>1.3839999999999999</v>
      </c>
      <c r="M8480" s="1">
        <v>-9.99E-29</v>
      </c>
    </row>
    <row r="8481" spans="1:13" x14ac:dyDescent="0.25">
      <c r="A8481" s="2">
        <v>41179.481134249589</v>
      </c>
      <c r="B8481">
        <v>30.428000000000001</v>
      </c>
      <c r="C8481" s="1">
        <v>55932</v>
      </c>
      <c r="D8481">
        <v>27.4482</v>
      </c>
      <c r="E8481">
        <v>0.51619999999999999</v>
      </c>
      <c r="F8481">
        <v>1022.8511999999999</v>
      </c>
      <c r="G8481">
        <v>22.720700000000001</v>
      </c>
      <c r="H8481">
        <v>31.027999999999999</v>
      </c>
      <c r="I8481">
        <v>35.195099999999996</v>
      </c>
      <c r="J8481">
        <v>3.1910000000000001E-2</v>
      </c>
      <c r="K8481">
        <v>0.70243</v>
      </c>
      <c r="L8481">
        <v>1.39</v>
      </c>
      <c r="M8481" s="1">
        <v>-9.99E-29</v>
      </c>
    </row>
    <row r="8482" spans="1:13" x14ac:dyDescent="0.25">
      <c r="A8482" s="2">
        <v>41179.481137143106</v>
      </c>
      <c r="B8482">
        <v>30.428999999999998</v>
      </c>
      <c r="C8482" s="1">
        <v>55932</v>
      </c>
      <c r="D8482">
        <v>27.4482</v>
      </c>
      <c r="E8482">
        <v>0.51619999999999999</v>
      </c>
      <c r="F8482">
        <v>1022.8511999999999</v>
      </c>
      <c r="G8482">
        <v>22.720700000000001</v>
      </c>
      <c r="H8482">
        <v>31.029</v>
      </c>
      <c r="I8482">
        <v>35.195099999999996</v>
      </c>
      <c r="J8482">
        <v>3.1969999999999998E-2</v>
      </c>
      <c r="K8482">
        <v>0.70391999999999999</v>
      </c>
      <c r="L8482">
        <v>1.393</v>
      </c>
      <c r="M8482" s="1">
        <v>-9.99E-29</v>
      </c>
    </row>
    <row r="8483" spans="1:13" x14ac:dyDescent="0.25">
      <c r="A8483" s="2">
        <v>41179.481140036623</v>
      </c>
      <c r="B8483">
        <v>30.43</v>
      </c>
      <c r="C8483" s="1">
        <v>55932</v>
      </c>
      <c r="D8483">
        <v>27.4482</v>
      </c>
      <c r="E8483">
        <v>0.51619999999999999</v>
      </c>
      <c r="F8483">
        <v>1022.8511999999999</v>
      </c>
      <c r="G8483">
        <v>22.720700000000001</v>
      </c>
      <c r="H8483">
        <v>31.03</v>
      </c>
      <c r="I8483">
        <v>35.195099999999996</v>
      </c>
      <c r="J8483">
        <v>3.1969999999999998E-2</v>
      </c>
      <c r="K8483">
        <v>0.70391999999999999</v>
      </c>
      <c r="L8483">
        <v>1.393</v>
      </c>
      <c r="M8483" s="1">
        <v>-9.99E-29</v>
      </c>
    </row>
    <row r="8484" spans="1:13" x14ac:dyDescent="0.25">
      <c r="A8484" s="2">
        <v>41179.481142930141</v>
      </c>
      <c r="B8484">
        <v>30.431999999999999</v>
      </c>
      <c r="C8484" s="1">
        <v>55932</v>
      </c>
      <c r="D8484">
        <v>27.4483</v>
      </c>
      <c r="E8484">
        <v>0.51629999999999998</v>
      </c>
      <c r="F8484">
        <v>1022.8511</v>
      </c>
      <c r="G8484">
        <v>22.720600000000001</v>
      </c>
      <c r="H8484">
        <v>31.032</v>
      </c>
      <c r="I8484">
        <v>35.195</v>
      </c>
      <c r="J8484">
        <v>3.2190000000000003E-2</v>
      </c>
      <c r="K8484">
        <v>0.70865999999999996</v>
      </c>
      <c r="L8484">
        <v>1.4019999999999999</v>
      </c>
      <c r="M8484" s="1">
        <v>-9.99E-29</v>
      </c>
    </row>
    <row r="8485" spans="1:13" x14ac:dyDescent="0.25">
      <c r="A8485" s="2">
        <v>41179.481145823658</v>
      </c>
      <c r="B8485">
        <v>30.434999999999999</v>
      </c>
      <c r="C8485" s="1">
        <v>55932</v>
      </c>
      <c r="D8485">
        <v>27.4483</v>
      </c>
      <c r="E8485">
        <v>0.51639999999999997</v>
      </c>
      <c r="F8485">
        <v>1022.8511</v>
      </c>
      <c r="G8485">
        <v>22.720600000000001</v>
      </c>
      <c r="H8485">
        <v>31.035</v>
      </c>
      <c r="I8485">
        <v>35.195</v>
      </c>
      <c r="J8485">
        <v>3.243E-2</v>
      </c>
      <c r="K8485">
        <v>0.71389999999999998</v>
      </c>
      <c r="L8485">
        <v>1.413</v>
      </c>
      <c r="M8485" s="1">
        <v>-9.99E-29</v>
      </c>
    </row>
    <row r="8486" spans="1:13" x14ac:dyDescent="0.25">
      <c r="A8486" s="2">
        <v>41179.481148717176</v>
      </c>
      <c r="B8486">
        <v>30.437000000000001</v>
      </c>
      <c r="C8486" s="1">
        <v>55932</v>
      </c>
      <c r="D8486">
        <v>27.4483</v>
      </c>
      <c r="E8486">
        <v>0.51639999999999997</v>
      </c>
      <c r="F8486">
        <v>1022.8511999999999</v>
      </c>
      <c r="G8486">
        <v>22.720600000000001</v>
      </c>
      <c r="H8486">
        <v>31.036999999999999</v>
      </c>
      <c r="I8486">
        <v>35.195</v>
      </c>
      <c r="J8486">
        <v>3.2410000000000001E-2</v>
      </c>
      <c r="K8486">
        <v>0.71340999999999999</v>
      </c>
      <c r="L8486">
        <v>1.4119999999999999</v>
      </c>
      <c r="M8486" s="1">
        <v>-9.99E-29</v>
      </c>
    </row>
    <row r="8487" spans="1:13" x14ac:dyDescent="0.25">
      <c r="A8487" s="2">
        <v>41179.481151610693</v>
      </c>
      <c r="B8487">
        <v>30.439</v>
      </c>
      <c r="C8487" s="1">
        <v>55932</v>
      </c>
      <c r="D8487">
        <v>27.448399999999999</v>
      </c>
      <c r="E8487">
        <v>0.51639999999999997</v>
      </c>
      <c r="F8487">
        <v>1022.8511</v>
      </c>
      <c r="G8487">
        <v>22.720500000000001</v>
      </c>
      <c r="H8487">
        <v>31.039000000000001</v>
      </c>
      <c r="I8487">
        <v>35.194899999999997</v>
      </c>
      <c r="J8487">
        <v>3.2320000000000002E-2</v>
      </c>
      <c r="K8487">
        <v>0.71143000000000001</v>
      </c>
      <c r="L8487">
        <v>1.4079999999999999</v>
      </c>
      <c r="M8487" s="1">
        <v>-9.99E-29</v>
      </c>
    </row>
    <row r="8488" spans="1:13" x14ac:dyDescent="0.25">
      <c r="A8488" s="2">
        <v>41179.48115450421</v>
      </c>
      <c r="B8488">
        <v>30.440999999999999</v>
      </c>
      <c r="C8488" s="1">
        <v>55932</v>
      </c>
      <c r="D8488">
        <v>27.448399999999999</v>
      </c>
      <c r="E8488">
        <v>0.51649999999999996</v>
      </c>
      <c r="F8488">
        <v>1022.8511</v>
      </c>
      <c r="G8488">
        <v>22.720500000000001</v>
      </c>
      <c r="H8488">
        <v>31.041</v>
      </c>
      <c r="I8488">
        <v>35.194899999999997</v>
      </c>
      <c r="J8488">
        <v>3.2439999999999997E-2</v>
      </c>
      <c r="K8488">
        <v>0.71418999999999999</v>
      </c>
      <c r="L8488">
        <v>1.413</v>
      </c>
      <c r="M8488" s="1">
        <v>-9.99E-29</v>
      </c>
    </row>
    <row r="8489" spans="1:13" x14ac:dyDescent="0.25">
      <c r="A8489" s="2">
        <v>41179.481157397728</v>
      </c>
      <c r="B8489">
        <v>30.443000000000001</v>
      </c>
      <c r="C8489" s="1">
        <v>55932</v>
      </c>
      <c r="D8489">
        <v>27.448499999999999</v>
      </c>
      <c r="E8489">
        <v>0.51649999999999996</v>
      </c>
      <c r="F8489">
        <v>1022.851</v>
      </c>
      <c r="G8489">
        <v>22.720400000000001</v>
      </c>
      <c r="H8489">
        <v>31.042999999999999</v>
      </c>
      <c r="I8489">
        <v>35.194899999999997</v>
      </c>
      <c r="J8489">
        <v>3.2309999999999998E-2</v>
      </c>
      <c r="K8489">
        <v>0.71121000000000001</v>
      </c>
      <c r="L8489">
        <v>1.407</v>
      </c>
      <c r="M8489" s="1">
        <v>-9.99E-29</v>
      </c>
    </row>
    <row r="8490" spans="1:13" x14ac:dyDescent="0.25">
      <c r="A8490" s="2">
        <v>41179.481160291245</v>
      </c>
      <c r="B8490">
        <v>30.445</v>
      </c>
      <c r="C8490" s="1">
        <v>55932</v>
      </c>
      <c r="D8490">
        <v>27.448499999999999</v>
      </c>
      <c r="E8490">
        <v>0.51649999999999996</v>
      </c>
      <c r="F8490">
        <v>1022.851</v>
      </c>
      <c r="G8490">
        <v>22.720400000000001</v>
      </c>
      <c r="H8490">
        <v>31.045000000000002</v>
      </c>
      <c r="I8490">
        <v>35.194899999999997</v>
      </c>
      <c r="J8490">
        <v>3.2149999999999998E-2</v>
      </c>
      <c r="K8490">
        <v>0.70774999999999999</v>
      </c>
      <c r="L8490">
        <v>1.4</v>
      </c>
      <c r="M8490" s="1">
        <v>-9.99E-29</v>
      </c>
    </row>
    <row r="8491" spans="1:13" x14ac:dyDescent="0.25">
      <c r="A8491" s="2">
        <v>41179.481163184762</v>
      </c>
      <c r="B8491">
        <v>30.448</v>
      </c>
      <c r="C8491" s="1">
        <v>55932</v>
      </c>
      <c r="D8491">
        <v>27.448599999999999</v>
      </c>
      <c r="E8491">
        <v>0.51649999999999996</v>
      </c>
      <c r="F8491">
        <v>1022.8509</v>
      </c>
      <c r="G8491">
        <v>22.720400000000001</v>
      </c>
      <c r="H8491">
        <v>31.047999999999998</v>
      </c>
      <c r="I8491">
        <v>35.194800000000001</v>
      </c>
      <c r="J8491">
        <v>3.1899999999999998E-2</v>
      </c>
      <c r="K8491">
        <v>0.70228999999999997</v>
      </c>
      <c r="L8491">
        <v>1.39</v>
      </c>
      <c r="M8491" s="1">
        <v>-9.99E-29</v>
      </c>
    </row>
    <row r="8492" spans="1:13" x14ac:dyDescent="0.25">
      <c r="A8492" s="2">
        <v>41179.48116607828</v>
      </c>
      <c r="B8492">
        <v>30.451000000000001</v>
      </c>
      <c r="C8492" s="1">
        <v>55932</v>
      </c>
      <c r="D8492">
        <v>27.448599999999999</v>
      </c>
      <c r="E8492">
        <v>0.51659999999999995</v>
      </c>
      <c r="F8492">
        <v>1022.8509</v>
      </c>
      <c r="G8492">
        <v>22.720400000000001</v>
      </c>
      <c r="H8492">
        <v>31.050999999999998</v>
      </c>
      <c r="I8492">
        <v>35.194800000000001</v>
      </c>
      <c r="J8492">
        <v>3.1870000000000002E-2</v>
      </c>
      <c r="K8492">
        <v>0.70159000000000005</v>
      </c>
      <c r="L8492">
        <v>1.3879999999999999</v>
      </c>
      <c r="M8492" s="1">
        <v>-9.99E-29</v>
      </c>
    </row>
    <row r="8493" spans="1:13" x14ac:dyDescent="0.25">
      <c r="A8493" s="2">
        <v>41179.481168971797</v>
      </c>
      <c r="B8493">
        <v>30.454000000000001</v>
      </c>
      <c r="C8493" s="1">
        <v>55932</v>
      </c>
      <c r="D8493">
        <v>27.448599999999999</v>
      </c>
      <c r="E8493">
        <v>0.51649999999999996</v>
      </c>
      <c r="F8493">
        <v>1022.851</v>
      </c>
      <c r="G8493">
        <v>22.720400000000001</v>
      </c>
      <c r="H8493">
        <v>31.053999999999998</v>
      </c>
      <c r="I8493">
        <v>35.194800000000001</v>
      </c>
      <c r="J8493">
        <v>3.168E-2</v>
      </c>
      <c r="K8493">
        <v>0.69733999999999996</v>
      </c>
      <c r="L8493">
        <v>1.38</v>
      </c>
      <c r="M8493" s="1">
        <v>-9.99E-29</v>
      </c>
    </row>
    <row r="8494" spans="1:13" x14ac:dyDescent="0.25">
      <c r="A8494" s="2">
        <v>41179.481171865315</v>
      </c>
      <c r="B8494">
        <v>30.454999999999998</v>
      </c>
      <c r="C8494" s="1">
        <v>55932</v>
      </c>
      <c r="D8494">
        <v>27.448699999999999</v>
      </c>
      <c r="E8494">
        <v>0.51639999999999997</v>
      </c>
      <c r="F8494">
        <v>1022.8509</v>
      </c>
      <c r="G8494">
        <v>22.720300000000002</v>
      </c>
      <c r="H8494">
        <v>31.055</v>
      </c>
      <c r="I8494">
        <v>35.194699999999997</v>
      </c>
      <c r="J8494">
        <v>3.15E-2</v>
      </c>
      <c r="K8494">
        <v>0.69359000000000004</v>
      </c>
      <c r="L8494">
        <v>1.3720000000000001</v>
      </c>
      <c r="M8494" s="1">
        <v>-9.99E-29</v>
      </c>
    </row>
    <row r="8495" spans="1:13" x14ac:dyDescent="0.25">
      <c r="A8495" s="2">
        <v>41179.481174758832</v>
      </c>
      <c r="B8495">
        <v>30.454999999999998</v>
      </c>
      <c r="C8495" s="1">
        <v>55932</v>
      </c>
      <c r="D8495">
        <v>27.448699999999999</v>
      </c>
      <c r="E8495">
        <v>0.51629999999999998</v>
      </c>
      <c r="F8495">
        <v>1022.8509</v>
      </c>
      <c r="G8495">
        <v>22.720300000000002</v>
      </c>
      <c r="H8495">
        <v>31.055</v>
      </c>
      <c r="I8495">
        <v>35.194699999999997</v>
      </c>
      <c r="J8495">
        <v>3.1359999999999999E-2</v>
      </c>
      <c r="K8495">
        <v>0.69033</v>
      </c>
      <c r="L8495">
        <v>1.3660000000000001</v>
      </c>
      <c r="M8495" s="1">
        <v>-9.99E-29</v>
      </c>
    </row>
    <row r="8496" spans="1:13" x14ac:dyDescent="0.25">
      <c r="A8496" s="2">
        <v>41179.481177652349</v>
      </c>
      <c r="B8496">
        <v>30.454999999999998</v>
      </c>
      <c r="C8496" s="1">
        <v>55932</v>
      </c>
      <c r="D8496">
        <v>27.448699999999999</v>
      </c>
      <c r="E8496">
        <v>0.51629999999999998</v>
      </c>
      <c r="F8496">
        <v>1022.8509</v>
      </c>
      <c r="G8496">
        <v>22.720300000000002</v>
      </c>
      <c r="H8496">
        <v>31.055</v>
      </c>
      <c r="I8496">
        <v>35.194699999999997</v>
      </c>
      <c r="J8496">
        <v>3.1329999999999997E-2</v>
      </c>
      <c r="K8496">
        <v>0.68983000000000005</v>
      </c>
      <c r="L8496">
        <v>1.365</v>
      </c>
      <c r="M8496" s="1">
        <v>-9.99E-29</v>
      </c>
    </row>
    <row r="8497" spans="1:13" x14ac:dyDescent="0.25">
      <c r="A8497" s="2">
        <v>41179.481180545867</v>
      </c>
      <c r="B8497">
        <v>30.454999999999998</v>
      </c>
      <c r="C8497" s="1">
        <v>55932</v>
      </c>
      <c r="D8497">
        <v>27.448699999999999</v>
      </c>
      <c r="E8497">
        <v>0.51639999999999997</v>
      </c>
      <c r="F8497">
        <v>1022.8509</v>
      </c>
      <c r="G8497">
        <v>22.720300000000002</v>
      </c>
      <c r="H8497">
        <v>31.055</v>
      </c>
      <c r="I8497">
        <v>35.194699999999997</v>
      </c>
      <c r="J8497">
        <v>3.1660000000000001E-2</v>
      </c>
      <c r="K8497">
        <v>0.69704999999999995</v>
      </c>
      <c r="L8497">
        <v>1.379</v>
      </c>
      <c r="M8497" s="1">
        <v>-9.99E-29</v>
      </c>
    </row>
    <row r="8498" spans="1:13" x14ac:dyDescent="0.25">
      <c r="A8498" s="2">
        <v>41179.481183439384</v>
      </c>
      <c r="B8498">
        <v>30.454999999999998</v>
      </c>
      <c r="C8498" s="1">
        <v>55932</v>
      </c>
      <c r="D8498">
        <v>27.448699999999999</v>
      </c>
      <c r="E8498">
        <v>0.51639999999999997</v>
      </c>
      <c r="F8498">
        <v>1022.8509</v>
      </c>
      <c r="G8498">
        <v>22.720300000000002</v>
      </c>
      <c r="H8498">
        <v>31.055</v>
      </c>
      <c r="I8498">
        <v>35.194699999999997</v>
      </c>
      <c r="J8498">
        <v>3.175E-2</v>
      </c>
      <c r="K8498">
        <v>0.69903999999999999</v>
      </c>
      <c r="L8498">
        <v>1.383</v>
      </c>
      <c r="M8498" s="1">
        <v>-9.99E-29</v>
      </c>
    </row>
    <row r="8499" spans="1:13" x14ac:dyDescent="0.25">
      <c r="A8499" s="2">
        <v>41179.481186332901</v>
      </c>
      <c r="B8499">
        <v>30.456</v>
      </c>
      <c r="C8499" s="1">
        <v>55932</v>
      </c>
      <c r="D8499">
        <v>27.448699999999999</v>
      </c>
      <c r="E8499">
        <v>0.51639999999999997</v>
      </c>
      <c r="F8499">
        <v>1022.8509</v>
      </c>
      <c r="G8499">
        <v>22.720300000000002</v>
      </c>
      <c r="H8499">
        <v>31.056000000000001</v>
      </c>
      <c r="I8499">
        <v>35.194699999999997</v>
      </c>
      <c r="J8499">
        <v>3.177E-2</v>
      </c>
      <c r="K8499">
        <v>0.69952999999999999</v>
      </c>
      <c r="L8499">
        <v>1.3839999999999999</v>
      </c>
      <c r="M8499" s="1">
        <v>-9.99E-29</v>
      </c>
    </row>
    <row r="8500" spans="1:13" x14ac:dyDescent="0.25">
      <c r="A8500" s="2">
        <v>41179.481189226419</v>
      </c>
      <c r="B8500">
        <v>30.456</v>
      </c>
      <c r="C8500" s="1">
        <v>55932</v>
      </c>
      <c r="D8500">
        <v>27.448699999999999</v>
      </c>
      <c r="E8500">
        <v>0.51629999999999998</v>
      </c>
      <c r="F8500">
        <v>1022.8509</v>
      </c>
      <c r="G8500">
        <v>22.720300000000002</v>
      </c>
      <c r="H8500">
        <v>31.056000000000001</v>
      </c>
      <c r="I8500">
        <v>35.194699999999997</v>
      </c>
      <c r="J8500">
        <v>3.1510000000000003E-2</v>
      </c>
      <c r="K8500">
        <v>0.69379999999999997</v>
      </c>
      <c r="L8500">
        <v>1.373</v>
      </c>
      <c r="M8500" s="1">
        <v>-9.99E-29</v>
      </c>
    </row>
    <row r="8501" spans="1:13" x14ac:dyDescent="0.25">
      <c r="A8501" s="2">
        <v>41179.481192119936</v>
      </c>
      <c r="B8501">
        <v>30.456</v>
      </c>
      <c r="C8501" s="1">
        <v>55933</v>
      </c>
      <c r="D8501">
        <v>27.448799999999999</v>
      </c>
      <c r="E8501">
        <v>0.51629999999999998</v>
      </c>
      <c r="F8501">
        <v>1022.8513</v>
      </c>
      <c r="G8501">
        <v>22.720700000000001</v>
      </c>
      <c r="H8501">
        <v>31.056000000000001</v>
      </c>
      <c r="I8501">
        <v>35.195300000000003</v>
      </c>
      <c r="J8501">
        <v>3.1359999999999999E-2</v>
      </c>
      <c r="K8501">
        <v>0.69033</v>
      </c>
      <c r="L8501">
        <v>1.3660000000000001</v>
      </c>
      <c r="M8501" s="1">
        <v>-9.99E-29</v>
      </c>
    </row>
    <row r="8502" spans="1:13" x14ac:dyDescent="0.25">
      <c r="A8502" s="2">
        <v>41179.481195013454</v>
      </c>
      <c r="B8502">
        <v>30.454999999999998</v>
      </c>
      <c r="C8502" s="1">
        <v>55933</v>
      </c>
      <c r="D8502">
        <v>27.448799999999999</v>
      </c>
      <c r="E8502">
        <v>0.51629999999999998</v>
      </c>
      <c r="F8502">
        <v>1022.8513</v>
      </c>
      <c r="G8502">
        <v>22.720700000000001</v>
      </c>
      <c r="H8502">
        <v>31.055</v>
      </c>
      <c r="I8502">
        <v>35.195300000000003</v>
      </c>
      <c r="J8502">
        <v>3.124E-2</v>
      </c>
      <c r="K8502">
        <v>0.68784999999999996</v>
      </c>
      <c r="L8502">
        <v>1.361</v>
      </c>
      <c r="M8502" s="1">
        <v>-9.99E-29</v>
      </c>
    </row>
    <row r="8503" spans="1:13" x14ac:dyDescent="0.25">
      <c r="A8503" s="2">
        <v>41179.481197906971</v>
      </c>
      <c r="B8503">
        <v>30.454999999999998</v>
      </c>
      <c r="C8503" s="1">
        <v>55933</v>
      </c>
      <c r="D8503">
        <v>27.448799999999999</v>
      </c>
      <c r="E8503">
        <v>0.51629999999999998</v>
      </c>
      <c r="F8503">
        <v>1022.8513</v>
      </c>
      <c r="G8503">
        <v>22.720700000000001</v>
      </c>
      <c r="H8503">
        <v>31.055</v>
      </c>
      <c r="I8503">
        <v>35.195300000000003</v>
      </c>
      <c r="J8503">
        <v>3.1199999999999999E-2</v>
      </c>
      <c r="K8503">
        <v>0.68686000000000003</v>
      </c>
      <c r="L8503">
        <v>1.359</v>
      </c>
      <c r="M8503" s="1">
        <v>-9.99E-29</v>
      </c>
    </row>
    <row r="8504" spans="1:13" x14ac:dyDescent="0.25">
      <c r="A8504" s="2">
        <v>41179.481200800488</v>
      </c>
      <c r="B8504">
        <v>30.454999999999998</v>
      </c>
      <c r="C8504" s="1">
        <v>55933</v>
      </c>
      <c r="D8504">
        <v>27.448899999999998</v>
      </c>
      <c r="E8504">
        <v>0.51629999999999998</v>
      </c>
      <c r="F8504">
        <v>1022.8511999999999</v>
      </c>
      <c r="G8504">
        <v>22.720600000000001</v>
      </c>
      <c r="H8504">
        <v>31.055</v>
      </c>
      <c r="I8504">
        <v>35.195300000000003</v>
      </c>
      <c r="J8504">
        <v>3.1220000000000001E-2</v>
      </c>
      <c r="K8504">
        <v>0.68735000000000002</v>
      </c>
      <c r="L8504">
        <v>1.36</v>
      </c>
      <c r="M8504" s="1">
        <v>-9.99E-29</v>
      </c>
    </row>
    <row r="8505" spans="1:13" x14ac:dyDescent="0.25">
      <c r="A8505" s="2">
        <v>41179.481203694006</v>
      </c>
      <c r="B8505">
        <v>30.454999999999998</v>
      </c>
      <c r="C8505" s="1">
        <v>55933</v>
      </c>
      <c r="D8505">
        <v>27.448899999999998</v>
      </c>
      <c r="E8505">
        <v>0.51619999999999999</v>
      </c>
      <c r="F8505">
        <v>1022.8511999999999</v>
      </c>
      <c r="G8505">
        <v>22.720600000000001</v>
      </c>
      <c r="H8505">
        <v>31.055</v>
      </c>
      <c r="I8505">
        <v>35.195300000000003</v>
      </c>
      <c r="J8505">
        <v>3.1009999999999999E-2</v>
      </c>
      <c r="K8505">
        <v>0.68261000000000005</v>
      </c>
      <c r="L8505">
        <v>1.351</v>
      </c>
      <c r="M8505" s="1">
        <v>-9.99E-29</v>
      </c>
    </row>
    <row r="8506" spans="1:13" x14ac:dyDescent="0.25">
      <c r="A8506" s="2">
        <v>41179.481206587523</v>
      </c>
      <c r="B8506">
        <v>30.454000000000001</v>
      </c>
      <c r="C8506" s="1">
        <v>55933</v>
      </c>
      <c r="D8506">
        <v>27.449000000000002</v>
      </c>
      <c r="E8506">
        <v>0.5161</v>
      </c>
      <c r="F8506">
        <v>1022.8511</v>
      </c>
      <c r="G8506">
        <v>22.720500000000001</v>
      </c>
      <c r="H8506">
        <v>31.053999999999998</v>
      </c>
      <c r="I8506">
        <v>35.1952</v>
      </c>
      <c r="J8506">
        <v>3.075E-2</v>
      </c>
      <c r="K8506">
        <v>0.67686999999999997</v>
      </c>
      <c r="L8506">
        <v>1.339</v>
      </c>
      <c r="M8506" s="1">
        <v>-9.99E-29</v>
      </c>
    </row>
    <row r="8507" spans="1:13" x14ac:dyDescent="0.25">
      <c r="A8507" s="2">
        <v>41179.48120948104</v>
      </c>
      <c r="B8507">
        <v>30.452999999999999</v>
      </c>
      <c r="C8507" s="1">
        <v>55933</v>
      </c>
      <c r="D8507">
        <v>27.449000000000002</v>
      </c>
      <c r="E8507">
        <v>0.5161</v>
      </c>
      <c r="F8507">
        <v>1022.8511</v>
      </c>
      <c r="G8507">
        <v>22.720500000000001</v>
      </c>
      <c r="H8507">
        <v>31.053000000000001</v>
      </c>
      <c r="I8507">
        <v>35.1952</v>
      </c>
      <c r="J8507">
        <v>3.075E-2</v>
      </c>
      <c r="K8507">
        <v>0.67686999999999997</v>
      </c>
      <c r="L8507">
        <v>1.339</v>
      </c>
      <c r="M8507" s="1">
        <v>-9.99E-29</v>
      </c>
    </row>
    <row r="8508" spans="1:13" x14ac:dyDescent="0.25">
      <c r="A8508" s="2">
        <v>41179.481212374558</v>
      </c>
      <c r="B8508">
        <v>30.454000000000001</v>
      </c>
      <c r="C8508" s="1">
        <v>55933</v>
      </c>
      <c r="D8508">
        <v>27.449100000000001</v>
      </c>
      <c r="E8508">
        <v>0.5161</v>
      </c>
      <c r="F8508">
        <v>1022.851</v>
      </c>
      <c r="G8508">
        <v>22.720400000000001</v>
      </c>
      <c r="H8508">
        <v>31.053999999999998</v>
      </c>
      <c r="I8508">
        <v>35.195099999999996</v>
      </c>
      <c r="J8508">
        <v>3.0810000000000001E-2</v>
      </c>
      <c r="K8508">
        <v>0.67835999999999996</v>
      </c>
      <c r="L8508">
        <v>1.3420000000000001</v>
      </c>
      <c r="M8508" s="1">
        <v>-9.99E-29</v>
      </c>
    </row>
    <row r="8509" spans="1:13" x14ac:dyDescent="0.25">
      <c r="A8509" s="2">
        <v>41179.481215268075</v>
      </c>
      <c r="B8509">
        <v>30.456</v>
      </c>
      <c r="C8509" s="1">
        <v>55933</v>
      </c>
      <c r="D8509">
        <v>27.449100000000001</v>
      </c>
      <c r="E8509">
        <v>0.5161</v>
      </c>
      <c r="F8509">
        <v>1022.8511</v>
      </c>
      <c r="G8509">
        <v>22.720400000000001</v>
      </c>
      <c r="H8509">
        <v>31.056000000000001</v>
      </c>
      <c r="I8509">
        <v>35.195099999999996</v>
      </c>
      <c r="J8509">
        <v>3.1040000000000002E-2</v>
      </c>
      <c r="K8509">
        <v>0.68332000000000004</v>
      </c>
      <c r="L8509">
        <v>1.3520000000000001</v>
      </c>
      <c r="M8509" s="1">
        <v>-9.99E-29</v>
      </c>
    </row>
    <row r="8510" spans="1:13" x14ac:dyDescent="0.25">
      <c r="A8510" s="2">
        <v>41179.481218161593</v>
      </c>
      <c r="B8510">
        <v>30.457999999999998</v>
      </c>
      <c r="C8510" s="1">
        <v>55933</v>
      </c>
      <c r="D8510">
        <v>27.449100000000001</v>
      </c>
      <c r="E8510">
        <v>0.51600000000000001</v>
      </c>
      <c r="F8510">
        <v>1022.8511</v>
      </c>
      <c r="G8510">
        <v>22.720400000000001</v>
      </c>
      <c r="H8510">
        <v>31.059000000000001</v>
      </c>
      <c r="I8510">
        <v>35.195099999999996</v>
      </c>
      <c r="J8510">
        <v>3.1E-2</v>
      </c>
      <c r="K8510">
        <v>0.68254000000000004</v>
      </c>
      <c r="L8510">
        <v>1.35</v>
      </c>
      <c r="M8510" s="1">
        <v>-9.99E-29</v>
      </c>
    </row>
    <row r="8511" spans="1:13" x14ac:dyDescent="0.25">
      <c r="A8511" s="2">
        <v>41179.48122105511</v>
      </c>
      <c r="B8511">
        <v>30.457999999999998</v>
      </c>
      <c r="C8511" s="1">
        <v>55933</v>
      </c>
      <c r="D8511">
        <v>27.449200000000001</v>
      </c>
      <c r="E8511">
        <v>0.51600000000000001</v>
      </c>
      <c r="F8511">
        <v>1022.851</v>
      </c>
      <c r="G8511">
        <v>22.720400000000001</v>
      </c>
      <c r="H8511">
        <v>31.059000000000001</v>
      </c>
      <c r="I8511">
        <v>35.195</v>
      </c>
      <c r="J8511">
        <v>3.107E-2</v>
      </c>
      <c r="K8511">
        <v>0.68403000000000003</v>
      </c>
      <c r="L8511">
        <v>1.353</v>
      </c>
      <c r="M8511" s="1">
        <v>-9.99E-29</v>
      </c>
    </row>
    <row r="8512" spans="1:13" x14ac:dyDescent="0.25">
      <c r="A8512" s="2">
        <v>41179.481223948627</v>
      </c>
      <c r="B8512">
        <v>30.457999999999998</v>
      </c>
      <c r="C8512" s="1">
        <v>55933</v>
      </c>
      <c r="D8512">
        <v>27.449200000000001</v>
      </c>
      <c r="E8512">
        <v>0.51600000000000001</v>
      </c>
      <c r="F8512">
        <v>1022.851</v>
      </c>
      <c r="G8512">
        <v>22.720400000000001</v>
      </c>
      <c r="H8512">
        <v>31.059000000000001</v>
      </c>
      <c r="I8512">
        <v>35.195</v>
      </c>
      <c r="J8512">
        <v>3.1140000000000001E-2</v>
      </c>
      <c r="K8512">
        <v>0.68550999999999995</v>
      </c>
      <c r="L8512">
        <v>1.3560000000000001</v>
      </c>
      <c r="M8512" s="1">
        <v>-9.99E-29</v>
      </c>
    </row>
    <row r="8513" spans="1:13" x14ac:dyDescent="0.25">
      <c r="A8513" s="2">
        <v>41179.481226842145</v>
      </c>
      <c r="B8513">
        <v>30.457000000000001</v>
      </c>
      <c r="C8513" s="1">
        <v>55933</v>
      </c>
      <c r="D8513">
        <v>27.449200000000001</v>
      </c>
      <c r="E8513">
        <v>0.5161</v>
      </c>
      <c r="F8513">
        <v>1022.851</v>
      </c>
      <c r="G8513">
        <v>22.720400000000001</v>
      </c>
      <c r="H8513">
        <v>31.056999999999999</v>
      </c>
      <c r="I8513">
        <v>35.195</v>
      </c>
      <c r="J8513">
        <v>3.1489999999999997E-2</v>
      </c>
      <c r="K8513">
        <v>0.69323000000000001</v>
      </c>
      <c r="L8513">
        <v>1.3720000000000001</v>
      </c>
      <c r="M8513" s="1">
        <v>-9.99E-29</v>
      </c>
    </row>
    <row r="8514" spans="1:13" x14ac:dyDescent="0.25">
      <c r="A8514" s="2">
        <v>41179.481229735662</v>
      </c>
      <c r="B8514">
        <v>30.457000000000001</v>
      </c>
      <c r="C8514" s="1">
        <v>55933</v>
      </c>
      <c r="D8514">
        <v>27.449200000000001</v>
      </c>
      <c r="E8514">
        <v>0.5161</v>
      </c>
      <c r="F8514">
        <v>1022.851</v>
      </c>
      <c r="G8514">
        <v>22.720400000000001</v>
      </c>
      <c r="H8514">
        <v>31.056999999999999</v>
      </c>
      <c r="I8514">
        <v>35.195</v>
      </c>
      <c r="J8514">
        <v>3.1800000000000002E-2</v>
      </c>
      <c r="K8514">
        <v>0.70016999999999996</v>
      </c>
      <c r="L8514">
        <v>1.385</v>
      </c>
      <c r="M8514" s="1">
        <v>-9.99E-29</v>
      </c>
    </row>
    <row r="8515" spans="1:13" x14ac:dyDescent="0.25">
      <c r="A8515" s="2">
        <v>41179.481232629179</v>
      </c>
      <c r="B8515">
        <v>30.457000000000001</v>
      </c>
      <c r="C8515" s="1">
        <v>55933</v>
      </c>
      <c r="D8515">
        <v>27.449200000000001</v>
      </c>
      <c r="E8515">
        <v>0.5161</v>
      </c>
      <c r="F8515">
        <v>1022.851</v>
      </c>
      <c r="G8515">
        <v>22.720400000000001</v>
      </c>
      <c r="H8515">
        <v>31.056999999999999</v>
      </c>
      <c r="I8515">
        <v>35.195</v>
      </c>
      <c r="J8515">
        <v>3.2030000000000003E-2</v>
      </c>
      <c r="K8515">
        <v>0.70511999999999997</v>
      </c>
      <c r="L8515">
        <v>1.395</v>
      </c>
      <c r="M8515" s="1">
        <v>-9.99E-29</v>
      </c>
    </row>
    <row r="8516" spans="1:13" x14ac:dyDescent="0.25">
      <c r="A8516" s="2">
        <v>41179.481235522697</v>
      </c>
      <c r="B8516">
        <v>30.456</v>
      </c>
      <c r="C8516" s="1">
        <v>55933</v>
      </c>
      <c r="D8516">
        <v>27.449200000000001</v>
      </c>
      <c r="E8516">
        <v>0.5161</v>
      </c>
      <c r="F8516">
        <v>1022.851</v>
      </c>
      <c r="G8516">
        <v>22.720400000000001</v>
      </c>
      <c r="H8516">
        <v>31.056000000000001</v>
      </c>
      <c r="I8516">
        <v>35.195</v>
      </c>
      <c r="J8516">
        <v>3.2140000000000002E-2</v>
      </c>
      <c r="K8516">
        <v>0.70760000000000001</v>
      </c>
      <c r="L8516">
        <v>1.4</v>
      </c>
      <c r="M8516" s="1">
        <v>-9.99E-29</v>
      </c>
    </row>
    <row r="8517" spans="1:13" x14ac:dyDescent="0.25">
      <c r="A8517" s="2">
        <v>41179.481238416214</v>
      </c>
      <c r="B8517">
        <v>30.454999999999998</v>
      </c>
      <c r="C8517" s="1">
        <v>55933</v>
      </c>
      <c r="D8517">
        <v>27.449300000000001</v>
      </c>
      <c r="E8517">
        <v>0.51619999999999999</v>
      </c>
      <c r="F8517">
        <v>1022.8509</v>
      </c>
      <c r="G8517">
        <v>22.720300000000002</v>
      </c>
      <c r="H8517">
        <v>31.055</v>
      </c>
      <c r="I8517">
        <v>35.195</v>
      </c>
      <c r="J8517">
        <v>3.2329999999999998E-2</v>
      </c>
      <c r="K8517">
        <v>0.71184999999999998</v>
      </c>
      <c r="L8517">
        <v>1.4079999999999999</v>
      </c>
      <c r="M8517" s="1">
        <v>-9.99E-29</v>
      </c>
    </row>
    <row r="8518" spans="1:13" x14ac:dyDescent="0.25">
      <c r="A8518" s="2">
        <v>41179.481241309732</v>
      </c>
      <c r="B8518">
        <v>30.454000000000001</v>
      </c>
      <c r="C8518" s="1">
        <v>55933</v>
      </c>
      <c r="D8518">
        <v>27.449300000000001</v>
      </c>
      <c r="E8518">
        <v>0.51639999999999997</v>
      </c>
      <c r="F8518">
        <v>1022.8509</v>
      </c>
      <c r="G8518">
        <v>22.720300000000002</v>
      </c>
      <c r="H8518">
        <v>31.053999999999998</v>
      </c>
      <c r="I8518">
        <v>35.195</v>
      </c>
      <c r="J8518">
        <v>3.2719999999999999E-2</v>
      </c>
      <c r="K8518">
        <v>0.72035000000000005</v>
      </c>
      <c r="L8518">
        <v>1.425</v>
      </c>
      <c r="M8518" s="1">
        <v>-9.99E-29</v>
      </c>
    </row>
    <row r="8519" spans="1:13" x14ac:dyDescent="0.25">
      <c r="A8519" s="2">
        <v>41179.481244203249</v>
      </c>
      <c r="B8519">
        <v>30.452999999999999</v>
      </c>
      <c r="C8519" s="1">
        <v>55933</v>
      </c>
      <c r="D8519">
        <v>27.449400000000001</v>
      </c>
      <c r="E8519">
        <v>0.51649999999999996</v>
      </c>
      <c r="F8519">
        <v>1022.8508</v>
      </c>
      <c r="G8519">
        <v>22.720199999999998</v>
      </c>
      <c r="H8519">
        <v>31.053000000000001</v>
      </c>
      <c r="I8519">
        <v>35.194899999999997</v>
      </c>
      <c r="J8519">
        <v>3.2820000000000002E-2</v>
      </c>
      <c r="K8519">
        <v>0.72260999999999997</v>
      </c>
      <c r="L8519">
        <v>1.43</v>
      </c>
      <c r="M8519" s="1">
        <v>-9.99E-29</v>
      </c>
    </row>
    <row r="8520" spans="1:13" x14ac:dyDescent="0.25">
      <c r="A8520" s="2">
        <v>41179.481247096766</v>
      </c>
      <c r="B8520">
        <v>30.452999999999999</v>
      </c>
      <c r="C8520" s="1">
        <v>55933</v>
      </c>
      <c r="D8520">
        <v>27.449400000000001</v>
      </c>
      <c r="E8520">
        <v>0.51649999999999996</v>
      </c>
      <c r="F8520">
        <v>1022.8508</v>
      </c>
      <c r="G8520">
        <v>22.720199999999998</v>
      </c>
      <c r="H8520">
        <v>31.053000000000001</v>
      </c>
      <c r="I8520">
        <v>35.194899999999997</v>
      </c>
      <c r="J8520">
        <v>3.2640000000000002E-2</v>
      </c>
      <c r="K8520">
        <v>0.71865000000000001</v>
      </c>
      <c r="L8520">
        <v>1.4219999999999999</v>
      </c>
      <c r="M8520" s="1">
        <v>-9.99E-29</v>
      </c>
    </row>
    <row r="8521" spans="1:13" x14ac:dyDescent="0.25">
      <c r="A8521" s="2">
        <v>41179.481249990284</v>
      </c>
      <c r="B8521">
        <v>30.454999999999998</v>
      </c>
      <c r="C8521" s="1">
        <v>55933</v>
      </c>
      <c r="D8521">
        <v>27.449400000000001</v>
      </c>
      <c r="E8521">
        <v>0.51649999999999996</v>
      </c>
      <c r="F8521">
        <v>1022.8508</v>
      </c>
      <c r="G8521">
        <v>22.720199999999998</v>
      </c>
      <c r="H8521">
        <v>31.055</v>
      </c>
      <c r="I8521">
        <v>35.194899999999997</v>
      </c>
      <c r="J8521">
        <v>3.2370000000000003E-2</v>
      </c>
      <c r="K8521">
        <v>0.7127</v>
      </c>
      <c r="L8521">
        <v>1.41</v>
      </c>
      <c r="M8521" s="1">
        <v>-9.99E-29</v>
      </c>
    </row>
    <row r="8522" spans="1:13" x14ac:dyDescent="0.25">
      <c r="A8522" s="2">
        <v>41179.481252883801</v>
      </c>
      <c r="B8522">
        <v>30.457000000000001</v>
      </c>
      <c r="C8522" s="1">
        <v>55933</v>
      </c>
      <c r="D8522">
        <v>27.449400000000001</v>
      </c>
      <c r="E8522">
        <v>0.51649999999999996</v>
      </c>
      <c r="F8522">
        <v>1022.8508</v>
      </c>
      <c r="G8522">
        <v>22.720199999999998</v>
      </c>
      <c r="H8522">
        <v>31.056999999999999</v>
      </c>
      <c r="I8522">
        <v>35.194899999999997</v>
      </c>
      <c r="J8522">
        <v>3.2030000000000003E-2</v>
      </c>
      <c r="K8522">
        <v>0.70526999999999995</v>
      </c>
      <c r="L8522">
        <v>1.395</v>
      </c>
      <c r="M8522" s="1">
        <v>-9.99E-29</v>
      </c>
    </row>
    <row r="8523" spans="1:13" x14ac:dyDescent="0.25">
      <c r="A8523" s="2">
        <v>41179.481255777318</v>
      </c>
      <c r="B8523">
        <v>30.457999999999998</v>
      </c>
      <c r="C8523" s="1">
        <v>55933</v>
      </c>
      <c r="D8523">
        <v>27.449400000000001</v>
      </c>
      <c r="E8523">
        <v>0.51649999999999996</v>
      </c>
      <c r="F8523">
        <v>1022.8508</v>
      </c>
      <c r="G8523">
        <v>22.720199999999998</v>
      </c>
      <c r="H8523">
        <v>31.059000000000001</v>
      </c>
      <c r="I8523">
        <v>35.194899999999997</v>
      </c>
      <c r="J8523">
        <v>3.1879999999999999E-2</v>
      </c>
      <c r="K8523">
        <v>0.70179999999999998</v>
      </c>
      <c r="L8523">
        <v>1.389</v>
      </c>
      <c r="M8523" s="1">
        <v>-9.99E-29</v>
      </c>
    </row>
    <row r="8524" spans="1:13" x14ac:dyDescent="0.25">
      <c r="A8524" s="2">
        <v>41179.481258670836</v>
      </c>
      <c r="B8524">
        <v>30.457999999999998</v>
      </c>
      <c r="C8524" s="1">
        <v>55933</v>
      </c>
      <c r="D8524">
        <v>27.4495</v>
      </c>
      <c r="E8524">
        <v>0.51649999999999996</v>
      </c>
      <c r="F8524">
        <v>1022.8507</v>
      </c>
      <c r="G8524">
        <v>22.720099999999999</v>
      </c>
      <c r="H8524">
        <v>31.059000000000001</v>
      </c>
      <c r="I8524">
        <v>35.194800000000001</v>
      </c>
      <c r="J8524">
        <v>3.1829999999999997E-2</v>
      </c>
      <c r="K8524">
        <v>0.70081000000000004</v>
      </c>
      <c r="L8524">
        <v>1.387</v>
      </c>
      <c r="M8524" s="1">
        <v>-9.99E-29</v>
      </c>
    </row>
    <row r="8525" spans="1:13" x14ac:dyDescent="0.25">
      <c r="A8525" s="2">
        <v>41179.481261564353</v>
      </c>
      <c r="B8525">
        <v>30.457999999999998</v>
      </c>
      <c r="C8525" s="1">
        <v>55933</v>
      </c>
      <c r="D8525">
        <v>27.4495</v>
      </c>
      <c r="E8525">
        <v>0.51649999999999996</v>
      </c>
      <c r="F8525">
        <v>1022.8507</v>
      </c>
      <c r="G8525">
        <v>22.720099999999999</v>
      </c>
      <c r="H8525">
        <v>31.059000000000001</v>
      </c>
      <c r="I8525">
        <v>35.194800000000001</v>
      </c>
      <c r="J8525">
        <v>3.1809999999999998E-2</v>
      </c>
      <c r="K8525">
        <v>0.70030999999999999</v>
      </c>
      <c r="L8525">
        <v>1.3859999999999999</v>
      </c>
      <c r="M8525" s="1">
        <v>-9.99E-29</v>
      </c>
    </row>
    <row r="8526" spans="1:13" x14ac:dyDescent="0.25">
      <c r="A8526" s="2">
        <v>41179.481264457871</v>
      </c>
      <c r="B8526">
        <v>30.459</v>
      </c>
      <c r="C8526" s="1">
        <v>55933</v>
      </c>
      <c r="D8526">
        <v>27.4495</v>
      </c>
      <c r="E8526">
        <v>0.51639999999999997</v>
      </c>
      <c r="F8526">
        <v>1022.8507</v>
      </c>
      <c r="G8526">
        <v>22.720099999999999</v>
      </c>
      <c r="H8526">
        <v>31.06</v>
      </c>
      <c r="I8526">
        <v>35.194800000000001</v>
      </c>
      <c r="J8526">
        <v>3.1620000000000002E-2</v>
      </c>
      <c r="K8526">
        <v>0.69606000000000001</v>
      </c>
      <c r="L8526">
        <v>1.377</v>
      </c>
      <c r="M8526" s="1">
        <v>-9.99E-29</v>
      </c>
    </row>
    <row r="8527" spans="1:13" x14ac:dyDescent="0.25">
      <c r="A8527" s="2">
        <v>41179.481267351388</v>
      </c>
      <c r="B8527">
        <v>30.463000000000001</v>
      </c>
      <c r="C8527" s="1">
        <v>55933</v>
      </c>
      <c r="D8527">
        <v>27.4495</v>
      </c>
      <c r="E8527">
        <v>0.51639999999999997</v>
      </c>
      <c r="F8527">
        <v>1022.8507</v>
      </c>
      <c r="G8527">
        <v>22.720099999999999</v>
      </c>
      <c r="H8527">
        <v>31.064</v>
      </c>
      <c r="I8527">
        <v>35.194800000000001</v>
      </c>
      <c r="J8527">
        <v>3.1550000000000002E-2</v>
      </c>
      <c r="K8527">
        <v>0.69457999999999998</v>
      </c>
      <c r="L8527">
        <v>1.3740000000000001</v>
      </c>
      <c r="M8527" s="1">
        <v>-9.99E-29</v>
      </c>
    </row>
    <row r="8528" spans="1:13" x14ac:dyDescent="0.25">
      <c r="A8528" s="2">
        <v>41179.481270244905</v>
      </c>
      <c r="B8528">
        <v>30.466000000000001</v>
      </c>
      <c r="C8528" s="1">
        <v>55933</v>
      </c>
      <c r="D8528">
        <v>27.4496</v>
      </c>
      <c r="E8528">
        <v>0.51639999999999997</v>
      </c>
      <c r="F8528">
        <v>1022.8506</v>
      </c>
      <c r="G8528">
        <v>22.72</v>
      </c>
      <c r="H8528">
        <v>31.067</v>
      </c>
      <c r="I8528">
        <v>35.194699999999997</v>
      </c>
      <c r="J8528">
        <v>3.1530000000000002E-2</v>
      </c>
      <c r="K8528">
        <v>0.69408000000000003</v>
      </c>
      <c r="L8528">
        <v>1.373</v>
      </c>
      <c r="M8528" s="1">
        <v>-9.99E-29</v>
      </c>
    </row>
    <row r="8529" spans="1:13" x14ac:dyDescent="0.25">
      <c r="A8529" s="2">
        <v>41179.481273138423</v>
      </c>
      <c r="B8529">
        <v>30.466999999999999</v>
      </c>
      <c r="C8529" s="1">
        <v>55933</v>
      </c>
      <c r="D8529">
        <v>27.4496</v>
      </c>
      <c r="E8529">
        <v>0.51639999999999997</v>
      </c>
      <c r="F8529">
        <v>1022.8507</v>
      </c>
      <c r="G8529">
        <v>22.72</v>
      </c>
      <c r="H8529">
        <v>31.068000000000001</v>
      </c>
      <c r="I8529">
        <v>35.194699999999997</v>
      </c>
      <c r="J8529">
        <v>3.1550000000000002E-2</v>
      </c>
      <c r="K8529">
        <v>0.69457999999999998</v>
      </c>
      <c r="L8529">
        <v>1.3740000000000001</v>
      </c>
      <c r="M8529" s="1">
        <v>-9.99E-29</v>
      </c>
    </row>
    <row r="8530" spans="1:13" x14ac:dyDescent="0.25">
      <c r="A8530" s="2">
        <v>41179.48127603194</v>
      </c>
      <c r="B8530">
        <v>30.466000000000001</v>
      </c>
      <c r="C8530" s="1">
        <v>55933</v>
      </c>
      <c r="D8530">
        <v>27.4496</v>
      </c>
      <c r="E8530">
        <v>0.51639999999999997</v>
      </c>
      <c r="F8530">
        <v>1022.8506</v>
      </c>
      <c r="G8530">
        <v>22.72</v>
      </c>
      <c r="H8530">
        <v>31.067</v>
      </c>
      <c r="I8530">
        <v>35.194699999999997</v>
      </c>
      <c r="J8530">
        <v>3.1710000000000002E-2</v>
      </c>
      <c r="K8530">
        <v>0.69804999999999995</v>
      </c>
      <c r="L8530">
        <v>1.381</v>
      </c>
      <c r="M8530" s="1">
        <v>-9.99E-29</v>
      </c>
    </row>
    <row r="8531" spans="1:13" x14ac:dyDescent="0.25">
      <c r="A8531" s="2">
        <v>41179.481278925457</v>
      </c>
      <c r="B8531">
        <v>30.465</v>
      </c>
      <c r="C8531" s="1">
        <v>55933</v>
      </c>
      <c r="D8531">
        <v>27.4496</v>
      </c>
      <c r="E8531">
        <v>0.51629999999999998</v>
      </c>
      <c r="F8531">
        <v>1022.8506</v>
      </c>
      <c r="G8531">
        <v>22.72</v>
      </c>
      <c r="H8531">
        <v>31.065999999999999</v>
      </c>
      <c r="I8531">
        <v>35.194699999999997</v>
      </c>
      <c r="J8531">
        <v>3.1489999999999997E-2</v>
      </c>
      <c r="K8531">
        <v>0.69330000000000003</v>
      </c>
      <c r="L8531">
        <v>1.3720000000000001</v>
      </c>
      <c r="M8531" s="1">
        <v>-9.99E-29</v>
      </c>
    </row>
    <row r="8532" spans="1:13" x14ac:dyDescent="0.25">
      <c r="A8532" s="2">
        <v>41179.481281818975</v>
      </c>
      <c r="B8532">
        <v>30.463999999999999</v>
      </c>
      <c r="C8532" s="1">
        <v>55933</v>
      </c>
      <c r="D8532">
        <v>27.4496</v>
      </c>
      <c r="E8532">
        <v>0.51629999999999998</v>
      </c>
      <c r="F8532">
        <v>1022.8506</v>
      </c>
      <c r="G8532">
        <v>22.72</v>
      </c>
      <c r="H8532">
        <v>31.065000000000001</v>
      </c>
      <c r="I8532">
        <v>35.194699999999997</v>
      </c>
      <c r="J8532">
        <v>3.1489999999999997E-2</v>
      </c>
      <c r="K8532">
        <v>0.69330000000000003</v>
      </c>
      <c r="L8532">
        <v>1.3720000000000001</v>
      </c>
      <c r="M8532" s="1">
        <v>-9.99E-29</v>
      </c>
    </row>
    <row r="8533" spans="1:13" x14ac:dyDescent="0.25">
      <c r="A8533" s="2">
        <v>41179.481284712492</v>
      </c>
      <c r="B8533">
        <v>30.463999999999999</v>
      </c>
      <c r="C8533" s="1">
        <v>55933</v>
      </c>
      <c r="D8533">
        <v>27.4496</v>
      </c>
      <c r="E8533">
        <v>0.51629999999999998</v>
      </c>
      <c r="F8533">
        <v>1022.8506</v>
      </c>
      <c r="G8533">
        <v>22.72</v>
      </c>
      <c r="H8533">
        <v>31.065000000000001</v>
      </c>
      <c r="I8533">
        <v>35.194699999999997</v>
      </c>
      <c r="J8533">
        <v>3.1510000000000003E-2</v>
      </c>
      <c r="K8533">
        <v>0.69379999999999997</v>
      </c>
      <c r="L8533">
        <v>1.373</v>
      </c>
      <c r="M8533" s="1">
        <v>-9.99E-29</v>
      </c>
    </row>
    <row r="8534" spans="1:13" x14ac:dyDescent="0.25">
      <c r="A8534" s="2">
        <v>41179.48128760601</v>
      </c>
      <c r="B8534">
        <v>30.463999999999999</v>
      </c>
      <c r="C8534" s="1">
        <v>55933</v>
      </c>
      <c r="D8534">
        <v>27.4497</v>
      </c>
      <c r="E8534">
        <v>0.51639999999999997</v>
      </c>
      <c r="F8534">
        <v>1022.8506</v>
      </c>
      <c r="G8534">
        <v>22.719899999999999</v>
      </c>
      <c r="H8534">
        <v>31.065000000000001</v>
      </c>
      <c r="I8534">
        <v>35.194699999999997</v>
      </c>
      <c r="J8534">
        <v>3.175E-2</v>
      </c>
      <c r="K8534">
        <v>0.69903999999999999</v>
      </c>
      <c r="L8534">
        <v>1.383</v>
      </c>
      <c r="M8534" s="1">
        <v>-9.99E-29</v>
      </c>
    </row>
    <row r="8535" spans="1:13" x14ac:dyDescent="0.25">
      <c r="A8535" s="2">
        <v>41179.481290499527</v>
      </c>
      <c r="B8535">
        <v>30.463999999999999</v>
      </c>
      <c r="C8535" s="1">
        <v>55934</v>
      </c>
      <c r="D8535">
        <v>27.4497</v>
      </c>
      <c r="E8535">
        <v>0.51629999999999998</v>
      </c>
      <c r="F8535">
        <v>1022.8511</v>
      </c>
      <c r="G8535">
        <v>22.720400000000001</v>
      </c>
      <c r="H8535">
        <v>31.065000000000001</v>
      </c>
      <c r="I8535">
        <v>35.195399999999999</v>
      </c>
      <c r="J8535">
        <v>3.1719999999999998E-2</v>
      </c>
      <c r="K8535">
        <v>0.69825999999999999</v>
      </c>
      <c r="L8535">
        <v>1.3819999999999999</v>
      </c>
      <c r="M8535" s="1">
        <v>-9.99E-29</v>
      </c>
    </row>
    <row r="8536" spans="1:13" x14ac:dyDescent="0.25">
      <c r="A8536" s="2">
        <v>41179.481293393044</v>
      </c>
      <c r="B8536">
        <v>30.463999999999999</v>
      </c>
      <c r="C8536" s="1">
        <v>55934</v>
      </c>
      <c r="D8536">
        <v>27.4497</v>
      </c>
      <c r="E8536">
        <v>0.51629999999999998</v>
      </c>
      <c r="F8536">
        <v>1022.8511</v>
      </c>
      <c r="G8536">
        <v>22.720400000000001</v>
      </c>
      <c r="H8536">
        <v>31.065000000000001</v>
      </c>
      <c r="I8536">
        <v>35.195399999999999</v>
      </c>
      <c r="J8536">
        <v>3.1759999999999997E-2</v>
      </c>
      <c r="K8536">
        <v>0.69925000000000004</v>
      </c>
      <c r="L8536">
        <v>1.383</v>
      </c>
      <c r="M8536" s="1">
        <v>-9.99E-29</v>
      </c>
    </row>
    <row r="8537" spans="1:13" x14ac:dyDescent="0.25">
      <c r="A8537" s="2">
        <v>41179.481296286562</v>
      </c>
      <c r="B8537">
        <v>30.463999999999999</v>
      </c>
      <c r="C8537" s="1">
        <v>55933</v>
      </c>
      <c r="D8537">
        <v>27.4497</v>
      </c>
      <c r="E8537">
        <v>0.51629999999999998</v>
      </c>
      <c r="F8537">
        <v>1022.8506</v>
      </c>
      <c r="G8537">
        <v>22.719899999999999</v>
      </c>
      <c r="H8537">
        <v>31.065000000000001</v>
      </c>
      <c r="I8537">
        <v>35.194699999999997</v>
      </c>
      <c r="J8537">
        <v>3.1690000000000003E-2</v>
      </c>
      <c r="K8537">
        <v>0.69776000000000005</v>
      </c>
      <c r="L8537">
        <v>1.381</v>
      </c>
      <c r="M8537" s="1">
        <v>-9.99E-29</v>
      </c>
    </row>
    <row r="8538" spans="1:13" x14ac:dyDescent="0.25">
      <c r="A8538" s="2">
        <v>41179.481299180079</v>
      </c>
      <c r="B8538">
        <v>30.463999999999999</v>
      </c>
      <c r="C8538" s="1">
        <v>55933</v>
      </c>
      <c r="D8538">
        <v>27.4497</v>
      </c>
      <c r="E8538">
        <v>0.51629999999999998</v>
      </c>
      <c r="F8538">
        <v>1022.8506</v>
      </c>
      <c r="G8538">
        <v>22.719899999999999</v>
      </c>
      <c r="H8538">
        <v>31.065000000000001</v>
      </c>
      <c r="I8538">
        <v>35.194699999999997</v>
      </c>
      <c r="J8538">
        <v>3.1629999999999998E-2</v>
      </c>
      <c r="K8538">
        <v>0.69628000000000001</v>
      </c>
      <c r="L8538">
        <v>1.3779999999999999</v>
      </c>
      <c r="M8538" s="1">
        <v>-9.99E-29</v>
      </c>
    </row>
    <row r="8539" spans="1:13" x14ac:dyDescent="0.25">
      <c r="A8539" s="2">
        <v>41179.481302073596</v>
      </c>
      <c r="B8539">
        <v>30.465</v>
      </c>
      <c r="C8539" s="1">
        <v>55933</v>
      </c>
      <c r="D8539">
        <v>27.4497</v>
      </c>
      <c r="E8539">
        <v>0.51639999999999997</v>
      </c>
      <c r="F8539">
        <v>1022.8506</v>
      </c>
      <c r="G8539">
        <v>22.719899999999999</v>
      </c>
      <c r="H8539">
        <v>31.065999999999999</v>
      </c>
      <c r="I8539">
        <v>35.194699999999997</v>
      </c>
      <c r="J8539">
        <v>3.177E-2</v>
      </c>
      <c r="K8539">
        <v>0.69952999999999999</v>
      </c>
      <c r="L8539">
        <v>1.3839999999999999</v>
      </c>
      <c r="M8539" s="1">
        <v>-9.99E-29</v>
      </c>
    </row>
    <row r="8540" spans="1:13" x14ac:dyDescent="0.25">
      <c r="A8540" s="2">
        <v>41179.481304967114</v>
      </c>
      <c r="B8540">
        <v>30.465</v>
      </c>
      <c r="C8540" s="1">
        <v>55933</v>
      </c>
      <c r="D8540">
        <v>27.4497</v>
      </c>
      <c r="E8540">
        <v>0.51639999999999997</v>
      </c>
      <c r="F8540">
        <v>1022.8506</v>
      </c>
      <c r="G8540">
        <v>22.719899999999999</v>
      </c>
      <c r="H8540">
        <v>31.065999999999999</v>
      </c>
      <c r="I8540">
        <v>35.194699999999997</v>
      </c>
      <c r="J8540">
        <v>3.1660000000000001E-2</v>
      </c>
      <c r="K8540">
        <v>0.69706000000000001</v>
      </c>
      <c r="L8540">
        <v>1.379</v>
      </c>
      <c r="M8540" s="1">
        <v>-9.99E-29</v>
      </c>
    </row>
    <row r="8541" spans="1:13" x14ac:dyDescent="0.25">
      <c r="A8541" s="2">
        <v>41179.481307860631</v>
      </c>
      <c r="B8541">
        <v>30.463999999999999</v>
      </c>
      <c r="C8541" s="1">
        <v>55934</v>
      </c>
      <c r="D8541">
        <v>27.4497</v>
      </c>
      <c r="E8541">
        <v>0.51629999999999998</v>
      </c>
      <c r="F8541">
        <v>1022.8511</v>
      </c>
      <c r="G8541">
        <v>22.720400000000001</v>
      </c>
      <c r="H8541">
        <v>31.065000000000001</v>
      </c>
      <c r="I8541">
        <v>35.195399999999999</v>
      </c>
      <c r="J8541">
        <v>3.1469999999999998E-2</v>
      </c>
      <c r="K8541">
        <v>0.69281000000000004</v>
      </c>
      <c r="L8541">
        <v>1.371</v>
      </c>
      <c r="M8541" s="1">
        <v>-9.99E-29</v>
      </c>
    </row>
    <row r="8542" spans="1:13" x14ac:dyDescent="0.25">
      <c r="A8542" s="2">
        <v>41179.481310754149</v>
      </c>
      <c r="B8542">
        <v>30.462</v>
      </c>
      <c r="C8542" s="1">
        <v>55934</v>
      </c>
      <c r="D8542">
        <v>27.4497</v>
      </c>
      <c r="E8542">
        <v>0.51629999999999998</v>
      </c>
      <c r="F8542">
        <v>1022.8511</v>
      </c>
      <c r="G8542">
        <v>22.720400000000001</v>
      </c>
      <c r="H8542">
        <v>31.062999999999999</v>
      </c>
      <c r="I8542">
        <v>35.195399999999999</v>
      </c>
      <c r="J8542">
        <v>3.1469999999999998E-2</v>
      </c>
      <c r="K8542">
        <v>0.69281000000000004</v>
      </c>
      <c r="L8542">
        <v>1.371</v>
      </c>
      <c r="M8542" s="1">
        <v>-9.99E-29</v>
      </c>
    </row>
    <row r="8543" spans="1:13" x14ac:dyDescent="0.25">
      <c r="A8543" s="2">
        <v>41179.481313647666</v>
      </c>
      <c r="B8543">
        <v>30.46</v>
      </c>
      <c r="C8543" s="1">
        <v>55934</v>
      </c>
      <c r="D8543">
        <v>27.4497</v>
      </c>
      <c r="E8543">
        <v>0.51619999999999999</v>
      </c>
      <c r="F8543">
        <v>1022.8511</v>
      </c>
      <c r="G8543">
        <v>22.720400000000001</v>
      </c>
      <c r="H8543">
        <v>31.061</v>
      </c>
      <c r="I8543">
        <v>35.195399999999999</v>
      </c>
      <c r="J8543">
        <v>3.1189999999999999E-2</v>
      </c>
      <c r="K8543">
        <v>0.68657999999999997</v>
      </c>
      <c r="L8543">
        <v>1.3580000000000001</v>
      </c>
      <c r="M8543" s="1">
        <v>-9.99E-29</v>
      </c>
    </row>
    <row r="8544" spans="1:13" x14ac:dyDescent="0.25">
      <c r="A8544" s="2">
        <v>41179.481316541183</v>
      </c>
      <c r="B8544">
        <v>30.459</v>
      </c>
      <c r="C8544" s="1">
        <v>55934</v>
      </c>
      <c r="D8544">
        <v>27.4497</v>
      </c>
      <c r="E8544">
        <v>0.51619999999999999</v>
      </c>
      <c r="F8544">
        <v>1022.8511</v>
      </c>
      <c r="G8544">
        <v>22.720400000000001</v>
      </c>
      <c r="H8544">
        <v>31.06</v>
      </c>
      <c r="I8544">
        <v>35.195399999999999</v>
      </c>
      <c r="J8544">
        <v>3.1230000000000001E-2</v>
      </c>
      <c r="K8544">
        <v>0.68757000000000001</v>
      </c>
      <c r="L8544">
        <v>1.36</v>
      </c>
      <c r="M8544" s="1">
        <v>-9.99E-29</v>
      </c>
    </row>
    <row r="8545" spans="1:13" x14ac:dyDescent="0.25">
      <c r="A8545" s="2">
        <v>41179.481319434701</v>
      </c>
      <c r="B8545">
        <v>30.459</v>
      </c>
      <c r="C8545" s="1">
        <v>55934</v>
      </c>
      <c r="D8545">
        <v>27.4497</v>
      </c>
      <c r="E8545">
        <v>0.51629999999999998</v>
      </c>
      <c r="F8545">
        <v>1022.8511</v>
      </c>
      <c r="G8545">
        <v>22.720400000000001</v>
      </c>
      <c r="H8545">
        <v>31.06</v>
      </c>
      <c r="I8545">
        <v>35.195399999999999</v>
      </c>
      <c r="J8545">
        <v>3.1510000000000003E-2</v>
      </c>
      <c r="K8545">
        <v>0.69379999999999997</v>
      </c>
      <c r="L8545">
        <v>1.373</v>
      </c>
      <c r="M8545" s="1">
        <v>-9.99E-29</v>
      </c>
    </row>
    <row r="8546" spans="1:13" x14ac:dyDescent="0.25">
      <c r="A8546" s="2">
        <v>41179.481322328218</v>
      </c>
      <c r="B8546">
        <v>30.46</v>
      </c>
      <c r="C8546" s="1">
        <v>55934</v>
      </c>
      <c r="D8546">
        <v>27.4498</v>
      </c>
      <c r="E8546">
        <v>0.51629999999999998</v>
      </c>
      <c r="F8546">
        <v>1022.851</v>
      </c>
      <c r="G8546">
        <v>22.720400000000001</v>
      </c>
      <c r="H8546">
        <v>31.061</v>
      </c>
      <c r="I8546">
        <v>35.195300000000003</v>
      </c>
      <c r="J8546">
        <v>3.1539999999999999E-2</v>
      </c>
      <c r="K8546">
        <v>0.69428999999999996</v>
      </c>
      <c r="L8546">
        <v>1.3740000000000001</v>
      </c>
      <c r="M8546" s="1">
        <v>-9.99E-29</v>
      </c>
    </row>
    <row r="8547" spans="1:13" x14ac:dyDescent="0.25">
      <c r="A8547" s="2">
        <v>41179.481325221735</v>
      </c>
      <c r="B8547">
        <v>30.46</v>
      </c>
      <c r="C8547" s="1">
        <v>55934</v>
      </c>
      <c r="D8547">
        <v>27.4498</v>
      </c>
      <c r="E8547">
        <v>0.51619999999999999</v>
      </c>
      <c r="F8547">
        <v>1022.851</v>
      </c>
      <c r="G8547">
        <v>22.720400000000001</v>
      </c>
      <c r="H8547">
        <v>31.061</v>
      </c>
      <c r="I8547">
        <v>35.195300000000003</v>
      </c>
      <c r="J8547">
        <v>3.1390000000000001E-2</v>
      </c>
      <c r="K8547">
        <v>0.69103999999999999</v>
      </c>
      <c r="L8547">
        <v>1.367</v>
      </c>
      <c r="M8547" s="1">
        <v>-9.99E-29</v>
      </c>
    </row>
    <row r="8548" spans="1:13" x14ac:dyDescent="0.25">
      <c r="A8548" s="2">
        <v>41179.481328115253</v>
      </c>
      <c r="B8548">
        <v>30.46</v>
      </c>
      <c r="C8548" s="1">
        <v>55934</v>
      </c>
      <c r="D8548">
        <v>27.4499</v>
      </c>
      <c r="E8548">
        <v>0.51619999999999999</v>
      </c>
      <c r="F8548">
        <v>1022.8509</v>
      </c>
      <c r="G8548">
        <v>22.720300000000002</v>
      </c>
      <c r="H8548">
        <v>31.061</v>
      </c>
      <c r="I8548">
        <v>35.1952</v>
      </c>
      <c r="J8548">
        <v>3.134E-2</v>
      </c>
      <c r="K8548">
        <v>0.69005000000000005</v>
      </c>
      <c r="L8548">
        <v>1.365</v>
      </c>
      <c r="M8548" s="1">
        <v>-9.99E-29</v>
      </c>
    </row>
    <row r="8549" spans="1:13" x14ac:dyDescent="0.25">
      <c r="A8549" s="2">
        <v>41179.48133100877</v>
      </c>
      <c r="B8549">
        <v>30.459</v>
      </c>
      <c r="C8549" s="1">
        <v>55934</v>
      </c>
      <c r="D8549">
        <v>27.4499</v>
      </c>
      <c r="E8549">
        <v>0.51619999999999999</v>
      </c>
      <c r="F8549">
        <v>1022.8509</v>
      </c>
      <c r="G8549">
        <v>22.720300000000002</v>
      </c>
      <c r="H8549">
        <v>31.06</v>
      </c>
      <c r="I8549">
        <v>35.1952</v>
      </c>
      <c r="J8549">
        <v>3.1300000000000001E-2</v>
      </c>
      <c r="K8549">
        <v>0.68905000000000005</v>
      </c>
      <c r="L8549">
        <v>1.363</v>
      </c>
      <c r="M8549" s="1">
        <v>-9.99E-29</v>
      </c>
    </row>
    <row r="8550" spans="1:13" x14ac:dyDescent="0.25">
      <c r="A8550" s="2">
        <v>41179.481333902288</v>
      </c>
      <c r="B8550">
        <v>30.459</v>
      </c>
      <c r="C8550" s="1">
        <v>55934</v>
      </c>
      <c r="D8550">
        <v>27.45</v>
      </c>
      <c r="E8550">
        <v>0.51619999999999999</v>
      </c>
      <c r="F8550">
        <v>1022.8508</v>
      </c>
      <c r="G8550">
        <v>22.720199999999998</v>
      </c>
      <c r="H8550">
        <v>31.06</v>
      </c>
      <c r="I8550">
        <v>35.195099999999996</v>
      </c>
      <c r="J8550">
        <v>3.1370000000000002E-2</v>
      </c>
      <c r="K8550">
        <v>0.69054000000000004</v>
      </c>
      <c r="L8550">
        <v>1.3660000000000001</v>
      </c>
      <c r="M8550" s="1">
        <v>-9.99E-29</v>
      </c>
    </row>
    <row r="8551" spans="1:13" x14ac:dyDescent="0.25">
      <c r="A8551" s="2">
        <v>41179.481336795805</v>
      </c>
      <c r="B8551">
        <v>30.459</v>
      </c>
      <c r="C8551" s="1">
        <v>55934</v>
      </c>
      <c r="D8551">
        <v>27.45</v>
      </c>
      <c r="E8551">
        <v>0.51619999999999999</v>
      </c>
      <c r="F8551">
        <v>1022.8508</v>
      </c>
      <c r="G8551">
        <v>22.720199999999998</v>
      </c>
      <c r="H8551">
        <v>31.06</v>
      </c>
      <c r="I8551">
        <v>35.195099999999996</v>
      </c>
      <c r="J8551">
        <v>3.1550000000000002E-2</v>
      </c>
      <c r="K8551">
        <v>0.69450999999999996</v>
      </c>
      <c r="L8551">
        <v>1.3740000000000001</v>
      </c>
      <c r="M8551" s="1">
        <v>-9.99E-29</v>
      </c>
    </row>
    <row r="8552" spans="1:13" x14ac:dyDescent="0.25">
      <c r="A8552" s="2">
        <v>41179.481339689322</v>
      </c>
      <c r="B8552">
        <v>30.459</v>
      </c>
      <c r="C8552" s="1">
        <v>55934</v>
      </c>
      <c r="D8552">
        <v>27.450099999999999</v>
      </c>
      <c r="E8552">
        <v>0.51619999999999999</v>
      </c>
      <c r="F8552">
        <v>1022.8507</v>
      </c>
      <c r="G8552">
        <v>22.720099999999999</v>
      </c>
      <c r="H8552">
        <v>31.06</v>
      </c>
      <c r="I8552">
        <v>35.195099999999996</v>
      </c>
      <c r="J8552">
        <v>3.1609999999999999E-2</v>
      </c>
      <c r="K8552">
        <v>0.69599</v>
      </c>
      <c r="L8552">
        <v>1.377</v>
      </c>
      <c r="M8552" s="1">
        <v>-9.99E-29</v>
      </c>
    </row>
    <row r="8553" spans="1:13" x14ac:dyDescent="0.25">
      <c r="A8553" s="2">
        <v>41179.48134258284</v>
      </c>
      <c r="B8553">
        <v>30.46</v>
      </c>
      <c r="C8553" s="1">
        <v>55934</v>
      </c>
      <c r="D8553">
        <v>27.450099999999999</v>
      </c>
      <c r="E8553">
        <v>0.51619999999999999</v>
      </c>
      <c r="F8553">
        <v>1022.8507</v>
      </c>
      <c r="G8553">
        <v>22.720099999999999</v>
      </c>
      <c r="H8553">
        <v>31.061</v>
      </c>
      <c r="I8553">
        <v>35.195099999999996</v>
      </c>
      <c r="J8553">
        <v>3.175E-2</v>
      </c>
      <c r="K8553">
        <v>0.69896999999999998</v>
      </c>
      <c r="L8553">
        <v>1.383</v>
      </c>
      <c r="M8553" s="1">
        <v>-9.99E-29</v>
      </c>
    </row>
    <row r="8554" spans="1:13" x14ac:dyDescent="0.25">
      <c r="A8554" s="2">
        <v>41179.481345476357</v>
      </c>
      <c r="B8554">
        <v>30.46</v>
      </c>
      <c r="C8554" s="1">
        <v>55934</v>
      </c>
      <c r="D8554">
        <v>27.450099999999999</v>
      </c>
      <c r="E8554">
        <v>0.51619999999999999</v>
      </c>
      <c r="F8554">
        <v>1022.8507</v>
      </c>
      <c r="G8554">
        <v>22.720099999999999</v>
      </c>
      <c r="H8554">
        <v>31.061</v>
      </c>
      <c r="I8554">
        <v>35.195099999999996</v>
      </c>
      <c r="J8554">
        <v>3.184E-2</v>
      </c>
      <c r="K8554">
        <v>0.70094999999999996</v>
      </c>
      <c r="L8554">
        <v>1.387</v>
      </c>
      <c r="M8554" s="1">
        <v>-9.99E-29</v>
      </c>
    </row>
    <row r="8555" spans="1:13" x14ac:dyDescent="0.25">
      <c r="A8555" s="2">
        <v>41179.481348369874</v>
      </c>
      <c r="B8555">
        <v>30.460999999999999</v>
      </c>
      <c r="C8555" s="1">
        <v>55934</v>
      </c>
      <c r="D8555">
        <v>27.450099999999999</v>
      </c>
      <c r="E8555">
        <v>0.51629999999999998</v>
      </c>
      <c r="F8555">
        <v>1022.8507</v>
      </c>
      <c r="G8555">
        <v>22.720099999999999</v>
      </c>
      <c r="H8555">
        <v>31.062000000000001</v>
      </c>
      <c r="I8555">
        <v>35.195099999999996</v>
      </c>
      <c r="J8555">
        <v>3.2079999999999997E-2</v>
      </c>
      <c r="K8555">
        <v>0.70618999999999998</v>
      </c>
      <c r="L8555">
        <v>1.397</v>
      </c>
      <c r="M8555" s="1">
        <v>-9.99E-29</v>
      </c>
    </row>
    <row r="8556" spans="1:13" x14ac:dyDescent="0.25">
      <c r="A8556" s="2">
        <v>41179.481351263392</v>
      </c>
      <c r="B8556">
        <v>30.460999999999999</v>
      </c>
      <c r="C8556" s="1">
        <v>55934</v>
      </c>
      <c r="D8556">
        <v>27.450199999999999</v>
      </c>
      <c r="E8556">
        <v>0.51629999999999998</v>
      </c>
      <c r="F8556">
        <v>1022.8506</v>
      </c>
      <c r="G8556">
        <v>22.72</v>
      </c>
      <c r="H8556">
        <v>31.062000000000001</v>
      </c>
      <c r="I8556">
        <v>35.195</v>
      </c>
      <c r="J8556">
        <v>3.1989999999999998E-2</v>
      </c>
      <c r="K8556">
        <v>0.70421</v>
      </c>
      <c r="L8556">
        <v>1.393</v>
      </c>
      <c r="M8556" s="1">
        <v>-9.99E-29</v>
      </c>
    </row>
    <row r="8557" spans="1:13" x14ac:dyDescent="0.25">
      <c r="A8557" s="2">
        <v>41179.481354156909</v>
      </c>
      <c r="B8557">
        <v>30.460999999999999</v>
      </c>
      <c r="C8557" s="1">
        <v>55934</v>
      </c>
      <c r="D8557">
        <v>27.450199999999999</v>
      </c>
      <c r="E8557">
        <v>0.51639999999999997</v>
      </c>
      <c r="F8557">
        <v>1022.8506</v>
      </c>
      <c r="G8557">
        <v>22.72</v>
      </c>
      <c r="H8557">
        <v>31.062000000000001</v>
      </c>
      <c r="I8557">
        <v>35.195</v>
      </c>
      <c r="J8557">
        <v>3.2070000000000001E-2</v>
      </c>
      <c r="K8557">
        <v>0.70598000000000005</v>
      </c>
      <c r="L8557">
        <v>1.397</v>
      </c>
      <c r="M8557" s="1">
        <v>-9.99E-29</v>
      </c>
    </row>
    <row r="8558" spans="1:13" x14ac:dyDescent="0.25">
      <c r="A8558" s="2">
        <v>41179.481357050427</v>
      </c>
      <c r="B8558">
        <v>30.460999999999999</v>
      </c>
      <c r="C8558" s="1">
        <v>55934</v>
      </c>
      <c r="D8558">
        <v>27.450199999999999</v>
      </c>
      <c r="E8558">
        <v>0.51639999999999997</v>
      </c>
      <c r="F8558">
        <v>1022.8506</v>
      </c>
      <c r="G8558">
        <v>22.72</v>
      </c>
      <c r="H8558">
        <v>31.062000000000001</v>
      </c>
      <c r="I8558">
        <v>35.195</v>
      </c>
      <c r="J8558">
        <v>3.193E-2</v>
      </c>
      <c r="K8558">
        <v>0.70299999999999996</v>
      </c>
      <c r="L8558">
        <v>1.391</v>
      </c>
      <c r="M8558" s="1">
        <v>-9.99E-29</v>
      </c>
    </row>
    <row r="8559" spans="1:13" x14ac:dyDescent="0.25">
      <c r="A8559" s="2">
        <v>41179.481359943944</v>
      </c>
      <c r="B8559">
        <v>30.460999999999999</v>
      </c>
      <c r="C8559" s="1">
        <v>55934</v>
      </c>
      <c r="D8559">
        <v>27.450199999999999</v>
      </c>
      <c r="E8559">
        <v>0.51639999999999997</v>
      </c>
      <c r="F8559">
        <v>1022.8506</v>
      </c>
      <c r="G8559">
        <v>22.72</v>
      </c>
      <c r="H8559">
        <v>31.062000000000001</v>
      </c>
      <c r="I8559">
        <v>35.195</v>
      </c>
      <c r="J8559">
        <v>3.177E-2</v>
      </c>
      <c r="K8559">
        <v>0.69952999999999999</v>
      </c>
      <c r="L8559">
        <v>1.3839999999999999</v>
      </c>
      <c r="M8559" s="1">
        <v>-9.99E-29</v>
      </c>
    </row>
    <row r="8560" spans="1:13" x14ac:dyDescent="0.25">
      <c r="A8560" s="2">
        <v>41179.481362837461</v>
      </c>
      <c r="B8560">
        <v>30.462</v>
      </c>
      <c r="C8560" s="1">
        <v>55934</v>
      </c>
      <c r="D8560">
        <v>27.450199999999999</v>
      </c>
      <c r="E8560">
        <v>0.51629999999999998</v>
      </c>
      <c r="F8560">
        <v>1022.8506</v>
      </c>
      <c r="G8560">
        <v>22.72</v>
      </c>
      <c r="H8560">
        <v>31.062999999999999</v>
      </c>
      <c r="I8560">
        <v>35.195</v>
      </c>
      <c r="J8560">
        <v>3.1510000000000003E-2</v>
      </c>
      <c r="K8560">
        <v>0.69379999999999997</v>
      </c>
      <c r="L8560">
        <v>1.373</v>
      </c>
      <c r="M8560" s="1">
        <v>-9.99E-29</v>
      </c>
    </row>
    <row r="8561" spans="1:13" x14ac:dyDescent="0.25">
      <c r="A8561" s="2">
        <v>41179.481365730979</v>
      </c>
      <c r="B8561">
        <v>30.463000000000001</v>
      </c>
      <c r="C8561" s="1">
        <v>55934</v>
      </c>
      <c r="D8561">
        <v>27.450299999999999</v>
      </c>
      <c r="E8561">
        <v>0.51629999999999998</v>
      </c>
      <c r="F8561">
        <v>1022.8505</v>
      </c>
      <c r="G8561">
        <v>22.719899999999999</v>
      </c>
      <c r="H8561">
        <v>31.064</v>
      </c>
      <c r="I8561">
        <v>35.194899999999997</v>
      </c>
      <c r="J8561">
        <v>3.1449999999999999E-2</v>
      </c>
      <c r="K8561">
        <v>0.69230999999999998</v>
      </c>
      <c r="L8561">
        <v>1.37</v>
      </c>
      <c r="M8561" s="1">
        <v>-9.99E-29</v>
      </c>
    </row>
    <row r="8562" spans="1:13" x14ac:dyDescent="0.25">
      <c r="A8562" s="2">
        <v>41179.481368624496</v>
      </c>
      <c r="B8562">
        <v>30.463000000000001</v>
      </c>
      <c r="C8562" s="1">
        <v>55934</v>
      </c>
      <c r="D8562">
        <v>27.450299999999999</v>
      </c>
      <c r="E8562">
        <v>0.51629999999999998</v>
      </c>
      <c r="F8562">
        <v>1022.8505</v>
      </c>
      <c r="G8562">
        <v>22.719899999999999</v>
      </c>
      <c r="H8562">
        <v>31.064</v>
      </c>
      <c r="I8562">
        <v>35.194899999999997</v>
      </c>
      <c r="J8562">
        <v>3.1399999999999997E-2</v>
      </c>
      <c r="K8562">
        <v>0.69132000000000005</v>
      </c>
      <c r="L8562">
        <v>1.3680000000000001</v>
      </c>
      <c r="M8562" s="1">
        <v>-9.99E-29</v>
      </c>
    </row>
    <row r="8563" spans="1:13" x14ac:dyDescent="0.25">
      <c r="A8563" s="2">
        <v>41179.481371518013</v>
      </c>
      <c r="B8563">
        <v>30.463000000000001</v>
      </c>
      <c r="C8563" s="1">
        <v>55934</v>
      </c>
      <c r="D8563">
        <v>27.450399999999998</v>
      </c>
      <c r="E8563">
        <v>0.51629999999999998</v>
      </c>
      <c r="F8563">
        <v>1022.8505</v>
      </c>
      <c r="G8563">
        <v>22.719799999999999</v>
      </c>
      <c r="H8563">
        <v>31.064</v>
      </c>
      <c r="I8563">
        <v>35.194800000000001</v>
      </c>
      <c r="J8563">
        <v>3.1399999999999997E-2</v>
      </c>
      <c r="K8563">
        <v>0.69132000000000005</v>
      </c>
      <c r="L8563">
        <v>1.3680000000000001</v>
      </c>
      <c r="M8563" s="1">
        <v>-9.99E-29</v>
      </c>
    </row>
    <row r="8564" spans="1:13" x14ac:dyDescent="0.25">
      <c r="A8564" s="2">
        <v>41179.481374411531</v>
      </c>
      <c r="B8564">
        <v>30.462</v>
      </c>
      <c r="C8564" s="1">
        <v>55934</v>
      </c>
      <c r="D8564">
        <v>27.450399999999998</v>
      </c>
      <c r="E8564">
        <v>0.51629999999999998</v>
      </c>
      <c r="F8564">
        <v>1022.8505</v>
      </c>
      <c r="G8564">
        <v>22.719799999999999</v>
      </c>
      <c r="H8564">
        <v>31.062999999999999</v>
      </c>
      <c r="I8564">
        <v>35.194800000000001</v>
      </c>
      <c r="J8564">
        <v>3.1359999999999999E-2</v>
      </c>
      <c r="K8564">
        <v>0.69033</v>
      </c>
      <c r="L8564">
        <v>1.3660000000000001</v>
      </c>
      <c r="M8564" s="1">
        <v>-9.99E-29</v>
      </c>
    </row>
    <row r="8565" spans="1:13" x14ac:dyDescent="0.25">
      <c r="A8565" s="2">
        <v>41179.481377305048</v>
      </c>
      <c r="B8565">
        <v>30.462</v>
      </c>
      <c r="C8565" s="1">
        <v>55934</v>
      </c>
      <c r="D8565">
        <v>27.450399999999998</v>
      </c>
      <c r="E8565">
        <v>0.51629999999999998</v>
      </c>
      <c r="F8565">
        <v>1022.8505</v>
      </c>
      <c r="G8565">
        <v>22.719799999999999</v>
      </c>
      <c r="H8565">
        <v>31.062999999999999</v>
      </c>
      <c r="I8565">
        <v>35.194800000000001</v>
      </c>
      <c r="J8565">
        <v>3.1269999999999999E-2</v>
      </c>
      <c r="K8565">
        <v>0.68835000000000002</v>
      </c>
      <c r="L8565">
        <v>1.3620000000000001</v>
      </c>
      <c r="M8565" s="1">
        <v>-9.99E-29</v>
      </c>
    </row>
    <row r="8566" spans="1:13" x14ac:dyDescent="0.25">
      <c r="A8566" s="2">
        <v>41179.481380198566</v>
      </c>
      <c r="B8566">
        <v>30.462</v>
      </c>
      <c r="C8566" s="1">
        <v>55934</v>
      </c>
      <c r="D8566">
        <v>27.450399999999998</v>
      </c>
      <c r="E8566">
        <v>0.51619999999999999</v>
      </c>
      <c r="F8566">
        <v>1022.8505</v>
      </c>
      <c r="G8566">
        <v>22.719799999999999</v>
      </c>
      <c r="H8566">
        <v>31.062999999999999</v>
      </c>
      <c r="I8566">
        <v>35.194800000000001</v>
      </c>
      <c r="J8566">
        <v>3.0939999999999999E-2</v>
      </c>
      <c r="K8566">
        <v>0.68113000000000001</v>
      </c>
      <c r="L8566">
        <v>1.3480000000000001</v>
      </c>
      <c r="M8566" s="1">
        <v>-9.99E-29</v>
      </c>
    </row>
    <row r="8567" spans="1:13" x14ac:dyDescent="0.25">
      <c r="A8567" s="2">
        <v>41179.481383092083</v>
      </c>
      <c r="B8567">
        <v>30.463000000000001</v>
      </c>
      <c r="C8567" s="1">
        <v>55934</v>
      </c>
      <c r="D8567">
        <v>27.450399999999998</v>
      </c>
      <c r="E8567">
        <v>0.51619999999999999</v>
      </c>
      <c r="F8567">
        <v>1022.8505</v>
      </c>
      <c r="G8567">
        <v>22.719799999999999</v>
      </c>
      <c r="H8567">
        <v>31.064</v>
      </c>
      <c r="I8567">
        <v>35.194800000000001</v>
      </c>
      <c r="J8567">
        <v>3.0779999999999998E-2</v>
      </c>
      <c r="K8567">
        <v>0.67766000000000004</v>
      </c>
      <c r="L8567">
        <v>1.341</v>
      </c>
      <c r="M8567" s="1">
        <v>-9.99E-29</v>
      </c>
    </row>
    <row r="8568" spans="1:13" x14ac:dyDescent="0.25">
      <c r="A8568" s="2">
        <v>41179.4813859856</v>
      </c>
      <c r="B8568">
        <v>30.463000000000001</v>
      </c>
      <c r="C8568" s="1">
        <v>55934</v>
      </c>
      <c r="D8568">
        <v>27.450500000000002</v>
      </c>
      <c r="E8568">
        <v>0.5161</v>
      </c>
      <c r="F8568">
        <v>1022.8504</v>
      </c>
      <c r="G8568">
        <v>22.7197</v>
      </c>
      <c r="H8568">
        <v>31.064</v>
      </c>
      <c r="I8568">
        <v>35.194800000000001</v>
      </c>
      <c r="J8568">
        <v>3.0429999999999999E-2</v>
      </c>
      <c r="K8568">
        <v>0.66993999999999998</v>
      </c>
      <c r="L8568">
        <v>1.325</v>
      </c>
      <c r="M8568" s="1">
        <v>-9.99E-29</v>
      </c>
    </row>
    <row r="8569" spans="1:13" x14ac:dyDescent="0.25">
      <c r="A8569" s="2">
        <v>41179.481388879118</v>
      </c>
      <c r="B8569">
        <v>30.463000000000001</v>
      </c>
      <c r="C8569" s="1">
        <v>55934</v>
      </c>
      <c r="D8569">
        <v>27.450500000000002</v>
      </c>
      <c r="E8569">
        <v>0.5161</v>
      </c>
      <c r="F8569">
        <v>1022.8504</v>
      </c>
      <c r="G8569">
        <v>22.7197</v>
      </c>
      <c r="H8569">
        <v>31.064</v>
      </c>
      <c r="I8569">
        <v>35.194800000000001</v>
      </c>
      <c r="J8569">
        <v>3.0380000000000001E-2</v>
      </c>
      <c r="K8569">
        <v>0.66895000000000004</v>
      </c>
      <c r="L8569">
        <v>1.3240000000000001</v>
      </c>
      <c r="M8569" s="1">
        <v>-9.99E-29</v>
      </c>
    </row>
    <row r="8570" spans="1:13" x14ac:dyDescent="0.25">
      <c r="A8570" s="2">
        <v>41179.481391772635</v>
      </c>
      <c r="B8570">
        <v>30.463000000000001</v>
      </c>
      <c r="C8570" s="1">
        <v>55935</v>
      </c>
      <c r="D8570">
        <v>27.450500000000002</v>
      </c>
      <c r="E8570">
        <v>0.51600000000000001</v>
      </c>
      <c r="F8570">
        <v>1022.8509</v>
      </c>
      <c r="G8570">
        <v>22.720300000000002</v>
      </c>
      <c r="H8570">
        <v>31.064</v>
      </c>
      <c r="I8570">
        <v>35.195500000000003</v>
      </c>
      <c r="J8570">
        <v>3.0349999999999999E-2</v>
      </c>
      <c r="K8570">
        <v>0.66817000000000004</v>
      </c>
      <c r="L8570">
        <v>1.3220000000000001</v>
      </c>
      <c r="M8570" s="1">
        <v>-9.99E-29</v>
      </c>
    </row>
    <row r="8571" spans="1:13" x14ac:dyDescent="0.25">
      <c r="A8571" s="2">
        <v>41179.481394666152</v>
      </c>
      <c r="B8571">
        <v>30.463000000000001</v>
      </c>
      <c r="C8571" s="1">
        <v>55935</v>
      </c>
      <c r="D8571">
        <v>27.450500000000002</v>
      </c>
      <c r="E8571">
        <v>0.51590000000000003</v>
      </c>
      <c r="F8571">
        <v>1022.8509</v>
      </c>
      <c r="G8571">
        <v>22.720300000000002</v>
      </c>
      <c r="H8571">
        <v>31.064</v>
      </c>
      <c r="I8571">
        <v>35.195500000000003</v>
      </c>
      <c r="J8571">
        <v>3.0380000000000001E-2</v>
      </c>
      <c r="K8571">
        <v>0.66886999999999996</v>
      </c>
      <c r="L8571">
        <v>1.323</v>
      </c>
      <c r="M8571" s="1">
        <v>-9.99E-29</v>
      </c>
    </row>
    <row r="8572" spans="1:13" x14ac:dyDescent="0.25">
      <c r="A8572" s="2">
        <v>41179.48139755967</v>
      </c>
      <c r="B8572">
        <v>30.463000000000001</v>
      </c>
      <c r="C8572" s="1">
        <v>55935</v>
      </c>
      <c r="D8572">
        <v>27.450500000000002</v>
      </c>
      <c r="E8572">
        <v>0.51580000000000004</v>
      </c>
      <c r="F8572">
        <v>1022.8509</v>
      </c>
      <c r="G8572">
        <v>22.720300000000002</v>
      </c>
      <c r="H8572">
        <v>31.064</v>
      </c>
      <c r="I8572">
        <v>35.195500000000003</v>
      </c>
      <c r="J8572">
        <v>3.0640000000000001E-2</v>
      </c>
      <c r="K8572">
        <v>0.67454000000000003</v>
      </c>
      <c r="L8572">
        <v>1.335</v>
      </c>
      <c r="M8572" s="1">
        <v>-9.99E-29</v>
      </c>
    </row>
    <row r="8573" spans="1:13" x14ac:dyDescent="0.25">
      <c r="A8573" s="2">
        <v>41179.481400453187</v>
      </c>
      <c r="B8573">
        <v>30.463000000000001</v>
      </c>
      <c r="C8573" s="1">
        <v>55935</v>
      </c>
      <c r="D8573">
        <v>27.450500000000002</v>
      </c>
      <c r="E8573">
        <v>0.51580000000000004</v>
      </c>
      <c r="F8573">
        <v>1022.8509</v>
      </c>
      <c r="G8573">
        <v>22.720300000000002</v>
      </c>
      <c r="H8573">
        <v>31.064</v>
      </c>
      <c r="I8573">
        <v>35.195500000000003</v>
      </c>
      <c r="J8573">
        <v>3.107E-2</v>
      </c>
      <c r="K8573">
        <v>0.68394999999999995</v>
      </c>
      <c r="L8573">
        <v>1.353</v>
      </c>
      <c r="M8573" s="1">
        <v>-9.99E-29</v>
      </c>
    </row>
    <row r="8574" spans="1:13" x14ac:dyDescent="0.25">
      <c r="A8574" s="2">
        <v>41179.481403346705</v>
      </c>
      <c r="B8574">
        <v>30.463000000000001</v>
      </c>
      <c r="C8574" s="1">
        <v>55934</v>
      </c>
      <c r="D8574">
        <v>27.450600000000001</v>
      </c>
      <c r="E8574">
        <v>0.51590000000000003</v>
      </c>
      <c r="F8574">
        <v>1022.8502999999999</v>
      </c>
      <c r="G8574">
        <v>22.7196</v>
      </c>
      <c r="H8574">
        <v>31.064</v>
      </c>
      <c r="I8574">
        <v>35.194699999999997</v>
      </c>
      <c r="J8574">
        <v>3.1640000000000001E-2</v>
      </c>
      <c r="K8574">
        <v>0.69662999999999997</v>
      </c>
      <c r="L8574">
        <v>1.3779999999999999</v>
      </c>
      <c r="M8574" s="1">
        <v>-9.99E-29</v>
      </c>
    </row>
    <row r="8575" spans="1:13" x14ac:dyDescent="0.25">
      <c r="A8575" s="2">
        <v>41179.481406240222</v>
      </c>
      <c r="B8575">
        <v>30.462</v>
      </c>
      <c r="C8575" s="1">
        <v>55934</v>
      </c>
      <c r="D8575">
        <v>27.450600000000001</v>
      </c>
      <c r="E8575">
        <v>0.51600000000000001</v>
      </c>
      <c r="F8575">
        <v>1022.8502999999999</v>
      </c>
      <c r="G8575">
        <v>22.7196</v>
      </c>
      <c r="H8575">
        <v>31.062999999999999</v>
      </c>
      <c r="I8575">
        <v>35.194699999999997</v>
      </c>
      <c r="J8575">
        <v>3.2059999999999998E-2</v>
      </c>
      <c r="K8575">
        <v>0.70582999999999996</v>
      </c>
      <c r="L8575">
        <v>1.3959999999999999</v>
      </c>
      <c r="M8575" s="1">
        <v>-9.99E-29</v>
      </c>
    </row>
    <row r="8576" spans="1:13" x14ac:dyDescent="0.25">
      <c r="A8576" s="2">
        <v>41179.481409133739</v>
      </c>
      <c r="B8576">
        <v>30.460999999999999</v>
      </c>
      <c r="C8576" s="1">
        <v>55934</v>
      </c>
      <c r="D8576">
        <v>27.450600000000001</v>
      </c>
      <c r="E8576">
        <v>0.51619999999999999</v>
      </c>
      <c r="F8576">
        <v>1022.8502999999999</v>
      </c>
      <c r="G8576">
        <v>22.7196</v>
      </c>
      <c r="H8576">
        <v>31.062000000000001</v>
      </c>
      <c r="I8576">
        <v>35.194699999999997</v>
      </c>
      <c r="J8576">
        <v>3.2399999999999998E-2</v>
      </c>
      <c r="K8576">
        <v>0.71333999999999997</v>
      </c>
      <c r="L8576">
        <v>1.411</v>
      </c>
      <c r="M8576" s="1">
        <v>-9.99E-29</v>
      </c>
    </row>
    <row r="8577" spans="1:13" x14ac:dyDescent="0.25">
      <c r="A8577" s="2">
        <v>41179.481412027257</v>
      </c>
      <c r="B8577">
        <v>30.46</v>
      </c>
      <c r="C8577" s="1">
        <v>55934</v>
      </c>
      <c r="D8577">
        <v>27.450700000000001</v>
      </c>
      <c r="E8577">
        <v>0.51629999999999998</v>
      </c>
      <c r="F8577">
        <v>1022.8502</v>
      </c>
      <c r="G8577">
        <v>22.7196</v>
      </c>
      <c r="H8577">
        <v>31.061</v>
      </c>
      <c r="I8577">
        <v>35.194600000000001</v>
      </c>
      <c r="J8577">
        <v>3.2370000000000003E-2</v>
      </c>
      <c r="K8577">
        <v>0.71262999999999999</v>
      </c>
      <c r="L8577">
        <v>1.41</v>
      </c>
      <c r="M8577" s="1">
        <v>-9.99E-29</v>
      </c>
    </row>
    <row r="8578" spans="1:13" x14ac:dyDescent="0.25">
      <c r="A8578" s="2">
        <v>41179.481414920774</v>
      </c>
      <c r="B8578">
        <v>30.46</v>
      </c>
      <c r="C8578" s="1">
        <v>55934</v>
      </c>
      <c r="D8578">
        <v>27.450700000000001</v>
      </c>
      <c r="E8578">
        <v>0.51629999999999998</v>
      </c>
      <c r="F8578">
        <v>1022.8502</v>
      </c>
      <c r="G8578">
        <v>22.7196</v>
      </c>
      <c r="H8578">
        <v>31.061</v>
      </c>
      <c r="I8578">
        <v>35.194600000000001</v>
      </c>
      <c r="J8578">
        <v>3.2050000000000002E-2</v>
      </c>
      <c r="K8578">
        <v>0.70569000000000004</v>
      </c>
      <c r="L8578">
        <v>1.3959999999999999</v>
      </c>
      <c r="M8578" s="1">
        <v>-9.99E-29</v>
      </c>
    </row>
    <row r="8579" spans="1:13" x14ac:dyDescent="0.25">
      <c r="A8579" s="2">
        <v>41179.481417814291</v>
      </c>
      <c r="B8579">
        <v>30.459</v>
      </c>
      <c r="C8579" s="1">
        <v>55935</v>
      </c>
      <c r="D8579">
        <v>27.450800000000001</v>
      </c>
      <c r="E8579">
        <v>0.51629999999999998</v>
      </c>
      <c r="F8579">
        <v>1022.8506</v>
      </c>
      <c r="G8579">
        <v>22.72</v>
      </c>
      <c r="H8579">
        <v>31.06</v>
      </c>
      <c r="I8579">
        <v>35.195300000000003</v>
      </c>
      <c r="J8579">
        <v>3.1759999999999997E-2</v>
      </c>
      <c r="K8579">
        <v>0.69925000000000004</v>
      </c>
      <c r="L8579">
        <v>1.383</v>
      </c>
      <c r="M8579" s="1">
        <v>-9.99E-29</v>
      </c>
    </row>
    <row r="8580" spans="1:13" x14ac:dyDescent="0.25">
      <c r="A8580" s="2">
        <v>41179.481420707809</v>
      </c>
      <c r="B8580">
        <v>30.457000000000001</v>
      </c>
      <c r="C8580" s="1">
        <v>55935</v>
      </c>
      <c r="D8580">
        <v>27.450800000000001</v>
      </c>
      <c r="E8580">
        <v>0.51619999999999999</v>
      </c>
      <c r="F8580">
        <v>1022.8506</v>
      </c>
      <c r="G8580">
        <v>22.72</v>
      </c>
      <c r="H8580">
        <v>31.056999999999999</v>
      </c>
      <c r="I8580">
        <v>35.195300000000003</v>
      </c>
      <c r="J8580">
        <v>3.1320000000000001E-2</v>
      </c>
      <c r="K8580">
        <v>0.68955</v>
      </c>
      <c r="L8580">
        <v>1.3640000000000001</v>
      </c>
      <c r="M8580" s="1">
        <v>-9.99E-29</v>
      </c>
    </row>
    <row r="8581" spans="1:13" x14ac:dyDescent="0.25">
      <c r="A8581" s="2">
        <v>41179.481423601326</v>
      </c>
      <c r="B8581">
        <v>30.454000000000001</v>
      </c>
      <c r="C8581" s="1">
        <v>55935</v>
      </c>
      <c r="D8581">
        <v>27.450800000000001</v>
      </c>
      <c r="E8581">
        <v>0.51619999999999999</v>
      </c>
      <c r="F8581">
        <v>1022.8506</v>
      </c>
      <c r="G8581">
        <v>22.72</v>
      </c>
      <c r="H8581">
        <v>31.053999999999998</v>
      </c>
      <c r="I8581">
        <v>35.195300000000003</v>
      </c>
      <c r="J8581">
        <v>3.134E-2</v>
      </c>
      <c r="K8581">
        <v>0.69003999999999999</v>
      </c>
      <c r="L8581">
        <v>1.365</v>
      </c>
      <c r="M8581" s="1">
        <v>-9.99E-29</v>
      </c>
    </row>
    <row r="8582" spans="1:13" x14ac:dyDescent="0.25">
      <c r="A8582" s="2">
        <v>41179.481426494844</v>
      </c>
      <c r="B8582">
        <v>30.452000000000002</v>
      </c>
      <c r="C8582" s="1">
        <v>55935</v>
      </c>
      <c r="D8582">
        <v>27.450900000000001</v>
      </c>
      <c r="E8582">
        <v>0.51619999999999999</v>
      </c>
      <c r="F8582">
        <v>1022.8505</v>
      </c>
      <c r="G8582">
        <v>22.719899999999999</v>
      </c>
      <c r="H8582">
        <v>31.052</v>
      </c>
      <c r="I8582">
        <v>35.1952</v>
      </c>
      <c r="J8582">
        <v>3.1550000000000002E-2</v>
      </c>
      <c r="K8582">
        <v>0.69450000000000001</v>
      </c>
      <c r="L8582">
        <v>1.3740000000000001</v>
      </c>
      <c r="M8582" s="1">
        <v>-9.99E-29</v>
      </c>
    </row>
    <row r="8583" spans="1:13" x14ac:dyDescent="0.25">
      <c r="A8583" s="2">
        <v>41179.481429388361</v>
      </c>
      <c r="B8583">
        <v>30.452000000000002</v>
      </c>
      <c r="C8583" s="1">
        <v>55935</v>
      </c>
      <c r="D8583">
        <v>27.451000000000001</v>
      </c>
      <c r="E8583">
        <v>0.51619999999999999</v>
      </c>
      <c r="F8583">
        <v>1022.8504</v>
      </c>
      <c r="G8583">
        <v>22.719799999999999</v>
      </c>
      <c r="H8583">
        <v>31.052</v>
      </c>
      <c r="I8583">
        <v>35.195099999999996</v>
      </c>
      <c r="J8583">
        <v>3.1820000000000001E-2</v>
      </c>
      <c r="K8583">
        <v>0.70045000000000002</v>
      </c>
      <c r="L8583">
        <v>1.3859999999999999</v>
      </c>
      <c r="M8583" s="1">
        <v>-9.99E-29</v>
      </c>
    </row>
    <row r="8584" spans="1:13" x14ac:dyDescent="0.25">
      <c r="A8584" s="2">
        <v>41179.481432281878</v>
      </c>
      <c r="B8584">
        <v>30.452999999999999</v>
      </c>
      <c r="C8584" s="1">
        <v>55935</v>
      </c>
      <c r="D8584">
        <v>27.451000000000001</v>
      </c>
      <c r="E8584">
        <v>0.51619999999999999</v>
      </c>
      <c r="F8584">
        <v>1022.8504</v>
      </c>
      <c r="G8584">
        <v>22.719799999999999</v>
      </c>
      <c r="H8584">
        <v>31.053000000000001</v>
      </c>
      <c r="I8584">
        <v>35.195099999999996</v>
      </c>
      <c r="J8584">
        <v>3.2039999999999999E-2</v>
      </c>
      <c r="K8584">
        <v>0.70540999999999998</v>
      </c>
      <c r="L8584">
        <v>1.3959999999999999</v>
      </c>
      <c r="M8584" s="1">
        <v>-9.99E-29</v>
      </c>
    </row>
    <row r="8585" spans="1:13" x14ac:dyDescent="0.25">
      <c r="A8585" s="2">
        <v>41179.481435175396</v>
      </c>
      <c r="B8585">
        <v>30.456</v>
      </c>
      <c r="C8585" s="1">
        <v>55935</v>
      </c>
      <c r="D8585">
        <v>27.450900000000001</v>
      </c>
      <c r="E8585">
        <v>0.51629999999999998</v>
      </c>
      <c r="F8585">
        <v>1022.8505</v>
      </c>
      <c r="G8585">
        <v>22.719899999999999</v>
      </c>
      <c r="H8585">
        <v>31.056000000000001</v>
      </c>
      <c r="I8585">
        <v>35.1952</v>
      </c>
      <c r="J8585">
        <v>3.2210000000000003E-2</v>
      </c>
      <c r="K8585">
        <v>0.70916000000000001</v>
      </c>
      <c r="L8585">
        <v>1.403</v>
      </c>
      <c r="M8585" s="1">
        <v>-9.99E-29</v>
      </c>
    </row>
    <row r="8586" spans="1:13" x14ac:dyDescent="0.25">
      <c r="A8586" s="2">
        <v>41179.481438068913</v>
      </c>
      <c r="B8586">
        <v>30.457000000000001</v>
      </c>
      <c r="C8586" s="1">
        <v>55935</v>
      </c>
      <c r="D8586">
        <v>27.450900000000001</v>
      </c>
      <c r="E8586">
        <v>0.51639999999999997</v>
      </c>
      <c r="F8586">
        <v>1022.8505</v>
      </c>
      <c r="G8586">
        <v>22.719899999999999</v>
      </c>
      <c r="H8586">
        <v>31.056999999999999</v>
      </c>
      <c r="I8586">
        <v>35.1952</v>
      </c>
      <c r="J8586">
        <v>3.2340000000000001E-2</v>
      </c>
      <c r="K8586">
        <v>0.71192</v>
      </c>
      <c r="L8586">
        <v>1.409</v>
      </c>
      <c r="M8586" s="1">
        <v>-9.99E-29</v>
      </c>
    </row>
    <row r="8587" spans="1:13" x14ac:dyDescent="0.25">
      <c r="A8587" s="2">
        <v>41179.48144096243</v>
      </c>
      <c r="B8587">
        <v>30.457999999999998</v>
      </c>
      <c r="C8587" s="1">
        <v>55935</v>
      </c>
      <c r="D8587">
        <v>27.450800000000001</v>
      </c>
      <c r="E8587">
        <v>0.51649999999999996</v>
      </c>
      <c r="F8587">
        <v>1022.8506</v>
      </c>
      <c r="G8587">
        <v>22.72</v>
      </c>
      <c r="H8587">
        <v>31.059000000000001</v>
      </c>
      <c r="I8587">
        <v>35.195300000000003</v>
      </c>
      <c r="J8587">
        <v>3.2419999999999997E-2</v>
      </c>
      <c r="K8587">
        <v>0.71369000000000005</v>
      </c>
      <c r="L8587">
        <v>1.4119999999999999</v>
      </c>
      <c r="M8587" s="1">
        <v>-9.99E-29</v>
      </c>
    </row>
    <row r="8588" spans="1:13" x14ac:dyDescent="0.25">
      <c r="A8588" s="2">
        <v>41179.481443855948</v>
      </c>
      <c r="B8588">
        <v>30.457999999999998</v>
      </c>
      <c r="C8588" s="1">
        <v>55935</v>
      </c>
      <c r="D8588">
        <v>27.450800000000001</v>
      </c>
      <c r="E8588">
        <v>0.51649999999999996</v>
      </c>
      <c r="F8588">
        <v>1022.8506</v>
      </c>
      <c r="G8588">
        <v>22.72</v>
      </c>
      <c r="H8588">
        <v>31.059000000000001</v>
      </c>
      <c r="I8588">
        <v>35.195300000000003</v>
      </c>
      <c r="J8588">
        <v>3.2259999999999997E-2</v>
      </c>
      <c r="K8588">
        <v>0.71021999999999996</v>
      </c>
      <c r="L8588">
        <v>1.405</v>
      </c>
      <c r="M8588" s="1">
        <v>-9.99E-29</v>
      </c>
    </row>
    <row r="8589" spans="1:13" x14ac:dyDescent="0.25">
      <c r="A8589" s="2">
        <v>41179.481446749465</v>
      </c>
      <c r="B8589">
        <v>30.459</v>
      </c>
      <c r="C8589" s="1">
        <v>55935</v>
      </c>
      <c r="D8589">
        <v>27.450800000000001</v>
      </c>
      <c r="E8589">
        <v>0.51639999999999997</v>
      </c>
      <c r="F8589">
        <v>1022.8506</v>
      </c>
      <c r="G8589">
        <v>22.72</v>
      </c>
      <c r="H8589">
        <v>31.06</v>
      </c>
      <c r="I8589">
        <v>35.195300000000003</v>
      </c>
      <c r="J8589">
        <v>3.1859999999999999E-2</v>
      </c>
      <c r="K8589">
        <v>0.70152000000000003</v>
      </c>
      <c r="L8589">
        <v>1.3879999999999999</v>
      </c>
      <c r="M8589" s="1">
        <v>-9.99E-29</v>
      </c>
    </row>
    <row r="8590" spans="1:13" x14ac:dyDescent="0.25">
      <c r="A8590" s="2">
        <v>41179.481449642983</v>
      </c>
      <c r="B8590">
        <v>30.460999999999999</v>
      </c>
      <c r="C8590" s="1">
        <v>55935</v>
      </c>
      <c r="D8590">
        <v>27.450800000000001</v>
      </c>
      <c r="E8590">
        <v>0.51639999999999997</v>
      </c>
      <c r="F8590">
        <v>1022.8506</v>
      </c>
      <c r="G8590">
        <v>22.72</v>
      </c>
      <c r="H8590">
        <v>31.062000000000001</v>
      </c>
      <c r="I8590">
        <v>35.195300000000003</v>
      </c>
      <c r="J8590">
        <v>3.1730000000000001E-2</v>
      </c>
      <c r="K8590">
        <v>0.69854000000000005</v>
      </c>
      <c r="L8590">
        <v>1.3819999999999999</v>
      </c>
      <c r="M8590" s="1">
        <v>-9.99E-29</v>
      </c>
    </row>
    <row r="8591" spans="1:13" x14ac:dyDescent="0.25">
      <c r="A8591" s="2">
        <v>41179.4814525365</v>
      </c>
      <c r="B8591">
        <v>30.463999999999999</v>
      </c>
      <c r="C8591" s="1">
        <v>55935</v>
      </c>
      <c r="D8591">
        <v>27.450900000000001</v>
      </c>
      <c r="E8591">
        <v>0.51639999999999997</v>
      </c>
      <c r="F8591">
        <v>1022.8506</v>
      </c>
      <c r="G8591">
        <v>22.719899999999999</v>
      </c>
      <c r="H8591">
        <v>31.065000000000001</v>
      </c>
      <c r="I8591">
        <v>35.1952</v>
      </c>
      <c r="J8591">
        <v>3.168E-2</v>
      </c>
      <c r="K8591">
        <v>0.69755</v>
      </c>
      <c r="L8591">
        <v>1.38</v>
      </c>
      <c r="M8591" s="1">
        <v>-9.99E-29</v>
      </c>
    </row>
    <row r="8592" spans="1:13" x14ac:dyDescent="0.25">
      <c r="A8592" s="2">
        <v>41179.481455430017</v>
      </c>
      <c r="B8592">
        <v>30.468</v>
      </c>
      <c r="C8592" s="1">
        <v>55935</v>
      </c>
      <c r="D8592">
        <v>27.450900000000001</v>
      </c>
      <c r="E8592">
        <v>0.51639999999999997</v>
      </c>
      <c r="F8592">
        <v>1022.8506</v>
      </c>
      <c r="G8592">
        <v>22.719899999999999</v>
      </c>
      <c r="H8592">
        <v>31.068999999999999</v>
      </c>
      <c r="I8592">
        <v>35.1952</v>
      </c>
      <c r="J8592">
        <v>3.1660000000000001E-2</v>
      </c>
      <c r="K8592">
        <v>0.69706000000000001</v>
      </c>
      <c r="L8592">
        <v>1.379</v>
      </c>
      <c r="M8592" s="1">
        <v>-9.99E-29</v>
      </c>
    </row>
    <row r="8593" spans="1:13" x14ac:dyDescent="0.25">
      <c r="A8593" s="2">
        <v>41179.481458323535</v>
      </c>
      <c r="B8593">
        <v>30.471</v>
      </c>
      <c r="C8593" s="1">
        <v>55935</v>
      </c>
      <c r="D8593">
        <v>27.451000000000001</v>
      </c>
      <c r="E8593">
        <v>0.51639999999999997</v>
      </c>
      <c r="F8593">
        <v>1022.8505</v>
      </c>
      <c r="G8593">
        <v>22.719799999999999</v>
      </c>
      <c r="H8593">
        <v>31.071999999999999</v>
      </c>
      <c r="I8593">
        <v>35.195099999999996</v>
      </c>
      <c r="J8593">
        <v>3.159E-2</v>
      </c>
      <c r="K8593">
        <v>0.69557000000000002</v>
      </c>
      <c r="L8593">
        <v>1.3759999999999999</v>
      </c>
      <c r="M8593" s="1">
        <v>-9.99E-29</v>
      </c>
    </row>
    <row r="8594" spans="1:13" x14ac:dyDescent="0.25">
      <c r="A8594" s="2">
        <v>41179.481461217052</v>
      </c>
      <c r="B8594">
        <v>30.472999999999999</v>
      </c>
      <c r="C8594" s="1">
        <v>55935</v>
      </c>
      <c r="D8594">
        <v>27.451000000000001</v>
      </c>
      <c r="E8594">
        <v>0.51639999999999997</v>
      </c>
      <c r="F8594">
        <v>1022.8505</v>
      </c>
      <c r="G8594">
        <v>22.719799999999999</v>
      </c>
      <c r="H8594">
        <v>31.074000000000002</v>
      </c>
      <c r="I8594">
        <v>35.195099999999996</v>
      </c>
      <c r="J8594">
        <v>3.1480000000000001E-2</v>
      </c>
      <c r="K8594">
        <v>0.69308999999999998</v>
      </c>
      <c r="L8594">
        <v>1.371</v>
      </c>
      <c r="M8594" s="1">
        <v>-9.99E-29</v>
      </c>
    </row>
    <row r="8595" spans="1:13" x14ac:dyDescent="0.25">
      <c r="A8595" s="2">
        <v>41179.48146411057</v>
      </c>
      <c r="B8595">
        <v>30.475000000000001</v>
      </c>
      <c r="C8595" s="1">
        <v>55935</v>
      </c>
      <c r="D8595">
        <v>27.4511</v>
      </c>
      <c r="E8595">
        <v>0.51639999999999997</v>
      </c>
      <c r="F8595">
        <v>1022.8504</v>
      </c>
      <c r="G8595">
        <v>22.7197</v>
      </c>
      <c r="H8595">
        <v>31.076000000000001</v>
      </c>
      <c r="I8595">
        <v>35.195</v>
      </c>
      <c r="J8595">
        <v>3.1320000000000001E-2</v>
      </c>
      <c r="K8595">
        <v>0.68962000000000001</v>
      </c>
      <c r="L8595">
        <v>1.3640000000000001</v>
      </c>
      <c r="M8595" s="1">
        <v>-9.99E-29</v>
      </c>
    </row>
    <row r="8596" spans="1:13" x14ac:dyDescent="0.25">
      <c r="A8596" s="2">
        <v>41179.481467004087</v>
      </c>
      <c r="B8596">
        <v>30.475000000000001</v>
      </c>
      <c r="C8596" s="1">
        <v>55935</v>
      </c>
      <c r="D8596">
        <v>27.4511</v>
      </c>
      <c r="E8596">
        <v>0.51629999999999998</v>
      </c>
      <c r="F8596">
        <v>1022.8504</v>
      </c>
      <c r="G8596">
        <v>22.7197</v>
      </c>
      <c r="H8596">
        <v>31.076000000000001</v>
      </c>
      <c r="I8596">
        <v>35.195</v>
      </c>
      <c r="J8596">
        <v>3.1040000000000002E-2</v>
      </c>
      <c r="K8596">
        <v>0.68339000000000005</v>
      </c>
      <c r="L8596">
        <v>1.3520000000000001</v>
      </c>
      <c r="M8596" s="1">
        <v>-9.99E-29</v>
      </c>
    </row>
    <row r="8597" spans="1:13" x14ac:dyDescent="0.25">
      <c r="A8597" s="2">
        <v>41179.481469897604</v>
      </c>
      <c r="B8597">
        <v>30.472999999999999</v>
      </c>
      <c r="C8597" s="1">
        <v>55935</v>
      </c>
      <c r="D8597">
        <v>27.4512</v>
      </c>
      <c r="E8597">
        <v>0.51619999999999999</v>
      </c>
      <c r="F8597">
        <v>1022.8502999999999</v>
      </c>
      <c r="G8597">
        <v>22.7196</v>
      </c>
      <c r="H8597">
        <v>31.074000000000002</v>
      </c>
      <c r="I8597">
        <v>35.194899999999997</v>
      </c>
      <c r="J8597">
        <v>3.091E-2</v>
      </c>
      <c r="K8597">
        <v>0.68062999999999996</v>
      </c>
      <c r="L8597">
        <v>1.347</v>
      </c>
      <c r="M8597" s="1">
        <v>-9.99E-29</v>
      </c>
    </row>
    <row r="8598" spans="1:13" x14ac:dyDescent="0.25">
      <c r="A8598" s="2">
        <v>41179.481472791122</v>
      </c>
      <c r="B8598">
        <v>30.471</v>
      </c>
      <c r="C8598" s="1">
        <v>55935</v>
      </c>
      <c r="D8598">
        <v>27.4513</v>
      </c>
      <c r="E8598">
        <v>0.51619999999999999</v>
      </c>
      <c r="F8598">
        <v>1022.8502</v>
      </c>
      <c r="G8598">
        <v>22.7196</v>
      </c>
      <c r="H8598">
        <v>31.071999999999999</v>
      </c>
      <c r="I8598">
        <v>35.194899999999997</v>
      </c>
      <c r="J8598">
        <v>3.1119999999999998E-2</v>
      </c>
      <c r="K8598">
        <v>0.68508999999999998</v>
      </c>
      <c r="L8598">
        <v>1.355</v>
      </c>
      <c r="M8598" s="1">
        <v>-9.99E-29</v>
      </c>
    </row>
    <row r="8599" spans="1:13" x14ac:dyDescent="0.25">
      <c r="A8599" s="2">
        <v>41179.481475684639</v>
      </c>
      <c r="B8599">
        <v>30.469000000000001</v>
      </c>
      <c r="C8599" s="1">
        <v>55935</v>
      </c>
      <c r="D8599">
        <v>27.4514</v>
      </c>
      <c r="E8599">
        <v>0.5161</v>
      </c>
      <c r="F8599">
        <v>1022.8501</v>
      </c>
      <c r="G8599">
        <v>22.7195</v>
      </c>
      <c r="H8599">
        <v>31.07</v>
      </c>
      <c r="I8599">
        <v>35.194800000000001</v>
      </c>
      <c r="J8599">
        <v>3.1150000000000001E-2</v>
      </c>
      <c r="K8599">
        <v>0.68579999999999997</v>
      </c>
      <c r="L8599">
        <v>1.357</v>
      </c>
      <c r="M8599" s="1">
        <v>-9.99E-29</v>
      </c>
    </row>
    <row r="8600" spans="1:13" x14ac:dyDescent="0.25">
      <c r="A8600" s="2">
        <v>41179.481478578156</v>
      </c>
      <c r="B8600">
        <v>30.466999999999999</v>
      </c>
      <c r="C8600" s="1">
        <v>55935</v>
      </c>
      <c r="D8600">
        <v>27.4514</v>
      </c>
      <c r="E8600">
        <v>0.5161</v>
      </c>
      <c r="F8600">
        <v>1022.8501</v>
      </c>
      <c r="G8600">
        <v>22.7195</v>
      </c>
      <c r="H8600">
        <v>31.068000000000001</v>
      </c>
      <c r="I8600">
        <v>35.194800000000001</v>
      </c>
      <c r="J8600">
        <v>3.1489999999999997E-2</v>
      </c>
      <c r="K8600">
        <v>0.69323000000000001</v>
      </c>
      <c r="L8600">
        <v>1.3720000000000001</v>
      </c>
      <c r="M8600" s="1">
        <v>-9.99E-29</v>
      </c>
    </row>
    <row r="8601" spans="1:13" x14ac:dyDescent="0.25">
      <c r="A8601" s="2">
        <v>41179.481481471674</v>
      </c>
      <c r="B8601">
        <v>30.466000000000001</v>
      </c>
      <c r="C8601" s="1">
        <v>55935</v>
      </c>
      <c r="D8601">
        <v>27.451499999999999</v>
      </c>
      <c r="E8601">
        <v>0.51619999999999999</v>
      </c>
      <c r="F8601">
        <v>1022.85</v>
      </c>
      <c r="G8601">
        <v>22.7194</v>
      </c>
      <c r="H8601">
        <v>31.067</v>
      </c>
      <c r="I8601">
        <v>35.194699999999997</v>
      </c>
      <c r="J8601">
        <v>3.1820000000000001E-2</v>
      </c>
      <c r="K8601">
        <v>0.70045000000000002</v>
      </c>
      <c r="L8601">
        <v>1.3859999999999999</v>
      </c>
      <c r="M8601" s="1">
        <v>-9.99E-29</v>
      </c>
    </row>
    <row r="8602" spans="1:13" x14ac:dyDescent="0.25">
      <c r="A8602" s="2">
        <v>41179.481484365191</v>
      </c>
      <c r="B8602">
        <v>30.465</v>
      </c>
      <c r="C8602" s="1">
        <v>55935</v>
      </c>
      <c r="D8602">
        <v>27.451499999999999</v>
      </c>
      <c r="E8602">
        <v>0.51629999999999998</v>
      </c>
      <c r="F8602">
        <v>1022.85</v>
      </c>
      <c r="G8602">
        <v>22.7194</v>
      </c>
      <c r="H8602">
        <v>31.065999999999999</v>
      </c>
      <c r="I8602">
        <v>35.194699999999997</v>
      </c>
      <c r="J8602">
        <v>3.2030000000000003E-2</v>
      </c>
      <c r="K8602">
        <v>0.70520000000000005</v>
      </c>
      <c r="L8602">
        <v>1.395</v>
      </c>
      <c r="M8602" s="1">
        <v>-9.99E-29</v>
      </c>
    </row>
    <row r="8603" spans="1:13" x14ac:dyDescent="0.25">
      <c r="A8603" s="2">
        <v>41179.481487258709</v>
      </c>
      <c r="B8603">
        <v>30.465</v>
      </c>
      <c r="C8603" s="1">
        <v>55935</v>
      </c>
      <c r="D8603">
        <v>27.451599999999999</v>
      </c>
      <c r="E8603">
        <v>0.51629999999999998</v>
      </c>
      <c r="F8603">
        <v>1022.8499</v>
      </c>
      <c r="G8603">
        <v>22.7193</v>
      </c>
      <c r="H8603">
        <v>31.065999999999999</v>
      </c>
      <c r="I8603">
        <v>35.194600000000001</v>
      </c>
      <c r="J8603">
        <v>3.1940000000000003E-2</v>
      </c>
      <c r="K8603">
        <v>0.70321</v>
      </c>
      <c r="L8603">
        <v>1.391</v>
      </c>
      <c r="M8603" s="1">
        <v>-9.99E-29</v>
      </c>
    </row>
    <row r="8604" spans="1:13" x14ac:dyDescent="0.25">
      <c r="A8604" s="2">
        <v>41179.481490152226</v>
      </c>
      <c r="B8604">
        <v>30.465</v>
      </c>
      <c r="C8604" s="1">
        <v>55935</v>
      </c>
      <c r="D8604">
        <v>27.451599999999999</v>
      </c>
      <c r="E8604">
        <v>0.51639999999999997</v>
      </c>
      <c r="F8604">
        <v>1022.8499</v>
      </c>
      <c r="G8604">
        <v>22.7193</v>
      </c>
      <c r="H8604">
        <v>31.065999999999999</v>
      </c>
      <c r="I8604">
        <v>35.194600000000001</v>
      </c>
      <c r="J8604">
        <v>3.193E-2</v>
      </c>
      <c r="K8604">
        <v>0.70299999999999996</v>
      </c>
      <c r="L8604">
        <v>1.391</v>
      </c>
      <c r="M8604" s="1">
        <v>-9.99E-29</v>
      </c>
    </row>
    <row r="8605" spans="1:13" x14ac:dyDescent="0.25">
      <c r="A8605" s="2">
        <v>41179.481493045743</v>
      </c>
      <c r="B8605">
        <v>30.466000000000001</v>
      </c>
      <c r="C8605" s="1">
        <v>55936</v>
      </c>
      <c r="D8605">
        <v>27.451699999999999</v>
      </c>
      <c r="E8605">
        <v>0.51629999999999998</v>
      </c>
      <c r="F8605">
        <v>1022.8504</v>
      </c>
      <c r="G8605">
        <v>22.7197</v>
      </c>
      <c r="H8605">
        <v>31.067</v>
      </c>
      <c r="I8605">
        <v>35.195300000000003</v>
      </c>
      <c r="J8605">
        <v>3.1419999999999997E-2</v>
      </c>
      <c r="K8605">
        <v>0.69181999999999999</v>
      </c>
      <c r="L8605">
        <v>1.369</v>
      </c>
      <c r="M8605" s="1">
        <v>-9.99E-29</v>
      </c>
    </row>
    <row r="8606" spans="1:13" x14ac:dyDescent="0.25">
      <c r="A8606" s="2">
        <v>41179.481495939261</v>
      </c>
      <c r="B8606">
        <v>30.466000000000001</v>
      </c>
      <c r="C8606" s="1">
        <v>55936</v>
      </c>
      <c r="D8606">
        <v>27.451799999999999</v>
      </c>
      <c r="E8606">
        <v>0.51629999999999998</v>
      </c>
      <c r="F8606">
        <v>1022.8502999999999</v>
      </c>
      <c r="G8606">
        <v>22.7196</v>
      </c>
      <c r="H8606">
        <v>31.067</v>
      </c>
      <c r="I8606">
        <v>35.1952</v>
      </c>
      <c r="J8606">
        <v>3.1130000000000001E-2</v>
      </c>
      <c r="K8606">
        <v>0.68537999999999999</v>
      </c>
      <c r="L8606">
        <v>1.3560000000000001</v>
      </c>
      <c r="M8606" s="1">
        <v>-9.99E-29</v>
      </c>
    </row>
    <row r="8607" spans="1:13" x14ac:dyDescent="0.25">
      <c r="A8607" s="2">
        <v>41179.481498832778</v>
      </c>
      <c r="B8607">
        <v>30.465</v>
      </c>
      <c r="C8607" s="1">
        <v>55936</v>
      </c>
      <c r="D8607">
        <v>27.451899999999998</v>
      </c>
      <c r="E8607">
        <v>0.51619999999999999</v>
      </c>
      <c r="F8607">
        <v>1022.8502</v>
      </c>
      <c r="G8607">
        <v>22.7196</v>
      </c>
      <c r="H8607">
        <v>31.065999999999999</v>
      </c>
      <c r="I8607">
        <v>35.195099999999996</v>
      </c>
      <c r="J8607">
        <v>3.0890000000000001E-2</v>
      </c>
      <c r="K8607">
        <v>0.68013999999999997</v>
      </c>
      <c r="L8607">
        <v>1.3460000000000001</v>
      </c>
      <c r="M8607" s="1">
        <v>-9.99E-29</v>
      </c>
    </row>
    <row r="8608" spans="1:13" x14ac:dyDescent="0.25">
      <c r="A8608" s="2">
        <v>41179.481501726295</v>
      </c>
      <c r="B8608">
        <v>30.463000000000001</v>
      </c>
      <c r="C8608" s="1">
        <v>55936</v>
      </c>
      <c r="D8608">
        <v>27.451899999999998</v>
      </c>
      <c r="E8608">
        <v>0.51619999999999999</v>
      </c>
      <c r="F8608">
        <v>1022.8502</v>
      </c>
      <c r="G8608">
        <v>22.7196</v>
      </c>
      <c r="H8608">
        <v>31.064</v>
      </c>
      <c r="I8608">
        <v>35.195099999999996</v>
      </c>
      <c r="J8608">
        <v>3.107E-2</v>
      </c>
      <c r="K8608">
        <v>0.68410000000000004</v>
      </c>
      <c r="L8608">
        <v>1.353</v>
      </c>
      <c r="M8608" s="1">
        <v>-9.99E-29</v>
      </c>
    </row>
    <row r="8609" spans="1:13" x14ac:dyDescent="0.25">
      <c r="A8609" s="2">
        <v>41179.481504619813</v>
      </c>
      <c r="B8609">
        <v>30.463000000000001</v>
      </c>
      <c r="C8609" s="1">
        <v>55936</v>
      </c>
      <c r="D8609">
        <v>27.452000000000002</v>
      </c>
      <c r="E8609">
        <v>0.5161</v>
      </c>
      <c r="F8609">
        <v>1022.8501</v>
      </c>
      <c r="G8609">
        <v>22.7195</v>
      </c>
      <c r="H8609">
        <v>31.064</v>
      </c>
      <c r="I8609">
        <v>35.195099999999996</v>
      </c>
      <c r="J8609">
        <v>3.117E-2</v>
      </c>
      <c r="K8609">
        <v>0.68628999999999996</v>
      </c>
      <c r="L8609">
        <v>1.3580000000000001</v>
      </c>
      <c r="M8609" s="1">
        <v>-9.99E-29</v>
      </c>
    </row>
    <row r="8610" spans="1:13" x14ac:dyDescent="0.25">
      <c r="A8610" s="2">
        <v>41179.48150751333</v>
      </c>
      <c r="B8610">
        <v>30.463000000000001</v>
      </c>
      <c r="C8610" s="1">
        <v>55936</v>
      </c>
      <c r="D8610">
        <v>27.452000000000002</v>
      </c>
      <c r="E8610">
        <v>0.51600000000000001</v>
      </c>
      <c r="F8610">
        <v>1022.8501</v>
      </c>
      <c r="G8610">
        <v>22.7195</v>
      </c>
      <c r="H8610">
        <v>31.064</v>
      </c>
      <c r="I8610">
        <v>35.195099999999996</v>
      </c>
      <c r="J8610">
        <v>3.1269999999999999E-2</v>
      </c>
      <c r="K8610">
        <v>0.68849000000000005</v>
      </c>
      <c r="L8610">
        <v>1.3620000000000001</v>
      </c>
      <c r="M8610" s="1">
        <v>-9.99E-29</v>
      </c>
    </row>
    <row r="8611" spans="1:13" x14ac:dyDescent="0.25">
      <c r="A8611" s="2">
        <v>41179.481510406848</v>
      </c>
      <c r="B8611">
        <v>30.463000000000001</v>
      </c>
      <c r="C8611" s="1">
        <v>55936</v>
      </c>
      <c r="D8611">
        <v>27.452100000000002</v>
      </c>
      <c r="E8611">
        <v>0.5161</v>
      </c>
      <c r="F8611">
        <v>1022.85</v>
      </c>
      <c r="G8611">
        <v>22.7194</v>
      </c>
      <c r="H8611">
        <v>31.064</v>
      </c>
      <c r="I8611">
        <v>35.195</v>
      </c>
      <c r="J8611">
        <v>3.1730000000000001E-2</v>
      </c>
      <c r="K8611">
        <v>0.69867999999999997</v>
      </c>
      <c r="L8611">
        <v>1.3819999999999999</v>
      </c>
      <c r="M8611" s="1">
        <v>-9.99E-29</v>
      </c>
    </row>
    <row r="8612" spans="1:13" x14ac:dyDescent="0.25">
      <c r="A8612" s="2">
        <v>41179.481513300365</v>
      </c>
      <c r="B8612">
        <v>30.463000000000001</v>
      </c>
      <c r="C8612" s="1">
        <v>55936</v>
      </c>
      <c r="D8612">
        <v>27.452100000000002</v>
      </c>
      <c r="E8612">
        <v>0.51629999999999998</v>
      </c>
      <c r="F8612">
        <v>1022.85</v>
      </c>
      <c r="G8612">
        <v>22.7194</v>
      </c>
      <c r="H8612">
        <v>31.064</v>
      </c>
      <c r="I8612">
        <v>35.195</v>
      </c>
      <c r="J8612">
        <v>3.2349999999999997E-2</v>
      </c>
      <c r="K8612">
        <v>0.71213000000000004</v>
      </c>
      <c r="L8612">
        <v>1.409</v>
      </c>
      <c r="M8612" s="1">
        <v>-9.99E-29</v>
      </c>
    </row>
    <row r="8613" spans="1:13" x14ac:dyDescent="0.25">
      <c r="A8613" s="2">
        <v>41179.481516193882</v>
      </c>
      <c r="B8613">
        <v>30.462</v>
      </c>
      <c r="C8613" s="1">
        <v>55936</v>
      </c>
      <c r="D8613">
        <v>27.452100000000002</v>
      </c>
      <c r="E8613">
        <v>0.51629999999999998</v>
      </c>
      <c r="F8613">
        <v>1022.85</v>
      </c>
      <c r="G8613">
        <v>22.7194</v>
      </c>
      <c r="H8613">
        <v>31.062999999999999</v>
      </c>
      <c r="I8613">
        <v>35.195</v>
      </c>
      <c r="J8613">
        <v>3.2590000000000001E-2</v>
      </c>
      <c r="K8613">
        <v>0.71758</v>
      </c>
      <c r="L8613">
        <v>1.42</v>
      </c>
      <c r="M8613" s="1">
        <v>-9.99E-29</v>
      </c>
    </row>
    <row r="8614" spans="1:13" x14ac:dyDescent="0.25">
      <c r="A8614" s="2">
        <v>41179.4815190874</v>
      </c>
      <c r="B8614">
        <v>30.460999999999999</v>
      </c>
      <c r="C8614" s="1">
        <v>55936</v>
      </c>
      <c r="D8614">
        <v>27.452200000000001</v>
      </c>
      <c r="E8614">
        <v>0.51639999999999997</v>
      </c>
      <c r="F8614">
        <v>1022.8499</v>
      </c>
      <c r="G8614">
        <v>22.7193</v>
      </c>
      <c r="H8614">
        <v>31.062000000000001</v>
      </c>
      <c r="I8614">
        <v>35.194899999999997</v>
      </c>
      <c r="J8614">
        <v>3.2919999999999998E-2</v>
      </c>
      <c r="K8614">
        <v>0.72480999999999995</v>
      </c>
      <c r="L8614">
        <v>1.4339999999999999</v>
      </c>
      <c r="M8614" s="1">
        <v>-9.99E-29</v>
      </c>
    </row>
    <row r="8615" spans="1:13" x14ac:dyDescent="0.25">
      <c r="A8615" s="2">
        <v>41179.481521980917</v>
      </c>
      <c r="B8615">
        <v>30.46</v>
      </c>
      <c r="C8615" s="1">
        <v>55936</v>
      </c>
      <c r="D8615">
        <v>27.452200000000001</v>
      </c>
      <c r="E8615">
        <v>0.51639999999999997</v>
      </c>
      <c r="F8615">
        <v>1022.8499</v>
      </c>
      <c r="G8615">
        <v>22.7193</v>
      </c>
      <c r="H8615">
        <v>31.061</v>
      </c>
      <c r="I8615">
        <v>35.194899999999997</v>
      </c>
      <c r="J8615">
        <v>3.2719999999999999E-2</v>
      </c>
      <c r="K8615">
        <v>0.72035000000000005</v>
      </c>
      <c r="L8615">
        <v>1.425</v>
      </c>
      <c r="M8615" s="1">
        <v>-9.99E-29</v>
      </c>
    </row>
    <row r="8616" spans="1:13" x14ac:dyDescent="0.25">
      <c r="A8616" s="2">
        <v>41179.481524874434</v>
      </c>
      <c r="B8616">
        <v>30.46</v>
      </c>
      <c r="C8616" s="1">
        <v>55936</v>
      </c>
      <c r="D8616">
        <v>27.452300000000001</v>
      </c>
      <c r="E8616">
        <v>0.51649999999999996</v>
      </c>
      <c r="F8616">
        <v>1022.8498</v>
      </c>
      <c r="G8616">
        <v>22.719200000000001</v>
      </c>
      <c r="H8616">
        <v>31.061</v>
      </c>
      <c r="I8616">
        <v>35.194800000000001</v>
      </c>
      <c r="J8616">
        <v>3.2599999999999997E-2</v>
      </c>
      <c r="K8616">
        <v>0.71765999999999996</v>
      </c>
      <c r="L8616">
        <v>1.42</v>
      </c>
      <c r="M8616" s="1">
        <v>-9.99E-29</v>
      </c>
    </row>
    <row r="8617" spans="1:13" x14ac:dyDescent="0.25">
      <c r="A8617" s="2">
        <v>41179.481527767952</v>
      </c>
      <c r="B8617">
        <v>30.460999999999999</v>
      </c>
      <c r="C8617" s="1">
        <v>55936</v>
      </c>
      <c r="D8617">
        <v>27.452300000000001</v>
      </c>
      <c r="E8617">
        <v>0.51659999999999995</v>
      </c>
      <c r="F8617">
        <v>1022.8498</v>
      </c>
      <c r="G8617">
        <v>22.719200000000001</v>
      </c>
      <c r="H8617">
        <v>31.062000000000001</v>
      </c>
      <c r="I8617">
        <v>35.194800000000001</v>
      </c>
      <c r="J8617">
        <v>3.252E-2</v>
      </c>
      <c r="K8617">
        <v>0.71596000000000004</v>
      </c>
      <c r="L8617">
        <v>1.4159999999999999</v>
      </c>
      <c r="M8617" s="1">
        <v>-9.99E-29</v>
      </c>
    </row>
    <row r="8618" spans="1:13" x14ac:dyDescent="0.25">
      <c r="A8618" s="2">
        <v>41179.481530661469</v>
      </c>
      <c r="B8618">
        <v>30.460999999999999</v>
      </c>
      <c r="C8618" s="1">
        <v>55936</v>
      </c>
      <c r="D8618">
        <v>27.452400000000001</v>
      </c>
      <c r="E8618">
        <v>0.51670000000000005</v>
      </c>
      <c r="F8618">
        <v>1022.8497</v>
      </c>
      <c r="G8618">
        <v>22.719100000000001</v>
      </c>
      <c r="H8618">
        <v>31.062000000000001</v>
      </c>
      <c r="I8618">
        <v>35.194800000000001</v>
      </c>
      <c r="J8618">
        <v>3.2329999999999998E-2</v>
      </c>
      <c r="K8618">
        <v>0.71177999999999997</v>
      </c>
      <c r="L8618">
        <v>1.4079999999999999</v>
      </c>
      <c r="M8618" s="1">
        <v>-9.99E-29</v>
      </c>
    </row>
    <row r="8619" spans="1:13" x14ac:dyDescent="0.25">
      <c r="A8619" s="2">
        <v>41179.481533554987</v>
      </c>
      <c r="B8619">
        <v>30.460999999999999</v>
      </c>
      <c r="C8619" s="1">
        <v>55936</v>
      </c>
      <c r="D8619">
        <v>27.452400000000001</v>
      </c>
      <c r="E8619">
        <v>0.51659999999999995</v>
      </c>
      <c r="F8619">
        <v>1022.8497</v>
      </c>
      <c r="G8619">
        <v>22.719100000000001</v>
      </c>
      <c r="H8619">
        <v>31.062000000000001</v>
      </c>
      <c r="I8619">
        <v>35.194800000000001</v>
      </c>
      <c r="J8619">
        <v>3.1780000000000003E-2</v>
      </c>
      <c r="K8619">
        <v>0.69960999999999995</v>
      </c>
      <c r="L8619">
        <v>1.3839999999999999</v>
      </c>
      <c r="M8619" s="1">
        <v>-9.99E-29</v>
      </c>
    </row>
    <row r="8620" spans="1:13" x14ac:dyDescent="0.25">
      <c r="A8620" s="2">
        <v>41179.481536448504</v>
      </c>
      <c r="B8620">
        <v>30.46</v>
      </c>
      <c r="C8620" s="1">
        <v>55936</v>
      </c>
      <c r="D8620">
        <v>27.452500000000001</v>
      </c>
      <c r="E8620">
        <v>0.51649999999999996</v>
      </c>
      <c r="F8620">
        <v>1022.8496</v>
      </c>
      <c r="G8620">
        <v>22.719000000000001</v>
      </c>
      <c r="H8620">
        <v>31.061</v>
      </c>
      <c r="I8620">
        <v>35.194699999999997</v>
      </c>
      <c r="J8620">
        <v>3.1269999999999999E-2</v>
      </c>
      <c r="K8620">
        <v>0.68842000000000003</v>
      </c>
      <c r="L8620">
        <v>1.3620000000000001</v>
      </c>
      <c r="M8620" s="1">
        <v>-9.99E-29</v>
      </c>
    </row>
    <row r="8621" spans="1:13" x14ac:dyDescent="0.25">
      <c r="A8621" s="2">
        <v>41179.481539342021</v>
      </c>
      <c r="B8621">
        <v>30.46</v>
      </c>
      <c r="C8621" s="1">
        <v>55936</v>
      </c>
      <c r="D8621">
        <v>27.452500000000001</v>
      </c>
      <c r="E8621">
        <v>0.51639999999999997</v>
      </c>
      <c r="F8621">
        <v>1022.8496</v>
      </c>
      <c r="G8621">
        <v>22.719000000000001</v>
      </c>
      <c r="H8621">
        <v>31.061</v>
      </c>
      <c r="I8621">
        <v>35.194699999999997</v>
      </c>
      <c r="J8621">
        <v>3.092E-2</v>
      </c>
      <c r="K8621">
        <v>0.68069999999999997</v>
      </c>
      <c r="L8621">
        <v>1.347</v>
      </c>
      <c r="M8621" s="1">
        <v>-9.99E-29</v>
      </c>
    </row>
    <row r="8622" spans="1:13" x14ac:dyDescent="0.25">
      <c r="A8622" s="2">
        <v>41179.481542235539</v>
      </c>
      <c r="B8622">
        <v>30.46</v>
      </c>
      <c r="C8622" s="1">
        <v>55936</v>
      </c>
      <c r="D8622">
        <v>27.4526</v>
      </c>
      <c r="E8622">
        <v>0.51629999999999998</v>
      </c>
      <c r="F8622">
        <v>1022.8496</v>
      </c>
      <c r="G8622">
        <v>22.718900000000001</v>
      </c>
      <c r="H8622">
        <v>31.061</v>
      </c>
      <c r="I8622">
        <v>35.194600000000001</v>
      </c>
      <c r="J8622">
        <v>3.075E-2</v>
      </c>
      <c r="K8622">
        <v>0.67695000000000005</v>
      </c>
      <c r="L8622">
        <v>1.339</v>
      </c>
      <c r="M8622" s="1">
        <v>-9.99E-29</v>
      </c>
    </row>
    <row r="8623" spans="1:13" x14ac:dyDescent="0.25">
      <c r="A8623" s="2">
        <v>41179.481545129056</v>
      </c>
      <c r="B8623">
        <v>30.459</v>
      </c>
      <c r="C8623" s="1">
        <v>55936</v>
      </c>
      <c r="D8623">
        <v>27.4526</v>
      </c>
      <c r="E8623">
        <v>0.51619999999999999</v>
      </c>
      <c r="F8623">
        <v>1022.8496</v>
      </c>
      <c r="G8623">
        <v>22.718900000000001</v>
      </c>
      <c r="H8623">
        <v>31.06</v>
      </c>
      <c r="I8623">
        <v>35.194600000000001</v>
      </c>
      <c r="J8623">
        <v>3.0779999999999998E-2</v>
      </c>
      <c r="K8623">
        <v>0.67766000000000004</v>
      </c>
      <c r="L8623">
        <v>1.341</v>
      </c>
      <c r="M8623" s="1">
        <v>-9.99E-29</v>
      </c>
    </row>
    <row r="8624" spans="1:13" x14ac:dyDescent="0.25">
      <c r="A8624" s="2">
        <v>41179.481548022573</v>
      </c>
      <c r="B8624">
        <v>30.459</v>
      </c>
      <c r="C8624" s="1">
        <v>55936</v>
      </c>
      <c r="D8624">
        <v>27.4527</v>
      </c>
      <c r="E8624">
        <v>0.51619999999999999</v>
      </c>
      <c r="F8624">
        <v>1022.8495</v>
      </c>
      <c r="G8624">
        <v>22.718800000000002</v>
      </c>
      <c r="H8624">
        <v>31.06</v>
      </c>
      <c r="I8624">
        <v>35.194499999999998</v>
      </c>
      <c r="J8624">
        <v>3.1E-2</v>
      </c>
      <c r="K8624">
        <v>0.68261000000000005</v>
      </c>
      <c r="L8624">
        <v>1.351</v>
      </c>
      <c r="M8624" s="1">
        <v>-9.99E-29</v>
      </c>
    </row>
    <row r="8625" spans="1:13" x14ac:dyDescent="0.25">
      <c r="A8625" s="2">
        <v>41179.481550916091</v>
      </c>
      <c r="B8625">
        <v>30.457999999999998</v>
      </c>
      <c r="C8625" s="1">
        <v>55936</v>
      </c>
      <c r="D8625">
        <v>27.4528</v>
      </c>
      <c r="E8625">
        <v>0.51619999999999999</v>
      </c>
      <c r="F8625">
        <v>1022.8493999999999</v>
      </c>
      <c r="G8625">
        <v>22.718800000000002</v>
      </c>
      <c r="H8625">
        <v>31.059000000000001</v>
      </c>
      <c r="I8625">
        <v>35.194499999999998</v>
      </c>
      <c r="J8625">
        <v>3.1119999999999998E-2</v>
      </c>
      <c r="K8625">
        <v>0.68508999999999998</v>
      </c>
      <c r="L8625">
        <v>1.355</v>
      </c>
      <c r="M8625" s="1">
        <v>-9.99E-29</v>
      </c>
    </row>
    <row r="8626" spans="1:13" x14ac:dyDescent="0.25">
      <c r="A8626" s="2">
        <v>41179.481553809608</v>
      </c>
      <c r="B8626">
        <v>30.457000000000001</v>
      </c>
      <c r="C8626" s="1">
        <v>55936</v>
      </c>
      <c r="D8626">
        <v>27.4529</v>
      </c>
      <c r="E8626">
        <v>0.51619999999999999</v>
      </c>
      <c r="F8626">
        <v>1022.8493</v>
      </c>
      <c r="G8626">
        <v>22.718699999999998</v>
      </c>
      <c r="H8626">
        <v>31.056999999999999</v>
      </c>
      <c r="I8626">
        <v>35.194400000000002</v>
      </c>
      <c r="J8626">
        <v>3.1210000000000002E-2</v>
      </c>
      <c r="K8626">
        <v>0.68706999999999996</v>
      </c>
      <c r="L8626">
        <v>1.359</v>
      </c>
      <c r="M8626" s="1">
        <v>-9.99E-29</v>
      </c>
    </row>
    <row r="8627" spans="1:13" x14ac:dyDescent="0.25">
      <c r="A8627" s="2">
        <v>41179.481556703126</v>
      </c>
      <c r="B8627">
        <v>30.456</v>
      </c>
      <c r="C8627" s="1">
        <v>55936</v>
      </c>
      <c r="D8627">
        <v>27.452999999999999</v>
      </c>
      <c r="E8627">
        <v>0.51619999999999999</v>
      </c>
      <c r="F8627">
        <v>1022.8492</v>
      </c>
      <c r="G8627">
        <v>22.718599999999999</v>
      </c>
      <c r="H8627">
        <v>31.056000000000001</v>
      </c>
      <c r="I8627">
        <v>35.194299999999998</v>
      </c>
      <c r="J8627">
        <v>3.134E-2</v>
      </c>
      <c r="K8627">
        <v>0.69005000000000005</v>
      </c>
      <c r="L8627">
        <v>1.365</v>
      </c>
      <c r="M8627" s="1">
        <v>-9.99E-29</v>
      </c>
    </row>
    <row r="8628" spans="1:13" x14ac:dyDescent="0.25">
      <c r="A8628" s="2">
        <v>41179.481559596643</v>
      </c>
      <c r="B8628">
        <v>30.454000000000001</v>
      </c>
      <c r="C8628" s="1">
        <v>55936</v>
      </c>
      <c r="D8628">
        <v>27.453099999999999</v>
      </c>
      <c r="E8628">
        <v>0.51619999999999999</v>
      </c>
      <c r="F8628">
        <v>1022.8491</v>
      </c>
      <c r="G8628">
        <v>22.718499999999999</v>
      </c>
      <c r="H8628">
        <v>31.053999999999998</v>
      </c>
      <c r="I8628">
        <v>35.194200000000002</v>
      </c>
      <c r="J8628">
        <v>3.1390000000000001E-2</v>
      </c>
      <c r="K8628">
        <v>0.69103999999999999</v>
      </c>
      <c r="L8628">
        <v>1.367</v>
      </c>
      <c r="M8628" s="1">
        <v>-9.99E-29</v>
      </c>
    </row>
    <row r="8629" spans="1:13" x14ac:dyDescent="0.25">
      <c r="A8629" s="2">
        <v>41179.48156249016</v>
      </c>
      <c r="B8629">
        <v>30.452999999999999</v>
      </c>
      <c r="C8629" s="1">
        <v>55937</v>
      </c>
      <c r="D8629">
        <v>27.453099999999999</v>
      </c>
      <c r="E8629">
        <v>0.5161</v>
      </c>
      <c r="F8629">
        <v>1022.8496</v>
      </c>
      <c r="G8629">
        <v>22.719000000000001</v>
      </c>
      <c r="H8629">
        <v>31.053000000000001</v>
      </c>
      <c r="I8629">
        <v>35.194899999999997</v>
      </c>
      <c r="J8629">
        <v>3.1329999999999997E-2</v>
      </c>
      <c r="K8629">
        <v>0.68976000000000004</v>
      </c>
      <c r="L8629">
        <v>1.365</v>
      </c>
      <c r="M8629" s="1">
        <v>-9.99E-29</v>
      </c>
    </row>
    <row r="8630" spans="1:13" x14ac:dyDescent="0.25">
      <c r="A8630" s="2">
        <v>41179.481565383678</v>
      </c>
      <c r="B8630">
        <v>30.454000000000001</v>
      </c>
      <c r="C8630" s="1">
        <v>55937</v>
      </c>
      <c r="D8630">
        <v>27.453199999999999</v>
      </c>
      <c r="E8630">
        <v>0.5161</v>
      </c>
      <c r="F8630">
        <v>1022.8495</v>
      </c>
      <c r="G8630">
        <v>22.718900000000001</v>
      </c>
      <c r="H8630">
        <v>31.053999999999998</v>
      </c>
      <c r="I8630">
        <v>35.194899999999997</v>
      </c>
      <c r="J8630">
        <v>3.1350000000000003E-2</v>
      </c>
      <c r="K8630">
        <v>0.69025999999999998</v>
      </c>
      <c r="L8630">
        <v>1.3660000000000001</v>
      </c>
      <c r="M8630" s="1">
        <v>-9.99E-29</v>
      </c>
    </row>
    <row r="8631" spans="1:13" x14ac:dyDescent="0.25">
      <c r="A8631" s="2">
        <v>41179.481568277195</v>
      </c>
      <c r="B8631">
        <v>30.454000000000001</v>
      </c>
      <c r="C8631" s="1">
        <v>55937</v>
      </c>
      <c r="D8631">
        <v>27.453199999999999</v>
      </c>
      <c r="E8631">
        <v>0.51619999999999999</v>
      </c>
      <c r="F8631">
        <v>1022.8495</v>
      </c>
      <c r="G8631">
        <v>22.718900000000001</v>
      </c>
      <c r="H8631">
        <v>31.053999999999998</v>
      </c>
      <c r="I8631">
        <v>35.194899999999997</v>
      </c>
      <c r="J8631">
        <v>3.1480000000000001E-2</v>
      </c>
      <c r="K8631">
        <v>0.69301999999999997</v>
      </c>
      <c r="L8631">
        <v>1.371</v>
      </c>
      <c r="M8631" s="1">
        <v>-9.99E-29</v>
      </c>
    </row>
    <row r="8632" spans="1:13" x14ac:dyDescent="0.25">
      <c r="A8632" s="2">
        <v>41179.481571170712</v>
      </c>
      <c r="B8632">
        <v>30.452999999999999</v>
      </c>
      <c r="C8632" s="1">
        <v>55937</v>
      </c>
      <c r="D8632">
        <v>27.453199999999999</v>
      </c>
      <c r="E8632">
        <v>0.51619999999999999</v>
      </c>
      <c r="F8632">
        <v>1022.8495</v>
      </c>
      <c r="G8632">
        <v>22.718900000000001</v>
      </c>
      <c r="H8632">
        <v>31.053000000000001</v>
      </c>
      <c r="I8632">
        <v>35.194899999999997</v>
      </c>
      <c r="J8632">
        <v>3.143E-2</v>
      </c>
      <c r="K8632">
        <v>0.69203000000000003</v>
      </c>
      <c r="L8632">
        <v>1.369</v>
      </c>
      <c r="M8632" s="1">
        <v>-9.99E-29</v>
      </c>
    </row>
    <row r="8633" spans="1:13" x14ac:dyDescent="0.25">
      <c r="A8633" s="2">
        <v>41179.48157406423</v>
      </c>
      <c r="B8633">
        <v>30.452000000000002</v>
      </c>
      <c r="C8633" s="1">
        <v>55937</v>
      </c>
      <c r="D8633">
        <v>27.453199999999999</v>
      </c>
      <c r="E8633">
        <v>0.51629999999999998</v>
      </c>
      <c r="F8633">
        <v>1022.8495</v>
      </c>
      <c r="G8633">
        <v>22.718900000000001</v>
      </c>
      <c r="H8633">
        <v>31.052</v>
      </c>
      <c r="I8633">
        <v>35.194899999999997</v>
      </c>
      <c r="J8633">
        <v>3.1600000000000003E-2</v>
      </c>
      <c r="K8633">
        <v>0.69577999999999995</v>
      </c>
      <c r="L8633">
        <v>1.377</v>
      </c>
      <c r="M8633" s="1">
        <v>-9.99E-29</v>
      </c>
    </row>
    <row r="8634" spans="1:13" x14ac:dyDescent="0.25">
      <c r="A8634" s="2">
        <v>41179.481576957747</v>
      </c>
      <c r="B8634">
        <v>30.451000000000001</v>
      </c>
      <c r="C8634" s="1">
        <v>55937</v>
      </c>
      <c r="D8634">
        <v>27.453299999999999</v>
      </c>
      <c r="E8634">
        <v>0.51619999999999999</v>
      </c>
      <c r="F8634">
        <v>1022.8493999999999</v>
      </c>
      <c r="G8634">
        <v>22.718800000000002</v>
      </c>
      <c r="H8634">
        <v>31.050999999999998</v>
      </c>
      <c r="I8634">
        <v>35.194800000000001</v>
      </c>
      <c r="J8634">
        <v>3.1390000000000001E-2</v>
      </c>
      <c r="K8634">
        <v>0.69103999999999999</v>
      </c>
      <c r="L8634">
        <v>1.367</v>
      </c>
      <c r="M8634" s="1">
        <v>-9.99E-29</v>
      </c>
    </row>
    <row r="8635" spans="1:13" x14ac:dyDescent="0.25">
      <c r="A8635" s="2">
        <v>41179.481579851265</v>
      </c>
      <c r="B8635">
        <v>30.45</v>
      </c>
      <c r="C8635" s="1">
        <v>55937</v>
      </c>
      <c r="D8635">
        <v>27.453399999999998</v>
      </c>
      <c r="E8635">
        <v>0.5161</v>
      </c>
      <c r="F8635">
        <v>1022.8493</v>
      </c>
      <c r="G8635">
        <v>22.718800000000002</v>
      </c>
      <c r="H8635">
        <v>31.05</v>
      </c>
      <c r="I8635">
        <v>35.194699999999997</v>
      </c>
      <c r="J8635">
        <v>3.1150000000000001E-2</v>
      </c>
      <c r="K8635">
        <v>0.68579999999999997</v>
      </c>
      <c r="L8635">
        <v>1.357</v>
      </c>
      <c r="M8635" s="1">
        <v>-9.99E-29</v>
      </c>
    </row>
    <row r="8636" spans="1:13" x14ac:dyDescent="0.25">
      <c r="A8636" s="2">
        <v>41179.481582744782</v>
      </c>
      <c r="B8636">
        <v>30.45</v>
      </c>
      <c r="C8636" s="1">
        <v>55937</v>
      </c>
      <c r="D8636">
        <v>27.453399999999998</v>
      </c>
      <c r="E8636">
        <v>0.5161</v>
      </c>
      <c r="F8636">
        <v>1022.8493</v>
      </c>
      <c r="G8636">
        <v>22.718800000000002</v>
      </c>
      <c r="H8636">
        <v>31.05</v>
      </c>
      <c r="I8636">
        <v>35.194699999999997</v>
      </c>
      <c r="J8636">
        <v>3.1280000000000002E-2</v>
      </c>
      <c r="K8636">
        <v>0.68876999999999999</v>
      </c>
      <c r="L8636">
        <v>1.363</v>
      </c>
      <c r="M8636" s="1">
        <v>-9.99E-29</v>
      </c>
    </row>
    <row r="8637" spans="1:13" x14ac:dyDescent="0.25">
      <c r="A8637" s="2">
        <v>41179.481585638299</v>
      </c>
      <c r="B8637">
        <v>30.45</v>
      </c>
      <c r="C8637" s="1">
        <v>55937</v>
      </c>
      <c r="D8637">
        <v>27.453299999999999</v>
      </c>
      <c r="E8637">
        <v>0.5161</v>
      </c>
      <c r="F8637">
        <v>1022.8493999999999</v>
      </c>
      <c r="G8637">
        <v>22.718800000000002</v>
      </c>
      <c r="H8637">
        <v>31.05</v>
      </c>
      <c r="I8637">
        <v>35.194800000000001</v>
      </c>
      <c r="J8637">
        <v>3.1399999999999997E-2</v>
      </c>
      <c r="K8637">
        <v>0.69125000000000003</v>
      </c>
      <c r="L8637">
        <v>1.3680000000000001</v>
      </c>
      <c r="M8637" s="1">
        <v>-9.99E-29</v>
      </c>
    </row>
    <row r="8638" spans="1:13" x14ac:dyDescent="0.25">
      <c r="A8638" s="2">
        <v>41179.481588531817</v>
      </c>
      <c r="B8638">
        <v>30.449000000000002</v>
      </c>
      <c r="C8638" s="1">
        <v>55937</v>
      </c>
      <c r="D8638">
        <v>27.453299999999999</v>
      </c>
      <c r="E8638">
        <v>0.51619999999999999</v>
      </c>
      <c r="F8638">
        <v>1022.8493999999999</v>
      </c>
      <c r="G8638">
        <v>22.718800000000002</v>
      </c>
      <c r="H8638">
        <v>31.048999999999999</v>
      </c>
      <c r="I8638">
        <v>35.194800000000001</v>
      </c>
      <c r="J8638">
        <v>3.1789999999999999E-2</v>
      </c>
      <c r="K8638">
        <v>0.69996000000000003</v>
      </c>
      <c r="L8638">
        <v>1.385</v>
      </c>
      <c r="M8638" s="1">
        <v>-9.99E-29</v>
      </c>
    </row>
    <row r="8639" spans="1:13" x14ac:dyDescent="0.25">
      <c r="A8639" s="2">
        <v>41179.481591425334</v>
      </c>
      <c r="B8639">
        <v>30.449000000000002</v>
      </c>
      <c r="C8639" s="1">
        <v>55937</v>
      </c>
      <c r="D8639">
        <v>27.453399999999998</v>
      </c>
      <c r="E8639">
        <v>0.51619999999999999</v>
      </c>
      <c r="F8639">
        <v>1022.8493</v>
      </c>
      <c r="G8639">
        <v>22.718800000000002</v>
      </c>
      <c r="H8639">
        <v>31.048999999999999</v>
      </c>
      <c r="I8639">
        <v>35.194699999999997</v>
      </c>
      <c r="J8639">
        <v>3.1969999999999998E-2</v>
      </c>
      <c r="K8639">
        <v>0.70391999999999999</v>
      </c>
      <c r="L8639">
        <v>1.393</v>
      </c>
      <c r="M8639" s="1">
        <v>-9.99E-29</v>
      </c>
    </row>
    <row r="8640" spans="1:13" x14ac:dyDescent="0.25">
      <c r="A8640" s="2">
        <v>41179.481594318851</v>
      </c>
      <c r="B8640">
        <v>30.448</v>
      </c>
      <c r="C8640" s="1">
        <v>55937</v>
      </c>
      <c r="D8640">
        <v>27.453399999999998</v>
      </c>
      <c r="E8640">
        <v>0.51629999999999998</v>
      </c>
      <c r="F8640">
        <v>1022.8493</v>
      </c>
      <c r="G8640">
        <v>22.718800000000002</v>
      </c>
      <c r="H8640">
        <v>31.047999999999998</v>
      </c>
      <c r="I8640">
        <v>35.194699999999997</v>
      </c>
      <c r="J8640">
        <v>3.2099999999999997E-2</v>
      </c>
      <c r="K8640">
        <v>0.70667999999999997</v>
      </c>
      <c r="L8640">
        <v>1.3979999999999999</v>
      </c>
      <c r="M8640" s="1">
        <v>-9.99E-29</v>
      </c>
    </row>
    <row r="8641" spans="1:13" x14ac:dyDescent="0.25">
      <c r="A8641" s="2">
        <v>41179.481597212369</v>
      </c>
      <c r="B8641">
        <v>30.448</v>
      </c>
      <c r="C8641" s="1">
        <v>55937</v>
      </c>
      <c r="D8641">
        <v>27.453399999999998</v>
      </c>
      <c r="E8641">
        <v>0.51629999999999998</v>
      </c>
      <c r="F8641">
        <v>1022.8493</v>
      </c>
      <c r="G8641">
        <v>22.718800000000002</v>
      </c>
      <c r="H8641">
        <v>31.047999999999998</v>
      </c>
      <c r="I8641">
        <v>35.194699999999997</v>
      </c>
      <c r="J8641">
        <v>3.1890000000000002E-2</v>
      </c>
      <c r="K8641">
        <v>0.70221999999999996</v>
      </c>
      <c r="L8641">
        <v>1.389</v>
      </c>
      <c r="M8641" s="1">
        <v>-9.99E-29</v>
      </c>
    </row>
    <row r="8642" spans="1:13" x14ac:dyDescent="0.25">
      <c r="A8642" s="2">
        <v>41179.481600105886</v>
      </c>
      <c r="B8642">
        <v>30.448</v>
      </c>
      <c r="C8642" s="1">
        <v>55937</v>
      </c>
      <c r="D8642">
        <v>27.453399999999998</v>
      </c>
      <c r="E8642">
        <v>0.51629999999999998</v>
      </c>
      <c r="F8642">
        <v>1022.8493</v>
      </c>
      <c r="G8642">
        <v>22.718800000000002</v>
      </c>
      <c r="H8642">
        <v>31.047999999999998</v>
      </c>
      <c r="I8642">
        <v>35.194699999999997</v>
      </c>
      <c r="J8642">
        <v>3.1579999999999997E-2</v>
      </c>
      <c r="K8642">
        <v>0.69528000000000001</v>
      </c>
      <c r="L8642">
        <v>1.3759999999999999</v>
      </c>
      <c r="M8642" s="1">
        <v>-9.99E-29</v>
      </c>
    </row>
    <row r="8643" spans="1:13" x14ac:dyDescent="0.25">
      <c r="A8643" s="2">
        <v>41179.481602999404</v>
      </c>
      <c r="B8643">
        <v>30.446999999999999</v>
      </c>
      <c r="C8643" s="1">
        <v>55937</v>
      </c>
      <c r="D8643">
        <v>27.453399999999998</v>
      </c>
      <c r="E8643">
        <v>0.51639999999999997</v>
      </c>
      <c r="F8643">
        <v>1022.8493</v>
      </c>
      <c r="G8643">
        <v>22.718800000000002</v>
      </c>
      <c r="H8643">
        <v>31.047000000000001</v>
      </c>
      <c r="I8643">
        <v>35.194699999999997</v>
      </c>
      <c r="J8643">
        <v>3.1570000000000001E-2</v>
      </c>
      <c r="K8643">
        <v>0.69506999999999997</v>
      </c>
      <c r="L8643">
        <v>1.375</v>
      </c>
      <c r="M8643" s="1">
        <v>-9.99E-29</v>
      </c>
    </row>
    <row r="8644" spans="1:13" x14ac:dyDescent="0.25">
      <c r="A8644" s="2">
        <v>41179.481605892921</v>
      </c>
      <c r="B8644">
        <v>30.445</v>
      </c>
      <c r="C8644" s="1">
        <v>55937</v>
      </c>
      <c r="D8644">
        <v>27.453299999999999</v>
      </c>
      <c r="E8644">
        <v>0.51629999999999998</v>
      </c>
      <c r="F8644">
        <v>1022.8493999999999</v>
      </c>
      <c r="G8644">
        <v>22.718800000000002</v>
      </c>
      <c r="H8644">
        <v>31.045000000000002</v>
      </c>
      <c r="I8644">
        <v>35.194800000000001</v>
      </c>
      <c r="J8644">
        <v>3.1199999999999999E-2</v>
      </c>
      <c r="K8644">
        <v>0.68686000000000003</v>
      </c>
      <c r="L8644">
        <v>1.359</v>
      </c>
      <c r="M8644" s="1">
        <v>-9.99E-29</v>
      </c>
    </row>
    <row r="8645" spans="1:13" x14ac:dyDescent="0.25">
      <c r="A8645" s="2">
        <v>41179.481608786438</v>
      </c>
      <c r="B8645">
        <v>30.443999999999999</v>
      </c>
      <c r="C8645" s="1">
        <v>55937</v>
      </c>
      <c r="D8645">
        <v>27.453299999999999</v>
      </c>
      <c r="E8645">
        <v>0.51619999999999999</v>
      </c>
      <c r="F8645">
        <v>1022.8493999999999</v>
      </c>
      <c r="G8645">
        <v>22.718800000000002</v>
      </c>
      <c r="H8645">
        <v>31.044</v>
      </c>
      <c r="I8645">
        <v>35.194800000000001</v>
      </c>
      <c r="J8645">
        <v>3.1050000000000001E-2</v>
      </c>
      <c r="K8645">
        <v>0.68359999999999999</v>
      </c>
      <c r="L8645">
        <v>1.3520000000000001</v>
      </c>
      <c r="M8645" s="1">
        <v>-9.99E-29</v>
      </c>
    </row>
    <row r="8646" spans="1:13" x14ac:dyDescent="0.25">
      <c r="A8646" s="2">
        <v>41179.481611679956</v>
      </c>
      <c r="B8646">
        <v>30.443999999999999</v>
      </c>
      <c r="C8646" s="1">
        <v>55937</v>
      </c>
      <c r="D8646">
        <v>27.453299999999999</v>
      </c>
      <c r="E8646">
        <v>0.5161</v>
      </c>
      <c r="F8646">
        <v>1022.8493999999999</v>
      </c>
      <c r="G8646">
        <v>22.718800000000002</v>
      </c>
      <c r="H8646">
        <v>31.044</v>
      </c>
      <c r="I8646">
        <v>35.194800000000001</v>
      </c>
      <c r="J8646">
        <v>3.1009999999999999E-2</v>
      </c>
      <c r="K8646">
        <v>0.68281999999999998</v>
      </c>
      <c r="L8646">
        <v>1.351</v>
      </c>
      <c r="M8646" s="1">
        <v>-9.99E-29</v>
      </c>
    </row>
    <row r="8647" spans="1:13" x14ac:dyDescent="0.25">
      <c r="A8647" s="2">
        <v>41179.481614573473</v>
      </c>
      <c r="B8647">
        <v>30.443000000000001</v>
      </c>
      <c r="C8647" s="1">
        <v>55937</v>
      </c>
      <c r="D8647">
        <v>27.453199999999999</v>
      </c>
      <c r="E8647">
        <v>0.5161</v>
      </c>
      <c r="F8647">
        <v>1022.8495</v>
      </c>
      <c r="G8647">
        <v>22.718900000000001</v>
      </c>
      <c r="H8647">
        <v>31.042999999999999</v>
      </c>
      <c r="I8647">
        <v>35.194899999999997</v>
      </c>
      <c r="J8647">
        <v>3.1350000000000003E-2</v>
      </c>
      <c r="K8647">
        <v>0.69025999999999998</v>
      </c>
      <c r="L8647">
        <v>1.3660000000000001</v>
      </c>
      <c r="M8647" s="1">
        <v>-9.99E-29</v>
      </c>
    </row>
    <row r="8648" spans="1:13" x14ac:dyDescent="0.25">
      <c r="A8648" s="2">
        <v>41179.48161746699</v>
      </c>
      <c r="B8648">
        <v>30.442</v>
      </c>
      <c r="C8648" s="1">
        <v>55937</v>
      </c>
      <c r="D8648">
        <v>27.453199999999999</v>
      </c>
      <c r="E8648">
        <v>0.5161</v>
      </c>
      <c r="F8648">
        <v>1022.8495</v>
      </c>
      <c r="G8648">
        <v>22.718900000000001</v>
      </c>
      <c r="H8648">
        <v>31.042000000000002</v>
      </c>
      <c r="I8648">
        <v>35.194899999999997</v>
      </c>
      <c r="J8648">
        <v>3.1759999999999997E-2</v>
      </c>
      <c r="K8648">
        <v>0.69916999999999996</v>
      </c>
      <c r="L8648">
        <v>1.383</v>
      </c>
      <c r="M8648" s="1">
        <v>-9.99E-29</v>
      </c>
    </row>
    <row r="8649" spans="1:13" x14ac:dyDescent="0.25">
      <c r="A8649" s="2">
        <v>41179.481620360508</v>
      </c>
      <c r="B8649">
        <v>30.440999999999999</v>
      </c>
      <c r="C8649" s="1">
        <v>55937</v>
      </c>
      <c r="D8649">
        <v>27.453099999999999</v>
      </c>
      <c r="E8649">
        <v>0.51619999999999999</v>
      </c>
      <c r="F8649">
        <v>1022.8496</v>
      </c>
      <c r="G8649">
        <v>22.719000000000001</v>
      </c>
      <c r="H8649">
        <v>31.041</v>
      </c>
      <c r="I8649">
        <v>35.194899999999997</v>
      </c>
      <c r="J8649">
        <v>3.2219999999999999E-2</v>
      </c>
      <c r="K8649">
        <v>0.70936999999999995</v>
      </c>
      <c r="L8649">
        <v>1.403</v>
      </c>
      <c r="M8649" s="1">
        <v>-9.99E-29</v>
      </c>
    </row>
    <row r="8650" spans="1:13" x14ac:dyDescent="0.25">
      <c r="A8650" s="2">
        <v>41179.481623254025</v>
      </c>
      <c r="B8650">
        <v>30.440999999999999</v>
      </c>
      <c r="C8650" s="1">
        <v>55937</v>
      </c>
      <c r="D8650">
        <v>27.453099999999999</v>
      </c>
      <c r="E8650">
        <v>0.51629999999999998</v>
      </c>
      <c r="F8650">
        <v>1022.8496</v>
      </c>
      <c r="G8650">
        <v>22.719000000000001</v>
      </c>
      <c r="H8650">
        <v>31.041</v>
      </c>
      <c r="I8650">
        <v>35.194899999999997</v>
      </c>
      <c r="J8650">
        <v>3.252E-2</v>
      </c>
      <c r="K8650">
        <v>0.71609999999999996</v>
      </c>
      <c r="L8650">
        <v>1.417</v>
      </c>
      <c r="M8650" s="1">
        <v>-9.99E-29</v>
      </c>
    </row>
    <row r="8651" spans="1:13" x14ac:dyDescent="0.25">
      <c r="A8651" s="2">
        <v>41179.481626147543</v>
      </c>
      <c r="B8651">
        <v>30.44</v>
      </c>
      <c r="C8651" s="1">
        <v>55937</v>
      </c>
      <c r="D8651">
        <v>27.453099999999999</v>
      </c>
      <c r="E8651">
        <v>0.51649999999999996</v>
      </c>
      <c r="F8651">
        <v>1022.8496</v>
      </c>
      <c r="G8651">
        <v>22.719000000000001</v>
      </c>
      <c r="H8651">
        <v>31.04</v>
      </c>
      <c r="I8651">
        <v>35.194899999999997</v>
      </c>
      <c r="J8651">
        <v>3.2840000000000001E-2</v>
      </c>
      <c r="K8651">
        <v>0.72311000000000003</v>
      </c>
      <c r="L8651">
        <v>1.431</v>
      </c>
      <c r="M8651" s="1">
        <v>-9.99E-29</v>
      </c>
    </row>
    <row r="8652" spans="1:13" x14ac:dyDescent="0.25">
      <c r="A8652" s="2">
        <v>41179.48162904106</v>
      </c>
      <c r="B8652">
        <v>30.439</v>
      </c>
      <c r="C8652" s="1">
        <v>55937</v>
      </c>
      <c r="D8652">
        <v>27.453099999999999</v>
      </c>
      <c r="E8652">
        <v>0.51649999999999996</v>
      </c>
      <c r="F8652">
        <v>1022.8496</v>
      </c>
      <c r="G8652">
        <v>22.719000000000001</v>
      </c>
      <c r="H8652">
        <v>31.039000000000001</v>
      </c>
      <c r="I8652">
        <v>35.194899999999997</v>
      </c>
      <c r="J8652">
        <v>3.2599999999999997E-2</v>
      </c>
      <c r="K8652">
        <v>0.71765999999999996</v>
      </c>
      <c r="L8652">
        <v>1.42</v>
      </c>
      <c r="M8652" s="1">
        <v>-9.99E-29</v>
      </c>
    </row>
    <row r="8653" spans="1:13" x14ac:dyDescent="0.25">
      <c r="A8653" s="2">
        <v>41179.481631934577</v>
      </c>
      <c r="B8653">
        <v>30.437999999999999</v>
      </c>
      <c r="C8653" s="1">
        <v>55937</v>
      </c>
      <c r="D8653">
        <v>27.453099999999999</v>
      </c>
      <c r="E8653">
        <v>0.51649999999999996</v>
      </c>
      <c r="F8653">
        <v>1022.8496</v>
      </c>
      <c r="G8653">
        <v>22.719000000000001</v>
      </c>
      <c r="H8653">
        <v>31.038</v>
      </c>
      <c r="I8653">
        <v>35.194899999999997</v>
      </c>
      <c r="J8653">
        <v>3.2190000000000003E-2</v>
      </c>
      <c r="K8653">
        <v>0.70874000000000004</v>
      </c>
      <c r="L8653">
        <v>1.4019999999999999</v>
      </c>
      <c r="M8653" s="1">
        <v>-9.99E-29</v>
      </c>
    </row>
    <row r="8654" spans="1:13" x14ac:dyDescent="0.25">
      <c r="A8654" s="2">
        <v>41179.481634828095</v>
      </c>
      <c r="B8654">
        <v>30.437000000000001</v>
      </c>
      <c r="C8654" s="1">
        <v>55937</v>
      </c>
      <c r="D8654">
        <v>27.453099999999999</v>
      </c>
      <c r="E8654">
        <v>0.51649999999999996</v>
      </c>
      <c r="F8654">
        <v>1022.8496</v>
      </c>
      <c r="G8654">
        <v>22.719000000000001</v>
      </c>
      <c r="H8654">
        <v>31.036999999999999</v>
      </c>
      <c r="I8654">
        <v>35.194899999999997</v>
      </c>
      <c r="J8654">
        <v>3.1850000000000003E-2</v>
      </c>
      <c r="K8654">
        <v>0.70130000000000003</v>
      </c>
      <c r="L8654">
        <v>1.387</v>
      </c>
      <c r="M8654" s="1">
        <v>-9.99E-29</v>
      </c>
    </row>
    <row r="8655" spans="1:13" x14ac:dyDescent="0.25">
      <c r="A8655" s="2">
        <v>41179.481637721612</v>
      </c>
      <c r="B8655">
        <v>30.436</v>
      </c>
      <c r="C8655" s="1">
        <v>55937</v>
      </c>
      <c r="D8655">
        <v>27.453099999999999</v>
      </c>
      <c r="E8655">
        <v>0.51649999999999996</v>
      </c>
      <c r="F8655">
        <v>1022.8495</v>
      </c>
      <c r="G8655">
        <v>22.719000000000001</v>
      </c>
      <c r="H8655">
        <v>31.036000000000001</v>
      </c>
      <c r="I8655">
        <v>35.194899999999997</v>
      </c>
      <c r="J8655">
        <v>3.1699999999999999E-2</v>
      </c>
      <c r="K8655">
        <v>0.69782999999999995</v>
      </c>
      <c r="L8655">
        <v>1.381</v>
      </c>
      <c r="M8655" s="1">
        <v>-9.99E-29</v>
      </c>
    </row>
    <row r="8656" spans="1:13" x14ac:dyDescent="0.25">
      <c r="A8656" s="2">
        <v>41179.481640615129</v>
      </c>
      <c r="B8656">
        <v>30.434999999999999</v>
      </c>
      <c r="C8656" s="1">
        <v>55937</v>
      </c>
      <c r="D8656">
        <v>27.453099999999999</v>
      </c>
      <c r="E8656">
        <v>0.51639999999999997</v>
      </c>
      <c r="F8656">
        <v>1022.8495</v>
      </c>
      <c r="G8656">
        <v>22.719000000000001</v>
      </c>
      <c r="H8656">
        <v>31.035</v>
      </c>
      <c r="I8656">
        <v>35.194899999999997</v>
      </c>
      <c r="J8656">
        <v>3.1550000000000002E-2</v>
      </c>
      <c r="K8656">
        <v>0.69457999999999998</v>
      </c>
      <c r="L8656">
        <v>1.3740000000000001</v>
      </c>
      <c r="M8656" s="1">
        <v>-9.99E-29</v>
      </c>
    </row>
    <row r="8657" spans="1:13" x14ac:dyDescent="0.25">
      <c r="A8657" s="2">
        <v>41179.481643508647</v>
      </c>
      <c r="B8657">
        <v>30.434000000000001</v>
      </c>
      <c r="C8657" s="1">
        <v>55937</v>
      </c>
      <c r="D8657">
        <v>27.453099999999999</v>
      </c>
      <c r="E8657">
        <v>0.51629999999999998</v>
      </c>
      <c r="F8657">
        <v>1022.8495</v>
      </c>
      <c r="G8657">
        <v>22.719000000000001</v>
      </c>
      <c r="H8657">
        <v>31.033999999999999</v>
      </c>
      <c r="I8657">
        <v>35.194899999999997</v>
      </c>
      <c r="J8657">
        <v>3.1510000000000003E-2</v>
      </c>
      <c r="K8657">
        <v>0.69379999999999997</v>
      </c>
      <c r="L8657">
        <v>1.373</v>
      </c>
      <c r="M8657" s="1">
        <v>-9.99E-29</v>
      </c>
    </row>
    <row r="8658" spans="1:13" x14ac:dyDescent="0.25">
      <c r="A8658" s="2">
        <v>41179.481646402164</v>
      </c>
      <c r="B8658">
        <v>30.433</v>
      </c>
      <c r="C8658" s="1">
        <v>55937</v>
      </c>
      <c r="D8658">
        <v>27.452999999999999</v>
      </c>
      <c r="E8658">
        <v>0.51629999999999998</v>
      </c>
      <c r="F8658">
        <v>1022.8496</v>
      </c>
      <c r="G8658">
        <v>22.719100000000001</v>
      </c>
      <c r="H8658">
        <v>31.033000000000001</v>
      </c>
      <c r="I8658">
        <v>35.195</v>
      </c>
      <c r="J8658">
        <v>3.1669999999999997E-2</v>
      </c>
      <c r="K8658">
        <v>0.69726999999999995</v>
      </c>
      <c r="L8658">
        <v>1.379</v>
      </c>
      <c r="M8658" s="1">
        <v>-9.99E-29</v>
      </c>
    </row>
    <row r="8659" spans="1:13" x14ac:dyDescent="0.25">
      <c r="A8659" s="2">
        <v>41179.481649295682</v>
      </c>
      <c r="B8659">
        <v>30.431999999999999</v>
      </c>
      <c r="C8659" s="1">
        <v>55937</v>
      </c>
      <c r="D8659">
        <v>27.4528</v>
      </c>
      <c r="E8659">
        <v>0.51639999999999997</v>
      </c>
      <c r="F8659">
        <v>1022.8498</v>
      </c>
      <c r="G8659">
        <v>22.7193</v>
      </c>
      <c r="H8659">
        <v>31.032</v>
      </c>
      <c r="I8659">
        <v>35.1952</v>
      </c>
      <c r="J8659">
        <v>3.202E-2</v>
      </c>
      <c r="K8659">
        <v>0.70498000000000005</v>
      </c>
      <c r="L8659">
        <v>1.395</v>
      </c>
      <c r="M8659" s="1">
        <v>-9.99E-29</v>
      </c>
    </row>
    <row r="8660" spans="1:13" x14ac:dyDescent="0.25">
      <c r="A8660" s="2">
        <v>41179.481652189199</v>
      </c>
      <c r="B8660">
        <v>30.431999999999999</v>
      </c>
      <c r="C8660" s="1">
        <v>55936</v>
      </c>
      <c r="D8660">
        <v>27.4527</v>
      </c>
      <c r="E8660">
        <v>0.51639999999999997</v>
      </c>
      <c r="F8660">
        <v>1022.8493999999999</v>
      </c>
      <c r="G8660">
        <v>22.718800000000002</v>
      </c>
      <c r="H8660">
        <v>31.032</v>
      </c>
      <c r="I8660">
        <v>35.194499999999998</v>
      </c>
      <c r="J8660">
        <v>3.209E-2</v>
      </c>
      <c r="K8660">
        <v>0.70647000000000004</v>
      </c>
      <c r="L8660">
        <v>1.3979999999999999</v>
      </c>
      <c r="M8660" s="1">
        <v>-9.99E-29</v>
      </c>
    </row>
    <row r="8661" spans="1:13" x14ac:dyDescent="0.25">
      <c r="A8661" s="2">
        <v>41179.481655082716</v>
      </c>
      <c r="B8661">
        <v>30.431999999999999</v>
      </c>
      <c r="C8661" s="1">
        <v>55936</v>
      </c>
      <c r="D8661">
        <v>27.4526</v>
      </c>
      <c r="E8661">
        <v>0.51649999999999996</v>
      </c>
      <c r="F8661">
        <v>1022.8493999999999</v>
      </c>
      <c r="G8661">
        <v>22.718900000000001</v>
      </c>
      <c r="H8661">
        <v>31.032</v>
      </c>
      <c r="I8661">
        <v>35.194600000000001</v>
      </c>
      <c r="J8661">
        <v>3.2079999999999997E-2</v>
      </c>
      <c r="K8661">
        <v>0.70626</v>
      </c>
      <c r="L8661">
        <v>1.397</v>
      </c>
      <c r="M8661" s="1">
        <v>-9.99E-29</v>
      </c>
    </row>
    <row r="8662" spans="1:13" x14ac:dyDescent="0.25">
      <c r="A8662" s="2">
        <v>41179.481657976234</v>
      </c>
      <c r="B8662">
        <v>30.431000000000001</v>
      </c>
      <c r="C8662" s="1">
        <v>55936</v>
      </c>
      <c r="D8662">
        <v>27.452400000000001</v>
      </c>
      <c r="E8662">
        <v>0.51649999999999996</v>
      </c>
      <c r="F8662">
        <v>1022.8496</v>
      </c>
      <c r="G8662">
        <v>22.719100000000001</v>
      </c>
      <c r="H8662">
        <v>31.030999999999999</v>
      </c>
      <c r="I8662">
        <v>35.194800000000001</v>
      </c>
      <c r="J8662">
        <v>3.1809999999999998E-2</v>
      </c>
      <c r="K8662">
        <v>0.70030999999999999</v>
      </c>
      <c r="L8662">
        <v>1.3859999999999999</v>
      </c>
      <c r="M8662" s="1">
        <v>-9.99E-29</v>
      </c>
    </row>
    <row r="8663" spans="1:13" x14ac:dyDescent="0.25">
      <c r="A8663" s="2">
        <v>41179.481660869751</v>
      </c>
      <c r="B8663">
        <v>30.43</v>
      </c>
      <c r="C8663" s="1">
        <v>55936</v>
      </c>
      <c r="D8663">
        <v>27.452200000000001</v>
      </c>
      <c r="E8663">
        <v>0.51649999999999996</v>
      </c>
      <c r="F8663">
        <v>1022.8498</v>
      </c>
      <c r="G8663">
        <v>22.7193</v>
      </c>
      <c r="H8663">
        <v>31.03</v>
      </c>
      <c r="I8663">
        <v>35.194899999999997</v>
      </c>
      <c r="J8663">
        <v>3.1559999999999998E-2</v>
      </c>
      <c r="K8663">
        <v>0.69486000000000003</v>
      </c>
      <c r="L8663">
        <v>1.375</v>
      </c>
      <c r="M8663" s="1">
        <v>-9.99E-29</v>
      </c>
    </row>
    <row r="8664" spans="1:13" x14ac:dyDescent="0.25">
      <c r="A8664" s="2">
        <v>41179.481663763268</v>
      </c>
      <c r="B8664">
        <v>30.43</v>
      </c>
      <c r="C8664" s="1">
        <v>55936</v>
      </c>
      <c r="D8664">
        <v>27.452000000000002</v>
      </c>
      <c r="E8664">
        <v>0.51639999999999997</v>
      </c>
      <c r="F8664">
        <v>1022.85</v>
      </c>
      <c r="G8664">
        <v>22.7195</v>
      </c>
      <c r="H8664">
        <v>31.03</v>
      </c>
      <c r="I8664">
        <v>35.195099999999996</v>
      </c>
      <c r="J8664">
        <v>3.1350000000000003E-2</v>
      </c>
      <c r="K8664">
        <v>0.69011999999999996</v>
      </c>
      <c r="L8664">
        <v>1.365</v>
      </c>
      <c r="M8664" s="1">
        <v>-9.99E-29</v>
      </c>
    </row>
    <row r="8665" spans="1:13" x14ac:dyDescent="0.25">
      <c r="A8665" s="2">
        <v>41179.481666656786</v>
      </c>
      <c r="B8665">
        <v>30.43</v>
      </c>
      <c r="C8665" s="1">
        <v>55936</v>
      </c>
      <c r="D8665">
        <v>27.451899999999998</v>
      </c>
      <c r="E8665">
        <v>0.51619999999999999</v>
      </c>
      <c r="F8665">
        <v>1022.8501</v>
      </c>
      <c r="G8665">
        <v>22.7196</v>
      </c>
      <c r="H8665">
        <v>31.03</v>
      </c>
      <c r="I8665">
        <v>35.195099999999996</v>
      </c>
      <c r="J8665">
        <v>3.0960000000000001E-2</v>
      </c>
      <c r="K8665">
        <v>0.68162</v>
      </c>
      <c r="L8665">
        <v>1.349</v>
      </c>
      <c r="M8665" s="1">
        <v>-9.99E-29</v>
      </c>
    </row>
    <row r="8666" spans="1:13" x14ac:dyDescent="0.25">
      <c r="A8666" s="2">
        <v>41179.481669550303</v>
      </c>
      <c r="B8666">
        <v>30.431999999999999</v>
      </c>
      <c r="C8666" s="1">
        <v>55936</v>
      </c>
      <c r="D8666">
        <v>27.451699999999999</v>
      </c>
      <c r="E8666">
        <v>0.51619999999999999</v>
      </c>
      <c r="F8666">
        <v>1022.8502</v>
      </c>
      <c r="G8666">
        <v>22.7197</v>
      </c>
      <c r="H8666">
        <v>31.032</v>
      </c>
      <c r="I8666">
        <v>35.195300000000003</v>
      </c>
      <c r="J8666">
        <v>3.109E-2</v>
      </c>
      <c r="K8666">
        <v>0.68459000000000003</v>
      </c>
      <c r="L8666">
        <v>1.3540000000000001</v>
      </c>
      <c r="M8666" s="1">
        <v>-9.99E-29</v>
      </c>
    </row>
    <row r="8667" spans="1:13" x14ac:dyDescent="0.25">
      <c r="A8667" s="2">
        <v>41179.481672443821</v>
      </c>
      <c r="B8667">
        <v>30.431999999999999</v>
      </c>
      <c r="C8667" s="1">
        <v>55935</v>
      </c>
      <c r="D8667">
        <v>27.451599999999999</v>
      </c>
      <c r="E8667">
        <v>0.51619999999999999</v>
      </c>
      <c r="F8667">
        <v>1022.8498</v>
      </c>
      <c r="G8667">
        <v>22.7193</v>
      </c>
      <c r="H8667">
        <v>31.032</v>
      </c>
      <c r="I8667">
        <v>35.194699999999997</v>
      </c>
      <c r="J8667">
        <v>3.1269999999999999E-2</v>
      </c>
      <c r="K8667">
        <v>0.68855999999999995</v>
      </c>
      <c r="L8667">
        <v>1.3620000000000001</v>
      </c>
      <c r="M8667" s="1">
        <v>-9.99E-29</v>
      </c>
    </row>
    <row r="8668" spans="1:13" x14ac:dyDescent="0.25">
      <c r="A8668" s="2">
        <v>41179.481675337338</v>
      </c>
      <c r="B8668">
        <v>30.431999999999999</v>
      </c>
      <c r="C8668" s="1">
        <v>55935</v>
      </c>
      <c r="D8668">
        <v>27.451499999999999</v>
      </c>
      <c r="E8668">
        <v>0.51629999999999998</v>
      </c>
      <c r="F8668">
        <v>1022.8499</v>
      </c>
      <c r="G8668">
        <v>22.7194</v>
      </c>
      <c r="H8668">
        <v>31.032</v>
      </c>
      <c r="I8668">
        <v>35.194699999999997</v>
      </c>
      <c r="J8668">
        <v>3.1780000000000003E-2</v>
      </c>
      <c r="K8668">
        <v>0.69974000000000003</v>
      </c>
      <c r="L8668">
        <v>1.3839999999999999</v>
      </c>
      <c r="M8668" s="1">
        <v>-9.99E-29</v>
      </c>
    </row>
    <row r="8669" spans="1:13" x14ac:dyDescent="0.25">
      <c r="A8669" s="2">
        <v>41179.481678230855</v>
      </c>
      <c r="B8669">
        <v>30.43</v>
      </c>
      <c r="C8669" s="1">
        <v>55935</v>
      </c>
      <c r="D8669">
        <v>27.4514</v>
      </c>
      <c r="E8669">
        <v>0.51629999999999998</v>
      </c>
      <c r="F8669">
        <v>1022.85</v>
      </c>
      <c r="G8669">
        <v>22.7195</v>
      </c>
      <c r="H8669">
        <v>31.03</v>
      </c>
      <c r="I8669">
        <v>35.194800000000001</v>
      </c>
      <c r="J8669">
        <v>3.2009999999999997E-2</v>
      </c>
      <c r="K8669">
        <v>0.70469999999999999</v>
      </c>
      <c r="L8669">
        <v>1.3939999999999999</v>
      </c>
      <c r="M8669" s="1">
        <v>-9.99E-29</v>
      </c>
    </row>
    <row r="8670" spans="1:13" x14ac:dyDescent="0.25">
      <c r="A8670" s="2">
        <v>41179.481681124373</v>
      </c>
      <c r="B8670">
        <v>30.427</v>
      </c>
      <c r="C8670" s="1">
        <v>55935</v>
      </c>
      <c r="D8670">
        <v>27.4514</v>
      </c>
      <c r="E8670">
        <v>0.51629999999999998</v>
      </c>
      <c r="F8670">
        <v>1022.85</v>
      </c>
      <c r="G8670">
        <v>22.7195</v>
      </c>
      <c r="H8670">
        <v>31.027000000000001</v>
      </c>
      <c r="I8670">
        <v>35.194800000000001</v>
      </c>
      <c r="J8670">
        <v>3.2009999999999997E-2</v>
      </c>
      <c r="K8670">
        <v>0.70469999999999999</v>
      </c>
      <c r="L8670">
        <v>1.3939999999999999</v>
      </c>
      <c r="M8670" s="1">
        <v>-9.99E-29</v>
      </c>
    </row>
    <row r="8671" spans="1:13" x14ac:dyDescent="0.25">
      <c r="A8671" s="2">
        <v>41179.48168401789</v>
      </c>
      <c r="B8671">
        <v>30.425999999999998</v>
      </c>
      <c r="C8671" s="1">
        <v>55935</v>
      </c>
      <c r="D8671">
        <v>27.4513</v>
      </c>
      <c r="E8671">
        <v>0.51629999999999998</v>
      </c>
      <c r="F8671">
        <v>1022.85</v>
      </c>
      <c r="G8671">
        <v>22.7196</v>
      </c>
      <c r="H8671">
        <v>31.026</v>
      </c>
      <c r="I8671">
        <v>35.194899999999997</v>
      </c>
      <c r="J8671">
        <v>3.2050000000000002E-2</v>
      </c>
      <c r="K8671">
        <v>0.70569000000000004</v>
      </c>
      <c r="L8671">
        <v>1.3959999999999999</v>
      </c>
      <c r="M8671" s="1">
        <v>-9.99E-29</v>
      </c>
    </row>
    <row r="8672" spans="1:13" x14ac:dyDescent="0.25">
      <c r="A8672" s="2">
        <v>41179.481686911407</v>
      </c>
      <c r="B8672">
        <v>30.425000000000001</v>
      </c>
      <c r="C8672" s="1">
        <v>55935</v>
      </c>
      <c r="D8672">
        <v>27.4513</v>
      </c>
      <c r="E8672">
        <v>0.51639999999999997</v>
      </c>
      <c r="F8672">
        <v>1022.85</v>
      </c>
      <c r="G8672">
        <v>22.7196</v>
      </c>
      <c r="H8672">
        <v>31.024999999999999</v>
      </c>
      <c r="I8672">
        <v>35.194899999999997</v>
      </c>
      <c r="J8672">
        <v>3.2219999999999999E-2</v>
      </c>
      <c r="K8672">
        <v>0.70943999999999996</v>
      </c>
      <c r="L8672">
        <v>1.4039999999999999</v>
      </c>
      <c r="M8672" s="1">
        <v>-9.99E-29</v>
      </c>
    </row>
    <row r="8673" spans="1:13" x14ac:dyDescent="0.25">
      <c r="A8673" s="2">
        <v>41179.481689804925</v>
      </c>
      <c r="B8673">
        <v>30.425000000000001</v>
      </c>
      <c r="C8673" s="1">
        <v>55935</v>
      </c>
      <c r="D8673">
        <v>27.4512</v>
      </c>
      <c r="E8673">
        <v>0.51639999999999997</v>
      </c>
      <c r="F8673">
        <v>1022.8501</v>
      </c>
      <c r="G8673">
        <v>22.7196</v>
      </c>
      <c r="H8673">
        <v>31.024999999999999</v>
      </c>
      <c r="I8673">
        <v>35.195</v>
      </c>
      <c r="J8673">
        <v>3.2250000000000001E-2</v>
      </c>
      <c r="K8673">
        <v>0.70994000000000002</v>
      </c>
      <c r="L8673">
        <v>1.405</v>
      </c>
      <c r="M8673" s="1">
        <v>-9.99E-29</v>
      </c>
    </row>
    <row r="8674" spans="1:13" x14ac:dyDescent="0.25">
      <c r="A8674" s="2">
        <v>41179.481692698442</v>
      </c>
      <c r="B8674">
        <v>30.425000000000001</v>
      </c>
      <c r="C8674" s="1">
        <v>55935</v>
      </c>
      <c r="D8674">
        <v>27.4512</v>
      </c>
      <c r="E8674">
        <v>0.51639999999999997</v>
      </c>
      <c r="F8674">
        <v>1022.8501</v>
      </c>
      <c r="G8674">
        <v>22.7196</v>
      </c>
      <c r="H8674">
        <v>31.024999999999999</v>
      </c>
      <c r="I8674">
        <v>35.195</v>
      </c>
      <c r="J8674">
        <v>3.2129999999999999E-2</v>
      </c>
      <c r="K8674">
        <v>0.70745999999999998</v>
      </c>
      <c r="L8674">
        <v>1.4</v>
      </c>
      <c r="M8674" s="1">
        <v>-9.99E-29</v>
      </c>
    </row>
    <row r="8675" spans="1:13" x14ac:dyDescent="0.25">
      <c r="A8675" s="2">
        <v>41179.48169559196</v>
      </c>
      <c r="B8675">
        <v>30.427</v>
      </c>
      <c r="C8675" s="1">
        <v>55935</v>
      </c>
      <c r="D8675">
        <v>27.4513</v>
      </c>
      <c r="E8675">
        <v>0.51649999999999996</v>
      </c>
      <c r="F8675">
        <v>1022.85</v>
      </c>
      <c r="G8675">
        <v>22.7196</v>
      </c>
      <c r="H8675">
        <v>31.027000000000001</v>
      </c>
      <c r="I8675">
        <v>35.194899999999997</v>
      </c>
      <c r="J8675">
        <v>3.2099999999999997E-2</v>
      </c>
      <c r="K8675">
        <v>0.70674999999999999</v>
      </c>
      <c r="L8675">
        <v>1.3979999999999999</v>
      </c>
      <c r="M8675" s="1">
        <v>-9.99E-29</v>
      </c>
    </row>
    <row r="8676" spans="1:13" x14ac:dyDescent="0.25">
      <c r="A8676" s="2">
        <v>41179.481698485477</v>
      </c>
      <c r="B8676">
        <v>30.428000000000001</v>
      </c>
      <c r="C8676" s="1">
        <v>55935</v>
      </c>
      <c r="D8676">
        <v>27.4513</v>
      </c>
      <c r="E8676">
        <v>0.51649999999999996</v>
      </c>
      <c r="F8676">
        <v>1022.85</v>
      </c>
      <c r="G8676">
        <v>22.7196</v>
      </c>
      <c r="H8676">
        <v>31.027999999999999</v>
      </c>
      <c r="I8676">
        <v>35.194899999999997</v>
      </c>
      <c r="J8676">
        <v>3.1789999999999999E-2</v>
      </c>
      <c r="K8676">
        <v>0.69982</v>
      </c>
      <c r="L8676">
        <v>1.385</v>
      </c>
      <c r="M8676" s="1">
        <v>-9.99E-29</v>
      </c>
    </row>
    <row r="8677" spans="1:13" x14ac:dyDescent="0.25">
      <c r="A8677" s="2">
        <v>41179.481701378994</v>
      </c>
      <c r="B8677">
        <v>30.428000000000001</v>
      </c>
      <c r="C8677" s="1">
        <v>55935</v>
      </c>
      <c r="D8677">
        <v>27.4514</v>
      </c>
      <c r="E8677">
        <v>0.51649999999999996</v>
      </c>
      <c r="F8677">
        <v>1022.85</v>
      </c>
      <c r="G8677">
        <v>22.7195</v>
      </c>
      <c r="H8677">
        <v>31.027999999999999</v>
      </c>
      <c r="I8677">
        <v>35.194800000000001</v>
      </c>
      <c r="J8677">
        <v>3.1609999999999999E-2</v>
      </c>
      <c r="K8677">
        <v>0.69584999999999997</v>
      </c>
      <c r="L8677">
        <v>1.377</v>
      </c>
      <c r="M8677" s="1">
        <v>-9.99E-29</v>
      </c>
    </row>
    <row r="8678" spans="1:13" x14ac:dyDescent="0.25">
      <c r="A8678" s="2">
        <v>41179.481704272512</v>
      </c>
      <c r="B8678">
        <v>30.428999999999998</v>
      </c>
      <c r="C8678" s="1">
        <v>55935</v>
      </c>
      <c r="D8678">
        <v>27.4514</v>
      </c>
      <c r="E8678">
        <v>0.51639999999999997</v>
      </c>
      <c r="F8678">
        <v>1022.85</v>
      </c>
      <c r="G8678">
        <v>22.7195</v>
      </c>
      <c r="H8678">
        <v>31.029</v>
      </c>
      <c r="I8678">
        <v>35.194800000000001</v>
      </c>
      <c r="J8678">
        <v>3.1280000000000002E-2</v>
      </c>
      <c r="K8678">
        <v>0.68862999999999996</v>
      </c>
      <c r="L8678">
        <v>1.3620000000000001</v>
      </c>
      <c r="M8678" s="1">
        <v>-9.99E-29</v>
      </c>
    </row>
    <row r="8679" spans="1:13" x14ac:dyDescent="0.25">
      <c r="A8679" s="2">
        <v>41179.481707166029</v>
      </c>
      <c r="B8679">
        <v>30.428999999999998</v>
      </c>
      <c r="C8679" s="1">
        <v>55935</v>
      </c>
      <c r="D8679">
        <v>27.4514</v>
      </c>
      <c r="E8679">
        <v>0.51629999999999998</v>
      </c>
      <c r="F8679">
        <v>1022.85</v>
      </c>
      <c r="G8679">
        <v>22.7195</v>
      </c>
      <c r="H8679">
        <v>31.029</v>
      </c>
      <c r="I8679">
        <v>35.194800000000001</v>
      </c>
      <c r="J8679">
        <v>3.1E-2</v>
      </c>
      <c r="K8679">
        <v>0.68240000000000001</v>
      </c>
      <c r="L8679">
        <v>1.35</v>
      </c>
      <c r="M8679" s="1">
        <v>-9.99E-29</v>
      </c>
    </row>
    <row r="8680" spans="1:13" x14ac:dyDescent="0.25">
      <c r="A8680" s="2">
        <v>41179.481710059546</v>
      </c>
      <c r="B8680">
        <v>30.428000000000001</v>
      </c>
      <c r="C8680" s="1">
        <v>55935</v>
      </c>
      <c r="D8680">
        <v>27.4514</v>
      </c>
      <c r="E8680">
        <v>0.51619999999999999</v>
      </c>
      <c r="F8680">
        <v>1022.85</v>
      </c>
      <c r="G8680">
        <v>22.7195</v>
      </c>
      <c r="H8680">
        <v>31.027999999999999</v>
      </c>
      <c r="I8680">
        <v>35.194800000000001</v>
      </c>
      <c r="J8680">
        <v>3.0779999999999998E-2</v>
      </c>
      <c r="K8680">
        <v>0.67764999999999997</v>
      </c>
      <c r="L8680">
        <v>1.341</v>
      </c>
      <c r="M8680" s="1">
        <v>-9.99E-29</v>
      </c>
    </row>
    <row r="8681" spans="1:13" x14ac:dyDescent="0.25">
      <c r="A8681" s="2">
        <v>41179.481712953064</v>
      </c>
      <c r="B8681">
        <v>30.427</v>
      </c>
      <c r="C8681" s="1">
        <v>55935</v>
      </c>
      <c r="D8681">
        <v>27.4514</v>
      </c>
      <c r="E8681">
        <v>0.51619999999999999</v>
      </c>
      <c r="F8681">
        <v>1022.85</v>
      </c>
      <c r="G8681">
        <v>22.7195</v>
      </c>
      <c r="H8681">
        <v>31.027000000000001</v>
      </c>
      <c r="I8681">
        <v>35.194800000000001</v>
      </c>
      <c r="J8681">
        <v>3.0849999999999999E-2</v>
      </c>
      <c r="K8681">
        <v>0.67913999999999997</v>
      </c>
      <c r="L8681">
        <v>1.3440000000000001</v>
      </c>
      <c r="M8681" s="1">
        <v>-9.99E-29</v>
      </c>
    </row>
    <row r="8682" spans="1:13" x14ac:dyDescent="0.25">
      <c r="A8682" s="2">
        <v>41179.481715846581</v>
      </c>
      <c r="B8682">
        <v>30.427</v>
      </c>
      <c r="C8682" s="1">
        <v>55935</v>
      </c>
      <c r="D8682">
        <v>27.4513</v>
      </c>
      <c r="E8682">
        <v>0.51619999999999999</v>
      </c>
      <c r="F8682">
        <v>1022.85</v>
      </c>
      <c r="G8682">
        <v>22.7196</v>
      </c>
      <c r="H8682">
        <v>31.027000000000001</v>
      </c>
      <c r="I8682">
        <v>35.194899999999997</v>
      </c>
      <c r="J8682">
        <v>3.091E-2</v>
      </c>
      <c r="K8682">
        <v>0.68062999999999996</v>
      </c>
      <c r="L8682">
        <v>1.347</v>
      </c>
      <c r="M8682" s="1">
        <v>-9.99E-29</v>
      </c>
    </row>
    <row r="8683" spans="1:13" x14ac:dyDescent="0.25">
      <c r="A8683" s="2">
        <v>41179.481718740099</v>
      </c>
      <c r="B8683">
        <v>30.427</v>
      </c>
      <c r="C8683" s="1">
        <v>55935</v>
      </c>
      <c r="D8683">
        <v>27.4513</v>
      </c>
      <c r="E8683">
        <v>0.51619999999999999</v>
      </c>
      <c r="F8683">
        <v>1022.85</v>
      </c>
      <c r="G8683">
        <v>22.7196</v>
      </c>
      <c r="H8683">
        <v>31.027000000000001</v>
      </c>
      <c r="I8683">
        <v>35.194899999999997</v>
      </c>
      <c r="J8683">
        <v>3.107E-2</v>
      </c>
      <c r="K8683">
        <v>0.68410000000000004</v>
      </c>
      <c r="L8683">
        <v>1.353</v>
      </c>
      <c r="M8683" s="1">
        <v>-9.99E-29</v>
      </c>
    </row>
    <row r="8684" spans="1:13" x14ac:dyDescent="0.25">
      <c r="A8684" s="2">
        <v>41179.481721633616</v>
      </c>
      <c r="B8684">
        <v>30.428000000000001</v>
      </c>
      <c r="C8684" s="1">
        <v>55935</v>
      </c>
      <c r="D8684">
        <v>27.4513</v>
      </c>
      <c r="E8684">
        <v>0.5161</v>
      </c>
      <c r="F8684">
        <v>1022.85</v>
      </c>
      <c r="G8684">
        <v>22.7196</v>
      </c>
      <c r="H8684">
        <v>31.027999999999999</v>
      </c>
      <c r="I8684">
        <v>35.194899999999997</v>
      </c>
      <c r="J8684">
        <v>3.108E-2</v>
      </c>
      <c r="K8684">
        <v>0.68430999999999997</v>
      </c>
      <c r="L8684">
        <v>1.3540000000000001</v>
      </c>
      <c r="M8684" s="1">
        <v>-9.99E-29</v>
      </c>
    </row>
    <row r="8685" spans="1:13" x14ac:dyDescent="0.25">
      <c r="A8685" s="2">
        <v>41179.481724527133</v>
      </c>
      <c r="B8685">
        <v>30.428000000000001</v>
      </c>
      <c r="C8685" s="1">
        <v>55935</v>
      </c>
      <c r="D8685">
        <v>27.4513</v>
      </c>
      <c r="E8685">
        <v>0.5161</v>
      </c>
      <c r="F8685">
        <v>1022.85</v>
      </c>
      <c r="G8685">
        <v>22.7196</v>
      </c>
      <c r="H8685">
        <v>31.027999999999999</v>
      </c>
      <c r="I8685">
        <v>35.194899999999997</v>
      </c>
      <c r="J8685">
        <v>3.1280000000000002E-2</v>
      </c>
      <c r="K8685">
        <v>0.68876999999999999</v>
      </c>
      <c r="L8685">
        <v>1.363</v>
      </c>
      <c r="M8685" s="1">
        <v>-9.99E-29</v>
      </c>
    </row>
    <row r="8686" spans="1:13" x14ac:dyDescent="0.25">
      <c r="A8686" s="2">
        <v>41179.481727420651</v>
      </c>
      <c r="B8686">
        <v>30.427</v>
      </c>
      <c r="C8686" s="1">
        <v>55935</v>
      </c>
      <c r="D8686">
        <v>27.4512</v>
      </c>
      <c r="E8686">
        <v>0.51600000000000001</v>
      </c>
      <c r="F8686">
        <v>1022.8501</v>
      </c>
      <c r="G8686">
        <v>22.7196</v>
      </c>
      <c r="H8686">
        <v>31.027000000000001</v>
      </c>
      <c r="I8686">
        <v>35.195</v>
      </c>
      <c r="J8686">
        <v>3.1269999999999999E-2</v>
      </c>
      <c r="K8686">
        <v>0.68847999999999998</v>
      </c>
      <c r="L8686">
        <v>1.3620000000000001</v>
      </c>
      <c r="M8686" s="1">
        <v>-9.99E-29</v>
      </c>
    </row>
    <row r="8687" spans="1:13" x14ac:dyDescent="0.25">
      <c r="A8687" s="2">
        <v>41179.481730314168</v>
      </c>
      <c r="B8687">
        <v>30.427</v>
      </c>
      <c r="C8687" s="1">
        <v>55935</v>
      </c>
      <c r="D8687">
        <v>27.4512</v>
      </c>
      <c r="E8687">
        <v>0.5161</v>
      </c>
      <c r="F8687">
        <v>1022.8501</v>
      </c>
      <c r="G8687">
        <v>22.7196</v>
      </c>
      <c r="H8687">
        <v>31.027000000000001</v>
      </c>
      <c r="I8687">
        <v>35.195</v>
      </c>
      <c r="J8687">
        <v>3.1620000000000002E-2</v>
      </c>
      <c r="K8687">
        <v>0.69620000000000004</v>
      </c>
      <c r="L8687">
        <v>1.377</v>
      </c>
      <c r="M8687" s="1">
        <v>-9.99E-29</v>
      </c>
    </row>
    <row r="8688" spans="1:13" x14ac:dyDescent="0.25">
      <c r="A8688" s="2">
        <v>41179.481733207685</v>
      </c>
      <c r="B8688">
        <v>30.427</v>
      </c>
      <c r="C8688" s="1">
        <v>55935</v>
      </c>
      <c r="D8688">
        <v>27.4512</v>
      </c>
      <c r="E8688">
        <v>0.51619999999999999</v>
      </c>
      <c r="F8688">
        <v>1022.8501</v>
      </c>
      <c r="G8688">
        <v>22.7196</v>
      </c>
      <c r="H8688">
        <v>31.027000000000001</v>
      </c>
      <c r="I8688">
        <v>35.195</v>
      </c>
      <c r="J8688">
        <v>3.2039999999999999E-2</v>
      </c>
      <c r="K8688">
        <v>0.70540000000000003</v>
      </c>
      <c r="L8688">
        <v>1.3959999999999999</v>
      </c>
      <c r="M8688" s="1">
        <v>-9.99E-29</v>
      </c>
    </row>
    <row r="8689" spans="1:13" x14ac:dyDescent="0.25">
      <c r="A8689" s="2">
        <v>41179.481736101203</v>
      </c>
      <c r="B8689">
        <v>30.427</v>
      </c>
      <c r="C8689" s="1">
        <v>55935</v>
      </c>
      <c r="D8689">
        <v>27.4512</v>
      </c>
      <c r="E8689">
        <v>0.51629999999999998</v>
      </c>
      <c r="F8689">
        <v>1022.8501</v>
      </c>
      <c r="G8689">
        <v>22.7196</v>
      </c>
      <c r="H8689">
        <v>31.027000000000001</v>
      </c>
      <c r="I8689">
        <v>35.195</v>
      </c>
      <c r="J8689">
        <v>3.2300000000000002E-2</v>
      </c>
      <c r="K8689">
        <v>0.71113999999999999</v>
      </c>
      <c r="L8689">
        <v>1.407</v>
      </c>
      <c r="M8689" s="1">
        <v>-9.99E-29</v>
      </c>
    </row>
    <row r="8690" spans="1:13" x14ac:dyDescent="0.25">
      <c r="A8690" s="2">
        <v>41179.48173899472</v>
      </c>
      <c r="B8690">
        <v>30.425999999999998</v>
      </c>
      <c r="C8690" s="1">
        <v>55935</v>
      </c>
      <c r="D8690">
        <v>27.4512</v>
      </c>
      <c r="E8690">
        <v>0.51629999999999998</v>
      </c>
      <c r="F8690">
        <v>1022.8501</v>
      </c>
      <c r="G8690">
        <v>22.7196</v>
      </c>
      <c r="H8690">
        <v>31.026</v>
      </c>
      <c r="I8690">
        <v>35.195</v>
      </c>
      <c r="J8690">
        <v>3.2390000000000002E-2</v>
      </c>
      <c r="K8690">
        <v>0.71311999999999998</v>
      </c>
      <c r="L8690">
        <v>1.411</v>
      </c>
      <c r="M8690" s="1">
        <v>-9.99E-29</v>
      </c>
    </row>
    <row r="8691" spans="1:13" x14ac:dyDescent="0.25">
      <c r="A8691" s="2">
        <v>41179.481741888238</v>
      </c>
      <c r="B8691">
        <v>30.425999999999998</v>
      </c>
      <c r="C8691" s="1">
        <v>55935</v>
      </c>
      <c r="D8691">
        <v>27.4512</v>
      </c>
      <c r="E8691">
        <v>0.51629999999999998</v>
      </c>
      <c r="F8691">
        <v>1022.8501</v>
      </c>
      <c r="G8691">
        <v>22.7196</v>
      </c>
      <c r="H8691">
        <v>31.026</v>
      </c>
      <c r="I8691">
        <v>35.195</v>
      </c>
      <c r="J8691">
        <v>3.2280000000000003E-2</v>
      </c>
      <c r="K8691">
        <v>0.71064000000000005</v>
      </c>
      <c r="L8691">
        <v>1.4059999999999999</v>
      </c>
      <c r="M8691" s="1">
        <v>-9.99E-29</v>
      </c>
    </row>
    <row r="8692" spans="1:13" x14ac:dyDescent="0.25">
      <c r="A8692" s="2">
        <v>41179.481744781755</v>
      </c>
      <c r="B8692">
        <v>30.425999999999998</v>
      </c>
      <c r="C8692" s="1">
        <v>55935</v>
      </c>
      <c r="D8692">
        <v>27.4512</v>
      </c>
      <c r="E8692">
        <v>0.51639999999999997</v>
      </c>
      <c r="F8692">
        <v>1022.8501</v>
      </c>
      <c r="G8692">
        <v>22.7196</v>
      </c>
      <c r="H8692">
        <v>31.026</v>
      </c>
      <c r="I8692">
        <v>35.195</v>
      </c>
      <c r="J8692">
        <v>3.227E-2</v>
      </c>
      <c r="K8692">
        <v>0.71043000000000001</v>
      </c>
      <c r="L8692">
        <v>1.4059999999999999</v>
      </c>
      <c r="M8692" s="1">
        <v>-9.99E-29</v>
      </c>
    </row>
    <row r="8693" spans="1:13" x14ac:dyDescent="0.25">
      <c r="A8693" s="2">
        <v>41179.481747675272</v>
      </c>
      <c r="B8693">
        <v>30.425999999999998</v>
      </c>
      <c r="C8693" s="1">
        <v>55935</v>
      </c>
      <c r="D8693">
        <v>27.4512</v>
      </c>
      <c r="E8693">
        <v>0.51639999999999997</v>
      </c>
      <c r="F8693">
        <v>1022.8501</v>
      </c>
      <c r="G8693">
        <v>22.7196</v>
      </c>
      <c r="H8693">
        <v>31.026</v>
      </c>
      <c r="I8693">
        <v>35.195</v>
      </c>
      <c r="J8693">
        <v>3.211E-2</v>
      </c>
      <c r="K8693">
        <v>0.70696000000000003</v>
      </c>
      <c r="L8693">
        <v>1.399</v>
      </c>
      <c r="M8693" s="1">
        <v>-9.99E-29</v>
      </c>
    </row>
    <row r="8694" spans="1:13" x14ac:dyDescent="0.25">
      <c r="A8694" s="2">
        <v>41179.48175056879</v>
      </c>
      <c r="B8694">
        <v>30.427</v>
      </c>
      <c r="C8694" s="1">
        <v>55935</v>
      </c>
      <c r="D8694">
        <v>27.4511</v>
      </c>
      <c r="E8694">
        <v>0.51649999999999996</v>
      </c>
      <c r="F8694">
        <v>1022.8502</v>
      </c>
      <c r="G8694">
        <v>22.7197</v>
      </c>
      <c r="H8694">
        <v>31.027000000000001</v>
      </c>
      <c r="I8694">
        <v>35.195</v>
      </c>
      <c r="J8694">
        <v>3.2210000000000003E-2</v>
      </c>
      <c r="K8694">
        <v>0.70923000000000003</v>
      </c>
      <c r="L8694">
        <v>1.403</v>
      </c>
      <c r="M8694" s="1">
        <v>-9.99E-29</v>
      </c>
    </row>
    <row r="8695" spans="1:13" x14ac:dyDescent="0.25">
      <c r="A8695" s="2">
        <v>41179.481753462307</v>
      </c>
      <c r="B8695">
        <v>30.427</v>
      </c>
      <c r="C8695" s="1">
        <v>55935</v>
      </c>
      <c r="D8695">
        <v>27.4511</v>
      </c>
      <c r="E8695">
        <v>0.51649999999999996</v>
      </c>
      <c r="F8695">
        <v>1022.8502</v>
      </c>
      <c r="G8695">
        <v>22.7197</v>
      </c>
      <c r="H8695">
        <v>31.027000000000001</v>
      </c>
      <c r="I8695">
        <v>35.195</v>
      </c>
      <c r="J8695">
        <v>3.2099999999999997E-2</v>
      </c>
      <c r="K8695">
        <v>0.70674999999999999</v>
      </c>
      <c r="L8695">
        <v>1.3979999999999999</v>
      </c>
      <c r="M8695" s="1">
        <v>-9.99E-29</v>
      </c>
    </row>
    <row r="8696" spans="1:13" x14ac:dyDescent="0.25">
      <c r="A8696" s="2">
        <v>41179.481756355824</v>
      </c>
      <c r="B8696">
        <v>30.428000000000001</v>
      </c>
      <c r="C8696" s="1">
        <v>55935</v>
      </c>
      <c r="D8696">
        <v>27.451000000000001</v>
      </c>
      <c r="E8696">
        <v>0.51639999999999997</v>
      </c>
      <c r="F8696">
        <v>1022.8502999999999</v>
      </c>
      <c r="G8696">
        <v>22.719799999999999</v>
      </c>
      <c r="H8696">
        <v>31.027999999999999</v>
      </c>
      <c r="I8696">
        <v>35.195099999999996</v>
      </c>
      <c r="J8696">
        <v>3.168E-2</v>
      </c>
      <c r="K8696">
        <v>0.69755</v>
      </c>
      <c r="L8696">
        <v>1.38</v>
      </c>
      <c r="M8696" s="1">
        <v>-9.99E-29</v>
      </c>
    </row>
    <row r="8697" spans="1:13" x14ac:dyDescent="0.25">
      <c r="A8697" s="2">
        <v>41179.481759249342</v>
      </c>
      <c r="B8697">
        <v>30.428000000000001</v>
      </c>
      <c r="C8697" s="1">
        <v>55935</v>
      </c>
      <c r="D8697">
        <v>27.451000000000001</v>
      </c>
      <c r="E8697">
        <v>0.51639999999999997</v>
      </c>
      <c r="F8697">
        <v>1022.8502999999999</v>
      </c>
      <c r="G8697">
        <v>22.719799999999999</v>
      </c>
      <c r="H8697">
        <v>31.027999999999999</v>
      </c>
      <c r="I8697">
        <v>35.195099999999996</v>
      </c>
      <c r="J8697">
        <v>3.1480000000000001E-2</v>
      </c>
      <c r="K8697">
        <v>0.69308999999999998</v>
      </c>
      <c r="L8697">
        <v>1.371</v>
      </c>
      <c r="M8697" s="1">
        <v>-9.99E-29</v>
      </c>
    </row>
    <row r="8698" spans="1:13" x14ac:dyDescent="0.25">
      <c r="A8698" s="2">
        <v>41179.481762142859</v>
      </c>
      <c r="B8698">
        <v>30.427</v>
      </c>
      <c r="C8698" s="1">
        <v>55935</v>
      </c>
      <c r="D8698">
        <v>27.451000000000001</v>
      </c>
      <c r="E8698">
        <v>0.51639999999999997</v>
      </c>
      <c r="F8698">
        <v>1022.8502999999999</v>
      </c>
      <c r="G8698">
        <v>22.719799999999999</v>
      </c>
      <c r="H8698">
        <v>31.027000000000001</v>
      </c>
      <c r="I8698">
        <v>35.195099999999996</v>
      </c>
      <c r="J8698">
        <v>3.1320000000000001E-2</v>
      </c>
      <c r="K8698">
        <v>0.68962000000000001</v>
      </c>
      <c r="L8698">
        <v>1.3640000000000001</v>
      </c>
      <c r="M8698" s="1">
        <v>-9.99E-29</v>
      </c>
    </row>
    <row r="8699" spans="1:13" x14ac:dyDescent="0.25">
      <c r="A8699" s="2">
        <v>41179.481765036377</v>
      </c>
      <c r="B8699">
        <v>30.427</v>
      </c>
      <c r="C8699" s="1">
        <v>55935</v>
      </c>
      <c r="D8699">
        <v>27.451000000000001</v>
      </c>
      <c r="E8699">
        <v>0.51639999999999997</v>
      </c>
      <c r="F8699">
        <v>1022.8502999999999</v>
      </c>
      <c r="G8699">
        <v>22.719799999999999</v>
      </c>
      <c r="H8699">
        <v>31.027000000000001</v>
      </c>
      <c r="I8699">
        <v>35.195099999999996</v>
      </c>
      <c r="J8699">
        <v>3.1320000000000001E-2</v>
      </c>
      <c r="K8699">
        <v>0.68962000000000001</v>
      </c>
      <c r="L8699">
        <v>1.3640000000000001</v>
      </c>
      <c r="M8699" s="1">
        <v>-9.99E-29</v>
      </c>
    </row>
    <row r="8700" spans="1:13" x14ac:dyDescent="0.25">
      <c r="A8700" s="2">
        <v>41179.481767929894</v>
      </c>
      <c r="B8700">
        <v>30.427</v>
      </c>
      <c r="C8700" s="1">
        <v>55935</v>
      </c>
      <c r="D8700">
        <v>27.450900000000001</v>
      </c>
      <c r="E8700">
        <v>0.51629999999999998</v>
      </c>
      <c r="F8700">
        <v>1022.8504</v>
      </c>
      <c r="G8700">
        <v>22.719899999999999</v>
      </c>
      <c r="H8700">
        <v>31.027000000000001</v>
      </c>
      <c r="I8700">
        <v>35.1952</v>
      </c>
      <c r="J8700">
        <v>3.1199999999999999E-2</v>
      </c>
      <c r="K8700">
        <v>0.68686000000000003</v>
      </c>
      <c r="L8700">
        <v>1.359</v>
      </c>
      <c r="M8700" s="1">
        <v>-9.99E-29</v>
      </c>
    </row>
    <row r="8701" spans="1:13" x14ac:dyDescent="0.25">
      <c r="A8701" s="2">
        <v>41179.481770823411</v>
      </c>
      <c r="B8701">
        <v>30.427</v>
      </c>
      <c r="C8701" s="1">
        <v>55935</v>
      </c>
      <c r="D8701">
        <v>27.450900000000001</v>
      </c>
      <c r="E8701">
        <v>0.51619999999999999</v>
      </c>
      <c r="F8701">
        <v>1022.8504</v>
      </c>
      <c r="G8701">
        <v>22.719899999999999</v>
      </c>
      <c r="H8701">
        <v>31.027000000000001</v>
      </c>
      <c r="I8701">
        <v>35.1952</v>
      </c>
      <c r="J8701">
        <v>3.1029999999999999E-2</v>
      </c>
      <c r="K8701">
        <v>0.68310000000000004</v>
      </c>
      <c r="L8701">
        <v>1.3520000000000001</v>
      </c>
      <c r="M8701" s="1">
        <v>-9.99E-29</v>
      </c>
    </row>
    <row r="8702" spans="1:13" x14ac:dyDescent="0.25">
      <c r="A8702" s="2">
        <v>41179.481773716929</v>
      </c>
      <c r="B8702">
        <v>30.427</v>
      </c>
      <c r="C8702" s="1">
        <v>55935</v>
      </c>
      <c r="D8702">
        <v>27.450800000000001</v>
      </c>
      <c r="E8702">
        <v>0.51619999999999999</v>
      </c>
      <c r="F8702">
        <v>1022.8505</v>
      </c>
      <c r="G8702">
        <v>22.72</v>
      </c>
      <c r="H8702">
        <v>31.027000000000001</v>
      </c>
      <c r="I8702">
        <v>35.195300000000003</v>
      </c>
      <c r="J8702">
        <v>3.1E-2</v>
      </c>
      <c r="K8702">
        <v>0.68261000000000005</v>
      </c>
      <c r="L8702">
        <v>1.351</v>
      </c>
      <c r="M8702" s="1">
        <v>-9.99E-29</v>
      </c>
    </row>
    <row r="8703" spans="1:13" x14ac:dyDescent="0.25">
      <c r="A8703" s="2">
        <v>41179.481776610446</v>
      </c>
      <c r="B8703">
        <v>30.427</v>
      </c>
      <c r="C8703" s="1">
        <v>55935</v>
      </c>
      <c r="D8703">
        <v>27.450800000000001</v>
      </c>
      <c r="E8703">
        <v>0.51619999999999999</v>
      </c>
      <c r="F8703">
        <v>1022.8505</v>
      </c>
      <c r="G8703">
        <v>22.72</v>
      </c>
      <c r="H8703">
        <v>31.027000000000001</v>
      </c>
      <c r="I8703">
        <v>35.195300000000003</v>
      </c>
      <c r="J8703">
        <v>3.1050000000000001E-2</v>
      </c>
      <c r="K8703">
        <v>0.68359999999999999</v>
      </c>
      <c r="L8703">
        <v>1.353</v>
      </c>
      <c r="M8703" s="1">
        <v>-9.99E-29</v>
      </c>
    </row>
    <row r="8704" spans="1:13" x14ac:dyDescent="0.25">
      <c r="A8704" s="2">
        <v>41179.481779503963</v>
      </c>
      <c r="B8704">
        <v>30.425999999999998</v>
      </c>
      <c r="C8704" s="1">
        <v>55935</v>
      </c>
      <c r="D8704">
        <v>27.450800000000001</v>
      </c>
      <c r="E8704">
        <v>0.51619999999999999</v>
      </c>
      <c r="F8704">
        <v>1022.8505</v>
      </c>
      <c r="G8704">
        <v>22.72</v>
      </c>
      <c r="H8704">
        <v>31.026</v>
      </c>
      <c r="I8704">
        <v>35.195300000000003</v>
      </c>
      <c r="J8704">
        <v>3.125E-2</v>
      </c>
      <c r="K8704">
        <v>0.68806</v>
      </c>
      <c r="L8704">
        <v>1.361</v>
      </c>
      <c r="M8704" s="1">
        <v>-9.99E-29</v>
      </c>
    </row>
    <row r="8705" spans="1:13" x14ac:dyDescent="0.25">
      <c r="A8705" s="2">
        <v>41179.481782397481</v>
      </c>
      <c r="B8705">
        <v>30.425000000000001</v>
      </c>
      <c r="C8705" s="1">
        <v>55935</v>
      </c>
      <c r="D8705">
        <v>27.450800000000001</v>
      </c>
      <c r="E8705">
        <v>0.51619999999999999</v>
      </c>
      <c r="F8705">
        <v>1022.8505</v>
      </c>
      <c r="G8705">
        <v>22.72</v>
      </c>
      <c r="H8705">
        <v>31.024999999999999</v>
      </c>
      <c r="I8705">
        <v>35.195300000000003</v>
      </c>
      <c r="J8705">
        <v>3.1480000000000001E-2</v>
      </c>
      <c r="K8705">
        <v>0.69301999999999997</v>
      </c>
      <c r="L8705">
        <v>1.371</v>
      </c>
      <c r="M8705" s="1">
        <v>-9.99E-29</v>
      </c>
    </row>
    <row r="8706" spans="1:13" x14ac:dyDescent="0.25">
      <c r="A8706" s="2">
        <v>41179.481785290998</v>
      </c>
      <c r="B8706">
        <v>30.423999999999999</v>
      </c>
      <c r="C8706" s="1">
        <v>55935</v>
      </c>
      <c r="D8706">
        <v>27.450800000000001</v>
      </c>
      <c r="E8706">
        <v>0.5161</v>
      </c>
      <c r="F8706">
        <v>1022.8505</v>
      </c>
      <c r="G8706">
        <v>22.72</v>
      </c>
      <c r="H8706">
        <v>31.024000000000001</v>
      </c>
      <c r="I8706">
        <v>35.195300000000003</v>
      </c>
      <c r="J8706">
        <v>3.1489999999999997E-2</v>
      </c>
      <c r="K8706">
        <v>0.69323000000000001</v>
      </c>
      <c r="L8706">
        <v>1.3720000000000001</v>
      </c>
      <c r="M8706" s="1">
        <v>-9.99E-29</v>
      </c>
    </row>
    <row r="8707" spans="1:13" x14ac:dyDescent="0.25">
      <c r="A8707" s="2">
        <v>41179.481788184516</v>
      </c>
      <c r="B8707">
        <v>30.422999999999998</v>
      </c>
      <c r="C8707" s="1">
        <v>55935</v>
      </c>
      <c r="D8707">
        <v>27.450800000000001</v>
      </c>
      <c r="E8707">
        <v>0.5161</v>
      </c>
      <c r="F8707">
        <v>1022.8505</v>
      </c>
      <c r="G8707">
        <v>22.72</v>
      </c>
      <c r="H8707">
        <v>31.023</v>
      </c>
      <c r="I8707">
        <v>35.195300000000003</v>
      </c>
      <c r="J8707">
        <v>3.1730000000000001E-2</v>
      </c>
      <c r="K8707">
        <v>0.69867999999999997</v>
      </c>
      <c r="L8707">
        <v>1.3819999999999999</v>
      </c>
      <c r="M8707" s="1">
        <v>-9.99E-29</v>
      </c>
    </row>
    <row r="8708" spans="1:13" x14ac:dyDescent="0.25">
      <c r="A8708" s="2">
        <v>41179.481791078033</v>
      </c>
      <c r="B8708">
        <v>30.422000000000001</v>
      </c>
      <c r="C8708" s="1">
        <v>55935</v>
      </c>
      <c r="D8708">
        <v>27.450800000000001</v>
      </c>
      <c r="E8708">
        <v>0.51619999999999999</v>
      </c>
      <c r="F8708">
        <v>1022.8505</v>
      </c>
      <c r="G8708">
        <v>22.72</v>
      </c>
      <c r="H8708">
        <v>31.021999999999998</v>
      </c>
      <c r="I8708">
        <v>35.195300000000003</v>
      </c>
      <c r="J8708">
        <v>3.211E-2</v>
      </c>
      <c r="K8708">
        <v>0.70689000000000002</v>
      </c>
      <c r="L8708">
        <v>1.399</v>
      </c>
      <c r="M8708" s="1">
        <v>-9.99E-29</v>
      </c>
    </row>
    <row r="8709" spans="1:13" x14ac:dyDescent="0.25">
      <c r="A8709" s="2">
        <v>41179.48179397155</v>
      </c>
      <c r="B8709">
        <v>30.420999999999999</v>
      </c>
      <c r="C8709" s="1">
        <v>55935</v>
      </c>
      <c r="D8709">
        <v>27.450800000000001</v>
      </c>
      <c r="E8709">
        <v>0.51629999999999998</v>
      </c>
      <c r="F8709">
        <v>1022.8505</v>
      </c>
      <c r="G8709">
        <v>22.72</v>
      </c>
      <c r="H8709">
        <v>31.021000000000001</v>
      </c>
      <c r="I8709">
        <v>35.195300000000003</v>
      </c>
      <c r="J8709">
        <v>3.2410000000000001E-2</v>
      </c>
      <c r="K8709">
        <v>0.71362000000000003</v>
      </c>
      <c r="L8709">
        <v>1.4119999999999999</v>
      </c>
      <c r="M8709" s="1">
        <v>-9.99E-29</v>
      </c>
    </row>
    <row r="8710" spans="1:13" x14ac:dyDescent="0.25">
      <c r="A8710" s="2">
        <v>41179.481796865068</v>
      </c>
      <c r="B8710">
        <v>30.420999999999999</v>
      </c>
      <c r="C8710" s="1">
        <v>55935</v>
      </c>
      <c r="D8710">
        <v>27.450800000000001</v>
      </c>
      <c r="E8710">
        <v>0.51639999999999997</v>
      </c>
      <c r="F8710">
        <v>1022.8505</v>
      </c>
      <c r="G8710">
        <v>22.72</v>
      </c>
      <c r="H8710">
        <v>31.021000000000001</v>
      </c>
      <c r="I8710">
        <v>35.195300000000003</v>
      </c>
      <c r="J8710">
        <v>3.2649999999999998E-2</v>
      </c>
      <c r="K8710">
        <v>0.71886000000000005</v>
      </c>
      <c r="L8710">
        <v>1.4219999999999999</v>
      </c>
      <c r="M8710" s="1">
        <v>-9.99E-29</v>
      </c>
    </row>
    <row r="8711" spans="1:13" x14ac:dyDescent="0.25">
      <c r="A8711" s="2">
        <v>41179.481799758585</v>
      </c>
      <c r="B8711">
        <v>30.42</v>
      </c>
      <c r="C8711" s="1">
        <v>55935</v>
      </c>
      <c r="D8711">
        <v>27.450700000000001</v>
      </c>
      <c r="E8711">
        <v>0.51649999999999996</v>
      </c>
      <c r="F8711">
        <v>1022.8505</v>
      </c>
      <c r="G8711">
        <v>22.720099999999999</v>
      </c>
      <c r="H8711">
        <v>31.02</v>
      </c>
      <c r="I8711">
        <v>35.195300000000003</v>
      </c>
      <c r="J8711">
        <v>3.2710000000000003E-2</v>
      </c>
      <c r="K8711">
        <v>0.72013000000000005</v>
      </c>
      <c r="L8711">
        <v>1.425</v>
      </c>
      <c r="M8711" s="1">
        <v>-9.99E-29</v>
      </c>
    </row>
    <row r="8712" spans="1:13" x14ac:dyDescent="0.25">
      <c r="A8712" s="2">
        <v>41179.481802652102</v>
      </c>
      <c r="B8712">
        <v>30.419</v>
      </c>
      <c r="C8712" s="1">
        <v>55935</v>
      </c>
      <c r="D8712">
        <v>27.450700000000001</v>
      </c>
      <c r="E8712">
        <v>0.51649999999999996</v>
      </c>
      <c r="F8712">
        <v>1022.8505</v>
      </c>
      <c r="G8712">
        <v>22.720099999999999</v>
      </c>
      <c r="H8712">
        <v>31.018999999999998</v>
      </c>
      <c r="I8712">
        <v>35.195300000000003</v>
      </c>
      <c r="J8712">
        <v>3.2480000000000002E-2</v>
      </c>
      <c r="K8712">
        <v>0.71518000000000004</v>
      </c>
      <c r="L8712">
        <v>1.415</v>
      </c>
      <c r="M8712" s="1">
        <v>-9.99E-29</v>
      </c>
    </row>
    <row r="8713" spans="1:13" x14ac:dyDescent="0.25">
      <c r="A8713" s="2">
        <v>41179.48180554562</v>
      </c>
      <c r="B8713">
        <v>30.417000000000002</v>
      </c>
      <c r="C8713" s="1">
        <v>55935</v>
      </c>
      <c r="D8713">
        <v>27.450600000000001</v>
      </c>
      <c r="E8713">
        <v>0.51649999999999996</v>
      </c>
      <c r="F8713">
        <v>1022.8506</v>
      </c>
      <c r="G8713">
        <v>22.720199999999998</v>
      </c>
      <c r="H8713">
        <v>31.016999999999999</v>
      </c>
      <c r="I8713">
        <v>35.195399999999999</v>
      </c>
      <c r="J8713">
        <v>3.2099999999999997E-2</v>
      </c>
      <c r="K8713">
        <v>0.70674999999999999</v>
      </c>
      <c r="L8713">
        <v>1.3979999999999999</v>
      </c>
      <c r="M8713" s="1">
        <v>-9.99E-29</v>
      </c>
    </row>
    <row r="8714" spans="1:13" x14ac:dyDescent="0.25">
      <c r="A8714" s="2">
        <v>41179.481808439137</v>
      </c>
      <c r="B8714">
        <v>30.416</v>
      </c>
      <c r="C8714" s="1">
        <v>55935</v>
      </c>
      <c r="D8714">
        <v>27.450600000000001</v>
      </c>
      <c r="E8714">
        <v>0.51649999999999996</v>
      </c>
      <c r="F8714">
        <v>1022.8506</v>
      </c>
      <c r="G8714">
        <v>22.720199999999998</v>
      </c>
      <c r="H8714">
        <v>31.015999999999998</v>
      </c>
      <c r="I8714">
        <v>35.195399999999999</v>
      </c>
      <c r="J8714">
        <v>3.1629999999999998E-2</v>
      </c>
      <c r="K8714">
        <v>0.69635000000000002</v>
      </c>
      <c r="L8714">
        <v>1.3779999999999999</v>
      </c>
      <c r="M8714" s="1">
        <v>-9.99E-29</v>
      </c>
    </row>
    <row r="8715" spans="1:13" x14ac:dyDescent="0.25">
      <c r="A8715" s="2">
        <v>41179.481811332655</v>
      </c>
      <c r="B8715">
        <v>30.414999999999999</v>
      </c>
      <c r="C8715" s="1">
        <v>55934</v>
      </c>
      <c r="D8715">
        <v>27.450600000000001</v>
      </c>
      <c r="E8715">
        <v>0.51649999999999996</v>
      </c>
      <c r="F8715">
        <v>1022.8501</v>
      </c>
      <c r="G8715">
        <v>22.7197</v>
      </c>
      <c r="H8715">
        <v>31.015000000000001</v>
      </c>
      <c r="I8715">
        <v>35.194699999999997</v>
      </c>
      <c r="J8715">
        <v>3.1220000000000001E-2</v>
      </c>
      <c r="K8715">
        <v>0.68742000000000003</v>
      </c>
      <c r="L8715">
        <v>1.36</v>
      </c>
      <c r="M8715" s="1">
        <v>-9.99E-29</v>
      </c>
    </row>
    <row r="8716" spans="1:13" x14ac:dyDescent="0.25">
      <c r="A8716" s="2">
        <v>41179.481814226172</v>
      </c>
      <c r="B8716">
        <v>30.414000000000001</v>
      </c>
      <c r="C8716" s="1">
        <v>55934</v>
      </c>
      <c r="D8716">
        <v>27.450500000000002</v>
      </c>
      <c r="E8716">
        <v>0.51649999999999996</v>
      </c>
      <c r="F8716">
        <v>1022.8502</v>
      </c>
      <c r="G8716">
        <v>22.7197</v>
      </c>
      <c r="H8716">
        <v>31.013999999999999</v>
      </c>
      <c r="I8716">
        <v>35.194800000000001</v>
      </c>
      <c r="J8716">
        <v>3.0929999999999999E-2</v>
      </c>
      <c r="K8716">
        <v>0.68098000000000003</v>
      </c>
      <c r="L8716">
        <v>1.347</v>
      </c>
      <c r="M8716" s="1">
        <v>-9.99E-29</v>
      </c>
    </row>
    <row r="8717" spans="1:13" x14ac:dyDescent="0.25">
      <c r="A8717" s="2">
        <v>41179.481817119689</v>
      </c>
      <c r="B8717">
        <v>30.414000000000001</v>
      </c>
      <c r="C8717" s="1">
        <v>55934</v>
      </c>
      <c r="D8717">
        <v>27.450500000000002</v>
      </c>
      <c r="E8717">
        <v>0.51629999999999998</v>
      </c>
      <c r="F8717">
        <v>1022.8502</v>
      </c>
      <c r="G8717">
        <v>22.7197</v>
      </c>
      <c r="H8717">
        <v>31.013999999999999</v>
      </c>
      <c r="I8717">
        <v>35.194800000000001</v>
      </c>
      <c r="J8717">
        <v>3.0300000000000001E-2</v>
      </c>
      <c r="K8717">
        <v>0.66703000000000001</v>
      </c>
      <c r="L8717">
        <v>1.32</v>
      </c>
      <c r="M8717" s="1">
        <v>-9.99E-29</v>
      </c>
    </row>
    <row r="8718" spans="1:13" x14ac:dyDescent="0.25">
      <c r="A8718" s="2">
        <v>41179.481820013207</v>
      </c>
      <c r="B8718">
        <v>30.413</v>
      </c>
      <c r="C8718" s="1">
        <v>55934</v>
      </c>
      <c r="D8718">
        <v>27.450399999999998</v>
      </c>
      <c r="E8718">
        <v>0.5161</v>
      </c>
      <c r="F8718">
        <v>1022.8502999999999</v>
      </c>
      <c r="G8718">
        <v>22.719799999999999</v>
      </c>
      <c r="H8718">
        <v>31.013000000000002</v>
      </c>
      <c r="I8718">
        <v>35.194899999999997</v>
      </c>
      <c r="J8718">
        <v>2.9819999999999999E-2</v>
      </c>
      <c r="K8718">
        <v>0.65654999999999997</v>
      </c>
      <c r="L8718">
        <v>1.2989999999999999</v>
      </c>
      <c r="M8718" s="1">
        <v>-9.99E-29</v>
      </c>
    </row>
    <row r="8719" spans="1:13" x14ac:dyDescent="0.25">
      <c r="A8719" s="2">
        <v>41179.481822906724</v>
      </c>
      <c r="B8719">
        <v>30.411000000000001</v>
      </c>
      <c r="C8719" s="1">
        <v>55934</v>
      </c>
      <c r="D8719">
        <v>27.450299999999999</v>
      </c>
      <c r="E8719">
        <v>0.51600000000000001</v>
      </c>
      <c r="F8719">
        <v>1022.8502999999999</v>
      </c>
      <c r="G8719">
        <v>22.719899999999999</v>
      </c>
      <c r="H8719">
        <v>31.010999999999999</v>
      </c>
      <c r="I8719">
        <v>35.194899999999997</v>
      </c>
      <c r="J8719">
        <v>2.9700000000000001E-2</v>
      </c>
      <c r="K8719">
        <v>0.65378999999999998</v>
      </c>
      <c r="L8719">
        <v>1.294</v>
      </c>
      <c r="M8719" s="1">
        <v>-9.99E-29</v>
      </c>
    </row>
    <row r="8720" spans="1:13" x14ac:dyDescent="0.25">
      <c r="A8720" s="2">
        <v>41179.481825800241</v>
      </c>
      <c r="B8720">
        <v>30.408999999999999</v>
      </c>
      <c r="C8720" s="1">
        <v>55934</v>
      </c>
      <c r="D8720">
        <v>27.450299999999999</v>
      </c>
      <c r="E8720">
        <v>0.51590000000000003</v>
      </c>
      <c r="F8720">
        <v>1022.8502999999999</v>
      </c>
      <c r="G8720">
        <v>22.719899999999999</v>
      </c>
      <c r="H8720">
        <v>31.009</v>
      </c>
      <c r="I8720">
        <v>35.194899999999997</v>
      </c>
      <c r="J8720">
        <v>2.964E-2</v>
      </c>
      <c r="K8720">
        <v>0.65251999999999999</v>
      </c>
      <c r="L8720">
        <v>1.2909999999999999</v>
      </c>
      <c r="M8720" s="1">
        <v>-9.99E-29</v>
      </c>
    </row>
    <row r="8721" spans="1:13" x14ac:dyDescent="0.25">
      <c r="A8721" s="2">
        <v>41179.481828693759</v>
      </c>
      <c r="B8721">
        <v>30.408000000000001</v>
      </c>
      <c r="C8721" s="1">
        <v>55934</v>
      </c>
      <c r="D8721">
        <v>27.450199999999999</v>
      </c>
      <c r="E8721">
        <v>0.51580000000000004</v>
      </c>
      <c r="F8721">
        <v>1022.8504</v>
      </c>
      <c r="G8721">
        <v>22.72</v>
      </c>
      <c r="H8721">
        <v>31.007999999999999</v>
      </c>
      <c r="I8721">
        <v>35.195</v>
      </c>
      <c r="J8721">
        <v>2.9760000000000002E-2</v>
      </c>
      <c r="K8721">
        <v>0.65520999999999996</v>
      </c>
      <c r="L8721">
        <v>1.296</v>
      </c>
      <c r="M8721" s="1">
        <v>-9.99E-29</v>
      </c>
    </row>
    <row r="8722" spans="1:13" x14ac:dyDescent="0.25">
      <c r="A8722" s="2">
        <v>41179.481831587276</v>
      </c>
      <c r="B8722">
        <v>30.405999999999999</v>
      </c>
      <c r="C8722" s="1">
        <v>55934</v>
      </c>
      <c r="D8722">
        <v>27.45</v>
      </c>
      <c r="E8722">
        <v>0.51580000000000004</v>
      </c>
      <c r="F8722">
        <v>1022.8506</v>
      </c>
      <c r="G8722">
        <v>22.720199999999998</v>
      </c>
      <c r="H8722">
        <v>31.004999999999999</v>
      </c>
      <c r="I8722">
        <v>35.1952</v>
      </c>
      <c r="J8722">
        <v>3.0120000000000001E-2</v>
      </c>
      <c r="K8722">
        <v>0.66313</v>
      </c>
      <c r="L8722">
        <v>1.3120000000000001</v>
      </c>
      <c r="M8722" s="1">
        <v>-9.99E-29</v>
      </c>
    </row>
    <row r="8723" spans="1:13" x14ac:dyDescent="0.25">
      <c r="A8723" s="2">
        <v>41179.481834480794</v>
      </c>
      <c r="B8723">
        <v>30.404</v>
      </c>
      <c r="C8723" s="1">
        <v>55934</v>
      </c>
      <c r="D8723">
        <v>27.4499</v>
      </c>
      <c r="E8723">
        <v>0.51580000000000004</v>
      </c>
      <c r="F8723">
        <v>1022.8507</v>
      </c>
      <c r="G8723">
        <v>22.720300000000002</v>
      </c>
      <c r="H8723">
        <v>31.003</v>
      </c>
      <c r="I8723">
        <v>35.1952</v>
      </c>
      <c r="J8723">
        <v>3.0460000000000001E-2</v>
      </c>
      <c r="K8723">
        <v>0.67057</v>
      </c>
      <c r="L8723">
        <v>1.327</v>
      </c>
      <c r="M8723" s="1">
        <v>-9.99E-29</v>
      </c>
    </row>
    <row r="8724" spans="1:13" x14ac:dyDescent="0.25">
      <c r="A8724" s="2">
        <v>41179.481837374311</v>
      </c>
      <c r="B8724">
        <v>30.402999999999999</v>
      </c>
      <c r="C8724" s="1">
        <v>55934</v>
      </c>
      <c r="D8724">
        <v>27.4498</v>
      </c>
      <c r="E8724">
        <v>0.51570000000000005</v>
      </c>
      <c r="F8724">
        <v>1022.8507</v>
      </c>
      <c r="G8724">
        <v>22.720400000000001</v>
      </c>
      <c r="H8724">
        <v>31.001999999999999</v>
      </c>
      <c r="I8724">
        <v>35.195300000000003</v>
      </c>
      <c r="J8724">
        <v>3.0630000000000001E-2</v>
      </c>
      <c r="K8724">
        <v>0.67425000000000002</v>
      </c>
      <c r="L8724">
        <v>1.3340000000000001</v>
      </c>
      <c r="M8724" s="1">
        <v>-9.99E-29</v>
      </c>
    </row>
    <row r="8725" spans="1:13" x14ac:dyDescent="0.25">
      <c r="A8725" s="2">
        <v>41179.481840267828</v>
      </c>
      <c r="B8725">
        <v>30.402000000000001</v>
      </c>
      <c r="C8725" s="1">
        <v>55934</v>
      </c>
      <c r="D8725">
        <v>27.4497</v>
      </c>
      <c r="E8725">
        <v>0.51570000000000005</v>
      </c>
      <c r="F8725">
        <v>1022.8508</v>
      </c>
      <c r="G8725">
        <v>22.720500000000001</v>
      </c>
      <c r="H8725">
        <v>31.001000000000001</v>
      </c>
      <c r="I8725">
        <v>35.195399999999999</v>
      </c>
      <c r="J8725">
        <v>3.0960000000000001E-2</v>
      </c>
      <c r="K8725">
        <v>0.68167999999999995</v>
      </c>
      <c r="L8725">
        <v>1.349</v>
      </c>
      <c r="M8725" s="1">
        <v>-9.99E-29</v>
      </c>
    </row>
    <row r="8726" spans="1:13" x14ac:dyDescent="0.25">
      <c r="A8726" s="2">
        <v>41179.481843161346</v>
      </c>
      <c r="B8726">
        <v>30.402000000000001</v>
      </c>
      <c r="C8726" s="1">
        <v>55934</v>
      </c>
      <c r="D8726">
        <v>27.4496</v>
      </c>
      <c r="E8726">
        <v>0.51580000000000004</v>
      </c>
      <c r="F8726">
        <v>1022.8509</v>
      </c>
      <c r="G8726">
        <v>22.720500000000001</v>
      </c>
      <c r="H8726">
        <v>31.001000000000001</v>
      </c>
      <c r="I8726">
        <v>35.195500000000003</v>
      </c>
      <c r="J8726">
        <v>3.143E-2</v>
      </c>
      <c r="K8726">
        <v>0.69188000000000005</v>
      </c>
      <c r="L8726">
        <v>1.369</v>
      </c>
      <c r="M8726" s="1">
        <v>-9.99E-29</v>
      </c>
    </row>
    <row r="8727" spans="1:13" x14ac:dyDescent="0.25">
      <c r="A8727" s="2">
        <v>41179.481846054863</v>
      </c>
      <c r="B8727">
        <v>30.401</v>
      </c>
      <c r="C8727" s="1">
        <v>55933</v>
      </c>
      <c r="D8727">
        <v>27.449400000000001</v>
      </c>
      <c r="E8727">
        <v>0.51590000000000003</v>
      </c>
      <c r="F8727">
        <v>1022.8506</v>
      </c>
      <c r="G8727">
        <v>22.720199999999998</v>
      </c>
      <c r="H8727">
        <v>31</v>
      </c>
      <c r="I8727">
        <v>35.194899999999997</v>
      </c>
      <c r="J8727">
        <v>3.1800000000000002E-2</v>
      </c>
      <c r="K8727">
        <v>0.70008999999999999</v>
      </c>
      <c r="L8727">
        <v>1.385</v>
      </c>
      <c r="M8727" s="1">
        <v>-9.99E-29</v>
      </c>
    </row>
    <row r="8728" spans="1:13" x14ac:dyDescent="0.25">
      <c r="A8728" s="2">
        <v>41179.481848948381</v>
      </c>
      <c r="B8728">
        <v>30.4</v>
      </c>
      <c r="C8728" s="1">
        <v>55933</v>
      </c>
      <c r="D8728">
        <v>27.449300000000001</v>
      </c>
      <c r="E8728">
        <v>0.51600000000000001</v>
      </c>
      <c r="F8728">
        <v>1022.8506</v>
      </c>
      <c r="G8728">
        <v>22.720300000000002</v>
      </c>
      <c r="H8728">
        <v>30.998999999999999</v>
      </c>
      <c r="I8728">
        <v>35.195</v>
      </c>
      <c r="J8728">
        <v>3.1989999999999998E-2</v>
      </c>
      <c r="K8728">
        <v>0.70433999999999997</v>
      </c>
      <c r="L8728">
        <v>1.3939999999999999</v>
      </c>
      <c r="M8728" s="1">
        <v>-9.99E-29</v>
      </c>
    </row>
    <row r="8729" spans="1:13" x14ac:dyDescent="0.25">
      <c r="A8729" s="2">
        <v>41179.481851841898</v>
      </c>
      <c r="B8729">
        <v>30.399000000000001</v>
      </c>
      <c r="C8729" s="1">
        <v>55933</v>
      </c>
      <c r="D8729">
        <v>27.449100000000001</v>
      </c>
      <c r="E8729">
        <v>0.5161</v>
      </c>
      <c r="F8729">
        <v>1022.8508</v>
      </c>
      <c r="G8729">
        <v>22.720500000000001</v>
      </c>
      <c r="H8729">
        <v>30.998000000000001</v>
      </c>
      <c r="I8729">
        <v>35.195099999999996</v>
      </c>
      <c r="J8729">
        <v>3.2009999999999997E-2</v>
      </c>
      <c r="K8729">
        <v>0.70462000000000002</v>
      </c>
      <c r="L8729">
        <v>1.3939999999999999</v>
      </c>
      <c r="M8729" s="1">
        <v>-9.99E-29</v>
      </c>
    </row>
    <row r="8730" spans="1:13" x14ac:dyDescent="0.25">
      <c r="A8730" s="2">
        <v>41179.481854735415</v>
      </c>
      <c r="B8730">
        <v>30.396999999999998</v>
      </c>
      <c r="C8730" s="1">
        <v>55933</v>
      </c>
      <c r="D8730">
        <v>27.448899999999998</v>
      </c>
      <c r="E8730">
        <v>0.51619999999999999</v>
      </c>
      <c r="F8730">
        <v>1022.851</v>
      </c>
      <c r="G8730">
        <v>22.720600000000001</v>
      </c>
      <c r="H8730">
        <v>30.995999999999999</v>
      </c>
      <c r="I8730">
        <v>35.195300000000003</v>
      </c>
      <c r="J8730">
        <v>3.175E-2</v>
      </c>
      <c r="K8730">
        <v>0.69896000000000003</v>
      </c>
      <c r="L8730">
        <v>1.383</v>
      </c>
      <c r="M8730" s="1">
        <v>-9.99E-29</v>
      </c>
    </row>
    <row r="8731" spans="1:13" x14ac:dyDescent="0.25">
      <c r="A8731" s="2">
        <v>41179.481857628933</v>
      </c>
      <c r="B8731">
        <v>30.395</v>
      </c>
      <c r="C8731" s="1">
        <v>55933</v>
      </c>
      <c r="D8731">
        <v>27.448799999999999</v>
      </c>
      <c r="E8731">
        <v>0.51619999999999999</v>
      </c>
      <c r="F8731">
        <v>1022.8511</v>
      </c>
      <c r="G8731">
        <v>22.720700000000001</v>
      </c>
      <c r="H8731">
        <v>30.994</v>
      </c>
      <c r="I8731">
        <v>35.195399999999999</v>
      </c>
      <c r="J8731">
        <v>3.1189999999999999E-2</v>
      </c>
      <c r="K8731">
        <v>0.68657000000000001</v>
      </c>
      <c r="L8731">
        <v>1.3580000000000001</v>
      </c>
      <c r="M8731" s="1">
        <v>-9.99E-29</v>
      </c>
    </row>
    <row r="8732" spans="1:13" x14ac:dyDescent="0.25">
      <c r="A8732" s="2">
        <v>41179.48186052245</v>
      </c>
      <c r="B8732">
        <v>30.393000000000001</v>
      </c>
      <c r="C8732" s="1">
        <v>55933</v>
      </c>
      <c r="D8732">
        <v>27.448599999999999</v>
      </c>
      <c r="E8732">
        <v>0.5161</v>
      </c>
      <c r="F8732">
        <v>1022.8511999999999</v>
      </c>
      <c r="G8732">
        <v>22.7209</v>
      </c>
      <c r="H8732">
        <v>30.992000000000001</v>
      </c>
      <c r="I8732">
        <v>35.195500000000003</v>
      </c>
      <c r="J8732">
        <v>3.057E-2</v>
      </c>
      <c r="K8732">
        <v>0.67290000000000005</v>
      </c>
      <c r="L8732">
        <v>1.331</v>
      </c>
      <c r="M8732" s="1">
        <v>-9.99E-29</v>
      </c>
    </row>
    <row r="8733" spans="1:13" x14ac:dyDescent="0.25">
      <c r="A8733" s="2">
        <v>41179.481863415967</v>
      </c>
      <c r="B8733">
        <v>30.390999999999998</v>
      </c>
      <c r="C8733" s="1">
        <v>55932</v>
      </c>
      <c r="D8733">
        <v>27.448399999999999</v>
      </c>
      <c r="E8733">
        <v>0.5161</v>
      </c>
      <c r="F8733">
        <v>1022.8509</v>
      </c>
      <c r="G8733">
        <v>22.720500000000001</v>
      </c>
      <c r="H8733">
        <v>30.99</v>
      </c>
      <c r="I8733">
        <v>35.195</v>
      </c>
      <c r="J8733">
        <v>3.0210000000000001E-2</v>
      </c>
      <c r="K8733">
        <v>0.66496999999999995</v>
      </c>
      <c r="L8733">
        <v>1.3160000000000001</v>
      </c>
      <c r="M8733" s="1">
        <v>-9.99E-29</v>
      </c>
    </row>
    <row r="8734" spans="1:13" x14ac:dyDescent="0.25">
      <c r="A8734" s="2">
        <v>41179.481866309485</v>
      </c>
      <c r="B8734">
        <v>30.39</v>
      </c>
      <c r="C8734" s="1">
        <v>55932</v>
      </c>
      <c r="D8734">
        <v>27.4483</v>
      </c>
      <c r="E8734">
        <v>0.51590000000000003</v>
      </c>
      <c r="F8734">
        <v>1022.851</v>
      </c>
      <c r="G8734">
        <v>22.720600000000001</v>
      </c>
      <c r="H8734">
        <v>30.989000000000001</v>
      </c>
      <c r="I8734">
        <v>35.195</v>
      </c>
      <c r="J8734">
        <v>2.9659999999999999E-2</v>
      </c>
      <c r="K8734">
        <v>0.65300999999999998</v>
      </c>
      <c r="L8734">
        <v>1.292</v>
      </c>
      <c r="M8734" s="1">
        <v>-9.99E-29</v>
      </c>
    </row>
    <row r="8735" spans="1:13" x14ac:dyDescent="0.25">
      <c r="A8735" s="2">
        <v>41179.481869203002</v>
      </c>
      <c r="B8735">
        <v>30.388000000000002</v>
      </c>
      <c r="C8735" s="1">
        <v>55932</v>
      </c>
      <c r="D8735">
        <v>27.4481</v>
      </c>
      <c r="E8735">
        <v>0.51570000000000005</v>
      </c>
      <c r="F8735">
        <v>1022.8511</v>
      </c>
      <c r="G8735">
        <v>22.720800000000001</v>
      </c>
      <c r="H8735">
        <v>30.986999999999998</v>
      </c>
      <c r="I8735">
        <v>35.1952</v>
      </c>
      <c r="J8735">
        <v>2.9430000000000001E-2</v>
      </c>
      <c r="K8735">
        <v>0.64798</v>
      </c>
      <c r="L8735">
        <v>1.282</v>
      </c>
      <c r="M8735" s="1">
        <v>-9.99E-29</v>
      </c>
    </row>
    <row r="8736" spans="1:13" x14ac:dyDescent="0.25">
      <c r="A8736" s="2">
        <v>41179.48187209652</v>
      </c>
      <c r="B8736">
        <v>30.385999999999999</v>
      </c>
      <c r="C8736" s="1">
        <v>55932</v>
      </c>
      <c r="D8736">
        <v>27.448</v>
      </c>
      <c r="E8736">
        <v>0.51570000000000005</v>
      </c>
      <c r="F8736">
        <v>1022.8511999999999</v>
      </c>
      <c r="G8736">
        <v>22.7209</v>
      </c>
      <c r="H8736">
        <v>30.984999999999999</v>
      </c>
      <c r="I8736">
        <v>35.195300000000003</v>
      </c>
      <c r="J8736">
        <v>2.9790000000000001E-2</v>
      </c>
      <c r="K8736">
        <v>0.65590999999999999</v>
      </c>
      <c r="L8736">
        <v>1.298</v>
      </c>
      <c r="M8736" s="1">
        <v>-9.99E-29</v>
      </c>
    </row>
    <row r="8737" spans="1:13" x14ac:dyDescent="0.25">
      <c r="A8737" s="2">
        <v>41179.481874990037</v>
      </c>
      <c r="B8737">
        <v>30.385000000000002</v>
      </c>
      <c r="C8737" s="1">
        <v>55932</v>
      </c>
      <c r="D8737">
        <v>27.447800000000001</v>
      </c>
      <c r="E8737">
        <v>0.51559999999999995</v>
      </c>
      <c r="F8737">
        <v>1022.8514</v>
      </c>
      <c r="G8737">
        <v>22.7211</v>
      </c>
      <c r="H8737">
        <v>30.984000000000002</v>
      </c>
      <c r="I8737">
        <v>35.195399999999999</v>
      </c>
      <c r="J8737">
        <v>2.9940000000000001E-2</v>
      </c>
      <c r="K8737">
        <v>0.65910000000000002</v>
      </c>
      <c r="L8737">
        <v>1.304</v>
      </c>
      <c r="M8737" s="1">
        <v>-9.99E-29</v>
      </c>
    </row>
    <row r="8738" spans="1:13" x14ac:dyDescent="0.25">
      <c r="A8738" s="2">
        <v>41179.481877883554</v>
      </c>
      <c r="B8738">
        <v>30.385000000000002</v>
      </c>
      <c r="C8738" s="1">
        <v>55931</v>
      </c>
      <c r="D8738">
        <v>27.447600000000001</v>
      </c>
      <c r="E8738">
        <v>0.51559999999999995</v>
      </c>
      <c r="F8738">
        <v>1022.851</v>
      </c>
      <c r="G8738">
        <v>22.720700000000001</v>
      </c>
      <c r="H8738">
        <v>30.984000000000002</v>
      </c>
      <c r="I8738">
        <v>35.194800000000001</v>
      </c>
      <c r="J8738">
        <v>3.0429999999999999E-2</v>
      </c>
      <c r="K8738">
        <v>0.67</v>
      </c>
      <c r="L8738">
        <v>1.3260000000000001</v>
      </c>
      <c r="M8738" s="1">
        <v>-9.99E-29</v>
      </c>
    </row>
    <row r="8739" spans="1:13" x14ac:dyDescent="0.25">
      <c r="A8739" s="2">
        <v>41179.481880777072</v>
      </c>
      <c r="B8739">
        <v>30.384</v>
      </c>
      <c r="C8739" s="1">
        <v>55931</v>
      </c>
      <c r="D8739">
        <v>27.447500000000002</v>
      </c>
      <c r="E8739">
        <v>0.51570000000000005</v>
      </c>
      <c r="F8739">
        <v>1022.8511</v>
      </c>
      <c r="G8739">
        <v>22.720800000000001</v>
      </c>
      <c r="H8739">
        <v>30.983000000000001</v>
      </c>
      <c r="I8739">
        <v>35.194899999999997</v>
      </c>
      <c r="J8739">
        <v>3.0939999999999999E-2</v>
      </c>
      <c r="K8739">
        <v>0.68118999999999996</v>
      </c>
      <c r="L8739">
        <v>1.3480000000000001</v>
      </c>
      <c r="M8739" s="1">
        <v>-9.99E-29</v>
      </c>
    </row>
    <row r="8740" spans="1:13" x14ac:dyDescent="0.25">
      <c r="A8740" s="2">
        <v>41179.481883670589</v>
      </c>
      <c r="B8740">
        <v>30.382999999999999</v>
      </c>
      <c r="C8740" s="1">
        <v>55931</v>
      </c>
      <c r="D8740">
        <v>27.447299999999998</v>
      </c>
      <c r="E8740">
        <v>0.51580000000000004</v>
      </c>
      <c r="F8740">
        <v>1022.8513</v>
      </c>
      <c r="G8740">
        <v>22.721</v>
      </c>
      <c r="H8740">
        <v>30.981999999999999</v>
      </c>
      <c r="I8740">
        <v>35.195099999999996</v>
      </c>
      <c r="J8740">
        <v>3.141E-2</v>
      </c>
      <c r="K8740">
        <v>0.69137999999999999</v>
      </c>
      <c r="L8740">
        <v>1.3680000000000001</v>
      </c>
      <c r="M8740" s="1">
        <v>-9.99E-29</v>
      </c>
    </row>
    <row r="8741" spans="1:13" x14ac:dyDescent="0.25">
      <c r="A8741" s="2">
        <v>41179.481886564106</v>
      </c>
      <c r="B8741">
        <v>30.382000000000001</v>
      </c>
      <c r="C8741" s="1">
        <v>55931</v>
      </c>
      <c r="D8741">
        <v>27.446999999999999</v>
      </c>
      <c r="E8741">
        <v>0.51580000000000004</v>
      </c>
      <c r="F8741">
        <v>1022.8516</v>
      </c>
      <c r="G8741">
        <v>22.721299999999999</v>
      </c>
      <c r="H8741">
        <v>30.981000000000002</v>
      </c>
      <c r="I8741">
        <v>35.195300000000003</v>
      </c>
      <c r="J8741">
        <v>3.168E-2</v>
      </c>
      <c r="K8741">
        <v>0.69733000000000001</v>
      </c>
      <c r="L8741">
        <v>1.38</v>
      </c>
      <c r="M8741" s="1">
        <v>-9.99E-29</v>
      </c>
    </row>
    <row r="8742" spans="1:13" x14ac:dyDescent="0.25">
      <c r="A8742" s="2">
        <v>41179.481889457624</v>
      </c>
      <c r="B8742">
        <v>30.381</v>
      </c>
      <c r="C8742" s="1">
        <v>55931</v>
      </c>
      <c r="D8742">
        <v>27.4468</v>
      </c>
      <c r="E8742">
        <v>0.51590000000000003</v>
      </c>
      <c r="F8742">
        <v>1022.8517000000001</v>
      </c>
      <c r="G8742">
        <v>22.721399999999999</v>
      </c>
      <c r="H8742">
        <v>30.98</v>
      </c>
      <c r="I8742">
        <v>35.195500000000003</v>
      </c>
      <c r="J8742">
        <v>3.1910000000000001E-2</v>
      </c>
      <c r="K8742">
        <v>0.70257000000000003</v>
      </c>
      <c r="L8742">
        <v>1.39</v>
      </c>
      <c r="M8742" s="1">
        <v>-9.99E-29</v>
      </c>
    </row>
    <row r="8743" spans="1:13" x14ac:dyDescent="0.25">
      <c r="A8743" s="2">
        <v>41179.481892351141</v>
      </c>
      <c r="B8743">
        <v>30.38</v>
      </c>
      <c r="C8743" s="1">
        <v>55931</v>
      </c>
      <c r="D8743">
        <v>27.4466</v>
      </c>
      <c r="E8743">
        <v>0.51590000000000003</v>
      </c>
      <c r="F8743">
        <v>1022.8519</v>
      </c>
      <c r="G8743">
        <v>22.721599999999999</v>
      </c>
      <c r="H8743">
        <v>30.978999999999999</v>
      </c>
      <c r="I8743">
        <v>35.195599999999999</v>
      </c>
      <c r="J8743">
        <v>3.1730000000000001E-2</v>
      </c>
      <c r="K8743">
        <v>0.6986</v>
      </c>
      <c r="L8743">
        <v>1.3819999999999999</v>
      </c>
      <c r="M8743" s="1">
        <v>-9.99E-29</v>
      </c>
    </row>
    <row r="8744" spans="1:13" x14ac:dyDescent="0.25">
      <c r="A8744" s="2">
        <v>41179.481895244659</v>
      </c>
      <c r="B8744">
        <v>30.379000000000001</v>
      </c>
      <c r="C8744" s="1">
        <v>55930</v>
      </c>
      <c r="D8744">
        <v>27.446300000000001</v>
      </c>
      <c r="E8744">
        <v>0.5161</v>
      </c>
      <c r="F8744">
        <v>1022.8516</v>
      </c>
      <c r="G8744">
        <v>22.721399999999999</v>
      </c>
      <c r="H8744">
        <v>30.978000000000002</v>
      </c>
      <c r="I8744">
        <v>35.195099999999996</v>
      </c>
      <c r="J8744">
        <v>3.1940000000000003E-2</v>
      </c>
      <c r="K8744">
        <v>0.70313999999999999</v>
      </c>
      <c r="L8744">
        <v>1.391</v>
      </c>
      <c r="M8744" s="1">
        <v>-9.99E-29</v>
      </c>
    </row>
    <row r="8745" spans="1:13" x14ac:dyDescent="0.25">
      <c r="A8745" s="2">
        <v>41179.481898138176</v>
      </c>
      <c r="B8745">
        <v>30.379000000000001</v>
      </c>
      <c r="C8745" s="1">
        <v>55930</v>
      </c>
      <c r="D8745">
        <v>27.446000000000002</v>
      </c>
      <c r="E8745">
        <v>0.51619999999999999</v>
      </c>
      <c r="F8745">
        <v>1022.8519</v>
      </c>
      <c r="G8745">
        <v>22.721599999999999</v>
      </c>
      <c r="H8745">
        <v>30.978000000000002</v>
      </c>
      <c r="I8745">
        <v>35.195300000000003</v>
      </c>
      <c r="J8745">
        <v>3.1980000000000001E-2</v>
      </c>
      <c r="K8745">
        <v>0.70391999999999999</v>
      </c>
      <c r="L8745">
        <v>1.393</v>
      </c>
      <c r="M8745" s="1">
        <v>-9.99E-29</v>
      </c>
    </row>
    <row r="8746" spans="1:13" x14ac:dyDescent="0.25">
      <c r="A8746" s="2">
        <v>41179.481901031693</v>
      </c>
      <c r="B8746">
        <v>30.379000000000001</v>
      </c>
      <c r="C8746" s="1">
        <v>55930</v>
      </c>
      <c r="D8746">
        <v>27.445799999999998</v>
      </c>
      <c r="E8746">
        <v>0.51619999999999999</v>
      </c>
      <c r="F8746">
        <v>1022.8521</v>
      </c>
      <c r="G8746">
        <v>22.721800000000002</v>
      </c>
      <c r="H8746">
        <v>30.978000000000002</v>
      </c>
      <c r="I8746">
        <v>35.195500000000003</v>
      </c>
      <c r="J8746">
        <v>3.175E-2</v>
      </c>
      <c r="K8746">
        <v>0.69896000000000003</v>
      </c>
      <c r="L8746">
        <v>1.383</v>
      </c>
      <c r="M8746" s="1">
        <v>-9.99E-29</v>
      </c>
    </row>
    <row r="8747" spans="1:13" x14ac:dyDescent="0.25">
      <c r="A8747" s="2">
        <v>41179.481903925211</v>
      </c>
      <c r="B8747">
        <v>30.379000000000001</v>
      </c>
      <c r="C8747" s="1">
        <v>55930</v>
      </c>
      <c r="D8747">
        <v>27.445699999999999</v>
      </c>
      <c r="E8747">
        <v>0.5161</v>
      </c>
      <c r="F8747">
        <v>1022.8522</v>
      </c>
      <c r="G8747">
        <v>22.721900000000002</v>
      </c>
      <c r="H8747">
        <v>30.978000000000002</v>
      </c>
      <c r="I8747">
        <v>35.195599999999999</v>
      </c>
      <c r="J8747">
        <v>3.1289999999999998E-2</v>
      </c>
      <c r="K8747">
        <v>0.68876000000000004</v>
      </c>
      <c r="L8747">
        <v>1.363</v>
      </c>
      <c r="M8747" s="1">
        <v>-9.99E-29</v>
      </c>
    </row>
    <row r="8748" spans="1:13" x14ac:dyDescent="0.25">
      <c r="A8748" s="2">
        <v>41179.481906818728</v>
      </c>
      <c r="B8748">
        <v>30.379000000000001</v>
      </c>
      <c r="C8748" s="1">
        <v>55930</v>
      </c>
      <c r="D8748">
        <v>27.445499999999999</v>
      </c>
      <c r="E8748">
        <v>0.5161</v>
      </c>
      <c r="F8748">
        <v>1022.8523</v>
      </c>
      <c r="G8748">
        <v>22.722100000000001</v>
      </c>
      <c r="H8748">
        <v>30.978000000000002</v>
      </c>
      <c r="I8748">
        <v>35.195700000000002</v>
      </c>
      <c r="J8748">
        <v>3.099E-2</v>
      </c>
      <c r="K8748">
        <v>0.68232000000000004</v>
      </c>
      <c r="L8748">
        <v>1.35</v>
      </c>
      <c r="M8748" s="1">
        <v>-9.99E-29</v>
      </c>
    </row>
    <row r="8749" spans="1:13" x14ac:dyDescent="0.25">
      <c r="A8749" s="2">
        <v>41179.481909712245</v>
      </c>
      <c r="B8749">
        <v>30.38</v>
      </c>
      <c r="C8749" s="1">
        <v>55930</v>
      </c>
      <c r="D8749">
        <v>27.445399999999999</v>
      </c>
      <c r="E8749">
        <v>0.5161</v>
      </c>
      <c r="F8749">
        <v>1022.8524</v>
      </c>
      <c r="G8749">
        <v>22.722200000000001</v>
      </c>
      <c r="H8749">
        <v>30.978999999999999</v>
      </c>
      <c r="I8749">
        <v>35.195799999999998</v>
      </c>
      <c r="J8749">
        <v>3.09E-2</v>
      </c>
      <c r="K8749">
        <v>0.68033999999999994</v>
      </c>
      <c r="L8749">
        <v>1.3460000000000001</v>
      </c>
      <c r="M8749" s="1">
        <v>-9.99E-29</v>
      </c>
    </row>
    <row r="8750" spans="1:13" x14ac:dyDescent="0.25">
      <c r="A8750" s="2">
        <v>41179.481912605763</v>
      </c>
      <c r="B8750">
        <v>30.38</v>
      </c>
      <c r="C8750" s="1">
        <v>55930</v>
      </c>
      <c r="D8750">
        <v>27.4453</v>
      </c>
      <c r="E8750">
        <v>0.5161</v>
      </c>
      <c r="F8750">
        <v>1022.8525</v>
      </c>
      <c r="G8750">
        <v>22.722200000000001</v>
      </c>
      <c r="H8750">
        <v>30.978999999999999</v>
      </c>
      <c r="I8750">
        <v>35.195900000000002</v>
      </c>
      <c r="J8750">
        <v>3.0949999999999998E-2</v>
      </c>
      <c r="K8750">
        <v>0.68132999999999999</v>
      </c>
      <c r="L8750">
        <v>1.3480000000000001</v>
      </c>
      <c r="M8750" s="1">
        <v>-9.99E-29</v>
      </c>
    </row>
    <row r="8751" spans="1:13" x14ac:dyDescent="0.25">
      <c r="A8751" s="2">
        <v>41179.48191549928</v>
      </c>
      <c r="B8751">
        <v>30.381</v>
      </c>
      <c r="C8751" s="1">
        <v>55929</v>
      </c>
      <c r="D8751">
        <v>27.4452</v>
      </c>
      <c r="E8751">
        <v>0.51600000000000001</v>
      </c>
      <c r="F8751">
        <v>1022.8521</v>
      </c>
      <c r="G8751">
        <v>22.721800000000002</v>
      </c>
      <c r="H8751">
        <v>30.98</v>
      </c>
      <c r="I8751">
        <v>35.1952</v>
      </c>
      <c r="J8751">
        <v>3.0849999999999999E-2</v>
      </c>
      <c r="K8751">
        <v>0.67906</v>
      </c>
      <c r="L8751">
        <v>1.3440000000000001</v>
      </c>
      <c r="M8751" s="1">
        <v>-9.99E-29</v>
      </c>
    </row>
    <row r="8752" spans="1:13" x14ac:dyDescent="0.25">
      <c r="A8752" s="2">
        <v>41179.481918392798</v>
      </c>
      <c r="B8752">
        <v>30.382000000000001</v>
      </c>
      <c r="C8752" s="1">
        <v>55929</v>
      </c>
      <c r="D8752">
        <v>27.4452</v>
      </c>
      <c r="E8752">
        <v>0.51600000000000001</v>
      </c>
      <c r="F8752">
        <v>1022.8521</v>
      </c>
      <c r="G8752">
        <v>22.721800000000002</v>
      </c>
      <c r="H8752">
        <v>30.981000000000002</v>
      </c>
      <c r="I8752">
        <v>35.1952</v>
      </c>
      <c r="J8752">
        <v>3.0870000000000002E-2</v>
      </c>
      <c r="K8752">
        <v>0.67956000000000005</v>
      </c>
      <c r="L8752">
        <v>1.345</v>
      </c>
      <c r="M8752" s="1">
        <v>-9.99E-29</v>
      </c>
    </row>
    <row r="8753" spans="1:13" x14ac:dyDescent="0.25">
      <c r="A8753" s="2">
        <v>41179.481921286315</v>
      </c>
      <c r="B8753">
        <v>30.382000000000001</v>
      </c>
      <c r="C8753" s="1">
        <v>55929</v>
      </c>
      <c r="D8753">
        <v>27.4451</v>
      </c>
      <c r="E8753">
        <v>0.51600000000000001</v>
      </c>
      <c r="F8753">
        <v>1022.8522</v>
      </c>
      <c r="G8753">
        <v>22.721900000000002</v>
      </c>
      <c r="H8753">
        <v>30.981000000000002</v>
      </c>
      <c r="I8753">
        <v>35.195300000000003</v>
      </c>
      <c r="J8753">
        <v>3.091E-2</v>
      </c>
      <c r="K8753">
        <v>0.68054999999999999</v>
      </c>
      <c r="L8753">
        <v>1.347</v>
      </c>
      <c r="M8753" s="1">
        <v>-9.99E-29</v>
      </c>
    </row>
    <row r="8754" spans="1:13" x14ac:dyDescent="0.25">
      <c r="A8754" s="2">
        <v>41179.481924179832</v>
      </c>
      <c r="B8754">
        <v>30.382999999999999</v>
      </c>
      <c r="C8754" s="1">
        <v>55929</v>
      </c>
      <c r="D8754">
        <v>27.4451</v>
      </c>
      <c r="E8754">
        <v>0.51600000000000001</v>
      </c>
      <c r="F8754">
        <v>1022.8522</v>
      </c>
      <c r="G8754">
        <v>22.721900000000002</v>
      </c>
      <c r="H8754">
        <v>30.981999999999999</v>
      </c>
      <c r="I8754">
        <v>35.195300000000003</v>
      </c>
      <c r="J8754">
        <v>3.0980000000000001E-2</v>
      </c>
      <c r="K8754">
        <v>0.68203999999999998</v>
      </c>
      <c r="L8754">
        <v>1.35</v>
      </c>
      <c r="M8754" s="1">
        <v>-9.99E-29</v>
      </c>
    </row>
    <row r="8755" spans="1:13" x14ac:dyDescent="0.25">
      <c r="A8755" s="2">
        <v>41179.48192707335</v>
      </c>
      <c r="B8755">
        <v>30.382999999999999</v>
      </c>
      <c r="C8755" s="1">
        <v>55929</v>
      </c>
      <c r="D8755">
        <v>27.4451</v>
      </c>
      <c r="E8755">
        <v>0.51600000000000001</v>
      </c>
      <c r="F8755">
        <v>1022.8522</v>
      </c>
      <c r="G8755">
        <v>22.721900000000002</v>
      </c>
      <c r="H8755">
        <v>30.981999999999999</v>
      </c>
      <c r="I8755">
        <v>35.195300000000003</v>
      </c>
      <c r="J8755">
        <v>3.0980000000000001E-2</v>
      </c>
      <c r="K8755">
        <v>0.68203999999999998</v>
      </c>
      <c r="L8755">
        <v>1.35</v>
      </c>
      <c r="M8755" s="1">
        <v>-9.99E-29</v>
      </c>
    </row>
    <row r="8756" spans="1:13" x14ac:dyDescent="0.25">
      <c r="A8756" s="2">
        <v>41179.481929966867</v>
      </c>
      <c r="B8756">
        <v>30.382999999999999</v>
      </c>
      <c r="C8756" s="1">
        <v>55929</v>
      </c>
      <c r="D8756">
        <v>27.4451</v>
      </c>
      <c r="E8756">
        <v>0.51600000000000001</v>
      </c>
      <c r="F8756">
        <v>1022.8522</v>
      </c>
      <c r="G8756">
        <v>22.721900000000002</v>
      </c>
      <c r="H8756">
        <v>30.981999999999999</v>
      </c>
      <c r="I8756">
        <v>35.195300000000003</v>
      </c>
      <c r="J8756">
        <v>3.091E-2</v>
      </c>
      <c r="K8756">
        <v>0.68054999999999999</v>
      </c>
      <c r="L8756">
        <v>1.347</v>
      </c>
      <c r="M8756" s="1">
        <v>-9.99E-29</v>
      </c>
    </row>
    <row r="8757" spans="1:13" x14ac:dyDescent="0.25">
      <c r="A8757" s="2">
        <v>41179.481932860384</v>
      </c>
      <c r="B8757">
        <v>30.382999999999999</v>
      </c>
      <c r="C8757" s="1">
        <v>55929</v>
      </c>
      <c r="D8757">
        <v>27.4451</v>
      </c>
      <c r="E8757">
        <v>0.51600000000000001</v>
      </c>
      <c r="F8757">
        <v>1022.8522</v>
      </c>
      <c r="G8757">
        <v>22.721900000000002</v>
      </c>
      <c r="H8757">
        <v>30.981999999999999</v>
      </c>
      <c r="I8757">
        <v>35.195300000000003</v>
      </c>
      <c r="J8757">
        <v>3.0960000000000001E-2</v>
      </c>
      <c r="K8757">
        <v>0.68154000000000003</v>
      </c>
      <c r="L8757">
        <v>1.349</v>
      </c>
      <c r="M8757" s="1">
        <v>-9.99E-29</v>
      </c>
    </row>
    <row r="8758" spans="1:13" x14ac:dyDescent="0.25">
      <c r="A8758" s="2">
        <v>41179.481935753902</v>
      </c>
      <c r="B8758">
        <v>30.382999999999999</v>
      </c>
      <c r="C8758" s="1">
        <v>55929</v>
      </c>
      <c r="D8758">
        <v>27.4451</v>
      </c>
      <c r="E8758">
        <v>0.51600000000000001</v>
      </c>
      <c r="F8758">
        <v>1022.8522</v>
      </c>
      <c r="G8758">
        <v>22.721900000000002</v>
      </c>
      <c r="H8758">
        <v>30.981999999999999</v>
      </c>
      <c r="I8758">
        <v>35.195300000000003</v>
      </c>
      <c r="J8758">
        <v>3.109E-2</v>
      </c>
      <c r="K8758">
        <v>0.68450999999999995</v>
      </c>
      <c r="L8758">
        <v>1.3540000000000001</v>
      </c>
      <c r="M8758" s="1">
        <v>-9.99E-29</v>
      </c>
    </row>
    <row r="8759" spans="1:13" x14ac:dyDescent="0.25">
      <c r="A8759" s="2">
        <v>41179.481938647419</v>
      </c>
      <c r="B8759">
        <v>30.382000000000001</v>
      </c>
      <c r="C8759" s="1">
        <v>55929</v>
      </c>
      <c r="D8759">
        <v>27.4451</v>
      </c>
      <c r="E8759">
        <v>0.51590000000000003</v>
      </c>
      <c r="F8759">
        <v>1022.8522</v>
      </c>
      <c r="G8759">
        <v>22.721900000000002</v>
      </c>
      <c r="H8759">
        <v>30.981000000000002</v>
      </c>
      <c r="I8759">
        <v>35.195300000000003</v>
      </c>
      <c r="J8759">
        <v>3.1009999999999999E-2</v>
      </c>
      <c r="K8759">
        <v>0.68274000000000001</v>
      </c>
      <c r="L8759">
        <v>1.351</v>
      </c>
      <c r="M8759" s="1">
        <v>-9.99E-29</v>
      </c>
    </row>
    <row r="8760" spans="1:13" x14ac:dyDescent="0.25">
      <c r="A8760" s="2">
        <v>41179.481941540937</v>
      </c>
      <c r="B8760">
        <v>30.382000000000001</v>
      </c>
      <c r="C8760" s="1">
        <v>55929</v>
      </c>
      <c r="D8760">
        <v>27.4451</v>
      </c>
      <c r="E8760">
        <v>0.51590000000000003</v>
      </c>
      <c r="F8760">
        <v>1022.8522</v>
      </c>
      <c r="G8760">
        <v>22.721900000000002</v>
      </c>
      <c r="H8760">
        <v>30.981000000000002</v>
      </c>
      <c r="I8760">
        <v>35.195300000000003</v>
      </c>
      <c r="J8760">
        <v>3.1189999999999999E-2</v>
      </c>
      <c r="K8760">
        <v>0.68671000000000004</v>
      </c>
      <c r="L8760">
        <v>1.359</v>
      </c>
      <c r="M8760" s="1">
        <v>-9.99E-29</v>
      </c>
    </row>
    <row r="8761" spans="1:13" x14ac:dyDescent="0.25">
      <c r="A8761" s="2">
        <v>41179.481944434454</v>
      </c>
      <c r="B8761">
        <v>30.381</v>
      </c>
      <c r="C8761" s="1">
        <v>55929</v>
      </c>
      <c r="D8761">
        <v>27.445</v>
      </c>
      <c r="E8761">
        <v>0.51600000000000001</v>
      </c>
      <c r="F8761">
        <v>1022.8523</v>
      </c>
      <c r="G8761">
        <v>22.722000000000001</v>
      </c>
      <c r="H8761">
        <v>30.98</v>
      </c>
      <c r="I8761">
        <v>35.195399999999999</v>
      </c>
      <c r="J8761">
        <v>3.1519999999999999E-2</v>
      </c>
      <c r="K8761">
        <v>0.69393000000000005</v>
      </c>
      <c r="L8761">
        <v>1.373</v>
      </c>
      <c r="M8761" s="1">
        <v>-9.99E-29</v>
      </c>
    </row>
    <row r="8762" spans="1:13" x14ac:dyDescent="0.25">
      <c r="A8762" s="2">
        <v>41179.481947327971</v>
      </c>
      <c r="B8762">
        <v>30.381</v>
      </c>
      <c r="C8762" s="1">
        <v>55929</v>
      </c>
      <c r="D8762">
        <v>27.445</v>
      </c>
      <c r="E8762">
        <v>0.5161</v>
      </c>
      <c r="F8762">
        <v>1022.8523</v>
      </c>
      <c r="G8762">
        <v>22.722000000000001</v>
      </c>
      <c r="H8762">
        <v>30.98</v>
      </c>
      <c r="I8762">
        <v>35.195399999999999</v>
      </c>
      <c r="J8762">
        <v>3.1809999999999998E-2</v>
      </c>
      <c r="K8762">
        <v>0.70016</v>
      </c>
      <c r="L8762">
        <v>1.385</v>
      </c>
      <c r="M8762" s="1">
        <v>-9.99E-29</v>
      </c>
    </row>
    <row r="8763" spans="1:13" x14ac:dyDescent="0.25">
      <c r="A8763" s="2">
        <v>41179.481950221489</v>
      </c>
      <c r="B8763">
        <v>30.381</v>
      </c>
      <c r="C8763" s="1">
        <v>55929</v>
      </c>
      <c r="D8763">
        <v>27.444900000000001</v>
      </c>
      <c r="E8763">
        <v>0.5161</v>
      </c>
      <c r="F8763">
        <v>1022.8524</v>
      </c>
      <c r="G8763">
        <v>22.722100000000001</v>
      </c>
      <c r="H8763">
        <v>30.98</v>
      </c>
      <c r="I8763">
        <v>35.195500000000003</v>
      </c>
      <c r="J8763">
        <v>3.1759999999999997E-2</v>
      </c>
      <c r="K8763">
        <v>0.69916999999999996</v>
      </c>
      <c r="L8763">
        <v>1.383</v>
      </c>
      <c r="M8763" s="1">
        <v>-9.99E-29</v>
      </c>
    </row>
    <row r="8764" spans="1:13" x14ac:dyDescent="0.25">
      <c r="A8764" s="2">
        <v>41179.481953115006</v>
      </c>
      <c r="B8764">
        <v>30.381</v>
      </c>
      <c r="C8764" s="1">
        <v>55929</v>
      </c>
      <c r="D8764">
        <v>27.444800000000001</v>
      </c>
      <c r="E8764">
        <v>0.51619999999999999</v>
      </c>
      <c r="F8764">
        <v>1022.8524</v>
      </c>
      <c r="G8764">
        <v>22.722200000000001</v>
      </c>
      <c r="H8764">
        <v>30.98</v>
      </c>
      <c r="I8764">
        <v>35.195500000000003</v>
      </c>
      <c r="J8764">
        <v>3.177E-2</v>
      </c>
      <c r="K8764">
        <v>0.69945999999999997</v>
      </c>
      <c r="L8764">
        <v>1.3839999999999999</v>
      </c>
      <c r="M8764" s="1">
        <v>-9.99E-29</v>
      </c>
    </row>
    <row r="8765" spans="1:13" x14ac:dyDescent="0.25">
      <c r="A8765" s="2">
        <v>41179.481956008523</v>
      </c>
      <c r="B8765">
        <v>30.381</v>
      </c>
      <c r="C8765" s="1">
        <v>55929</v>
      </c>
      <c r="D8765">
        <v>27.444700000000001</v>
      </c>
      <c r="E8765">
        <v>0.51619999999999999</v>
      </c>
      <c r="F8765">
        <v>1022.8525</v>
      </c>
      <c r="G8765">
        <v>22.722200000000001</v>
      </c>
      <c r="H8765">
        <v>30.98</v>
      </c>
      <c r="I8765">
        <v>35.195599999999999</v>
      </c>
      <c r="J8765">
        <v>3.1550000000000002E-2</v>
      </c>
      <c r="K8765">
        <v>0.69450000000000001</v>
      </c>
      <c r="L8765">
        <v>1.3740000000000001</v>
      </c>
      <c r="M8765" s="1">
        <v>-9.99E-29</v>
      </c>
    </row>
    <row r="8766" spans="1:13" x14ac:dyDescent="0.25">
      <c r="A8766" s="2">
        <v>41179.481958902041</v>
      </c>
      <c r="B8766">
        <v>30.381</v>
      </c>
      <c r="C8766" s="1">
        <v>55929</v>
      </c>
      <c r="D8766">
        <v>27.444700000000001</v>
      </c>
      <c r="E8766">
        <v>0.51619999999999999</v>
      </c>
      <c r="F8766">
        <v>1022.8525</v>
      </c>
      <c r="G8766">
        <v>22.722200000000001</v>
      </c>
      <c r="H8766">
        <v>30.98</v>
      </c>
      <c r="I8766">
        <v>35.195599999999999</v>
      </c>
      <c r="J8766">
        <v>3.1390000000000001E-2</v>
      </c>
      <c r="K8766">
        <v>0.69103000000000003</v>
      </c>
      <c r="L8766">
        <v>1.367</v>
      </c>
      <c r="M8766" s="1">
        <v>-9.99E-29</v>
      </c>
    </row>
    <row r="8767" spans="1:13" x14ac:dyDescent="0.25">
      <c r="A8767" s="2">
        <v>41179.481961795558</v>
      </c>
      <c r="B8767">
        <v>30.381</v>
      </c>
      <c r="C8767" s="1">
        <v>55929</v>
      </c>
      <c r="D8767">
        <v>27.444600000000001</v>
      </c>
      <c r="E8767">
        <v>0.5161</v>
      </c>
      <c r="F8767">
        <v>1022.8526000000001</v>
      </c>
      <c r="G8767">
        <v>22.722300000000001</v>
      </c>
      <c r="H8767">
        <v>30.98</v>
      </c>
      <c r="I8767">
        <v>35.195700000000002</v>
      </c>
      <c r="J8767">
        <v>3.1040000000000002E-2</v>
      </c>
      <c r="K8767">
        <v>0.68330999999999997</v>
      </c>
      <c r="L8767">
        <v>1.3520000000000001</v>
      </c>
      <c r="M8767" s="1">
        <v>-9.99E-29</v>
      </c>
    </row>
    <row r="8768" spans="1:13" x14ac:dyDescent="0.25">
      <c r="A8768" s="2">
        <v>41179.481964689076</v>
      </c>
      <c r="B8768">
        <v>30.381</v>
      </c>
      <c r="C8768" s="1">
        <v>55929</v>
      </c>
      <c r="D8768">
        <v>27.444500000000001</v>
      </c>
      <c r="E8768">
        <v>0.5161</v>
      </c>
      <c r="F8768">
        <v>1022.8527</v>
      </c>
      <c r="G8768">
        <v>22.7224</v>
      </c>
      <c r="H8768">
        <v>30.98</v>
      </c>
      <c r="I8768">
        <v>35.195799999999998</v>
      </c>
      <c r="J8768">
        <v>3.0720000000000001E-2</v>
      </c>
      <c r="K8768">
        <v>0.67637000000000003</v>
      </c>
      <c r="L8768">
        <v>1.3380000000000001</v>
      </c>
      <c r="M8768" s="1">
        <v>-9.99E-29</v>
      </c>
    </row>
    <row r="8769" spans="1:13" x14ac:dyDescent="0.25">
      <c r="A8769" s="2">
        <v>41179.481967582593</v>
      </c>
      <c r="B8769">
        <v>30.38</v>
      </c>
      <c r="C8769" s="1">
        <v>55929</v>
      </c>
      <c r="D8769">
        <v>27.444500000000001</v>
      </c>
      <c r="E8769">
        <v>0.5161</v>
      </c>
      <c r="F8769">
        <v>1022.8527</v>
      </c>
      <c r="G8769">
        <v>22.7224</v>
      </c>
      <c r="H8769">
        <v>30.978999999999999</v>
      </c>
      <c r="I8769">
        <v>35.195799999999998</v>
      </c>
      <c r="J8769">
        <v>3.0499999999999999E-2</v>
      </c>
      <c r="K8769">
        <v>0.67140999999999995</v>
      </c>
      <c r="L8769">
        <v>1.329</v>
      </c>
      <c r="M8769" s="1">
        <v>-9.99E-29</v>
      </c>
    </row>
    <row r="8770" spans="1:13" x14ac:dyDescent="0.25">
      <c r="A8770" s="2">
        <v>41179.48197047611</v>
      </c>
      <c r="B8770">
        <v>30.38</v>
      </c>
      <c r="C8770" s="1">
        <v>55929</v>
      </c>
      <c r="D8770">
        <v>27.444400000000002</v>
      </c>
      <c r="E8770">
        <v>0.5161</v>
      </c>
      <c r="F8770">
        <v>1022.8528</v>
      </c>
      <c r="G8770">
        <v>22.7225</v>
      </c>
      <c r="H8770">
        <v>30.978999999999999</v>
      </c>
      <c r="I8770">
        <v>35.195799999999998</v>
      </c>
      <c r="J8770">
        <v>3.039E-2</v>
      </c>
      <c r="K8770">
        <v>0.66893000000000002</v>
      </c>
      <c r="L8770">
        <v>1.3240000000000001</v>
      </c>
      <c r="M8770" s="1">
        <v>-9.99E-29</v>
      </c>
    </row>
    <row r="8771" spans="1:13" x14ac:dyDescent="0.25">
      <c r="A8771" s="2">
        <v>41179.481973369628</v>
      </c>
      <c r="B8771">
        <v>30.38</v>
      </c>
      <c r="C8771" s="1">
        <v>55928</v>
      </c>
      <c r="D8771">
        <v>27.444299999999998</v>
      </c>
      <c r="E8771">
        <v>0.51600000000000001</v>
      </c>
      <c r="F8771">
        <v>1022.8523</v>
      </c>
      <c r="G8771">
        <v>22.722100000000001</v>
      </c>
      <c r="H8771">
        <v>30.978999999999999</v>
      </c>
      <c r="I8771">
        <v>35.1952</v>
      </c>
      <c r="J8771">
        <v>3.0190000000000002E-2</v>
      </c>
      <c r="K8771">
        <v>0.66469</v>
      </c>
      <c r="L8771">
        <v>1.3149999999999999</v>
      </c>
      <c r="M8771" s="1">
        <v>-9.99E-29</v>
      </c>
    </row>
    <row r="8772" spans="1:13" x14ac:dyDescent="0.25">
      <c r="A8772" s="2">
        <v>41179.481976263145</v>
      </c>
      <c r="B8772">
        <v>30.38</v>
      </c>
      <c r="C8772" s="1">
        <v>55928</v>
      </c>
      <c r="D8772">
        <v>27.444099999999999</v>
      </c>
      <c r="E8772">
        <v>0.51580000000000004</v>
      </c>
      <c r="F8772">
        <v>1022.8525</v>
      </c>
      <c r="G8772">
        <v>22.722200000000001</v>
      </c>
      <c r="H8772">
        <v>30.978999999999999</v>
      </c>
      <c r="I8772">
        <v>35.195399999999999</v>
      </c>
      <c r="J8772">
        <v>2.9899999999999999E-2</v>
      </c>
      <c r="K8772">
        <v>0.65817000000000003</v>
      </c>
      <c r="L8772">
        <v>1.302</v>
      </c>
      <c r="M8772" s="1">
        <v>-9.99E-29</v>
      </c>
    </row>
    <row r="8773" spans="1:13" x14ac:dyDescent="0.25">
      <c r="A8773" s="2">
        <v>41179.481979156662</v>
      </c>
      <c r="B8773">
        <v>30.381</v>
      </c>
      <c r="C8773" s="1">
        <v>55928</v>
      </c>
      <c r="D8773">
        <v>27.443899999999999</v>
      </c>
      <c r="E8773">
        <v>0.51570000000000005</v>
      </c>
      <c r="F8773">
        <v>1022.8527</v>
      </c>
      <c r="G8773">
        <v>22.7224</v>
      </c>
      <c r="H8773">
        <v>30.98</v>
      </c>
      <c r="I8773">
        <v>35.195500000000003</v>
      </c>
      <c r="J8773">
        <v>2.9860000000000001E-2</v>
      </c>
      <c r="K8773">
        <v>0.65739000000000003</v>
      </c>
      <c r="L8773">
        <v>1.3009999999999999</v>
      </c>
      <c r="M8773" s="1">
        <v>-9.99E-29</v>
      </c>
    </row>
    <row r="8774" spans="1:13" x14ac:dyDescent="0.25">
      <c r="A8774" s="2">
        <v>41179.48198205018</v>
      </c>
      <c r="B8774">
        <v>30.382000000000001</v>
      </c>
      <c r="C8774" s="1">
        <v>55928</v>
      </c>
      <c r="D8774">
        <v>27.4437</v>
      </c>
      <c r="E8774">
        <v>0.51570000000000005</v>
      </c>
      <c r="F8774">
        <v>1022.8529</v>
      </c>
      <c r="G8774">
        <v>22.7226</v>
      </c>
      <c r="H8774">
        <v>30.981000000000002</v>
      </c>
      <c r="I8774">
        <v>35.195700000000002</v>
      </c>
      <c r="J8774">
        <v>3.0179999999999998E-2</v>
      </c>
      <c r="K8774">
        <v>0.66432999999999998</v>
      </c>
      <c r="L8774">
        <v>1.3149999999999999</v>
      </c>
      <c r="M8774" s="1">
        <v>-9.99E-29</v>
      </c>
    </row>
    <row r="8775" spans="1:13" x14ac:dyDescent="0.25">
      <c r="A8775" s="2">
        <v>41179.481984943697</v>
      </c>
      <c r="B8775">
        <v>30.382000000000001</v>
      </c>
      <c r="C8775" s="1">
        <v>55927</v>
      </c>
      <c r="D8775">
        <v>27.4435</v>
      </c>
      <c r="E8775">
        <v>0.51570000000000005</v>
      </c>
      <c r="F8775">
        <v>1022.8525</v>
      </c>
      <c r="G8775">
        <v>22.722200000000001</v>
      </c>
      <c r="H8775">
        <v>30.981000000000002</v>
      </c>
      <c r="I8775">
        <v>35.195099999999996</v>
      </c>
      <c r="J8775">
        <v>3.0540000000000001E-2</v>
      </c>
      <c r="K8775">
        <v>0.67225999999999997</v>
      </c>
      <c r="L8775">
        <v>1.33</v>
      </c>
      <c r="M8775" s="1">
        <v>-9.99E-29</v>
      </c>
    </row>
    <row r="8776" spans="1:13" x14ac:dyDescent="0.25">
      <c r="A8776" s="2">
        <v>41179.481987837215</v>
      </c>
      <c r="B8776">
        <v>30.382999999999999</v>
      </c>
      <c r="C8776" s="1">
        <v>55927</v>
      </c>
      <c r="D8776">
        <v>27.443300000000001</v>
      </c>
      <c r="E8776">
        <v>0.51580000000000004</v>
      </c>
      <c r="F8776">
        <v>1022.8527</v>
      </c>
      <c r="G8776">
        <v>22.7224</v>
      </c>
      <c r="H8776">
        <v>30.981999999999999</v>
      </c>
      <c r="I8776">
        <v>35.195300000000003</v>
      </c>
      <c r="J8776">
        <v>3.1109999999999999E-2</v>
      </c>
      <c r="K8776">
        <v>0.68493999999999999</v>
      </c>
      <c r="L8776">
        <v>1.355</v>
      </c>
      <c r="M8776" s="1">
        <v>-9.99E-29</v>
      </c>
    </row>
    <row r="8777" spans="1:13" x14ac:dyDescent="0.25">
      <c r="A8777" s="2">
        <v>41179.481990730732</v>
      </c>
      <c r="B8777">
        <v>30.382999999999999</v>
      </c>
      <c r="C8777" s="1">
        <v>55927</v>
      </c>
      <c r="D8777">
        <v>27.443100000000001</v>
      </c>
      <c r="E8777">
        <v>0.51580000000000004</v>
      </c>
      <c r="F8777">
        <v>1022.8529</v>
      </c>
      <c r="G8777">
        <v>22.7226</v>
      </c>
      <c r="H8777">
        <v>30.981999999999999</v>
      </c>
      <c r="I8777">
        <v>35.195399999999999</v>
      </c>
      <c r="J8777">
        <v>3.1359999999999999E-2</v>
      </c>
      <c r="K8777">
        <v>0.69038999999999995</v>
      </c>
      <c r="L8777">
        <v>1.3660000000000001</v>
      </c>
      <c r="M8777" s="1">
        <v>-9.99E-29</v>
      </c>
    </row>
    <row r="8778" spans="1:13" x14ac:dyDescent="0.25">
      <c r="A8778" s="2">
        <v>41179.481993624249</v>
      </c>
      <c r="B8778">
        <v>30.384</v>
      </c>
      <c r="C8778" s="1">
        <v>55927</v>
      </c>
      <c r="D8778">
        <v>27.442799999999998</v>
      </c>
      <c r="E8778">
        <v>0.51590000000000003</v>
      </c>
      <c r="F8778">
        <v>1022.8532</v>
      </c>
      <c r="G8778">
        <v>22.722899999999999</v>
      </c>
      <c r="H8778">
        <v>30.983000000000001</v>
      </c>
      <c r="I8778">
        <v>35.195599999999999</v>
      </c>
      <c r="J8778">
        <v>3.1710000000000002E-2</v>
      </c>
      <c r="K8778">
        <v>0.69811000000000001</v>
      </c>
      <c r="L8778">
        <v>1.381</v>
      </c>
      <c r="M8778" s="1">
        <v>-9.99E-29</v>
      </c>
    </row>
    <row r="8779" spans="1:13" x14ac:dyDescent="0.25">
      <c r="A8779" s="2">
        <v>41179.481996517767</v>
      </c>
      <c r="B8779">
        <v>30.384</v>
      </c>
      <c r="C8779" s="1">
        <v>55927</v>
      </c>
      <c r="D8779">
        <v>27.442599999999999</v>
      </c>
      <c r="E8779">
        <v>0.51590000000000003</v>
      </c>
      <c r="F8779">
        <v>1022.8533</v>
      </c>
      <c r="G8779">
        <v>22.722999999999999</v>
      </c>
      <c r="H8779">
        <v>30.983000000000001</v>
      </c>
      <c r="I8779">
        <v>35.195799999999998</v>
      </c>
      <c r="J8779">
        <v>3.1759999999999997E-2</v>
      </c>
      <c r="K8779">
        <v>0.69910000000000005</v>
      </c>
      <c r="L8779">
        <v>1.383</v>
      </c>
      <c r="M8779" s="1">
        <v>-9.99E-29</v>
      </c>
    </row>
    <row r="8780" spans="1:13" x14ac:dyDescent="0.25">
      <c r="A8780" s="2">
        <v>41179.481999411284</v>
      </c>
      <c r="B8780">
        <v>30.384</v>
      </c>
      <c r="C8780" s="1">
        <v>55926</v>
      </c>
      <c r="D8780">
        <v>27.442399999999999</v>
      </c>
      <c r="E8780">
        <v>0.51600000000000001</v>
      </c>
      <c r="F8780">
        <v>1022.853</v>
      </c>
      <c r="G8780">
        <v>22.7227</v>
      </c>
      <c r="H8780">
        <v>30.983000000000001</v>
      </c>
      <c r="I8780">
        <v>35.1952</v>
      </c>
      <c r="J8780">
        <v>3.1879999999999999E-2</v>
      </c>
      <c r="K8780">
        <v>0.70186999999999999</v>
      </c>
      <c r="L8780">
        <v>1.389</v>
      </c>
      <c r="M8780" s="1">
        <v>-9.99E-29</v>
      </c>
    </row>
    <row r="8781" spans="1:13" x14ac:dyDescent="0.25">
      <c r="A8781" s="2">
        <v>41179.482002304801</v>
      </c>
      <c r="B8781">
        <v>30.385000000000002</v>
      </c>
      <c r="C8781" s="1">
        <v>55926</v>
      </c>
      <c r="D8781">
        <v>27.4422</v>
      </c>
      <c r="E8781">
        <v>0.5161</v>
      </c>
      <c r="F8781">
        <v>1022.8532</v>
      </c>
      <c r="G8781">
        <v>22.722899999999999</v>
      </c>
      <c r="H8781">
        <v>30.984000000000002</v>
      </c>
      <c r="I8781">
        <v>35.195399999999999</v>
      </c>
      <c r="J8781">
        <v>3.2009999999999997E-2</v>
      </c>
      <c r="K8781">
        <v>0.70462999999999998</v>
      </c>
      <c r="L8781">
        <v>1.3939999999999999</v>
      </c>
      <c r="M8781" s="1">
        <v>-9.99E-29</v>
      </c>
    </row>
    <row r="8782" spans="1:13" x14ac:dyDescent="0.25">
      <c r="A8782" s="2">
        <v>41179.482005198319</v>
      </c>
      <c r="B8782">
        <v>30.385000000000002</v>
      </c>
      <c r="C8782" s="1">
        <v>55926</v>
      </c>
      <c r="D8782">
        <v>27.442</v>
      </c>
      <c r="E8782">
        <v>0.51619999999999999</v>
      </c>
      <c r="F8782">
        <v>1022.8533</v>
      </c>
      <c r="G8782">
        <v>22.722999999999999</v>
      </c>
      <c r="H8782">
        <v>30.984000000000002</v>
      </c>
      <c r="I8782">
        <v>35.195500000000003</v>
      </c>
      <c r="J8782">
        <v>3.2039999999999999E-2</v>
      </c>
      <c r="K8782">
        <v>0.70540000000000003</v>
      </c>
      <c r="L8782">
        <v>1.3959999999999999</v>
      </c>
      <c r="M8782" s="1">
        <v>-9.99E-29</v>
      </c>
    </row>
    <row r="8783" spans="1:13" x14ac:dyDescent="0.25">
      <c r="A8783" s="2">
        <v>41179.482008091836</v>
      </c>
      <c r="B8783">
        <v>30.385000000000002</v>
      </c>
      <c r="C8783" s="1">
        <v>55926</v>
      </c>
      <c r="D8783">
        <v>27.441800000000001</v>
      </c>
      <c r="E8783">
        <v>0.51619999999999999</v>
      </c>
      <c r="F8783">
        <v>1022.8535000000001</v>
      </c>
      <c r="G8783">
        <v>22.723199999999999</v>
      </c>
      <c r="H8783">
        <v>30.984000000000002</v>
      </c>
      <c r="I8783">
        <v>35.195700000000002</v>
      </c>
      <c r="J8783">
        <v>3.1910000000000001E-2</v>
      </c>
      <c r="K8783">
        <v>0.70243</v>
      </c>
      <c r="L8783">
        <v>1.39</v>
      </c>
      <c r="M8783" s="1">
        <v>-9.99E-29</v>
      </c>
    </row>
    <row r="8784" spans="1:13" x14ac:dyDescent="0.25">
      <c r="A8784" s="2">
        <v>41179.482010985354</v>
      </c>
      <c r="B8784">
        <v>30.385000000000002</v>
      </c>
      <c r="C8784" s="1">
        <v>55926</v>
      </c>
      <c r="D8784">
        <v>27.441600000000001</v>
      </c>
      <c r="E8784">
        <v>0.51619999999999999</v>
      </c>
      <c r="F8784">
        <v>1022.8537</v>
      </c>
      <c r="G8784">
        <v>22.723400000000002</v>
      </c>
      <c r="H8784">
        <v>30.984000000000002</v>
      </c>
      <c r="I8784">
        <v>35.195799999999998</v>
      </c>
      <c r="J8784">
        <v>3.1620000000000002E-2</v>
      </c>
      <c r="K8784">
        <v>0.69599</v>
      </c>
      <c r="L8784">
        <v>1.377</v>
      </c>
      <c r="M8784" s="1">
        <v>-9.99E-29</v>
      </c>
    </row>
    <row r="8785" spans="1:13" x14ac:dyDescent="0.25">
      <c r="A8785" s="2">
        <v>41179.482013878871</v>
      </c>
      <c r="B8785">
        <v>30.387</v>
      </c>
      <c r="C8785" s="1">
        <v>55926</v>
      </c>
      <c r="D8785">
        <v>27.441400000000002</v>
      </c>
      <c r="E8785">
        <v>0.51619999999999999</v>
      </c>
      <c r="F8785">
        <v>1022.8539</v>
      </c>
      <c r="G8785">
        <v>22.723600000000001</v>
      </c>
      <c r="H8785">
        <v>30.986000000000001</v>
      </c>
      <c r="I8785">
        <v>35.195999999999998</v>
      </c>
      <c r="J8785">
        <v>3.1300000000000001E-2</v>
      </c>
      <c r="K8785">
        <v>0.68903999999999999</v>
      </c>
      <c r="L8785">
        <v>1.363</v>
      </c>
      <c r="M8785" s="1">
        <v>-9.99E-29</v>
      </c>
    </row>
    <row r="8786" spans="1:13" x14ac:dyDescent="0.25">
      <c r="A8786" s="2">
        <v>41179.482016772388</v>
      </c>
      <c r="B8786">
        <v>30.388999999999999</v>
      </c>
      <c r="C8786" s="1">
        <v>55925</v>
      </c>
      <c r="D8786">
        <v>27.441199999999998</v>
      </c>
      <c r="E8786">
        <v>0.51619999999999999</v>
      </c>
      <c r="F8786">
        <v>1022.8535000000001</v>
      </c>
      <c r="G8786">
        <v>22.723199999999999</v>
      </c>
      <c r="H8786">
        <v>30.988</v>
      </c>
      <c r="I8786">
        <v>35.195399999999999</v>
      </c>
      <c r="J8786">
        <v>3.1009999999999999E-2</v>
      </c>
      <c r="K8786">
        <v>0.68259999999999998</v>
      </c>
      <c r="L8786">
        <v>1.351</v>
      </c>
      <c r="M8786" s="1">
        <v>-9.99E-29</v>
      </c>
    </row>
    <row r="8787" spans="1:13" x14ac:dyDescent="0.25">
      <c r="A8787" s="2">
        <v>41179.482019665906</v>
      </c>
      <c r="B8787">
        <v>30.390999999999998</v>
      </c>
      <c r="C8787" s="1">
        <v>55925</v>
      </c>
      <c r="D8787">
        <v>27.440899999999999</v>
      </c>
      <c r="E8787">
        <v>0.51619999999999999</v>
      </c>
      <c r="F8787">
        <v>1022.8538</v>
      </c>
      <c r="G8787">
        <v>22.723500000000001</v>
      </c>
      <c r="H8787">
        <v>30.99</v>
      </c>
      <c r="I8787">
        <v>35.195599999999999</v>
      </c>
      <c r="J8787">
        <v>3.0870000000000002E-2</v>
      </c>
      <c r="K8787">
        <v>0.67962999999999996</v>
      </c>
      <c r="L8787">
        <v>1.345</v>
      </c>
      <c r="M8787" s="1">
        <v>-9.99E-29</v>
      </c>
    </row>
    <row r="8788" spans="1:13" x14ac:dyDescent="0.25">
      <c r="A8788" s="2">
        <v>41179.482022559423</v>
      </c>
      <c r="B8788">
        <v>30.393000000000001</v>
      </c>
      <c r="C8788" s="1">
        <v>55925</v>
      </c>
      <c r="D8788">
        <v>27.4406</v>
      </c>
      <c r="E8788">
        <v>0.5161</v>
      </c>
      <c r="F8788">
        <v>1022.8541</v>
      </c>
      <c r="G8788">
        <v>22.723800000000001</v>
      </c>
      <c r="H8788">
        <v>30.992000000000001</v>
      </c>
      <c r="I8788">
        <v>35.195900000000002</v>
      </c>
      <c r="J8788">
        <v>3.0609999999999998E-2</v>
      </c>
      <c r="K8788">
        <v>0.67388999999999999</v>
      </c>
      <c r="L8788">
        <v>1.3340000000000001</v>
      </c>
      <c r="M8788" s="1">
        <v>-9.99E-29</v>
      </c>
    </row>
    <row r="8789" spans="1:13" x14ac:dyDescent="0.25">
      <c r="A8789" s="2">
        <v>41179.48202545294</v>
      </c>
      <c r="B8789">
        <v>30.393999999999998</v>
      </c>
      <c r="C8789" s="1">
        <v>55925</v>
      </c>
      <c r="D8789">
        <v>27.4404</v>
      </c>
      <c r="E8789">
        <v>0.51600000000000001</v>
      </c>
      <c r="F8789">
        <v>1022.8543</v>
      </c>
      <c r="G8789">
        <v>22.7239</v>
      </c>
      <c r="H8789">
        <v>30.992999999999999</v>
      </c>
      <c r="I8789">
        <v>35.195999999999998</v>
      </c>
      <c r="J8789">
        <v>3.0509999999999999E-2</v>
      </c>
      <c r="K8789">
        <v>0.67161999999999999</v>
      </c>
      <c r="L8789">
        <v>1.329</v>
      </c>
      <c r="M8789" s="1">
        <v>-9.99E-29</v>
      </c>
    </row>
    <row r="8790" spans="1:13" x14ac:dyDescent="0.25">
      <c r="A8790" s="2">
        <v>41179.482028346458</v>
      </c>
      <c r="B8790">
        <v>30.396000000000001</v>
      </c>
      <c r="C8790" s="1">
        <v>55925</v>
      </c>
      <c r="D8790">
        <v>27.440200000000001</v>
      </c>
      <c r="E8790">
        <v>0.51590000000000003</v>
      </c>
      <c r="F8790">
        <v>1022.8545</v>
      </c>
      <c r="G8790">
        <v>22.7241</v>
      </c>
      <c r="H8790">
        <v>30.995000000000001</v>
      </c>
      <c r="I8790">
        <v>35.196199999999997</v>
      </c>
      <c r="J8790">
        <v>3.0450000000000001E-2</v>
      </c>
      <c r="K8790">
        <v>0.67035</v>
      </c>
      <c r="L8790">
        <v>1.327</v>
      </c>
      <c r="M8790" s="1">
        <v>-9.99E-29</v>
      </c>
    </row>
    <row r="8791" spans="1:13" x14ac:dyDescent="0.25">
      <c r="A8791" s="2">
        <v>41179.482031239975</v>
      </c>
      <c r="B8791">
        <v>30.398</v>
      </c>
      <c r="C8791" s="1">
        <v>55925</v>
      </c>
      <c r="D8791">
        <v>27.44</v>
      </c>
      <c r="E8791">
        <v>0.51590000000000003</v>
      </c>
      <c r="F8791">
        <v>1022.8546</v>
      </c>
      <c r="G8791">
        <v>22.724299999999999</v>
      </c>
      <c r="H8791">
        <v>30.997</v>
      </c>
      <c r="I8791">
        <v>35.196300000000001</v>
      </c>
      <c r="J8791">
        <v>3.0630000000000001E-2</v>
      </c>
      <c r="K8791">
        <v>0.67432000000000003</v>
      </c>
      <c r="L8791">
        <v>1.3340000000000001</v>
      </c>
      <c r="M8791" s="1">
        <v>-9.99E-29</v>
      </c>
    </row>
    <row r="8792" spans="1:13" x14ac:dyDescent="0.25">
      <c r="A8792" s="2">
        <v>41179.482034133493</v>
      </c>
      <c r="B8792">
        <v>30.401</v>
      </c>
      <c r="C8792" s="1">
        <v>55924</v>
      </c>
      <c r="D8792">
        <v>27.439900000000002</v>
      </c>
      <c r="E8792">
        <v>0.51590000000000003</v>
      </c>
      <c r="F8792">
        <v>1022.8542</v>
      </c>
      <c r="G8792">
        <v>22.723800000000001</v>
      </c>
      <c r="H8792">
        <v>31</v>
      </c>
      <c r="I8792">
        <v>35.195700000000002</v>
      </c>
      <c r="J8792">
        <v>3.0859999999999999E-2</v>
      </c>
      <c r="K8792">
        <v>0.67927000000000004</v>
      </c>
      <c r="L8792">
        <v>1.3440000000000001</v>
      </c>
      <c r="M8792" s="1">
        <v>-9.99E-29</v>
      </c>
    </row>
    <row r="8793" spans="1:13" x14ac:dyDescent="0.25">
      <c r="A8793" s="2">
        <v>41179.48203702701</v>
      </c>
      <c r="B8793">
        <v>30.404</v>
      </c>
      <c r="C8793" s="1">
        <v>55924</v>
      </c>
      <c r="D8793">
        <v>27.439699999999998</v>
      </c>
      <c r="E8793">
        <v>0.51600000000000001</v>
      </c>
      <c r="F8793">
        <v>1022.8544000000001</v>
      </c>
      <c r="G8793">
        <v>22.724</v>
      </c>
      <c r="H8793">
        <v>31.003</v>
      </c>
      <c r="I8793">
        <v>35.195799999999998</v>
      </c>
      <c r="J8793">
        <v>3.1210000000000002E-2</v>
      </c>
      <c r="K8793">
        <v>0.68698999999999999</v>
      </c>
      <c r="L8793">
        <v>1.359</v>
      </c>
      <c r="M8793" s="1">
        <v>-9.99E-29</v>
      </c>
    </row>
    <row r="8794" spans="1:13" x14ac:dyDescent="0.25">
      <c r="A8794" s="2">
        <v>41179.482039920527</v>
      </c>
      <c r="B8794">
        <v>30.405999999999999</v>
      </c>
      <c r="C8794" s="1">
        <v>55924</v>
      </c>
      <c r="D8794">
        <v>27.439599999999999</v>
      </c>
      <c r="E8794">
        <v>0.51600000000000001</v>
      </c>
      <c r="F8794">
        <v>1022.8545</v>
      </c>
      <c r="G8794">
        <v>22.7241</v>
      </c>
      <c r="H8794">
        <v>31.004999999999999</v>
      </c>
      <c r="I8794">
        <v>35.195900000000002</v>
      </c>
      <c r="J8794">
        <v>3.1189999999999999E-2</v>
      </c>
      <c r="K8794">
        <v>0.6865</v>
      </c>
      <c r="L8794">
        <v>1.3580000000000001</v>
      </c>
      <c r="M8794" s="1">
        <v>-9.99E-29</v>
      </c>
    </row>
    <row r="8795" spans="1:13" x14ac:dyDescent="0.25">
      <c r="A8795" s="2">
        <v>41179.482042814045</v>
      </c>
      <c r="B8795">
        <v>30.407</v>
      </c>
      <c r="C8795" s="1">
        <v>55924</v>
      </c>
      <c r="D8795">
        <v>27.439499999999999</v>
      </c>
      <c r="E8795">
        <v>0.51600000000000001</v>
      </c>
      <c r="F8795">
        <v>1022.8546</v>
      </c>
      <c r="G8795">
        <v>22.7242</v>
      </c>
      <c r="H8795">
        <v>31.007000000000001</v>
      </c>
      <c r="I8795">
        <v>35.195999999999998</v>
      </c>
      <c r="J8795">
        <v>3.107E-2</v>
      </c>
      <c r="K8795">
        <v>0.68401999999999996</v>
      </c>
      <c r="L8795">
        <v>1.3540000000000001</v>
      </c>
      <c r="M8795" s="1">
        <v>-9.99E-29</v>
      </c>
    </row>
    <row r="8796" spans="1:13" x14ac:dyDescent="0.25">
      <c r="A8796" s="2">
        <v>41179.482045707562</v>
      </c>
      <c r="B8796">
        <v>30.408000000000001</v>
      </c>
      <c r="C8796" s="1">
        <v>55924</v>
      </c>
      <c r="D8796">
        <v>27.439299999999999</v>
      </c>
      <c r="E8796">
        <v>0.51600000000000001</v>
      </c>
      <c r="F8796">
        <v>1022.8548</v>
      </c>
      <c r="G8796">
        <v>22.724399999999999</v>
      </c>
      <c r="H8796">
        <v>31.007999999999999</v>
      </c>
      <c r="I8796">
        <v>35.196100000000001</v>
      </c>
      <c r="J8796">
        <v>3.0960000000000001E-2</v>
      </c>
      <c r="K8796">
        <v>0.68154000000000003</v>
      </c>
      <c r="L8796">
        <v>1.349</v>
      </c>
      <c r="M8796" s="1">
        <v>-9.99E-29</v>
      </c>
    </row>
    <row r="8797" spans="1:13" x14ac:dyDescent="0.25">
      <c r="A8797" s="2">
        <v>41179.482048601079</v>
      </c>
      <c r="B8797">
        <v>30.41</v>
      </c>
      <c r="C8797" s="1">
        <v>55924</v>
      </c>
      <c r="D8797">
        <v>27.4392</v>
      </c>
      <c r="E8797">
        <v>0.51600000000000001</v>
      </c>
      <c r="F8797">
        <v>1022.8549</v>
      </c>
      <c r="G8797">
        <v>22.724499999999999</v>
      </c>
      <c r="H8797">
        <v>31.01</v>
      </c>
      <c r="I8797">
        <v>35.196199999999997</v>
      </c>
      <c r="J8797">
        <v>3.0759999999999999E-2</v>
      </c>
      <c r="K8797">
        <v>0.67708000000000002</v>
      </c>
      <c r="L8797">
        <v>1.34</v>
      </c>
      <c r="M8797" s="1">
        <v>-9.99E-29</v>
      </c>
    </row>
    <row r="8798" spans="1:13" x14ac:dyDescent="0.25">
      <c r="A8798" s="2">
        <v>41179.482051494597</v>
      </c>
      <c r="B8798">
        <v>30.411999999999999</v>
      </c>
      <c r="C8798" s="1">
        <v>55924</v>
      </c>
      <c r="D8798">
        <v>27.4391</v>
      </c>
      <c r="E8798">
        <v>0.51590000000000003</v>
      </c>
      <c r="F8798">
        <v>1022.855</v>
      </c>
      <c r="G8798">
        <v>22.724499999999999</v>
      </c>
      <c r="H8798">
        <v>31.012</v>
      </c>
      <c r="I8798">
        <v>35.196300000000001</v>
      </c>
      <c r="J8798">
        <v>3.0499999999999999E-2</v>
      </c>
      <c r="K8798">
        <v>0.67134000000000005</v>
      </c>
      <c r="L8798">
        <v>1.3280000000000001</v>
      </c>
      <c r="M8798" s="1">
        <v>-9.99E-29</v>
      </c>
    </row>
    <row r="8799" spans="1:13" x14ac:dyDescent="0.25">
      <c r="A8799" s="2">
        <v>41179.482054388114</v>
      </c>
      <c r="B8799">
        <v>30.414000000000001</v>
      </c>
      <c r="C8799" s="1">
        <v>55924</v>
      </c>
      <c r="D8799">
        <v>27.439</v>
      </c>
      <c r="E8799">
        <v>0.51590000000000003</v>
      </c>
      <c r="F8799">
        <v>1022.8551</v>
      </c>
      <c r="G8799">
        <v>22.724599999999999</v>
      </c>
      <c r="H8799">
        <v>31.013999999999999</v>
      </c>
      <c r="I8799">
        <v>35.196399999999997</v>
      </c>
      <c r="J8799">
        <v>3.057E-2</v>
      </c>
      <c r="K8799">
        <v>0.67283000000000004</v>
      </c>
      <c r="L8799">
        <v>1.331</v>
      </c>
      <c r="M8799" s="1">
        <v>-9.99E-29</v>
      </c>
    </row>
    <row r="8800" spans="1:13" x14ac:dyDescent="0.25">
      <c r="A8800" s="2">
        <v>41179.482057281632</v>
      </c>
      <c r="B8800">
        <v>30.416</v>
      </c>
      <c r="C8800" s="1">
        <v>55923</v>
      </c>
      <c r="D8800">
        <v>27.438800000000001</v>
      </c>
      <c r="E8800">
        <v>0.51590000000000003</v>
      </c>
      <c r="F8800">
        <v>1022.8547</v>
      </c>
      <c r="G8800">
        <v>22.724299999999999</v>
      </c>
      <c r="H8800">
        <v>31.015999999999998</v>
      </c>
      <c r="I8800">
        <v>35.195799999999998</v>
      </c>
      <c r="J8800">
        <v>3.075E-2</v>
      </c>
      <c r="K8800">
        <v>0.67679999999999996</v>
      </c>
      <c r="L8800">
        <v>1.339</v>
      </c>
      <c r="M8800" s="1">
        <v>-9.99E-29</v>
      </c>
    </row>
    <row r="8801" spans="1:13" x14ac:dyDescent="0.25">
      <c r="A8801" s="2">
        <v>41179.482060175149</v>
      </c>
      <c r="B8801">
        <v>30.417999999999999</v>
      </c>
      <c r="C8801" s="1">
        <v>55923</v>
      </c>
      <c r="D8801">
        <v>27.438700000000001</v>
      </c>
      <c r="E8801">
        <v>0.51580000000000004</v>
      </c>
      <c r="F8801">
        <v>1022.8548</v>
      </c>
      <c r="G8801">
        <v>22.724399999999999</v>
      </c>
      <c r="H8801">
        <v>31.018000000000001</v>
      </c>
      <c r="I8801">
        <v>35.195900000000002</v>
      </c>
      <c r="J8801">
        <v>3.073E-2</v>
      </c>
      <c r="K8801">
        <v>0.67650999999999994</v>
      </c>
      <c r="L8801">
        <v>1.339</v>
      </c>
      <c r="M8801" s="1">
        <v>-9.99E-29</v>
      </c>
    </row>
    <row r="8802" spans="1:13" x14ac:dyDescent="0.25">
      <c r="A8802" s="2">
        <v>41179.482063068666</v>
      </c>
      <c r="B8802">
        <v>30.42</v>
      </c>
      <c r="C8802" s="1">
        <v>55923</v>
      </c>
      <c r="D8802">
        <v>27.438600000000001</v>
      </c>
      <c r="E8802">
        <v>0.51580000000000004</v>
      </c>
      <c r="F8802">
        <v>1022.8549</v>
      </c>
      <c r="G8802">
        <v>22.724499999999999</v>
      </c>
      <c r="H8802">
        <v>31.02</v>
      </c>
      <c r="I8802">
        <v>35.195900000000002</v>
      </c>
      <c r="J8802">
        <v>3.091E-2</v>
      </c>
      <c r="K8802">
        <v>0.68047999999999997</v>
      </c>
      <c r="L8802">
        <v>1.347</v>
      </c>
      <c r="M8802" s="1">
        <v>-9.99E-29</v>
      </c>
    </row>
    <row r="8803" spans="1:13" x14ac:dyDescent="0.25">
      <c r="A8803" s="2">
        <v>41179.482065962184</v>
      </c>
      <c r="B8803">
        <v>30.422999999999998</v>
      </c>
      <c r="C8803" s="1">
        <v>55923</v>
      </c>
      <c r="D8803">
        <v>27.438500000000001</v>
      </c>
      <c r="E8803">
        <v>0.51590000000000003</v>
      </c>
      <c r="F8803">
        <v>1022.855</v>
      </c>
      <c r="G8803">
        <v>22.724499999999999</v>
      </c>
      <c r="H8803">
        <v>31.023</v>
      </c>
      <c r="I8803">
        <v>35.195999999999998</v>
      </c>
      <c r="J8803">
        <v>3.117E-2</v>
      </c>
      <c r="K8803">
        <v>0.68622000000000005</v>
      </c>
      <c r="L8803">
        <v>1.3580000000000001</v>
      </c>
      <c r="M8803" s="1">
        <v>-9.99E-29</v>
      </c>
    </row>
    <row r="8804" spans="1:13" x14ac:dyDescent="0.25">
      <c r="A8804" s="2">
        <v>41179.482068855701</v>
      </c>
      <c r="B8804">
        <v>30.425000000000001</v>
      </c>
      <c r="C8804" s="1">
        <v>55923</v>
      </c>
      <c r="D8804">
        <v>27.438400000000001</v>
      </c>
      <c r="E8804">
        <v>0.51600000000000001</v>
      </c>
      <c r="F8804">
        <v>1022.8551</v>
      </c>
      <c r="G8804">
        <v>22.724599999999999</v>
      </c>
      <c r="H8804">
        <v>31.024999999999999</v>
      </c>
      <c r="I8804">
        <v>35.196100000000001</v>
      </c>
      <c r="J8804">
        <v>3.15E-2</v>
      </c>
      <c r="K8804">
        <v>0.69343999999999995</v>
      </c>
      <c r="L8804">
        <v>1.3720000000000001</v>
      </c>
      <c r="M8804" s="1">
        <v>-9.99E-29</v>
      </c>
    </row>
    <row r="8805" spans="1:13" x14ac:dyDescent="0.25">
      <c r="A8805" s="2">
        <v>41179.482071749218</v>
      </c>
      <c r="B8805">
        <v>30.427</v>
      </c>
      <c r="C8805" s="1">
        <v>55923</v>
      </c>
      <c r="D8805">
        <v>27.438300000000002</v>
      </c>
      <c r="E8805">
        <v>0.51600000000000001</v>
      </c>
      <c r="F8805">
        <v>1022.8552</v>
      </c>
      <c r="G8805">
        <v>22.724699999999999</v>
      </c>
      <c r="H8805">
        <v>31.027000000000001</v>
      </c>
      <c r="I8805">
        <v>35.196199999999997</v>
      </c>
      <c r="J8805">
        <v>3.159E-2</v>
      </c>
      <c r="K8805">
        <v>0.69542999999999999</v>
      </c>
      <c r="L8805">
        <v>1.3759999999999999</v>
      </c>
      <c r="M8805" s="1">
        <v>-9.99E-29</v>
      </c>
    </row>
    <row r="8806" spans="1:13" x14ac:dyDescent="0.25">
      <c r="A8806" s="2">
        <v>41179.482074642736</v>
      </c>
      <c r="B8806">
        <v>30.428999999999998</v>
      </c>
      <c r="C8806" s="1">
        <v>55923</v>
      </c>
      <c r="D8806">
        <v>27.438099999999999</v>
      </c>
      <c r="E8806">
        <v>0.51600000000000001</v>
      </c>
      <c r="F8806">
        <v>1022.8554</v>
      </c>
      <c r="G8806">
        <v>22.724900000000002</v>
      </c>
      <c r="H8806">
        <v>31.029</v>
      </c>
      <c r="I8806">
        <v>35.196300000000001</v>
      </c>
      <c r="J8806">
        <v>3.1530000000000002E-2</v>
      </c>
      <c r="K8806">
        <v>0.69394</v>
      </c>
      <c r="L8806">
        <v>1.373</v>
      </c>
      <c r="M8806" s="1">
        <v>-9.99E-29</v>
      </c>
    </row>
    <row r="8807" spans="1:13" x14ac:dyDescent="0.25">
      <c r="A8807" s="2">
        <v>41179.482077536253</v>
      </c>
      <c r="B8807">
        <v>30.431000000000001</v>
      </c>
      <c r="C8807" s="1">
        <v>55922</v>
      </c>
      <c r="D8807">
        <v>27.437999999999999</v>
      </c>
      <c r="E8807">
        <v>0.51600000000000001</v>
      </c>
      <c r="F8807">
        <v>1022.855</v>
      </c>
      <c r="G8807">
        <v>22.724499999999999</v>
      </c>
      <c r="H8807">
        <v>31.030999999999999</v>
      </c>
      <c r="I8807">
        <v>35.195700000000002</v>
      </c>
      <c r="J8807">
        <v>3.1390000000000001E-2</v>
      </c>
      <c r="K8807">
        <v>0.69096000000000002</v>
      </c>
      <c r="L8807">
        <v>1.367</v>
      </c>
      <c r="M8807" s="1">
        <v>-9.99E-29</v>
      </c>
    </row>
    <row r="8808" spans="1:13" x14ac:dyDescent="0.25">
      <c r="A8808" s="2">
        <v>41179.482080429771</v>
      </c>
      <c r="B8808">
        <v>30.431999999999999</v>
      </c>
      <c r="C8808" s="1">
        <v>55922</v>
      </c>
      <c r="D8808">
        <v>27.437899999999999</v>
      </c>
      <c r="E8808">
        <v>0.5161</v>
      </c>
      <c r="F8808">
        <v>1022.8551</v>
      </c>
      <c r="G8808">
        <v>22.724499999999999</v>
      </c>
      <c r="H8808">
        <v>31.032</v>
      </c>
      <c r="I8808">
        <v>35.195799999999998</v>
      </c>
      <c r="J8808">
        <v>3.1489999999999997E-2</v>
      </c>
      <c r="K8808">
        <v>0.69323000000000001</v>
      </c>
      <c r="L8808">
        <v>1.3720000000000001</v>
      </c>
      <c r="M8808" s="1">
        <v>-9.99E-29</v>
      </c>
    </row>
    <row r="8809" spans="1:13" x14ac:dyDescent="0.25">
      <c r="A8809" s="2">
        <v>41179.482083323288</v>
      </c>
      <c r="B8809">
        <v>30.433</v>
      </c>
      <c r="C8809" s="1">
        <v>55922</v>
      </c>
      <c r="D8809">
        <v>27.437799999999999</v>
      </c>
      <c r="E8809">
        <v>0.5161</v>
      </c>
      <c r="F8809">
        <v>1022.8551</v>
      </c>
      <c r="G8809">
        <v>22.724599999999999</v>
      </c>
      <c r="H8809">
        <v>31.033000000000001</v>
      </c>
      <c r="I8809">
        <v>35.195799999999998</v>
      </c>
      <c r="J8809">
        <v>3.1379999999999998E-2</v>
      </c>
      <c r="K8809">
        <v>0.69074999999999998</v>
      </c>
      <c r="L8809">
        <v>1.367</v>
      </c>
      <c r="M8809" s="1">
        <v>-9.99E-29</v>
      </c>
    </row>
    <row r="8810" spans="1:13" x14ac:dyDescent="0.25">
      <c r="A8810" s="2">
        <v>41179.482086216805</v>
      </c>
      <c r="B8810">
        <v>30.434999999999999</v>
      </c>
      <c r="C8810" s="1">
        <v>55922</v>
      </c>
      <c r="D8810">
        <v>27.4377</v>
      </c>
      <c r="E8810">
        <v>0.5161</v>
      </c>
      <c r="F8810">
        <v>1022.8552</v>
      </c>
      <c r="G8810">
        <v>22.724699999999999</v>
      </c>
      <c r="H8810">
        <v>31.035</v>
      </c>
      <c r="I8810">
        <v>35.195900000000002</v>
      </c>
      <c r="J8810">
        <v>3.1269999999999999E-2</v>
      </c>
      <c r="K8810">
        <v>0.68827000000000005</v>
      </c>
      <c r="L8810">
        <v>1.3620000000000001</v>
      </c>
      <c r="M8810" s="1">
        <v>-9.99E-29</v>
      </c>
    </row>
    <row r="8811" spans="1:13" x14ac:dyDescent="0.25">
      <c r="A8811" s="2">
        <v>41179.482089110323</v>
      </c>
      <c r="B8811">
        <v>30.436</v>
      </c>
      <c r="C8811" s="1">
        <v>55922</v>
      </c>
      <c r="D8811">
        <v>27.4376</v>
      </c>
      <c r="E8811">
        <v>0.5161</v>
      </c>
      <c r="F8811">
        <v>1022.8553000000001</v>
      </c>
      <c r="G8811">
        <v>22.724799999999998</v>
      </c>
      <c r="H8811">
        <v>31.036000000000001</v>
      </c>
      <c r="I8811">
        <v>35.195999999999998</v>
      </c>
      <c r="J8811">
        <v>3.116E-2</v>
      </c>
      <c r="K8811">
        <v>0.68579000000000001</v>
      </c>
      <c r="L8811">
        <v>1.357</v>
      </c>
      <c r="M8811" s="1">
        <v>-9.99E-29</v>
      </c>
    </row>
    <row r="8812" spans="1:13" x14ac:dyDescent="0.25">
      <c r="A8812" s="2">
        <v>41179.48209200384</v>
      </c>
      <c r="B8812">
        <v>30.437999999999999</v>
      </c>
      <c r="C8812" s="1">
        <v>55922</v>
      </c>
      <c r="D8812">
        <v>27.4374</v>
      </c>
      <c r="E8812">
        <v>0.5161</v>
      </c>
      <c r="F8812">
        <v>1022.8555</v>
      </c>
      <c r="G8812">
        <v>22.725000000000001</v>
      </c>
      <c r="H8812">
        <v>31.038</v>
      </c>
      <c r="I8812">
        <v>35.196100000000001</v>
      </c>
      <c r="J8812">
        <v>3.1040000000000002E-2</v>
      </c>
      <c r="K8812">
        <v>0.68330999999999997</v>
      </c>
      <c r="L8812">
        <v>1.3520000000000001</v>
      </c>
      <c r="M8812" s="1">
        <v>-9.99E-29</v>
      </c>
    </row>
    <row r="8813" spans="1:13" x14ac:dyDescent="0.25">
      <c r="A8813" s="2">
        <v>41179.482094897357</v>
      </c>
      <c r="B8813">
        <v>30.439</v>
      </c>
      <c r="C8813" s="1">
        <v>55922</v>
      </c>
      <c r="D8813">
        <v>27.4373</v>
      </c>
      <c r="E8813">
        <v>0.51600000000000001</v>
      </c>
      <c r="F8813">
        <v>1022.8556</v>
      </c>
      <c r="G8813">
        <v>22.725100000000001</v>
      </c>
      <c r="H8813">
        <v>31.039000000000001</v>
      </c>
      <c r="I8813">
        <v>35.196199999999997</v>
      </c>
      <c r="J8813">
        <v>3.0849999999999999E-2</v>
      </c>
      <c r="K8813">
        <v>0.67906</v>
      </c>
      <c r="L8813">
        <v>1.3440000000000001</v>
      </c>
      <c r="M8813" s="1">
        <v>-9.99E-29</v>
      </c>
    </row>
    <row r="8814" spans="1:13" x14ac:dyDescent="0.25">
      <c r="A8814" s="2">
        <v>41179.482097790875</v>
      </c>
      <c r="B8814">
        <v>30.440999999999999</v>
      </c>
      <c r="C8814" s="1">
        <v>55921</v>
      </c>
      <c r="D8814">
        <v>27.437100000000001</v>
      </c>
      <c r="E8814">
        <v>0.51600000000000001</v>
      </c>
      <c r="F8814">
        <v>1022.8553000000001</v>
      </c>
      <c r="G8814">
        <v>22.724699999999999</v>
      </c>
      <c r="H8814">
        <v>31.041</v>
      </c>
      <c r="I8814">
        <v>35.195599999999999</v>
      </c>
      <c r="J8814">
        <v>3.0870000000000002E-2</v>
      </c>
      <c r="K8814">
        <v>0.67956000000000005</v>
      </c>
      <c r="L8814">
        <v>1.345</v>
      </c>
      <c r="M8814" s="1">
        <v>-9.99E-29</v>
      </c>
    </row>
    <row r="8815" spans="1:13" x14ac:dyDescent="0.25">
      <c r="A8815" s="2">
        <v>41179.482100684392</v>
      </c>
      <c r="B8815">
        <v>30.443000000000001</v>
      </c>
      <c r="C8815" s="1">
        <v>55921</v>
      </c>
      <c r="D8815">
        <v>27.437000000000001</v>
      </c>
      <c r="E8815">
        <v>0.51600000000000001</v>
      </c>
      <c r="F8815">
        <v>1022.8554</v>
      </c>
      <c r="G8815">
        <v>22.724799999999998</v>
      </c>
      <c r="H8815">
        <v>31.042999999999999</v>
      </c>
      <c r="I8815">
        <v>35.195700000000002</v>
      </c>
      <c r="J8815">
        <v>3.1009999999999999E-2</v>
      </c>
      <c r="K8815">
        <v>0.68252999999999997</v>
      </c>
      <c r="L8815">
        <v>1.351</v>
      </c>
      <c r="M8815" s="1">
        <v>-9.99E-29</v>
      </c>
    </row>
    <row r="8816" spans="1:13" x14ac:dyDescent="0.25">
      <c r="A8816" s="2">
        <v>41179.48210357791</v>
      </c>
      <c r="B8816">
        <v>30.445</v>
      </c>
      <c r="C8816" s="1">
        <v>55921</v>
      </c>
      <c r="D8816">
        <v>27.436800000000002</v>
      </c>
      <c r="E8816">
        <v>0.51600000000000001</v>
      </c>
      <c r="F8816">
        <v>1022.8556</v>
      </c>
      <c r="G8816">
        <v>22.725000000000001</v>
      </c>
      <c r="H8816">
        <v>31.045000000000002</v>
      </c>
      <c r="I8816">
        <v>35.195900000000002</v>
      </c>
      <c r="J8816">
        <v>3.1140000000000001E-2</v>
      </c>
      <c r="K8816">
        <v>0.68550999999999995</v>
      </c>
      <c r="L8816">
        <v>1.357</v>
      </c>
      <c r="M8816" s="1">
        <v>-9.99E-29</v>
      </c>
    </row>
    <row r="8817" spans="1:13" x14ac:dyDescent="0.25">
      <c r="A8817" s="2">
        <v>41179.482106471427</v>
      </c>
      <c r="B8817">
        <v>30.446000000000002</v>
      </c>
      <c r="C8817" s="1">
        <v>55921</v>
      </c>
      <c r="D8817">
        <v>27.436599999999999</v>
      </c>
      <c r="E8817">
        <v>0.51600000000000001</v>
      </c>
      <c r="F8817">
        <v>1022.8557</v>
      </c>
      <c r="G8817">
        <v>22.725200000000001</v>
      </c>
      <c r="H8817">
        <v>31.045999999999999</v>
      </c>
      <c r="I8817">
        <v>35.195999999999998</v>
      </c>
      <c r="J8817">
        <v>3.1370000000000002E-2</v>
      </c>
      <c r="K8817">
        <v>0.69047000000000003</v>
      </c>
      <c r="L8817">
        <v>1.3660000000000001</v>
      </c>
      <c r="M8817" s="1">
        <v>-9.99E-29</v>
      </c>
    </row>
    <row r="8818" spans="1:13" x14ac:dyDescent="0.25">
      <c r="A8818" s="2">
        <v>41179.482109364944</v>
      </c>
      <c r="B8818">
        <v>30.448</v>
      </c>
      <c r="C8818" s="1">
        <v>55921</v>
      </c>
      <c r="D8818">
        <v>27.436499999999999</v>
      </c>
      <c r="E8818">
        <v>0.51600000000000001</v>
      </c>
      <c r="F8818">
        <v>1022.8558</v>
      </c>
      <c r="G8818">
        <v>22.725300000000001</v>
      </c>
      <c r="H8818">
        <v>31.047999999999998</v>
      </c>
      <c r="I8818">
        <v>35.196100000000001</v>
      </c>
      <c r="J8818">
        <v>3.1460000000000002E-2</v>
      </c>
      <c r="K8818">
        <v>0.69245000000000001</v>
      </c>
      <c r="L8818">
        <v>1.37</v>
      </c>
      <c r="M8818" s="1">
        <v>-9.99E-29</v>
      </c>
    </row>
    <row r="8819" spans="1:13" x14ac:dyDescent="0.25">
      <c r="A8819" s="2">
        <v>41179.482112258462</v>
      </c>
      <c r="B8819">
        <v>30.449000000000002</v>
      </c>
      <c r="C8819" s="1">
        <v>55921</v>
      </c>
      <c r="D8819">
        <v>27.436299999999999</v>
      </c>
      <c r="E8819">
        <v>0.5161</v>
      </c>
      <c r="F8819">
        <v>1022.856</v>
      </c>
      <c r="G8819">
        <v>22.7254</v>
      </c>
      <c r="H8819">
        <v>31.048999999999999</v>
      </c>
      <c r="I8819">
        <v>35.196199999999997</v>
      </c>
      <c r="J8819">
        <v>3.1789999999999999E-2</v>
      </c>
      <c r="K8819">
        <v>0.69967999999999997</v>
      </c>
      <c r="L8819">
        <v>1.385</v>
      </c>
      <c r="M8819" s="1">
        <v>-9.99E-29</v>
      </c>
    </row>
    <row r="8820" spans="1:13" x14ac:dyDescent="0.25">
      <c r="A8820" s="2">
        <v>41179.482115151979</v>
      </c>
      <c r="B8820">
        <v>30.451000000000001</v>
      </c>
      <c r="C8820" s="1">
        <v>55921</v>
      </c>
      <c r="D8820">
        <v>27.4361</v>
      </c>
      <c r="E8820">
        <v>0.5161</v>
      </c>
      <c r="F8820">
        <v>1022.8561999999999</v>
      </c>
      <c r="G8820">
        <v>22.7256</v>
      </c>
      <c r="H8820">
        <v>31.050999999999998</v>
      </c>
      <c r="I8820">
        <v>35.196399999999997</v>
      </c>
      <c r="J8820">
        <v>3.1949999999999999E-2</v>
      </c>
      <c r="K8820">
        <v>0.70315000000000005</v>
      </c>
      <c r="L8820">
        <v>1.391</v>
      </c>
      <c r="M8820" s="1">
        <v>-9.99E-29</v>
      </c>
    </row>
    <row r="8821" spans="1:13" x14ac:dyDescent="0.25">
      <c r="A8821" s="2">
        <v>41179.482118045496</v>
      </c>
      <c r="B8821">
        <v>30.452000000000002</v>
      </c>
      <c r="C8821" s="1">
        <v>55920</v>
      </c>
      <c r="D8821">
        <v>27.4359</v>
      </c>
      <c r="E8821">
        <v>0.51619999999999999</v>
      </c>
      <c r="F8821">
        <v>1022.8558</v>
      </c>
      <c r="G8821">
        <v>22.725300000000001</v>
      </c>
      <c r="H8821">
        <v>31.052</v>
      </c>
      <c r="I8821">
        <v>35.195799999999998</v>
      </c>
      <c r="J8821">
        <v>3.2210000000000003E-2</v>
      </c>
      <c r="K8821">
        <v>0.70887999999999995</v>
      </c>
      <c r="L8821">
        <v>1.403</v>
      </c>
      <c r="M8821" s="1">
        <v>-9.99E-29</v>
      </c>
    </row>
    <row r="8822" spans="1:13" x14ac:dyDescent="0.25">
      <c r="A8822" s="2">
        <v>41179.482120939014</v>
      </c>
      <c r="B8822">
        <v>30.452000000000002</v>
      </c>
      <c r="C8822" s="1">
        <v>55920</v>
      </c>
      <c r="D8822">
        <v>27.435700000000001</v>
      </c>
      <c r="E8822">
        <v>0.51619999999999999</v>
      </c>
      <c r="F8822">
        <v>1022.856</v>
      </c>
      <c r="G8822">
        <v>22.7254</v>
      </c>
      <c r="H8822">
        <v>31.052</v>
      </c>
      <c r="I8822">
        <v>35.195999999999998</v>
      </c>
      <c r="J8822">
        <v>3.209E-2</v>
      </c>
      <c r="K8822">
        <v>0.70640000000000003</v>
      </c>
      <c r="L8822">
        <v>1.3979999999999999</v>
      </c>
      <c r="M8822" s="1">
        <v>-9.99E-29</v>
      </c>
    </row>
    <row r="8823" spans="1:13" x14ac:dyDescent="0.25">
      <c r="A8823" s="2">
        <v>41179.482123832531</v>
      </c>
      <c r="B8823">
        <v>30.452999999999999</v>
      </c>
      <c r="C8823" s="1">
        <v>55920</v>
      </c>
      <c r="D8823">
        <v>27.435500000000001</v>
      </c>
      <c r="E8823">
        <v>0.51629999999999998</v>
      </c>
      <c r="F8823">
        <v>1022.8561999999999</v>
      </c>
      <c r="G8823">
        <v>22.7256</v>
      </c>
      <c r="H8823">
        <v>31.053000000000001</v>
      </c>
      <c r="I8823">
        <v>35.196100000000001</v>
      </c>
      <c r="J8823">
        <v>3.211E-2</v>
      </c>
      <c r="K8823">
        <v>0.70669000000000004</v>
      </c>
      <c r="L8823">
        <v>1.399</v>
      </c>
      <c r="M8823" s="1">
        <v>-9.99E-29</v>
      </c>
    </row>
    <row r="8824" spans="1:13" x14ac:dyDescent="0.25">
      <c r="A8824" s="2">
        <v>41179.482126726049</v>
      </c>
      <c r="B8824">
        <v>30.452999999999999</v>
      </c>
      <c r="C8824" s="1">
        <v>55920</v>
      </c>
      <c r="D8824">
        <v>27.435300000000002</v>
      </c>
      <c r="E8824">
        <v>0.51639999999999997</v>
      </c>
      <c r="F8824">
        <v>1022.8564</v>
      </c>
      <c r="G8824">
        <v>22.7258</v>
      </c>
      <c r="H8824">
        <v>31.053000000000001</v>
      </c>
      <c r="I8824">
        <v>35.196300000000001</v>
      </c>
      <c r="J8824">
        <v>3.2160000000000001E-2</v>
      </c>
      <c r="K8824">
        <v>0.70796000000000003</v>
      </c>
      <c r="L8824">
        <v>1.401</v>
      </c>
      <c r="M8824" s="1">
        <v>-9.99E-29</v>
      </c>
    </row>
    <row r="8825" spans="1:13" x14ac:dyDescent="0.25">
      <c r="A8825" s="2">
        <v>41179.482129619566</v>
      </c>
      <c r="B8825">
        <v>30.452999999999999</v>
      </c>
      <c r="C8825" s="1">
        <v>55920</v>
      </c>
      <c r="D8825">
        <v>27.435199999999998</v>
      </c>
      <c r="E8825">
        <v>0.51639999999999997</v>
      </c>
      <c r="F8825">
        <v>1022.8565</v>
      </c>
      <c r="G8825">
        <v>22.725899999999999</v>
      </c>
      <c r="H8825">
        <v>31.053000000000001</v>
      </c>
      <c r="I8825">
        <v>35.196399999999997</v>
      </c>
      <c r="J8825">
        <v>3.1980000000000001E-2</v>
      </c>
      <c r="K8825">
        <v>0.70399</v>
      </c>
      <c r="L8825">
        <v>1.393</v>
      </c>
      <c r="M8825" s="1">
        <v>-9.99E-29</v>
      </c>
    </row>
    <row r="8826" spans="1:13" x14ac:dyDescent="0.25">
      <c r="A8826" s="2">
        <v>41179.482132513083</v>
      </c>
      <c r="B8826">
        <v>30.454000000000001</v>
      </c>
      <c r="C8826" s="1">
        <v>55920</v>
      </c>
      <c r="D8826">
        <v>27.434999999999999</v>
      </c>
      <c r="E8826">
        <v>0.51629999999999998</v>
      </c>
      <c r="F8826">
        <v>1022.8567</v>
      </c>
      <c r="G8826">
        <v>22.726099999999999</v>
      </c>
      <c r="H8826">
        <v>31.053999999999998</v>
      </c>
      <c r="I8826">
        <v>35.1965</v>
      </c>
      <c r="J8826">
        <v>3.159E-2</v>
      </c>
      <c r="K8826">
        <v>0.69528000000000001</v>
      </c>
      <c r="L8826">
        <v>1.3759999999999999</v>
      </c>
      <c r="M8826" s="1">
        <v>-9.99E-29</v>
      </c>
    </row>
    <row r="8827" spans="1:13" x14ac:dyDescent="0.25">
      <c r="A8827" s="2">
        <v>41179.482135406601</v>
      </c>
      <c r="B8827">
        <v>30.454999999999998</v>
      </c>
      <c r="C8827" s="1">
        <v>55920</v>
      </c>
      <c r="D8827">
        <v>27.434899999999999</v>
      </c>
      <c r="E8827">
        <v>0.51629999999999998</v>
      </c>
      <c r="F8827">
        <v>1022.8567</v>
      </c>
      <c r="G8827">
        <v>22.726099999999999</v>
      </c>
      <c r="H8827">
        <v>31.055</v>
      </c>
      <c r="I8827">
        <v>35.196599999999997</v>
      </c>
      <c r="J8827">
        <v>3.1390000000000001E-2</v>
      </c>
      <c r="K8827">
        <v>0.69081999999999999</v>
      </c>
      <c r="L8827">
        <v>1.367</v>
      </c>
      <c r="M8827" s="1">
        <v>-9.99E-29</v>
      </c>
    </row>
    <row r="8828" spans="1:13" x14ac:dyDescent="0.25">
      <c r="A8828" s="2">
        <v>41179.482138300118</v>
      </c>
      <c r="B8828">
        <v>30.457000000000001</v>
      </c>
      <c r="C8828" s="1">
        <v>55920</v>
      </c>
      <c r="D8828">
        <v>27.434699999999999</v>
      </c>
      <c r="E8828">
        <v>0.51629999999999998</v>
      </c>
      <c r="F8828">
        <v>1022.8569</v>
      </c>
      <c r="G8828">
        <v>22.726299999999998</v>
      </c>
      <c r="H8828">
        <v>31.056999999999999</v>
      </c>
      <c r="I8828">
        <v>35.1967</v>
      </c>
      <c r="J8828">
        <v>3.1210000000000002E-2</v>
      </c>
      <c r="K8828">
        <v>0.68684999999999996</v>
      </c>
      <c r="L8828">
        <v>1.359</v>
      </c>
      <c r="M8828" s="1">
        <v>-9.99E-29</v>
      </c>
    </row>
    <row r="8829" spans="1:13" x14ac:dyDescent="0.25">
      <c r="A8829" s="2">
        <v>41179.482141193635</v>
      </c>
      <c r="B8829">
        <v>30.457999999999998</v>
      </c>
      <c r="C8829" s="1">
        <v>55919</v>
      </c>
      <c r="D8829">
        <v>27.4346</v>
      </c>
      <c r="E8829">
        <v>0.51629999999999998</v>
      </c>
      <c r="F8829">
        <v>1022.8565</v>
      </c>
      <c r="G8829">
        <v>22.725899999999999</v>
      </c>
      <c r="H8829">
        <v>31.059000000000001</v>
      </c>
      <c r="I8829">
        <v>35.196100000000001</v>
      </c>
      <c r="J8829">
        <v>3.1179999999999999E-2</v>
      </c>
      <c r="K8829">
        <v>0.68635000000000002</v>
      </c>
      <c r="L8829">
        <v>1.3580000000000001</v>
      </c>
      <c r="M8829" s="1">
        <v>-9.99E-29</v>
      </c>
    </row>
    <row r="8830" spans="1:13" x14ac:dyDescent="0.25">
      <c r="A8830" s="2">
        <v>41179.482144087153</v>
      </c>
      <c r="B8830">
        <v>30.459</v>
      </c>
      <c r="C8830" s="1">
        <v>55919</v>
      </c>
      <c r="D8830">
        <v>27.4345</v>
      </c>
      <c r="E8830">
        <v>0.51619999999999999</v>
      </c>
      <c r="F8830">
        <v>1022.8566</v>
      </c>
      <c r="G8830">
        <v>22.725999999999999</v>
      </c>
      <c r="H8830">
        <v>31.06</v>
      </c>
      <c r="I8830">
        <v>35.196199999999997</v>
      </c>
      <c r="J8830">
        <v>3.1040000000000002E-2</v>
      </c>
      <c r="K8830">
        <v>0.68310000000000004</v>
      </c>
      <c r="L8830">
        <v>1.3520000000000001</v>
      </c>
      <c r="M8830" s="1">
        <v>-9.99E-29</v>
      </c>
    </row>
    <row r="8831" spans="1:13" x14ac:dyDescent="0.25">
      <c r="A8831" s="2">
        <v>41179.48214698067</v>
      </c>
      <c r="B8831">
        <v>30.46</v>
      </c>
      <c r="C8831" s="1">
        <v>55919</v>
      </c>
      <c r="D8831">
        <v>27.4344</v>
      </c>
      <c r="E8831">
        <v>0.51619999999999999</v>
      </c>
      <c r="F8831">
        <v>1022.8567</v>
      </c>
      <c r="G8831">
        <v>22.726099999999999</v>
      </c>
      <c r="H8831">
        <v>31.061</v>
      </c>
      <c r="I8831">
        <v>35.196300000000001</v>
      </c>
      <c r="J8831">
        <v>3.1130000000000001E-2</v>
      </c>
      <c r="K8831">
        <v>0.68508000000000002</v>
      </c>
      <c r="L8831">
        <v>1.3560000000000001</v>
      </c>
      <c r="M8831" s="1">
        <v>-9.99E-29</v>
      </c>
    </row>
    <row r="8832" spans="1:13" x14ac:dyDescent="0.25">
      <c r="A8832" s="2">
        <v>41179.482149874188</v>
      </c>
      <c r="B8832">
        <v>30.46</v>
      </c>
      <c r="C8832" s="1">
        <v>55919</v>
      </c>
      <c r="D8832">
        <v>27.4343</v>
      </c>
      <c r="E8832">
        <v>0.5161</v>
      </c>
      <c r="F8832">
        <v>1022.8568</v>
      </c>
      <c r="G8832">
        <v>22.726099999999999</v>
      </c>
      <c r="H8832">
        <v>31.061</v>
      </c>
      <c r="I8832">
        <v>35.196300000000001</v>
      </c>
      <c r="J8832">
        <v>3.0949999999999998E-2</v>
      </c>
      <c r="K8832">
        <v>0.68132999999999999</v>
      </c>
      <c r="L8832">
        <v>1.3480000000000001</v>
      </c>
      <c r="M8832" s="1">
        <v>-9.99E-29</v>
      </c>
    </row>
    <row r="8833" spans="1:13" x14ac:dyDescent="0.25">
      <c r="A8833" s="2">
        <v>41179.482152767705</v>
      </c>
      <c r="B8833">
        <v>30.46</v>
      </c>
      <c r="C8833" s="1">
        <v>55919</v>
      </c>
      <c r="D8833">
        <v>27.4343</v>
      </c>
      <c r="E8833">
        <v>0.5161</v>
      </c>
      <c r="F8833">
        <v>1022.8568</v>
      </c>
      <c r="G8833">
        <v>22.726099999999999</v>
      </c>
      <c r="H8833">
        <v>31.061</v>
      </c>
      <c r="I8833">
        <v>35.196300000000001</v>
      </c>
      <c r="J8833">
        <v>3.1109999999999999E-2</v>
      </c>
      <c r="K8833">
        <v>0.68479999999999996</v>
      </c>
      <c r="L8833">
        <v>1.355</v>
      </c>
      <c r="M8833" s="1">
        <v>-9.99E-29</v>
      </c>
    </row>
    <row r="8834" spans="1:13" x14ac:dyDescent="0.25">
      <c r="A8834" s="2">
        <v>41179.482155661222</v>
      </c>
      <c r="B8834">
        <v>30.46</v>
      </c>
      <c r="C8834" s="1">
        <v>55919</v>
      </c>
      <c r="D8834">
        <v>27.4343</v>
      </c>
      <c r="E8834">
        <v>0.5161</v>
      </c>
      <c r="F8834">
        <v>1022.8568</v>
      </c>
      <c r="G8834">
        <v>22.726099999999999</v>
      </c>
      <c r="H8834">
        <v>31.061</v>
      </c>
      <c r="I8834">
        <v>35.196300000000001</v>
      </c>
      <c r="J8834">
        <v>3.1379999999999998E-2</v>
      </c>
      <c r="K8834">
        <v>0.69074999999999998</v>
      </c>
      <c r="L8834">
        <v>1.367</v>
      </c>
      <c r="M8834" s="1">
        <v>-9.99E-29</v>
      </c>
    </row>
    <row r="8835" spans="1:13" x14ac:dyDescent="0.25">
      <c r="A8835" s="2">
        <v>41179.48215855474</v>
      </c>
      <c r="B8835">
        <v>30.46</v>
      </c>
      <c r="C8835" s="1">
        <v>55919</v>
      </c>
      <c r="D8835">
        <v>27.4343</v>
      </c>
      <c r="E8835">
        <v>0.51619999999999999</v>
      </c>
      <c r="F8835">
        <v>1022.8568</v>
      </c>
      <c r="G8835">
        <v>22.726099999999999</v>
      </c>
      <c r="H8835">
        <v>31.061</v>
      </c>
      <c r="I8835">
        <v>35.196300000000001</v>
      </c>
      <c r="J8835">
        <v>3.1730000000000001E-2</v>
      </c>
      <c r="K8835">
        <v>0.69847000000000004</v>
      </c>
      <c r="L8835">
        <v>1.3819999999999999</v>
      </c>
      <c r="M8835" s="1">
        <v>-9.99E-29</v>
      </c>
    </row>
    <row r="8836" spans="1:13" x14ac:dyDescent="0.25">
      <c r="A8836" s="2">
        <v>41179.482161448257</v>
      </c>
      <c r="B8836">
        <v>30.460999999999999</v>
      </c>
      <c r="C8836" s="1">
        <v>55919</v>
      </c>
      <c r="D8836">
        <v>27.4343</v>
      </c>
      <c r="E8836">
        <v>0.5161</v>
      </c>
      <c r="F8836">
        <v>1022.8568</v>
      </c>
      <c r="G8836">
        <v>22.726099999999999</v>
      </c>
      <c r="H8836">
        <v>31.062000000000001</v>
      </c>
      <c r="I8836">
        <v>35.196300000000001</v>
      </c>
      <c r="J8836">
        <v>3.177E-2</v>
      </c>
      <c r="K8836">
        <v>0.69918000000000002</v>
      </c>
      <c r="L8836">
        <v>1.3839999999999999</v>
      </c>
      <c r="M8836" s="1">
        <v>-9.99E-29</v>
      </c>
    </row>
    <row r="8837" spans="1:13" x14ac:dyDescent="0.25">
      <c r="A8837" s="2">
        <v>41179.482164341774</v>
      </c>
      <c r="B8837">
        <v>30.460999999999999</v>
      </c>
      <c r="C8837" s="1">
        <v>55919</v>
      </c>
      <c r="D8837">
        <v>27.434200000000001</v>
      </c>
      <c r="E8837">
        <v>0.51619999999999999</v>
      </c>
      <c r="F8837">
        <v>1022.8569</v>
      </c>
      <c r="G8837">
        <v>22.726199999999999</v>
      </c>
      <c r="H8837">
        <v>31.062000000000001</v>
      </c>
      <c r="I8837">
        <v>35.196399999999997</v>
      </c>
      <c r="J8837">
        <v>3.2030000000000003E-2</v>
      </c>
      <c r="K8837">
        <v>0.70491999999999999</v>
      </c>
      <c r="L8837">
        <v>1.395</v>
      </c>
      <c r="M8837" s="1">
        <v>-9.99E-29</v>
      </c>
    </row>
    <row r="8838" spans="1:13" x14ac:dyDescent="0.25">
      <c r="A8838" s="2">
        <v>41179.482167235292</v>
      </c>
      <c r="B8838">
        <v>30.462</v>
      </c>
      <c r="C8838" s="1">
        <v>55919</v>
      </c>
      <c r="D8838">
        <v>27.434200000000001</v>
      </c>
      <c r="E8838">
        <v>0.51629999999999998</v>
      </c>
      <c r="F8838">
        <v>1022.8569</v>
      </c>
      <c r="G8838">
        <v>22.726199999999999</v>
      </c>
      <c r="H8838">
        <v>31.062999999999999</v>
      </c>
      <c r="I8838">
        <v>35.196399999999997</v>
      </c>
      <c r="J8838">
        <v>3.2219999999999999E-2</v>
      </c>
      <c r="K8838">
        <v>0.70916999999999997</v>
      </c>
      <c r="L8838">
        <v>1.403</v>
      </c>
      <c r="M8838" s="1">
        <v>-9.99E-29</v>
      </c>
    </row>
    <row r="8839" spans="1:13" x14ac:dyDescent="0.25">
      <c r="A8839" s="2">
        <v>41179.482170128809</v>
      </c>
      <c r="B8839">
        <v>30.463000000000001</v>
      </c>
      <c r="C8839" s="1">
        <v>55919</v>
      </c>
      <c r="D8839">
        <v>27.434100000000001</v>
      </c>
      <c r="E8839">
        <v>0.51629999999999998</v>
      </c>
      <c r="F8839">
        <v>1022.857</v>
      </c>
      <c r="G8839">
        <v>22.726299999999998</v>
      </c>
      <c r="H8839">
        <v>31.064</v>
      </c>
      <c r="I8839">
        <v>35.1965</v>
      </c>
      <c r="J8839">
        <v>3.2059999999999998E-2</v>
      </c>
      <c r="K8839">
        <v>0.70569999999999999</v>
      </c>
      <c r="L8839">
        <v>1.397</v>
      </c>
      <c r="M8839" s="1">
        <v>-9.99E-29</v>
      </c>
    </row>
    <row r="8840" spans="1:13" x14ac:dyDescent="0.25">
      <c r="A8840" s="2">
        <v>41179.482173022327</v>
      </c>
      <c r="B8840">
        <v>30.463000000000001</v>
      </c>
      <c r="C8840" s="1">
        <v>55919</v>
      </c>
      <c r="D8840">
        <v>27.434000000000001</v>
      </c>
      <c r="E8840">
        <v>0.51639999999999997</v>
      </c>
      <c r="F8840">
        <v>1022.857</v>
      </c>
      <c r="G8840">
        <v>22.726400000000002</v>
      </c>
      <c r="H8840">
        <v>31.064</v>
      </c>
      <c r="I8840">
        <v>35.196599999999997</v>
      </c>
      <c r="J8840">
        <v>3.2169999999999997E-2</v>
      </c>
      <c r="K8840">
        <v>0.70796000000000003</v>
      </c>
      <c r="L8840">
        <v>1.401</v>
      </c>
      <c r="M8840" s="1">
        <v>-9.99E-29</v>
      </c>
    </row>
    <row r="8841" spans="1:13" x14ac:dyDescent="0.25">
      <c r="A8841" s="2">
        <v>41179.482175915844</v>
      </c>
      <c r="B8841">
        <v>30.463000000000001</v>
      </c>
      <c r="C8841" s="1">
        <v>55919</v>
      </c>
      <c r="D8841">
        <v>27.434000000000001</v>
      </c>
      <c r="E8841">
        <v>0.51639999999999997</v>
      </c>
      <c r="F8841">
        <v>1022.857</v>
      </c>
      <c r="G8841">
        <v>22.726400000000002</v>
      </c>
      <c r="H8841">
        <v>31.064</v>
      </c>
      <c r="I8841">
        <v>35.196599999999997</v>
      </c>
      <c r="J8841">
        <v>3.1940000000000003E-2</v>
      </c>
      <c r="K8841">
        <v>0.70299999999999996</v>
      </c>
      <c r="L8841">
        <v>1.391</v>
      </c>
      <c r="M8841" s="1">
        <v>-9.99E-29</v>
      </c>
    </row>
    <row r="8842" spans="1:13" x14ac:dyDescent="0.25">
      <c r="A8842" s="2">
        <v>41179.482178809361</v>
      </c>
      <c r="B8842">
        <v>30.463000000000001</v>
      </c>
      <c r="C8842" s="1">
        <v>55918</v>
      </c>
      <c r="D8842">
        <v>27.433900000000001</v>
      </c>
      <c r="E8842">
        <v>0.51639999999999997</v>
      </c>
      <c r="F8842">
        <v>1022.8566</v>
      </c>
      <c r="G8842">
        <v>22.725999999999999</v>
      </c>
      <c r="H8842">
        <v>31.064</v>
      </c>
      <c r="I8842">
        <v>35.195900000000002</v>
      </c>
      <c r="J8842">
        <v>3.1780000000000003E-2</v>
      </c>
      <c r="K8842">
        <v>0.69952999999999999</v>
      </c>
      <c r="L8842">
        <v>1.3839999999999999</v>
      </c>
      <c r="M8842" s="1">
        <v>-9.99E-29</v>
      </c>
    </row>
    <row r="8843" spans="1:13" x14ac:dyDescent="0.25">
      <c r="A8843" s="2">
        <v>41179.482181702879</v>
      </c>
      <c r="B8843">
        <v>30.463999999999999</v>
      </c>
      <c r="C8843" s="1">
        <v>55918</v>
      </c>
      <c r="D8843">
        <v>27.433900000000001</v>
      </c>
      <c r="E8843">
        <v>0.51629999999999998</v>
      </c>
      <c r="F8843">
        <v>1022.8566</v>
      </c>
      <c r="G8843">
        <v>22.725999999999999</v>
      </c>
      <c r="H8843">
        <v>31.065000000000001</v>
      </c>
      <c r="I8843">
        <v>35.195900000000002</v>
      </c>
      <c r="J8843">
        <v>3.1519999999999999E-2</v>
      </c>
      <c r="K8843">
        <v>0.69379000000000002</v>
      </c>
      <c r="L8843">
        <v>1.373</v>
      </c>
      <c r="M8843" s="1">
        <v>-9.99E-29</v>
      </c>
    </row>
    <row r="8844" spans="1:13" x14ac:dyDescent="0.25">
      <c r="A8844" s="2">
        <v>41179.482184596396</v>
      </c>
      <c r="B8844">
        <v>30.463999999999999</v>
      </c>
      <c r="C8844" s="1">
        <v>55918</v>
      </c>
      <c r="D8844">
        <v>27.433900000000001</v>
      </c>
      <c r="E8844">
        <v>0.51629999999999998</v>
      </c>
      <c r="F8844">
        <v>1022.8566</v>
      </c>
      <c r="G8844">
        <v>22.725999999999999</v>
      </c>
      <c r="H8844">
        <v>31.065000000000001</v>
      </c>
      <c r="I8844">
        <v>35.195900000000002</v>
      </c>
      <c r="J8844">
        <v>3.1449999999999999E-2</v>
      </c>
      <c r="K8844">
        <v>0.69230999999999998</v>
      </c>
      <c r="L8844">
        <v>1.37</v>
      </c>
      <c r="M8844" s="1">
        <v>-9.99E-29</v>
      </c>
    </row>
    <row r="8845" spans="1:13" x14ac:dyDescent="0.25">
      <c r="A8845" s="2">
        <v>41179.482187489913</v>
      </c>
      <c r="B8845">
        <v>30.465</v>
      </c>
      <c r="C8845" s="1">
        <v>55918</v>
      </c>
      <c r="D8845">
        <v>27.433800000000002</v>
      </c>
      <c r="E8845">
        <v>0.51629999999999998</v>
      </c>
      <c r="F8845">
        <v>1022.8567</v>
      </c>
      <c r="G8845">
        <v>22.726099999999999</v>
      </c>
      <c r="H8845">
        <v>31.065999999999999</v>
      </c>
      <c r="I8845">
        <v>35.195999999999998</v>
      </c>
      <c r="J8845">
        <v>3.15E-2</v>
      </c>
      <c r="K8845">
        <v>0.69330000000000003</v>
      </c>
      <c r="L8845">
        <v>1.3720000000000001</v>
      </c>
      <c r="M8845" s="1">
        <v>-9.99E-29</v>
      </c>
    </row>
    <row r="8846" spans="1:13" x14ac:dyDescent="0.25">
      <c r="A8846" s="2">
        <v>41179.482190383431</v>
      </c>
      <c r="B8846">
        <v>30.466999999999999</v>
      </c>
      <c r="C8846" s="1">
        <v>55918</v>
      </c>
      <c r="D8846">
        <v>27.433800000000002</v>
      </c>
      <c r="E8846">
        <v>0.51629999999999998</v>
      </c>
      <c r="F8846">
        <v>1022.8567</v>
      </c>
      <c r="G8846">
        <v>22.725999999999999</v>
      </c>
      <c r="H8846">
        <v>31.068000000000001</v>
      </c>
      <c r="I8846">
        <v>35.195999999999998</v>
      </c>
      <c r="J8846">
        <v>3.1480000000000001E-2</v>
      </c>
      <c r="K8846">
        <v>0.69279999999999997</v>
      </c>
      <c r="L8846">
        <v>1.371</v>
      </c>
      <c r="M8846" s="1">
        <v>-9.99E-29</v>
      </c>
    </row>
    <row r="8847" spans="1:13" x14ac:dyDescent="0.25">
      <c r="A8847" s="2">
        <v>41179.482193276948</v>
      </c>
      <c r="B8847">
        <v>30.469000000000001</v>
      </c>
      <c r="C8847" s="1">
        <v>55918</v>
      </c>
      <c r="D8847">
        <v>27.433800000000002</v>
      </c>
      <c r="E8847">
        <v>0.51629999999999998</v>
      </c>
      <c r="F8847">
        <v>1022.8567</v>
      </c>
      <c r="G8847">
        <v>22.725999999999999</v>
      </c>
      <c r="H8847">
        <v>31.07</v>
      </c>
      <c r="I8847">
        <v>35.195999999999998</v>
      </c>
      <c r="J8847">
        <v>3.15E-2</v>
      </c>
      <c r="K8847">
        <v>0.69330000000000003</v>
      </c>
      <c r="L8847">
        <v>1.3720000000000001</v>
      </c>
      <c r="M8847" s="1">
        <v>-9.99E-29</v>
      </c>
    </row>
    <row r="8848" spans="1:13" x14ac:dyDescent="0.25">
      <c r="A8848" s="2">
        <v>41179.482196170466</v>
      </c>
      <c r="B8848">
        <v>30.47</v>
      </c>
      <c r="C8848" s="1">
        <v>55918</v>
      </c>
      <c r="D8848">
        <v>27.433900000000001</v>
      </c>
      <c r="E8848">
        <v>0.51629999999999998</v>
      </c>
      <c r="F8848">
        <v>1022.8566</v>
      </c>
      <c r="G8848">
        <v>22.725999999999999</v>
      </c>
      <c r="H8848">
        <v>31.071000000000002</v>
      </c>
      <c r="I8848">
        <v>35.195900000000002</v>
      </c>
      <c r="J8848">
        <v>3.1449999999999999E-2</v>
      </c>
      <c r="K8848">
        <v>0.69230999999999998</v>
      </c>
      <c r="L8848">
        <v>1.37</v>
      </c>
      <c r="M8848" s="1">
        <v>-9.99E-29</v>
      </c>
    </row>
    <row r="8849" spans="1:13" x14ac:dyDescent="0.25">
      <c r="A8849" s="2">
        <v>41179.482199063983</v>
      </c>
      <c r="B8849">
        <v>30.47</v>
      </c>
      <c r="C8849" s="1">
        <v>55918</v>
      </c>
      <c r="D8849">
        <v>27.433900000000001</v>
      </c>
      <c r="E8849">
        <v>0.51629999999999998</v>
      </c>
      <c r="F8849">
        <v>1022.8566</v>
      </c>
      <c r="G8849">
        <v>22.725999999999999</v>
      </c>
      <c r="H8849">
        <v>31.071000000000002</v>
      </c>
      <c r="I8849">
        <v>35.195900000000002</v>
      </c>
      <c r="J8849">
        <v>3.1519999999999999E-2</v>
      </c>
      <c r="K8849">
        <v>0.69379000000000002</v>
      </c>
      <c r="L8849">
        <v>1.373</v>
      </c>
      <c r="M8849" s="1">
        <v>-9.99E-29</v>
      </c>
    </row>
    <row r="8850" spans="1:13" x14ac:dyDescent="0.25">
      <c r="A8850" s="2">
        <v>41179.4822019575</v>
      </c>
      <c r="B8850">
        <v>30.47</v>
      </c>
      <c r="C8850" s="1">
        <v>55918</v>
      </c>
      <c r="D8850">
        <v>27.434000000000001</v>
      </c>
      <c r="E8850">
        <v>0.51619999999999999</v>
      </c>
      <c r="F8850">
        <v>1022.8565</v>
      </c>
      <c r="G8850">
        <v>22.725899999999999</v>
      </c>
      <c r="H8850">
        <v>31.071000000000002</v>
      </c>
      <c r="I8850">
        <v>35.195799999999998</v>
      </c>
      <c r="J8850">
        <v>3.1399999999999997E-2</v>
      </c>
      <c r="K8850">
        <v>0.69103000000000003</v>
      </c>
      <c r="L8850">
        <v>1.3680000000000001</v>
      </c>
      <c r="M8850" s="1">
        <v>-9.99E-29</v>
      </c>
    </row>
    <row r="8851" spans="1:13" x14ac:dyDescent="0.25">
      <c r="A8851" s="2">
        <v>41179.482204851018</v>
      </c>
      <c r="B8851">
        <v>30.47</v>
      </c>
      <c r="C8851" s="1">
        <v>55919</v>
      </c>
      <c r="D8851">
        <v>27.434000000000001</v>
      </c>
      <c r="E8851">
        <v>0.51619999999999999</v>
      </c>
      <c r="F8851">
        <v>1022.8570999999999</v>
      </c>
      <c r="G8851">
        <v>22.726400000000002</v>
      </c>
      <c r="H8851">
        <v>31.071000000000002</v>
      </c>
      <c r="I8851">
        <v>35.196599999999997</v>
      </c>
      <c r="J8851">
        <v>3.1550000000000002E-2</v>
      </c>
      <c r="K8851">
        <v>0.69450000000000001</v>
      </c>
      <c r="L8851">
        <v>1.3740000000000001</v>
      </c>
      <c r="M8851" s="1">
        <v>-9.99E-29</v>
      </c>
    </row>
    <row r="8852" spans="1:13" x14ac:dyDescent="0.25">
      <c r="A8852" s="2">
        <v>41179.482207744535</v>
      </c>
      <c r="B8852">
        <v>30.469000000000001</v>
      </c>
      <c r="C8852" s="1">
        <v>55919</v>
      </c>
      <c r="D8852">
        <v>27.434100000000001</v>
      </c>
      <c r="E8852">
        <v>0.51619999999999999</v>
      </c>
      <c r="F8852">
        <v>1022.857</v>
      </c>
      <c r="G8852">
        <v>22.726299999999998</v>
      </c>
      <c r="H8852">
        <v>31.07</v>
      </c>
      <c r="I8852">
        <v>35.1965</v>
      </c>
      <c r="J8852">
        <v>3.1780000000000003E-2</v>
      </c>
      <c r="K8852">
        <v>0.69945999999999997</v>
      </c>
      <c r="L8852">
        <v>1.3839999999999999</v>
      </c>
      <c r="M8852" s="1">
        <v>-9.99E-29</v>
      </c>
    </row>
    <row r="8853" spans="1:13" x14ac:dyDescent="0.25">
      <c r="A8853" s="2">
        <v>41179.482210638052</v>
      </c>
      <c r="B8853">
        <v>30.469000000000001</v>
      </c>
      <c r="C8853" s="1">
        <v>55919</v>
      </c>
      <c r="D8853">
        <v>27.434200000000001</v>
      </c>
      <c r="E8853">
        <v>0.51629999999999998</v>
      </c>
      <c r="F8853">
        <v>1022.8569</v>
      </c>
      <c r="G8853">
        <v>22.726199999999999</v>
      </c>
      <c r="H8853">
        <v>31.07</v>
      </c>
      <c r="I8853">
        <v>35.196399999999997</v>
      </c>
      <c r="J8853">
        <v>3.2239999999999998E-2</v>
      </c>
      <c r="K8853">
        <v>0.70965999999999996</v>
      </c>
      <c r="L8853">
        <v>1.4039999999999999</v>
      </c>
      <c r="M8853" s="1">
        <v>-9.99E-29</v>
      </c>
    </row>
    <row r="8854" spans="1:13" x14ac:dyDescent="0.25">
      <c r="A8854" s="2">
        <v>41179.48221353157</v>
      </c>
      <c r="B8854">
        <v>30.469000000000001</v>
      </c>
      <c r="C8854" s="1">
        <v>55919</v>
      </c>
      <c r="D8854">
        <v>27.4343</v>
      </c>
      <c r="E8854">
        <v>0.51629999999999998</v>
      </c>
      <c r="F8854">
        <v>1022.8568</v>
      </c>
      <c r="G8854">
        <v>22.726099999999999</v>
      </c>
      <c r="H8854">
        <v>31.07</v>
      </c>
      <c r="I8854">
        <v>35.196300000000001</v>
      </c>
      <c r="J8854">
        <v>3.245E-2</v>
      </c>
      <c r="K8854">
        <v>0.71413000000000004</v>
      </c>
      <c r="L8854">
        <v>1.413</v>
      </c>
      <c r="M8854" s="1">
        <v>-9.99E-29</v>
      </c>
    </row>
    <row r="8855" spans="1:13" x14ac:dyDescent="0.25">
      <c r="A8855" s="2">
        <v>41179.482216425087</v>
      </c>
      <c r="B8855">
        <v>30.469000000000001</v>
      </c>
      <c r="C8855" s="1">
        <v>55919</v>
      </c>
      <c r="D8855">
        <v>27.4344</v>
      </c>
      <c r="E8855">
        <v>0.51639999999999997</v>
      </c>
      <c r="F8855">
        <v>1022.8567</v>
      </c>
      <c r="G8855">
        <v>22.725999999999999</v>
      </c>
      <c r="H8855">
        <v>31.07</v>
      </c>
      <c r="I8855">
        <v>35.196300000000001</v>
      </c>
      <c r="J8855">
        <v>3.2660000000000002E-2</v>
      </c>
      <c r="K8855">
        <v>0.71887000000000001</v>
      </c>
      <c r="L8855">
        <v>1.423</v>
      </c>
      <c r="M8855" s="1">
        <v>-9.99E-29</v>
      </c>
    </row>
    <row r="8856" spans="1:13" x14ac:dyDescent="0.25">
      <c r="A8856" s="2">
        <v>41179.482219318605</v>
      </c>
      <c r="B8856">
        <v>30.469000000000001</v>
      </c>
      <c r="C8856" s="1">
        <v>55919</v>
      </c>
      <c r="D8856">
        <v>27.4344</v>
      </c>
      <c r="E8856">
        <v>0.51649999999999996</v>
      </c>
      <c r="F8856">
        <v>1022.8567</v>
      </c>
      <c r="G8856">
        <v>22.725999999999999</v>
      </c>
      <c r="H8856">
        <v>31.07</v>
      </c>
      <c r="I8856">
        <v>35.196300000000001</v>
      </c>
      <c r="J8856">
        <v>3.27E-2</v>
      </c>
      <c r="K8856">
        <v>0.71965000000000001</v>
      </c>
      <c r="L8856">
        <v>1.4239999999999999</v>
      </c>
      <c r="M8856" s="1">
        <v>-9.99E-29</v>
      </c>
    </row>
    <row r="8857" spans="1:13" x14ac:dyDescent="0.25">
      <c r="A8857" s="2">
        <v>41179.482222212122</v>
      </c>
      <c r="B8857">
        <v>30.469000000000001</v>
      </c>
      <c r="C8857" s="1">
        <v>55919</v>
      </c>
      <c r="D8857">
        <v>27.4344</v>
      </c>
      <c r="E8857">
        <v>0.51659999999999995</v>
      </c>
      <c r="F8857">
        <v>1022.8567</v>
      </c>
      <c r="G8857">
        <v>22.725999999999999</v>
      </c>
      <c r="H8857">
        <v>31.07</v>
      </c>
      <c r="I8857">
        <v>35.196300000000001</v>
      </c>
      <c r="J8857">
        <v>3.2660000000000002E-2</v>
      </c>
      <c r="K8857">
        <v>0.71894000000000002</v>
      </c>
      <c r="L8857">
        <v>1.423</v>
      </c>
      <c r="M8857" s="1">
        <v>-9.99E-29</v>
      </c>
    </row>
    <row r="8858" spans="1:13" x14ac:dyDescent="0.25">
      <c r="A8858" s="2">
        <v>41179.482225105639</v>
      </c>
      <c r="B8858">
        <v>30.469000000000001</v>
      </c>
      <c r="C8858" s="1">
        <v>55919</v>
      </c>
      <c r="D8858">
        <v>27.4344</v>
      </c>
      <c r="E8858">
        <v>0.51659999999999995</v>
      </c>
      <c r="F8858">
        <v>1022.8567</v>
      </c>
      <c r="G8858">
        <v>22.725999999999999</v>
      </c>
      <c r="H8858">
        <v>31.07</v>
      </c>
      <c r="I8858">
        <v>35.196300000000001</v>
      </c>
      <c r="J8858">
        <v>3.2390000000000002E-2</v>
      </c>
      <c r="K8858">
        <v>0.71299000000000001</v>
      </c>
      <c r="L8858">
        <v>1.411</v>
      </c>
      <c r="M8858" s="1">
        <v>-9.99E-29</v>
      </c>
    </row>
    <row r="8859" spans="1:13" x14ac:dyDescent="0.25">
      <c r="A8859" s="2">
        <v>41179.482227999157</v>
      </c>
      <c r="B8859">
        <v>30.468</v>
      </c>
      <c r="C8859" s="1">
        <v>55919</v>
      </c>
      <c r="D8859">
        <v>27.4344</v>
      </c>
      <c r="E8859">
        <v>0.51659999999999995</v>
      </c>
      <c r="F8859">
        <v>1022.8567</v>
      </c>
      <c r="G8859">
        <v>22.725999999999999</v>
      </c>
      <c r="H8859">
        <v>31.068999999999999</v>
      </c>
      <c r="I8859">
        <v>35.196300000000001</v>
      </c>
      <c r="J8859">
        <v>3.2099999999999997E-2</v>
      </c>
      <c r="K8859">
        <v>0.70653999999999995</v>
      </c>
      <c r="L8859">
        <v>1.3979999999999999</v>
      </c>
      <c r="M8859" s="1">
        <v>-9.99E-29</v>
      </c>
    </row>
    <row r="8860" spans="1:13" x14ac:dyDescent="0.25">
      <c r="A8860" s="2">
        <v>41179.482230892674</v>
      </c>
      <c r="B8860">
        <v>30.468</v>
      </c>
      <c r="C8860" s="1">
        <v>55919</v>
      </c>
      <c r="D8860">
        <v>27.4344</v>
      </c>
      <c r="E8860">
        <v>0.51649999999999996</v>
      </c>
      <c r="F8860">
        <v>1022.8567</v>
      </c>
      <c r="G8860">
        <v>22.725999999999999</v>
      </c>
      <c r="H8860">
        <v>31.068999999999999</v>
      </c>
      <c r="I8860">
        <v>35.196300000000001</v>
      </c>
      <c r="J8860">
        <v>3.1699999999999999E-2</v>
      </c>
      <c r="K8860">
        <v>0.69782999999999995</v>
      </c>
      <c r="L8860">
        <v>1.381</v>
      </c>
      <c r="M8860" s="1">
        <v>-9.99E-29</v>
      </c>
    </row>
    <row r="8861" spans="1:13" x14ac:dyDescent="0.25">
      <c r="A8861" s="2">
        <v>41179.482233786192</v>
      </c>
      <c r="B8861">
        <v>30.468</v>
      </c>
      <c r="C8861" s="1">
        <v>55919</v>
      </c>
      <c r="D8861">
        <v>27.4345</v>
      </c>
      <c r="E8861">
        <v>0.51649999999999996</v>
      </c>
      <c r="F8861">
        <v>1022.8566</v>
      </c>
      <c r="G8861">
        <v>22.725999999999999</v>
      </c>
      <c r="H8861">
        <v>31.068999999999999</v>
      </c>
      <c r="I8861">
        <v>35.196199999999997</v>
      </c>
      <c r="J8861">
        <v>3.1699999999999999E-2</v>
      </c>
      <c r="K8861">
        <v>0.69782999999999995</v>
      </c>
      <c r="L8861">
        <v>1.381</v>
      </c>
      <c r="M8861" s="1">
        <v>-9.99E-29</v>
      </c>
    </row>
    <row r="8862" spans="1:13" x14ac:dyDescent="0.25">
      <c r="A8862" s="2">
        <v>41179.482236679709</v>
      </c>
      <c r="B8862">
        <v>30.468</v>
      </c>
      <c r="C8862" s="1">
        <v>55919</v>
      </c>
      <c r="D8862">
        <v>27.4346</v>
      </c>
      <c r="E8862">
        <v>0.51639999999999997</v>
      </c>
      <c r="F8862">
        <v>1022.8565</v>
      </c>
      <c r="G8862">
        <v>22.725899999999999</v>
      </c>
      <c r="H8862">
        <v>31.068999999999999</v>
      </c>
      <c r="I8862">
        <v>35.196100000000001</v>
      </c>
      <c r="J8862">
        <v>3.1620000000000002E-2</v>
      </c>
      <c r="K8862">
        <v>0.69606000000000001</v>
      </c>
      <c r="L8862">
        <v>1.3779999999999999</v>
      </c>
      <c r="M8862" s="1">
        <v>-9.99E-29</v>
      </c>
    </row>
    <row r="8863" spans="1:13" x14ac:dyDescent="0.25">
      <c r="A8863" s="2">
        <v>41179.482239573226</v>
      </c>
      <c r="B8863">
        <v>30.468</v>
      </c>
      <c r="C8863" s="1">
        <v>55919</v>
      </c>
      <c r="D8863">
        <v>27.434699999999999</v>
      </c>
      <c r="E8863">
        <v>0.51639999999999997</v>
      </c>
      <c r="F8863">
        <v>1022.8564</v>
      </c>
      <c r="G8863">
        <v>22.7258</v>
      </c>
      <c r="H8863">
        <v>31.068999999999999</v>
      </c>
      <c r="I8863">
        <v>35.195999999999998</v>
      </c>
      <c r="J8863">
        <v>3.1669999999999997E-2</v>
      </c>
      <c r="K8863">
        <v>0.69704999999999995</v>
      </c>
      <c r="L8863">
        <v>1.379</v>
      </c>
      <c r="M8863" s="1">
        <v>-9.99E-29</v>
      </c>
    </row>
    <row r="8864" spans="1:13" x14ac:dyDescent="0.25">
      <c r="A8864" s="2">
        <v>41179.482242466744</v>
      </c>
      <c r="B8864">
        <v>30.468</v>
      </c>
      <c r="C8864" s="1">
        <v>55920</v>
      </c>
      <c r="D8864">
        <v>27.434799999999999</v>
      </c>
      <c r="E8864">
        <v>0.51639999999999997</v>
      </c>
      <c r="F8864">
        <v>1022.8569</v>
      </c>
      <c r="G8864">
        <v>22.726199999999999</v>
      </c>
      <c r="H8864">
        <v>31.068999999999999</v>
      </c>
      <c r="I8864">
        <v>35.1967</v>
      </c>
      <c r="J8864">
        <v>3.1759999999999997E-2</v>
      </c>
      <c r="K8864">
        <v>0.69903000000000004</v>
      </c>
      <c r="L8864">
        <v>1.383</v>
      </c>
      <c r="M8864" s="1">
        <v>-9.99E-29</v>
      </c>
    </row>
    <row r="8865" spans="1:13" x14ac:dyDescent="0.25">
      <c r="A8865" s="2">
        <v>41179.482245360261</v>
      </c>
      <c r="B8865">
        <v>30.468</v>
      </c>
      <c r="C8865" s="1">
        <v>55920</v>
      </c>
      <c r="D8865">
        <v>27.434999999999999</v>
      </c>
      <c r="E8865">
        <v>0.51649999999999996</v>
      </c>
      <c r="F8865">
        <v>1022.8567</v>
      </c>
      <c r="G8865">
        <v>22.725999999999999</v>
      </c>
      <c r="H8865">
        <v>31.068999999999999</v>
      </c>
      <c r="I8865">
        <v>35.1965</v>
      </c>
      <c r="J8865">
        <v>3.1969999999999998E-2</v>
      </c>
      <c r="K8865">
        <v>0.70377999999999996</v>
      </c>
      <c r="L8865">
        <v>1.393</v>
      </c>
      <c r="M8865" s="1">
        <v>-9.99E-29</v>
      </c>
    </row>
    <row r="8866" spans="1:13" x14ac:dyDescent="0.25">
      <c r="A8866" s="2">
        <v>41179.482248253778</v>
      </c>
      <c r="B8866">
        <v>30.468</v>
      </c>
      <c r="C8866" s="1">
        <v>55920</v>
      </c>
      <c r="D8866">
        <v>27.435300000000002</v>
      </c>
      <c r="E8866">
        <v>0.51649999999999996</v>
      </c>
      <c r="F8866">
        <v>1022.8564</v>
      </c>
      <c r="G8866">
        <v>22.7258</v>
      </c>
      <c r="H8866">
        <v>31.068999999999999</v>
      </c>
      <c r="I8866">
        <v>35.196300000000001</v>
      </c>
      <c r="J8866">
        <v>3.202E-2</v>
      </c>
      <c r="K8866">
        <v>0.70477000000000001</v>
      </c>
      <c r="L8866">
        <v>1.395</v>
      </c>
      <c r="M8866" s="1">
        <v>-9.99E-29</v>
      </c>
    </row>
    <row r="8867" spans="1:13" x14ac:dyDescent="0.25">
      <c r="A8867" s="2">
        <v>41179.482251147296</v>
      </c>
      <c r="B8867">
        <v>30.468</v>
      </c>
      <c r="C8867" s="1">
        <v>55920</v>
      </c>
      <c r="D8867">
        <v>27.435700000000001</v>
      </c>
      <c r="E8867">
        <v>0.51639999999999997</v>
      </c>
      <c r="F8867">
        <v>1022.8561</v>
      </c>
      <c r="G8867">
        <v>22.7254</v>
      </c>
      <c r="H8867">
        <v>31.068999999999999</v>
      </c>
      <c r="I8867">
        <v>35.195999999999998</v>
      </c>
      <c r="J8867">
        <v>3.1780000000000003E-2</v>
      </c>
      <c r="K8867">
        <v>0.69952999999999999</v>
      </c>
      <c r="L8867">
        <v>1.3839999999999999</v>
      </c>
      <c r="M8867" s="1">
        <v>-9.99E-29</v>
      </c>
    </row>
    <row r="8868" spans="1:13" x14ac:dyDescent="0.25">
      <c r="A8868" s="2">
        <v>41179.482254040813</v>
      </c>
      <c r="B8868">
        <v>30.468</v>
      </c>
      <c r="C8868" s="1">
        <v>55921</v>
      </c>
      <c r="D8868">
        <v>27.4361</v>
      </c>
      <c r="E8868">
        <v>0.51639999999999997</v>
      </c>
      <c r="F8868">
        <v>1022.8563</v>
      </c>
      <c r="G8868">
        <v>22.7256</v>
      </c>
      <c r="H8868">
        <v>31.068999999999999</v>
      </c>
      <c r="I8868">
        <v>35.196399999999997</v>
      </c>
      <c r="J8868">
        <v>3.1649999999999998E-2</v>
      </c>
      <c r="K8868">
        <v>0.69655</v>
      </c>
      <c r="L8868">
        <v>1.3779999999999999</v>
      </c>
      <c r="M8868" s="1">
        <v>-9.99E-29</v>
      </c>
    </row>
    <row r="8869" spans="1:13" x14ac:dyDescent="0.25">
      <c r="A8869" s="2">
        <v>41179.482256934331</v>
      </c>
      <c r="B8869">
        <v>30.468</v>
      </c>
      <c r="C8869" s="1">
        <v>55921</v>
      </c>
      <c r="D8869">
        <v>27.436499999999999</v>
      </c>
      <c r="E8869">
        <v>0.51639999999999997</v>
      </c>
      <c r="F8869">
        <v>1022.8559</v>
      </c>
      <c r="G8869">
        <v>22.725200000000001</v>
      </c>
      <c r="H8869">
        <v>31.068999999999999</v>
      </c>
      <c r="I8869">
        <v>35.196100000000001</v>
      </c>
      <c r="J8869">
        <v>3.1530000000000002E-2</v>
      </c>
      <c r="K8869">
        <v>0.69408000000000003</v>
      </c>
      <c r="L8869">
        <v>1.3740000000000001</v>
      </c>
      <c r="M8869" s="1">
        <v>-9.99E-29</v>
      </c>
    </row>
    <row r="8870" spans="1:13" x14ac:dyDescent="0.25">
      <c r="A8870" s="2">
        <v>41179.482259827848</v>
      </c>
      <c r="B8870">
        <v>30.468</v>
      </c>
      <c r="C8870" s="1">
        <v>55921</v>
      </c>
      <c r="D8870">
        <v>27.437000000000001</v>
      </c>
      <c r="E8870">
        <v>0.51639999999999997</v>
      </c>
      <c r="F8870">
        <v>1022.8555</v>
      </c>
      <c r="G8870">
        <v>22.724799999999998</v>
      </c>
      <c r="H8870">
        <v>31.068999999999999</v>
      </c>
      <c r="I8870">
        <v>35.195700000000002</v>
      </c>
      <c r="J8870">
        <v>3.1469999999999998E-2</v>
      </c>
      <c r="K8870">
        <v>0.69259000000000004</v>
      </c>
      <c r="L8870">
        <v>1.371</v>
      </c>
      <c r="M8870" s="1">
        <v>-9.99E-29</v>
      </c>
    </row>
    <row r="8871" spans="1:13" x14ac:dyDescent="0.25">
      <c r="A8871" s="2">
        <v>41179.482262721365</v>
      </c>
      <c r="B8871">
        <v>30.468</v>
      </c>
      <c r="C8871" s="1">
        <v>55922</v>
      </c>
      <c r="D8871">
        <v>27.4375</v>
      </c>
      <c r="E8871">
        <v>0.51639999999999997</v>
      </c>
      <c r="F8871">
        <v>1022.8556</v>
      </c>
      <c r="G8871">
        <v>22.724900000000002</v>
      </c>
      <c r="H8871">
        <v>31.068999999999999</v>
      </c>
      <c r="I8871">
        <v>35.195999999999998</v>
      </c>
      <c r="J8871">
        <v>3.1460000000000002E-2</v>
      </c>
      <c r="K8871">
        <v>0.69259000000000004</v>
      </c>
      <c r="L8871">
        <v>1.371</v>
      </c>
      <c r="M8871" s="1">
        <v>-9.99E-29</v>
      </c>
    </row>
    <row r="8872" spans="1:13" x14ac:dyDescent="0.25">
      <c r="A8872" s="2">
        <v>41179.482265614883</v>
      </c>
      <c r="B8872">
        <v>30.468</v>
      </c>
      <c r="C8872" s="1">
        <v>55922</v>
      </c>
      <c r="D8872">
        <v>27.437999999999999</v>
      </c>
      <c r="E8872">
        <v>0.51629999999999998</v>
      </c>
      <c r="F8872">
        <v>1022.8551</v>
      </c>
      <c r="G8872">
        <v>22.724399999999999</v>
      </c>
      <c r="H8872">
        <v>31.068999999999999</v>
      </c>
      <c r="I8872">
        <v>35.195700000000002</v>
      </c>
      <c r="J8872">
        <v>3.1140000000000001E-2</v>
      </c>
      <c r="K8872">
        <v>0.68535999999999997</v>
      </c>
      <c r="L8872">
        <v>1.3560000000000001</v>
      </c>
      <c r="M8872" s="1">
        <v>-9.99E-29</v>
      </c>
    </row>
    <row r="8873" spans="1:13" x14ac:dyDescent="0.25">
      <c r="A8873" s="2">
        <v>41179.4822685084</v>
      </c>
      <c r="B8873">
        <v>30.468</v>
      </c>
      <c r="C8873" s="1">
        <v>55923</v>
      </c>
      <c r="D8873">
        <v>27.438400000000001</v>
      </c>
      <c r="E8873">
        <v>0.51629999999999998</v>
      </c>
      <c r="F8873">
        <v>1022.8553000000001</v>
      </c>
      <c r="G8873">
        <v>22.724599999999999</v>
      </c>
      <c r="H8873">
        <v>31.068999999999999</v>
      </c>
      <c r="I8873">
        <v>35.196100000000001</v>
      </c>
      <c r="J8873">
        <v>3.107E-2</v>
      </c>
      <c r="K8873">
        <v>0.68388000000000004</v>
      </c>
      <c r="L8873">
        <v>1.353</v>
      </c>
      <c r="M8873" s="1">
        <v>-9.99E-29</v>
      </c>
    </row>
    <row r="8874" spans="1:13" x14ac:dyDescent="0.25">
      <c r="A8874" s="2">
        <v>41179.482271401917</v>
      </c>
      <c r="B8874">
        <v>30.468</v>
      </c>
      <c r="C8874" s="1">
        <v>55923</v>
      </c>
      <c r="D8874">
        <v>27.438700000000001</v>
      </c>
      <c r="E8874">
        <v>0.51619999999999999</v>
      </c>
      <c r="F8874">
        <v>1022.855</v>
      </c>
      <c r="G8874">
        <v>22.724399999999999</v>
      </c>
      <c r="H8874">
        <v>31.068999999999999</v>
      </c>
      <c r="I8874">
        <v>35.195900000000002</v>
      </c>
      <c r="J8874">
        <v>3.0880000000000001E-2</v>
      </c>
      <c r="K8874">
        <v>0.67962999999999996</v>
      </c>
      <c r="L8874">
        <v>1.345</v>
      </c>
      <c r="M8874" s="1">
        <v>-9.99E-29</v>
      </c>
    </row>
    <row r="8875" spans="1:13" x14ac:dyDescent="0.25">
      <c r="A8875" s="2">
        <v>41179.482274295435</v>
      </c>
      <c r="B8875">
        <v>30.469000000000001</v>
      </c>
      <c r="C8875" s="1">
        <v>55923</v>
      </c>
      <c r="D8875">
        <v>27.438800000000001</v>
      </c>
      <c r="E8875">
        <v>0.51619999999999999</v>
      </c>
      <c r="F8875">
        <v>1022.8549</v>
      </c>
      <c r="G8875">
        <v>22.724299999999999</v>
      </c>
      <c r="H8875">
        <v>31.07</v>
      </c>
      <c r="I8875">
        <v>35.195799999999998</v>
      </c>
      <c r="J8875">
        <v>3.0939999999999999E-2</v>
      </c>
      <c r="K8875">
        <v>0.68111999999999995</v>
      </c>
      <c r="L8875">
        <v>1.3480000000000001</v>
      </c>
      <c r="M8875" s="1">
        <v>-9.99E-29</v>
      </c>
    </row>
    <row r="8876" spans="1:13" x14ac:dyDescent="0.25">
      <c r="A8876" s="2">
        <v>41179.482277188952</v>
      </c>
      <c r="B8876">
        <v>30.469000000000001</v>
      </c>
      <c r="C8876" s="1">
        <v>55923</v>
      </c>
      <c r="D8876">
        <v>27.4389</v>
      </c>
      <c r="E8876">
        <v>0.5161</v>
      </c>
      <c r="F8876">
        <v>1022.8548</v>
      </c>
      <c r="G8876">
        <v>22.7242</v>
      </c>
      <c r="H8876">
        <v>31.07</v>
      </c>
      <c r="I8876">
        <v>35.195700000000002</v>
      </c>
      <c r="J8876">
        <v>3.0890000000000001E-2</v>
      </c>
      <c r="K8876">
        <v>0.67984</v>
      </c>
      <c r="L8876">
        <v>1.345</v>
      </c>
      <c r="M8876" s="1">
        <v>-9.99E-29</v>
      </c>
    </row>
    <row r="8877" spans="1:13" x14ac:dyDescent="0.25">
      <c r="A8877" s="2">
        <v>41179.48228008247</v>
      </c>
      <c r="B8877">
        <v>30.47</v>
      </c>
      <c r="C8877" s="1">
        <v>55923</v>
      </c>
      <c r="D8877">
        <v>27.439</v>
      </c>
      <c r="E8877">
        <v>0.5161</v>
      </c>
      <c r="F8877">
        <v>1022.8548</v>
      </c>
      <c r="G8877">
        <v>22.7241</v>
      </c>
      <c r="H8877">
        <v>31.071000000000002</v>
      </c>
      <c r="I8877">
        <v>35.195599999999999</v>
      </c>
      <c r="J8877">
        <v>3.0980000000000001E-2</v>
      </c>
      <c r="K8877">
        <v>0.68183000000000005</v>
      </c>
      <c r="L8877">
        <v>1.349</v>
      </c>
      <c r="M8877" s="1">
        <v>-9.99E-29</v>
      </c>
    </row>
    <row r="8878" spans="1:13" x14ac:dyDescent="0.25">
      <c r="A8878" s="2">
        <v>41179.482282975987</v>
      </c>
      <c r="B8878">
        <v>30.471</v>
      </c>
      <c r="C8878" s="1">
        <v>55923</v>
      </c>
      <c r="D8878">
        <v>27.439</v>
      </c>
      <c r="E8878">
        <v>0.5161</v>
      </c>
      <c r="F8878">
        <v>1022.8548</v>
      </c>
      <c r="G8878">
        <v>22.7241</v>
      </c>
      <c r="H8878">
        <v>31.071999999999999</v>
      </c>
      <c r="I8878">
        <v>35.195599999999999</v>
      </c>
      <c r="J8878">
        <v>3.1109999999999999E-2</v>
      </c>
      <c r="K8878">
        <v>0.68479999999999996</v>
      </c>
      <c r="L8878">
        <v>1.355</v>
      </c>
      <c r="M8878" s="1">
        <v>-9.99E-29</v>
      </c>
    </row>
    <row r="8879" spans="1:13" x14ac:dyDescent="0.25">
      <c r="A8879" s="2">
        <v>41179.482285869504</v>
      </c>
      <c r="B8879">
        <v>30.471</v>
      </c>
      <c r="C8879" s="1">
        <v>55923</v>
      </c>
      <c r="D8879">
        <v>27.4391</v>
      </c>
      <c r="E8879">
        <v>0.5161</v>
      </c>
      <c r="F8879">
        <v>1022.8547</v>
      </c>
      <c r="G8879">
        <v>22.724</v>
      </c>
      <c r="H8879">
        <v>31.071999999999999</v>
      </c>
      <c r="I8879">
        <v>35.195599999999999</v>
      </c>
      <c r="J8879">
        <v>3.1179999999999999E-2</v>
      </c>
      <c r="K8879">
        <v>0.68628999999999996</v>
      </c>
      <c r="L8879">
        <v>1.3580000000000001</v>
      </c>
      <c r="M8879" s="1">
        <v>-9.99E-29</v>
      </c>
    </row>
    <row r="8880" spans="1:13" x14ac:dyDescent="0.25">
      <c r="A8880" s="2">
        <v>41179.482288763022</v>
      </c>
      <c r="B8880">
        <v>30.471</v>
      </c>
      <c r="C8880" s="1">
        <v>55924</v>
      </c>
      <c r="D8880">
        <v>27.4391</v>
      </c>
      <c r="E8880">
        <v>0.5161</v>
      </c>
      <c r="F8880">
        <v>1022.8552</v>
      </c>
      <c r="G8880">
        <v>22.724499999999999</v>
      </c>
      <c r="H8880">
        <v>31.071999999999999</v>
      </c>
      <c r="I8880">
        <v>35.196300000000001</v>
      </c>
      <c r="J8880">
        <v>3.1269999999999999E-2</v>
      </c>
      <c r="K8880">
        <v>0.68827000000000005</v>
      </c>
      <c r="L8880">
        <v>1.3620000000000001</v>
      </c>
      <c r="M8880" s="1">
        <v>-9.99E-29</v>
      </c>
    </row>
    <row r="8881" spans="1:13" x14ac:dyDescent="0.25">
      <c r="A8881" s="2">
        <v>41179.482291656539</v>
      </c>
      <c r="B8881">
        <v>30.472000000000001</v>
      </c>
      <c r="C8881" s="1">
        <v>55924</v>
      </c>
      <c r="D8881">
        <v>27.4391</v>
      </c>
      <c r="E8881">
        <v>0.5161</v>
      </c>
      <c r="F8881">
        <v>1022.8552</v>
      </c>
      <c r="G8881">
        <v>22.724499999999999</v>
      </c>
      <c r="H8881">
        <v>31.073</v>
      </c>
      <c r="I8881">
        <v>35.196300000000001</v>
      </c>
      <c r="J8881">
        <v>3.1359999999999999E-2</v>
      </c>
      <c r="K8881">
        <v>0.69025999999999998</v>
      </c>
      <c r="L8881">
        <v>1.3660000000000001</v>
      </c>
      <c r="M8881" s="1">
        <v>-9.99E-29</v>
      </c>
    </row>
    <row r="8882" spans="1:13" x14ac:dyDescent="0.25">
      <c r="A8882" s="2">
        <v>41179.482294550056</v>
      </c>
      <c r="B8882">
        <v>30.472000000000001</v>
      </c>
      <c r="C8882" s="1">
        <v>55924</v>
      </c>
      <c r="D8882">
        <v>27.4391</v>
      </c>
      <c r="E8882">
        <v>0.5161</v>
      </c>
      <c r="F8882">
        <v>1022.8552</v>
      </c>
      <c r="G8882">
        <v>22.724499999999999</v>
      </c>
      <c r="H8882">
        <v>31.073</v>
      </c>
      <c r="I8882">
        <v>35.196300000000001</v>
      </c>
      <c r="J8882">
        <v>3.143E-2</v>
      </c>
      <c r="K8882">
        <v>0.69174000000000002</v>
      </c>
      <c r="L8882">
        <v>1.369</v>
      </c>
      <c r="M8882" s="1">
        <v>-9.99E-29</v>
      </c>
    </row>
    <row r="8883" spans="1:13" x14ac:dyDescent="0.25">
      <c r="A8883" s="2">
        <v>41179.482297443574</v>
      </c>
      <c r="B8883">
        <v>30.472000000000001</v>
      </c>
      <c r="C8883" s="1">
        <v>55923</v>
      </c>
      <c r="D8883">
        <v>27.4391</v>
      </c>
      <c r="E8883">
        <v>0.5161</v>
      </c>
      <c r="F8883">
        <v>1022.8547</v>
      </c>
      <c r="G8883">
        <v>22.724</v>
      </c>
      <c r="H8883">
        <v>31.073</v>
      </c>
      <c r="I8883">
        <v>35.195599999999999</v>
      </c>
      <c r="J8883">
        <v>3.1559999999999998E-2</v>
      </c>
      <c r="K8883">
        <v>0.69472</v>
      </c>
      <c r="L8883">
        <v>1.375</v>
      </c>
      <c r="M8883" s="1">
        <v>-9.99E-29</v>
      </c>
    </row>
    <row r="8884" spans="1:13" x14ac:dyDescent="0.25">
      <c r="A8884" s="2">
        <v>41179.482300337091</v>
      </c>
      <c r="B8884">
        <v>30.472000000000001</v>
      </c>
      <c r="C8884" s="1">
        <v>55923</v>
      </c>
      <c r="D8884">
        <v>27.439</v>
      </c>
      <c r="E8884">
        <v>0.5161</v>
      </c>
      <c r="F8884">
        <v>1022.8548</v>
      </c>
      <c r="G8884">
        <v>22.7241</v>
      </c>
      <c r="H8884">
        <v>31.073</v>
      </c>
      <c r="I8884">
        <v>35.195599999999999</v>
      </c>
      <c r="J8884">
        <v>3.1739999999999997E-2</v>
      </c>
      <c r="K8884">
        <v>0.69869000000000003</v>
      </c>
      <c r="L8884">
        <v>1.383</v>
      </c>
      <c r="M8884" s="1">
        <v>-9.99E-29</v>
      </c>
    </row>
    <row r="8885" spans="1:13" x14ac:dyDescent="0.25">
      <c r="A8885" s="2">
        <v>41179.482303230609</v>
      </c>
      <c r="B8885">
        <v>30.472000000000001</v>
      </c>
      <c r="C8885" s="1">
        <v>55924</v>
      </c>
      <c r="D8885">
        <v>27.439</v>
      </c>
      <c r="E8885">
        <v>0.51619999999999999</v>
      </c>
      <c r="F8885">
        <v>1022.8553000000001</v>
      </c>
      <c r="G8885">
        <v>22.724599999999999</v>
      </c>
      <c r="H8885">
        <v>31.073</v>
      </c>
      <c r="I8885">
        <v>35.196300000000001</v>
      </c>
      <c r="J8885">
        <v>3.2140000000000002E-2</v>
      </c>
      <c r="K8885">
        <v>0.70740000000000003</v>
      </c>
      <c r="L8885">
        <v>1.4</v>
      </c>
      <c r="M8885" s="1">
        <v>-9.99E-29</v>
      </c>
    </row>
    <row r="8886" spans="1:13" x14ac:dyDescent="0.25">
      <c r="A8886" s="2">
        <v>41179.482306124126</v>
      </c>
      <c r="B8886">
        <v>30.472000000000001</v>
      </c>
      <c r="C8886" s="1">
        <v>55924</v>
      </c>
      <c r="D8886">
        <v>27.4389</v>
      </c>
      <c r="E8886">
        <v>0.51619999999999999</v>
      </c>
      <c r="F8886">
        <v>1022.8554</v>
      </c>
      <c r="G8886">
        <v>22.724699999999999</v>
      </c>
      <c r="H8886">
        <v>31.073</v>
      </c>
      <c r="I8886">
        <v>35.196399999999997</v>
      </c>
      <c r="J8886">
        <v>3.2340000000000001E-2</v>
      </c>
      <c r="K8886">
        <v>0.71186000000000005</v>
      </c>
      <c r="L8886">
        <v>1.409</v>
      </c>
      <c r="M8886" s="1">
        <v>-9.99E-29</v>
      </c>
    </row>
    <row r="8887" spans="1:13" x14ac:dyDescent="0.25">
      <c r="A8887" s="2">
        <v>41179.482309017643</v>
      </c>
      <c r="B8887">
        <v>30.472000000000001</v>
      </c>
      <c r="C8887" s="1">
        <v>55923</v>
      </c>
      <c r="D8887">
        <v>27.438800000000001</v>
      </c>
      <c r="E8887">
        <v>0.51629999999999998</v>
      </c>
      <c r="F8887">
        <v>1022.8549</v>
      </c>
      <c r="G8887">
        <v>22.724299999999999</v>
      </c>
      <c r="H8887">
        <v>31.073</v>
      </c>
      <c r="I8887">
        <v>35.195799999999998</v>
      </c>
      <c r="J8887">
        <v>3.2530000000000003E-2</v>
      </c>
      <c r="K8887">
        <v>0.71611000000000002</v>
      </c>
      <c r="L8887">
        <v>1.417</v>
      </c>
      <c r="M8887" s="1">
        <v>-9.99E-29</v>
      </c>
    </row>
    <row r="8888" spans="1:13" x14ac:dyDescent="0.25">
      <c r="A8888" s="2">
        <v>41179.482311911161</v>
      </c>
      <c r="B8888">
        <v>30.472999999999999</v>
      </c>
      <c r="C8888" s="1">
        <v>55923</v>
      </c>
      <c r="D8888">
        <v>27.438700000000001</v>
      </c>
      <c r="E8888">
        <v>0.51639999999999997</v>
      </c>
      <c r="F8888">
        <v>1022.855</v>
      </c>
      <c r="G8888">
        <v>22.724399999999999</v>
      </c>
      <c r="H8888">
        <v>31.074000000000002</v>
      </c>
      <c r="I8888">
        <v>35.195900000000002</v>
      </c>
      <c r="J8888">
        <v>3.2640000000000002E-2</v>
      </c>
      <c r="K8888">
        <v>0.71836999999999995</v>
      </c>
      <c r="L8888">
        <v>1.4219999999999999</v>
      </c>
      <c r="M8888" s="1">
        <v>-9.99E-29</v>
      </c>
    </row>
    <row r="8889" spans="1:13" x14ac:dyDescent="0.25">
      <c r="A8889" s="2">
        <v>41179.482314804678</v>
      </c>
      <c r="B8889">
        <v>30.472999999999999</v>
      </c>
      <c r="C8889" s="1">
        <v>55923</v>
      </c>
      <c r="D8889">
        <v>27.438600000000001</v>
      </c>
      <c r="E8889">
        <v>0.51649999999999996</v>
      </c>
      <c r="F8889">
        <v>1022.8551</v>
      </c>
      <c r="G8889">
        <v>22.724399999999999</v>
      </c>
      <c r="H8889">
        <v>31.074000000000002</v>
      </c>
      <c r="I8889">
        <v>35.195900000000002</v>
      </c>
      <c r="J8889">
        <v>3.2649999999999998E-2</v>
      </c>
      <c r="K8889">
        <v>0.71865999999999997</v>
      </c>
      <c r="L8889">
        <v>1.4219999999999999</v>
      </c>
      <c r="M8889" s="1">
        <v>-9.99E-29</v>
      </c>
    </row>
    <row r="8890" spans="1:13" x14ac:dyDescent="0.25">
      <c r="A8890" s="2">
        <v>41179.482317698195</v>
      </c>
      <c r="B8890">
        <v>30.474</v>
      </c>
      <c r="C8890" s="1">
        <v>55923</v>
      </c>
      <c r="D8890">
        <v>27.438400000000001</v>
      </c>
      <c r="E8890">
        <v>0.51659999999999995</v>
      </c>
      <c r="F8890">
        <v>1022.8553000000001</v>
      </c>
      <c r="G8890">
        <v>22.724599999999999</v>
      </c>
      <c r="H8890">
        <v>31.074999999999999</v>
      </c>
      <c r="I8890">
        <v>35.196100000000001</v>
      </c>
      <c r="J8890">
        <v>3.2680000000000001E-2</v>
      </c>
      <c r="K8890">
        <v>0.71943000000000001</v>
      </c>
      <c r="L8890">
        <v>1.4239999999999999</v>
      </c>
      <c r="M8890" s="1">
        <v>-9.99E-29</v>
      </c>
    </row>
    <row r="8891" spans="1:13" x14ac:dyDescent="0.25">
      <c r="A8891" s="2">
        <v>41179.482320591713</v>
      </c>
      <c r="B8891">
        <v>30.474</v>
      </c>
      <c r="C8891" s="1">
        <v>55923</v>
      </c>
      <c r="D8891">
        <v>27.438300000000002</v>
      </c>
      <c r="E8891">
        <v>0.51649999999999996</v>
      </c>
      <c r="F8891">
        <v>1022.8554</v>
      </c>
      <c r="G8891">
        <v>22.724699999999999</v>
      </c>
      <c r="H8891">
        <v>31.074999999999999</v>
      </c>
      <c r="I8891">
        <v>35.196199999999997</v>
      </c>
      <c r="J8891">
        <v>3.227E-2</v>
      </c>
      <c r="K8891">
        <v>0.71023000000000003</v>
      </c>
      <c r="L8891">
        <v>1.405</v>
      </c>
      <c r="M8891" s="1">
        <v>-9.99E-29</v>
      </c>
    </row>
    <row r="8892" spans="1:13" x14ac:dyDescent="0.25">
      <c r="A8892" s="2">
        <v>41179.48232348523</v>
      </c>
      <c r="B8892">
        <v>30.474</v>
      </c>
      <c r="C8892" s="1">
        <v>55923</v>
      </c>
      <c r="D8892">
        <v>27.438199999999998</v>
      </c>
      <c r="E8892">
        <v>0.51649999999999996</v>
      </c>
      <c r="F8892">
        <v>1022.8555</v>
      </c>
      <c r="G8892">
        <v>22.724799999999998</v>
      </c>
      <c r="H8892">
        <v>31.074999999999999</v>
      </c>
      <c r="I8892">
        <v>35.196199999999997</v>
      </c>
      <c r="J8892">
        <v>3.218E-2</v>
      </c>
      <c r="K8892">
        <v>0.70823999999999998</v>
      </c>
      <c r="L8892">
        <v>1.4019999999999999</v>
      </c>
      <c r="M8892" s="1">
        <v>-9.99E-29</v>
      </c>
    </row>
    <row r="8893" spans="1:13" x14ac:dyDescent="0.25">
      <c r="A8893" s="2">
        <v>41179.482326378748</v>
      </c>
      <c r="B8893">
        <v>30.472999999999999</v>
      </c>
      <c r="C8893" s="1">
        <v>55922</v>
      </c>
      <c r="D8893">
        <v>27.438099999999999</v>
      </c>
      <c r="E8893">
        <v>0.51649999999999996</v>
      </c>
      <c r="F8893">
        <v>1022.855</v>
      </c>
      <c r="G8893">
        <v>22.724399999999999</v>
      </c>
      <c r="H8893">
        <v>31.074000000000002</v>
      </c>
      <c r="I8893">
        <v>35.195599999999999</v>
      </c>
      <c r="J8893">
        <v>3.2129999999999999E-2</v>
      </c>
      <c r="K8893">
        <v>0.70725000000000005</v>
      </c>
      <c r="L8893">
        <v>1.4</v>
      </c>
      <c r="M8893" s="1">
        <v>-9.99E-29</v>
      </c>
    </row>
    <row r="8894" spans="1:13" x14ac:dyDescent="0.25">
      <c r="A8894" s="2">
        <v>41179.482329272265</v>
      </c>
      <c r="B8894">
        <v>30.472000000000001</v>
      </c>
      <c r="C8894" s="1">
        <v>55922</v>
      </c>
      <c r="D8894">
        <v>27.438099999999999</v>
      </c>
      <c r="E8894">
        <v>0.51649999999999996</v>
      </c>
      <c r="F8894">
        <v>1022.855</v>
      </c>
      <c r="G8894">
        <v>22.724399999999999</v>
      </c>
      <c r="H8894">
        <v>31.073</v>
      </c>
      <c r="I8894">
        <v>35.195599999999999</v>
      </c>
      <c r="J8894">
        <v>3.2059999999999998E-2</v>
      </c>
      <c r="K8894">
        <v>0.70576000000000005</v>
      </c>
      <c r="L8894">
        <v>1.397</v>
      </c>
      <c r="M8894" s="1">
        <v>-9.99E-29</v>
      </c>
    </row>
    <row r="8895" spans="1:13" x14ac:dyDescent="0.25">
      <c r="A8895" s="2">
        <v>41179.482332165782</v>
      </c>
      <c r="B8895">
        <v>30.471</v>
      </c>
      <c r="C8895" s="1">
        <v>55922</v>
      </c>
      <c r="D8895">
        <v>27.438099999999999</v>
      </c>
      <c r="E8895">
        <v>0.51649999999999996</v>
      </c>
      <c r="F8895">
        <v>1022.855</v>
      </c>
      <c r="G8895">
        <v>22.724399999999999</v>
      </c>
      <c r="H8895">
        <v>31.071999999999999</v>
      </c>
      <c r="I8895">
        <v>35.195599999999999</v>
      </c>
      <c r="J8895">
        <v>3.202E-2</v>
      </c>
      <c r="K8895">
        <v>0.70477000000000001</v>
      </c>
      <c r="L8895">
        <v>1.395</v>
      </c>
      <c r="M8895" s="1">
        <v>-9.99E-29</v>
      </c>
    </row>
    <row r="8896" spans="1:13" x14ac:dyDescent="0.25">
      <c r="A8896" s="2">
        <v>41179.4823350593</v>
      </c>
      <c r="B8896">
        <v>30.471</v>
      </c>
      <c r="C8896" s="1">
        <v>55923</v>
      </c>
      <c r="D8896">
        <v>27.438199999999998</v>
      </c>
      <c r="E8896">
        <v>0.51659999999999995</v>
      </c>
      <c r="F8896">
        <v>1022.8555</v>
      </c>
      <c r="G8896">
        <v>22.724799999999998</v>
      </c>
      <c r="H8896">
        <v>31.071999999999999</v>
      </c>
      <c r="I8896">
        <v>35.196199999999997</v>
      </c>
      <c r="J8896">
        <v>3.2099999999999997E-2</v>
      </c>
      <c r="K8896">
        <v>0.70653999999999995</v>
      </c>
      <c r="L8896">
        <v>1.3979999999999999</v>
      </c>
      <c r="M8896" s="1">
        <v>-9.99E-29</v>
      </c>
    </row>
    <row r="8897" spans="1:13" x14ac:dyDescent="0.25">
      <c r="A8897" s="2">
        <v>41179.482337952817</v>
      </c>
      <c r="B8897">
        <v>30.471</v>
      </c>
      <c r="C8897" s="1">
        <v>55923</v>
      </c>
      <c r="D8897">
        <v>27.438199999999998</v>
      </c>
      <c r="E8897">
        <v>0.51659999999999995</v>
      </c>
      <c r="F8897">
        <v>1022.8555</v>
      </c>
      <c r="G8897">
        <v>22.724799999999998</v>
      </c>
      <c r="H8897">
        <v>31.071999999999999</v>
      </c>
      <c r="I8897">
        <v>35.196199999999997</v>
      </c>
      <c r="J8897">
        <v>3.1919999999999997E-2</v>
      </c>
      <c r="K8897">
        <v>0.70257000000000003</v>
      </c>
      <c r="L8897">
        <v>1.39</v>
      </c>
      <c r="M8897" s="1">
        <v>-9.99E-29</v>
      </c>
    </row>
    <row r="8898" spans="1:13" x14ac:dyDescent="0.25">
      <c r="A8898" s="2">
        <v>41179.482340846334</v>
      </c>
      <c r="B8898">
        <v>30.471</v>
      </c>
      <c r="C8898" s="1">
        <v>55923</v>
      </c>
      <c r="D8898">
        <v>27.438099999999999</v>
      </c>
      <c r="E8898">
        <v>0.51649999999999996</v>
      </c>
      <c r="F8898">
        <v>1022.8556</v>
      </c>
      <c r="G8898">
        <v>22.724900000000002</v>
      </c>
      <c r="H8898">
        <v>31.071999999999999</v>
      </c>
      <c r="I8898">
        <v>35.196300000000001</v>
      </c>
      <c r="J8898">
        <v>3.159E-2</v>
      </c>
      <c r="K8898">
        <v>0.69535000000000002</v>
      </c>
      <c r="L8898">
        <v>1.3759999999999999</v>
      </c>
      <c r="M8898" s="1">
        <v>-9.99E-29</v>
      </c>
    </row>
    <row r="8899" spans="1:13" x14ac:dyDescent="0.25">
      <c r="A8899" s="2">
        <v>41179.482343739852</v>
      </c>
      <c r="B8899">
        <v>30.471</v>
      </c>
      <c r="C8899" s="1">
        <v>55923</v>
      </c>
      <c r="D8899">
        <v>27.438099999999999</v>
      </c>
      <c r="E8899">
        <v>0.51639999999999997</v>
      </c>
      <c r="F8899">
        <v>1022.8556</v>
      </c>
      <c r="G8899">
        <v>22.724900000000002</v>
      </c>
      <c r="H8899">
        <v>31.071999999999999</v>
      </c>
      <c r="I8899">
        <v>35.196300000000001</v>
      </c>
      <c r="J8899">
        <v>3.1220000000000001E-2</v>
      </c>
      <c r="K8899">
        <v>0.68713000000000002</v>
      </c>
      <c r="L8899">
        <v>1.36</v>
      </c>
      <c r="M8899" s="1">
        <v>-9.99E-29</v>
      </c>
    </row>
    <row r="8900" spans="1:13" x14ac:dyDescent="0.25">
      <c r="A8900" s="2">
        <v>41179.482346633369</v>
      </c>
      <c r="B8900">
        <v>30.471</v>
      </c>
      <c r="C8900" s="1">
        <v>55922</v>
      </c>
      <c r="D8900">
        <v>27.437999999999999</v>
      </c>
      <c r="E8900">
        <v>0.51639999999999997</v>
      </c>
      <c r="F8900">
        <v>1022.8551</v>
      </c>
      <c r="G8900">
        <v>22.724399999999999</v>
      </c>
      <c r="H8900">
        <v>31.071999999999999</v>
      </c>
      <c r="I8900">
        <v>35.195700000000002</v>
      </c>
      <c r="J8900">
        <v>3.1189999999999999E-2</v>
      </c>
      <c r="K8900">
        <v>0.68664000000000003</v>
      </c>
      <c r="L8900">
        <v>1.359</v>
      </c>
      <c r="M8900" s="1">
        <v>-9.99E-29</v>
      </c>
    </row>
    <row r="8901" spans="1:13" x14ac:dyDescent="0.25">
      <c r="A8901" s="2">
        <v>41179.482349526887</v>
      </c>
      <c r="B8901">
        <v>30.47</v>
      </c>
      <c r="C8901" s="1">
        <v>55922</v>
      </c>
      <c r="D8901">
        <v>27.437899999999999</v>
      </c>
      <c r="E8901">
        <v>0.51629999999999998</v>
      </c>
      <c r="F8901">
        <v>1022.8552</v>
      </c>
      <c r="G8901">
        <v>22.724499999999999</v>
      </c>
      <c r="H8901">
        <v>31.071000000000002</v>
      </c>
      <c r="I8901">
        <v>35.195700000000002</v>
      </c>
      <c r="J8901">
        <v>3.1140000000000001E-2</v>
      </c>
      <c r="K8901">
        <v>0.68537000000000003</v>
      </c>
      <c r="L8901">
        <v>1.3560000000000001</v>
      </c>
      <c r="M8901" s="1">
        <v>-9.99E-29</v>
      </c>
    </row>
    <row r="8902" spans="1:13" x14ac:dyDescent="0.25">
      <c r="A8902" s="2">
        <v>41179.482352420404</v>
      </c>
      <c r="B8902">
        <v>30.47</v>
      </c>
      <c r="C8902" s="1">
        <v>55922</v>
      </c>
      <c r="D8902">
        <v>27.437799999999999</v>
      </c>
      <c r="E8902">
        <v>0.51629999999999998</v>
      </c>
      <c r="F8902">
        <v>1022.8553000000001</v>
      </c>
      <c r="G8902">
        <v>22.724599999999999</v>
      </c>
      <c r="H8902">
        <v>31.071000000000002</v>
      </c>
      <c r="I8902">
        <v>35.195799999999998</v>
      </c>
      <c r="J8902">
        <v>3.134E-2</v>
      </c>
      <c r="K8902">
        <v>0.68983000000000005</v>
      </c>
      <c r="L8902">
        <v>1.365</v>
      </c>
      <c r="M8902" s="1">
        <v>-9.99E-29</v>
      </c>
    </row>
    <row r="8903" spans="1:13" x14ac:dyDescent="0.25">
      <c r="A8903" s="2">
        <v>41179.482355313921</v>
      </c>
      <c r="B8903">
        <v>30.47</v>
      </c>
      <c r="C8903" s="1">
        <v>55922</v>
      </c>
      <c r="D8903">
        <v>27.4377</v>
      </c>
      <c r="E8903">
        <v>0.51619999999999999</v>
      </c>
      <c r="F8903">
        <v>1022.8554</v>
      </c>
      <c r="G8903">
        <v>22.724699999999999</v>
      </c>
      <c r="H8903">
        <v>31.071000000000002</v>
      </c>
      <c r="I8903">
        <v>35.195900000000002</v>
      </c>
      <c r="J8903">
        <v>3.1210000000000002E-2</v>
      </c>
      <c r="K8903">
        <v>0.68706999999999996</v>
      </c>
      <c r="L8903">
        <v>1.36</v>
      </c>
      <c r="M8903" s="1">
        <v>-9.99E-29</v>
      </c>
    </row>
    <row r="8904" spans="1:13" x14ac:dyDescent="0.25">
      <c r="A8904" s="2">
        <v>41179.482358207439</v>
      </c>
      <c r="B8904">
        <v>30.471</v>
      </c>
      <c r="C8904" s="1">
        <v>55922</v>
      </c>
      <c r="D8904">
        <v>27.4375</v>
      </c>
      <c r="E8904">
        <v>0.51629999999999998</v>
      </c>
      <c r="F8904">
        <v>1022.8556</v>
      </c>
      <c r="G8904">
        <v>22.724900000000002</v>
      </c>
      <c r="H8904">
        <v>31.071999999999999</v>
      </c>
      <c r="I8904">
        <v>35.195999999999998</v>
      </c>
      <c r="J8904">
        <v>3.143E-2</v>
      </c>
      <c r="K8904">
        <v>0.69181000000000004</v>
      </c>
      <c r="L8904">
        <v>1.369</v>
      </c>
      <c r="M8904" s="1">
        <v>-9.99E-29</v>
      </c>
    </row>
    <row r="8905" spans="1:13" x14ac:dyDescent="0.25">
      <c r="A8905" s="2">
        <v>41179.482361100956</v>
      </c>
      <c r="B8905">
        <v>30.471</v>
      </c>
      <c r="C8905" s="1">
        <v>55922</v>
      </c>
      <c r="D8905">
        <v>27.4374</v>
      </c>
      <c r="E8905">
        <v>0.51629999999999998</v>
      </c>
      <c r="F8905">
        <v>1022.8557</v>
      </c>
      <c r="G8905">
        <v>22.725000000000001</v>
      </c>
      <c r="H8905">
        <v>31.071999999999999</v>
      </c>
      <c r="I8905">
        <v>35.196100000000001</v>
      </c>
      <c r="J8905">
        <v>3.141E-2</v>
      </c>
      <c r="K8905">
        <v>0.69132000000000005</v>
      </c>
      <c r="L8905">
        <v>1.3680000000000001</v>
      </c>
      <c r="M8905" s="1">
        <v>-9.99E-29</v>
      </c>
    </row>
    <row r="8906" spans="1:13" x14ac:dyDescent="0.25">
      <c r="A8906" s="2">
        <v>41179.482363994473</v>
      </c>
      <c r="B8906">
        <v>30.472000000000001</v>
      </c>
      <c r="C8906" s="1">
        <v>55921</v>
      </c>
      <c r="D8906">
        <v>27.4374</v>
      </c>
      <c r="E8906">
        <v>0.51629999999999998</v>
      </c>
      <c r="F8906">
        <v>1022.8551</v>
      </c>
      <c r="G8906">
        <v>22.724399999999999</v>
      </c>
      <c r="H8906">
        <v>31.073</v>
      </c>
      <c r="I8906">
        <v>35.195399999999999</v>
      </c>
      <c r="J8906">
        <v>3.134E-2</v>
      </c>
      <c r="K8906">
        <v>0.68983000000000005</v>
      </c>
      <c r="L8906">
        <v>1.365</v>
      </c>
      <c r="M8906" s="1">
        <v>-9.99E-29</v>
      </c>
    </row>
    <row r="8907" spans="1:13" x14ac:dyDescent="0.25">
      <c r="A8907" s="2">
        <v>41179.482366887991</v>
      </c>
      <c r="B8907">
        <v>30.472000000000001</v>
      </c>
      <c r="C8907" s="1">
        <v>55921</v>
      </c>
      <c r="D8907">
        <v>27.4373</v>
      </c>
      <c r="E8907">
        <v>0.51619999999999999</v>
      </c>
      <c r="F8907">
        <v>1022.8552</v>
      </c>
      <c r="G8907">
        <v>22.724499999999999</v>
      </c>
      <c r="H8907">
        <v>31.073</v>
      </c>
      <c r="I8907">
        <v>35.195500000000003</v>
      </c>
      <c r="J8907">
        <v>3.1119999999999998E-2</v>
      </c>
      <c r="K8907">
        <v>0.68508000000000002</v>
      </c>
      <c r="L8907">
        <v>1.3560000000000001</v>
      </c>
      <c r="M8907" s="1">
        <v>-9.99E-29</v>
      </c>
    </row>
    <row r="8908" spans="1:13" x14ac:dyDescent="0.25">
      <c r="A8908" s="2">
        <v>41179.482369781508</v>
      </c>
      <c r="B8908">
        <v>30.472000000000001</v>
      </c>
      <c r="C8908" s="1">
        <v>55922</v>
      </c>
      <c r="D8908">
        <v>27.437200000000001</v>
      </c>
      <c r="E8908">
        <v>0.51619999999999999</v>
      </c>
      <c r="F8908">
        <v>1022.8558</v>
      </c>
      <c r="G8908">
        <v>22.725200000000001</v>
      </c>
      <c r="H8908">
        <v>31.073</v>
      </c>
      <c r="I8908">
        <v>35.196300000000001</v>
      </c>
      <c r="J8908">
        <v>3.1119999999999998E-2</v>
      </c>
      <c r="K8908">
        <v>0.68508000000000002</v>
      </c>
      <c r="L8908">
        <v>1.3560000000000001</v>
      </c>
      <c r="M8908" s="1">
        <v>-9.99E-29</v>
      </c>
    </row>
    <row r="8909" spans="1:13" x14ac:dyDescent="0.25">
      <c r="A8909" s="2">
        <v>41179.482372675026</v>
      </c>
      <c r="B8909">
        <v>30.471</v>
      </c>
      <c r="C8909" s="1">
        <v>55922</v>
      </c>
      <c r="D8909">
        <v>27.437200000000001</v>
      </c>
      <c r="E8909">
        <v>0.5161</v>
      </c>
      <c r="F8909">
        <v>1022.8558</v>
      </c>
      <c r="G8909">
        <v>22.725200000000001</v>
      </c>
      <c r="H8909">
        <v>31.071999999999999</v>
      </c>
      <c r="I8909">
        <v>35.196300000000001</v>
      </c>
      <c r="J8909">
        <v>3.1040000000000002E-2</v>
      </c>
      <c r="K8909">
        <v>0.68330999999999997</v>
      </c>
      <c r="L8909">
        <v>1.3520000000000001</v>
      </c>
      <c r="M8909" s="1">
        <v>-9.99E-29</v>
      </c>
    </row>
    <row r="8910" spans="1:13" x14ac:dyDescent="0.25">
      <c r="A8910" s="2">
        <v>41179.482375568543</v>
      </c>
      <c r="B8910">
        <v>30.471</v>
      </c>
      <c r="C8910" s="1">
        <v>55921</v>
      </c>
      <c r="D8910">
        <v>27.437200000000001</v>
      </c>
      <c r="E8910">
        <v>0.5161</v>
      </c>
      <c r="F8910">
        <v>1022.8553000000001</v>
      </c>
      <c r="G8910">
        <v>22.724599999999999</v>
      </c>
      <c r="H8910">
        <v>31.071999999999999</v>
      </c>
      <c r="I8910">
        <v>35.195599999999999</v>
      </c>
      <c r="J8910">
        <v>3.1179999999999999E-2</v>
      </c>
      <c r="K8910">
        <v>0.68628999999999996</v>
      </c>
      <c r="L8910">
        <v>1.3580000000000001</v>
      </c>
      <c r="M8910" s="1">
        <v>-9.99E-29</v>
      </c>
    </row>
    <row r="8911" spans="1:13" x14ac:dyDescent="0.25">
      <c r="A8911" s="2">
        <v>41179.48237846206</v>
      </c>
      <c r="B8911">
        <v>30.471</v>
      </c>
      <c r="C8911" s="1">
        <v>55921</v>
      </c>
      <c r="D8911">
        <v>27.437200000000001</v>
      </c>
      <c r="E8911">
        <v>0.5161</v>
      </c>
      <c r="F8911">
        <v>1022.8553000000001</v>
      </c>
      <c r="G8911">
        <v>22.724599999999999</v>
      </c>
      <c r="H8911">
        <v>31.071999999999999</v>
      </c>
      <c r="I8911">
        <v>35.195599999999999</v>
      </c>
      <c r="J8911">
        <v>3.143E-2</v>
      </c>
      <c r="K8911">
        <v>0.69174000000000002</v>
      </c>
      <c r="L8911">
        <v>1.369</v>
      </c>
      <c r="M8911" s="1">
        <v>-9.99E-29</v>
      </c>
    </row>
    <row r="8912" spans="1:13" x14ac:dyDescent="0.25">
      <c r="A8912" s="2">
        <v>41179.482381355578</v>
      </c>
      <c r="B8912">
        <v>30.471</v>
      </c>
      <c r="C8912" s="1">
        <v>55921</v>
      </c>
      <c r="D8912">
        <v>27.437100000000001</v>
      </c>
      <c r="E8912">
        <v>0.51619999999999999</v>
      </c>
      <c r="F8912">
        <v>1022.8554</v>
      </c>
      <c r="G8912">
        <v>22.724699999999999</v>
      </c>
      <c r="H8912">
        <v>31.071999999999999</v>
      </c>
      <c r="I8912">
        <v>35.195599999999999</v>
      </c>
      <c r="J8912">
        <v>3.1940000000000003E-2</v>
      </c>
      <c r="K8912">
        <v>0.70293000000000005</v>
      </c>
      <c r="L8912">
        <v>1.391</v>
      </c>
      <c r="M8912" s="1">
        <v>-9.99E-29</v>
      </c>
    </row>
    <row r="8913" spans="1:13" x14ac:dyDescent="0.25">
      <c r="A8913" s="2">
        <v>41179.482384249095</v>
      </c>
      <c r="B8913">
        <v>30.471</v>
      </c>
      <c r="C8913" s="1">
        <v>55921</v>
      </c>
      <c r="D8913">
        <v>27.437100000000001</v>
      </c>
      <c r="E8913">
        <v>0.51619999999999999</v>
      </c>
      <c r="F8913">
        <v>1022.8554</v>
      </c>
      <c r="G8913">
        <v>22.724699999999999</v>
      </c>
      <c r="H8913">
        <v>31.071999999999999</v>
      </c>
      <c r="I8913">
        <v>35.195599999999999</v>
      </c>
      <c r="J8913">
        <v>3.236E-2</v>
      </c>
      <c r="K8913">
        <v>0.71235999999999999</v>
      </c>
      <c r="L8913">
        <v>1.41</v>
      </c>
      <c r="M8913" s="1">
        <v>-9.99E-29</v>
      </c>
    </row>
    <row r="8914" spans="1:13" x14ac:dyDescent="0.25">
      <c r="A8914" s="2">
        <v>41179.482387142612</v>
      </c>
      <c r="B8914">
        <v>30.471</v>
      </c>
      <c r="C8914" s="1">
        <v>55921</v>
      </c>
      <c r="D8914">
        <v>27.437100000000001</v>
      </c>
      <c r="E8914">
        <v>0.51619999999999999</v>
      </c>
      <c r="F8914">
        <v>1022.8554</v>
      </c>
      <c r="G8914">
        <v>22.724699999999999</v>
      </c>
      <c r="H8914">
        <v>31.071999999999999</v>
      </c>
      <c r="I8914">
        <v>35.195599999999999</v>
      </c>
      <c r="J8914">
        <v>3.2570000000000002E-2</v>
      </c>
      <c r="K8914">
        <v>0.71682000000000001</v>
      </c>
      <c r="L8914">
        <v>1.419</v>
      </c>
      <c r="M8914" s="1">
        <v>-9.99E-29</v>
      </c>
    </row>
    <row r="8915" spans="1:13" x14ac:dyDescent="0.25">
      <c r="A8915" s="2">
        <v>41179.48239003613</v>
      </c>
      <c r="B8915">
        <v>30.471</v>
      </c>
      <c r="C8915" s="1">
        <v>55921</v>
      </c>
      <c r="D8915">
        <v>27.437000000000001</v>
      </c>
      <c r="E8915">
        <v>0.51629999999999998</v>
      </c>
      <c r="F8915">
        <v>1022.8555</v>
      </c>
      <c r="G8915">
        <v>22.724799999999998</v>
      </c>
      <c r="H8915">
        <v>31.071999999999999</v>
      </c>
      <c r="I8915">
        <v>35.195700000000002</v>
      </c>
      <c r="J8915">
        <v>3.2739999999999998E-2</v>
      </c>
      <c r="K8915">
        <v>0.72057000000000004</v>
      </c>
      <c r="L8915">
        <v>1.4259999999999999</v>
      </c>
      <c r="M8915" s="1">
        <v>-9.99E-29</v>
      </c>
    </row>
    <row r="8916" spans="1:13" x14ac:dyDescent="0.25">
      <c r="A8916" s="2">
        <v>41179.482392929647</v>
      </c>
      <c r="B8916">
        <v>30.471</v>
      </c>
      <c r="C8916" s="1">
        <v>55921</v>
      </c>
      <c r="D8916">
        <v>27.436800000000002</v>
      </c>
      <c r="E8916">
        <v>0.51649999999999996</v>
      </c>
      <c r="F8916">
        <v>1022.8557</v>
      </c>
      <c r="G8916">
        <v>22.725000000000001</v>
      </c>
      <c r="H8916">
        <v>31.071999999999999</v>
      </c>
      <c r="I8916">
        <v>35.195900000000002</v>
      </c>
      <c r="J8916">
        <v>3.2899999999999999E-2</v>
      </c>
      <c r="K8916">
        <v>0.72411000000000003</v>
      </c>
      <c r="L8916">
        <v>1.4330000000000001</v>
      </c>
      <c r="M8916" s="1">
        <v>-9.99E-29</v>
      </c>
    </row>
    <row r="8917" spans="1:13" x14ac:dyDescent="0.25">
      <c r="A8917" s="2">
        <v>41179.482395823165</v>
      </c>
      <c r="B8917">
        <v>30.471</v>
      </c>
      <c r="C8917" s="1">
        <v>55921</v>
      </c>
      <c r="D8917">
        <v>27.436699999999998</v>
      </c>
      <c r="E8917">
        <v>0.51670000000000005</v>
      </c>
      <c r="F8917">
        <v>1022.8557</v>
      </c>
      <c r="G8917">
        <v>22.725100000000001</v>
      </c>
      <c r="H8917">
        <v>31.071999999999999</v>
      </c>
      <c r="I8917">
        <v>35.195900000000002</v>
      </c>
      <c r="J8917">
        <v>3.2989999999999998E-2</v>
      </c>
      <c r="K8917">
        <v>0.72616000000000003</v>
      </c>
      <c r="L8917">
        <v>1.4370000000000001</v>
      </c>
      <c r="M8917" s="1">
        <v>-9.99E-29</v>
      </c>
    </row>
    <row r="8918" spans="1:13" x14ac:dyDescent="0.25">
      <c r="A8918" s="2">
        <v>41179.482398716682</v>
      </c>
      <c r="B8918">
        <v>30.471</v>
      </c>
      <c r="C8918" s="1">
        <v>55921</v>
      </c>
      <c r="D8918">
        <v>27.436499999999999</v>
      </c>
      <c r="E8918">
        <v>0.51670000000000005</v>
      </c>
      <c r="F8918">
        <v>1022.8559</v>
      </c>
      <c r="G8918">
        <v>22.725200000000001</v>
      </c>
      <c r="H8918">
        <v>31.071999999999999</v>
      </c>
      <c r="I8918">
        <v>35.196100000000001</v>
      </c>
      <c r="J8918">
        <v>3.2559999999999999E-2</v>
      </c>
      <c r="K8918">
        <v>0.71674000000000004</v>
      </c>
      <c r="L8918">
        <v>1.4179999999999999</v>
      </c>
      <c r="M8918" s="1">
        <v>-9.99E-29</v>
      </c>
    </row>
    <row r="8919" spans="1:13" x14ac:dyDescent="0.25">
      <c r="A8919" s="2">
        <v>41179.482401610199</v>
      </c>
      <c r="B8919">
        <v>30.47</v>
      </c>
      <c r="C8919" s="1">
        <v>55920</v>
      </c>
      <c r="D8919">
        <v>27.436299999999999</v>
      </c>
      <c r="E8919">
        <v>0.51659999999999995</v>
      </c>
      <c r="F8919">
        <v>1022.8556</v>
      </c>
      <c r="G8919">
        <v>22.724900000000002</v>
      </c>
      <c r="H8919">
        <v>31.071000000000002</v>
      </c>
      <c r="I8919">
        <v>35.195500000000003</v>
      </c>
      <c r="J8919">
        <v>3.1919999999999997E-2</v>
      </c>
      <c r="K8919">
        <v>0.70257000000000003</v>
      </c>
      <c r="L8919">
        <v>1.39</v>
      </c>
      <c r="M8919" s="1">
        <v>-9.99E-29</v>
      </c>
    </row>
    <row r="8920" spans="1:13" x14ac:dyDescent="0.25">
      <c r="A8920" s="2">
        <v>41179.482404503717</v>
      </c>
      <c r="B8920">
        <v>30.47</v>
      </c>
      <c r="C8920" s="1">
        <v>55920</v>
      </c>
      <c r="D8920">
        <v>27.4361</v>
      </c>
      <c r="E8920">
        <v>0.51649999999999996</v>
      </c>
      <c r="F8920">
        <v>1022.8557</v>
      </c>
      <c r="G8920">
        <v>22.725100000000001</v>
      </c>
      <c r="H8920">
        <v>31.071000000000002</v>
      </c>
      <c r="I8920">
        <v>35.195700000000002</v>
      </c>
      <c r="J8920">
        <v>3.1370000000000002E-2</v>
      </c>
      <c r="K8920">
        <v>0.69038999999999995</v>
      </c>
      <c r="L8920">
        <v>1.3660000000000001</v>
      </c>
      <c r="M8920" s="1">
        <v>-9.99E-29</v>
      </c>
    </row>
    <row r="8921" spans="1:13" x14ac:dyDescent="0.25">
      <c r="A8921" s="2">
        <v>41179.482407397234</v>
      </c>
      <c r="B8921">
        <v>30.469000000000001</v>
      </c>
      <c r="C8921" s="1">
        <v>55920</v>
      </c>
      <c r="D8921">
        <v>27.4358</v>
      </c>
      <c r="E8921">
        <v>0.51639999999999997</v>
      </c>
      <c r="F8921">
        <v>1022.856</v>
      </c>
      <c r="G8921">
        <v>22.725300000000001</v>
      </c>
      <c r="H8921">
        <v>31.07</v>
      </c>
      <c r="I8921">
        <v>35.195900000000002</v>
      </c>
      <c r="J8921">
        <v>3.1040000000000002E-2</v>
      </c>
      <c r="K8921">
        <v>0.68317000000000005</v>
      </c>
      <c r="L8921">
        <v>1.3520000000000001</v>
      </c>
      <c r="M8921" s="1">
        <v>-9.99E-29</v>
      </c>
    </row>
    <row r="8922" spans="1:13" x14ac:dyDescent="0.25">
      <c r="A8922" s="2">
        <v>41179.482410290751</v>
      </c>
      <c r="B8922">
        <v>30.469000000000001</v>
      </c>
      <c r="C8922" s="1">
        <v>55920</v>
      </c>
      <c r="D8922">
        <v>27.435500000000001</v>
      </c>
      <c r="E8922">
        <v>0.51629999999999998</v>
      </c>
      <c r="F8922">
        <v>1022.8563</v>
      </c>
      <c r="G8922">
        <v>22.7256</v>
      </c>
      <c r="H8922">
        <v>31.07</v>
      </c>
      <c r="I8922">
        <v>35.196100000000001</v>
      </c>
      <c r="J8922">
        <v>3.0980000000000001E-2</v>
      </c>
      <c r="K8922">
        <v>0.68189</v>
      </c>
      <c r="L8922">
        <v>1.349</v>
      </c>
      <c r="M8922" s="1">
        <v>-9.99E-29</v>
      </c>
    </row>
    <row r="8923" spans="1:13" x14ac:dyDescent="0.25">
      <c r="A8923" s="2">
        <v>41179.482413184269</v>
      </c>
      <c r="B8923">
        <v>30.469000000000001</v>
      </c>
      <c r="C8923" s="1">
        <v>55920</v>
      </c>
      <c r="D8923">
        <v>27.435199999999998</v>
      </c>
      <c r="E8923">
        <v>0.51629999999999998</v>
      </c>
      <c r="F8923">
        <v>1022.8565</v>
      </c>
      <c r="G8923">
        <v>22.725899999999999</v>
      </c>
      <c r="H8923">
        <v>31.07</v>
      </c>
      <c r="I8923">
        <v>35.196399999999997</v>
      </c>
      <c r="J8923">
        <v>3.1210000000000002E-2</v>
      </c>
      <c r="K8923">
        <v>0.68684999999999996</v>
      </c>
      <c r="L8923">
        <v>1.359</v>
      </c>
      <c r="M8923" s="1">
        <v>-9.99E-29</v>
      </c>
    </row>
    <row r="8924" spans="1:13" x14ac:dyDescent="0.25">
      <c r="A8924" s="2">
        <v>41179.482416077786</v>
      </c>
      <c r="B8924">
        <v>30.469000000000001</v>
      </c>
      <c r="C8924" s="1">
        <v>55920</v>
      </c>
      <c r="D8924">
        <v>27.434999999999999</v>
      </c>
      <c r="E8924">
        <v>0.51629999999999998</v>
      </c>
      <c r="F8924">
        <v>1022.8567</v>
      </c>
      <c r="G8924">
        <v>22.725999999999999</v>
      </c>
      <c r="H8924">
        <v>31.07</v>
      </c>
      <c r="I8924">
        <v>35.1965</v>
      </c>
      <c r="J8924">
        <v>3.141E-2</v>
      </c>
      <c r="K8924">
        <v>0.69130999999999998</v>
      </c>
      <c r="L8924">
        <v>1.3680000000000001</v>
      </c>
      <c r="M8924" s="1">
        <v>-9.99E-29</v>
      </c>
    </row>
    <row r="8925" spans="1:13" x14ac:dyDescent="0.25">
      <c r="A8925" s="2">
        <v>41179.482418971304</v>
      </c>
      <c r="B8925">
        <v>30.469000000000001</v>
      </c>
      <c r="C8925" s="1">
        <v>55920</v>
      </c>
      <c r="D8925">
        <v>27.434799999999999</v>
      </c>
      <c r="E8925">
        <v>0.51629999999999998</v>
      </c>
      <c r="F8925">
        <v>1022.8569</v>
      </c>
      <c r="G8925">
        <v>22.726199999999999</v>
      </c>
      <c r="H8925">
        <v>31.07</v>
      </c>
      <c r="I8925">
        <v>35.1967</v>
      </c>
      <c r="J8925">
        <v>3.1570000000000001E-2</v>
      </c>
      <c r="K8925">
        <v>0.69479000000000002</v>
      </c>
      <c r="L8925">
        <v>1.375</v>
      </c>
      <c r="M8925" s="1">
        <v>-9.99E-29</v>
      </c>
    </row>
    <row r="8926" spans="1:13" x14ac:dyDescent="0.25">
      <c r="A8926" s="2">
        <v>41179.482421864821</v>
      </c>
      <c r="B8926">
        <v>30.469000000000001</v>
      </c>
      <c r="C8926" s="1">
        <v>55919</v>
      </c>
      <c r="D8926">
        <v>27.434699999999999</v>
      </c>
      <c r="E8926">
        <v>0.51629999999999998</v>
      </c>
      <c r="F8926">
        <v>1022.8565</v>
      </c>
      <c r="G8926">
        <v>22.7258</v>
      </c>
      <c r="H8926">
        <v>31.07</v>
      </c>
      <c r="I8926">
        <v>35.195999999999998</v>
      </c>
      <c r="J8926">
        <v>3.1660000000000001E-2</v>
      </c>
      <c r="K8926">
        <v>0.69677</v>
      </c>
      <c r="L8926">
        <v>1.379</v>
      </c>
      <c r="M8926" s="1">
        <v>-9.99E-29</v>
      </c>
    </row>
    <row r="8927" spans="1:13" x14ac:dyDescent="0.25">
      <c r="A8927" s="2">
        <v>41179.482424758338</v>
      </c>
      <c r="B8927">
        <v>30.47</v>
      </c>
      <c r="C8927" s="1">
        <v>55919</v>
      </c>
      <c r="D8927">
        <v>27.4346</v>
      </c>
      <c r="E8927">
        <v>0.51629999999999998</v>
      </c>
      <c r="F8927">
        <v>1022.8565</v>
      </c>
      <c r="G8927">
        <v>22.725899999999999</v>
      </c>
      <c r="H8927">
        <v>31.071000000000002</v>
      </c>
      <c r="I8927">
        <v>35.196100000000001</v>
      </c>
      <c r="J8927">
        <v>3.1570000000000001E-2</v>
      </c>
      <c r="K8927">
        <v>0.69479000000000002</v>
      </c>
      <c r="L8927">
        <v>1.375</v>
      </c>
      <c r="M8927" s="1">
        <v>-9.99E-29</v>
      </c>
    </row>
    <row r="8928" spans="1:13" x14ac:dyDescent="0.25">
      <c r="A8928" s="2">
        <v>41179.482427651856</v>
      </c>
      <c r="B8928">
        <v>30.47</v>
      </c>
      <c r="C8928" s="1">
        <v>55919</v>
      </c>
      <c r="D8928">
        <v>27.4346</v>
      </c>
      <c r="E8928">
        <v>0.51629999999999998</v>
      </c>
      <c r="F8928">
        <v>1022.8565</v>
      </c>
      <c r="G8928">
        <v>22.725899999999999</v>
      </c>
      <c r="H8928">
        <v>31.071000000000002</v>
      </c>
      <c r="I8928">
        <v>35.196100000000001</v>
      </c>
      <c r="J8928">
        <v>3.15E-2</v>
      </c>
      <c r="K8928">
        <v>0.69330000000000003</v>
      </c>
      <c r="L8928">
        <v>1.3720000000000001</v>
      </c>
      <c r="M8928" s="1">
        <v>-9.99E-29</v>
      </c>
    </row>
    <row r="8929" spans="1:13" x14ac:dyDescent="0.25">
      <c r="A8929" s="2">
        <v>41179.482430545373</v>
      </c>
      <c r="B8929">
        <v>30.47</v>
      </c>
      <c r="C8929" s="1">
        <v>55919</v>
      </c>
      <c r="D8929">
        <v>27.4346</v>
      </c>
      <c r="E8929">
        <v>0.51629999999999998</v>
      </c>
      <c r="F8929">
        <v>1022.8565</v>
      </c>
      <c r="G8929">
        <v>22.725899999999999</v>
      </c>
      <c r="H8929">
        <v>31.071000000000002</v>
      </c>
      <c r="I8929">
        <v>35.196100000000001</v>
      </c>
      <c r="J8929">
        <v>3.1359999999999999E-2</v>
      </c>
      <c r="K8929">
        <v>0.69032000000000004</v>
      </c>
      <c r="L8929">
        <v>1.3660000000000001</v>
      </c>
      <c r="M8929" s="1">
        <v>-9.99E-29</v>
      </c>
    </row>
    <row r="8930" spans="1:13" x14ac:dyDescent="0.25">
      <c r="A8930" s="2">
        <v>41179.48243343889</v>
      </c>
      <c r="B8930">
        <v>30.469000000000001</v>
      </c>
      <c r="C8930" s="1">
        <v>55919</v>
      </c>
      <c r="D8930">
        <v>27.4346</v>
      </c>
      <c r="E8930">
        <v>0.51629999999999998</v>
      </c>
      <c r="F8930">
        <v>1022.8565</v>
      </c>
      <c r="G8930">
        <v>22.725899999999999</v>
      </c>
      <c r="H8930">
        <v>31.07</v>
      </c>
      <c r="I8930">
        <v>35.196100000000001</v>
      </c>
      <c r="J8930">
        <v>3.1269999999999999E-2</v>
      </c>
      <c r="K8930">
        <v>0.68833999999999995</v>
      </c>
      <c r="L8930">
        <v>1.3620000000000001</v>
      </c>
      <c r="M8930" s="1">
        <v>-9.99E-29</v>
      </c>
    </row>
    <row r="8931" spans="1:13" x14ac:dyDescent="0.25">
      <c r="A8931" s="2">
        <v>41179.482436332408</v>
      </c>
      <c r="B8931">
        <v>30.469000000000001</v>
      </c>
      <c r="C8931" s="1">
        <v>55919</v>
      </c>
      <c r="D8931">
        <v>27.4346</v>
      </c>
      <c r="E8931">
        <v>0.51619999999999999</v>
      </c>
      <c r="F8931">
        <v>1022.8565</v>
      </c>
      <c r="G8931">
        <v>22.725899999999999</v>
      </c>
      <c r="H8931">
        <v>31.07</v>
      </c>
      <c r="I8931">
        <v>35.196100000000001</v>
      </c>
      <c r="J8931">
        <v>3.1040000000000002E-2</v>
      </c>
      <c r="K8931">
        <v>0.68310000000000004</v>
      </c>
      <c r="L8931">
        <v>1.3520000000000001</v>
      </c>
      <c r="M8931" s="1">
        <v>-9.99E-29</v>
      </c>
    </row>
    <row r="8932" spans="1:13" x14ac:dyDescent="0.25">
      <c r="A8932" s="2">
        <v>41179.482439225925</v>
      </c>
      <c r="B8932">
        <v>30.469000000000001</v>
      </c>
      <c r="C8932" s="1">
        <v>55919</v>
      </c>
      <c r="D8932">
        <v>27.4346</v>
      </c>
      <c r="E8932">
        <v>0.51619999999999999</v>
      </c>
      <c r="F8932">
        <v>1022.8565</v>
      </c>
      <c r="G8932">
        <v>22.725899999999999</v>
      </c>
      <c r="H8932">
        <v>31.07</v>
      </c>
      <c r="I8932">
        <v>35.196100000000001</v>
      </c>
      <c r="J8932">
        <v>3.1040000000000002E-2</v>
      </c>
      <c r="K8932">
        <v>0.68310000000000004</v>
      </c>
      <c r="L8932">
        <v>1.3520000000000001</v>
      </c>
      <c r="M8932" s="1">
        <v>-9.99E-29</v>
      </c>
    </row>
    <row r="8933" spans="1:13" x14ac:dyDescent="0.25">
      <c r="A8933" s="2">
        <v>41179.482442119443</v>
      </c>
      <c r="B8933">
        <v>30.469000000000001</v>
      </c>
      <c r="C8933" s="1">
        <v>55919</v>
      </c>
      <c r="D8933">
        <v>27.4346</v>
      </c>
      <c r="E8933">
        <v>0.5161</v>
      </c>
      <c r="F8933">
        <v>1022.8565</v>
      </c>
      <c r="G8933">
        <v>22.725899999999999</v>
      </c>
      <c r="H8933">
        <v>31.07</v>
      </c>
      <c r="I8933">
        <v>35.196100000000001</v>
      </c>
      <c r="J8933">
        <v>3.0980000000000001E-2</v>
      </c>
      <c r="K8933">
        <v>0.68181999999999998</v>
      </c>
      <c r="L8933">
        <v>1.349</v>
      </c>
      <c r="M8933" s="1">
        <v>-9.99E-29</v>
      </c>
    </row>
    <row r="8934" spans="1:13" x14ac:dyDescent="0.25">
      <c r="A8934" s="2">
        <v>41179.48244501296</v>
      </c>
      <c r="B8934">
        <v>30.47</v>
      </c>
      <c r="C8934" s="1">
        <v>55920</v>
      </c>
      <c r="D8934">
        <v>27.434699999999999</v>
      </c>
      <c r="E8934">
        <v>0.5161</v>
      </c>
      <c r="F8934">
        <v>1022.857</v>
      </c>
      <c r="G8934">
        <v>22.726299999999998</v>
      </c>
      <c r="H8934">
        <v>31.071000000000002</v>
      </c>
      <c r="I8934">
        <v>35.1967</v>
      </c>
      <c r="J8934">
        <v>3.1130000000000001E-2</v>
      </c>
      <c r="K8934">
        <v>0.68530000000000002</v>
      </c>
      <c r="L8934">
        <v>1.3560000000000001</v>
      </c>
      <c r="M8934" s="1">
        <v>-9.99E-29</v>
      </c>
    </row>
    <row r="8935" spans="1:13" x14ac:dyDescent="0.25">
      <c r="A8935" s="2">
        <v>41179.482447906477</v>
      </c>
      <c r="B8935">
        <v>30.47</v>
      </c>
      <c r="C8935" s="1">
        <v>55920</v>
      </c>
      <c r="D8935">
        <v>27.434699999999999</v>
      </c>
      <c r="E8935">
        <v>0.5161</v>
      </c>
      <c r="F8935">
        <v>1022.857</v>
      </c>
      <c r="G8935">
        <v>22.726299999999998</v>
      </c>
      <c r="H8935">
        <v>31.071000000000002</v>
      </c>
      <c r="I8935">
        <v>35.1967</v>
      </c>
      <c r="J8935">
        <v>3.1320000000000001E-2</v>
      </c>
      <c r="K8935">
        <v>0.68925999999999998</v>
      </c>
      <c r="L8935">
        <v>1.3640000000000001</v>
      </c>
      <c r="M8935" s="1">
        <v>-9.99E-29</v>
      </c>
    </row>
    <row r="8936" spans="1:13" x14ac:dyDescent="0.25">
      <c r="A8936" s="2">
        <v>41179.482450799995</v>
      </c>
      <c r="B8936">
        <v>30.47</v>
      </c>
      <c r="C8936" s="1">
        <v>55919</v>
      </c>
      <c r="D8936">
        <v>27.434699999999999</v>
      </c>
      <c r="E8936">
        <v>0.5161</v>
      </c>
      <c r="F8936">
        <v>1022.8565</v>
      </c>
      <c r="G8936">
        <v>22.7258</v>
      </c>
      <c r="H8936">
        <v>31.071000000000002</v>
      </c>
      <c r="I8936">
        <v>35.195999999999998</v>
      </c>
      <c r="J8936">
        <v>3.141E-2</v>
      </c>
      <c r="K8936">
        <v>0.69125000000000003</v>
      </c>
      <c r="L8936">
        <v>1.3680000000000001</v>
      </c>
      <c r="M8936" s="1">
        <v>-9.99E-29</v>
      </c>
    </row>
    <row r="8937" spans="1:13" x14ac:dyDescent="0.25">
      <c r="A8937" s="2">
        <v>41179.482453693512</v>
      </c>
      <c r="B8937">
        <v>30.47</v>
      </c>
      <c r="C8937" s="1">
        <v>55919</v>
      </c>
      <c r="D8937">
        <v>27.434699999999999</v>
      </c>
      <c r="E8937">
        <v>0.51619999999999999</v>
      </c>
      <c r="F8937">
        <v>1022.8565</v>
      </c>
      <c r="G8937">
        <v>22.7258</v>
      </c>
      <c r="H8937">
        <v>31.071000000000002</v>
      </c>
      <c r="I8937">
        <v>35.195999999999998</v>
      </c>
      <c r="J8937">
        <v>3.1690000000000003E-2</v>
      </c>
      <c r="K8937">
        <v>0.69747999999999999</v>
      </c>
      <c r="L8937">
        <v>1.38</v>
      </c>
      <c r="M8937" s="1">
        <v>-9.99E-29</v>
      </c>
    </row>
    <row r="8938" spans="1:13" x14ac:dyDescent="0.25">
      <c r="A8938" s="2">
        <v>41179.482456587029</v>
      </c>
      <c r="B8938">
        <v>30.47</v>
      </c>
      <c r="C8938" s="1">
        <v>55919</v>
      </c>
      <c r="D8938">
        <v>27.434699999999999</v>
      </c>
      <c r="E8938">
        <v>0.51619999999999999</v>
      </c>
      <c r="F8938">
        <v>1022.8565</v>
      </c>
      <c r="G8938">
        <v>22.7258</v>
      </c>
      <c r="H8938">
        <v>31.071000000000002</v>
      </c>
      <c r="I8938">
        <v>35.195999999999998</v>
      </c>
      <c r="J8938">
        <v>3.1669999999999997E-2</v>
      </c>
      <c r="K8938">
        <v>0.69698000000000004</v>
      </c>
      <c r="L8938">
        <v>1.379</v>
      </c>
      <c r="M8938" s="1">
        <v>-9.99E-29</v>
      </c>
    </row>
    <row r="8939" spans="1:13" x14ac:dyDescent="0.25">
      <c r="A8939" s="2">
        <v>41179.482459480547</v>
      </c>
      <c r="B8939">
        <v>30.471</v>
      </c>
      <c r="C8939" s="1">
        <v>55920</v>
      </c>
      <c r="D8939">
        <v>27.434699999999999</v>
      </c>
      <c r="E8939">
        <v>0.51619999999999999</v>
      </c>
      <c r="F8939">
        <v>1022.857</v>
      </c>
      <c r="G8939">
        <v>22.726299999999998</v>
      </c>
      <c r="H8939">
        <v>31.071999999999999</v>
      </c>
      <c r="I8939">
        <v>35.1967</v>
      </c>
      <c r="J8939">
        <v>3.1620000000000002E-2</v>
      </c>
      <c r="K8939">
        <v>0.69599</v>
      </c>
      <c r="L8939">
        <v>1.377</v>
      </c>
      <c r="M8939" s="1">
        <v>-9.99E-29</v>
      </c>
    </row>
    <row r="8940" spans="1:13" x14ac:dyDescent="0.25">
      <c r="A8940" s="2">
        <v>41179.482462374064</v>
      </c>
      <c r="B8940">
        <v>30.471</v>
      </c>
      <c r="C8940" s="1">
        <v>55920</v>
      </c>
      <c r="D8940">
        <v>27.434799999999999</v>
      </c>
      <c r="E8940">
        <v>0.51619999999999999</v>
      </c>
      <c r="F8940">
        <v>1022.8569</v>
      </c>
      <c r="G8940">
        <v>22.726199999999999</v>
      </c>
      <c r="H8940">
        <v>31.071999999999999</v>
      </c>
      <c r="I8940">
        <v>35.1967</v>
      </c>
      <c r="J8940">
        <v>3.1550000000000002E-2</v>
      </c>
      <c r="K8940">
        <v>0.69450000000000001</v>
      </c>
      <c r="L8940">
        <v>1.3740000000000001</v>
      </c>
      <c r="M8940" s="1">
        <v>-9.99E-29</v>
      </c>
    </row>
    <row r="8941" spans="1:13" x14ac:dyDescent="0.25">
      <c r="A8941" s="2">
        <v>41179.482465267582</v>
      </c>
      <c r="B8941">
        <v>30.472000000000001</v>
      </c>
      <c r="C8941" s="1">
        <v>55920</v>
      </c>
      <c r="D8941">
        <v>27.434799999999999</v>
      </c>
      <c r="E8941">
        <v>0.51619999999999999</v>
      </c>
      <c r="F8941">
        <v>1022.8569</v>
      </c>
      <c r="G8941">
        <v>22.726199999999999</v>
      </c>
      <c r="H8941">
        <v>31.073</v>
      </c>
      <c r="I8941">
        <v>35.1967</v>
      </c>
      <c r="J8941">
        <v>3.1460000000000002E-2</v>
      </c>
      <c r="K8941">
        <v>0.69252000000000002</v>
      </c>
      <c r="L8941">
        <v>1.37</v>
      </c>
      <c r="M8941" s="1">
        <v>-9.99E-29</v>
      </c>
    </row>
    <row r="8942" spans="1:13" x14ac:dyDescent="0.25">
      <c r="A8942" s="2">
        <v>41179.482468161099</v>
      </c>
      <c r="B8942">
        <v>30.472000000000001</v>
      </c>
      <c r="C8942" s="1">
        <v>55920</v>
      </c>
      <c r="D8942">
        <v>27.434899999999999</v>
      </c>
      <c r="E8942">
        <v>0.51619999999999999</v>
      </c>
      <c r="F8942">
        <v>1022.8568</v>
      </c>
      <c r="G8942">
        <v>22.726099999999999</v>
      </c>
      <c r="H8942">
        <v>31.073</v>
      </c>
      <c r="I8942">
        <v>35.196599999999997</v>
      </c>
      <c r="J8942">
        <v>3.1460000000000002E-2</v>
      </c>
      <c r="K8942">
        <v>0.69252000000000002</v>
      </c>
      <c r="L8942">
        <v>1.37</v>
      </c>
      <c r="M8942" s="1">
        <v>-9.99E-29</v>
      </c>
    </row>
    <row r="8943" spans="1:13" x14ac:dyDescent="0.25">
      <c r="A8943" s="2">
        <v>41179.482471054616</v>
      </c>
      <c r="B8943">
        <v>30.472000000000001</v>
      </c>
      <c r="C8943" s="1">
        <v>55920</v>
      </c>
      <c r="D8943">
        <v>27.434899999999999</v>
      </c>
      <c r="E8943">
        <v>0.51619999999999999</v>
      </c>
      <c r="F8943">
        <v>1022.8568</v>
      </c>
      <c r="G8943">
        <v>22.726099999999999</v>
      </c>
      <c r="H8943">
        <v>31.073</v>
      </c>
      <c r="I8943">
        <v>35.196599999999997</v>
      </c>
      <c r="J8943">
        <v>3.1550000000000002E-2</v>
      </c>
      <c r="K8943">
        <v>0.69450000000000001</v>
      </c>
      <c r="L8943">
        <v>1.3740000000000001</v>
      </c>
      <c r="M8943" s="1">
        <v>-9.99E-29</v>
      </c>
    </row>
    <row r="8944" spans="1:13" x14ac:dyDescent="0.25">
      <c r="A8944" s="2">
        <v>41179.482473948134</v>
      </c>
      <c r="B8944">
        <v>30.472000000000001</v>
      </c>
      <c r="C8944" s="1">
        <v>55919</v>
      </c>
      <c r="D8944">
        <v>27.434899999999999</v>
      </c>
      <c r="E8944">
        <v>0.51619999999999999</v>
      </c>
      <c r="F8944">
        <v>1022.8563</v>
      </c>
      <c r="G8944">
        <v>22.7256</v>
      </c>
      <c r="H8944">
        <v>31.073</v>
      </c>
      <c r="I8944">
        <v>35.195900000000002</v>
      </c>
      <c r="J8944">
        <v>3.1620000000000002E-2</v>
      </c>
      <c r="K8944">
        <v>0.69599</v>
      </c>
      <c r="L8944">
        <v>1.377</v>
      </c>
      <c r="M8944" s="1">
        <v>-9.99E-29</v>
      </c>
    </row>
    <row r="8945" spans="1:13" x14ac:dyDescent="0.25">
      <c r="A8945" s="2">
        <v>41179.482476841651</v>
      </c>
      <c r="B8945">
        <v>30.472000000000001</v>
      </c>
      <c r="C8945" s="1">
        <v>55919</v>
      </c>
      <c r="D8945">
        <v>27.434899999999999</v>
      </c>
      <c r="E8945">
        <v>0.51619999999999999</v>
      </c>
      <c r="F8945">
        <v>1022.8563</v>
      </c>
      <c r="G8945">
        <v>22.7256</v>
      </c>
      <c r="H8945">
        <v>31.073</v>
      </c>
      <c r="I8945">
        <v>35.195900000000002</v>
      </c>
      <c r="J8945">
        <v>3.1669999999999997E-2</v>
      </c>
      <c r="K8945">
        <v>0.69698000000000004</v>
      </c>
      <c r="L8945">
        <v>1.379</v>
      </c>
      <c r="M8945" s="1">
        <v>-9.99E-29</v>
      </c>
    </row>
    <row r="8946" spans="1:13" x14ac:dyDescent="0.25">
      <c r="A8946" s="2">
        <v>41179.482479735168</v>
      </c>
      <c r="B8946">
        <v>30.472000000000001</v>
      </c>
      <c r="C8946" s="1">
        <v>55919</v>
      </c>
      <c r="D8946">
        <v>27.434899999999999</v>
      </c>
      <c r="E8946">
        <v>0.51619999999999999</v>
      </c>
      <c r="F8946">
        <v>1022.8563</v>
      </c>
      <c r="G8946">
        <v>22.7256</v>
      </c>
      <c r="H8946">
        <v>31.073</v>
      </c>
      <c r="I8946">
        <v>35.195900000000002</v>
      </c>
      <c r="J8946">
        <v>3.1690000000000003E-2</v>
      </c>
      <c r="K8946">
        <v>0.69747999999999999</v>
      </c>
      <c r="L8946">
        <v>1.38</v>
      </c>
      <c r="M8946" s="1">
        <v>-9.99E-29</v>
      </c>
    </row>
    <row r="8947" spans="1:13" x14ac:dyDescent="0.25">
      <c r="A8947" s="2">
        <v>41179.482482628686</v>
      </c>
      <c r="B8947">
        <v>30.472000000000001</v>
      </c>
      <c r="C8947" s="1">
        <v>55920</v>
      </c>
      <c r="D8947">
        <v>27.434899999999999</v>
      </c>
      <c r="E8947">
        <v>0.51629999999999998</v>
      </c>
      <c r="F8947">
        <v>1022.8568</v>
      </c>
      <c r="G8947">
        <v>22.726099999999999</v>
      </c>
      <c r="H8947">
        <v>31.073</v>
      </c>
      <c r="I8947">
        <v>35.196599999999997</v>
      </c>
      <c r="J8947">
        <v>3.1789999999999999E-2</v>
      </c>
      <c r="K8947">
        <v>0.69974999999999998</v>
      </c>
      <c r="L8947">
        <v>1.385</v>
      </c>
      <c r="M8947" s="1">
        <v>-9.99E-29</v>
      </c>
    </row>
    <row r="8948" spans="1:13" x14ac:dyDescent="0.25">
      <c r="A8948" s="2">
        <v>41179.482485522203</v>
      </c>
      <c r="B8948">
        <v>30.472000000000001</v>
      </c>
      <c r="C8948" s="1">
        <v>55920</v>
      </c>
      <c r="D8948">
        <v>27.434899999999999</v>
      </c>
      <c r="E8948">
        <v>0.51629999999999998</v>
      </c>
      <c r="F8948">
        <v>1022.8568</v>
      </c>
      <c r="G8948">
        <v>22.726099999999999</v>
      </c>
      <c r="H8948">
        <v>31.073</v>
      </c>
      <c r="I8948">
        <v>35.196599999999997</v>
      </c>
      <c r="J8948">
        <v>3.1609999999999999E-2</v>
      </c>
      <c r="K8948">
        <v>0.69577999999999995</v>
      </c>
      <c r="L8948">
        <v>1.377</v>
      </c>
      <c r="M8948" s="1">
        <v>-9.99E-29</v>
      </c>
    </row>
    <row r="8949" spans="1:13" x14ac:dyDescent="0.25">
      <c r="A8949" s="2">
        <v>41179.482488415721</v>
      </c>
      <c r="B8949">
        <v>30.471</v>
      </c>
      <c r="C8949" s="1">
        <v>55920</v>
      </c>
      <c r="D8949">
        <v>27.434899999999999</v>
      </c>
      <c r="E8949">
        <v>0.51629999999999998</v>
      </c>
      <c r="F8949">
        <v>1022.8568</v>
      </c>
      <c r="G8949">
        <v>22.726099999999999</v>
      </c>
      <c r="H8949">
        <v>31.071999999999999</v>
      </c>
      <c r="I8949">
        <v>35.196599999999997</v>
      </c>
      <c r="J8949">
        <v>3.1449999999999999E-2</v>
      </c>
      <c r="K8949">
        <v>0.69230999999999998</v>
      </c>
      <c r="L8949">
        <v>1.37</v>
      </c>
      <c r="M8949" s="1">
        <v>-9.99E-29</v>
      </c>
    </row>
    <row r="8950" spans="1:13" x14ac:dyDescent="0.25">
      <c r="A8950" s="2">
        <v>41179.482491309238</v>
      </c>
      <c r="B8950">
        <v>30.471</v>
      </c>
      <c r="C8950" s="1">
        <v>55920</v>
      </c>
      <c r="D8950">
        <v>27.434799999999999</v>
      </c>
      <c r="E8950">
        <v>0.51629999999999998</v>
      </c>
      <c r="F8950">
        <v>1022.8569</v>
      </c>
      <c r="G8950">
        <v>22.726199999999999</v>
      </c>
      <c r="H8950">
        <v>31.071999999999999</v>
      </c>
      <c r="I8950">
        <v>35.1967</v>
      </c>
      <c r="J8950">
        <v>3.1320000000000001E-2</v>
      </c>
      <c r="K8950">
        <v>0.68933</v>
      </c>
      <c r="L8950">
        <v>1.3640000000000001</v>
      </c>
      <c r="M8950" s="1">
        <v>-9.99E-29</v>
      </c>
    </row>
    <row r="8951" spans="1:13" x14ac:dyDescent="0.25">
      <c r="A8951" s="2">
        <v>41179.482494202755</v>
      </c>
      <c r="B8951">
        <v>30.47</v>
      </c>
      <c r="C8951" s="1">
        <v>55920</v>
      </c>
      <c r="D8951">
        <v>27.434699999999999</v>
      </c>
      <c r="E8951">
        <v>0.51619999999999999</v>
      </c>
      <c r="F8951">
        <v>1022.857</v>
      </c>
      <c r="G8951">
        <v>22.726299999999998</v>
      </c>
      <c r="H8951">
        <v>31.071000000000002</v>
      </c>
      <c r="I8951">
        <v>35.1967</v>
      </c>
      <c r="J8951">
        <v>3.092E-2</v>
      </c>
      <c r="K8951">
        <v>0.68062</v>
      </c>
      <c r="L8951">
        <v>1.347</v>
      </c>
      <c r="M8951" s="1">
        <v>-9.99E-29</v>
      </c>
    </row>
    <row r="8952" spans="1:13" x14ac:dyDescent="0.25">
      <c r="A8952" s="2">
        <v>41179.482497096273</v>
      </c>
      <c r="B8952">
        <v>30.47</v>
      </c>
      <c r="C8952" s="1">
        <v>55919</v>
      </c>
      <c r="D8952">
        <v>27.4346</v>
      </c>
      <c r="E8952">
        <v>0.5161</v>
      </c>
      <c r="F8952">
        <v>1022.8565</v>
      </c>
      <c r="G8952">
        <v>22.725899999999999</v>
      </c>
      <c r="H8952">
        <v>31.071000000000002</v>
      </c>
      <c r="I8952">
        <v>35.196100000000001</v>
      </c>
      <c r="J8952">
        <v>3.0589999999999999E-2</v>
      </c>
      <c r="K8952">
        <v>0.67339000000000004</v>
      </c>
      <c r="L8952">
        <v>1.333</v>
      </c>
      <c r="M8952" s="1">
        <v>-9.99E-29</v>
      </c>
    </row>
    <row r="8953" spans="1:13" x14ac:dyDescent="0.25">
      <c r="A8953" s="2">
        <v>41179.48249998979</v>
      </c>
      <c r="B8953">
        <v>30.47</v>
      </c>
      <c r="C8953" s="1">
        <v>55919</v>
      </c>
      <c r="D8953">
        <v>27.4345</v>
      </c>
      <c r="E8953">
        <v>0.5161</v>
      </c>
      <c r="F8953">
        <v>1022.8566</v>
      </c>
      <c r="G8953">
        <v>22.725999999999999</v>
      </c>
      <c r="H8953">
        <v>31.071000000000002</v>
      </c>
      <c r="I8953">
        <v>35.196199999999997</v>
      </c>
      <c r="J8953">
        <v>3.0550000000000001E-2</v>
      </c>
      <c r="K8953">
        <v>0.6724</v>
      </c>
      <c r="L8953">
        <v>1.331</v>
      </c>
      <c r="M8953" s="1">
        <v>-9.99E-29</v>
      </c>
    </row>
    <row r="8954" spans="1:13" x14ac:dyDescent="0.25">
      <c r="A8954" s="2">
        <v>41179.482502883307</v>
      </c>
      <c r="B8954">
        <v>30.47</v>
      </c>
      <c r="C8954" s="1">
        <v>55919</v>
      </c>
      <c r="D8954">
        <v>27.4344</v>
      </c>
      <c r="E8954">
        <v>0.5161</v>
      </c>
      <c r="F8954">
        <v>1022.8567</v>
      </c>
      <c r="G8954">
        <v>22.725999999999999</v>
      </c>
      <c r="H8954">
        <v>31.071000000000002</v>
      </c>
      <c r="I8954">
        <v>35.196300000000001</v>
      </c>
      <c r="J8954">
        <v>3.0589999999999999E-2</v>
      </c>
      <c r="K8954">
        <v>0.67339000000000004</v>
      </c>
      <c r="L8954">
        <v>1.333</v>
      </c>
      <c r="M8954" s="1">
        <v>-9.99E-29</v>
      </c>
    </row>
    <row r="8955" spans="1:13" x14ac:dyDescent="0.25">
      <c r="A8955" s="2">
        <v>41179.482505776825</v>
      </c>
      <c r="B8955">
        <v>30.471</v>
      </c>
      <c r="C8955" s="1">
        <v>55919</v>
      </c>
      <c r="D8955">
        <v>27.4343</v>
      </c>
      <c r="E8955">
        <v>0.51600000000000001</v>
      </c>
      <c r="F8955">
        <v>1022.8568</v>
      </c>
      <c r="G8955">
        <v>22.726099999999999</v>
      </c>
      <c r="H8955">
        <v>31.071999999999999</v>
      </c>
      <c r="I8955">
        <v>35.196300000000001</v>
      </c>
      <c r="J8955">
        <v>3.0630000000000001E-2</v>
      </c>
      <c r="K8955">
        <v>0.67410000000000003</v>
      </c>
      <c r="L8955">
        <v>1.3340000000000001</v>
      </c>
      <c r="M8955" s="1">
        <v>-9.99E-29</v>
      </c>
    </row>
    <row r="8956" spans="1:13" x14ac:dyDescent="0.25">
      <c r="A8956" s="2">
        <v>41179.482508670342</v>
      </c>
      <c r="B8956">
        <v>30.472000000000001</v>
      </c>
      <c r="C8956" s="1">
        <v>55919</v>
      </c>
      <c r="D8956">
        <v>27.4343</v>
      </c>
      <c r="E8956">
        <v>0.51590000000000003</v>
      </c>
      <c r="F8956">
        <v>1022.8568</v>
      </c>
      <c r="G8956">
        <v>22.726099999999999</v>
      </c>
      <c r="H8956">
        <v>31.073</v>
      </c>
      <c r="I8956">
        <v>35.196300000000001</v>
      </c>
      <c r="J8956">
        <v>3.0700000000000002E-2</v>
      </c>
      <c r="K8956">
        <v>0.67581000000000002</v>
      </c>
      <c r="L8956">
        <v>1.337</v>
      </c>
      <c r="M8956" s="1">
        <v>-9.99E-29</v>
      </c>
    </row>
    <row r="8957" spans="1:13" x14ac:dyDescent="0.25">
      <c r="A8957" s="2">
        <v>41179.48251156386</v>
      </c>
      <c r="B8957">
        <v>30.472000000000001</v>
      </c>
      <c r="C8957" s="1">
        <v>55919</v>
      </c>
      <c r="D8957">
        <v>27.434200000000001</v>
      </c>
      <c r="E8957">
        <v>0.51590000000000003</v>
      </c>
      <c r="F8957">
        <v>1022.8569</v>
      </c>
      <c r="G8957">
        <v>22.726199999999999</v>
      </c>
      <c r="H8957">
        <v>31.073</v>
      </c>
      <c r="I8957">
        <v>35.196399999999997</v>
      </c>
      <c r="J8957">
        <v>3.0970000000000001E-2</v>
      </c>
      <c r="K8957">
        <v>0.68176000000000003</v>
      </c>
      <c r="L8957">
        <v>1.349</v>
      </c>
      <c r="M8957" s="1">
        <v>-9.99E-29</v>
      </c>
    </row>
    <row r="8958" spans="1:13" x14ac:dyDescent="0.25">
      <c r="A8958" s="2">
        <v>41179.482514457377</v>
      </c>
      <c r="B8958">
        <v>30.471</v>
      </c>
      <c r="C8958" s="1">
        <v>55919</v>
      </c>
      <c r="D8958">
        <v>27.434200000000001</v>
      </c>
      <c r="E8958">
        <v>0.51590000000000003</v>
      </c>
      <c r="F8958">
        <v>1022.8569</v>
      </c>
      <c r="G8958">
        <v>22.726199999999999</v>
      </c>
      <c r="H8958">
        <v>31.071999999999999</v>
      </c>
      <c r="I8958">
        <v>35.196399999999997</v>
      </c>
      <c r="J8958">
        <v>3.1220000000000001E-2</v>
      </c>
      <c r="K8958">
        <v>0.68720999999999999</v>
      </c>
      <c r="L8958">
        <v>1.36</v>
      </c>
      <c r="M8958" s="1">
        <v>-9.99E-29</v>
      </c>
    </row>
    <row r="8959" spans="1:13" x14ac:dyDescent="0.25">
      <c r="A8959" s="2">
        <v>41179.482517350894</v>
      </c>
      <c r="B8959">
        <v>30.471</v>
      </c>
      <c r="C8959" s="1">
        <v>55919</v>
      </c>
      <c r="D8959">
        <v>27.434100000000001</v>
      </c>
      <c r="E8959">
        <v>0.51600000000000001</v>
      </c>
      <c r="F8959">
        <v>1022.857</v>
      </c>
      <c r="G8959">
        <v>22.726299999999998</v>
      </c>
      <c r="H8959">
        <v>31.071999999999999</v>
      </c>
      <c r="I8959">
        <v>35.1965</v>
      </c>
      <c r="J8959">
        <v>3.1640000000000001E-2</v>
      </c>
      <c r="K8959">
        <v>0.69642000000000004</v>
      </c>
      <c r="L8959">
        <v>1.3779999999999999</v>
      </c>
      <c r="M8959" s="1">
        <v>-9.99E-29</v>
      </c>
    </row>
    <row r="8960" spans="1:13" x14ac:dyDescent="0.25">
      <c r="A8960" s="2">
        <v>41179.482520244412</v>
      </c>
      <c r="B8960">
        <v>30.471</v>
      </c>
      <c r="C8960" s="1">
        <v>55919</v>
      </c>
      <c r="D8960">
        <v>27.434100000000001</v>
      </c>
      <c r="E8960">
        <v>0.5161</v>
      </c>
      <c r="F8960">
        <v>1022.857</v>
      </c>
      <c r="G8960">
        <v>22.726299999999998</v>
      </c>
      <c r="H8960">
        <v>31.071999999999999</v>
      </c>
      <c r="I8960">
        <v>35.1965</v>
      </c>
      <c r="J8960">
        <v>3.1829999999999997E-2</v>
      </c>
      <c r="K8960">
        <v>0.70067000000000002</v>
      </c>
      <c r="L8960">
        <v>1.387</v>
      </c>
      <c r="M8960" s="1">
        <v>-9.99E-29</v>
      </c>
    </row>
    <row r="8961" spans="1:13" x14ac:dyDescent="0.25">
      <c r="A8961" s="2">
        <v>41179.482523137929</v>
      </c>
      <c r="B8961">
        <v>30.471</v>
      </c>
      <c r="C8961" s="1">
        <v>55919</v>
      </c>
      <c r="D8961">
        <v>27.434000000000001</v>
      </c>
      <c r="E8961">
        <v>0.51619999999999999</v>
      </c>
      <c r="F8961">
        <v>1022.8570999999999</v>
      </c>
      <c r="G8961">
        <v>22.726400000000002</v>
      </c>
      <c r="H8961">
        <v>31.071999999999999</v>
      </c>
      <c r="I8961">
        <v>35.196599999999997</v>
      </c>
      <c r="J8961">
        <v>3.1890000000000002E-2</v>
      </c>
      <c r="K8961">
        <v>0.70194000000000001</v>
      </c>
      <c r="L8961">
        <v>1.389</v>
      </c>
      <c r="M8961" s="1">
        <v>-9.99E-29</v>
      </c>
    </row>
    <row r="8962" spans="1:13" x14ac:dyDescent="0.25">
      <c r="A8962" s="2">
        <v>41179.482526031446</v>
      </c>
      <c r="B8962">
        <v>30.471</v>
      </c>
      <c r="C8962" s="1">
        <v>55919</v>
      </c>
      <c r="D8962">
        <v>27.434000000000001</v>
      </c>
      <c r="E8962">
        <v>0.51619999999999999</v>
      </c>
      <c r="F8962">
        <v>1022.8570999999999</v>
      </c>
      <c r="G8962">
        <v>22.726400000000002</v>
      </c>
      <c r="H8962">
        <v>31.071999999999999</v>
      </c>
      <c r="I8962">
        <v>35.196599999999997</v>
      </c>
      <c r="J8962">
        <v>3.1710000000000002E-2</v>
      </c>
      <c r="K8962">
        <v>0.69798000000000004</v>
      </c>
      <c r="L8962">
        <v>1.381</v>
      </c>
      <c r="M8962" s="1">
        <v>-9.99E-29</v>
      </c>
    </row>
    <row r="8963" spans="1:13" x14ac:dyDescent="0.25">
      <c r="A8963" s="2">
        <v>41179.482528924964</v>
      </c>
      <c r="B8963">
        <v>30.471</v>
      </c>
      <c r="C8963" s="1">
        <v>55919</v>
      </c>
      <c r="D8963">
        <v>27.434000000000001</v>
      </c>
      <c r="E8963">
        <v>0.51619999999999999</v>
      </c>
      <c r="F8963">
        <v>1022.8570999999999</v>
      </c>
      <c r="G8963">
        <v>22.726400000000002</v>
      </c>
      <c r="H8963">
        <v>31.071999999999999</v>
      </c>
      <c r="I8963">
        <v>35.196599999999997</v>
      </c>
      <c r="J8963">
        <v>3.1399999999999997E-2</v>
      </c>
      <c r="K8963">
        <v>0.69103000000000003</v>
      </c>
      <c r="L8963">
        <v>1.3680000000000001</v>
      </c>
      <c r="M8963" s="1">
        <v>-9.99E-29</v>
      </c>
    </row>
    <row r="8964" spans="1:13" x14ac:dyDescent="0.25">
      <c r="A8964" s="2">
        <v>41179.482531818481</v>
      </c>
      <c r="B8964">
        <v>30.471</v>
      </c>
      <c r="C8964" s="1">
        <v>55919</v>
      </c>
      <c r="D8964">
        <v>27.434000000000001</v>
      </c>
      <c r="E8964">
        <v>0.5161</v>
      </c>
      <c r="F8964">
        <v>1022.8570999999999</v>
      </c>
      <c r="G8964">
        <v>22.726400000000002</v>
      </c>
      <c r="H8964">
        <v>31.071999999999999</v>
      </c>
      <c r="I8964">
        <v>35.196599999999997</v>
      </c>
      <c r="J8964">
        <v>3.0980000000000001E-2</v>
      </c>
      <c r="K8964">
        <v>0.68181999999999998</v>
      </c>
      <c r="L8964">
        <v>1.349</v>
      </c>
      <c r="M8964" s="1">
        <v>-9.99E-29</v>
      </c>
    </row>
    <row r="8965" spans="1:13" x14ac:dyDescent="0.25">
      <c r="A8965" s="2">
        <v>41179.482534711999</v>
      </c>
      <c r="B8965">
        <v>30.471</v>
      </c>
      <c r="C8965" s="1">
        <v>55919</v>
      </c>
      <c r="D8965">
        <v>27.433900000000001</v>
      </c>
      <c r="E8965">
        <v>0.5161</v>
      </c>
      <c r="F8965">
        <v>1022.8572</v>
      </c>
      <c r="G8965">
        <v>22.726500000000001</v>
      </c>
      <c r="H8965">
        <v>31.071999999999999</v>
      </c>
      <c r="I8965">
        <v>35.196599999999997</v>
      </c>
      <c r="J8965">
        <v>3.0769999999999999E-2</v>
      </c>
      <c r="K8965">
        <v>0.67735999999999996</v>
      </c>
      <c r="L8965">
        <v>1.341</v>
      </c>
      <c r="M8965" s="1">
        <v>-9.99E-29</v>
      </c>
    </row>
    <row r="8966" spans="1:13" x14ac:dyDescent="0.25">
      <c r="A8966" s="2">
        <v>41179.482537605516</v>
      </c>
      <c r="B8966">
        <v>30.471</v>
      </c>
      <c r="C8966" s="1">
        <v>55919</v>
      </c>
      <c r="D8966">
        <v>27.433900000000001</v>
      </c>
      <c r="E8966">
        <v>0.5161</v>
      </c>
      <c r="F8966">
        <v>1022.8572</v>
      </c>
      <c r="G8966">
        <v>22.726500000000001</v>
      </c>
      <c r="H8966">
        <v>31.071999999999999</v>
      </c>
      <c r="I8966">
        <v>35.196599999999997</v>
      </c>
      <c r="J8966">
        <v>3.073E-2</v>
      </c>
      <c r="K8966">
        <v>0.67637000000000003</v>
      </c>
      <c r="L8966">
        <v>1.339</v>
      </c>
      <c r="M8966" s="1">
        <v>-9.99E-29</v>
      </c>
    </row>
    <row r="8967" spans="1:13" x14ac:dyDescent="0.25">
      <c r="A8967" s="2">
        <v>41179.482540499033</v>
      </c>
      <c r="B8967">
        <v>30.472000000000001</v>
      </c>
      <c r="C8967" s="1">
        <v>55919</v>
      </c>
      <c r="D8967">
        <v>27.433900000000001</v>
      </c>
      <c r="E8967">
        <v>0.51600000000000001</v>
      </c>
      <c r="F8967">
        <v>1022.8572</v>
      </c>
      <c r="G8967">
        <v>22.726500000000001</v>
      </c>
      <c r="H8967">
        <v>31.073</v>
      </c>
      <c r="I8967">
        <v>35.196599999999997</v>
      </c>
      <c r="J8967">
        <v>3.056E-2</v>
      </c>
      <c r="K8967">
        <v>0.67262</v>
      </c>
      <c r="L8967">
        <v>1.331</v>
      </c>
      <c r="M8967" s="1">
        <v>-9.99E-29</v>
      </c>
    </row>
    <row r="8968" spans="1:13" x14ac:dyDescent="0.25">
      <c r="A8968" s="2">
        <v>41179.482543392551</v>
      </c>
      <c r="B8968">
        <v>30.472000000000001</v>
      </c>
      <c r="C8968" s="1">
        <v>55919</v>
      </c>
      <c r="D8968">
        <v>27.433800000000002</v>
      </c>
      <c r="E8968">
        <v>0.51600000000000001</v>
      </c>
      <c r="F8968">
        <v>1022.8573</v>
      </c>
      <c r="G8968">
        <v>22.726600000000001</v>
      </c>
      <c r="H8968">
        <v>31.073</v>
      </c>
      <c r="I8968">
        <v>35.1967</v>
      </c>
      <c r="J8968">
        <v>3.065E-2</v>
      </c>
      <c r="K8968">
        <v>0.67459999999999998</v>
      </c>
      <c r="L8968">
        <v>1.335</v>
      </c>
      <c r="M8968" s="1">
        <v>-9.99E-29</v>
      </c>
    </row>
    <row r="8969" spans="1:13" x14ac:dyDescent="0.25">
      <c r="A8969" s="2">
        <v>41179.482546286068</v>
      </c>
      <c r="B8969">
        <v>30.472000000000001</v>
      </c>
      <c r="C8969" s="1">
        <v>55919</v>
      </c>
      <c r="D8969">
        <v>27.433800000000002</v>
      </c>
      <c r="E8969">
        <v>0.51590000000000003</v>
      </c>
      <c r="F8969">
        <v>1022.8573</v>
      </c>
      <c r="G8969">
        <v>22.726600000000001</v>
      </c>
      <c r="H8969">
        <v>31.073</v>
      </c>
      <c r="I8969">
        <v>35.1967</v>
      </c>
      <c r="J8969">
        <v>3.0499999999999999E-2</v>
      </c>
      <c r="K8969">
        <v>0.67134000000000005</v>
      </c>
      <c r="L8969">
        <v>1.329</v>
      </c>
      <c r="M8969" s="1">
        <v>-9.99E-29</v>
      </c>
    </row>
    <row r="8970" spans="1:13" x14ac:dyDescent="0.25">
      <c r="A8970" s="2">
        <v>41179.482549179585</v>
      </c>
      <c r="B8970">
        <v>30.472999999999999</v>
      </c>
      <c r="C8970" s="1">
        <v>55918</v>
      </c>
      <c r="D8970">
        <v>27.433800000000002</v>
      </c>
      <c r="E8970">
        <v>0.51590000000000003</v>
      </c>
      <c r="F8970">
        <v>1022.8567</v>
      </c>
      <c r="G8970">
        <v>22.725999999999999</v>
      </c>
      <c r="H8970">
        <v>31.074000000000002</v>
      </c>
      <c r="I8970">
        <v>35.195999999999998</v>
      </c>
      <c r="J8970">
        <v>3.0589999999999999E-2</v>
      </c>
      <c r="K8970">
        <v>0.67332999999999998</v>
      </c>
      <c r="L8970">
        <v>1.333</v>
      </c>
      <c r="M8970" s="1">
        <v>-9.99E-29</v>
      </c>
    </row>
    <row r="8971" spans="1:13" x14ac:dyDescent="0.25">
      <c r="A8971" s="2">
        <v>41179.482552073103</v>
      </c>
      <c r="B8971">
        <v>30.472999999999999</v>
      </c>
      <c r="C8971" s="1">
        <v>55918</v>
      </c>
      <c r="D8971">
        <v>27.433800000000002</v>
      </c>
      <c r="E8971">
        <v>0.51590000000000003</v>
      </c>
      <c r="F8971">
        <v>1022.8567</v>
      </c>
      <c r="G8971">
        <v>22.725999999999999</v>
      </c>
      <c r="H8971">
        <v>31.074000000000002</v>
      </c>
      <c r="I8971">
        <v>35.195999999999998</v>
      </c>
      <c r="J8971">
        <v>3.073E-2</v>
      </c>
      <c r="K8971">
        <v>0.67630000000000001</v>
      </c>
      <c r="L8971">
        <v>1.3380000000000001</v>
      </c>
      <c r="M8971" s="1">
        <v>-9.99E-29</v>
      </c>
    </row>
    <row r="8972" spans="1:13" x14ac:dyDescent="0.25">
      <c r="A8972" s="2">
        <v>41179.48255496662</v>
      </c>
      <c r="B8972">
        <v>30.472999999999999</v>
      </c>
      <c r="C8972" s="1">
        <v>55918</v>
      </c>
      <c r="D8972">
        <v>27.433800000000002</v>
      </c>
      <c r="E8972">
        <v>0.51590000000000003</v>
      </c>
      <c r="F8972">
        <v>1022.8567</v>
      </c>
      <c r="G8972">
        <v>22.725999999999999</v>
      </c>
      <c r="H8972">
        <v>31.074000000000002</v>
      </c>
      <c r="I8972">
        <v>35.195999999999998</v>
      </c>
      <c r="J8972">
        <v>3.0880000000000001E-2</v>
      </c>
      <c r="K8972">
        <v>0.67976999999999999</v>
      </c>
      <c r="L8972">
        <v>1.345</v>
      </c>
      <c r="M8972" s="1">
        <v>-9.99E-29</v>
      </c>
    </row>
    <row r="8973" spans="1:13" x14ac:dyDescent="0.25">
      <c r="A8973" s="2">
        <v>41179.482557860138</v>
      </c>
      <c r="B8973">
        <v>30.472999999999999</v>
      </c>
      <c r="C8973" s="1">
        <v>55918</v>
      </c>
      <c r="D8973">
        <v>27.433700000000002</v>
      </c>
      <c r="E8973">
        <v>0.51590000000000003</v>
      </c>
      <c r="F8973">
        <v>1022.8568</v>
      </c>
      <c r="G8973">
        <v>22.726099999999999</v>
      </c>
      <c r="H8973">
        <v>31.074000000000002</v>
      </c>
      <c r="I8973">
        <v>35.196100000000001</v>
      </c>
      <c r="J8973">
        <v>3.1220000000000001E-2</v>
      </c>
      <c r="K8973">
        <v>0.68720999999999999</v>
      </c>
      <c r="L8973">
        <v>1.36</v>
      </c>
      <c r="M8973" s="1">
        <v>-9.99E-29</v>
      </c>
    </row>
    <row r="8974" spans="1:13" x14ac:dyDescent="0.25">
      <c r="A8974" s="2">
        <v>41179.482560753655</v>
      </c>
      <c r="B8974">
        <v>30.472000000000001</v>
      </c>
      <c r="C8974" s="1">
        <v>55918</v>
      </c>
      <c r="D8974">
        <v>27.433700000000002</v>
      </c>
      <c r="E8974">
        <v>0.51590000000000003</v>
      </c>
      <c r="F8974">
        <v>1022.8568</v>
      </c>
      <c r="G8974">
        <v>22.726099999999999</v>
      </c>
      <c r="H8974">
        <v>31.073</v>
      </c>
      <c r="I8974">
        <v>35.196100000000001</v>
      </c>
      <c r="J8974">
        <v>3.1489999999999997E-2</v>
      </c>
      <c r="K8974">
        <v>0.69316999999999995</v>
      </c>
      <c r="L8974">
        <v>1.3720000000000001</v>
      </c>
      <c r="M8974" s="1">
        <v>-9.99E-29</v>
      </c>
    </row>
    <row r="8975" spans="1:13" x14ac:dyDescent="0.25">
      <c r="A8975" s="2">
        <v>41179.482563647172</v>
      </c>
      <c r="B8975">
        <v>30.472000000000001</v>
      </c>
      <c r="C8975" s="1">
        <v>55919</v>
      </c>
      <c r="D8975">
        <v>27.433700000000002</v>
      </c>
      <c r="E8975">
        <v>0.51590000000000003</v>
      </c>
      <c r="F8975">
        <v>1022.8574</v>
      </c>
      <c r="G8975">
        <v>22.726700000000001</v>
      </c>
      <c r="H8975">
        <v>31.073</v>
      </c>
      <c r="I8975">
        <v>35.196800000000003</v>
      </c>
      <c r="J8975">
        <v>3.1669999999999997E-2</v>
      </c>
      <c r="K8975">
        <v>0.69713000000000003</v>
      </c>
      <c r="L8975">
        <v>1.38</v>
      </c>
      <c r="M8975" s="1">
        <v>-9.99E-29</v>
      </c>
    </row>
    <row r="8976" spans="1:13" x14ac:dyDescent="0.25">
      <c r="A8976" s="2">
        <v>41179.48256654069</v>
      </c>
      <c r="B8976">
        <v>30.472000000000001</v>
      </c>
      <c r="C8976" s="1">
        <v>55919</v>
      </c>
      <c r="D8976">
        <v>27.433700000000002</v>
      </c>
      <c r="E8976">
        <v>0.51600000000000001</v>
      </c>
      <c r="F8976">
        <v>1022.8574</v>
      </c>
      <c r="G8976">
        <v>22.726700000000001</v>
      </c>
      <c r="H8976">
        <v>31.073</v>
      </c>
      <c r="I8976">
        <v>35.196800000000003</v>
      </c>
      <c r="J8976">
        <v>3.1870000000000002E-2</v>
      </c>
      <c r="K8976">
        <v>0.70138</v>
      </c>
      <c r="L8976">
        <v>1.3879999999999999</v>
      </c>
      <c r="M8976" s="1">
        <v>-9.99E-29</v>
      </c>
    </row>
    <row r="8977" spans="1:13" x14ac:dyDescent="0.25">
      <c r="A8977" s="2">
        <v>41179.482569434207</v>
      </c>
      <c r="B8977">
        <v>30.471</v>
      </c>
      <c r="C8977" s="1">
        <v>55918</v>
      </c>
      <c r="D8977">
        <v>27.433700000000002</v>
      </c>
      <c r="E8977">
        <v>0.51619999999999999</v>
      </c>
      <c r="F8977">
        <v>1022.8568</v>
      </c>
      <c r="G8977">
        <v>22.726099999999999</v>
      </c>
      <c r="H8977">
        <v>31.071999999999999</v>
      </c>
      <c r="I8977">
        <v>35.196100000000001</v>
      </c>
      <c r="J8977">
        <v>3.209E-2</v>
      </c>
      <c r="K8977">
        <v>0.70640999999999998</v>
      </c>
      <c r="L8977">
        <v>1.3979999999999999</v>
      </c>
      <c r="M8977" s="1">
        <v>-9.99E-29</v>
      </c>
    </row>
    <row r="8978" spans="1:13" x14ac:dyDescent="0.25">
      <c r="A8978" s="2">
        <v>41179.482572327724</v>
      </c>
      <c r="B8978">
        <v>30.471</v>
      </c>
      <c r="C8978" s="1">
        <v>55918</v>
      </c>
      <c r="D8978">
        <v>27.433700000000002</v>
      </c>
      <c r="E8978">
        <v>0.51629999999999998</v>
      </c>
      <c r="F8978">
        <v>1022.8568</v>
      </c>
      <c r="G8978">
        <v>22.726099999999999</v>
      </c>
      <c r="H8978">
        <v>31.071999999999999</v>
      </c>
      <c r="I8978">
        <v>35.196100000000001</v>
      </c>
      <c r="J8978">
        <v>3.2079999999999997E-2</v>
      </c>
      <c r="K8978">
        <v>0.70618999999999998</v>
      </c>
      <c r="L8978">
        <v>1.3979999999999999</v>
      </c>
      <c r="M8978" s="1">
        <v>-9.99E-29</v>
      </c>
    </row>
    <row r="8979" spans="1:13" x14ac:dyDescent="0.25">
      <c r="A8979" s="2">
        <v>41179.482575221242</v>
      </c>
      <c r="B8979">
        <v>30.471</v>
      </c>
      <c r="C8979" s="1">
        <v>55918</v>
      </c>
      <c r="D8979">
        <v>27.433800000000002</v>
      </c>
      <c r="E8979">
        <v>0.51629999999999998</v>
      </c>
      <c r="F8979">
        <v>1022.8567</v>
      </c>
      <c r="G8979">
        <v>22.725999999999999</v>
      </c>
      <c r="H8979">
        <v>31.071999999999999</v>
      </c>
      <c r="I8979">
        <v>35.195999999999998</v>
      </c>
      <c r="J8979">
        <v>3.184E-2</v>
      </c>
      <c r="K8979">
        <v>0.70074000000000003</v>
      </c>
      <c r="L8979">
        <v>1.387</v>
      </c>
      <c r="M8979" s="1">
        <v>-9.99E-29</v>
      </c>
    </row>
    <row r="8980" spans="1:13" x14ac:dyDescent="0.25">
      <c r="A8980" s="2">
        <v>41179.482578114759</v>
      </c>
      <c r="B8980">
        <v>30.471</v>
      </c>
      <c r="C8980" s="1">
        <v>55918</v>
      </c>
      <c r="D8980">
        <v>27.433800000000002</v>
      </c>
      <c r="E8980">
        <v>0.51619999999999999</v>
      </c>
      <c r="F8980">
        <v>1022.8567</v>
      </c>
      <c r="G8980">
        <v>22.725999999999999</v>
      </c>
      <c r="H8980">
        <v>31.071999999999999</v>
      </c>
      <c r="I8980">
        <v>35.195999999999998</v>
      </c>
      <c r="J8980">
        <v>3.1440000000000003E-2</v>
      </c>
      <c r="K8980">
        <v>0.69201999999999997</v>
      </c>
      <c r="L8980">
        <v>1.37</v>
      </c>
      <c r="M8980" s="1">
        <v>-9.99E-29</v>
      </c>
    </row>
    <row r="8981" spans="1:13" x14ac:dyDescent="0.25">
      <c r="A8981" s="2">
        <v>41179.482581008277</v>
      </c>
      <c r="B8981">
        <v>30.47</v>
      </c>
      <c r="C8981" s="1">
        <v>55918</v>
      </c>
      <c r="D8981">
        <v>27.433800000000002</v>
      </c>
      <c r="E8981">
        <v>0.5161</v>
      </c>
      <c r="F8981">
        <v>1022.8567</v>
      </c>
      <c r="G8981">
        <v>22.725999999999999</v>
      </c>
      <c r="H8981">
        <v>31.071000000000002</v>
      </c>
      <c r="I8981">
        <v>35.195999999999998</v>
      </c>
      <c r="J8981">
        <v>3.1179999999999999E-2</v>
      </c>
      <c r="K8981">
        <v>0.68628999999999996</v>
      </c>
      <c r="L8981">
        <v>1.3580000000000001</v>
      </c>
      <c r="M8981" s="1">
        <v>-9.99E-29</v>
      </c>
    </row>
    <row r="8982" spans="1:13" x14ac:dyDescent="0.25">
      <c r="A8982" s="2">
        <v>41179.482583901794</v>
      </c>
      <c r="B8982">
        <v>30.47</v>
      </c>
      <c r="C8982" s="1">
        <v>55918</v>
      </c>
      <c r="D8982">
        <v>27.433800000000002</v>
      </c>
      <c r="E8982">
        <v>0.5161</v>
      </c>
      <c r="F8982">
        <v>1022.8567</v>
      </c>
      <c r="G8982">
        <v>22.725999999999999</v>
      </c>
      <c r="H8982">
        <v>31.071000000000002</v>
      </c>
      <c r="I8982">
        <v>35.195999999999998</v>
      </c>
      <c r="J8982">
        <v>3.1359999999999999E-2</v>
      </c>
      <c r="K8982">
        <v>0.69025999999999998</v>
      </c>
      <c r="L8982">
        <v>1.3660000000000001</v>
      </c>
      <c r="M8982" s="1">
        <v>-9.99E-29</v>
      </c>
    </row>
    <row r="8983" spans="1:13" x14ac:dyDescent="0.25">
      <c r="A8983" s="2">
        <v>41179.482586795311</v>
      </c>
      <c r="B8983">
        <v>30.47</v>
      </c>
      <c r="C8983" s="1">
        <v>55918</v>
      </c>
      <c r="D8983">
        <v>27.433800000000002</v>
      </c>
      <c r="E8983">
        <v>0.5161</v>
      </c>
      <c r="F8983">
        <v>1022.8567</v>
      </c>
      <c r="G8983">
        <v>22.725999999999999</v>
      </c>
      <c r="H8983">
        <v>31.071000000000002</v>
      </c>
      <c r="I8983">
        <v>35.195999999999998</v>
      </c>
      <c r="J8983">
        <v>3.1609999999999999E-2</v>
      </c>
      <c r="K8983">
        <v>0.69571000000000005</v>
      </c>
      <c r="L8983">
        <v>1.377</v>
      </c>
      <c r="M8983" s="1">
        <v>-9.99E-29</v>
      </c>
    </row>
    <row r="8984" spans="1:13" x14ac:dyDescent="0.25">
      <c r="A8984" s="2">
        <v>41179.482589688829</v>
      </c>
      <c r="B8984">
        <v>30.47</v>
      </c>
      <c r="C8984" s="1">
        <v>55918</v>
      </c>
      <c r="D8984">
        <v>27.433700000000002</v>
      </c>
      <c r="E8984">
        <v>0.51619999999999999</v>
      </c>
      <c r="F8984">
        <v>1022.8568</v>
      </c>
      <c r="G8984">
        <v>22.726099999999999</v>
      </c>
      <c r="H8984">
        <v>31.071000000000002</v>
      </c>
      <c r="I8984">
        <v>35.196100000000001</v>
      </c>
      <c r="J8984">
        <v>3.2120000000000003E-2</v>
      </c>
      <c r="K8984">
        <v>0.70689999999999997</v>
      </c>
      <c r="L8984">
        <v>1.399</v>
      </c>
      <c r="M8984" s="1">
        <v>-9.99E-29</v>
      </c>
    </row>
    <row r="8985" spans="1:13" x14ac:dyDescent="0.25">
      <c r="A8985" s="2">
        <v>41179.482592582346</v>
      </c>
      <c r="B8985">
        <v>30.469000000000001</v>
      </c>
      <c r="C8985" s="1">
        <v>55918</v>
      </c>
      <c r="D8985">
        <v>27.433700000000002</v>
      </c>
      <c r="E8985">
        <v>0.51629999999999998</v>
      </c>
      <c r="F8985">
        <v>1022.8568</v>
      </c>
      <c r="G8985">
        <v>22.726099999999999</v>
      </c>
      <c r="H8985">
        <v>31.07</v>
      </c>
      <c r="I8985">
        <v>35.196100000000001</v>
      </c>
      <c r="J8985">
        <v>3.2469999999999999E-2</v>
      </c>
      <c r="K8985">
        <v>0.71462000000000003</v>
      </c>
      <c r="L8985">
        <v>1.4139999999999999</v>
      </c>
      <c r="M8985" s="1">
        <v>-9.99E-29</v>
      </c>
    </row>
    <row r="8986" spans="1:13" x14ac:dyDescent="0.25">
      <c r="A8986" s="2">
        <v>41179.482595475863</v>
      </c>
      <c r="B8986">
        <v>30.469000000000001</v>
      </c>
      <c r="C8986" s="1">
        <v>55918</v>
      </c>
      <c r="D8986">
        <v>27.433599999999998</v>
      </c>
      <c r="E8986">
        <v>0.51639999999999997</v>
      </c>
      <c r="F8986">
        <v>1022.8569</v>
      </c>
      <c r="G8986">
        <v>22.726199999999999</v>
      </c>
      <c r="H8986">
        <v>31.07</v>
      </c>
      <c r="I8986">
        <v>35.196100000000001</v>
      </c>
      <c r="J8986">
        <v>3.2640000000000002E-2</v>
      </c>
      <c r="K8986">
        <v>0.71838000000000002</v>
      </c>
      <c r="L8986">
        <v>1.4219999999999999</v>
      </c>
      <c r="M8986" s="1">
        <v>-9.99E-29</v>
      </c>
    </row>
    <row r="8987" spans="1:13" x14ac:dyDescent="0.25">
      <c r="A8987" s="2">
        <v>41179.482598369381</v>
      </c>
      <c r="B8987">
        <v>30.469000000000001</v>
      </c>
      <c r="C8987" s="1">
        <v>55918</v>
      </c>
      <c r="D8987">
        <v>27.433599999999998</v>
      </c>
      <c r="E8987">
        <v>0.51639999999999997</v>
      </c>
      <c r="F8987">
        <v>1022.8569</v>
      </c>
      <c r="G8987">
        <v>22.726199999999999</v>
      </c>
      <c r="H8987">
        <v>31.07</v>
      </c>
      <c r="I8987">
        <v>35.196100000000001</v>
      </c>
      <c r="J8987">
        <v>3.2530000000000003E-2</v>
      </c>
      <c r="K8987">
        <v>0.71589999999999998</v>
      </c>
      <c r="L8987">
        <v>1.417</v>
      </c>
      <c r="M8987" s="1">
        <v>-9.99E-29</v>
      </c>
    </row>
    <row r="8988" spans="1:13" x14ac:dyDescent="0.25">
      <c r="A8988" s="2">
        <v>41179.482601262898</v>
      </c>
      <c r="B8988">
        <v>30.469000000000001</v>
      </c>
      <c r="C8988" s="1">
        <v>55918</v>
      </c>
      <c r="D8988">
        <v>27.433499999999999</v>
      </c>
      <c r="E8988">
        <v>0.51649999999999996</v>
      </c>
      <c r="F8988">
        <v>1022.857</v>
      </c>
      <c r="G8988">
        <v>22.726299999999998</v>
      </c>
      <c r="H8988">
        <v>31.07</v>
      </c>
      <c r="I8988">
        <v>35.196199999999997</v>
      </c>
      <c r="J8988">
        <v>3.243E-2</v>
      </c>
      <c r="K8988">
        <v>0.7137</v>
      </c>
      <c r="L8988">
        <v>1.4119999999999999</v>
      </c>
      <c r="M8988" s="1">
        <v>-9.99E-29</v>
      </c>
    </row>
    <row r="8989" spans="1:13" x14ac:dyDescent="0.25">
      <c r="A8989" s="2">
        <v>41179.482604156416</v>
      </c>
      <c r="B8989">
        <v>30.469000000000001</v>
      </c>
      <c r="C8989" s="1">
        <v>55918</v>
      </c>
      <c r="D8989">
        <v>27.433399999999999</v>
      </c>
      <c r="E8989">
        <v>0.51649999999999996</v>
      </c>
      <c r="F8989">
        <v>1022.8570999999999</v>
      </c>
      <c r="G8989">
        <v>22.726400000000002</v>
      </c>
      <c r="H8989">
        <v>31.07</v>
      </c>
      <c r="I8989">
        <v>35.196300000000001</v>
      </c>
      <c r="J8989">
        <v>3.218E-2</v>
      </c>
      <c r="K8989">
        <v>0.70823999999999998</v>
      </c>
      <c r="L8989">
        <v>1.4019999999999999</v>
      </c>
      <c r="M8989" s="1">
        <v>-9.99E-29</v>
      </c>
    </row>
    <row r="8990" spans="1:13" x14ac:dyDescent="0.25">
      <c r="A8990" s="2">
        <v>41179.482607049933</v>
      </c>
      <c r="B8990">
        <v>30.469000000000001</v>
      </c>
      <c r="C8990" s="1">
        <v>55918</v>
      </c>
      <c r="D8990">
        <v>27.433399999999999</v>
      </c>
      <c r="E8990">
        <v>0.51649999999999996</v>
      </c>
      <c r="F8990">
        <v>1022.8570999999999</v>
      </c>
      <c r="G8990">
        <v>22.726400000000002</v>
      </c>
      <c r="H8990">
        <v>31.07</v>
      </c>
      <c r="I8990">
        <v>35.196300000000001</v>
      </c>
      <c r="J8990">
        <v>3.1820000000000001E-2</v>
      </c>
      <c r="K8990">
        <v>0.70030999999999999</v>
      </c>
      <c r="L8990">
        <v>1.3859999999999999</v>
      </c>
      <c r="M8990" s="1">
        <v>-9.99E-29</v>
      </c>
    </row>
    <row r="8991" spans="1:13" x14ac:dyDescent="0.25">
      <c r="A8991" s="2">
        <v>41179.48260994345</v>
      </c>
      <c r="B8991">
        <v>30.469000000000001</v>
      </c>
      <c r="C8991" s="1">
        <v>55918</v>
      </c>
      <c r="D8991">
        <v>27.433399999999999</v>
      </c>
      <c r="E8991">
        <v>0.51649999999999996</v>
      </c>
      <c r="F8991">
        <v>1022.8570999999999</v>
      </c>
      <c r="G8991">
        <v>22.726400000000002</v>
      </c>
      <c r="H8991">
        <v>31.07</v>
      </c>
      <c r="I8991">
        <v>35.196300000000001</v>
      </c>
      <c r="J8991">
        <v>3.15E-2</v>
      </c>
      <c r="K8991">
        <v>0.69335999999999998</v>
      </c>
      <c r="L8991">
        <v>1.3720000000000001</v>
      </c>
      <c r="M8991" s="1">
        <v>-9.99E-29</v>
      </c>
    </row>
    <row r="8992" spans="1:13" x14ac:dyDescent="0.25">
      <c r="A8992" s="2">
        <v>41179.482612836968</v>
      </c>
      <c r="B8992">
        <v>30.47</v>
      </c>
      <c r="C8992" s="1">
        <v>55918</v>
      </c>
      <c r="D8992">
        <v>27.433299999999999</v>
      </c>
      <c r="E8992">
        <v>0.51639999999999997</v>
      </c>
      <c r="F8992">
        <v>1022.8572</v>
      </c>
      <c r="G8992">
        <v>22.726500000000001</v>
      </c>
      <c r="H8992">
        <v>31.071000000000002</v>
      </c>
      <c r="I8992">
        <v>35.196399999999997</v>
      </c>
      <c r="J8992">
        <v>3.1060000000000001E-2</v>
      </c>
      <c r="K8992">
        <v>0.68366000000000005</v>
      </c>
      <c r="L8992">
        <v>1.353</v>
      </c>
      <c r="M8992" s="1">
        <v>-9.99E-29</v>
      </c>
    </row>
    <row r="8993" spans="1:13" x14ac:dyDescent="0.25">
      <c r="A8993" s="2">
        <v>41179.482615730485</v>
      </c>
      <c r="B8993">
        <v>30.47</v>
      </c>
      <c r="C8993" s="1">
        <v>55918</v>
      </c>
      <c r="D8993">
        <v>27.433299999999999</v>
      </c>
      <c r="E8993">
        <v>0.51639999999999997</v>
      </c>
      <c r="F8993">
        <v>1022.8572</v>
      </c>
      <c r="G8993">
        <v>22.726500000000001</v>
      </c>
      <c r="H8993">
        <v>31.071000000000002</v>
      </c>
      <c r="I8993">
        <v>35.196399999999997</v>
      </c>
      <c r="J8993">
        <v>3.09E-2</v>
      </c>
      <c r="K8993">
        <v>0.68018999999999996</v>
      </c>
      <c r="L8993">
        <v>1.3460000000000001</v>
      </c>
      <c r="M8993" s="1">
        <v>-9.99E-29</v>
      </c>
    </row>
    <row r="8994" spans="1:13" x14ac:dyDescent="0.25">
      <c r="A8994" s="2">
        <v>41179.482618624002</v>
      </c>
      <c r="B8994">
        <v>30.469000000000001</v>
      </c>
      <c r="C8994" s="1">
        <v>55918</v>
      </c>
      <c r="D8994">
        <v>27.433399999999999</v>
      </c>
      <c r="E8994">
        <v>0.51619999999999999</v>
      </c>
      <c r="F8994">
        <v>1022.8570999999999</v>
      </c>
      <c r="G8994">
        <v>22.726400000000002</v>
      </c>
      <c r="H8994">
        <v>31.07</v>
      </c>
      <c r="I8994">
        <v>35.196300000000001</v>
      </c>
      <c r="J8994">
        <v>3.0470000000000001E-2</v>
      </c>
      <c r="K8994">
        <v>0.67069999999999996</v>
      </c>
      <c r="L8994">
        <v>1.327</v>
      </c>
      <c r="M8994" s="1">
        <v>-9.99E-29</v>
      </c>
    </row>
    <row r="8995" spans="1:13" x14ac:dyDescent="0.25">
      <c r="A8995" s="2">
        <v>41179.48262151752</v>
      </c>
      <c r="B8995">
        <v>30.469000000000001</v>
      </c>
      <c r="C8995" s="1">
        <v>55918</v>
      </c>
      <c r="D8995">
        <v>27.433399999999999</v>
      </c>
      <c r="E8995">
        <v>0.5161</v>
      </c>
      <c r="F8995">
        <v>1022.8570999999999</v>
      </c>
      <c r="G8995">
        <v>22.726400000000002</v>
      </c>
      <c r="H8995">
        <v>31.07</v>
      </c>
      <c r="I8995">
        <v>35.196300000000001</v>
      </c>
      <c r="J8995">
        <v>3.0439999999999998E-2</v>
      </c>
      <c r="K8995">
        <v>0.66991999999999996</v>
      </c>
      <c r="L8995">
        <v>1.3260000000000001</v>
      </c>
      <c r="M8995" s="1">
        <v>-9.99E-29</v>
      </c>
    </row>
    <row r="8996" spans="1:13" x14ac:dyDescent="0.25">
      <c r="A8996" s="2">
        <v>41179.482624411037</v>
      </c>
      <c r="B8996">
        <v>30.468</v>
      </c>
      <c r="C8996" s="1">
        <v>55918</v>
      </c>
      <c r="D8996">
        <v>27.433399999999999</v>
      </c>
      <c r="E8996">
        <v>0.5161</v>
      </c>
      <c r="F8996">
        <v>1022.8570999999999</v>
      </c>
      <c r="G8996">
        <v>22.726400000000002</v>
      </c>
      <c r="H8996">
        <v>31.068999999999999</v>
      </c>
      <c r="I8996">
        <v>35.196300000000001</v>
      </c>
      <c r="J8996">
        <v>3.0779999999999998E-2</v>
      </c>
      <c r="K8996">
        <v>0.67735999999999996</v>
      </c>
      <c r="L8996">
        <v>1.341</v>
      </c>
      <c r="M8996" s="1">
        <v>-9.99E-29</v>
      </c>
    </row>
    <row r="8997" spans="1:13" x14ac:dyDescent="0.25">
      <c r="A8997" s="2">
        <v>41179.482627304555</v>
      </c>
      <c r="B8997">
        <v>30.468</v>
      </c>
      <c r="C8997" s="1">
        <v>55918</v>
      </c>
      <c r="D8997">
        <v>27.433499999999999</v>
      </c>
      <c r="E8997">
        <v>0.51600000000000001</v>
      </c>
      <c r="F8997">
        <v>1022.857</v>
      </c>
      <c r="G8997">
        <v>22.726299999999998</v>
      </c>
      <c r="H8997">
        <v>31.068999999999999</v>
      </c>
      <c r="I8997">
        <v>35.196199999999997</v>
      </c>
      <c r="J8997">
        <v>3.0880000000000001E-2</v>
      </c>
      <c r="K8997">
        <v>0.67956000000000005</v>
      </c>
      <c r="L8997">
        <v>1.345</v>
      </c>
      <c r="M8997" s="1">
        <v>-9.99E-29</v>
      </c>
    </row>
    <row r="8998" spans="1:13" x14ac:dyDescent="0.25">
      <c r="A8998" s="2">
        <v>41179.482630198072</v>
      </c>
      <c r="B8998">
        <v>30.466999999999999</v>
      </c>
      <c r="C8998" s="1">
        <v>55918</v>
      </c>
      <c r="D8998">
        <v>27.433499999999999</v>
      </c>
      <c r="E8998">
        <v>0.51600000000000001</v>
      </c>
      <c r="F8998">
        <v>1022.857</v>
      </c>
      <c r="G8998">
        <v>22.726299999999998</v>
      </c>
      <c r="H8998">
        <v>31.068000000000001</v>
      </c>
      <c r="I8998">
        <v>35.196199999999997</v>
      </c>
      <c r="J8998">
        <v>3.1210000000000002E-2</v>
      </c>
      <c r="K8998">
        <v>0.68700000000000006</v>
      </c>
      <c r="L8998">
        <v>1.36</v>
      </c>
      <c r="M8998" s="1">
        <v>-9.99E-29</v>
      </c>
    </row>
    <row r="8999" spans="1:13" x14ac:dyDescent="0.25">
      <c r="A8999" s="2">
        <v>41179.482633091589</v>
      </c>
      <c r="B8999">
        <v>30.466999999999999</v>
      </c>
      <c r="C8999" s="1">
        <v>55918</v>
      </c>
      <c r="D8999">
        <v>27.433499999999999</v>
      </c>
      <c r="E8999">
        <v>0.5161</v>
      </c>
      <c r="F8999">
        <v>1022.857</v>
      </c>
      <c r="G8999">
        <v>22.726299999999998</v>
      </c>
      <c r="H8999">
        <v>31.068000000000001</v>
      </c>
      <c r="I8999">
        <v>35.196199999999997</v>
      </c>
      <c r="J8999">
        <v>3.1469999999999998E-2</v>
      </c>
      <c r="K8999">
        <v>0.69274000000000002</v>
      </c>
      <c r="L8999">
        <v>1.371</v>
      </c>
      <c r="M8999" s="1">
        <v>-9.99E-29</v>
      </c>
    </row>
    <row r="9000" spans="1:13" x14ac:dyDescent="0.25">
      <c r="A9000" s="2">
        <v>41179.482635985107</v>
      </c>
      <c r="B9000">
        <v>30.466000000000001</v>
      </c>
      <c r="C9000" s="1">
        <v>55918</v>
      </c>
      <c r="D9000">
        <v>27.433499999999999</v>
      </c>
      <c r="E9000">
        <v>0.51619999999999999</v>
      </c>
      <c r="F9000">
        <v>1022.857</v>
      </c>
      <c r="G9000">
        <v>22.726299999999998</v>
      </c>
      <c r="H9000">
        <v>31.067</v>
      </c>
      <c r="I9000">
        <v>35.196199999999997</v>
      </c>
      <c r="J9000">
        <v>3.1730000000000001E-2</v>
      </c>
      <c r="K9000">
        <v>0.69847000000000004</v>
      </c>
      <c r="L9000">
        <v>1.3819999999999999</v>
      </c>
      <c r="M9000" s="1">
        <v>-9.99E-29</v>
      </c>
    </row>
    <row r="9001" spans="1:13" x14ac:dyDescent="0.25">
      <c r="A9001" s="2">
        <v>41179.482638878624</v>
      </c>
      <c r="B9001">
        <v>30.466000000000001</v>
      </c>
      <c r="C9001" s="1">
        <v>55918</v>
      </c>
      <c r="D9001">
        <v>27.433399999999999</v>
      </c>
      <c r="E9001">
        <v>0.51619999999999999</v>
      </c>
      <c r="F9001">
        <v>1022.8570999999999</v>
      </c>
      <c r="G9001">
        <v>22.726400000000002</v>
      </c>
      <c r="H9001">
        <v>31.067</v>
      </c>
      <c r="I9001">
        <v>35.196300000000001</v>
      </c>
      <c r="J9001">
        <v>3.1780000000000003E-2</v>
      </c>
      <c r="K9001">
        <v>0.69945999999999997</v>
      </c>
      <c r="L9001">
        <v>1.3839999999999999</v>
      </c>
      <c r="M9001" s="1">
        <v>-9.99E-29</v>
      </c>
    </row>
    <row r="9002" spans="1:13" x14ac:dyDescent="0.25">
      <c r="A9002" s="2">
        <v>41179.482641772142</v>
      </c>
      <c r="B9002">
        <v>30.465</v>
      </c>
      <c r="C9002" s="1">
        <v>55918</v>
      </c>
      <c r="D9002">
        <v>27.433399999999999</v>
      </c>
      <c r="E9002">
        <v>0.51619999999999999</v>
      </c>
      <c r="F9002">
        <v>1022.8570999999999</v>
      </c>
      <c r="G9002">
        <v>22.726400000000002</v>
      </c>
      <c r="H9002">
        <v>31.065999999999999</v>
      </c>
      <c r="I9002">
        <v>35.196300000000001</v>
      </c>
      <c r="J9002">
        <v>3.1690000000000003E-2</v>
      </c>
      <c r="K9002">
        <v>0.69747999999999999</v>
      </c>
      <c r="L9002">
        <v>1.38</v>
      </c>
      <c r="M9002" s="1">
        <v>-9.99E-29</v>
      </c>
    </row>
    <row r="9003" spans="1:13" x14ac:dyDescent="0.25">
      <c r="A9003" s="2">
        <v>41179.482644665659</v>
      </c>
      <c r="B9003">
        <v>30.465</v>
      </c>
      <c r="C9003" s="1">
        <v>55918</v>
      </c>
      <c r="D9003">
        <v>27.433399999999999</v>
      </c>
      <c r="E9003">
        <v>0.5161</v>
      </c>
      <c r="F9003">
        <v>1022.8570999999999</v>
      </c>
      <c r="G9003">
        <v>22.726400000000002</v>
      </c>
      <c r="H9003">
        <v>31.065999999999999</v>
      </c>
      <c r="I9003">
        <v>35.196300000000001</v>
      </c>
      <c r="J9003">
        <v>3.1359999999999999E-2</v>
      </c>
      <c r="K9003">
        <v>0.69025999999999998</v>
      </c>
      <c r="L9003">
        <v>1.3660000000000001</v>
      </c>
      <c r="M9003" s="1">
        <v>-9.99E-29</v>
      </c>
    </row>
    <row r="9004" spans="1:13" x14ac:dyDescent="0.25">
      <c r="A9004" s="2">
        <v>41179.482647559176</v>
      </c>
      <c r="B9004">
        <v>30.466000000000001</v>
      </c>
      <c r="C9004" s="1">
        <v>55918</v>
      </c>
      <c r="D9004">
        <v>27.433299999999999</v>
      </c>
      <c r="E9004">
        <v>0.51619999999999999</v>
      </c>
      <c r="F9004">
        <v>1022.8572</v>
      </c>
      <c r="G9004">
        <v>22.726500000000001</v>
      </c>
      <c r="H9004">
        <v>31.067</v>
      </c>
      <c r="I9004">
        <v>35.196399999999997</v>
      </c>
      <c r="J9004">
        <v>3.1579999999999997E-2</v>
      </c>
      <c r="K9004">
        <v>0.69499999999999995</v>
      </c>
      <c r="L9004">
        <v>1.375</v>
      </c>
      <c r="M9004" s="1">
        <v>-9.99E-29</v>
      </c>
    </row>
    <row r="9005" spans="1:13" x14ac:dyDescent="0.25">
      <c r="A9005" s="2">
        <v>41179.482650452694</v>
      </c>
      <c r="B9005">
        <v>30.466000000000001</v>
      </c>
      <c r="C9005" s="1">
        <v>55918</v>
      </c>
      <c r="D9005">
        <v>27.433299999999999</v>
      </c>
      <c r="E9005">
        <v>0.51619999999999999</v>
      </c>
      <c r="F9005">
        <v>1022.8572</v>
      </c>
      <c r="G9005">
        <v>22.726500000000001</v>
      </c>
      <c r="H9005">
        <v>31.067</v>
      </c>
      <c r="I9005">
        <v>35.196399999999997</v>
      </c>
      <c r="J9005">
        <v>3.1759999999999997E-2</v>
      </c>
      <c r="K9005">
        <v>0.69896999999999998</v>
      </c>
      <c r="L9005">
        <v>1.383</v>
      </c>
      <c r="M9005" s="1">
        <v>-9.99E-29</v>
      </c>
    </row>
    <row r="9006" spans="1:13" x14ac:dyDescent="0.25">
      <c r="A9006" s="2">
        <v>41179.482653346211</v>
      </c>
      <c r="B9006">
        <v>30.466999999999999</v>
      </c>
      <c r="C9006" s="1">
        <v>55918</v>
      </c>
      <c r="D9006">
        <v>27.433399999999999</v>
      </c>
      <c r="E9006">
        <v>0.51619999999999999</v>
      </c>
      <c r="F9006">
        <v>1022.8570999999999</v>
      </c>
      <c r="G9006">
        <v>22.726400000000002</v>
      </c>
      <c r="H9006">
        <v>31.068000000000001</v>
      </c>
      <c r="I9006">
        <v>35.196300000000001</v>
      </c>
      <c r="J9006">
        <v>3.1980000000000001E-2</v>
      </c>
      <c r="K9006">
        <v>0.70392999999999994</v>
      </c>
      <c r="L9006">
        <v>1.393</v>
      </c>
      <c r="M9006" s="1">
        <v>-9.99E-29</v>
      </c>
    </row>
    <row r="9007" spans="1:13" x14ac:dyDescent="0.25">
      <c r="A9007" s="2">
        <v>41179.482656239728</v>
      </c>
      <c r="B9007">
        <v>30.466999999999999</v>
      </c>
      <c r="C9007" s="1">
        <v>55918</v>
      </c>
      <c r="D9007">
        <v>27.433399999999999</v>
      </c>
      <c r="E9007">
        <v>0.51619999999999999</v>
      </c>
      <c r="F9007">
        <v>1022.8570999999999</v>
      </c>
      <c r="G9007">
        <v>22.726400000000002</v>
      </c>
      <c r="H9007">
        <v>31.068000000000001</v>
      </c>
      <c r="I9007">
        <v>35.196300000000001</v>
      </c>
      <c r="J9007">
        <v>3.2050000000000002E-2</v>
      </c>
      <c r="K9007">
        <v>0.70542000000000005</v>
      </c>
      <c r="L9007">
        <v>1.3959999999999999</v>
      </c>
      <c r="M9007" s="1">
        <v>-9.99E-29</v>
      </c>
    </row>
    <row r="9008" spans="1:13" x14ac:dyDescent="0.25">
      <c r="A9008" s="2">
        <v>41179.482659133246</v>
      </c>
      <c r="B9008">
        <v>30.466999999999999</v>
      </c>
      <c r="C9008" s="1">
        <v>55918</v>
      </c>
      <c r="D9008">
        <v>27.433399999999999</v>
      </c>
      <c r="E9008">
        <v>0.51629999999999998</v>
      </c>
      <c r="F9008">
        <v>1022.8570999999999</v>
      </c>
      <c r="G9008">
        <v>22.726400000000002</v>
      </c>
      <c r="H9008">
        <v>31.068000000000001</v>
      </c>
      <c r="I9008">
        <v>35.196300000000001</v>
      </c>
      <c r="J9008">
        <v>3.2149999999999998E-2</v>
      </c>
      <c r="K9008">
        <v>0.70767999999999998</v>
      </c>
      <c r="L9008">
        <v>1.401</v>
      </c>
      <c r="M9008" s="1">
        <v>-9.99E-29</v>
      </c>
    </row>
    <row r="9009" spans="1:13" x14ac:dyDescent="0.25">
      <c r="A9009" s="2">
        <v>41179.482662026763</v>
      </c>
      <c r="B9009">
        <v>30.466999999999999</v>
      </c>
      <c r="C9009" s="1">
        <v>55918</v>
      </c>
      <c r="D9009">
        <v>27.433399999999999</v>
      </c>
      <c r="E9009">
        <v>0.51639999999999997</v>
      </c>
      <c r="F9009">
        <v>1022.8570999999999</v>
      </c>
      <c r="G9009">
        <v>22.726400000000002</v>
      </c>
      <c r="H9009">
        <v>31.068000000000001</v>
      </c>
      <c r="I9009">
        <v>35.196300000000001</v>
      </c>
      <c r="J9009">
        <v>3.2300000000000002E-2</v>
      </c>
      <c r="K9009">
        <v>0.71094000000000002</v>
      </c>
      <c r="L9009">
        <v>1.407</v>
      </c>
      <c r="M9009" s="1">
        <v>-9.99E-29</v>
      </c>
    </row>
    <row r="9010" spans="1:13" x14ac:dyDescent="0.25">
      <c r="A9010" s="2">
        <v>41179.482664920281</v>
      </c>
      <c r="B9010">
        <v>30.466000000000001</v>
      </c>
      <c r="C9010" s="1">
        <v>55918</v>
      </c>
      <c r="D9010">
        <v>27.433399999999999</v>
      </c>
      <c r="E9010">
        <v>0.51649999999999996</v>
      </c>
      <c r="F9010">
        <v>1022.8570999999999</v>
      </c>
      <c r="G9010">
        <v>22.726400000000002</v>
      </c>
      <c r="H9010">
        <v>31.067</v>
      </c>
      <c r="I9010">
        <v>35.196300000000001</v>
      </c>
      <c r="J9010">
        <v>3.2399999999999998E-2</v>
      </c>
      <c r="K9010">
        <v>0.71319999999999995</v>
      </c>
      <c r="L9010">
        <v>1.411</v>
      </c>
      <c r="M9010" s="1">
        <v>-9.99E-29</v>
      </c>
    </row>
    <row r="9011" spans="1:13" x14ac:dyDescent="0.25">
      <c r="A9011" s="2">
        <v>41179.482667813798</v>
      </c>
      <c r="B9011">
        <v>30.466000000000001</v>
      </c>
      <c r="C9011" s="1">
        <v>55918</v>
      </c>
      <c r="D9011">
        <v>27.433399999999999</v>
      </c>
      <c r="E9011">
        <v>0.51639999999999997</v>
      </c>
      <c r="F9011">
        <v>1022.8570999999999</v>
      </c>
      <c r="G9011">
        <v>22.726400000000002</v>
      </c>
      <c r="H9011">
        <v>31.067</v>
      </c>
      <c r="I9011">
        <v>35.196300000000001</v>
      </c>
      <c r="J9011">
        <v>3.1989999999999998E-2</v>
      </c>
      <c r="K9011">
        <v>0.70399</v>
      </c>
      <c r="L9011">
        <v>1.393</v>
      </c>
      <c r="M9011" s="1">
        <v>-9.99E-29</v>
      </c>
    </row>
    <row r="9012" spans="1:13" x14ac:dyDescent="0.25">
      <c r="A9012" s="2">
        <v>41179.482670707315</v>
      </c>
      <c r="B9012">
        <v>30.465</v>
      </c>
      <c r="C9012" s="1">
        <v>55918</v>
      </c>
      <c r="D9012">
        <v>27.433399999999999</v>
      </c>
      <c r="E9012">
        <v>0.51639999999999997</v>
      </c>
      <c r="F9012">
        <v>1022.8570999999999</v>
      </c>
      <c r="G9012">
        <v>22.726400000000002</v>
      </c>
      <c r="H9012">
        <v>31.065999999999999</v>
      </c>
      <c r="I9012">
        <v>35.196300000000001</v>
      </c>
      <c r="J9012">
        <v>3.1739999999999997E-2</v>
      </c>
      <c r="K9012">
        <v>0.69854000000000005</v>
      </c>
      <c r="L9012">
        <v>1.3819999999999999</v>
      </c>
      <c r="M9012" s="1">
        <v>-9.99E-29</v>
      </c>
    </row>
    <row r="9013" spans="1:13" x14ac:dyDescent="0.25">
      <c r="A9013" s="2">
        <v>41179.482673600833</v>
      </c>
      <c r="B9013">
        <v>30.465</v>
      </c>
      <c r="C9013" s="1">
        <v>55918</v>
      </c>
      <c r="D9013">
        <v>27.433399999999999</v>
      </c>
      <c r="E9013">
        <v>0.51639999999999997</v>
      </c>
      <c r="F9013">
        <v>1022.8570999999999</v>
      </c>
      <c r="G9013">
        <v>22.726400000000002</v>
      </c>
      <c r="H9013">
        <v>31.065999999999999</v>
      </c>
      <c r="I9013">
        <v>35.196300000000001</v>
      </c>
      <c r="J9013">
        <v>3.1579999999999997E-2</v>
      </c>
      <c r="K9013">
        <v>0.69506999999999997</v>
      </c>
      <c r="L9013">
        <v>1.3759999999999999</v>
      </c>
      <c r="M9013" s="1">
        <v>-9.99E-29</v>
      </c>
    </row>
    <row r="9014" spans="1:13" x14ac:dyDescent="0.25">
      <c r="A9014" s="2">
        <v>41179.48267649435</v>
      </c>
      <c r="B9014">
        <v>30.463999999999999</v>
      </c>
      <c r="C9014" s="1">
        <v>55918</v>
      </c>
      <c r="D9014">
        <v>27.433399999999999</v>
      </c>
      <c r="E9014">
        <v>0.51639999999999997</v>
      </c>
      <c r="F9014">
        <v>1022.8570999999999</v>
      </c>
      <c r="G9014">
        <v>22.726400000000002</v>
      </c>
      <c r="H9014">
        <v>31.065000000000001</v>
      </c>
      <c r="I9014">
        <v>35.196300000000001</v>
      </c>
      <c r="J9014">
        <v>3.1530000000000002E-2</v>
      </c>
      <c r="K9014">
        <v>0.69406999999999996</v>
      </c>
      <c r="L9014">
        <v>1.3740000000000001</v>
      </c>
      <c r="M9014" s="1">
        <v>-9.99E-29</v>
      </c>
    </row>
    <row r="9015" spans="1:13" x14ac:dyDescent="0.25">
      <c r="A9015" s="2">
        <v>41179.482679387867</v>
      </c>
      <c r="B9015">
        <v>30.463000000000001</v>
      </c>
      <c r="C9015" s="1">
        <v>55918</v>
      </c>
      <c r="D9015">
        <v>27.433399999999999</v>
      </c>
      <c r="E9015">
        <v>0.51629999999999998</v>
      </c>
      <c r="F9015">
        <v>1022.857</v>
      </c>
      <c r="G9015">
        <v>22.726400000000002</v>
      </c>
      <c r="H9015">
        <v>31.064</v>
      </c>
      <c r="I9015">
        <v>35.196300000000001</v>
      </c>
      <c r="J9015">
        <v>3.143E-2</v>
      </c>
      <c r="K9015">
        <v>0.69181000000000004</v>
      </c>
      <c r="L9015">
        <v>1.369</v>
      </c>
      <c r="M9015" s="1">
        <v>-9.99E-29</v>
      </c>
    </row>
    <row r="9016" spans="1:13" x14ac:dyDescent="0.25">
      <c r="A9016" s="2">
        <v>41179.482682281385</v>
      </c>
      <c r="B9016">
        <v>30.463000000000001</v>
      </c>
      <c r="C9016" s="1">
        <v>55918</v>
      </c>
      <c r="D9016">
        <v>27.433399999999999</v>
      </c>
      <c r="E9016">
        <v>0.51629999999999998</v>
      </c>
      <c r="F9016">
        <v>1022.857</v>
      </c>
      <c r="G9016">
        <v>22.726400000000002</v>
      </c>
      <c r="H9016">
        <v>31.064</v>
      </c>
      <c r="I9016">
        <v>35.196300000000001</v>
      </c>
      <c r="J9016">
        <v>3.1449999999999999E-2</v>
      </c>
      <c r="K9016">
        <v>0.69230000000000003</v>
      </c>
      <c r="L9016">
        <v>1.37</v>
      </c>
      <c r="M9016" s="1">
        <v>-9.99E-29</v>
      </c>
    </row>
    <row r="9017" spans="1:13" x14ac:dyDescent="0.25">
      <c r="A9017" s="2">
        <v>41179.482685174902</v>
      </c>
      <c r="B9017">
        <v>30.463000000000001</v>
      </c>
      <c r="C9017" s="1">
        <v>55918</v>
      </c>
      <c r="D9017">
        <v>27.433399999999999</v>
      </c>
      <c r="E9017">
        <v>0.51629999999999998</v>
      </c>
      <c r="F9017">
        <v>1022.857</v>
      </c>
      <c r="G9017">
        <v>22.726400000000002</v>
      </c>
      <c r="H9017">
        <v>31.064</v>
      </c>
      <c r="I9017">
        <v>35.196300000000001</v>
      </c>
      <c r="J9017">
        <v>3.15E-2</v>
      </c>
      <c r="K9017">
        <v>0.69330000000000003</v>
      </c>
      <c r="L9017">
        <v>1.3720000000000001</v>
      </c>
      <c r="M9017" s="1">
        <v>-9.99E-29</v>
      </c>
    </row>
    <row r="9018" spans="1:13" x14ac:dyDescent="0.25">
      <c r="A9018" s="2">
        <v>41179.48268806842</v>
      </c>
      <c r="B9018">
        <v>30.463000000000001</v>
      </c>
      <c r="C9018" s="1">
        <v>55918</v>
      </c>
      <c r="D9018">
        <v>27.433299999999999</v>
      </c>
      <c r="E9018">
        <v>0.51629999999999998</v>
      </c>
      <c r="F9018">
        <v>1022.8570999999999</v>
      </c>
      <c r="G9018">
        <v>22.726500000000001</v>
      </c>
      <c r="H9018">
        <v>31.064</v>
      </c>
      <c r="I9018">
        <v>35.196399999999997</v>
      </c>
      <c r="J9018">
        <v>3.1570000000000001E-2</v>
      </c>
      <c r="K9018">
        <v>0.69477999999999995</v>
      </c>
      <c r="L9018">
        <v>1.375</v>
      </c>
      <c r="M9018" s="1">
        <v>-9.99E-29</v>
      </c>
    </row>
    <row r="9019" spans="1:13" x14ac:dyDescent="0.25">
      <c r="A9019" s="2">
        <v>41179.482690961937</v>
      </c>
      <c r="B9019">
        <v>30.463000000000001</v>
      </c>
      <c r="C9019" s="1">
        <v>55918</v>
      </c>
      <c r="D9019">
        <v>27.433299999999999</v>
      </c>
      <c r="E9019">
        <v>0.51629999999999998</v>
      </c>
      <c r="F9019">
        <v>1022.8570999999999</v>
      </c>
      <c r="G9019">
        <v>22.726500000000001</v>
      </c>
      <c r="H9019">
        <v>31.064</v>
      </c>
      <c r="I9019">
        <v>35.196399999999997</v>
      </c>
      <c r="J9019">
        <v>3.1570000000000001E-2</v>
      </c>
      <c r="K9019">
        <v>0.69477999999999995</v>
      </c>
      <c r="L9019">
        <v>1.375</v>
      </c>
      <c r="M9019" s="1">
        <v>-9.99E-29</v>
      </c>
    </row>
    <row r="9020" spans="1:13" x14ac:dyDescent="0.25">
      <c r="A9020" s="2">
        <v>41179.482693855454</v>
      </c>
      <c r="B9020">
        <v>30.462</v>
      </c>
      <c r="C9020" s="1">
        <v>55918</v>
      </c>
      <c r="D9020">
        <v>27.433299999999999</v>
      </c>
      <c r="E9020">
        <v>0.51629999999999998</v>
      </c>
      <c r="F9020">
        <v>1022.8570999999999</v>
      </c>
      <c r="G9020">
        <v>22.726500000000001</v>
      </c>
      <c r="H9020">
        <v>31.062999999999999</v>
      </c>
      <c r="I9020">
        <v>35.196399999999997</v>
      </c>
      <c r="J9020">
        <v>3.15E-2</v>
      </c>
      <c r="K9020">
        <v>0.69330000000000003</v>
      </c>
      <c r="L9020">
        <v>1.3720000000000001</v>
      </c>
      <c r="M9020" s="1">
        <v>-9.99E-29</v>
      </c>
    </row>
    <row r="9021" spans="1:13" x14ac:dyDescent="0.25">
      <c r="A9021" s="2">
        <v>41179.482696748972</v>
      </c>
      <c r="B9021">
        <v>30.462</v>
      </c>
      <c r="C9021" s="1">
        <v>55918</v>
      </c>
      <c r="D9021">
        <v>27.433299999999999</v>
      </c>
      <c r="E9021">
        <v>0.51629999999999998</v>
      </c>
      <c r="F9021">
        <v>1022.8570999999999</v>
      </c>
      <c r="G9021">
        <v>22.726500000000001</v>
      </c>
      <c r="H9021">
        <v>31.062999999999999</v>
      </c>
      <c r="I9021">
        <v>35.196399999999997</v>
      </c>
      <c r="J9021">
        <v>3.1449999999999999E-2</v>
      </c>
      <c r="K9021">
        <v>0.69230000000000003</v>
      </c>
      <c r="L9021">
        <v>1.37</v>
      </c>
      <c r="M9021" s="1">
        <v>-9.99E-29</v>
      </c>
    </row>
    <row r="9022" spans="1:13" x14ac:dyDescent="0.25">
      <c r="A9022" s="2">
        <v>41179.482699642489</v>
      </c>
      <c r="B9022">
        <v>30.462</v>
      </c>
      <c r="C9022" s="1">
        <v>55918</v>
      </c>
      <c r="D9022">
        <v>27.433299999999999</v>
      </c>
      <c r="E9022">
        <v>0.51629999999999998</v>
      </c>
      <c r="F9022">
        <v>1022.8570999999999</v>
      </c>
      <c r="G9022">
        <v>22.726500000000001</v>
      </c>
      <c r="H9022">
        <v>31.062999999999999</v>
      </c>
      <c r="I9022">
        <v>35.196399999999997</v>
      </c>
      <c r="J9022">
        <v>3.1519999999999999E-2</v>
      </c>
      <c r="K9022">
        <v>0.69379000000000002</v>
      </c>
      <c r="L9022">
        <v>1.373</v>
      </c>
      <c r="M9022" s="1">
        <v>-9.99E-29</v>
      </c>
    </row>
    <row r="9023" spans="1:13" x14ac:dyDescent="0.25">
      <c r="A9023" s="2">
        <v>41179.482702536006</v>
      </c>
      <c r="B9023">
        <v>30.462</v>
      </c>
      <c r="C9023" s="1">
        <v>55918</v>
      </c>
      <c r="D9023">
        <v>27.433199999999999</v>
      </c>
      <c r="E9023">
        <v>0.51619999999999999</v>
      </c>
      <c r="F9023">
        <v>1022.8572</v>
      </c>
      <c r="G9023">
        <v>22.726600000000001</v>
      </c>
      <c r="H9023">
        <v>31.062999999999999</v>
      </c>
      <c r="I9023">
        <v>35.1965</v>
      </c>
      <c r="J9023">
        <v>3.1399999999999997E-2</v>
      </c>
      <c r="K9023">
        <v>0.69103000000000003</v>
      </c>
      <c r="L9023">
        <v>1.3680000000000001</v>
      </c>
      <c r="M9023" s="1">
        <v>-9.99E-29</v>
      </c>
    </row>
    <row r="9024" spans="1:13" x14ac:dyDescent="0.25">
      <c r="A9024" s="2">
        <v>41179.482705429524</v>
      </c>
      <c r="B9024">
        <v>30.460999999999999</v>
      </c>
      <c r="C9024" s="1">
        <v>55918</v>
      </c>
      <c r="D9024">
        <v>27.433199999999999</v>
      </c>
      <c r="E9024">
        <v>0.51619999999999999</v>
      </c>
      <c r="F9024">
        <v>1022.8572</v>
      </c>
      <c r="G9024">
        <v>22.726600000000001</v>
      </c>
      <c r="H9024">
        <v>31.062000000000001</v>
      </c>
      <c r="I9024">
        <v>35.1965</v>
      </c>
      <c r="J9024">
        <v>3.1460000000000002E-2</v>
      </c>
      <c r="K9024">
        <v>0.69252000000000002</v>
      </c>
      <c r="L9024">
        <v>1.371</v>
      </c>
      <c r="M9024" s="1">
        <v>-9.99E-29</v>
      </c>
    </row>
    <row r="9025" spans="1:13" x14ac:dyDescent="0.25">
      <c r="A9025" s="2">
        <v>41179.482708323041</v>
      </c>
      <c r="B9025">
        <v>30.460999999999999</v>
      </c>
      <c r="C9025" s="1">
        <v>55918</v>
      </c>
      <c r="D9025">
        <v>27.433199999999999</v>
      </c>
      <c r="E9025">
        <v>0.51619999999999999</v>
      </c>
      <c r="F9025">
        <v>1022.8572</v>
      </c>
      <c r="G9025">
        <v>22.726600000000001</v>
      </c>
      <c r="H9025">
        <v>31.062000000000001</v>
      </c>
      <c r="I9025">
        <v>35.1965</v>
      </c>
      <c r="J9025">
        <v>3.1530000000000002E-2</v>
      </c>
      <c r="K9025">
        <v>0.69401000000000002</v>
      </c>
      <c r="L9025">
        <v>1.373</v>
      </c>
      <c r="M9025" s="1">
        <v>-9.99E-29</v>
      </c>
    </row>
    <row r="9026" spans="1:13" x14ac:dyDescent="0.25">
      <c r="A9026" s="2">
        <v>41179.482711216559</v>
      </c>
      <c r="B9026">
        <v>30.460999999999999</v>
      </c>
      <c r="C9026" s="1">
        <v>55918</v>
      </c>
      <c r="D9026">
        <v>27.433199999999999</v>
      </c>
      <c r="E9026">
        <v>0.51629999999999998</v>
      </c>
      <c r="F9026">
        <v>1022.8572</v>
      </c>
      <c r="G9026">
        <v>22.726600000000001</v>
      </c>
      <c r="H9026">
        <v>31.062000000000001</v>
      </c>
      <c r="I9026">
        <v>35.1965</v>
      </c>
      <c r="J9026">
        <v>3.1789999999999999E-2</v>
      </c>
      <c r="K9026">
        <v>0.69974000000000003</v>
      </c>
      <c r="L9026">
        <v>1.385</v>
      </c>
      <c r="M9026" s="1">
        <v>-9.99E-29</v>
      </c>
    </row>
    <row r="9027" spans="1:13" x14ac:dyDescent="0.25">
      <c r="A9027" s="2">
        <v>41179.482714110076</v>
      </c>
      <c r="B9027">
        <v>30.46</v>
      </c>
      <c r="C9027" s="1">
        <v>55918</v>
      </c>
      <c r="D9027">
        <v>27.433199999999999</v>
      </c>
      <c r="E9027">
        <v>0.51629999999999998</v>
      </c>
      <c r="F9027">
        <v>1022.8572</v>
      </c>
      <c r="G9027">
        <v>22.726600000000001</v>
      </c>
      <c r="H9027">
        <v>31.061</v>
      </c>
      <c r="I9027">
        <v>35.1965</v>
      </c>
      <c r="J9027">
        <v>3.1949999999999999E-2</v>
      </c>
      <c r="K9027">
        <v>0.70321999999999996</v>
      </c>
      <c r="L9027">
        <v>1.3919999999999999</v>
      </c>
      <c r="M9027" s="1">
        <v>-9.99E-29</v>
      </c>
    </row>
    <row r="9028" spans="1:13" x14ac:dyDescent="0.25">
      <c r="A9028" s="2">
        <v>41179.482717003593</v>
      </c>
      <c r="B9028">
        <v>30.46</v>
      </c>
      <c r="C9028" s="1">
        <v>55918</v>
      </c>
      <c r="D9028">
        <v>27.433199999999999</v>
      </c>
      <c r="E9028">
        <v>0.51629999999999998</v>
      </c>
      <c r="F9028">
        <v>1022.8572</v>
      </c>
      <c r="G9028">
        <v>22.726600000000001</v>
      </c>
      <c r="H9028">
        <v>31.061</v>
      </c>
      <c r="I9028">
        <v>35.1965</v>
      </c>
      <c r="J9028">
        <v>3.1969999999999998E-2</v>
      </c>
      <c r="K9028">
        <v>0.70370999999999995</v>
      </c>
      <c r="L9028">
        <v>1.393</v>
      </c>
      <c r="M9028" s="1">
        <v>-9.99E-29</v>
      </c>
    </row>
    <row r="9029" spans="1:13" x14ac:dyDescent="0.25">
      <c r="A9029" s="2">
        <v>41179.482719897111</v>
      </c>
      <c r="B9029">
        <v>30.46</v>
      </c>
      <c r="C9029" s="1">
        <v>55918</v>
      </c>
      <c r="D9029">
        <v>27.433199999999999</v>
      </c>
      <c r="E9029">
        <v>0.51629999999999998</v>
      </c>
      <c r="F9029">
        <v>1022.8572</v>
      </c>
      <c r="G9029">
        <v>22.726600000000001</v>
      </c>
      <c r="H9029">
        <v>31.061</v>
      </c>
      <c r="I9029">
        <v>35.1965</v>
      </c>
      <c r="J9029">
        <v>3.1949999999999999E-2</v>
      </c>
      <c r="K9029">
        <v>0.70321999999999996</v>
      </c>
      <c r="L9029">
        <v>1.3919999999999999</v>
      </c>
      <c r="M9029" s="1">
        <v>-9.99E-29</v>
      </c>
    </row>
    <row r="9030" spans="1:13" x14ac:dyDescent="0.25">
      <c r="A9030" s="2">
        <v>41179.482722790628</v>
      </c>
      <c r="B9030">
        <v>30.46</v>
      </c>
      <c r="C9030" s="1">
        <v>55918</v>
      </c>
      <c r="D9030">
        <v>27.433199999999999</v>
      </c>
      <c r="E9030">
        <v>0.51629999999999998</v>
      </c>
      <c r="F9030">
        <v>1022.8572</v>
      </c>
      <c r="G9030">
        <v>22.726600000000001</v>
      </c>
      <c r="H9030">
        <v>31.061</v>
      </c>
      <c r="I9030">
        <v>35.1965</v>
      </c>
      <c r="J9030">
        <v>3.1789999999999999E-2</v>
      </c>
      <c r="K9030">
        <v>0.69974000000000003</v>
      </c>
      <c r="L9030">
        <v>1.385</v>
      </c>
      <c r="M9030" s="1">
        <v>-9.99E-29</v>
      </c>
    </row>
    <row r="9031" spans="1:13" x14ac:dyDescent="0.25">
      <c r="A9031" s="2">
        <v>41179.482725684145</v>
      </c>
      <c r="B9031">
        <v>30.460999999999999</v>
      </c>
      <c r="C9031" s="1">
        <v>55918</v>
      </c>
      <c r="D9031">
        <v>27.433299999999999</v>
      </c>
      <c r="E9031">
        <v>0.51639999999999997</v>
      </c>
      <c r="F9031">
        <v>1022.8570999999999</v>
      </c>
      <c r="G9031">
        <v>22.726500000000001</v>
      </c>
      <c r="H9031">
        <v>31.062000000000001</v>
      </c>
      <c r="I9031">
        <v>35.196399999999997</v>
      </c>
      <c r="J9031">
        <v>3.1919999999999997E-2</v>
      </c>
      <c r="K9031">
        <v>0.70250000000000001</v>
      </c>
      <c r="L9031">
        <v>1.39</v>
      </c>
      <c r="M9031" s="1">
        <v>-9.99E-29</v>
      </c>
    </row>
    <row r="9032" spans="1:13" x14ac:dyDescent="0.25">
      <c r="A9032" s="2">
        <v>41179.482728577663</v>
      </c>
      <c r="B9032">
        <v>30.460999999999999</v>
      </c>
      <c r="C9032" s="1">
        <v>55918</v>
      </c>
      <c r="D9032">
        <v>27.433299999999999</v>
      </c>
      <c r="E9032">
        <v>0.51639999999999997</v>
      </c>
      <c r="F9032">
        <v>1022.8570999999999</v>
      </c>
      <c r="G9032">
        <v>22.726500000000001</v>
      </c>
      <c r="H9032">
        <v>31.062000000000001</v>
      </c>
      <c r="I9032">
        <v>35.196399999999997</v>
      </c>
      <c r="J9032">
        <v>3.1850000000000003E-2</v>
      </c>
      <c r="K9032">
        <v>0.70101999999999998</v>
      </c>
      <c r="L9032">
        <v>1.387</v>
      </c>
      <c r="M9032" s="1">
        <v>-9.99E-29</v>
      </c>
    </row>
    <row r="9033" spans="1:13" x14ac:dyDescent="0.25">
      <c r="A9033" s="2">
        <v>41179.48273147118</v>
      </c>
      <c r="B9033">
        <v>30.462</v>
      </c>
      <c r="C9033" s="1">
        <v>55918</v>
      </c>
      <c r="D9033">
        <v>27.433299999999999</v>
      </c>
      <c r="E9033">
        <v>0.51639999999999997</v>
      </c>
      <c r="F9033">
        <v>1022.8570999999999</v>
      </c>
      <c r="G9033">
        <v>22.726500000000001</v>
      </c>
      <c r="H9033">
        <v>31.062999999999999</v>
      </c>
      <c r="I9033">
        <v>35.196399999999997</v>
      </c>
      <c r="J9033">
        <v>3.1780000000000003E-2</v>
      </c>
      <c r="K9033">
        <v>0.69952999999999999</v>
      </c>
      <c r="L9033">
        <v>1.3839999999999999</v>
      </c>
      <c r="M9033" s="1">
        <v>-9.99E-29</v>
      </c>
    </row>
    <row r="9034" spans="1:13" x14ac:dyDescent="0.25">
      <c r="A9034" s="2">
        <v>41179.482734364698</v>
      </c>
      <c r="B9034">
        <v>30.462</v>
      </c>
      <c r="C9034" s="1">
        <v>55918</v>
      </c>
      <c r="D9034">
        <v>27.433299999999999</v>
      </c>
      <c r="E9034">
        <v>0.51629999999999998</v>
      </c>
      <c r="F9034">
        <v>1022.8570999999999</v>
      </c>
      <c r="G9034">
        <v>22.726500000000001</v>
      </c>
      <c r="H9034">
        <v>31.062999999999999</v>
      </c>
      <c r="I9034">
        <v>35.196399999999997</v>
      </c>
      <c r="J9034">
        <v>3.1519999999999999E-2</v>
      </c>
      <c r="K9034">
        <v>0.69379000000000002</v>
      </c>
      <c r="L9034">
        <v>1.373</v>
      </c>
      <c r="M9034" s="1">
        <v>-9.99E-29</v>
      </c>
    </row>
    <row r="9035" spans="1:13" x14ac:dyDescent="0.25">
      <c r="A9035" s="2">
        <v>41179.482737258215</v>
      </c>
      <c r="B9035">
        <v>30.460999999999999</v>
      </c>
      <c r="C9035" s="1">
        <v>55918</v>
      </c>
      <c r="D9035">
        <v>27.433199999999999</v>
      </c>
      <c r="E9035">
        <v>0.51629999999999998</v>
      </c>
      <c r="F9035">
        <v>1022.8572</v>
      </c>
      <c r="G9035">
        <v>22.726600000000001</v>
      </c>
      <c r="H9035">
        <v>31.062000000000001</v>
      </c>
      <c r="I9035">
        <v>35.1965</v>
      </c>
      <c r="J9035">
        <v>3.1449999999999999E-2</v>
      </c>
      <c r="K9035">
        <v>0.69230000000000003</v>
      </c>
      <c r="L9035">
        <v>1.37</v>
      </c>
      <c r="M9035" s="1">
        <v>-9.99E-29</v>
      </c>
    </row>
    <row r="9036" spans="1:13" x14ac:dyDescent="0.25">
      <c r="A9036" s="2">
        <v>41179.482740151732</v>
      </c>
      <c r="B9036">
        <v>30.460999999999999</v>
      </c>
      <c r="C9036" s="1">
        <v>55918</v>
      </c>
      <c r="D9036">
        <v>27.433199999999999</v>
      </c>
      <c r="E9036">
        <v>0.51629999999999998</v>
      </c>
      <c r="F9036">
        <v>1022.8572</v>
      </c>
      <c r="G9036">
        <v>22.726600000000001</v>
      </c>
      <c r="H9036">
        <v>31.062000000000001</v>
      </c>
      <c r="I9036">
        <v>35.1965</v>
      </c>
      <c r="J9036">
        <v>3.15E-2</v>
      </c>
      <c r="K9036">
        <v>0.69330000000000003</v>
      </c>
      <c r="L9036">
        <v>1.3720000000000001</v>
      </c>
      <c r="M9036" s="1">
        <v>-9.99E-29</v>
      </c>
    </row>
    <row r="9037" spans="1:13" x14ac:dyDescent="0.25">
      <c r="A9037" s="2">
        <v>41179.48274304525</v>
      </c>
      <c r="B9037">
        <v>30.460999999999999</v>
      </c>
      <c r="C9037" s="1">
        <v>55918</v>
      </c>
      <c r="D9037">
        <v>27.433199999999999</v>
      </c>
      <c r="E9037">
        <v>0.51629999999999998</v>
      </c>
      <c r="F9037">
        <v>1022.8572</v>
      </c>
      <c r="G9037">
        <v>22.726600000000001</v>
      </c>
      <c r="H9037">
        <v>31.062000000000001</v>
      </c>
      <c r="I9037">
        <v>35.1965</v>
      </c>
      <c r="J9037">
        <v>3.1480000000000001E-2</v>
      </c>
      <c r="K9037">
        <v>0.69279999999999997</v>
      </c>
      <c r="L9037">
        <v>1.371</v>
      </c>
      <c r="M9037" s="1">
        <v>-9.99E-29</v>
      </c>
    </row>
    <row r="9038" spans="1:13" x14ac:dyDescent="0.25">
      <c r="A9038" s="2">
        <v>41179.482745938767</v>
      </c>
      <c r="B9038">
        <v>30.460999999999999</v>
      </c>
      <c r="C9038" s="1">
        <v>55918</v>
      </c>
      <c r="D9038">
        <v>27.433199999999999</v>
      </c>
      <c r="E9038">
        <v>0.51629999999999998</v>
      </c>
      <c r="F9038">
        <v>1022.8572</v>
      </c>
      <c r="G9038">
        <v>22.726600000000001</v>
      </c>
      <c r="H9038">
        <v>31.062000000000001</v>
      </c>
      <c r="I9038">
        <v>35.1965</v>
      </c>
      <c r="J9038">
        <v>3.15E-2</v>
      </c>
      <c r="K9038">
        <v>0.69330000000000003</v>
      </c>
      <c r="L9038">
        <v>1.3720000000000001</v>
      </c>
      <c r="M9038" s="1">
        <v>-9.99E-29</v>
      </c>
    </row>
    <row r="9039" spans="1:13" x14ac:dyDescent="0.25">
      <c r="A9039" s="2">
        <v>41179.482748832284</v>
      </c>
      <c r="B9039">
        <v>30.46</v>
      </c>
      <c r="C9039" s="1">
        <v>55918</v>
      </c>
      <c r="D9039">
        <v>27.4331</v>
      </c>
      <c r="E9039">
        <v>0.51629999999999998</v>
      </c>
      <c r="F9039">
        <v>1022.8573</v>
      </c>
      <c r="G9039">
        <v>22.726700000000001</v>
      </c>
      <c r="H9039">
        <v>31.061</v>
      </c>
      <c r="I9039">
        <v>35.1965</v>
      </c>
      <c r="J9039">
        <v>3.1359999999999999E-2</v>
      </c>
      <c r="K9039">
        <v>0.69032000000000004</v>
      </c>
      <c r="L9039">
        <v>1.3660000000000001</v>
      </c>
      <c r="M9039" s="1">
        <v>-9.99E-29</v>
      </c>
    </row>
    <row r="9040" spans="1:13" x14ac:dyDescent="0.25">
      <c r="A9040" s="2">
        <v>41179.482751725802</v>
      </c>
      <c r="B9040">
        <v>30.46</v>
      </c>
      <c r="C9040" s="1">
        <v>55918</v>
      </c>
      <c r="D9040">
        <v>27.4331</v>
      </c>
      <c r="E9040">
        <v>0.51629999999999998</v>
      </c>
      <c r="F9040">
        <v>1022.8573</v>
      </c>
      <c r="G9040">
        <v>22.726700000000001</v>
      </c>
      <c r="H9040">
        <v>31.061</v>
      </c>
      <c r="I9040">
        <v>35.1965</v>
      </c>
      <c r="J9040">
        <v>3.1359999999999999E-2</v>
      </c>
      <c r="K9040">
        <v>0.69032000000000004</v>
      </c>
      <c r="L9040">
        <v>1.3660000000000001</v>
      </c>
      <c r="M9040" s="1">
        <v>-9.99E-29</v>
      </c>
    </row>
    <row r="9041" spans="1:13" x14ac:dyDescent="0.25">
      <c r="A9041" s="2">
        <v>41179.482754619319</v>
      </c>
      <c r="B9041">
        <v>30.459</v>
      </c>
      <c r="C9041" s="1">
        <v>55918</v>
      </c>
      <c r="D9041">
        <v>27.4331</v>
      </c>
      <c r="E9041">
        <v>0.51619999999999999</v>
      </c>
      <c r="F9041">
        <v>1022.8573</v>
      </c>
      <c r="G9041">
        <v>22.726700000000001</v>
      </c>
      <c r="H9041">
        <v>31.06</v>
      </c>
      <c r="I9041">
        <v>35.1965</v>
      </c>
      <c r="J9041">
        <v>3.1189999999999999E-2</v>
      </c>
      <c r="K9041">
        <v>0.68657000000000001</v>
      </c>
      <c r="L9041">
        <v>1.359</v>
      </c>
      <c r="M9041" s="1">
        <v>-9.99E-29</v>
      </c>
    </row>
    <row r="9042" spans="1:13" x14ac:dyDescent="0.25">
      <c r="A9042" s="2">
        <v>41179.482757512837</v>
      </c>
      <c r="B9042">
        <v>30.459</v>
      </c>
      <c r="C9042" s="1">
        <v>55918</v>
      </c>
      <c r="D9042">
        <v>27.4331</v>
      </c>
      <c r="E9042">
        <v>0.51619999999999999</v>
      </c>
      <c r="F9042">
        <v>1022.8573</v>
      </c>
      <c r="G9042">
        <v>22.726700000000001</v>
      </c>
      <c r="H9042">
        <v>31.06</v>
      </c>
      <c r="I9042">
        <v>35.1965</v>
      </c>
      <c r="J9042">
        <v>3.124E-2</v>
      </c>
      <c r="K9042">
        <v>0.68755999999999995</v>
      </c>
      <c r="L9042">
        <v>1.361</v>
      </c>
      <c r="M9042" s="1">
        <v>-9.99E-29</v>
      </c>
    </row>
    <row r="9043" spans="1:13" x14ac:dyDescent="0.25">
      <c r="A9043" s="2">
        <v>41179.482760406354</v>
      </c>
      <c r="B9043">
        <v>30.459</v>
      </c>
      <c r="C9043" s="1">
        <v>55918</v>
      </c>
      <c r="D9043">
        <v>27.4331</v>
      </c>
      <c r="E9043">
        <v>0.5161</v>
      </c>
      <c r="F9043">
        <v>1022.8573</v>
      </c>
      <c r="G9043">
        <v>22.726700000000001</v>
      </c>
      <c r="H9043">
        <v>31.06</v>
      </c>
      <c r="I9043">
        <v>35.1965</v>
      </c>
      <c r="J9043">
        <v>3.1019999999999999E-2</v>
      </c>
      <c r="K9043">
        <v>0.68281999999999998</v>
      </c>
      <c r="L9043">
        <v>1.351</v>
      </c>
      <c r="M9043" s="1">
        <v>-9.99E-29</v>
      </c>
    </row>
    <row r="9044" spans="1:13" x14ac:dyDescent="0.25">
      <c r="A9044" s="2">
        <v>41179.482763299871</v>
      </c>
      <c r="B9044">
        <v>30.459</v>
      </c>
      <c r="C9044" s="1">
        <v>55918</v>
      </c>
      <c r="D9044">
        <v>27.4331</v>
      </c>
      <c r="E9044">
        <v>0.51619999999999999</v>
      </c>
      <c r="F9044">
        <v>1022.8573</v>
      </c>
      <c r="G9044">
        <v>22.726700000000001</v>
      </c>
      <c r="H9044">
        <v>31.06</v>
      </c>
      <c r="I9044">
        <v>35.1965</v>
      </c>
      <c r="J9044">
        <v>3.1150000000000001E-2</v>
      </c>
      <c r="K9044">
        <v>0.68557999999999997</v>
      </c>
      <c r="L9044">
        <v>1.357</v>
      </c>
      <c r="M9044" s="1">
        <v>-9.99E-29</v>
      </c>
    </row>
    <row r="9045" spans="1:13" x14ac:dyDescent="0.25">
      <c r="A9045" s="2">
        <v>41179.482766193389</v>
      </c>
      <c r="B9045">
        <v>30.459</v>
      </c>
      <c r="C9045" s="1">
        <v>55918</v>
      </c>
      <c r="D9045">
        <v>27.4331</v>
      </c>
      <c r="E9045">
        <v>0.51619999999999999</v>
      </c>
      <c r="F9045">
        <v>1022.8573</v>
      </c>
      <c r="G9045">
        <v>22.726700000000001</v>
      </c>
      <c r="H9045">
        <v>31.06</v>
      </c>
      <c r="I9045">
        <v>35.1965</v>
      </c>
      <c r="J9045">
        <v>3.1150000000000001E-2</v>
      </c>
      <c r="K9045">
        <v>0.68557999999999997</v>
      </c>
      <c r="L9045">
        <v>1.357</v>
      </c>
      <c r="M9045" s="1">
        <v>-9.99E-29</v>
      </c>
    </row>
    <row r="9046" spans="1:13" x14ac:dyDescent="0.25">
      <c r="A9046" s="2">
        <v>41179.482769086906</v>
      </c>
      <c r="B9046">
        <v>30.459</v>
      </c>
      <c r="C9046" s="1">
        <v>55918</v>
      </c>
      <c r="D9046">
        <v>27.4331</v>
      </c>
      <c r="E9046">
        <v>0.51619999999999999</v>
      </c>
      <c r="F9046">
        <v>1022.8573</v>
      </c>
      <c r="G9046">
        <v>22.726700000000001</v>
      </c>
      <c r="H9046">
        <v>31.06</v>
      </c>
      <c r="I9046">
        <v>35.1965</v>
      </c>
      <c r="J9046">
        <v>3.1009999999999999E-2</v>
      </c>
      <c r="K9046">
        <v>0.68259999999999998</v>
      </c>
      <c r="L9046">
        <v>1.351</v>
      </c>
      <c r="M9046" s="1">
        <v>-9.99E-29</v>
      </c>
    </row>
    <row r="9047" spans="1:13" x14ac:dyDescent="0.25">
      <c r="A9047" s="2">
        <v>41179.482771980423</v>
      </c>
      <c r="B9047">
        <v>30.459</v>
      </c>
      <c r="C9047" s="1">
        <v>55918</v>
      </c>
      <c r="D9047">
        <v>27.4331</v>
      </c>
      <c r="E9047">
        <v>0.5161</v>
      </c>
      <c r="F9047">
        <v>1022.8573</v>
      </c>
      <c r="G9047">
        <v>22.726700000000001</v>
      </c>
      <c r="H9047">
        <v>31.06</v>
      </c>
      <c r="I9047">
        <v>35.1965</v>
      </c>
      <c r="J9047">
        <v>3.075E-2</v>
      </c>
      <c r="K9047">
        <v>0.67686000000000002</v>
      </c>
      <c r="L9047">
        <v>1.34</v>
      </c>
      <c r="M9047" s="1">
        <v>-9.99E-29</v>
      </c>
    </row>
    <row r="9048" spans="1:13" x14ac:dyDescent="0.25">
      <c r="A9048" s="2">
        <v>41179.482774873941</v>
      </c>
      <c r="B9048">
        <v>30.46</v>
      </c>
      <c r="C9048" s="1">
        <v>55918</v>
      </c>
      <c r="D9048">
        <v>27.433</v>
      </c>
      <c r="E9048">
        <v>0.51600000000000001</v>
      </c>
      <c r="F9048">
        <v>1022.8574</v>
      </c>
      <c r="G9048">
        <v>22.726800000000001</v>
      </c>
      <c r="H9048">
        <v>31.061</v>
      </c>
      <c r="I9048">
        <v>35.196599999999997</v>
      </c>
      <c r="J9048">
        <v>3.0540000000000001E-2</v>
      </c>
      <c r="K9048">
        <v>0.67212000000000005</v>
      </c>
      <c r="L9048">
        <v>1.33</v>
      </c>
      <c r="M9048" s="1">
        <v>-9.99E-29</v>
      </c>
    </row>
    <row r="9049" spans="1:13" x14ac:dyDescent="0.25">
      <c r="A9049" s="2">
        <v>41179.482777767458</v>
      </c>
      <c r="B9049">
        <v>30.46</v>
      </c>
      <c r="C9049" s="1">
        <v>55918</v>
      </c>
      <c r="D9049">
        <v>27.433</v>
      </c>
      <c r="E9049">
        <v>0.51600000000000001</v>
      </c>
      <c r="F9049">
        <v>1022.8574</v>
      </c>
      <c r="G9049">
        <v>22.726800000000001</v>
      </c>
      <c r="H9049">
        <v>31.061</v>
      </c>
      <c r="I9049">
        <v>35.196599999999997</v>
      </c>
      <c r="J9049">
        <v>3.065E-2</v>
      </c>
      <c r="K9049">
        <v>0.67459999999999998</v>
      </c>
      <c r="L9049">
        <v>1.335</v>
      </c>
      <c r="M9049" s="1">
        <v>-9.99E-29</v>
      </c>
    </row>
    <row r="9050" spans="1:13" x14ac:dyDescent="0.25">
      <c r="A9050" s="2">
        <v>41179.482780660976</v>
      </c>
      <c r="B9050">
        <v>30.460999999999999</v>
      </c>
      <c r="C9050" s="1">
        <v>55918</v>
      </c>
      <c r="D9050">
        <v>27.433</v>
      </c>
      <c r="E9050">
        <v>0.51590000000000003</v>
      </c>
      <c r="F9050">
        <v>1022.8574</v>
      </c>
      <c r="G9050">
        <v>22.726800000000001</v>
      </c>
      <c r="H9050">
        <v>31.062000000000001</v>
      </c>
      <c r="I9050">
        <v>35.196599999999997</v>
      </c>
      <c r="J9050">
        <v>3.0700000000000002E-2</v>
      </c>
      <c r="K9050">
        <v>0.67581000000000002</v>
      </c>
      <c r="L9050">
        <v>1.337</v>
      </c>
      <c r="M9050" s="1">
        <v>-9.99E-29</v>
      </c>
    </row>
    <row r="9051" spans="1:13" x14ac:dyDescent="0.25">
      <c r="A9051" s="2">
        <v>41179.482783554493</v>
      </c>
      <c r="B9051">
        <v>30.462</v>
      </c>
      <c r="C9051" s="1">
        <v>55918</v>
      </c>
      <c r="D9051">
        <v>27.433</v>
      </c>
      <c r="E9051">
        <v>0.51590000000000003</v>
      </c>
      <c r="F9051">
        <v>1022.8574</v>
      </c>
      <c r="G9051">
        <v>22.726800000000001</v>
      </c>
      <c r="H9051">
        <v>31.062999999999999</v>
      </c>
      <c r="I9051">
        <v>35.196599999999997</v>
      </c>
      <c r="J9051">
        <v>3.0980000000000001E-2</v>
      </c>
      <c r="K9051">
        <v>0.68176000000000003</v>
      </c>
      <c r="L9051">
        <v>1.349</v>
      </c>
      <c r="M9051" s="1">
        <v>-9.99E-29</v>
      </c>
    </row>
    <row r="9052" spans="1:13" x14ac:dyDescent="0.25">
      <c r="A9052" s="2">
        <v>41179.48278644801</v>
      </c>
      <c r="B9052">
        <v>30.462</v>
      </c>
      <c r="C9052" s="1">
        <v>55918</v>
      </c>
      <c r="D9052">
        <v>27.433</v>
      </c>
      <c r="E9052">
        <v>0.51600000000000001</v>
      </c>
      <c r="F9052">
        <v>1022.8574</v>
      </c>
      <c r="G9052">
        <v>22.726800000000001</v>
      </c>
      <c r="H9052">
        <v>31.062999999999999</v>
      </c>
      <c r="I9052">
        <v>35.196599999999997</v>
      </c>
      <c r="J9052">
        <v>3.1440000000000003E-2</v>
      </c>
      <c r="K9052">
        <v>0.69196000000000002</v>
      </c>
      <c r="L9052">
        <v>1.369</v>
      </c>
      <c r="M9052" s="1">
        <v>-9.99E-29</v>
      </c>
    </row>
    <row r="9053" spans="1:13" x14ac:dyDescent="0.25">
      <c r="A9053" s="2">
        <v>41179.482789341528</v>
      </c>
      <c r="B9053">
        <v>30.462</v>
      </c>
      <c r="C9053" s="1">
        <v>55918</v>
      </c>
      <c r="D9053">
        <v>27.433</v>
      </c>
      <c r="E9053">
        <v>0.51600000000000001</v>
      </c>
      <c r="F9053">
        <v>1022.8574</v>
      </c>
      <c r="G9053">
        <v>22.726800000000001</v>
      </c>
      <c r="H9053">
        <v>31.062999999999999</v>
      </c>
      <c r="I9053">
        <v>35.196599999999997</v>
      </c>
      <c r="J9053">
        <v>3.1570000000000001E-2</v>
      </c>
      <c r="K9053">
        <v>0.69493000000000005</v>
      </c>
      <c r="L9053">
        <v>1.375</v>
      </c>
      <c r="M9053" s="1">
        <v>-9.99E-29</v>
      </c>
    </row>
    <row r="9054" spans="1:13" x14ac:dyDescent="0.25">
      <c r="A9054" s="2">
        <v>41179.482792235045</v>
      </c>
      <c r="B9054">
        <v>30.462</v>
      </c>
      <c r="C9054" s="1">
        <v>55918</v>
      </c>
      <c r="D9054">
        <v>27.433</v>
      </c>
      <c r="E9054">
        <v>0.5161</v>
      </c>
      <c r="F9054">
        <v>1022.8574</v>
      </c>
      <c r="G9054">
        <v>22.726800000000001</v>
      </c>
      <c r="H9054">
        <v>31.062999999999999</v>
      </c>
      <c r="I9054">
        <v>35.196599999999997</v>
      </c>
      <c r="J9054">
        <v>3.1859999999999999E-2</v>
      </c>
      <c r="K9054">
        <v>0.70116999999999996</v>
      </c>
      <c r="L9054">
        <v>1.3879999999999999</v>
      </c>
      <c r="M9054" s="1">
        <v>-9.99E-29</v>
      </c>
    </row>
    <row r="9055" spans="1:13" x14ac:dyDescent="0.25">
      <c r="A9055" s="2">
        <v>41179.482795128562</v>
      </c>
      <c r="B9055">
        <v>30.462</v>
      </c>
      <c r="C9055" s="1">
        <v>55918</v>
      </c>
      <c r="D9055">
        <v>27.4329</v>
      </c>
      <c r="E9055">
        <v>0.5161</v>
      </c>
      <c r="F9055">
        <v>1022.8575</v>
      </c>
      <c r="G9055">
        <v>22.726900000000001</v>
      </c>
      <c r="H9055">
        <v>31.062999999999999</v>
      </c>
      <c r="I9055">
        <v>35.1967</v>
      </c>
      <c r="J9055">
        <v>3.1789999999999999E-2</v>
      </c>
      <c r="K9055">
        <v>0.69967999999999997</v>
      </c>
      <c r="L9055">
        <v>1.385</v>
      </c>
      <c r="M9055" s="1">
        <v>-9.99E-29</v>
      </c>
    </row>
    <row r="9056" spans="1:13" x14ac:dyDescent="0.25">
      <c r="A9056" s="2">
        <v>41179.48279802208</v>
      </c>
      <c r="B9056">
        <v>30.463000000000001</v>
      </c>
      <c r="C9056" s="1">
        <v>55918</v>
      </c>
      <c r="D9056">
        <v>27.4329</v>
      </c>
      <c r="E9056">
        <v>0.51619999999999999</v>
      </c>
      <c r="F9056">
        <v>1022.8575</v>
      </c>
      <c r="G9056">
        <v>22.726900000000001</v>
      </c>
      <c r="H9056">
        <v>31.064</v>
      </c>
      <c r="I9056">
        <v>35.1967</v>
      </c>
      <c r="J9056">
        <v>3.1850000000000003E-2</v>
      </c>
      <c r="K9056">
        <v>0.70094999999999996</v>
      </c>
      <c r="L9056">
        <v>1.387</v>
      </c>
      <c r="M9056" s="1">
        <v>-9.99E-29</v>
      </c>
    </row>
    <row r="9057" spans="1:13" x14ac:dyDescent="0.25">
      <c r="A9057" s="2">
        <v>41179.482800915597</v>
      </c>
      <c r="B9057">
        <v>30.463000000000001</v>
      </c>
      <c r="C9057" s="1">
        <v>55918</v>
      </c>
      <c r="D9057">
        <v>27.4329</v>
      </c>
      <c r="E9057">
        <v>0.51619999999999999</v>
      </c>
      <c r="F9057">
        <v>1022.8575</v>
      </c>
      <c r="G9057">
        <v>22.726900000000001</v>
      </c>
      <c r="H9057">
        <v>31.064</v>
      </c>
      <c r="I9057">
        <v>35.1967</v>
      </c>
      <c r="J9057">
        <v>3.1669999999999997E-2</v>
      </c>
      <c r="K9057">
        <v>0.69698000000000004</v>
      </c>
      <c r="L9057">
        <v>1.379</v>
      </c>
      <c r="M9057" s="1">
        <v>-9.99E-29</v>
      </c>
    </row>
    <row r="9058" spans="1:13" x14ac:dyDescent="0.25">
      <c r="A9058" s="2">
        <v>41179.482803809115</v>
      </c>
      <c r="B9058">
        <v>30.463000000000001</v>
      </c>
      <c r="C9058" s="1">
        <v>55918</v>
      </c>
      <c r="D9058">
        <v>27.4328</v>
      </c>
      <c r="E9058">
        <v>0.51619999999999999</v>
      </c>
      <c r="F9058">
        <v>1022.8576</v>
      </c>
      <c r="G9058">
        <v>22.726900000000001</v>
      </c>
      <c r="H9058">
        <v>31.064</v>
      </c>
      <c r="I9058">
        <v>35.196800000000003</v>
      </c>
      <c r="J9058">
        <v>3.1280000000000002E-2</v>
      </c>
      <c r="K9058">
        <v>0.68855</v>
      </c>
      <c r="L9058">
        <v>1.363</v>
      </c>
      <c r="M9058" s="1">
        <v>-9.99E-29</v>
      </c>
    </row>
    <row r="9059" spans="1:13" x14ac:dyDescent="0.25">
      <c r="A9059" s="2">
        <v>41179.482806702632</v>
      </c>
      <c r="B9059">
        <v>30.463000000000001</v>
      </c>
      <c r="C9059" s="1">
        <v>55918</v>
      </c>
      <c r="D9059">
        <v>27.4328</v>
      </c>
      <c r="E9059">
        <v>0.51619999999999999</v>
      </c>
      <c r="F9059">
        <v>1022.8576</v>
      </c>
      <c r="G9059">
        <v>22.726900000000001</v>
      </c>
      <c r="H9059">
        <v>31.064</v>
      </c>
      <c r="I9059">
        <v>35.196800000000003</v>
      </c>
      <c r="J9059">
        <v>3.1040000000000002E-2</v>
      </c>
      <c r="K9059">
        <v>0.68310000000000004</v>
      </c>
      <c r="L9059">
        <v>1.3520000000000001</v>
      </c>
      <c r="M9059" s="1">
        <v>-9.99E-29</v>
      </c>
    </row>
    <row r="9060" spans="1:13" x14ac:dyDescent="0.25">
      <c r="A9060" s="2">
        <v>41179.482809596149</v>
      </c>
      <c r="B9060">
        <v>30.463000000000001</v>
      </c>
      <c r="C9060" s="1">
        <v>55918</v>
      </c>
      <c r="D9060">
        <v>27.4328</v>
      </c>
      <c r="E9060">
        <v>0.51619999999999999</v>
      </c>
      <c r="F9060">
        <v>1022.8576</v>
      </c>
      <c r="G9060">
        <v>22.726900000000001</v>
      </c>
      <c r="H9060">
        <v>31.064</v>
      </c>
      <c r="I9060">
        <v>35.196800000000003</v>
      </c>
      <c r="J9060">
        <v>3.083E-2</v>
      </c>
      <c r="K9060">
        <v>0.67862999999999996</v>
      </c>
      <c r="L9060">
        <v>1.343</v>
      </c>
      <c r="M9060" s="1">
        <v>-9.99E-29</v>
      </c>
    </row>
    <row r="9061" spans="1:13" x14ac:dyDescent="0.25">
      <c r="A9061" s="2">
        <v>41179.482812489667</v>
      </c>
      <c r="B9061">
        <v>30.463000000000001</v>
      </c>
      <c r="C9061" s="1">
        <v>55918</v>
      </c>
      <c r="D9061">
        <v>27.4328</v>
      </c>
      <c r="E9061">
        <v>0.5161</v>
      </c>
      <c r="F9061">
        <v>1022.8576</v>
      </c>
      <c r="G9061">
        <v>22.726900000000001</v>
      </c>
      <c r="H9061">
        <v>31.064</v>
      </c>
      <c r="I9061">
        <v>35.196800000000003</v>
      </c>
      <c r="J9061">
        <v>3.0599999999999999E-2</v>
      </c>
      <c r="K9061">
        <v>0.67339000000000004</v>
      </c>
      <c r="L9061">
        <v>1.333</v>
      </c>
      <c r="M9061" s="1">
        <v>-9.99E-29</v>
      </c>
    </row>
    <row r="9062" spans="1:13" x14ac:dyDescent="0.25">
      <c r="A9062" s="2">
        <v>41179.482815383184</v>
      </c>
      <c r="B9062">
        <v>30.463000000000001</v>
      </c>
      <c r="C9062" s="1">
        <v>55918</v>
      </c>
      <c r="D9062">
        <v>27.4328</v>
      </c>
      <c r="E9062">
        <v>0.51590000000000003</v>
      </c>
      <c r="F9062">
        <v>1022.8576</v>
      </c>
      <c r="G9062">
        <v>22.726900000000001</v>
      </c>
      <c r="H9062">
        <v>31.064</v>
      </c>
      <c r="I9062">
        <v>35.196800000000003</v>
      </c>
      <c r="J9062">
        <v>3.032E-2</v>
      </c>
      <c r="K9062">
        <v>0.66737000000000002</v>
      </c>
      <c r="L9062">
        <v>1.321</v>
      </c>
      <c r="M9062" s="1">
        <v>-9.99E-29</v>
      </c>
    </row>
    <row r="9063" spans="1:13" x14ac:dyDescent="0.25">
      <c r="A9063" s="2">
        <v>41179.482818276701</v>
      </c>
      <c r="B9063">
        <v>30.463999999999999</v>
      </c>
      <c r="C9063" s="1">
        <v>55918</v>
      </c>
      <c r="D9063">
        <v>27.4329</v>
      </c>
      <c r="E9063">
        <v>0.51590000000000003</v>
      </c>
      <c r="F9063">
        <v>1022.8575</v>
      </c>
      <c r="G9063">
        <v>22.726900000000001</v>
      </c>
      <c r="H9063">
        <v>31.065000000000001</v>
      </c>
      <c r="I9063">
        <v>35.1967</v>
      </c>
      <c r="J9063">
        <v>3.048E-2</v>
      </c>
      <c r="K9063">
        <v>0.67084999999999995</v>
      </c>
      <c r="L9063">
        <v>1.3280000000000001</v>
      </c>
      <c r="M9063" s="1">
        <v>-9.99E-29</v>
      </c>
    </row>
    <row r="9064" spans="1:13" x14ac:dyDescent="0.25">
      <c r="A9064" s="2">
        <v>41179.482821170219</v>
      </c>
      <c r="B9064">
        <v>30.463999999999999</v>
      </c>
      <c r="C9064" s="1">
        <v>55918</v>
      </c>
      <c r="D9064">
        <v>27.4329</v>
      </c>
      <c r="E9064">
        <v>0.51590000000000003</v>
      </c>
      <c r="F9064">
        <v>1022.8575</v>
      </c>
      <c r="G9064">
        <v>22.726900000000001</v>
      </c>
      <c r="H9064">
        <v>31.065000000000001</v>
      </c>
      <c r="I9064">
        <v>35.1967</v>
      </c>
      <c r="J9064">
        <v>3.0679999999999999E-2</v>
      </c>
      <c r="K9064">
        <v>0.67530999999999997</v>
      </c>
      <c r="L9064">
        <v>1.3360000000000001</v>
      </c>
      <c r="M9064" s="1">
        <v>-9.99E-29</v>
      </c>
    </row>
    <row r="9065" spans="1:13" x14ac:dyDescent="0.25">
      <c r="A9065" s="2">
        <v>41179.482824063736</v>
      </c>
      <c r="B9065">
        <v>30.463000000000001</v>
      </c>
      <c r="C9065" s="1">
        <v>55918</v>
      </c>
      <c r="D9065">
        <v>27.4329</v>
      </c>
      <c r="E9065">
        <v>0.51590000000000003</v>
      </c>
      <c r="F9065">
        <v>1022.8575</v>
      </c>
      <c r="G9065">
        <v>22.726900000000001</v>
      </c>
      <c r="H9065">
        <v>31.064</v>
      </c>
      <c r="I9065">
        <v>35.1967</v>
      </c>
      <c r="J9065">
        <v>3.1019999999999999E-2</v>
      </c>
      <c r="K9065">
        <v>0.68274999999999997</v>
      </c>
      <c r="L9065">
        <v>1.351</v>
      </c>
      <c r="M9065" s="1">
        <v>-9.99E-29</v>
      </c>
    </row>
    <row r="9066" spans="1:13" x14ac:dyDescent="0.25">
      <c r="A9066" s="2">
        <v>41179.482826957254</v>
      </c>
      <c r="B9066">
        <v>30.463000000000001</v>
      </c>
      <c r="C9066" s="1">
        <v>55918</v>
      </c>
      <c r="D9066">
        <v>27.4328</v>
      </c>
      <c r="E9066">
        <v>0.51600000000000001</v>
      </c>
      <c r="F9066">
        <v>1022.8576</v>
      </c>
      <c r="G9066">
        <v>22.726900000000001</v>
      </c>
      <c r="H9066">
        <v>31.064</v>
      </c>
      <c r="I9066">
        <v>35.196800000000003</v>
      </c>
      <c r="J9066">
        <v>3.1460000000000002E-2</v>
      </c>
      <c r="K9066">
        <v>0.69245000000000001</v>
      </c>
      <c r="L9066">
        <v>1.37</v>
      </c>
      <c r="M9066" s="1">
        <v>-9.99E-29</v>
      </c>
    </row>
    <row r="9067" spans="1:13" x14ac:dyDescent="0.25">
      <c r="A9067" s="2">
        <v>41179.482829850771</v>
      </c>
      <c r="B9067">
        <v>30.462</v>
      </c>
      <c r="C9067" s="1">
        <v>55918</v>
      </c>
      <c r="D9067">
        <v>27.4328</v>
      </c>
      <c r="E9067">
        <v>0.51600000000000001</v>
      </c>
      <c r="F9067">
        <v>1022.8576</v>
      </c>
      <c r="G9067">
        <v>22.726900000000001</v>
      </c>
      <c r="H9067">
        <v>31.062999999999999</v>
      </c>
      <c r="I9067">
        <v>35.196800000000003</v>
      </c>
      <c r="J9067">
        <v>3.1390000000000001E-2</v>
      </c>
      <c r="K9067">
        <v>0.69096999999999997</v>
      </c>
      <c r="L9067">
        <v>1.367</v>
      </c>
      <c r="M9067" s="1">
        <v>-9.99E-29</v>
      </c>
    </row>
    <row r="9068" spans="1:13" x14ac:dyDescent="0.25">
      <c r="A9068" s="2">
        <v>41179.482832744288</v>
      </c>
      <c r="B9068">
        <v>30.462</v>
      </c>
      <c r="C9068" s="1">
        <v>55918</v>
      </c>
      <c r="D9068">
        <v>27.4329</v>
      </c>
      <c r="E9068">
        <v>0.51600000000000001</v>
      </c>
      <c r="F9068">
        <v>1022.8575</v>
      </c>
      <c r="G9068">
        <v>22.726900000000001</v>
      </c>
      <c r="H9068">
        <v>31.062999999999999</v>
      </c>
      <c r="I9068">
        <v>35.1967</v>
      </c>
      <c r="J9068">
        <v>3.1210000000000002E-2</v>
      </c>
      <c r="K9068">
        <v>0.68700000000000006</v>
      </c>
      <c r="L9068">
        <v>1.36</v>
      </c>
      <c r="M9068" s="1">
        <v>-9.99E-29</v>
      </c>
    </row>
    <row r="9069" spans="1:13" x14ac:dyDescent="0.25">
      <c r="A9069" s="2">
        <v>41179.482835637806</v>
      </c>
      <c r="B9069">
        <v>30.462</v>
      </c>
      <c r="C9069" s="1">
        <v>55918</v>
      </c>
      <c r="D9069">
        <v>27.4329</v>
      </c>
      <c r="E9069">
        <v>0.5161</v>
      </c>
      <c r="F9069">
        <v>1022.8575</v>
      </c>
      <c r="G9069">
        <v>22.726900000000001</v>
      </c>
      <c r="H9069">
        <v>31.062999999999999</v>
      </c>
      <c r="I9069">
        <v>35.1967</v>
      </c>
      <c r="J9069">
        <v>3.1140000000000001E-2</v>
      </c>
      <c r="K9069">
        <v>0.68530000000000002</v>
      </c>
      <c r="L9069">
        <v>1.3560000000000001</v>
      </c>
      <c r="M9069" s="1">
        <v>-9.99E-29</v>
      </c>
    </row>
    <row r="9070" spans="1:13" x14ac:dyDescent="0.25">
      <c r="A9070" s="2">
        <v>41179.482838531323</v>
      </c>
      <c r="B9070">
        <v>30.462</v>
      </c>
      <c r="C9070" s="1">
        <v>55917</v>
      </c>
      <c r="D9070">
        <v>27.4328</v>
      </c>
      <c r="E9070">
        <v>0.5161</v>
      </c>
      <c r="F9070">
        <v>1022.857</v>
      </c>
      <c r="G9070">
        <v>22.726400000000002</v>
      </c>
      <c r="H9070">
        <v>31.062999999999999</v>
      </c>
      <c r="I9070">
        <v>35.195999999999998</v>
      </c>
      <c r="J9070">
        <v>3.0890000000000001E-2</v>
      </c>
      <c r="K9070">
        <v>0.67984</v>
      </c>
      <c r="L9070">
        <v>1.345</v>
      </c>
      <c r="M9070" s="1">
        <v>-9.99E-29</v>
      </c>
    </row>
    <row r="9071" spans="1:13" x14ac:dyDescent="0.25">
      <c r="A9071" s="2">
        <v>41179.48284142484</v>
      </c>
      <c r="B9071">
        <v>30.462</v>
      </c>
      <c r="C9071" s="1">
        <v>55917</v>
      </c>
      <c r="D9071">
        <v>27.4328</v>
      </c>
      <c r="E9071">
        <v>0.51600000000000001</v>
      </c>
      <c r="F9071">
        <v>1022.857</v>
      </c>
      <c r="G9071">
        <v>22.726400000000002</v>
      </c>
      <c r="H9071">
        <v>31.062999999999999</v>
      </c>
      <c r="I9071">
        <v>35.195999999999998</v>
      </c>
      <c r="J9071">
        <v>3.058E-2</v>
      </c>
      <c r="K9071">
        <v>0.67310999999999999</v>
      </c>
      <c r="L9071">
        <v>1.3320000000000001</v>
      </c>
      <c r="M9071" s="1">
        <v>-9.99E-29</v>
      </c>
    </row>
    <row r="9072" spans="1:13" x14ac:dyDescent="0.25">
      <c r="A9072" s="2">
        <v>41179.482844318358</v>
      </c>
      <c r="B9072">
        <v>30.462</v>
      </c>
      <c r="C9072" s="1">
        <v>55917</v>
      </c>
      <c r="D9072">
        <v>27.432700000000001</v>
      </c>
      <c r="E9072">
        <v>0.51590000000000003</v>
      </c>
      <c r="F9072">
        <v>1022.8570999999999</v>
      </c>
      <c r="G9072">
        <v>22.726500000000001</v>
      </c>
      <c r="H9072">
        <v>31.062999999999999</v>
      </c>
      <c r="I9072">
        <v>35.196100000000001</v>
      </c>
      <c r="J9072">
        <v>3.032E-2</v>
      </c>
      <c r="K9072">
        <v>0.66737000000000002</v>
      </c>
      <c r="L9072">
        <v>1.321</v>
      </c>
      <c r="M9072" s="1">
        <v>-9.99E-29</v>
      </c>
    </row>
    <row r="9073" spans="1:13" x14ac:dyDescent="0.25">
      <c r="A9073" s="2">
        <v>41179.482847211875</v>
      </c>
      <c r="B9073">
        <v>30.462</v>
      </c>
      <c r="C9073" s="1">
        <v>55917</v>
      </c>
      <c r="D9073">
        <v>27.432700000000001</v>
      </c>
      <c r="E9073">
        <v>0.51580000000000004</v>
      </c>
      <c r="F9073">
        <v>1022.8570999999999</v>
      </c>
      <c r="G9073">
        <v>22.726500000000001</v>
      </c>
      <c r="H9073">
        <v>31.062999999999999</v>
      </c>
      <c r="I9073">
        <v>35.196100000000001</v>
      </c>
      <c r="J9073">
        <v>3.0200000000000001E-2</v>
      </c>
      <c r="K9073">
        <v>0.66461000000000003</v>
      </c>
      <c r="L9073">
        <v>1.3149999999999999</v>
      </c>
      <c r="M9073" s="1">
        <v>-9.99E-29</v>
      </c>
    </row>
    <row r="9074" spans="1:13" x14ac:dyDescent="0.25">
      <c r="A9074" s="2">
        <v>41179.482850105393</v>
      </c>
      <c r="B9074">
        <v>30.462</v>
      </c>
      <c r="C9074" s="1">
        <v>55918</v>
      </c>
      <c r="D9074">
        <v>27.4328</v>
      </c>
      <c r="E9074">
        <v>0.51580000000000004</v>
      </c>
      <c r="F9074">
        <v>1022.8576</v>
      </c>
      <c r="G9074">
        <v>22.726900000000001</v>
      </c>
      <c r="H9074">
        <v>31.062999999999999</v>
      </c>
      <c r="I9074">
        <v>35.196800000000003</v>
      </c>
      <c r="J9074">
        <v>3.049E-2</v>
      </c>
      <c r="K9074">
        <v>0.67105999999999999</v>
      </c>
      <c r="L9074">
        <v>1.3280000000000001</v>
      </c>
      <c r="M9074" s="1">
        <v>-9.99E-29</v>
      </c>
    </row>
    <row r="9075" spans="1:13" x14ac:dyDescent="0.25">
      <c r="A9075" s="2">
        <v>41179.48285299891</v>
      </c>
      <c r="B9075">
        <v>30.460999999999999</v>
      </c>
      <c r="C9075" s="1">
        <v>55918</v>
      </c>
      <c r="D9075">
        <v>27.4328</v>
      </c>
      <c r="E9075">
        <v>0.51580000000000004</v>
      </c>
      <c r="F9075">
        <v>1022.8576</v>
      </c>
      <c r="G9075">
        <v>22.726900000000001</v>
      </c>
      <c r="H9075">
        <v>31.062000000000001</v>
      </c>
      <c r="I9075">
        <v>35.196800000000003</v>
      </c>
      <c r="J9075">
        <v>3.0800000000000001E-2</v>
      </c>
      <c r="K9075">
        <v>0.67801</v>
      </c>
      <c r="L9075">
        <v>1.3420000000000001</v>
      </c>
      <c r="M9075" s="1">
        <v>-9.99E-29</v>
      </c>
    </row>
    <row r="9076" spans="1:13" x14ac:dyDescent="0.25">
      <c r="A9076" s="2">
        <v>41179.482855892427</v>
      </c>
      <c r="B9076">
        <v>30.46</v>
      </c>
      <c r="C9076" s="1">
        <v>55918</v>
      </c>
      <c r="D9076">
        <v>27.4328</v>
      </c>
      <c r="E9076">
        <v>0.51580000000000004</v>
      </c>
      <c r="F9076">
        <v>1022.8576</v>
      </c>
      <c r="G9076">
        <v>22.726900000000001</v>
      </c>
      <c r="H9076">
        <v>31.061</v>
      </c>
      <c r="I9076">
        <v>35.196800000000003</v>
      </c>
      <c r="J9076">
        <v>3.1029999999999999E-2</v>
      </c>
      <c r="K9076">
        <v>0.68296000000000001</v>
      </c>
      <c r="L9076">
        <v>1.3520000000000001</v>
      </c>
      <c r="M9076" s="1">
        <v>-9.99E-29</v>
      </c>
    </row>
    <row r="9077" spans="1:13" x14ac:dyDescent="0.25">
      <c r="A9077" s="2">
        <v>41179.482858785945</v>
      </c>
      <c r="B9077">
        <v>30.459</v>
      </c>
      <c r="C9077" s="1">
        <v>55918</v>
      </c>
      <c r="D9077">
        <v>27.4328</v>
      </c>
      <c r="E9077">
        <v>0.51590000000000003</v>
      </c>
      <c r="F9077">
        <v>1022.8576</v>
      </c>
      <c r="G9077">
        <v>22.726900000000001</v>
      </c>
      <c r="H9077">
        <v>31.06</v>
      </c>
      <c r="I9077">
        <v>35.196800000000003</v>
      </c>
      <c r="J9077">
        <v>3.125E-2</v>
      </c>
      <c r="K9077">
        <v>0.68771000000000004</v>
      </c>
      <c r="L9077">
        <v>1.361</v>
      </c>
      <c r="M9077" s="1">
        <v>-9.99E-29</v>
      </c>
    </row>
    <row r="9078" spans="1:13" x14ac:dyDescent="0.25">
      <c r="A9078" s="2">
        <v>41179.482861679462</v>
      </c>
      <c r="B9078">
        <v>30.459</v>
      </c>
      <c r="C9078" s="1">
        <v>55918</v>
      </c>
      <c r="D9078">
        <v>27.4328</v>
      </c>
      <c r="E9078">
        <v>0.51600000000000001</v>
      </c>
      <c r="F9078">
        <v>1022.8576</v>
      </c>
      <c r="G9078">
        <v>22.726900000000001</v>
      </c>
      <c r="H9078">
        <v>31.06</v>
      </c>
      <c r="I9078">
        <v>35.196800000000003</v>
      </c>
      <c r="J9078">
        <v>3.1350000000000003E-2</v>
      </c>
      <c r="K9078">
        <v>0.68996999999999997</v>
      </c>
      <c r="L9078">
        <v>1.365</v>
      </c>
      <c r="M9078" s="1">
        <v>-9.99E-29</v>
      </c>
    </row>
    <row r="9079" spans="1:13" x14ac:dyDescent="0.25">
      <c r="A9079" s="2">
        <v>41179.482864572979</v>
      </c>
      <c r="B9079">
        <v>30.46</v>
      </c>
      <c r="C9079" s="1">
        <v>55918</v>
      </c>
      <c r="D9079">
        <v>27.4329</v>
      </c>
      <c r="E9079">
        <v>0.51600000000000001</v>
      </c>
      <c r="F9079">
        <v>1022.8575</v>
      </c>
      <c r="G9079">
        <v>22.726900000000001</v>
      </c>
      <c r="H9079">
        <v>31.061</v>
      </c>
      <c r="I9079">
        <v>35.1967</v>
      </c>
      <c r="J9079">
        <v>3.124E-2</v>
      </c>
      <c r="K9079">
        <v>0.68749000000000005</v>
      </c>
      <c r="L9079">
        <v>1.361</v>
      </c>
      <c r="M9079" s="1">
        <v>-9.99E-29</v>
      </c>
    </row>
    <row r="9080" spans="1:13" x14ac:dyDescent="0.25">
      <c r="A9080" s="2">
        <v>41179.482867466497</v>
      </c>
      <c r="B9080">
        <v>30.46</v>
      </c>
      <c r="C9080" s="1">
        <v>55918</v>
      </c>
      <c r="D9080">
        <v>27.4329</v>
      </c>
      <c r="E9080">
        <v>0.51600000000000001</v>
      </c>
      <c r="F9080">
        <v>1022.8575</v>
      </c>
      <c r="G9080">
        <v>22.726900000000001</v>
      </c>
      <c r="H9080">
        <v>31.061</v>
      </c>
      <c r="I9080">
        <v>35.1967</v>
      </c>
      <c r="J9080">
        <v>3.1099999999999999E-2</v>
      </c>
      <c r="K9080">
        <v>0.68452000000000002</v>
      </c>
      <c r="L9080">
        <v>1.355</v>
      </c>
      <c r="M9080" s="1">
        <v>-9.99E-29</v>
      </c>
    </row>
    <row r="9081" spans="1:13" x14ac:dyDescent="0.25">
      <c r="A9081" s="2">
        <v>41179.482870360014</v>
      </c>
      <c r="B9081">
        <v>30.460999999999999</v>
      </c>
      <c r="C9081" s="1">
        <v>55918</v>
      </c>
      <c r="D9081">
        <v>27.4329</v>
      </c>
      <c r="E9081">
        <v>0.51590000000000003</v>
      </c>
      <c r="F9081">
        <v>1022.8575</v>
      </c>
      <c r="G9081">
        <v>22.726900000000001</v>
      </c>
      <c r="H9081">
        <v>31.062000000000001</v>
      </c>
      <c r="I9081">
        <v>35.1967</v>
      </c>
      <c r="J9081">
        <v>3.0839999999999999E-2</v>
      </c>
      <c r="K9081">
        <v>0.67878000000000005</v>
      </c>
      <c r="L9081">
        <v>1.343</v>
      </c>
      <c r="M9081" s="1">
        <v>-9.99E-29</v>
      </c>
    </row>
    <row r="9082" spans="1:13" x14ac:dyDescent="0.25">
      <c r="A9082" s="2">
        <v>41179.482873253532</v>
      </c>
      <c r="B9082">
        <v>30.460999999999999</v>
      </c>
      <c r="C9082" s="1">
        <v>55918</v>
      </c>
      <c r="D9082">
        <v>27.4329</v>
      </c>
      <c r="E9082">
        <v>0.51590000000000003</v>
      </c>
      <c r="F9082">
        <v>1022.8575</v>
      </c>
      <c r="G9082">
        <v>22.726900000000001</v>
      </c>
      <c r="H9082">
        <v>31.062000000000001</v>
      </c>
      <c r="I9082">
        <v>35.1967</v>
      </c>
      <c r="J9082">
        <v>3.0839999999999999E-2</v>
      </c>
      <c r="K9082">
        <v>0.67878000000000005</v>
      </c>
      <c r="L9082">
        <v>1.343</v>
      </c>
      <c r="M9082" s="1">
        <v>-9.99E-29</v>
      </c>
    </row>
    <row r="9083" spans="1:13" x14ac:dyDescent="0.25">
      <c r="A9083" s="2">
        <v>41179.482876147049</v>
      </c>
      <c r="B9083">
        <v>30.460999999999999</v>
      </c>
      <c r="C9083" s="1">
        <v>55918</v>
      </c>
      <c r="D9083">
        <v>27.4329</v>
      </c>
      <c r="E9083">
        <v>0.51590000000000003</v>
      </c>
      <c r="F9083">
        <v>1022.8575</v>
      </c>
      <c r="G9083">
        <v>22.726900000000001</v>
      </c>
      <c r="H9083">
        <v>31.062000000000001</v>
      </c>
      <c r="I9083">
        <v>35.1967</v>
      </c>
      <c r="J9083">
        <v>3.1019999999999999E-2</v>
      </c>
      <c r="K9083">
        <v>0.68274999999999997</v>
      </c>
      <c r="L9083">
        <v>1.351</v>
      </c>
      <c r="M9083" s="1">
        <v>-9.99E-29</v>
      </c>
    </row>
    <row r="9084" spans="1:13" x14ac:dyDescent="0.25">
      <c r="A9084" s="2">
        <v>41179.482879040566</v>
      </c>
      <c r="B9084">
        <v>30.46</v>
      </c>
      <c r="C9084" s="1">
        <v>55918</v>
      </c>
      <c r="D9084">
        <v>27.4328</v>
      </c>
      <c r="E9084">
        <v>0.51590000000000003</v>
      </c>
      <c r="F9084">
        <v>1022.8576</v>
      </c>
      <c r="G9084">
        <v>22.726900000000001</v>
      </c>
      <c r="H9084">
        <v>31.061</v>
      </c>
      <c r="I9084">
        <v>35.196800000000003</v>
      </c>
      <c r="J9084">
        <v>3.109E-2</v>
      </c>
      <c r="K9084">
        <v>0.68423999999999996</v>
      </c>
      <c r="L9084">
        <v>1.3540000000000001</v>
      </c>
      <c r="M9084" s="1">
        <v>-9.99E-29</v>
      </c>
    </row>
    <row r="9085" spans="1:13" x14ac:dyDescent="0.25">
      <c r="A9085" s="2">
        <v>41179.482881934084</v>
      </c>
      <c r="B9085">
        <v>30.457999999999998</v>
      </c>
      <c r="C9085" s="1">
        <v>55918</v>
      </c>
      <c r="D9085">
        <v>27.4328</v>
      </c>
      <c r="E9085">
        <v>0.51600000000000001</v>
      </c>
      <c r="F9085">
        <v>1022.8576</v>
      </c>
      <c r="G9085">
        <v>22.726900000000001</v>
      </c>
      <c r="H9085">
        <v>31.059000000000001</v>
      </c>
      <c r="I9085">
        <v>35.196800000000003</v>
      </c>
      <c r="J9085">
        <v>3.1350000000000003E-2</v>
      </c>
      <c r="K9085">
        <v>0.68996999999999997</v>
      </c>
      <c r="L9085">
        <v>1.365</v>
      </c>
      <c r="M9085" s="1">
        <v>-9.99E-29</v>
      </c>
    </row>
    <row r="9086" spans="1:13" x14ac:dyDescent="0.25">
      <c r="A9086" s="2">
        <v>41179.482884827601</v>
      </c>
      <c r="B9086">
        <v>30.457000000000001</v>
      </c>
      <c r="C9086" s="1">
        <v>55918</v>
      </c>
      <c r="D9086">
        <v>27.4329</v>
      </c>
      <c r="E9086">
        <v>0.51600000000000001</v>
      </c>
      <c r="F9086">
        <v>1022.8575</v>
      </c>
      <c r="G9086">
        <v>22.726900000000001</v>
      </c>
      <c r="H9086">
        <v>31.056999999999999</v>
      </c>
      <c r="I9086">
        <v>35.1967</v>
      </c>
      <c r="J9086">
        <v>3.1210000000000002E-2</v>
      </c>
      <c r="K9086">
        <v>0.68700000000000006</v>
      </c>
      <c r="L9086">
        <v>1.36</v>
      </c>
      <c r="M9086" s="1">
        <v>-9.99E-29</v>
      </c>
    </row>
    <row r="9087" spans="1:13" x14ac:dyDescent="0.25">
      <c r="A9087" s="2">
        <v>41179.482887721118</v>
      </c>
      <c r="B9087">
        <v>30.456</v>
      </c>
      <c r="C9087" s="1">
        <v>55918</v>
      </c>
      <c r="D9087">
        <v>27.4329</v>
      </c>
      <c r="E9087">
        <v>0.5161</v>
      </c>
      <c r="F9087">
        <v>1022.8575</v>
      </c>
      <c r="G9087">
        <v>22.726900000000001</v>
      </c>
      <c r="H9087">
        <v>31.056000000000001</v>
      </c>
      <c r="I9087">
        <v>35.1967</v>
      </c>
      <c r="J9087">
        <v>3.1179999999999999E-2</v>
      </c>
      <c r="K9087">
        <v>0.68628999999999996</v>
      </c>
      <c r="L9087">
        <v>1.3580000000000001</v>
      </c>
      <c r="M9087" s="1">
        <v>-9.99E-29</v>
      </c>
    </row>
    <row r="9088" spans="1:13" x14ac:dyDescent="0.25">
      <c r="A9088" s="2">
        <v>41179.482890614636</v>
      </c>
      <c r="B9088">
        <v>30.454000000000001</v>
      </c>
      <c r="C9088" s="1">
        <v>55918</v>
      </c>
      <c r="D9088">
        <v>27.433</v>
      </c>
      <c r="E9088">
        <v>0.51600000000000001</v>
      </c>
      <c r="F9088">
        <v>1022.8574</v>
      </c>
      <c r="G9088">
        <v>22.726800000000001</v>
      </c>
      <c r="H9088">
        <v>31.053999999999998</v>
      </c>
      <c r="I9088">
        <v>35.196599999999997</v>
      </c>
      <c r="J9088">
        <v>3.0790000000000001E-2</v>
      </c>
      <c r="K9088">
        <v>0.67757000000000001</v>
      </c>
      <c r="L9088">
        <v>1.341</v>
      </c>
      <c r="M9088" s="1">
        <v>-9.99E-29</v>
      </c>
    </row>
    <row r="9089" spans="1:13" x14ac:dyDescent="0.25">
      <c r="A9089" s="2">
        <v>41179.482893508153</v>
      </c>
      <c r="B9089">
        <v>30.452999999999999</v>
      </c>
      <c r="C9089" s="1">
        <v>55918</v>
      </c>
      <c r="D9089">
        <v>27.433</v>
      </c>
      <c r="E9089">
        <v>0.51600000000000001</v>
      </c>
      <c r="F9089">
        <v>1022.8574</v>
      </c>
      <c r="G9089">
        <v>22.726800000000001</v>
      </c>
      <c r="H9089">
        <v>31.053000000000001</v>
      </c>
      <c r="I9089">
        <v>35.196599999999997</v>
      </c>
      <c r="J9089">
        <v>3.0779999999999998E-2</v>
      </c>
      <c r="K9089">
        <v>0.67757000000000001</v>
      </c>
      <c r="L9089">
        <v>1.341</v>
      </c>
      <c r="M9089" s="1">
        <v>-9.99E-29</v>
      </c>
    </row>
    <row r="9090" spans="1:13" x14ac:dyDescent="0.25">
      <c r="A9090" s="2">
        <v>41179.482896401671</v>
      </c>
      <c r="B9090">
        <v>30.452000000000002</v>
      </c>
      <c r="C9090" s="1">
        <v>55918</v>
      </c>
      <c r="D9090">
        <v>27.433</v>
      </c>
      <c r="E9090">
        <v>0.51590000000000003</v>
      </c>
      <c r="F9090">
        <v>1022.8574</v>
      </c>
      <c r="G9090">
        <v>22.726800000000001</v>
      </c>
      <c r="H9090">
        <v>31.052</v>
      </c>
      <c r="I9090">
        <v>35.196599999999997</v>
      </c>
      <c r="J9090">
        <v>3.0769999999999999E-2</v>
      </c>
      <c r="K9090">
        <v>0.67728999999999995</v>
      </c>
      <c r="L9090">
        <v>1.34</v>
      </c>
      <c r="M9090" s="1">
        <v>-9.99E-29</v>
      </c>
    </row>
    <row r="9091" spans="1:13" x14ac:dyDescent="0.25">
      <c r="A9091" s="2">
        <v>41179.482899295188</v>
      </c>
      <c r="B9091">
        <v>30.451000000000001</v>
      </c>
      <c r="C9091" s="1">
        <v>55918</v>
      </c>
      <c r="D9091">
        <v>27.433</v>
      </c>
      <c r="E9091">
        <v>0.51580000000000004</v>
      </c>
      <c r="F9091">
        <v>1022.8574</v>
      </c>
      <c r="G9091">
        <v>22.726800000000001</v>
      </c>
      <c r="H9091">
        <v>31.050999999999998</v>
      </c>
      <c r="I9091">
        <v>35.196599999999997</v>
      </c>
      <c r="J9091">
        <v>3.074E-2</v>
      </c>
      <c r="K9091">
        <v>0.67652000000000001</v>
      </c>
      <c r="L9091">
        <v>1.339</v>
      </c>
      <c r="M9091" s="1">
        <v>-9.99E-29</v>
      </c>
    </row>
    <row r="9092" spans="1:13" x14ac:dyDescent="0.25">
      <c r="A9092" s="2">
        <v>41179.482902188705</v>
      </c>
      <c r="B9092">
        <v>30.45</v>
      </c>
      <c r="C9092" s="1">
        <v>55918</v>
      </c>
      <c r="D9092">
        <v>27.433</v>
      </c>
      <c r="E9092">
        <v>0.51580000000000004</v>
      </c>
      <c r="F9092">
        <v>1022.8574</v>
      </c>
      <c r="G9092">
        <v>22.726800000000001</v>
      </c>
      <c r="H9092">
        <v>31.05</v>
      </c>
      <c r="I9092">
        <v>35.196599999999997</v>
      </c>
      <c r="J9092">
        <v>3.0980000000000001E-2</v>
      </c>
      <c r="K9092">
        <v>0.68196999999999997</v>
      </c>
      <c r="L9092">
        <v>1.35</v>
      </c>
      <c r="M9092" s="1">
        <v>-9.99E-29</v>
      </c>
    </row>
    <row r="9093" spans="1:13" x14ac:dyDescent="0.25">
      <c r="A9093" s="2">
        <v>41179.482905082223</v>
      </c>
      <c r="B9093">
        <v>30.45</v>
      </c>
      <c r="C9093" s="1">
        <v>55918</v>
      </c>
      <c r="D9093">
        <v>27.4329</v>
      </c>
      <c r="E9093">
        <v>0.51600000000000001</v>
      </c>
      <c r="F9093">
        <v>1022.8574</v>
      </c>
      <c r="G9093">
        <v>22.726900000000001</v>
      </c>
      <c r="H9093">
        <v>31.05</v>
      </c>
      <c r="I9093">
        <v>35.1967</v>
      </c>
      <c r="J9093">
        <v>3.1510000000000003E-2</v>
      </c>
      <c r="K9093">
        <v>0.69345000000000001</v>
      </c>
      <c r="L9093">
        <v>1.3720000000000001</v>
      </c>
      <c r="M9093" s="1">
        <v>-9.99E-29</v>
      </c>
    </row>
    <row r="9094" spans="1:13" x14ac:dyDescent="0.25">
      <c r="A9094" s="2">
        <v>41179.48290797574</v>
      </c>
      <c r="B9094">
        <v>30.449000000000002</v>
      </c>
      <c r="C9094" s="1">
        <v>55918</v>
      </c>
      <c r="D9094">
        <v>27.4329</v>
      </c>
      <c r="E9094">
        <v>0.5161</v>
      </c>
      <c r="F9094">
        <v>1022.8574</v>
      </c>
      <c r="G9094">
        <v>22.726900000000001</v>
      </c>
      <c r="H9094">
        <v>31.048999999999999</v>
      </c>
      <c r="I9094">
        <v>35.1967</v>
      </c>
      <c r="J9094">
        <v>3.1899999999999998E-2</v>
      </c>
      <c r="K9094">
        <v>0.70216000000000001</v>
      </c>
      <c r="L9094">
        <v>1.39</v>
      </c>
      <c r="M9094" s="1">
        <v>-9.99E-29</v>
      </c>
    </row>
    <row r="9095" spans="1:13" x14ac:dyDescent="0.25">
      <c r="A9095" s="2">
        <v>41179.482910869257</v>
      </c>
      <c r="B9095">
        <v>30.448</v>
      </c>
      <c r="C9095" s="1">
        <v>55918</v>
      </c>
      <c r="D9095">
        <v>27.433</v>
      </c>
      <c r="E9095">
        <v>0.5161</v>
      </c>
      <c r="F9095">
        <v>1022.8573</v>
      </c>
      <c r="G9095">
        <v>22.726800000000001</v>
      </c>
      <c r="H9095">
        <v>31.047999999999998</v>
      </c>
      <c r="I9095">
        <v>35.196599999999997</v>
      </c>
      <c r="J9095">
        <v>3.1949999999999999E-2</v>
      </c>
      <c r="K9095">
        <v>0.70315000000000005</v>
      </c>
      <c r="L9095">
        <v>1.3919999999999999</v>
      </c>
      <c r="M9095" s="1">
        <v>-9.99E-29</v>
      </c>
    </row>
    <row r="9096" spans="1:13" x14ac:dyDescent="0.25">
      <c r="A9096" s="2">
        <v>41179.482913762775</v>
      </c>
      <c r="B9096">
        <v>30.448</v>
      </c>
      <c r="C9096" s="1">
        <v>55918</v>
      </c>
      <c r="D9096">
        <v>27.433</v>
      </c>
      <c r="E9096">
        <v>0.5161</v>
      </c>
      <c r="F9096">
        <v>1022.8573</v>
      </c>
      <c r="G9096">
        <v>22.726800000000001</v>
      </c>
      <c r="H9096">
        <v>31.047999999999998</v>
      </c>
      <c r="I9096">
        <v>35.196599999999997</v>
      </c>
      <c r="J9096">
        <v>3.1809999999999998E-2</v>
      </c>
      <c r="K9096">
        <v>0.70016999999999996</v>
      </c>
      <c r="L9096">
        <v>1.3859999999999999</v>
      </c>
      <c r="M9096" s="1">
        <v>-9.99E-29</v>
      </c>
    </row>
    <row r="9097" spans="1:13" x14ac:dyDescent="0.25">
      <c r="A9097" s="2">
        <v>41179.482916656292</v>
      </c>
      <c r="B9097">
        <v>30.448</v>
      </c>
      <c r="C9097" s="1">
        <v>55918</v>
      </c>
      <c r="D9097">
        <v>27.433</v>
      </c>
      <c r="E9097">
        <v>0.5161</v>
      </c>
      <c r="F9097">
        <v>1022.8573</v>
      </c>
      <c r="G9097">
        <v>22.726800000000001</v>
      </c>
      <c r="H9097">
        <v>31.047999999999998</v>
      </c>
      <c r="I9097">
        <v>35.196599999999997</v>
      </c>
      <c r="J9097">
        <v>3.159E-2</v>
      </c>
      <c r="K9097">
        <v>0.69520999999999999</v>
      </c>
      <c r="L9097">
        <v>1.3759999999999999</v>
      </c>
      <c r="M9097" s="1">
        <v>-9.99E-29</v>
      </c>
    </row>
    <row r="9098" spans="1:13" x14ac:dyDescent="0.25">
      <c r="A9098" s="2">
        <v>41179.48291954981</v>
      </c>
      <c r="B9098">
        <v>30.448</v>
      </c>
      <c r="C9098" s="1">
        <v>55918</v>
      </c>
      <c r="D9098">
        <v>27.433</v>
      </c>
      <c r="E9098">
        <v>0.51619999999999999</v>
      </c>
      <c r="F9098">
        <v>1022.8573</v>
      </c>
      <c r="G9098">
        <v>22.726800000000001</v>
      </c>
      <c r="H9098">
        <v>31.047999999999998</v>
      </c>
      <c r="I9098">
        <v>35.196599999999997</v>
      </c>
      <c r="J9098">
        <v>3.1690000000000003E-2</v>
      </c>
      <c r="K9098">
        <v>0.69747999999999999</v>
      </c>
      <c r="L9098">
        <v>1.38</v>
      </c>
      <c r="M9098" s="1">
        <v>-9.99E-29</v>
      </c>
    </row>
    <row r="9099" spans="1:13" x14ac:dyDescent="0.25">
      <c r="A9099" s="2">
        <v>41179.482922443327</v>
      </c>
      <c r="B9099">
        <v>30.448</v>
      </c>
      <c r="C9099" s="1">
        <v>55918</v>
      </c>
      <c r="D9099">
        <v>27.433</v>
      </c>
      <c r="E9099">
        <v>0.51619999999999999</v>
      </c>
      <c r="F9099">
        <v>1022.8573</v>
      </c>
      <c r="G9099">
        <v>22.726800000000001</v>
      </c>
      <c r="H9099">
        <v>31.047999999999998</v>
      </c>
      <c r="I9099">
        <v>35.196599999999997</v>
      </c>
      <c r="J9099">
        <v>3.1669999999999997E-2</v>
      </c>
      <c r="K9099">
        <v>0.69698000000000004</v>
      </c>
      <c r="L9099">
        <v>1.379</v>
      </c>
      <c r="M9099" s="1">
        <v>-9.99E-29</v>
      </c>
    </row>
    <row r="9100" spans="1:13" x14ac:dyDescent="0.25">
      <c r="A9100" s="2">
        <v>41179.482925336844</v>
      </c>
      <c r="B9100">
        <v>30.448</v>
      </c>
      <c r="C9100" s="1">
        <v>55918</v>
      </c>
      <c r="D9100">
        <v>27.4329</v>
      </c>
      <c r="E9100">
        <v>0.51619999999999999</v>
      </c>
      <c r="F9100">
        <v>1022.8574</v>
      </c>
      <c r="G9100">
        <v>22.726900000000001</v>
      </c>
      <c r="H9100">
        <v>31.047999999999998</v>
      </c>
      <c r="I9100">
        <v>35.1967</v>
      </c>
      <c r="J9100">
        <v>3.1620000000000002E-2</v>
      </c>
      <c r="K9100">
        <v>0.69599</v>
      </c>
      <c r="L9100">
        <v>1.377</v>
      </c>
      <c r="M9100" s="1">
        <v>-9.99E-29</v>
      </c>
    </row>
    <row r="9101" spans="1:13" x14ac:dyDescent="0.25">
      <c r="A9101" s="2">
        <v>41179.482928230362</v>
      </c>
      <c r="B9101">
        <v>30.446999999999999</v>
      </c>
      <c r="C9101" s="1">
        <v>55918</v>
      </c>
      <c r="D9101">
        <v>27.4329</v>
      </c>
      <c r="E9101">
        <v>0.51619999999999999</v>
      </c>
      <c r="F9101">
        <v>1022.8574</v>
      </c>
      <c r="G9101">
        <v>22.726900000000001</v>
      </c>
      <c r="H9101">
        <v>31.047000000000001</v>
      </c>
      <c r="I9101">
        <v>35.1967</v>
      </c>
      <c r="J9101">
        <v>3.1550000000000002E-2</v>
      </c>
      <c r="K9101">
        <v>0.69450000000000001</v>
      </c>
      <c r="L9101">
        <v>1.3740000000000001</v>
      </c>
      <c r="M9101" s="1">
        <v>-9.99E-29</v>
      </c>
    </row>
    <row r="9102" spans="1:13" x14ac:dyDescent="0.25">
      <c r="A9102" s="2">
        <v>41179.482931123879</v>
      </c>
      <c r="B9102">
        <v>30.446999999999999</v>
      </c>
      <c r="C9102" s="1">
        <v>55918</v>
      </c>
      <c r="D9102">
        <v>27.4329</v>
      </c>
      <c r="E9102">
        <v>0.51619999999999999</v>
      </c>
      <c r="F9102">
        <v>1022.8574</v>
      </c>
      <c r="G9102">
        <v>22.726900000000001</v>
      </c>
      <c r="H9102">
        <v>31.047000000000001</v>
      </c>
      <c r="I9102">
        <v>35.1967</v>
      </c>
      <c r="J9102">
        <v>3.1460000000000002E-2</v>
      </c>
      <c r="K9102">
        <v>0.69252000000000002</v>
      </c>
      <c r="L9102">
        <v>1.371</v>
      </c>
      <c r="M9102" s="1">
        <v>-9.99E-29</v>
      </c>
    </row>
    <row r="9103" spans="1:13" x14ac:dyDescent="0.25">
      <c r="A9103" s="2">
        <v>41179.482934017396</v>
      </c>
      <c r="B9103">
        <v>30.446999999999999</v>
      </c>
      <c r="C9103" s="1">
        <v>55918</v>
      </c>
      <c r="D9103">
        <v>27.4329</v>
      </c>
      <c r="E9103">
        <v>0.51619999999999999</v>
      </c>
      <c r="F9103">
        <v>1022.8574</v>
      </c>
      <c r="G9103">
        <v>22.726900000000001</v>
      </c>
      <c r="H9103">
        <v>31.047000000000001</v>
      </c>
      <c r="I9103">
        <v>35.1967</v>
      </c>
      <c r="J9103">
        <v>3.1460000000000002E-2</v>
      </c>
      <c r="K9103">
        <v>0.69252000000000002</v>
      </c>
      <c r="L9103">
        <v>1.371</v>
      </c>
      <c r="M9103" s="1">
        <v>-9.99E-29</v>
      </c>
    </row>
    <row r="9104" spans="1:13" x14ac:dyDescent="0.25">
      <c r="A9104" s="2">
        <v>41179.482936910914</v>
      </c>
      <c r="B9104">
        <v>30.446999999999999</v>
      </c>
      <c r="C9104" s="1">
        <v>55918</v>
      </c>
      <c r="D9104">
        <v>27.4329</v>
      </c>
      <c r="E9104">
        <v>0.51619999999999999</v>
      </c>
      <c r="F9104">
        <v>1022.8574</v>
      </c>
      <c r="G9104">
        <v>22.726900000000001</v>
      </c>
      <c r="H9104">
        <v>31.047000000000001</v>
      </c>
      <c r="I9104">
        <v>35.1967</v>
      </c>
      <c r="J9104">
        <v>3.1460000000000002E-2</v>
      </c>
      <c r="K9104">
        <v>0.69252000000000002</v>
      </c>
      <c r="L9104">
        <v>1.371</v>
      </c>
      <c r="M9104" s="1">
        <v>-9.99E-29</v>
      </c>
    </row>
    <row r="9105" spans="1:13" x14ac:dyDescent="0.25">
      <c r="A9105" s="2">
        <v>41179.482939804431</v>
      </c>
      <c r="B9105">
        <v>30.446999999999999</v>
      </c>
      <c r="C9105" s="1">
        <v>55917</v>
      </c>
      <c r="D9105">
        <v>27.4329</v>
      </c>
      <c r="E9105">
        <v>0.51619999999999999</v>
      </c>
      <c r="F9105">
        <v>1022.8569</v>
      </c>
      <c r="G9105">
        <v>22.726299999999998</v>
      </c>
      <c r="H9105">
        <v>31.047000000000001</v>
      </c>
      <c r="I9105">
        <v>35.195999999999998</v>
      </c>
      <c r="J9105">
        <v>3.1370000000000002E-2</v>
      </c>
      <c r="K9105">
        <v>0.69052999999999998</v>
      </c>
      <c r="L9105">
        <v>1.367</v>
      </c>
      <c r="M9105" s="1">
        <v>-9.99E-29</v>
      </c>
    </row>
    <row r="9106" spans="1:13" x14ac:dyDescent="0.25">
      <c r="A9106" s="2">
        <v>41179.482942697949</v>
      </c>
      <c r="B9106">
        <v>30.446000000000002</v>
      </c>
      <c r="C9106" s="1">
        <v>55917</v>
      </c>
      <c r="D9106">
        <v>27.4329</v>
      </c>
      <c r="E9106">
        <v>0.51619999999999999</v>
      </c>
      <c r="F9106">
        <v>1022.8569</v>
      </c>
      <c r="G9106">
        <v>22.726299999999998</v>
      </c>
      <c r="H9106">
        <v>31.045999999999999</v>
      </c>
      <c r="I9106">
        <v>35.195999999999998</v>
      </c>
      <c r="J9106">
        <v>3.1309999999999998E-2</v>
      </c>
      <c r="K9106">
        <v>0.68905000000000005</v>
      </c>
      <c r="L9106">
        <v>1.3640000000000001</v>
      </c>
      <c r="M9106" s="1">
        <v>-9.99E-29</v>
      </c>
    </row>
    <row r="9107" spans="1:13" x14ac:dyDescent="0.25">
      <c r="A9107" s="2">
        <v>41179.482945591466</v>
      </c>
      <c r="B9107">
        <v>30.446000000000002</v>
      </c>
      <c r="C9107" s="1">
        <v>55917</v>
      </c>
      <c r="D9107">
        <v>27.4329</v>
      </c>
      <c r="E9107">
        <v>0.51619999999999999</v>
      </c>
      <c r="F9107">
        <v>1022.8569</v>
      </c>
      <c r="G9107">
        <v>22.726299999999998</v>
      </c>
      <c r="H9107">
        <v>31.045999999999999</v>
      </c>
      <c r="I9107">
        <v>35.195999999999998</v>
      </c>
      <c r="J9107">
        <v>3.1260000000000003E-2</v>
      </c>
      <c r="K9107">
        <v>0.68805000000000005</v>
      </c>
      <c r="L9107">
        <v>1.3620000000000001</v>
      </c>
      <c r="M9107" s="1">
        <v>-9.99E-29</v>
      </c>
    </row>
    <row r="9108" spans="1:13" x14ac:dyDescent="0.25">
      <c r="A9108" s="2">
        <v>41179.482948484983</v>
      </c>
      <c r="B9108">
        <v>30.446000000000002</v>
      </c>
      <c r="C9108" s="1">
        <v>55917</v>
      </c>
      <c r="D9108">
        <v>27.4329</v>
      </c>
      <c r="E9108">
        <v>0.51619999999999999</v>
      </c>
      <c r="F9108">
        <v>1022.8569</v>
      </c>
      <c r="G9108">
        <v>22.726299999999998</v>
      </c>
      <c r="H9108">
        <v>31.045999999999999</v>
      </c>
      <c r="I9108">
        <v>35.195999999999998</v>
      </c>
      <c r="J9108">
        <v>3.124E-2</v>
      </c>
      <c r="K9108">
        <v>0.68755999999999995</v>
      </c>
      <c r="L9108">
        <v>1.361</v>
      </c>
      <c r="M9108" s="1">
        <v>-9.99E-29</v>
      </c>
    </row>
    <row r="9109" spans="1:13" x14ac:dyDescent="0.25">
      <c r="A9109" s="2">
        <v>41179.482951378501</v>
      </c>
      <c r="B9109">
        <v>30.445</v>
      </c>
      <c r="C9109" s="1">
        <v>55918</v>
      </c>
      <c r="D9109">
        <v>27.4329</v>
      </c>
      <c r="E9109">
        <v>0.5161</v>
      </c>
      <c r="F9109">
        <v>1022.8574</v>
      </c>
      <c r="G9109">
        <v>22.726900000000001</v>
      </c>
      <c r="H9109">
        <v>31.045000000000002</v>
      </c>
      <c r="I9109">
        <v>35.1967</v>
      </c>
      <c r="J9109">
        <v>3.1140000000000001E-2</v>
      </c>
      <c r="K9109">
        <v>0.68528999999999995</v>
      </c>
      <c r="L9109">
        <v>1.3560000000000001</v>
      </c>
      <c r="M9109" s="1">
        <v>-9.99E-29</v>
      </c>
    </row>
    <row r="9110" spans="1:13" x14ac:dyDescent="0.25">
      <c r="A9110" s="2">
        <v>41179.482954272018</v>
      </c>
      <c r="B9110">
        <v>30.445</v>
      </c>
      <c r="C9110" s="1">
        <v>55918</v>
      </c>
      <c r="D9110">
        <v>27.4329</v>
      </c>
      <c r="E9110">
        <v>0.5161</v>
      </c>
      <c r="F9110">
        <v>1022.8574</v>
      </c>
      <c r="G9110">
        <v>22.726900000000001</v>
      </c>
      <c r="H9110">
        <v>31.045000000000002</v>
      </c>
      <c r="I9110">
        <v>35.1967</v>
      </c>
      <c r="J9110">
        <v>3.1320000000000001E-2</v>
      </c>
      <c r="K9110">
        <v>0.68925999999999998</v>
      </c>
      <c r="L9110">
        <v>1.3640000000000001</v>
      </c>
      <c r="M9110" s="1">
        <v>-9.99E-29</v>
      </c>
    </row>
    <row r="9111" spans="1:13" x14ac:dyDescent="0.25">
      <c r="A9111" s="2">
        <v>41179.482957165535</v>
      </c>
      <c r="B9111">
        <v>30.443999999999999</v>
      </c>
      <c r="C9111" s="1">
        <v>55917</v>
      </c>
      <c r="D9111">
        <v>27.4329</v>
      </c>
      <c r="E9111">
        <v>0.5161</v>
      </c>
      <c r="F9111">
        <v>1022.8569</v>
      </c>
      <c r="G9111">
        <v>22.726299999999998</v>
      </c>
      <c r="H9111">
        <v>31.044</v>
      </c>
      <c r="I9111">
        <v>35.195999999999998</v>
      </c>
      <c r="J9111">
        <v>3.1469999999999998E-2</v>
      </c>
      <c r="K9111">
        <v>0.69272999999999996</v>
      </c>
      <c r="L9111">
        <v>1.371</v>
      </c>
      <c r="M9111" s="1">
        <v>-9.99E-29</v>
      </c>
    </row>
    <row r="9112" spans="1:13" x14ac:dyDescent="0.25">
      <c r="A9112" s="2">
        <v>41179.482960059053</v>
      </c>
      <c r="B9112">
        <v>30.445</v>
      </c>
      <c r="C9112" s="1">
        <v>55917</v>
      </c>
      <c r="D9112">
        <v>27.4329</v>
      </c>
      <c r="E9112">
        <v>0.5161</v>
      </c>
      <c r="F9112">
        <v>1022.8569</v>
      </c>
      <c r="G9112">
        <v>22.726299999999998</v>
      </c>
      <c r="H9112">
        <v>31.045000000000002</v>
      </c>
      <c r="I9112">
        <v>35.195999999999998</v>
      </c>
      <c r="J9112">
        <v>3.1609999999999999E-2</v>
      </c>
      <c r="K9112">
        <v>0.69571000000000005</v>
      </c>
      <c r="L9112">
        <v>1.377</v>
      </c>
      <c r="M9112" s="1">
        <v>-9.99E-29</v>
      </c>
    </row>
    <row r="9113" spans="1:13" x14ac:dyDescent="0.25">
      <c r="A9113" s="2">
        <v>41179.48296295257</v>
      </c>
      <c r="B9113">
        <v>30.443999999999999</v>
      </c>
      <c r="C9113" s="1">
        <v>55917</v>
      </c>
      <c r="D9113">
        <v>27.4329</v>
      </c>
      <c r="E9113">
        <v>0.51619999999999999</v>
      </c>
      <c r="F9113">
        <v>1022.8569</v>
      </c>
      <c r="G9113">
        <v>22.726299999999998</v>
      </c>
      <c r="H9113">
        <v>31.044</v>
      </c>
      <c r="I9113">
        <v>35.195999999999998</v>
      </c>
      <c r="J9113">
        <v>3.1820000000000001E-2</v>
      </c>
      <c r="K9113">
        <v>0.70045000000000002</v>
      </c>
      <c r="L9113">
        <v>1.3859999999999999</v>
      </c>
      <c r="M9113" s="1">
        <v>-9.99E-29</v>
      </c>
    </row>
    <row r="9114" spans="1:13" x14ac:dyDescent="0.25">
      <c r="A9114" s="2">
        <v>41179.482965846088</v>
      </c>
      <c r="B9114">
        <v>30.443999999999999</v>
      </c>
      <c r="C9114" s="1">
        <v>55917</v>
      </c>
      <c r="D9114">
        <v>27.4329</v>
      </c>
      <c r="E9114">
        <v>0.51629999999999998</v>
      </c>
      <c r="F9114">
        <v>1022.8569</v>
      </c>
      <c r="G9114">
        <v>22.726299999999998</v>
      </c>
      <c r="H9114">
        <v>31.044</v>
      </c>
      <c r="I9114">
        <v>35.195999999999998</v>
      </c>
      <c r="J9114">
        <v>3.184E-2</v>
      </c>
      <c r="K9114">
        <v>0.70072999999999996</v>
      </c>
      <c r="L9114">
        <v>1.387</v>
      </c>
      <c r="M9114" s="1">
        <v>-9.99E-29</v>
      </c>
    </row>
    <row r="9115" spans="1:13" x14ac:dyDescent="0.25">
      <c r="A9115" s="2">
        <v>41179.482968739605</v>
      </c>
      <c r="B9115">
        <v>30.443000000000001</v>
      </c>
      <c r="C9115" s="1">
        <v>55918</v>
      </c>
      <c r="D9115">
        <v>27.433</v>
      </c>
      <c r="E9115">
        <v>0.51629999999999998</v>
      </c>
      <c r="F9115">
        <v>1022.8573</v>
      </c>
      <c r="G9115">
        <v>22.726800000000001</v>
      </c>
      <c r="H9115">
        <v>31.042999999999999</v>
      </c>
      <c r="I9115">
        <v>35.196599999999997</v>
      </c>
      <c r="J9115">
        <v>3.1660000000000001E-2</v>
      </c>
      <c r="K9115">
        <v>0.69677</v>
      </c>
      <c r="L9115">
        <v>1.379</v>
      </c>
      <c r="M9115" s="1">
        <v>-9.99E-29</v>
      </c>
    </row>
    <row r="9116" spans="1:13" x14ac:dyDescent="0.25">
      <c r="A9116" s="2">
        <v>41179.482971633122</v>
      </c>
      <c r="B9116">
        <v>30.443000000000001</v>
      </c>
      <c r="C9116" s="1">
        <v>55918</v>
      </c>
      <c r="D9116">
        <v>27.433</v>
      </c>
      <c r="E9116">
        <v>0.51629999999999998</v>
      </c>
      <c r="F9116">
        <v>1022.8573</v>
      </c>
      <c r="G9116">
        <v>22.726800000000001</v>
      </c>
      <c r="H9116">
        <v>31.042999999999999</v>
      </c>
      <c r="I9116">
        <v>35.196599999999997</v>
      </c>
      <c r="J9116">
        <v>3.1390000000000001E-2</v>
      </c>
      <c r="K9116">
        <v>0.69081999999999999</v>
      </c>
      <c r="L9116">
        <v>1.367</v>
      </c>
      <c r="M9116" s="1">
        <v>-9.99E-29</v>
      </c>
    </row>
    <row r="9117" spans="1:13" x14ac:dyDescent="0.25">
      <c r="A9117" s="2">
        <v>41179.48297452664</v>
      </c>
      <c r="B9117">
        <v>30.442</v>
      </c>
      <c r="C9117" s="1">
        <v>55918</v>
      </c>
      <c r="D9117">
        <v>27.4331</v>
      </c>
      <c r="E9117">
        <v>0.51619999999999999</v>
      </c>
      <c r="F9117">
        <v>1022.8572</v>
      </c>
      <c r="G9117">
        <v>22.726700000000001</v>
      </c>
      <c r="H9117">
        <v>31.042000000000002</v>
      </c>
      <c r="I9117">
        <v>35.1965</v>
      </c>
      <c r="J9117">
        <v>3.0949999999999998E-2</v>
      </c>
      <c r="K9117">
        <v>0.68110999999999999</v>
      </c>
      <c r="L9117">
        <v>1.3480000000000001</v>
      </c>
      <c r="M9117" s="1">
        <v>-9.99E-29</v>
      </c>
    </row>
    <row r="9118" spans="1:13" x14ac:dyDescent="0.25">
      <c r="A9118" s="2">
        <v>41179.482977420157</v>
      </c>
      <c r="B9118">
        <v>30.440999999999999</v>
      </c>
      <c r="C9118" s="1">
        <v>55918</v>
      </c>
      <c r="D9118">
        <v>27.4331</v>
      </c>
      <c r="E9118">
        <v>0.5161</v>
      </c>
      <c r="F9118">
        <v>1022.8572</v>
      </c>
      <c r="G9118">
        <v>22.726700000000001</v>
      </c>
      <c r="H9118">
        <v>31.041</v>
      </c>
      <c r="I9118">
        <v>35.1965</v>
      </c>
      <c r="J9118">
        <v>3.0550000000000001E-2</v>
      </c>
      <c r="K9118">
        <v>0.6724</v>
      </c>
      <c r="L9118">
        <v>1.331</v>
      </c>
      <c r="M9118" s="1">
        <v>-9.99E-29</v>
      </c>
    </row>
    <row r="9119" spans="1:13" x14ac:dyDescent="0.25">
      <c r="A9119" s="2">
        <v>41179.482980313674</v>
      </c>
      <c r="B9119">
        <v>30.44</v>
      </c>
      <c r="C9119" s="1">
        <v>55918</v>
      </c>
      <c r="D9119">
        <v>27.4331</v>
      </c>
      <c r="E9119">
        <v>0.5161</v>
      </c>
      <c r="F9119">
        <v>1022.8572</v>
      </c>
      <c r="G9119">
        <v>22.726700000000001</v>
      </c>
      <c r="H9119">
        <v>31.04</v>
      </c>
      <c r="I9119">
        <v>35.1965</v>
      </c>
      <c r="J9119">
        <v>3.0620000000000001E-2</v>
      </c>
      <c r="K9119">
        <v>0.67388999999999999</v>
      </c>
      <c r="L9119">
        <v>1.3340000000000001</v>
      </c>
      <c r="M9119" s="1">
        <v>-9.99E-29</v>
      </c>
    </row>
    <row r="9120" spans="1:13" x14ac:dyDescent="0.25">
      <c r="A9120" s="2">
        <v>41179.482983207192</v>
      </c>
      <c r="B9120">
        <v>30.439</v>
      </c>
      <c r="C9120" s="1">
        <v>55918</v>
      </c>
      <c r="D9120">
        <v>27.4331</v>
      </c>
      <c r="E9120">
        <v>0.51600000000000001</v>
      </c>
      <c r="F9120">
        <v>1022.8572</v>
      </c>
      <c r="G9120">
        <v>22.726700000000001</v>
      </c>
      <c r="H9120">
        <v>31.039000000000001</v>
      </c>
      <c r="I9120">
        <v>35.1965</v>
      </c>
      <c r="J9120">
        <v>3.065E-2</v>
      </c>
      <c r="K9120">
        <v>0.67459999999999998</v>
      </c>
      <c r="L9120">
        <v>1.335</v>
      </c>
      <c r="M9120" s="1">
        <v>-9.99E-29</v>
      </c>
    </row>
    <row r="9121" spans="1:13" x14ac:dyDescent="0.25">
      <c r="A9121" s="2">
        <v>41179.482986100709</v>
      </c>
      <c r="B9121">
        <v>30.439</v>
      </c>
      <c r="C9121" s="1">
        <v>55918</v>
      </c>
      <c r="D9121">
        <v>27.4331</v>
      </c>
      <c r="E9121">
        <v>0.51600000000000001</v>
      </c>
      <c r="F9121">
        <v>1022.8572</v>
      </c>
      <c r="G9121">
        <v>22.726700000000001</v>
      </c>
      <c r="H9121">
        <v>31.039000000000001</v>
      </c>
      <c r="I9121">
        <v>35.1965</v>
      </c>
      <c r="J9121">
        <v>3.1009999999999999E-2</v>
      </c>
      <c r="K9121">
        <v>0.68252999999999997</v>
      </c>
      <c r="L9121">
        <v>1.351</v>
      </c>
      <c r="M9121" s="1">
        <v>-9.99E-29</v>
      </c>
    </row>
    <row r="9122" spans="1:13" x14ac:dyDescent="0.25">
      <c r="A9122" s="2">
        <v>41179.482988994227</v>
      </c>
      <c r="B9122">
        <v>30.437999999999999</v>
      </c>
      <c r="C9122" s="1">
        <v>55918</v>
      </c>
      <c r="D9122">
        <v>27.4331</v>
      </c>
      <c r="E9122">
        <v>0.51590000000000003</v>
      </c>
      <c r="F9122">
        <v>1022.8572</v>
      </c>
      <c r="G9122">
        <v>22.726700000000001</v>
      </c>
      <c r="H9122">
        <v>31.038</v>
      </c>
      <c r="I9122">
        <v>35.1965</v>
      </c>
      <c r="J9122">
        <v>3.109E-2</v>
      </c>
      <c r="K9122">
        <v>0.68423999999999996</v>
      </c>
      <c r="L9122">
        <v>1.3540000000000001</v>
      </c>
      <c r="M9122" s="1">
        <v>-9.99E-29</v>
      </c>
    </row>
    <row r="9123" spans="1:13" x14ac:dyDescent="0.25">
      <c r="A9123" s="2">
        <v>41179.482991887744</v>
      </c>
      <c r="B9123">
        <v>30.437999999999999</v>
      </c>
      <c r="C9123" s="1">
        <v>55918</v>
      </c>
      <c r="D9123">
        <v>27.433199999999999</v>
      </c>
      <c r="E9123">
        <v>0.51600000000000001</v>
      </c>
      <c r="F9123">
        <v>1022.8570999999999</v>
      </c>
      <c r="G9123">
        <v>22.726600000000001</v>
      </c>
      <c r="H9123">
        <v>31.038</v>
      </c>
      <c r="I9123">
        <v>35.1965</v>
      </c>
      <c r="J9123">
        <v>3.1530000000000002E-2</v>
      </c>
      <c r="K9123">
        <v>0.69394</v>
      </c>
      <c r="L9123">
        <v>1.373</v>
      </c>
      <c r="M9123" s="1">
        <v>-9.99E-29</v>
      </c>
    </row>
    <row r="9124" spans="1:13" x14ac:dyDescent="0.25">
      <c r="A9124" s="2">
        <v>41179.482994781261</v>
      </c>
      <c r="B9124">
        <v>30.437999999999999</v>
      </c>
      <c r="C9124" s="1">
        <v>55918</v>
      </c>
      <c r="D9124">
        <v>27.433199999999999</v>
      </c>
      <c r="E9124">
        <v>0.5161</v>
      </c>
      <c r="F9124">
        <v>1022.8570999999999</v>
      </c>
      <c r="G9124">
        <v>22.726600000000001</v>
      </c>
      <c r="H9124">
        <v>31.038</v>
      </c>
      <c r="I9124">
        <v>35.1965</v>
      </c>
      <c r="J9124">
        <v>3.1919999999999997E-2</v>
      </c>
      <c r="K9124">
        <v>0.70265</v>
      </c>
      <c r="L9124">
        <v>1.391</v>
      </c>
      <c r="M9124" s="1">
        <v>-9.99E-29</v>
      </c>
    </row>
    <row r="9125" spans="1:13" x14ac:dyDescent="0.25">
      <c r="A9125" s="2">
        <v>41179.482997674779</v>
      </c>
      <c r="B9125">
        <v>30.437999999999999</v>
      </c>
      <c r="C9125" s="1">
        <v>55918</v>
      </c>
      <c r="D9125">
        <v>27.433199999999999</v>
      </c>
      <c r="E9125">
        <v>0.51619999999999999</v>
      </c>
      <c r="F9125">
        <v>1022.8570999999999</v>
      </c>
      <c r="G9125">
        <v>22.726600000000001</v>
      </c>
      <c r="H9125">
        <v>31.038</v>
      </c>
      <c r="I9125">
        <v>35.1965</v>
      </c>
      <c r="J9125">
        <v>3.2160000000000001E-2</v>
      </c>
      <c r="K9125">
        <v>0.70789000000000002</v>
      </c>
      <c r="L9125">
        <v>1.401</v>
      </c>
      <c r="M9125" s="1">
        <v>-9.99E-29</v>
      </c>
    </row>
    <row r="9126" spans="1:13" x14ac:dyDescent="0.25">
      <c r="A9126" s="2">
        <v>41179.483000568296</v>
      </c>
      <c r="B9126">
        <v>30.437999999999999</v>
      </c>
      <c r="C9126" s="1">
        <v>55918</v>
      </c>
      <c r="D9126">
        <v>27.433299999999999</v>
      </c>
      <c r="E9126">
        <v>0.51619999999999999</v>
      </c>
      <c r="F9126">
        <v>1022.857</v>
      </c>
      <c r="G9126">
        <v>22.726500000000001</v>
      </c>
      <c r="H9126">
        <v>31.038</v>
      </c>
      <c r="I9126">
        <v>35.196399999999997</v>
      </c>
      <c r="J9126">
        <v>3.2140000000000002E-2</v>
      </c>
      <c r="K9126">
        <v>0.70740000000000003</v>
      </c>
      <c r="L9126">
        <v>1.4</v>
      </c>
      <c r="M9126" s="1">
        <v>-9.99E-29</v>
      </c>
    </row>
    <row r="9127" spans="1:13" x14ac:dyDescent="0.25">
      <c r="A9127" s="2">
        <v>41179.483003461813</v>
      </c>
      <c r="B9127">
        <v>30.437000000000001</v>
      </c>
      <c r="C9127" s="1">
        <v>55918</v>
      </c>
      <c r="D9127">
        <v>27.433299999999999</v>
      </c>
      <c r="E9127">
        <v>0.51629999999999998</v>
      </c>
      <c r="F9127">
        <v>1022.857</v>
      </c>
      <c r="G9127">
        <v>22.726500000000001</v>
      </c>
      <c r="H9127">
        <v>31.036999999999999</v>
      </c>
      <c r="I9127">
        <v>35.196399999999997</v>
      </c>
      <c r="J9127">
        <v>3.2039999999999999E-2</v>
      </c>
      <c r="K9127">
        <v>0.70520000000000005</v>
      </c>
      <c r="L9127">
        <v>1.3959999999999999</v>
      </c>
      <c r="M9127" s="1">
        <v>-9.99E-29</v>
      </c>
    </row>
    <row r="9128" spans="1:13" x14ac:dyDescent="0.25">
      <c r="A9128" s="2">
        <v>41179.483006355331</v>
      </c>
      <c r="B9128">
        <v>30.437000000000001</v>
      </c>
      <c r="C9128" s="1">
        <v>55918</v>
      </c>
      <c r="D9128">
        <v>27.433299999999999</v>
      </c>
      <c r="E9128">
        <v>0.51629999999999998</v>
      </c>
      <c r="F9128">
        <v>1022.857</v>
      </c>
      <c r="G9128">
        <v>22.726500000000001</v>
      </c>
      <c r="H9128">
        <v>31.036999999999999</v>
      </c>
      <c r="I9128">
        <v>35.196399999999997</v>
      </c>
      <c r="J9128">
        <v>3.1699999999999999E-2</v>
      </c>
      <c r="K9128">
        <v>0.69776000000000005</v>
      </c>
      <c r="L9128">
        <v>1.381</v>
      </c>
      <c r="M9128" s="1">
        <v>-9.99E-29</v>
      </c>
    </row>
    <row r="9129" spans="1:13" x14ac:dyDescent="0.25">
      <c r="A9129" s="2">
        <v>41179.483009248848</v>
      </c>
      <c r="B9129">
        <v>30.437999999999999</v>
      </c>
      <c r="C9129" s="1">
        <v>55918</v>
      </c>
      <c r="D9129">
        <v>27.433299999999999</v>
      </c>
      <c r="E9129">
        <v>0.51629999999999998</v>
      </c>
      <c r="F9129">
        <v>1022.857</v>
      </c>
      <c r="G9129">
        <v>22.726500000000001</v>
      </c>
      <c r="H9129">
        <v>31.038</v>
      </c>
      <c r="I9129">
        <v>35.196399999999997</v>
      </c>
      <c r="J9129">
        <v>3.1539999999999999E-2</v>
      </c>
      <c r="K9129">
        <v>0.69428999999999996</v>
      </c>
      <c r="L9129">
        <v>1.3740000000000001</v>
      </c>
      <c r="M9129" s="1">
        <v>-9.99E-29</v>
      </c>
    </row>
    <row r="9130" spans="1:13" x14ac:dyDescent="0.25">
      <c r="A9130" s="2">
        <v>41179.483012142366</v>
      </c>
      <c r="B9130">
        <v>30.437999999999999</v>
      </c>
      <c r="C9130" s="1">
        <v>55918</v>
      </c>
      <c r="D9130">
        <v>27.433299999999999</v>
      </c>
      <c r="E9130">
        <v>0.51629999999999998</v>
      </c>
      <c r="F9130">
        <v>1022.857</v>
      </c>
      <c r="G9130">
        <v>22.726500000000001</v>
      </c>
      <c r="H9130">
        <v>31.038</v>
      </c>
      <c r="I9130">
        <v>35.196399999999997</v>
      </c>
      <c r="J9130">
        <v>3.1480000000000001E-2</v>
      </c>
      <c r="K9130">
        <v>0.69279999999999997</v>
      </c>
      <c r="L9130">
        <v>1.371</v>
      </c>
      <c r="M9130" s="1">
        <v>-9.99E-29</v>
      </c>
    </row>
    <row r="9131" spans="1:13" x14ac:dyDescent="0.25">
      <c r="A9131" s="2">
        <v>41179.483015035883</v>
      </c>
      <c r="B9131">
        <v>30.439</v>
      </c>
      <c r="C9131" s="1">
        <v>55918</v>
      </c>
      <c r="D9131">
        <v>27.433399999999999</v>
      </c>
      <c r="E9131">
        <v>0.51619999999999999</v>
      </c>
      <c r="F9131">
        <v>1022.857</v>
      </c>
      <c r="G9131">
        <v>22.726400000000002</v>
      </c>
      <c r="H9131">
        <v>31.039000000000001</v>
      </c>
      <c r="I9131">
        <v>35.196300000000001</v>
      </c>
      <c r="J9131">
        <v>3.1309999999999998E-2</v>
      </c>
      <c r="K9131">
        <v>0.68905000000000005</v>
      </c>
      <c r="L9131">
        <v>1.3640000000000001</v>
      </c>
      <c r="M9131" s="1">
        <v>-9.99E-29</v>
      </c>
    </row>
    <row r="9132" spans="1:13" x14ac:dyDescent="0.25">
      <c r="A9132" s="2">
        <v>41179.4830179294</v>
      </c>
      <c r="B9132">
        <v>30.437999999999999</v>
      </c>
      <c r="C9132" s="1">
        <v>55918</v>
      </c>
      <c r="D9132">
        <v>27.433399999999999</v>
      </c>
      <c r="E9132">
        <v>0.5161</v>
      </c>
      <c r="F9132">
        <v>1022.8569</v>
      </c>
      <c r="G9132">
        <v>22.726400000000002</v>
      </c>
      <c r="H9132">
        <v>31.038</v>
      </c>
      <c r="I9132">
        <v>35.196300000000001</v>
      </c>
      <c r="J9132">
        <v>3.1140000000000001E-2</v>
      </c>
      <c r="K9132">
        <v>0.68528999999999995</v>
      </c>
      <c r="L9132">
        <v>1.3560000000000001</v>
      </c>
      <c r="M9132" s="1">
        <v>-9.99E-29</v>
      </c>
    </row>
    <row r="9133" spans="1:13" x14ac:dyDescent="0.25">
      <c r="A9133" s="2">
        <v>41179.483020822918</v>
      </c>
      <c r="B9133">
        <v>30.437000000000001</v>
      </c>
      <c r="C9133" s="1">
        <v>55918</v>
      </c>
      <c r="D9133">
        <v>27.433399999999999</v>
      </c>
      <c r="E9133">
        <v>0.51619999999999999</v>
      </c>
      <c r="F9133">
        <v>1022.8569</v>
      </c>
      <c r="G9133">
        <v>22.726400000000002</v>
      </c>
      <c r="H9133">
        <v>31.036999999999999</v>
      </c>
      <c r="I9133">
        <v>35.196300000000001</v>
      </c>
      <c r="J9133">
        <v>3.1370000000000002E-2</v>
      </c>
      <c r="K9133">
        <v>0.69052999999999998</v>
      </c>
      <c r="L9133">
        <v>1.367</v>
      </c>
      <c r="M9133" s="1">
        <v>-9.99E-29</v>
      </c>
    </row>
    <row r="9134" spans="1:13" x14ac:dyDescent="0.25">
      <c r="A9134" s="2">
        <v>41179.483023716435</v>
      </c>
      <c r="B9134">
        <v>30.436</v>
      </c>
      <c r="C9134" s="1">
        <v>55918</v>
      </c>
      <c r="D9134">
        <v>27.433399999999999</v>
      </c>
      <c r="E9134">
        <v>0.51619999999999999</v>
      </c>
      <c r="F9134">
        <v>1022.8569</v>
      </c>
      <c r="G9134">
        <v>22.726400000000002</v>
      </c>
      <c r="H9134">
        <v>31.036000000000001</v>
      </c>
      <c r="I9134">
        <v>35.196300000000001</v>
      </c>
      <c r="J9134">
        <v>3.1350000000000003E-2</v>
      </c>
      <c r="K9134">
        <v>0.69003999999999999</v>
      </c>
      <c r="L9134">
        <v>1.3660000000000001</v>
      </c>
      <c r="M9134" s="1">
        <v>-9.99E-29</v>
      </c>
    </row>
    <row r="9135" spans="1:13" x14ac:dyDescent="0.25">
      <c r="A9135" s="2">
        <v>41179.483026609953</v>
      </c>
      <c r="B9135">
        <v>30.434999999999999</v>
      </c>
      <c r="C9135" s="1">
        <v>55918</v>
      </c>
      <c r="D9135">
        <v>27.433399999999999</v>
      </c>
      <c r="E9135">
        <v>0.51629999999999998</v>
      </c>
      <c r="F9135">
        <v>1022.8569</v>
      </c>
      <c r="G9135">
        <v>22.726400000000002</v>
      </c>
      <c r="H9135">
        <v>31.035</v>
      </c>
      <c r="I9135">
        <v>35.196300000000001</v>
      </c>
      <c r="J9135">
        <v>3.1480000000000001E-2</v>
      </c>
      <c r="K9135">
        <v>0.69279999999999997</v>
      </c>
      <c r="L9135">
        <v>1.371</v>
      </c>
      <c r="M9135" s="1">
        <v>-9.99E-29</v>
      </c>
    </row>
    <row r="9136" spans="1:13" x14ac:dyDescent="0.25">
      <c r="A9136" s="2">
        <v>41179.48302950347</v>
      </c>
      <c r="B9136">
        <v>30.434000000000001</v>
      </c>
      <c r="C9136" s="1">
        <v>55918</v>
      </c>
      <c r="D9136">
        <v>27.433399999999999</v>
      </c>
      <c r="E9136">
        <v>0.51619999999999999</v>
      </c>
      <c r="F9136">
        <v>1022.8569</v>
      </c>
      <c r="G9136">
        <v>22.726400000000002</v>
      </c>
      <c r="H9136">
        <v>31.033999999999999</v>
      </c>
      <c r="I9136">
        <v>35.196300000000001</v>
      </c>
      <c r="J9136">
        <v>3.117E-2</v>
      </c>
      <c r="K9136">
        <v>0.68606999999999996</v>
      </c>
      <c r="L9136">
        <v>1.3580000000000001</v>
      </c>
      <c r="M9136" s="1">
        <v>-9.99E-29</v>
      </c>
    </row>
    <row r="9137" spans="1:13" x14ac:dyDescent="0.25">
      <c r="A9137" s="2">
        <v>41179.483032396987</v>
      </c>
      <c r="B9137">
        <v>30.433</v>
      </c>
      <c r="C9137" s="1">
        <v>55918</v>
      </c>
      <c r="D9137">
        <v>27.433499999999999</v>
      </c>
      <c r="E9137">
        <v>0.51619999999999999</v>
      </c>
      <c r="F9137">
        <v>1022.8568</v>
      </c>
      <c r="G9137">
        <v>22.726299999999998</v>
      </c>
      <c r="H9137">
        <v>31.033000000000001</v>
      </c>
      <c r="I9137">
        <v>35.196199999999997</v>
      </c>
      <c r="J9137">
        <v>3.09E-2</v>
      </c>
      <c r="K9137">
        <v>0.68011999999999995</v>
      </c>
      <c r="L9137">
        <v>1.3460000000000001</v>
      </c>
      <c r="M9137" s="1">
        <v>-9.99E-29</v>
      </c>
    </row>
    <row r="9138" spans="1:13" x14ac:dyDescent="0.25">
      <c r="A9138" s="2">
        <v>41179.483035290505</v>
      </c>
      <c r="B9138">
        <v>30.431999999999999</v>
      </c>
      <c r="C9138" s="1">
        <v>55918</v>
      </c>
      <c r="D9138">
        <v>27.433499999999999</v>
      </c>
      <c r="E9138">
        <v>0.5161</v>
      </c>
      <c r="F9138">
        <v>1022.8568</v>
      </c>
      <c r="G9138">
        <v>22.726299999999998</v>
      </c>
      <c r="H9138">
        <v>31.032</v>
      </c>
      <c r="I9138">
        <v>35.196199999999997</v>
      </c>
      <c r="J9138">
        <v>3.0679999999999999E-2</v>
      </c>
      <c r="K9138">
        <v>0.67537000000000003</v>
      </c>
      <c r="L9138">
        <v>1.337</v>
      </c>
      <c r="M9138" s="1">
        <v>-9.99E-29</v>
      </c>
    </row>
    <row r="9139" spans="1:13" x14ac:dyDescent="0.25">
      <c r="A9139" s="2">
        <v>41179.483038184022</v>
      </c>
      <c r="B9139">
        <v>30.431999999999999</v>
      </c>
      <c r="C9139" s="1">
        <v>55918</v>
      </c>
      <c r="D9139">
        <v>27.433499999999999</v>
      </c>
      <c r="E9139">
        <v>0.51600000000000001</v>
      </c>
      <c r="F9139">
        <v>1022.8568</v>
      </c>
      <c r="G9139">
        <v>22.726299999999998</v>
      </c>
      <c r="H9139">
        <v>31.032</v>
      </c>
      <c r="I9139">
        <v>35.196199999999997</v>
      </c>
      <c r="J9139">
        <v>3.0599999999999999E-2</v>
      </c>
      <c r="K9139">
        <v>0.67361000000000004</v>
      </c>
      <c r="L9139">
        <v>1.333</v>
      </c>
      <c r="M9139" s="1">
        <v>-9.99E-29</v>
      </c>
    </row>
    <row r="9140" spans="1:13" x14ac:dyDescent="0.25">
      <c r="A9140" s="2">
        <v>41179.483041077539</v>
      </c>
      <c r="B9140">
        <v>30.431999999999999</v>
      </c>
      <c r="C9140" s="1">
        <v>55918</v>
      </c>
      <c r="D9140">
        <v>27.433399999999999</v>
      </c>
      <c r="E9140">
        <v>0.51600000000000001</v>
      </c>
      <c r="F9140">
        <v>1022.8569</v>
      </c>
      <c r="G9140">
        <v>22.726400000000002</v>
      </c>
      <c r="H9140">
        <v>31.032</v>
      </c>
      <c r="I9140">
        <v>35.196300000000001</v>
      </c>
      <c r="J9140">
        <v>3.0849999999999999E-2</v>
      </c>
      <c r="K9140">
        <v>0.67906</v>
      </c>
      <c r="L9140">
        <v>1.3440000000000001</v>
      </c>
      <c r="M9140" s="1">
        <v>-9.99E-29</v>
      </c>
    </row>
    <row r="9141" spans="1:13" x14ac:dyDescent="0.25">
      <c r="A9141" s="2">
        <v>41179.483043971057</v>
      </c>
      <c r="B9141">
        <v>30.431999999999999</v>
      </c>
      <c r="C9141" s="1">
        <v>55918</v>
      </c>
      <c r="D9141">
        <v>27.433399999999999</v>
      </c>
      <c r="E9141">
        <v>0.51590000000000003</v>
      </c>
      <c r="F9141">
        <v>1022.8569</v>
      </c>
      <c r="G9141">
        <v>22.726400000000002</v>
      </c>
      <c r="H9141">
        <v>31.032</v>
      </c>
      <c r="I9141">
        <v>35.196300000000001</v>
      </c>
      <c r="J9141">
        <v>3.0839999999999999E-2</v>
      </c>
      <c r="K9141">
        <v>0.67878000000000005</v>
      </c>
      <c r="L9141">
        <v>1.343</v>
      </c>
      <c r="M9141" s="1">
        <v>-9.99E-29</v>
      </c>
    </row>
    <row r="9142" spans="1:13" x14ac:dyDescent="0.25">
      <c r="A9142" s="2">
        <v>41179.483046864574</v>
      </c>
      <c r="B9142">
        <v>30.431999999999999</v>
      </c>
      <c r="C9142" s="1">
        <v>55918</v>
      </c>
      <c r="D9142">
        <v>27.433299999999999</v>
      </c>
      <c r="E9142">
        <v>0.51600000000000001</v>
      </c>
      <c r="F9142">
        <v>1022.857</v>
      </c>
      <c r="G9142">
        <v>22.726500000000001</v>
      </c>
      <c r="H9142">
        <v>31.032</v>
      </c>
      <c r="I9142">
        <v>35.196399999999997</v>
      </c>
      <c r="J9142">
        <v>3.124E-2</v>
      </c>
      <c r="K9142">
        <v>0.68749000000000005</v>
      </c>
      <c r="L9142">
        <v>1.361</v>
      </c>
      <c r="M9142" s="1">
        <v>-9.99E-29</v>
      </c>
    </row>
    <row r="9143" spans="1:13" x14ac:dyDescent="0.25">
      <c r="A9143" s="2">
        <v>41179.483049758092</v>
      </c>
      <c r="B9143">
        <v>30.431999999999999</v>
      </c>
      <c r="C9143" s="1">
        <v>55918</v>
      </c>
      <c r="D9143">
        <v>27.433299999999999</v>
      </c>
      <c r="E9143">
        <v>0.5161</v>
      </c>
      <c r="F9143">
        <v>1022.857</v>
      </c>
      <c r="G9143">
        <v>22.726500000000001</v>
      </c>
      <c r="H9143">
        <v>31.032</v>
      </c>
      <c r="I9143">
        <v>35.196399999999997</v>
      </c>
      <c r="J9143">
        <v>3.1449999999999999E-2</v>
      </c>
      <c r="K9143">
        <v>0.69223999999999997</v>
      </c>
      <c r="L9143">
        <v>1.37</v>
      </c>
      <c r="M9143" s="1">
        <v>-9.99E-29</v>
      </c>
    </row>
    <row r="9144" spans="1:13" x14ac:dyDescent="0.25">
      <c r="A9144" s="2">
        <v>41179.483052651609</v>
      </c>
      <c r="B9144">
        <v>30.431999999999999</v>
      </c>
      <c r="C9144" s="1">
        <v>55918</v>
      </c>
      <c r="D9144">
        <v>27.433299999999999</v>
      </c>
      <c r="E9144">
        <v>0.5161</v>
      </c>
      <c r="F9144">
        <v>1022.857</v>
      </c>
      <c r="G9144">
        <v>22.726500000000001</v>
      </c>
      <c r="H9144">
        <v>31.032</v>
      </c>
      <c r="I9144">
        <v>35.196399999999997</v>
      </c>
      <c r="J9144">
        <v>3.1289999999999998E-2</v>
      </c>
      <c r="K9144">
        <v>0.68876000000000004</v>
      </c>
      <c r="L9144">
        <v>1.363</v>
      </c>
      <c r="M9144" s="1">
        <v>-9.99E-29</v>
      </c>
    </row>
    <row r="9145" spans="1:13" x14ac:dyDescent="0.25">
      <c r="A9145" s="2">
        <v>41179.483055545126</v>
      </c>
      <c r="B9145">
        <v>30.431999999999999</v>
      </c>
      <c r="C9145" s="1">
        <v>55918</v>
      </c>
      <c r="D9145">
        <v>27.433299999999999</v>
      </c>
      <c r="E9145">
        <v>0.5161</v>
      </c>
      <c r="F9145">
        <v>1022.857</v>
      </c>
      <c r="G9145">
        <v>22.726500000000001</v>
      </c>
      <c r="H9145">
        <v>31.032</v>
      </c>
      <c r="I9145">
        <v>35.196399999999997</v>
      </c>
      <c r="J9145">
        <v>3.125E-2</v>
      </c>
      <c r="K9145">
        <v>0.68776999999999999</v>
      </c>
      <c r="L9145">
        <v>1.361</v>
      </c>
      <c r="M9145" s="1">
        <v>-9.99E-29</v>
      </c>
    </row>
    <row r="9146" spans="1:13" x14ac:dyDescent="0.25">
      <c r="A9146" s="2">
        <v>41179.483058438644</v>
      </c>
      <c r="B9146">
        <v>30.431000000000001</v>
      </c>
      <c r="C9146" s="1">
        <v>55918</v>
      </c>
      <c r="D9146">
        <v>27.433299999999999</v>
      </c>
      <c r="E9146">
        <v>0.5161</v>
      </c>
      <c r="F9146">
        <v>1022.857</v>
      </c>
      <c r="G9146">
        <v>22.726500000000001</v>
      </c>
      <c r="H9146">
        <v>31.030999999999999</v>
      </c>
      <c r="I9146">
        <v>35.196399999999997</v>
      </c>
      <c r="J9146">
        <v>3.109E-2</v>
      </c>
      <c r="K9146">
        <v>0.68430000000000002</v>
      </c>
      <c r="L9146">
        <v>1.3540000000000001</v>
      </c>
      <c r="M9146" s="1">
        <v>-9.99E-29</v>
      </c>
    </row>
    <row r="9147" spans="1:13" x14ac:dyDescent="0.25">
      <c r="A9147" s="2">
        <v>41179.483061332161</v>
      </c>
      <c r="B9147">
        <v>30.43</v>
      </c>
      <c r="C9147" s="1">
        <v>55918</v>
      </c>
      <c r="D9147">
        <v>27.433299999999999</v>
      </c>
      <c r="E9147">
        <v>0.51600000000000001</v>
      </c>
      <c r="F9147">
        <v>1022.857</v>
      </c>
      <c r="G9147">
        <v>22.726500000000001</v>
      </c>
      <c r="H9147">
        <v>31.03</v>
      </c>
      <c r="I9147">
        <v>35.196399999999997</v>
      </c>
      <c r="J9147">
        <v>3.083E-2</v>
      </c>
      <c r="K9147">
        <v>0.67856000000000005</v>
      </c>
      <c r="L9147">
        <v>1.343</v>
      </c>
      <c r="M9147" s="1">
        <v>-9.99E-29</v>
      </c>
    </row>
    <row r="9148" spans="1:13" x14ac:dyDescent="0.25">
      <c r="A9148" s="2">
        <v>41179.483064225678</v>
      </c>
      <c r="B9148">
        <v>30.428999999999998</v>
      </c>
      <c r="C9148" s="1">
        <v>55918</v>
      </c>
      <c r="D9148">
        <v>27.433199999999999</v>
      </c>
      <c r="E9148">
        <v>0.51590000000000003</v>
      </c>
      <c r="F9148">
        <v>1022.8570999999999</v>
      </c>
      <c r="G9148">
        <v>22.726600000000001</v>
      </c>
      <c r="H9148">
        <v>31.029</v>
      </c>
      <c r="I9148">
        <v>35.1965</v>
      </c>
      <c r="J9148">
        <v>3.0769999999999999E-2</v>
      </c>
      <c r="K9148">
        <v>0.67728999999999995</v>
      </c>
      <c r="L9148">
        <v>1.34</v>
      </c>
      <c r="M9148" s="1">
        <v>-9.99E-29</v>
      </c>
    </row>
    <row r="9149" spans="1:13" x14ac:dyDescent="0.25">
      <c r="A9149" s="2">
        <v>41179.483067119196</v>
      </c>
      <c r="B9149">
        <v>30.428999999999998</v>
      </c>
      <c r="C9149" s="1">
        <v>55918</v>
      </c>
      <c r="D9149">
        <v>27.433199999999999</v>
      </c>
      <c r="E9149">
        <v>0.51600000000000001</v>
      </c>
      <c r="F9149">
        <v>1022.8570999999999</v>
      </c>
      <c r="G9149">
        <v>22.726600000000001</v>
      </c>
      <c r="H9149">
        <v>31.029</v>
      </c>
      <c r="I9149">
        <v>35.1965</v>
      </c>
      <c r="J9149">
        <v>3.1099999999999999E-2</v>
      </c>
      <c r="K9149">
        <v>0.68452000000000002</v>
      </c>
      <c r="L9149">
        <v>1.355</v>
      </c>
      <c r="M9149" s="1">
        <v>-9.99E-29</v>
      </c>
    </row>
    <row r="9150" spans="1:13" x14ac:dyDescent="0.25">
      <c r="A9150" s="2">
        <v>41179.483070012713</v>
      </c>
      <c r="B9150">
        <v>30.428999999999998</v>
      </c>
      <c r="C9150" s="1">
        <v>55918</v>
      </c>
      <c r="D9150">
        <v>27.4331</v>
      </c>
      <c r="E9150">
        <v>0.51600000000000001</v>
      </c>
      <c r="F9150">
        <v>1022.8572</v>
      </c>
      <c r="G9150">
        <v>22.726700000000001</v>
      </c>
      <c r="H9150">
        <v>31.029</v>
      </c>
      <c r="I9150">
        <v>35.1965</v>
      </c>
      <c r="J9150">
        <v>3.124E-2</v>
      </c>
      <c r="K9150">
        <v>0.68749000000000005</v>
      </c>
      <c r="L9150">
        <v>1.361</v>
      </c>
      <c r="M9150" s="1">
        <v>-9.99E-29</v>
      </c>
    </row>
    <row r="9151" spans="1:13" x14ac:dyDescent="0.25">
      <c r="A9151" s="2">
        <v>41179.483072906231</v>
      </c>
      <c r="B9151">
        <v>30.428999999999998</v>
      </c>
      <c r="C9151" s="1">
        <v>55918</v>
      </c>
      <c r="D9151">
        <v>27.4331</v>
      </c>
      <c r="E9151">
        <v>0.51600000000000001</v>
      </c>
      <c r="F9151">
        <v>1022.8572</v>
      </c>
      <c r="G9151">
        <v>22.726700000000001</v>
      </c>
      <c r="H9151">
        <v>31.029</v>
      </c>
      <c r="I9151">
        <v>35.1965</v>
      </c>
      <c r="J9151">
        <v>3.1370000000000002E-2</v>
      </c>
      <c r="K9151">
        <v>0.69047000000000003</v>
      </c>
      <c r="L9151">
        <v>1.3660000000000001</v>
      </c>
      <c r="M9151" s="1">
        <v>-9.99E-29</v>
      </c>
    </row>
    <row r="9152" spans="1:13" x14ac:dyDescent="0.25">
      <c r="A9152" s="2">
        <v>41179.483075799748</v>
      </c>
      <c r="B9152">
        <v>30.428000000000001</v>
      </c>
      <c r="C9152" s="1">
        <v>55918</v>
      </c>
      <c r="D9152">
        <v>27.4331</v>
      </c>
      <c r="E9152">
        <v>0.5161</v>
      </c>
      <c r="F9152">
        <v>1022.8572</v>
      </c>
      <c r="G9152">
        <v>22.726700000000001</v>
      </c>
      <c r="H9152">
        <v>31.027999999999999</v>
      </c>
      <c r="I9152">
        <v>35.1965</v>
      </c>
      <c r="J9152">
        <v>3.159E-2</v>
      </c>
      <c r="K9152">
        <v>0.69520999999999999</v>
      </c>
      <c r="L9152">
        <v>1.3759999999999999</v>
      </c>
      <c r="M9152" s="1">
        <v>-9.99E-29</v>
      </c>
    </row>
    <row r="9153" spans="1:13" x14ac:dyDescent="0.25">
      <c r="A9153" s="2">
        <v>41179.483078693265</v>
      </c>
      <c r="B9153">
        <v>30.428000000000001</v>
      </c>
      <c r="C9153" s="1">
        <v>55918</v>
      </c>
      <c r="D9153">
        <v>27.433</v>
      </c>
      <c r="E9153">
        <v>0.5161</v>
      </c>
      <c r="F9153">
        <v>1022.8573</v>
      </c>
      <c r="G9153">
        <v>22.726800000000001</v>
      </c>
      <c r="H9153">
        <v>31.027999999999999</v>
      </c>
      <c r="I9153">
        <v>35.196599999999997</v>
      </c>
      <c r="J9153">
        <v>3.1379999999999998E-2</v>
      </c>
      <c r="K9153">
        <v>0.69074999999999998</v>
      </c>
      <c r="L9153">
        <v>1.367</v>
      </c>
      <c r="M9153" s="1">
        <v>-9.99E-29</v>
      </c>
    </row>
    <row r="9154" spans="1:13" x14ac:dyDescent="0.25">
      <c r="A9154" s="2">
        <v>41179.483081586783</v>
      </c>
      <c r="B9154">
        <v>30.428000000000001</v>
      </c>
      <c r="C9154" s="1">
        <v>55918</v>
      </c>
      <c r="D9154">
        <v>27.433</v>
      </c>
      <c r="E9154">
        <v>0.5161</v>
      </c>
      <c r="F9154">
        <v>1022.8573</v>
      </c>
      <c r="G9154">
        <v>22.726800000000001</v>
      </c>
      <c r="H9154">
        <v>31.027999999999999</v>
      </c>
      <c r="I9154">
        <v>35.196599999999997</v>
      </c>
      <c r="J9154">
        <v>3.109E-2</v>
      </c>
      <c r="K9154">
        <v>0.68430000000000002</v>
      </c>
      <c r="L9154">
        <v>1.3540000000000001</v>
      </c>
      <c r="M9154" s="1">
        <v>-9.99E-29</v>
      </c>
    </row>
    <row r="9155" spans="1:13" x14ac:dyDescent="0.25">
      <c r="A9155" s="2">
        <v>41179.4830844803</v>
      </c>
      <c r="B9155">
        <v>30.428000000000001</v>
      </c>
      <c r="C9155" s="1">
        <v>55918</v>
      </c>
      <c r="D9155">
        <v>27.433</v>
      </c>
      <c r="E9155">
        <v>0.5161</v>
      </c>
      <c r="F9155">
        <v>1022.8573</v>
      </c>
      <c r="G9155">
        <v>22.726800000000001</v>
      </c>
      <c r="H9155">
        <v>31.027999999999999</v>
      </c>
      <c r="I9155">
        <v>35.196599999999997</v>
      </c>
      <c r="J9155">
        <v>3.0839999999999999E-2</v>
      </c>
      <c r="K9155">
        <v>0.67884</v>
      </c>
      <c r="L9155">
        <v>1.343</v>
      </c>
      <c r="M9155" s="1">
        <v>-9.99E-29</v>
      </c>
    </row>
    <row r="9156" spans="1:13" x14ac:dyDescent="0.25">
      <c r="A9156" s="2">
        <v>41179.483087373817</v>
      </c>
      <c r="B9156">
        <v>30.428000000000001</v>
      </c>
      <c r="C9156" s="1">
        <v>55918</v>
      </c>
      <c r="D9156">
        <v>27.433</v>
      </c>
      <c r="E9156">
        <v>0.5161</v>
      </c>
      <c r="F9156">
        <v>1022.8573</v>
      </c>
      <c r="G9156">
        <v>22.726800000000001</v>
      </c>
      <c r="H9156">
        <v>31.027999999999999</v>
      </c>
      <c r="I9156">
        <v>35.196599999999997</v>
      </c>
      <c r="J9156">
        <v>3.073E-2</v>
      </c>
      <c r="K9156">
        <v>0.67637000000000003</v>
      </c>
      <c r="L9156">
        <v>1.339</v>
      </c>
      <c r="M9156" s="1">
        <v>-9.99E-29</v>
      </c>
    </row>
    <row r="9157" spans="1:13" x14ac:dyDescent="0.25">
      <c r="A9157" s="2">
        <v>41179.483090267335</v>
      </c>
      <c r="B9157">
        <v>30.428999999999998</v>
      </c>
      <c r="C9157" s="1">
        <v>55918</v>
      </c>
      <c r="D9157">
        <v>27.433</v>
      </c>
      <c r="E9157">
        <v>0.51600000000000001</v>
      </c>
      <c r="F9157">
        <v>1022.8573</v>
      </c>
      <c r="G9157">
        <v>22.726800000000001</v>
      </c>
      <c r="H9157">
        <v>31.029</v>
      </c>
      <c r="I9157">
        <v>35.196599999999997</v>
      </c>
      <c r="J9157">
        <v>3.065E-2</v>
      </c>
      <c r="K9157">
        <v>0.67459999999999998</v>
      </c>
      <c r="L9157">
        <v>1.335</v>
      </c>
      <c r="M9157" s="1">
        <v>-9.99E-29</v>
      </c>
    </row>
    <row r="9158" spans="1:13" x14ac:dyDescent="0.25">
      <c r="A9158" s="2">
        <v>41179.483093160852</v>
      </c>
      <c r="B9158">
        <v>30.43</v>
      </c>
      <c r="C9158" s="1">
        <v>55918</v>
      </c>
      <c r="D9158">
        <v>27.433</v>
      </c>
      <c r="E9158">
        <v>0.51580000000000004</v>
      </c>
      <c r="F9158">
        <v>1022.8573</v>
      </c>
      <c r="G9158">
        <v>22.726800000000001</v>
      </c>
      <c r="H9158">
        <v>31.03</v>
      </c>
      <c r="I9158">
        <v>35.196599999999997</v>
      </c>
      <c r="J9158">
        <v>3.049E-2</v>
      </c>
      <c r="K9158">
        <v>0.67105999999999999</v>
      </c>
      <c r="L9158">
        <v>1.3280000000000001</v>
      </c>
      <c r="M9158" s="1">
        <v>-9.99E-29</v>
      </c>
    </row>
    <row r="9159" spans="1:13" x14ac:dyDescent="0.25">
      <c r="A9159" s="2">
        <v>41179.48309605437</v>
      </c>
      <c r="B9159">
        <v>30.431000000000001</v>
      </c>
      <c r="C9159" s="1">
        <v>55918</v>
      </c>
      <c r="D9159">
        <v>27.4329</v>
      </c>
      <c r="E9159">
        <v>0.51580000000000004</v>
      </c>
      <c r="F9159">
        <v>1022.8574</v>
      </c>
      <c r="G9159">
        <v>22.726900000000001</v>
      </c>
      <c r="H9159">
        <v>31.030999999999999</v>
      </c>
      <c r="I9159">
        <v>35.1967</v>
      </c>
      <c r="J9159">
        <v>3.0620000000000001E-2</v>
      </c>
      <c r="K9159">
        <v>0.67403000000000002</v>
      </c>
      <c r="L9159">
        <v>1.3340000000000001</v>
      </c>
      <c r="M9159" s="1">
        <v>-9.99E-29</v>
      </c>
    </row>
    <row r="9160" spans="1:13" x14ac:dyDescent="0.25">
      <c r="A9160" s="2">
        <v>41179.483098947887</v>
      </c>
      <c r="B9160">
        <v>30.433</v>
      </c>
      <c r="C9160" s="1">
        <v>55918</v>
      </c>
      <c r="D9160">
        <v>27.4329</v>
      </c>
      <c r="E9160">
        <v>0.51590000000000003</v>
      </c>
      <c r="F9160">
        <v>1022.8574</v>
      </c>
      <c r="G9160">
        <v>22.726900000000001</v>
      </c>
      <c r="H9160">
        <v>31.033000000000001</v>
      </c>
      <c r="I9160">
        <v>35.1967</v>
      </c>
      <c r="J9160">
        <v>3.0980000000000001E-2</v>
      </c>
      <c r="K9160">
        <v>0.68176000000000003</v>
      </c>
      <c r="L9160">
        <v>1.349</v>
      </c>
      <c r="M9160" s="1">
        <v>-9.99E-29</v>
      </c>
    </row>
    <row r="9161" spans="1:13" x14ac:dyDescent="0.25">
      <c r="A9161" s="2">
        <v>41179.483101841404</v>
      </c>
      <c r="B9161">
        <v>30.434000000000001</v>
      </c>
      <c r="C9161" s="1">
        <v>55918</v>
      </c>
      <c r="D9161">
        <v>27.4329</v>
      </c>
      <c r="E9161">
        <v>0.51600000000000001</v>
      </c>
      <c r="F9161">
        <v>1022.8574</v>
      </c>
      <c r="G9161">
        <v>22.726900000000001</v>
      </c>
      <c r="H9161">
        <v>31.033999999999999</v>
      </c>
      <c r="I9161">
        <v>35.1967</v>
      </c>
      <c r="J9161">
        <v>3.1350000000000003E-2</v>
      </c>
      <c r="K9161">
        <v>0.68996999999999997</v>
      </c>
      <c r="L9161">
        <v>1.365</v>
      </c>
      <c r="M9161" s="1">
        <v>-9.99E-29</v>
      </c>
    </row>
    <row r="9162" spans="1:13" x14ac:dyDescent="0.25">
      <c r="A9162" s="2">
        <v>41179.483104734922</v>
      </c>
      <c r="B9162">
        <v>30.436</v>
      </c>
      <c r="C9162" s="1">
        <v>55918</v>
      </c>
      <c r="D9162">
        <v>27.4329</v>
      </c>
      <c r="E9162">
        <v>0.5161</v>
      </c>
      <c r="F9162">
        <v>1022.8574</v>
      </c>
      <c r="G9162">
        <v>22.726900000000001</v>
      </c>
      <c r="H9162">
        <v>31.036000000000001</v>
      </c>
      <c r="I9162">
        <v>35.1967</v>
      </c>
      <c r="J9162">
        <v>3.1719999999999998E-2</v>
      </c>
      <c r="K9162">
        <v>0.69818999999999998</v>
      </c>
      <c r="L9162">
        <v>1.3819999999999999</v>
      </c>
      <c r="M9162" s="1">
        <v>-9.99E-29</v>
      </c>
    </row>
    <row r="9163" spans="1:13" x14ac:dyDescent="0.25">
      <c r="A9163" s="2">
        <v>41179.483107628439</v>
      </c>
      <c r="B9163">
        <v>30.437000000000001</v>
      </c>
      <c r="C9163" s="1">
        <v>55918</v>
      </c>
      <c r="D9163">
        <v>27.4329</v>
      </c>
      <c r="E9163">
        <v>0.51600000000000001</v>
      </c>
      <c r="F9163">
        <v>1022.8574</v>
      </c>
      <c r="G9163">
        <v>22.726900000000001</v>
      </c>
      <c r="H9163">
        <v>31.036999999999999</v>
      </c>
      <c r="I9163">
        <v>35.1967</v>
      </c>
      <c r="J9163">
        <v>3.1550000000000002E-2</v>
      </c>
      <c r="K9163">
        <v>0.69443999999999995</v>
      </c>
      <c r="L9163">
        <v>1.3740000000000001</v>
      </c>
      <c r="M9163" s="1">
        <v>-9.99E-29</v>
      </c>
    </row>
    <row r="9164" spans="1:13" x14ac:dyDescent="0.25">
      <c r="A9164" s="2">
        <v>41179.483110521956</v>
      </c>
      <c r="B9164">
        <v>30.437000000000001</v>
      </c>
      <c r="C9164" s="1">
        <v>55918</v>
      </c>
      <c r="D9164">
        <v>27.4329</v>
      </c>
      <c r="E9164">
        <v>0.51600000000000001</v>
      </c>
      <c r="F9164">
        <v>1022.8574</v>
      </c>
      <c r="G9164">
        <v>22.726900000000001</v>
      </c>
      <c r="H9164">
        <v>31.036999999999999</v>
      </c>
      <c r="I9164">
        <v>35.1967</v>
      </c>
      <c r="J9164">
        <v>3.1660000000000001E-2</v>
      </c>
      <c r="K9164">
        <v>0.69691999999999998</v>
      </c>
      <c r="L9164">
        <v>1.379</v>
      </c>
      <c r="M9164" s="1">
        <v>-9.99E-29</v>
      </c>
    </row>
    <row r="9165" spans="1:13" x14ac:dyDescent="0.25">
      <c r="A9165" s="2">
        <v>41179.483113415474</v>
      </c>
      <c r="B9165">
        <v>30.437000000000001</v>
      </c>
      <c r="C9165" s="1">
        <v>55918</v>
      </c>
      <c r="D9165">
        <v>27.4329</v>
      </c>
      <c r="E9165">
        <v>0.51600000000000001</v>
      </c>
      <c r="F9165">
        <v>1022.8574</v>
      </c>
      <c r="G9165">
        <v>22.726900000000001</v>
      </c>
      <c r="H9165">
        <v>31.036999999999999</v>
      </c>
      <c r="I9165">
        <v>35.1967</v>
      </c>
      <c r="J9165">
        <v>3.175E-2</v>
      </c>
      <c r="K9165">
        <v>0.69889999999999997</v>
      </c>
      <c r="L9165">
        <v>1.383</v>
      </c>
      <c r="M9165" s="1">
        <v>-9.99E-29</v>
      </c>
    </row>
    <row r="9166" spans="1:13" x14ac:dyDescent="0.25">
      <c r="A9166" s="2">
        <v>41179.483116308991</v>
      </c>
      <c r="B9166">
        <v>30.437999999999999</v>
      </c>
      <c r="C9166" s="1">
        <v>55917</v>
      </c>
      <c r="D9166">
        <v>27.4328</v>
      </c>
      <c r="E9166">
        <v>0.5161</v>
      </c>
      <c r="F9166">
        <v>1022.8569</v>
      </c>
      <c r="G9166">
        <v>22.726400000000002</v>
      </c>
      <c r="H9166">
        <v>31.038</v>
      </c>
      <c r="I9166">
        <v>35.196100000000001</v>
      </c>
      <c r="J9166">
        <v>3.1949999999999999E-2</v>
      </c>
      <c r="K9166">
        <v>0.70315000000000005</v>
      </c>
      <c r="L9166">
        <v>1.3919999999999999</v>
      </c>
      <c r="M9166" s="1">
        <v>-9.99E-29</v>
      </c>
    </row>
    <row r="9167" spans="1:13" x14ac:dyDescent="0.25">
      <c r="A9167" s="2">
        <v>41179.483119202509</v>
      </c>
      <c r="B9167">
        <v>30.439</v>
      </c>
      <c r="C9167" s="1">
        <v>55917</v>
      </c>
      <c r="D9167">
        <v>27.4328</v>
      </c>
      <c r="E9167">
        <v>0.51619999999999999</v>
      </c>
      <c r="F9167">
        <v>1022.857</v>
      </c>
      <c r="G9167">
        <v>22.726400000000002</v>
      </c>
      <c r="H9167">
        <v>31.039000000000001</v>
      </c>
      <c r="I9167">
        <v>35.196100000000001</v>
      </c>
      <c r="J9167">
        <v>3.2190000000000003E-2</v>
      </c>
      <c r="K9167">
        <v>0.70838999999999996</v>
      </c>
      <c r="L9167">
        <v>1.4019999999999999</v>
      </c>
      <c r="M9167" s="1">
        <v>-9.99E-29</v>
      </c>
    </row>
    <row r="9168" spans="1:13" x14ac:dyDescent="0.25">
      <c r="A9168" s="2">
        <v>41179.483122096026</v>
      </c>
      <c r="B9168">
        <v>30.44</v>
      </c>
      <c r="C9168" s="1">
        <v>55918</v>
      </c>
      <c r="D9168">
        <v>27.4328</v>
      </c>
      <c r="E9168">
        <v>0.51639999999999997</v>
      </c>
      <c r="F9168">
        <v>1022.8575</v>
      </c>
      <c r="G9168">
        <v>22.726900000000001</v>
      </c>
      <c r="H9168">
        <v>31.04</v>
      </c>
      <c r="I9168">
        <v>35.196800000000003</v>
      </c>
      <c r="J9168">
        <v>3.2460000000000003E-2</v>
      </c>
      <c r="K9168">
        <v>0.71440999999999999</v>
      </c>
      <c r="L9168">
        <v>1.4139999999999999</v>
      </c>
      <c r="M9168" s="1">
        <v>-9.99E-29</v>
      </c>
    </row>
    <row r="9169" spans="1:13" x14ac:dyDescent="0.25">
      <c r="A9169" s="2">
        <v>41179.483124989543</v>
      </c>
      <c r="B9169">
        <v>30.440999999999999</v>
      </c>
      <c r="C9169" s="1">
        <v>55918</v>
      </c>
      <c r="D9169">
        <v>27.4328</v>
      </c>
      <c r="E9169">
        <v>0.51639999999999997</v>
      </c>
      <c r="F9169">
        <v>1022.8575</v>
      </c>
      <c r="G9169">
        <v>22.726900000000001</v>
      </c>
      <c r="H9169">
        <v>31.041</v>
      </c>
      <c r="I9169">
        <v>35.196800000000003</v>
      </c>
      <c r="J9169">
        <v>3.2190000000000003E-2</v>
      </c>
      <c r="K9169">
        <v>0.70845000000000002</v>
      </c>
      <c r="L9169">
        <v>1.4019999999999999</v>
      </c>
      <c r="M9169" s="1">
        <v>-9.99E-29</v>
      </c>
    </row>
    <row r="9170" spans="1:13" x14ac:dyDescent="0.25">
      <c r="A9170" s="2">
        <v>41179.483127883061</v>
      </c>
      <c r="B9170">
        <v>30.440999999999999</v>
      </c>
      <c r="C9170" s="1">
        <v>55918</v>
      </c>
      <c r="D9170">
        <v>27.4328</v>
      </c>
      <c r="E9170">
        <v>0.51629999999999998</v>
      </c>
      <c r="F9170">
        <v>1022.8575</v>
      </c>
      <c r="G9170">
        <v>22.726900000000001</v>
      </c>
      <c r="H9170">
        <v>31.041</v>
      </c>
      <c r="I9170">
        <v>35.196800000000003</v>
      </c>
      <c r="J9170">
        <v>3.159E-2</v>
      </c>
      <c r="K9170">
        <v>0.69528000000000001</v>
      </c>
      <c r="L9170">
        <v>1.3759999999999999</v>
      </c>
      <c r="M9170" s="1">
        <v>-9.99E-29</v>
      </c>
    </row>
    <row r="9171" spans="1:13" x14ac:dyDescent="0.25">
      <c r="A9171" s="2">
        <v>41179.483130776578</v>
      </c>
      <c r="B9171">
        <v>30.440999999999999</v>
      </c>
      <c r="C9171" s="1">
        <v>55918</v>
      </c>
      <c r="D9171">
        <v>27.432700000000001</v>
      </c>
      <c r="E9171">
        <v>0.51629999999999998</v>
      </c>
      <c r="F9171">
        <v>1022.8576</v>
      </c>
      <c r="G9171">
        <v>22.727</v>
      </c>
      <c r="H9171">
        <v>31.041</v>
      </c>
      <c r="I9171">
        <v>35.196800000000003</v>
      </c>
      <c r="J9171">
        <v>3.1179999999999999E-2</v>
      </c>
      <c r="K9171">
        <v>0.68635000000000002</v>
      </c>
      <c r="L9171">
        <v>1.3580000000000001</v>
      </c>
      <c r="M9171" s="1">
        <v>-9.99E-29</v>
      </c>
    </row>
    <row r="9172" spans="1:13" x14ac:dyDescent="0.25">
      <c r="A9172" s="2">
        <v>41179.483133670095</v>
      </c>
      <c r="B9172">
        <v>30.442</v>
      </c>
      <c r="C9172" s="1">
        <v>55917</v>
      </c>
      <c r="D9172">
        <v>27.432700000000001</v>
      </c>
      <c r="E9172">
        <v>0.51629999999999998</v>
      </c>
      <c r="F9172">
        <v>1022.8570999999999</v>
      </c>
      <c r="G9172">
        <v>22.726500000000001</v>
      </c>
      <c r="H9172">
        <v>31.042000000000002</v>
      </c>
      <c r="I9172">
        <v>35.196100000000001</v>
      </c>
      <c r="J9172">
        <v>3.1E-2</v>
      </c>
      <c r="K9172">
        <v>0.68237999999999999</v>
      </c>
      <c r="L9172">
        <v>1.35</v>
      </c>
      <c r="M9172" s="1">
        <v>-9.99E-29</v>
      </c>
    </row>
    <row r="9173" spans="1:13" x14ac:dyDescent="0.25">
      <c r="A9173" s="2">
        <v>41179.483136563613</v>
      </c>
      <c r="B9173">
        <v>30.443000000000001</v>
      </c>
      <c r="C9173" s="1">
        <v>55917</v>
      </c>
      <c r="D9173">
        <v>27.432700000000001</v>
      </c>
      <c r="E9173">
        <v>0.51619999999999999</v>
      </c>
      <c r="F9173">
        <v>1022.8570999999999</v>
      </c>
      <c r="G9173">
        <v>22.726500000000001</v>
      </c>
      <c r="H9173">
        <v>31.042999999999999</v>
      </c>
      <c r="I9173">
        <v>35.196100000000001</v>
      </c>
      <c r="J9173">
        <v>3.0880000000000001E-2</v>
      </c>
      <c r="K9173">
        <v>0.67962</v>
      </c>
      <c r="L9173">
        <v>1.345</v>
      </c>
      <c r="M9173" s="1">
        <v>-9.99E-29</v>
      </c>
    </row>
    <row r="9174" spans="1:13" x14ac:dyDescent="0.25">
      <c r="A9174" s="2">
        <v>41179.48313945713</v>
      </c>
      <c r="B9174">
        <v>30.443000000000001</v>
      </c>
      <c r="C9174" s="1">
        <v>55917</v>
      </c>
      <c r="D9174">
        <v>27.432700000000001</v>
      </c>
      <c r="E9174">
        <v>0.5161</v>
      </c>
      <c r="F9174">
        <v>1022.8570999999999</v>
      </c>
      <c r="G9174">
        <v>22.726500000000001</v>
      </c>
      <c r="H9174">
        <v>31.042999999999999</v>
      </c>
      <c r="I9174">
        <v>35.196100000000001</v>
      </c>
      <c r="J9174">
        <v>3.082E-2</v>
      </c>
      <c r="K9174">
        <v>0.67835000000000001</v>
      </c>
      <c r="L9174">
        <v>1.343</v>
      </c>
      <c r="M9174" s="1">
        <v>-9.99E-29</v>
      </c>
    </row>
    <row r="9175" spans="1:13" x14ac:dyDescent="0.25">
      <c r="A9175" s="2">
        <v>41179.483142350648</v>
      </c>
      <c r="B9175">
        <v>30.443999999999999</v>
      </c>
      <c r="C9175" s="1">
        <v>55917</v>
      </c>
      <c r="D9175">
        <v>27.432600000000001</v>
      </c>
      <c r="E9175">
        <v>0.51600000000000001</v>
      </c>
      <c r="F9175">
        <v>1022.8572</v>
      </c>
      <c r="G9175">
        <v>22.726600000000001</v>
      </c>
      <c r="H9175">
        <v>31.044</v>
      </c>
      <c r="I9175">
        <v>35.196199999999997</v>
      </c>
      <c r="J9175">
        <v>3.0720000000000001E-2</v>
      </c>
      <c r="K9175">
        <v>0.67608999999999997</v>
      </c>
      <c r="L9175">
        <v>1.3380000000000001</v>
      </c>
      <c r="M9175" s="1">
        <v>-9.99E-29</v>
      </c>
    </row>
    <row r="9176" spans="1:13" x14ac:dyDescent="0.25">
      <c r="A9176" s="2">
        <v>41179.483145244165</v>
      </c>
      <c r="B9176">
        <v>30.443999999999999</v>
      </c>
      <c r="C9176" s="1">
        <v>55917</v>
      </c>
      <c r="D9176">
        <v>27.432600000000001</v>
      </c>
      <c r="E9176">
        <v>0.5161</v>
      </c>
      <c r="F9176">
        <v>1022.8572</v>
      </c>
      <c r="G9176">
        <v>22.726600000000001</v>
      </c>
      <c r="H9176">
        <v>31.044</v>
      </c>
      <c r="I9176">
        <v>35.196199999999997</v>
      </c>
      <c r="J9176">
        <v>3.1050000000000001E-2</v>
      </c>
      <c r="K9176">
        <v>0.68330999999999997</v>
      </c>
      <c r="L9176">
        <v>1.3520000000000001</v>
      </c>
      <c r="M9176" s="1">
        <v>-9.99E-29</v>
      </c>
    </row>
    <row r="9177" spans="1:13" x14ac:dyDescent="0.25">
      <c r="A9177" s="2">
        <v>41179.483148137682</v>
      </c>
      <c r="B9177">
        <v>30.445</v>
      </c>
      <c r="C9177" s="1">
        <v>55917</v>
      </c>
      <c r="D9177">
        <v>27.432600000000001</v>
      </c>
      <c r="E9177">
        <v>0.5161</v>
      </c>
      <c r="F9177">
        <v>1022.8572</v>
      </c>
      <c r="G9177">
        <v>22.726600000000001</v>
      </c>
      <c r="H9177">
        <v>31.045000000000002</v>
      </c>
      <c r="I9177">
        <v>35.196199999999997</v>
      </c>
      <c r="J9177">
        <v>3.1230000000000001E-2</v>
      </c>
      <c r="K9177">
        <v>0.68728</v>
      </c>
      <c r="L9177">
        <v>1.36</v>
      </c>
      <c r="M9177" s="1">
        <v>-9.99E-29</v>
      </c>
    </row>
    <row r="9178" spans="1:13" x14ac:dyDescent="0.25">
      <c r="A9178" s="2">
        <v>41179.4831510312</v>
      </c>
      <c r="B9178">
        <v>30.445</v>
      </c>
      <c r="C9178" s="1">
        <v>55917</v>
      </c>
      <c r="D9178">
        <v>27.432700000000001</v>
      </c>
      <c r="E9178">
        <v>0.5161</v>
      </c>
      <c r="F9178">
        <v>1022.8570999999999</v>
      </c>
      <c r="G9178">
        <v>22.726500000000001</v>
      </c>
      <c r="H9178">
        <v>31.045000000000002</v>
      </c>
      <c r="I9178">
        <v>35.196100000000001</v>
      </c>
      <c r="J9178">
        <v>3.143E-2</v>
      </c>
      <c r="K9178">
        <v>0.69174000000000002</v>
      </c>
      <c r="L9178">
        <v>1.369</v>
      </c>
      <c r="M9178" s="1">
        <v>-9.99E-29</v>
      </c>
    </row>
    <row r="9179" spans="1:13" x14ac:dyDescent="0.25">
      <c r="A9179" s="2">
        <v>41179.483153924717</v>
      </c>
      <c r="B9179">
        <v>30.446999999999999</v>
      </c>
      <c r="C9179" s="1">
        <v>55917</v>
      </c>
      <c r="D9179">
        <v>27.432700000000001</v>
      </c>
      <c r="E9179">
        <v>0.5161</v>
      </c>
      <c r="F9179">
        <v>1022.8570999999999</v>
      </c>
      <c r="G9179">
        <v>22.726500000000001</v>
      </c>
      <c r="H9179">
        <v>31.047000000000001</v>
      </c>
      <c r="I9179">
        <v>35.196100000000001</v>
      </c>
      <c r="J9179">
        <v>3.1609999999999999E-2</v>
      </c>
      <c r="K9179">
        <v>0.69571000000000005</v>
      </c>
      <c r="L9179">
        <v>1.377</v>
      </c>
      <c r="M9179" s="1">
        <v>-9.99E-29</v>
      </c>
    </row>
    <row r="9180" spans="1:13" x14ac:dyDescent="0.25">
      <c r="A9180" s="2">
        <v>41179.483156818234</v>
      </c>
      <c r="B9180">
        <v>30.448</v>
      </c>
      <c r="C9180" s="1">
        <v>55917</v>
      </c>
      <c r="D9180">
        <v>27.432700000000001</v>
      </c>
      <c r="E9180">
        <v>0.5161</v>
      </c>
      <c r="F9180">
        <v>1022.8570999999999</v>
      </c>
      <c r="G9180">
        <v>22.726500000000001</v>
      </c>
      <c r="H9180">
        <v>31.047999999999998</v>
      </c>
      <c r="I9180">
        <v>35.196100000000001</v>
      </c>
      <c r="J9180">
        <v>3.1719999999999998E-2</v>
      </c>
      <c r="K9180">
        <v>0.69818999999999998</v>
      </c>
      <c r="L9180">
        <v>1.3819999999999999</v>
      </c>
      <c r="M9180" s="1">
        <v>-9.99E-29</v>
      </c>
    </row>
    <row r="9181" spans="1:13" x14ac:dyDescent="0.25">
      <c r="A9181" s="2">
        <v>41179.483159711752</v>
      </c>
      <c r="B9181">
        <v>30.448</v>
      </c>
      <c r="C9181" s="1">
        <v>55917</v>
      </c>
      <c r="D9181">
        <v>27.432700000000001</v>
      </c>
      <c r="E9181">
        <v>0.5161</v>
      </c>
      <c r="F9181">
        <v>1022.8570999999999</v>
      </c>
      <c r="G9181">
        <v>22.726500000000001</v>
      </c>
      <c r="H9181">
        <v>31.047999999999998</v>
      </c>
      <c r="I9181">
        <v>35.196100000000001</v>
      </c>
      <c r="J9181">
        <v>3.1859999999999999E-2</v>
      </c>
      <c r="K9181">
        <v>0.70116999999999996</v>
      </c>
      <c r="L9181">
        <v>1.3879999999999999</v>
      </c>
      <c r="M9181" s="1">
        <v>-9.99E-29</v>
      </c>
    </row>
    <row r="9182" spans="1:13" x14ac:dyDescent="0.25">
      <c r="A9182" s="2">
        <v>41179.483162605269</v>
      </c>
      <c r="B9182">
        <v>30.449000000000002</v>
      </c>
      <c r="C9182" s="1">
        <v>55917</v>
      </c>
      <c r="D9182">
        <v>27.432700000000001</v>
      </c>
      <c r="E9182">
        <v>0.51619999999999999</v>
      </c>
      <c r="F9182">
        <v>1022.8570999999999</v>
      </c>
      <c r="G9182">
        <v>22.726500000000001</v>
      </c>
      <c r="H9182">
        <v>31.048999999999999</v>
      </c>
      <c r="I9182">
        <v>35.196100000000001</v>
      </c>
      <c r="J9182">
        <v>3.2120000000000003E-2</v>
      </c>
      <c r="K9182">
        <v>0.70689999999999997</v>
      </c>
      <c r="L9182">
        <v>1.399</v>
      </c>
      <c r="M9182" s="1">
        <v>-9.99E-29</v>
      </c>
    </row>
    <row r="9183" spans="1:13" x14ac:dyDescent="0.25">
      <c r="A9183" s="2">
        <v>41179.483165498787</v>
      </c>
      <c r="B9183">
        <v>30.449000000000002</v>
      </c>
      <c r="C9183" s="1">
        <v>55918</v>
      </c>
      <c r="D9183">
        <v>27.4328</v>
      </c>
      <c r="E9183">
        <v>0.51629999999999998</v>
      </c>
      <c r="F9183">
        <v>1022.8575</v>
      </c>
      <c r="G9183">
        <v>22.726900000000001</v>
      </c>
      <c r="H9183">
        <v>31.048999999999999</v>
      </c>
      <c r="I9183">
        <v>35.196800000000003</v>
      </c>
      <c r="J9183">
        <v>3.2309999999999998E-2</v>
      </c>
      <c r="K9183">
        <v>0.71114999999999995</v>
      </c>
      <c r="L9183">
        <v>1.407</v>
      </c>
      <c r="M9183" s="1">
        <v>-9.99E-29</v>
      </c>
    </row>
    <row r="9184" spans="1:13" x14ac:dyDescent="0.25">
      <c r="A9184" s="2">
        <v>41179.483168392304</v>
      </c>
      <c r="B9184">
        <v>30.45</v>
      </c>
      <c r="C9184" s="1">
        <v>55918</v>
      </c>
      <c r="D9184">
        <v>27.4328</v>
      </c>
      <c r="E9184">
        <v>0.51639999999999997</v>
      </c>
      <c r="F9184">
        <v>1022.8575</v>
      </c>
      <c r="G9184">
        <v>22.726900000000001</v>
      </c>
      <c r="H9184">
        <v>31.05</v>
      </c>
      <c r="I9184">
        <v>35.196800000000003</v>
      </c>
      <c r="J9184">
        <v>3.2439999999999997E-2</v>
      </c>
      <c r="K9184">
        <v>0.71391000000000004</v>
      </c>
      <c r="L9184">
        <v>1.413</v>
      </c>
      <c r="M9184" s="1">
        <v>-9.99E-29</v>
      </c>
    </row>
    <row r="9185" spans="1:13" x14ac:dyDescent="0.25">
      <c r="A9185" s="2">
        <v>41179.483171285821</v>
      </c>
      <c r="B9185">
        <v>30.451000000000001</v>
      </c>
      <c r="C9185" s="1">
        <v>55917</v>
      </c>
      <c r="D9185">
        <v>27.432700000000001</v>
      </c>
      <c r="E9185">
        <v>0.51639999999999997</v>
      </c>
      <c r="F9185">
        <v>1022.8570999999999</v>
      </c>
      <c r="G9185">
        <v>22.726500000000001</v>
      </c>
      <c r="H9185">
        <v>31.050999999999998</v>
      </c>
      <c r="I9185">
        <v>35.196100000000001</v>
      </c>
      <c r="J9185">
        <v>3.2300000000000002E-2</v>
      </c>
      <c r="K9185">
        <v>0.71094000000000002</v>
      </c>
      <c r="L9185">
        <v>1.407</v>
      </c>
      <c r="M9185" s="1">
        <v>-9.99E-29</v>
      </c>
    </row>
    <row r="9186" spans="1:13" x14ac:dyDescent="0.25">
      <c r="A9186" s="2">
        <v>41179.483174179339</v>
      </c>
      <c r="B9186">
        <v>30.452000000000002</v>
      </c>
      <c r="C9186" s="1">
        <v>55917</v>
      </c>
      <c r="D9186">
        <v>27.432700000000001</v>
      </c>
      <c r="E9186">
        <v>0.51639999999999997</v>
      </c>
      <c r="F9186">
        <v>1022.8570999999999</v>
      </c>
      <c r="G9186">
        <v>22.726500000000001</v>
      </c>
      <c r="H9186">
        <v>31.052</v>
      </c>
      <c r="I9186">
        <v>35.196100000000001</v>
      </c>
      <c r="J9186">
        <v>3.2009999999999997E-2</v>
      </c>
      <c r="K9186">
        <v>0.70448999999999995</v>
      </c>
      <c r="L9186">
        <v>1.3939999999999999</v>
      </c>
      <c r="M9186" s="1">
        <v>-9.99E-29</v>
      </c>
    </row>
    <row r="9187" spans="1:13" x14ac:dyDescent="0.25">
      <c r="A9187" s="2">
        <v>41179.483177072856</v>
      </c>
      <c r="B9187">
        <v>30.452000000000002</v>
      </c>
      <c r="C9187" s="1">
        <v>55917</v>
      </c>
      <c r="D9187">
        <v>27.432700000000001</v>
      </c>
      <c r="E9187">
        <v>0.51639999999999997</v>
      </c>
      <c r="F9187">
        <v>1022.8570999999999</v>
      </c>
      <c r="G9187">
        <v>22.726500000000001</v>
      </c>
      <c r="H9187">
        <v>31.052</v>
      </c>
      <c r="I9187">
        <v>35.196100000000001</v>
      </c>
      <c r="J9187">
        <v>3.1780000000000003E-2</v>
      </c>
      <c r="K9187">
        <v>0.69952999999999999</v>
      </c>
      <c r="L9187">
        <v>1.3839999999999999</v>
      </c>
      <c r="M9187" s="1">
        <v>-9.99E-29</v>
      </c>
    </row>
    <row r="9188" spans="1:13" x14ac:dyDescent="0.25">
      <c r="A9188" s="2">
        <v>41179.483179966373</v>
      </c>
      <c r="B9188">
        <v>30.452000000000002</v>
      </c>
      <c r="C9188" s="1">
        <v>55917</v>
      </c>
      <c r="D9188">
        <v>27.4328</v>
      </c>
      <c r="E9188">
        <v>0.51639999999999997</v>
      </c>
      <c r="F9188">
        <v>1022.857</v>
      </c>
      <c r="G9188">
        <v>22.726400000000002</v>
      </c>
      <c r="H9188">
        <v>31.052</v>
      </c>
      <c r="I9188">
        <v>35.195999999999998</v>
      </c>
      <c r="J9188">
        <v>3.1559999999999998E-2</v>
      </c>
      <c r="K9188">
        <v>0.69457000000000002</v>
      </c>
      <c r="L9188">
        <v>1.375</v>
      </c>
      <c r="M9188" s="1">
        <v>-9.99E-29</v>
      </c>
    </row>
    <row r="9189" spans="1:13" x14ac:dyDescent="0.25">
      <c r="A9189" s="2">
        <v>41179.483182859891</v>
      </c>
      <c r="B9189">
        <v>30.452000000000002</v>
      </c>
      <c r="C9189" s="1">
        <v>55917</v>
      </c>
      <c r="D9189">
        <v>27.4328</v>
      </c>
      <c r="E9189">
        <v>0.51639999999999997</v>
      </c>
      <c r="F9189">
        <v>1022.857</v>
      </c>
      <c r="G9189">
        <v>22.726400000000002</v>
      </c>
      <c r="H9189">
        <v>31.052</v>
      </c>
      <c r="I9189">
        <v>35.195999999999998</v>
      </c>
      <c r="J9189">
        <v>3.1469999999999998E-2</v>
      </c>
      <c r="K9189">
        <v>0.69257999999999997</v>
      </c>
      <c r="L9189">
        <v>1.371</v>
      </c>
      <c r="M9189" s="1">
        <v>-9.99E-29</v>
      </c>
    </row>
    <row r="9190" spans="1:13" x14ac:dyDescent="0.25">
      <c r="A9190" s="2">
        <v>41179.483185753408</v>
      </c>
      <c r="B9190">
        <v>30.452999999999999</v>
      </c>
      <c r="C9190" s="1">
        <v>55917</v>
      </c>
      <c r="D9190">
        <v>27.4328</v>
      </c>
      <c r="E9190">
        <v>0.51629999999999998</v>
      </c>
      <c r="F9190">
        <v>1022.857</v>
      </c>
      <c r="G9190">
        <v>22.726400000000002</v>
      </c>
      <c r="H9190">
        <v>31.053000000000001</v>
      </c>
      <c r="I9190">
        <v>35.195999999999998</v>
      </c>
      <c r="J9190">
        <v>3.1230000000000001E-2</v>
      </c>
      <c r="K9190">
        <v>0.68733999999999995</v>
      </c>
      <c r="L9190">
        <v>1.36</v>
      </c>
      <c r="M9190" s="1">
        <v>-9.99E-29</v>
      </c>
    </row>
    <row r="9191" spans="1:13" x14ac:dyDescent="0.25">
      <c r="A9191" s="2">
        <v>41179.483188646926</v>
      </c>
      <c r="B9191">
        <v>30.452999999999999</v>
      </c>
      <c r="C9191" s="1">
        <v>55918</v>
      </c>
      <c r="D9191">
        <v>27.4328</v>
      </c>
      <c r="E9191">
        <v>0.51629999999999998</v>
      </c>
      <c r="F9191">
        <v>1022.8575</v>
      </c>
      <c r="G9191">
        <v>22.726900000000001</v>
      </c>
      <c r="H9191">
        <v>31.053000000000001</v>
      </c>
      <c r="I9191">
        <v>35.196800000000003</v>
      </c>
      <c r="J9191">
        <v>3.1230000000000001E-2</v>
      </c>
      <c r="K9191">
        <v>0.68733999999999995</v>
      </c>
      <c r="L9191">
        <v>1.36</v>
      </c>
      <c r="M9191" s="1">
        <v>-9.99E-29</v>
      </c>
    </row>
    <row r="9192" spans="1:13" x14ac:dyDescent="0.25">
      <c r="A9192" s="2">
        <v>41179.483191540443</v>
      </c>
      <c r="B9192">
        <v>30.454000000000001</v>
      </c>
      <c r="C9192" s="1">
        <v>55918</v>
      </c>
      <c r="D9192">
        <v>27.4328</v>
      </c>
      <c r="E9192">
        <v>0.51619999999999999</v>
      </c>
      <c r="F9192">
        <v>1022.8575</v>
      </c>
      <c r="G9192">
        <v>22.726900000000001</v>
      </c>
      <c r="H9192">
        <v>31.053999999999998</v>
      </c>
      <c r="I9192">
        <v>35.196800000000003</v>
      </c>
      <c r="J9192">
        <v>3.108E-2</v>
      </c>
      <c r="K9192">
        <v>0.68408999999999998</v>
      </c>
      <c r="L9192">
        <v>1.3540000000000001</v>
      </c>
      <c r="M9192" s="1">
        <v>-9.99E-29</v>
      </c>
    </row>
    <row r="9193" spans="1:13" x14ac:dyDescent="0.25">
      <c r="A9193" s="2">
        <v>41179.48319443396</v>
      </c>
      <c r="B9193">
        <v>30.454000000000001</v>
      </c>
      <c r="C9193" s="1">
        <v>55918</v>
      </c>
      <c r="D9193">
        <v>27.4328</v>
      </c>
      <c r="E9193">
        <v>0.51619999999999999</v>
      </c>
      <c r="F9193">
        <v>1022.8575</v>
      </c>
      <c r="G9193">
        <v>22.726900000000001</v>
      </c>
      <c r="H9193">
        <v>31.053999999999998</v>
      </c>
      <c r="I9193">
        <v>35.196800000000003</v>
      </c>
      <c r="J9193">
        <v>3.117E-2</v>
      </c>
      <c r="K9193">
        <v>0.68606999999999996</v>
      </c>
      <c r="L9193">
        <v>1.3580000000000001</v>
      </c>
      <c r="M9193" s="1">
        <v>-9.99E-29</v>
      </c>
    </row>
    <row r="9194" spans="1:13" x14ac:dyDescent="0.25">
      <c r="A9194" s="2">
        <v>41179.483197327478</v>
      </c>
      <c r="B9194">
        <v>30.454000000000001</v>
      </c>
      <c r="C9194" s="1">
        <v>55918</v>
      </c>
      <c r="D9194">
        <v>27.4329</v>
      </c>
      <c r="E9194">
        <v>0.51619999999999999</v>
      </c>
      <c r="F9194">
        <v>1022.8575</v>
      </c>
      <c r="G9194">
        <v>22.726900000000001</v>
      </c>
      <c r="H9194">
        <v>31.053999999999998</v>
      </c>
      <c r="I9194">
        <v>35.1967</v>
      </c>
      <c r="J9194">
        <v>3.1309999999999998E-2</v>
      </c>
      <c r="K9194">
        <v>0.68905000000000005</v>
      </c>
      <c r="L9194">
        <v>1.3640000000000001</v>
      </c>
      <c r="M9194" s="1">
        <v>-9.99E-29</v>
      </c>
    </row>
    <row r="9195" spans="1:13" x14ac:dyDescent="0.25">
      <c r="A9195" s="2">
        <v>41179.483200220995</v>
      </c>
      <c r="B9195">
        <v>30.454000000000001</v>
      </c>
      <c r="C9195" s="1">
        <v>55918</v>
      </c>
      <c r="D9195">
        <v>27.4329</v>
      </c>
      <c r="E9195">
        <v>0.51619999999999999</v>
      </c>
      <c r="F9195">
        <v>1022.8575</v>
      </c>
      <c r="G9195">
        <v>22.726900000000001</v>
      </c>
      <c r="H9195">
        <v>31.053999999999998</v>
      </c>
      <c r="I9195">
        <v>35.1967</v>
      </c>
      <c r="J9195">
        <v>3.1460000000000002E-2</v>
      </c>
      <c r="K9195">
        <v>0.69252000000000002</v>
      </c>
      <c r="L9195">
        <v>1.371</v>
      </c>
      <c r="M9195" s="1">
        <v>-9.99E-29</v>
      </c>
    </row>
    <row r="9196" spans="1:13" x14ac:dyDescent="0.25">
      <c r="A9196" s="2">
        <v>41179.483203114512</v>
      </c>
      <c r="B9196">
        <v>30.454999999999998</v>
      </c>
      <c r="C9196" s="1">
        <v>55918</v>
      </c>
      <c r="D9196">
        <v>27.4329</v>
      </c>
      <c r="E9196">
        <v>0.51619999999999999</v>
      </c>
      <c r="F9196">
        <v>1022.8575</v>
      </c>
      <c r="G9196">
        <v>22.726900000000001</v>
      </c>
      <c r="H9196">
        <v>31.055</v>
      </c>
      <c r="I9196">
        <v>35.1967</v>
      </c>
      <c r="J9196">
        <v>3.1620000000000002E-2</v>
      </c>
      <c r="K9196">
        <v>0.69599</v>
      </c>
      <c r="L9196">
        <v>1.377</v>
      </c>
      <c r="M9196" s="1">
        <v>-9.99E-29</v>
      </c>
    </row>
    <row r="9197" spans="1:13" x14ac:dyDescent="0.25">
      <c r="A9197" s="2">
        <v>41179.48320600803</v>
      </c>
      <c r="B9197">
        <v>30.454999999999998</v>
      </c>
      <c r="C9197" s="1">
        <v>55918</v>
      </c>
      <c r="D9197">
        <v>27.4329</v>
      </c>
      <c r="E9197">
        <v>0.51619999999999999</v>
      </c>
      <c r="F9197">
        <v>1022.8575</v>
      </c>
      <c r="G9197">
        <v>22.726900000000001</v>
      </c>
      <c r="H9197">
        <v>31.055</v>
      </c>
      <c r="I9197">
        <v>35.1967</v>
      </c>
      <c r="J9197">
        <v>3.1579999999999997E-2</v>
      </c>
      <c r="K9197">
        <v>0.69499999999999995</v>
      </c>
      <c r="L9197">
        <v>1.375</v>
      </c>
      <c r="M9197" s="1">
        <v>-9.99E-29</v>
      </c>
    </row>
    <row r="9198" spans="1:13" x14ac:dyDescent="0.25">
      <c r="A9198" s="2">
        <v>41179.483208901547</v>
      </c>
      <c r="B9198">
        <v>30.454999999999998</v>
      </c>
      <c r="C9198" s="1">
        <v>55918</v>
      </c>
      <c r="D9198">
        <v>27.4329</v>
      </c>
      <c r="E9198">
        <v>0.51619999999999999</v>
      </c>
      <c r="F9198">
        <v>1022.8575</v>
      </c>
      <c r="G9198">
        <v>22.726900000000001</v>
      </c>
      <c r="H9198">
        <v>31.055</v>
      </c>
      <c r="I9198">
        <v>35.1967</v>
      </c>
      <c r="J9198">
        <v>3.1440000000000003E-2</v>
      </c>
      <c r="K9198">
        <v>0.69201999999999997</v>
      </c>
      <c r="L9198">
        <v>1.37</v>
      </c>
      <c r="M9198" s="1">
        <v>-9.99E-29</v>
      </c>
    </row>
    <row r="9199" spans="1:13" x14ac:dyDescent="0.25">
      <c r="A9199" s="2">
        <v>41179.483211795065</v>
      </c>
      <c r="B9199">
        <v>30.456</v>
      </c>
      <c r="C9199" s="1">
        <v>55918</v>
      </c>
      <c r="D9199">
        <v>27.4329</v>
      </c>
      <c r="E9199">
        <v>0.51629999999999998</v>
      </c>
      <c r="F9199">
        <v>1022.8575</v>
      </c>
      <c r="G9199">
        <v>22.726900000000001</v>
      </c>
      <c r="H9199">
        <v>31.056000000000001</v>
      </c>
      <c r="I9199">
        <v>35.1967</v>
      </c>
      <c r="J9199">
        <v>3.1519999999999999E-2</v>
      </c>
      <c r="K9199">
        <v>0.69379000000000002</v>
      </c>
      <c r="L9199">
        <v>1.373</v>
      </c>
      <c r="M9199" s="1">
        <v>-9.99E-29</v>
      </c>
    </row>
    <row r="9200" spans="1:13" x14ac:dyDescent="0.25">
      <c r="A9200" s="2">
        <v>41179.483214688582</v>
      </c>
      <c r="B9200">
        <v>30.457000000000001</v>
      </c>
      <c r="C9200" s="1">
        <v>55918</v>
      </c>
      <c r="D9200">
        <v>27.4329</v>
      </c>
      <c r="E9200">
        <v>0.51629999999999998</v>
      </c>
      <c r="F9200">
        <v>1022.8575</v>
      </c>
      <c r="G9200">
        <v>22.726900000000001</v>
      </c>
      <c r="H9200">
        <v>31.056999999999999</v>
      </c>
      <c r="I9200">
        <v>35.1967</v>
      </c>
      <c r="J9200">
        <v>3.143E-2</v>
      </c>
      <c r="K9200">
        <v>0.69181000000000004</v>
      </c>
      <c r="L9200">
        <v>1.369</v>
      </c>
      <c r="M9200" s="1">
        <v>-9.99E-29</v>
      </c>
    </row>
    <row r="9201" spans="1:13" x14ac:dyDescent="0.25">
      <c r="A9201" s="2">
        <v>41179.483217582099</v>
      </c>
      <c r="B9201">
        <v>30.456</v>
      </c>
      <c r="C9201" s="1">
        <v>55918</v>
      </c>
      <c r="D9201">
        <v>27.4329</v>
      </c>
      <c r="E9201">
        <v>0.51619999999999999</v>
      </c>
      <c r="F9201">
        <v>1022.8575</v>
      </c>
      <c r="G9201">
        <v>22.726900000000001</v>
      </c>
      <c r="H9201">
        <v>31.056000000000001</v>
      </c>
      <c r="I9201">
        <v>35.1967</v>
      </c>
      <c r="J9201">
        <v>3.108E-2</v>
      </c>
      <c r="K9201">
        <v>0.68408999999999998</v>
      </c>
      <c r="L9201">
        <v>1.3540000000000001</v>
      </c>
      <c r="M9201" s="1">
        <v>-9.99E-29</v>
      </c>
    </row>
    <row r="9202" spans="1:13" x14ac:dyDescent="0.25">
      <c r="A9202" s="2">
        <v>41179.483220475617</v>
      </c>
      <c r="B9202">
        <v>30.454999999999998</v>
      </c>
      <c r="C9202" s="1">
        <v>55918</v>
      </c>
      <c r="D9202">
        <v>27.4329</v>
      </c>
      <c r="E9202">
        <v>0.5161</v>
      </c>
      <c r="F9202">
        <v>1022.8575</v>
      </c>
      <c r="G9202">
        <v>22.726900000000001</v>
      </c>
      <c r="H9202">
        <v>31.055</v>
      </c>
      <c r="I9202">
        <v>35.1967</v>
      </c>
      <c r="J9202">
        <v>3.0779999999999998E-2</v>
      </c>
      <c r="K9202">
        <v>0.67735999999999996</v>
      </c>
      <c r="L9202">
        <v>1.341</v>
      </c>
      <c r="M9202" s="1">
        <v>-9.99E-29</v>
      </c>
    </row>
    <row r="9203" spans="1:13" x14ac:dyDescent="0.25">
      <c r="A9203" s="2">
        <v>41179.483223369134</v>
      </c>
      <c r="B9203">
        <v>30.454000000000001</v>
      </c>
      <c r="C9203" s="1">
        <v>55918</v>
      </c>
      <c r="D9203">
        <v>27.4329</v>
      </c>
      <c r="E9203">
        <v>0.5161</v>
      </c>
      <c r="F9203">
        <v>1022.8575</v>
      </c>
      <c r="G9203">
        <v>22.726900000000001</v>
      </c>
      <c r="H9203">
        <v>31.053999999999998</v>
      </c>
      <c r="I9203">
        <v>35.1967</v>
      </c>
      <c r="J9203">
        <v>3.0710000000000001E-2</v>
      </c>
      <c r="K9203">
        <v>0.67586999999999997</v>
      </c>
      <c r="L9203">
        <v>1.3380000000000001</v>
      </c>
      <c r="M9203" s="1">
        <v>-9.99E-29</v>
      </c>
    </row>
    <row r="9204" spans="1:13" x14ac:dyDescent="0.25">
      <c r="A9204" s="2">
        <v>41179.483226262651</v>
      </c>
      <c r="B9204">
        <v>30.454000000000001</v>
      </c>
      <c r="C9204" s="1">
        <v>55918</v>
      </c>
      <c r="D9204">
        <v>27.433</v>
      </c>
      <c r="E9204">
        <v>0.5161</v>
      </c>
      <c r="F9204">
        <v>1022.8574</v>
      </c>
      <c r="G9204">
        <v>22.726800000000001</v>
      </c>
      <c r="H9204">
        <v>31.053999999999998</v>
      </c>
      <c r="I9204">
        <v>35.196599999999997</v>
      </c>
      <c r="J9204">
        <v>3.0980000000000001E-2</v>
      </c>
      <c r="K9204">
        <v>0.68181999999999998</v>
      </c>
      <c r="L9204">
        <v>1.349</v>
      </c>
      <c r="M9204" s="1">
        <v>-9.99E-29</v>
      </c>
    </row>
    <row r="9205" spans="1:13" x14ac:dyDescent="0.25">
      <c r="A9205" s="2">
        <v>41179.483229156169</v>
      </c>
      <c r="B9205">
        <v>30.454000000000001</v>
      </c>
      <c r="C9205" s="1">
        <v>55918</v>
      </c>
      <c r="D9205">
        <v>27.433</v>
      </c>
      <c r="E9205">
        <v>0.51600000000000001</v>
      </c>
      <c r="F9205">
        <v>1022.8574</v>
      </c>
      <c r="G9205">
        <v>22.726800000000001</v>
      </c>
      <c r="H9205">
        <v>31.053999999999998</v>
      </c>
      <c r="I9205">
        <v>35.196599999999997</v>
      </c>
      <c r="J9205">
        <v>3.108E-2</v>
      </c>
      <c r="K9205">
        <v>0.68401999999999996</v>
      </c>
      <c r="L9205">
        <v>1.3540000000000001</v>
      </c>
      <c r="M9205" s="1">
        <v>-9.99E-29</v>
      </c>
    </row>
    <row r="9206" spans="1:13" x14ac:dyDescent="0.25">
      <c r="A9206" s="2">
        <v>41179.483232049686</v>
      </c>
      <c r="B9206">
        <v>30.454999999999998</v>
      </c>
      <c r="C9206" s="1">
        <v>55918</v>
      </c>
      <c r="D9206">
        <v>27.433</v>
      </c>
      <c r="E9206">
        <v>0.51600000000000001</v>
      </c>
      <c r="F9206">
        <v>1022.8574</v>
      </c>
      <c r="G9206">
        <v>22.726800000000001</v>
      </c>
      <c r="H9206">
        <v>31.055</v>
      </c>
      <c r="I9206">
        <v>35.196599999999997</v>
      </c>
      <c r="J9206">
        <v>3.1280000000000002E-2</v>
      </c>
      <c r="K9206">
        <v>0.68849000000000005</v>
      </c>
      <c r="L9206">
        <v>1.363</v>
      </c>
      <c r="M9206" s="1">
        <v>-9.99E-29</v>
      </c>
    </row>
    <row r="9207" spans="1:13" x14ac:dyDescent="0.25">
      <c r="A9207" s="2">
        <v>41179.483234943204</v>
      </c>
      <c r="B9207">
        <v>30.454999999999998</v>
      </c>
      <c r="C9207" s="1">
        <v>55918</v>
      </c>
      <c r="D9207">
        <v>27.4329</v>
      </c>
      <c r="E9207">
        <v>0.51600000000000001</v>
      </c>
      <c r="F9207">
        <v>1022.8575</v>
      </c>
      <c r="G9207">
        <v>22.726900000000001</v>
      </c>
      <c r="H9207">
        <v>31.055</v>
      </c>
      <c r="I9207">
        <v>35.1967</v>
      </c>
      <c r="J9207">
        <v>3.1370000000000002E-2</v>
      </c>
      <c r="K9207">
        <v>0.69047000000000003</v>
      </c>
      <c r="L9207">
        <v>1.3660000000000001</v>
      </c>
      <c r="M9207" s="1">
        <v>-9.99E-29</v>
      </c>
    </row>
    <row r="9208" spans="1:13" x14ac:dyDescent="0.25">
      <c r="A9208" s="2">
        <v>41179.483237836721</v>
      </c>
      <c r="B9208">
        <v>30.454999999999998</v>
      </c>
      <c r="C9208" s="1">
        <v>55918</v>
      </c>
      <c r="D9208">
        <v>27.4329</v>
      </c>
      <c r="E9208">
        <v>0.51619999999999999</v>
      </c>
      <c r="F9208">
        <v>1022.8575</v>
      </c>
      <c r="G9208">
        <v>22.726900000000001</v>
      </c>
      <c r="H9208">
        <v>31.055</v>
      </c>
      <c r="I9208">
        <v>35.1967</v>
      </c>
      <c r="J9208">
        <v>3.1820000000000001E-2</v>
      </c>
      <c r="K9208">
        <v>0.70045000000000002</v>
      </c>
      <c r="L9208">
        <v>1.3859999999999999</v>
      </c>
      <c r="M9208" s="1">
        <v>-9.99E-29</v>
      </c>
    </row>
    <row r="9209" spans="1:13" x14ac:dyDescent="0.25">
      <c r="A9209" s="2">
        <v>41179.483240730238</v>
      </c>
      <c r="B9209">
        <v>30.454999999999998</v>
      </c>
      <c r="C9209" s="1">
        <v>55918</v>
      </c>
      <c r="D9209">
        <v>27.4329</v>
      </c>
      <c r="E9209">
        <v>0.51619999999999999</v>
      </c>
      <c r="F9209">
        <v>1022.8575</v>
      </c>
      <c r="G9209">
        <v>22.726900000000001</v>
      </c>
      <c r="H9209">
        <v>31.055</v>
      </c>
      <c r="I9209">
        <v>35.1967</v>
      </c>
      <c r="J9209">
        <v>3.1870000000000002E-2</v>
      </c>
      <c r="K9209">
        <v>0.70145000000000002</v>
      </c>
      <c r="L9209">
        <v>1.3879999999999999</v>
      </c>
      <c r="M9209" s="1">
        <v>-9.99E-29</v>
      </c>
    </row>
    <row r="9210" spans="1:13" x14ac:dyDescent="0.25">
      <c r="A9210" s="2">
        <v>41179.483243623756</v>
      </c>
      <c r="B9210">
        <v>30.454000000000001</v>
      </c>
      <c r="C9210" s="1">
        <v>55918</v>
      </c>
      <c r="D9210">
        <v>27.4329</v>
      </c>
      <c r="E9210">
        <v>0.51619999999999999</v>
      </c>
      <c r="F9210">
        <v>1022.8575</v>
      </c>
      <c r="G9210">
        <v>22.726900000000001</v>
      </c>
      <c r="H9210">
        <v>31.053999999999998</v>
      </c>
      <c r="I9210">
        <v>35.1967</v>
      </c>
      <c r="J9210">
        <v>3.1780000000000003E-2</v>
      </c>
      <c r="K9210">
        <v>0.69945999999999997</v>
      </c>
      <c r="L9210">
        <v>1.3839999999999999</v>
      </c>
      <c r="M9210" s="1">
        <v>-9.99E-29</v>
      </c>
    </row>
    <row r="9211" spans="1:13" x14ac:dyDescent="0.25">
      <c r="A9211" s="2">
        <v>41179.483246517273</v>
      </c>
      <c r="B9211">
        <v>30.452999999999999</v>
      </c>
      <c r="C9211" s="1">
        <v>55918</v>
      </c>
      <c r="D9211">
        <v>27.4329</v>
      </c>
      <c r="E9211">
        <v>0.51619999999999999</v>
      </c>
      <c r="F9211">
        <v>1022.8575</v>
      </c>
      <c r="G9211">
        <v>22.726900000000001</v>
      </c>
      <c r="H9211">
        <v>31.053000000000001</v>
      </c>
      <c r="I9211">
        <v>35.1967</v>
      </c>
      <c r="J9211">
        <v>3.1550000000000002E-2</v>
      </c>
      <c r="K9211">
        <v>0.69450000000000001</v>
      </c>
      <c r="L9211">
        <v>1.3740000000000001</v>
      </c>
      <c r="M9211" s="1">
        <v>-9.99E-29</v>
      </c>
    </row>
    <row r="9212" spans="1:13" x14ac:dyDescent="0.25">
      <c r="A9212" s="2">
        <v>41179.48324941079</v>
      </c>
      <c r="B9212">
        <v>30.452000000000002</v>
      </c>
      <c r="C9212" s="1">
        <v>55918</v>
      </c>
      <c r="D9212">
        <v>27.4329</v>
      </c>
      <c r="E9212">
        <v>0.51619999999999999</v>
      </c>
      <c r="F9212">
        <v>1022.8574</v>
      </c>
      <c r="G9212">
        <v>22.726900000000001</v>
      </c>
      <c r="H9212">
        <v>31.052</v>
      </c>
      <c r="I9212">
        <v>35.1967</v>
      </c>
      <c r="J9212">
        <v>3.1130000000000001E-2</v>
      </c>
      <c r="K9212">
        <v>0.68508000000000002</v>
      </c>
      <c r="L9212">
        <v>1.3560000000000001</v>
      </c>
      <c r="M9212" s="1">
        <v>-9.99E-29</v>
      </c>
    </row>
    <row r="9213" spans="1:13" x14ac:dyDescent="0.25">
      <c r="A9213" s="2">
        <v>41179.483252304308</v>
      </c>
      <c r="B9213">
        <v>30.452000000000002</v>
      </c>
      <c r="C9213" s="1">
        <v>55918</v>
      </c>
      <c r="D9213">
        <v>27.4329</v>
      </c>
      <c r="E9213">
        <v>0.51619999999999999</v>
      </c>
      <c r="F9213">
        <v>1022.8574</v>
      </c>
      <c r="G9213">
        <v>22.726900000000001</v>
      </c>
      <c r="H9213">
        <v>31.052</v>
      </c>
      <c r="I9213">
        <v>35.1967</v>
      </c>
      <c r="J9213">
        <v>3.0859999999999999E-2</v>
      </c>
      <c r="K9213">
        <v>0.67913000000000001</v>
      </c>
      <c r="L9213">
        <v>1.3440000000000001</v>
      </c>
      <c r="M9213" s="1">
        <v>-9.99E-29</v>
      </c>
    </row>
    <row r="9214" spans="1:13" x14ac:dyDescent="0.25">
      <c r="A9214" s="2">
        <v>41179.483255197825</v>
      </c>
      <c r="B9214">
        <v>30.452000000000002</v>
      </c>
      <c r="C9214" s="1">
        <v>55918</v>
      </c>
      <c r="D9214">
        <v>27.4328</v>
      </c>
      <c r="E9214">
        <v>0.51619999999999999</v>
      </c>
      <c r="F9214">
        <v>1022.8575</v>
      </c>
      <c r="G9214">
        <v>22.726900000000001</v>
      </c>
      <c r="H9214">
        <v>31.052</v>
      </c>
      <c r="I9214">
        <v>35.196800000000003</v>
      </c>
      <c r="J9214">
        <v>3.0589999999999999E-2</v>
      </c>
      <c r="K9214">
        <v>0.67318</v>
      </c>
      <c r="L9214">
        <v>1.3320000000000001</v>
      </c>
      <c r="M9214" s="1">
        <v>-9.99E-29</v>
      </c>
    </row>
    <row r="9215" spans="1:13" x14ac:dyDescent="0.25">
      <c r="A9215" s="2">
        <v>41179.483258091343</v>
      </c>
      <c r="B9215">
        <v>30.451000000000001</v>
      </c>
      <c r="C9215" s="1">
        <v>55918</v>
      </c>
      <c r="D9215">
        <v>27.4328</v>
      </c>
      <c r="E9215">
        <v>0.5161</v>
      </c>
      <c r="F9215">
        <v>1022.8575</v>
      </c>
      <c r="G9215">
        <v>22.726900000000001</v>
      </c>
      <c r="H9215">
        <v>31.050999999999998</v>
      </c>
      <c r="I9215">
        <v>35.196800000000003</v>
      </c>
      <c r="J9215">
        <v>3.023E-2</v>
      </c>
      <c r="K9215">
        <v>0.66546000000000005</v>
      </c>
      <c r="L9215">
        <v>1.3169999999999999</v>
      </c>
      <c r="M9215" s="1">
        <v>-9.99E-29</v>
      </c>
    </row>
    <row r="9216" spans="1:13" x14ac:dyDescent="0.25">
      <c r="A9216" s="2">
        <v>41179.48326098486</v>
      </c>
      <c r="B9216">
        <v>30.451000000000001</v>
      </c>
      <c r="C9216" s="1">
        <v>55918</v>
      </c>
      <c r="D9216">
        <v>27.432700000000001</v>
      </c>
      <c r="E9216">
        <v>0.51590000000000003</v>
      </c>
      <c r="F9216">
        <v>1022.8576</v>
      </c>
      <c r="G9216">
        <v>22.727</v>
      </c>
      <c r="H9216">
        <v>31.050999999999998</v>
      </c>
      <c r="I9216">
        <v>35.196800000000003</v>
      </c>
      <c r="J9216">
        <v>2.998E-2</v>
      </c>
      <c r="K9216">
        <v>0.65993000000000002</v>
      </c>
      <c r="L9216">
        <v>1.306</v>
      </c>
      <c r="M9216" s="1">
        <v>-9.99E-29</v>
      </c>
    </row>
    <row r="9217" spans="1:13" x14ac:dyDescent="0.25">
      <c r="A9217" s="2">
        <v>41179.483263878377</v>
      </c>
      <c r="B9217">
        <v>30.45</v>
      </c>
      <c r="C9217" s="1">
        <v>55918</v>
      </c>
      <c r="D9217">
        <v>27.432700000000001</v>
      </c>
      <c r="E9217">
        <v>0.51580000000000004</v>
      </c>
      <c r="F9217">
        <v>1022.8576</v>
      </c>
      <c r="G9217">
        <v>22.727</v>
      </c>
      <c r="H9217">
        <v>31.05</v>
      </c>
      <c r="I9217">
        <v>35.196800000000003</v>
      </c>
      <c r="J9217">
        <v>3.0079999999999999E-2</v>
      </c>
      <c r="K9217">
        <v>0.66213</v>
      </c>
      <c r="L9217">
        <v>1.31</v>
      </c>
      <c r="M9217" s="1">
        <v>-9.99E-29</v>
      </c>
    </row>
    <row r="9218" spans="1:13" x14ac:dyDescent="0.25">
      <c r="A9218" s="2">
        <v>41179.483266771895</v>
      </c>
      <c r="B9218">
        <v>30.449000000000002</v>
      </c>
      <c r="C9218" s="1">
        <v>55917</v>
      </c>
      <c r="D9218">
        <v>27.432700000000001</v>
      </c>
      <c r="E9218">
        <v>0.51570000000000005</v>
      </c>
      <c r="F9218">
        <v>1022.8570999999999</v>
      </c>
      <c r="G9218">
        <v>22.726500000000001</v>
      </c>
      <c r="H9218">
        <v>31.048999999999999</v>
      </c>
      <c r="I9218">
        <v>35.196100000000001</v>
      </c>
      <c r="J9218">
        <v>3.023E-2</v>
      </c>
      <c r="K9218">
        <v>0.66532000000000002</v>
      </c>
      <c r="L9218">
        <v>1.3169999999999999</v>
      </c>
      <c r="M9218" s="1">
        <v>-9.99E-29</v>
      </c>
    </row>
    <row r="9219" spans="1:13" x14ac:dyDescent="0.25">
      <c r="A9219" s="2">
        <v>41179.483269665412</v>
      </c>
      <c r="B9219">
        <v>30.448</v>
      </c>
      <c r="C9219" s="1">
        <v>55917</v>
      </c>
      <c r="D9219">
        <v>27.432700000000001</v>
      </c>
      <c r="E9219">
        <v>0.51570000000000005</v>
      </c>
      <c r="F9219">
        <v>1022.8570999999999</v>
      </c>
      <c r="G9219">
        <v>22.726500000000001</v>
      </c>
      <c r="H9219">
        <v>31.047999999999998</v>
      </c>
      <c r="I9219">
        <v>35.196100000000001</v>
      </c>
      <c r="J9219">
        <v>3.0609999999999998E-2</v>
      </c>
      <c r="K9219">
        <v>0.67376000000000003</v>
      </c>
      <c r="L9219">
        <v>1.333</v>
      </c>
      <c r="M9219" s="1">
        <v>-9.99E-29</v>
      </c>
    </row>
    <row r="9220" spans="1:13" x14ac:dyDescent="0.25">
      <c r="A9220" s="2">
        <v>41179.483272558929</v>
      </c>
      <c r="B9220">
        <v>30.446999999999999</v>
      </c>
      <c r="C9220" s="1">
        <v>55917</v>
      </c>
      <c r="D9220">
        <v>27.4328</v>
      </c>
      <c r="E9220">
        <v>0.51590000000000003</v>
      </c>
      <c r="F9220">
        <v>1022.857</v>
      </c>
      <c r="G9220">
        <v>22.726400000000002</v>
      </c>
      <c r="H9220">
        <v>31.047000000000001</v>
      </c>
      <c r="I9220">
        <v>35.195999999999998</v>
      </c>
      <c r="J9220">
        <v>3.1309999999999998E-2</v>
      </c>
      <c r="K9220">
        <v>0.68920000000000003</v>
      </c>
      <c r="L9220">
        <v>1.3640000000000001</v>
      </c>
      <c r="M9220" s="1">
        <v>-9.99E-29</v>
      </c>
    </row>
    <row r="9221" spans="1:13" x14ac:dyDescent="0.25">
      <c r="A9221" s="2">
        <v>41179.483275452447</v>
      </c>
      <c r="B9221">
        <v>30.446999999999999</v>
      </c>
      <c r="C9221" s="1">
        <v>55917</v>
      </c>
      <c r="D9221">
        <v>27.4328</v>
      </c>
      <c r="E9221">
        <v>0.51600000000000001</v>
      </c>
      <c r="F9221">
        <v>1022.857</v>
      </c>
      <c r="G9221">
        <v>22.726400000000002</v>
      </c>
      <c r="H9221">
        <v>31.047000000000001</v>
      </c>
      <c r="I9221">
        <v>35.195999999999998</v>
      </c>
      <c r="J9221">
        <v>3.1620000000000002E-2</v>
      </c>
      <c r="K9221">
        <v>0.69591999999999998</v>
      </c>
      <c r="L9221">
        <v>1.377</v>
      </c>
      <c r="M9221" s="1">
        <v>-9.99E-29</v>
      </c>
    </row>
    <row r="9222" spans="1:13" x14ac:dyDescent="0.25">
      <c r="A9222" s="2">
        <v>41179.483278345964</v>
      </c>
      <c r="B9222">
        <v>30.446999999999999</v>
      </c>
      <c r="C9222" s="1">
        <v>55917</v>
      </c>
      <c r="D9222">
        <v>27.432700000000001</v>
      </c>
      <c r="E9222">
        <v>0.51600000000000001</v>
      </c>
      <c r="F9222">
        <v>1022.8570999999999</v>
      </c>
      <c r="G9222">
        <v>22.726500000000001</v>
      </c>
      <c r="H9222">
        <v>31.047000000000001</v>
      </c>
      <c r="I9222">
        <v>35.196100000000001</v>
      </c>
      <c r="J9222">
        <v>3.1600000000000003E-2</v>
      </c>
      <c r="K9222">
        <v>0.69542999999999999</v>
      </c>
      <c r="L9222">
        <v>1.3759999999999999</v>
      </c>
      <c r="M9222" s="1">
        <v>-9.99E-29</v>
      </c>
    </row>
    <row r="9223" spans="1:13" x14ac:dyDescent="0.25">
      <c r="A9223" s="2">
        <v>41179.483281239482</v>
      </c>
      <c r="B9223">
        <v>30.448</v>
      </c>
      <c r="C9223" s="1">
        <v>55917</v>
      </c>
      <c r="D9223">
        <v>27.432700000000001</v>
      </c>
      <c r="E9223">
        <v>0.51600000000000001</v>
      </c>
      <c r="F9223">
        <v>1022.8570999999999</v>
      </c>
      <c r="G9223">
        <v>22.726500000000001</v>
      </c>
      <c r="H9223">
        <v>31.047999999999998</v>
      </c>
      <c r="I9223">
        <v>35.196100000000001</v>
      </c>
      <c r="J9223">
        <v>3.1510000000000003E-2</v>
      </c>
      <c r="K9223">
        <v>0.69343999999999995</v>
      </c>
      <c r="L9223">
        <v>1.3720000000000001</v>
      </c>
      <c r="M9223" s="1">
        <v>-9.99E-29</v>
      </c>
    </row>
    <row r="9224" spans="1:13" x14ac:dyDescent="0.25">
      <c r="A9224" s="2">
        <v>41179.483284132999</v>
      </c>
      <c r="B9224">
        <v>30.448</v>
      </c>
      <c r="C9224" s="1">
        <v>55917</v>
      </c>
      <c r="D9224">
        <v>27.432600000000001</v>
      </c>
      <c r="E9224">
        <v>0.51600000000000001</v>
      </c>
      <c r="F9224">
        <v>1022.8572</v>
      </c>
      <c r="G9224">
        <v>22.726600000000001</v>
      </c>
      <c r="H9224">
        <v>31.047999999999998</v>
      </c>
      <c r="I9224">
        <v>35.196199999999997</v>
      </c>
      <c r="J9224">
        <v>3.1329999999999997E-2</v>
      </c>
      <c r="K9224">
        <v>0.68947999999999998</v>
      </c>
      <c r="L9224">
        <v>1.365</v>
      </c>
      <c r="M9224" s="1">
        <v>-9.99E-29</v>
      </c>
    </row>
    <row r="9225" spans="1:13" x14ac:dyDescent="0.25">
      <c r="A9225" s="2">
        <v>41179.483287026516</v>
      </c>
      <c r="B9225">
        <v>30.448</v>
      </c>
      <c r="C9225" s="1">
        <v>55918</v>
      </c>
      <c r="D9225">
        <v>27.432600000000001</v>
      </c>
      <c r="E9225">
        <v>0.51600000000000001</v>
      </c>
      <c r="F9225">
        <v>1022.8577</v>
      </c>
      <c r="G9225">
        <v>22.7271</v>
      </c>
      <c r="H9225">
        <v>31.047999999999998</v>
      </c>
      <c r="I9225">
        <v>35.196899999999999</v>
      </c>
      <c r="J9225">
        <v>3.1370000000000002E-2</v>
      </c>
      <c r="K9225">
        <v>0.69047000000000003</v>
      </c>
      <c r="L9225">
        <v>1.3660000000000001</v>
      </c>
      <c r="M9225" s="1">
        <v>-9.99E-29</v>
      </c>
    </row>
    <row r="9226" spans="1:13" x14ac:dyDescent="0.25">
      <c r="A9226" s="2">
        <v>41179.483289920034</v>
      </c>
      <c r="B9226">
        <v>30.448</v>
      </c>
      <c r="C9226" s="1">
        <v>55918</v>
      </c>
      <c r="D9226">
        <v>27.432600000000001</v>
      </c>
      <c r="E9226">
        <v>0.51600000000000001</v>
      </c>
      <c r="F9226">
        <v>1022.8577</v>
      </c>
      <c r="G9226">
        <v>22.7271</v>
      </c>
      <c r="H9226">
        <v>31.047999999999998</v>
      </c>
      <c r="I9226">
        <v>35.196899999999999</v>
      </c>
      <c r="J9226">
        <v>3.1460000000000002E-2</v>
      </c>
      <c r="K9226">
        <v>0.69245000000000001</v>
      </c>
      <c r="L9226">
        <v>1.37</v>
      </c>
      <c r="M9226" s="1">
        <v>-9.99E-29</v>
      </c>
    </row>
    <row r="9227" spans="1:13" x14ac:dyDescent="0.25">
      <c r="A9227" s="2">
        <v>41179.483292813551</v>
      </c>
      <c r="B9227">
        <v>30.448</v>
      </c>
      <c r="C9227" s="1">
        <v>55917</v>
      </c>
      <c r="D9227">
        <v>27.432500000000001</v>
      </c>
      <c r="E9227">
        <v>0.5161</v>
      </c>
      <c r="F9227">
        <v>1022.8573</v>
      </c>
      <c r="G9227">
        <v>22.726700000000001</v>
      </c>
      <c r="H9227">
        <v>31.047999999999998</v>
      </c>
      <c r="I9227">
        <v>35.196300000000001</v>
      </c>
      <c r="J9227">
        <v>3.1609999999999999E-2</v>
      </c>
      <c r="K9227">
        <v>0.69571000000000005</v>
      </c>
      <c r="L9227">
        <v>1.377</v>
      </c>
      <c r="M9227" s="1">
        <v>-9.99E-29</v>
      </c>
    </row>
    <row r="9228" spans="1:13" x14ac:dyDescent="0.25">
      <c r="A9228" s="2">
        <v>41179.483295707068</v>
      </c>
      <c r="B9228">
        <v>30.446999999999999</v>
      </c>
      <c r="C9228" s="1">
        <v>55917</v>
      </c>
      <c r="D9228">
        <v>27.432500000000001</v>
      </c>
      <c r="E9228">
        <v>0.5161</v>
      </c>
      <c r="F9228">
        <v>1022.8573</v>
      </c>
      <c r="G9228">
        <v>22.726700000000001</v>
      </c>
      <c r="H9228">
        <v>31.047000000000001</v>
      </c>
      <c r="I9228">
        <v>35.196300000000001</v>
      </c>
      <c r="J9228">
        <v>3.1539999999999999E-2</v>
      </c>
      <c r="K9228">
        <v>0.69421999999999995</v>
      </c>
      <c r="L9228">
        <v>1.3740000000000001</v>
      </c>
      <c r="M9228" s="1">
        <v>-9.99E-29</v>
      </c>
    </row>
    <row r="9229" spans="1:13" x14ac:dyDescent="0.25">
      <c r="A9229" s="2">
        <v>41179.483298600586</v>
      </c>
      <c r="B9229">
        <v>30.446000000000002</v>
      </c>
      <c r="C9229" s="1">
        <v>55917</v>
      </c>
      <c r="D9229">
        <v>27.432600000000001</v>
      </c>
      <c r="E9229">
        <v>0.51619999999999999</v>
      </c>
      <c r="F9229">
        <v>1022.8572</v>
      </c>
      <c r="G9229">
        <v>22.726600000000001</v>
      </c>
      <c r="H9229">
        <v>31.045999999999999</v>
      </c>
      <c r="I9229">
        <v>35.196199999999997</v>
      </c>
      <c r="J9229">
        <v>3.1550000000000002E-2</v>
      </c>
      <c r="K9229">
        <v>0.69450000000000001</v>
      </c>
      <c r="L9229">
        <v>1.3740000000000001</v>
      </c>
      <c r="M9229" s="1">
        <v>-9.99E-29</v>
      </c>
    </row>
    <row r="9230" spans="1:13" x14ac:dyDescent="0.25">
      <c r="A9230" s="2">
        <v>41179.483301494103</v>
      </c>
      <c r="B9230">
        <v>30.446000000000002</v>
      </c>
      <c r="C9230" s="1">
        <v>55917</v>
      </c>
      <c r="D9230">
        <v>27.432600000000001</v>
      </c>
      <c r="E9230">
        <v>0.51619999999999999</v>
      </c>
      <c r="F9230">
        <v>1022.8572</v>
      </c>
      <c r="G9230">
        <v>22.726600000000001</v>
      </c>
      <c r="H9230">
        <v>31.045999999999999</v>
      </c>
      <c r="I9230">
        <v>35.196199999999997</v>
      </c>
      <c r="J9230">
        <v>3.1460000000000002E-2</v>
      </c>
      <c r="K9230">
        <v>0.69252000000000002</v>
      </c>
      <c r="L9230">
        <v>1.371</v>
      </c>
      <c r="M9230" s="1">
        <v>-9.99E-29</v>
      </c>
    </row>
    <row r="9231" spans="1:13" x14ac:dyDescent="0.25">
      <c r="A9231" s="2">
        <v>41179.483304387621</v>
      </c>
      <c r="B9231">
        <v>30.446000000000002</v>
      </c>
      <c r="C9231" s="1">
        <v>55917</v>
      </c>
      <c r="D9231">
        <v>27.432700000000001</v>
      </c>
      <c r="E9231">
        <v>0.5161</v>
      </c>
      <c r="F9231">
        <v>1022.8570999999999</v>
      </c>
      <c r="G9231">
        <v>22.726500000000001</v>
      </c>
      <c r="H9231">
        <v>31.045999999999999</v>
      </c>
      <c r="I9231">
        <v>35.196100000000001</v>
      </c>
      <c r="J9231">
        <v>3.125E-2</v>
      </c>
      <c r="K9231">
        <v>0.68776999999999999</v>
      </c>
      <c r="L9231">
        <v>1.361</v>
      </c>
      <c r="M9231" s="1">
        <v>-9.99E-29</v>
      </c>
    </row>
    <row r="9232" spans="1:13" x14ac:dyDescent="0.25">
      <c r="A9232" s="2">
        <v>41179.483307281138</v>
      </c>
      <c r="B9232">
        <v>30.446999999999999</v>
      </c>
      <c r="C9232" s="1">
        <v>55917</v>
      </c>
      <c r="D9232">
        <v>27.432700000000001</v>
      </c>
      <c r="E9232">
        <v>0.5161</v>
      </c>
      <c r="F9232">
        <v>1022.8570999999999</v>
      </c>
      <c r="G9232">
        <v>22.726500000000001</v>
      </c>
      <c r="H9232">
        <v>31.047000000000001</v>
      </c>
      <c r="I9232">
        <v>35.196100000000001</v>
      </c>
      <c r="J9232">
        <v>3.1379999999999998E-2</v>
      </c>
      <c r="K9232">
        <v>0.69074999999999998</v>
      </c>
      <c r="L9232">
        <v>1.367</v>
      </c>
      <c r="M9232" s="1">
        <v>-9.99E-29</v>
      </c>
    </row>
    <row r="9233" spans="1:13" x14ac:dyDescent="0.25">
      <c r="A9233" s="2">
        <v>41179.483310174655</v>
      </c>
      <c r="B9233">
        <v>30.448</v>
      </c>
      <c r="C9233" s="1">
        <v>55917</v>
      </c>
      <c r="D9233">
        <v>27.432700000000001</v>
      </c>
      <c r="E9233">
        <v>0.51600000000000001</v>
      </c>
      <c r="F9233">
        <v>1022.8570999999999</v>
      </c>
      <c r="G9233">
        <v>22.726500000000001</v>
      </c>
      <c r="H9233">
        <v>31.047999999999998</v>
      </c>
      <c r="I9233">
        <v>35.196100000000001</v>
      </c>
      <c r="J9233">
        <v>3.1370000000000002E-2</v>
      </c>
      <c r="K9233">
        <v>0.69047000000000003</v>
      </c>
      <c r="L9233">
        <v>1.3660000000000001</v>
      </c>
      <c r="M9233" s="1">
        <v>-9.99E-29</v>
      </c>
    </row>
    <row r="9234" spans="1:13" x14ac:dyDescent="0.25">
      <c r="A9234" s="2">
        <v>41179.483313068173</v>
      </c>
      <c r="B9234">
        <v>30.448</v>
      </c>
      <c r="C9234" s="1">
        <v>55917</v>
      </c>
      <c r="D9234">
        <v>27.432700000000001</v>
      </c>
      <c r="E9234">
        <v>0.5161</v>
      </c>
      <c r="F9234">
        <v>1022.8570999999999</v>
      </c>
      <c r="G9234">
        <v>22.726500000000001</v>
      </c>
      <c r="H9234">
        <v>31.047999999999998</v>
      </c>
      <c r="I9234">
        <v>35.196100000000001</v>
      </c>
      <c r="J9234">
        <v>3.1789999999999999E-2</v>
      </c>
      <c r="K9234">
        <v>0.69967999999999997</v>
      </c>
      <c r="L9234">
        <v>1.385</v>
      </c>
      <c r="M9234" s="1">
        <v>-9.99E-29</v>
      </c>
    </row>
    <row r="9235" spans="1:13" x14ac:dyDescent="0.25">
      <c r="A9235" s="2">
        <v>41179.48331596169</v>
      </c>
      <c r="B9235">
        <v>30.449000000000002</v>
      </c>
      <c r="C9235" s="1">
        <v>55917</v>
      </c>
      <c r="D9235">
        <v>27.432700000000001</v>
      </c>
      <c r="E9235">
        <v>0.51619999999999999</v>
      </c>
      <c r="F9235">
        <v>1022.8570999999999</v>
      </c>
      <c r="G9235">
        <v>22.726500000000001</v>
      </c>
      <c r="H9235">
        <v>31.048999999999999</v>
      </c>
      <c r="I9235">
        <v>35.196100000000001</v>
      </c>
      <c r="J9235">
        <v>3.2070000000000001E-2</v>
      </c>
      <c r="K9235">
        <v>0.70591000000000004</v>
      </c>
      <c r="L9235">
        <v>1.397</v>
      </c>
      <c r="M9235" s="1">
        <v>-9.99E-29</v>
      </c>
    </row>
    <row r="9236" spans="1:13" x14ac:dyDescent="0.25">
      <c r="A9236" s="2">
        <v>41179.483318855207</v>
      </c>
      <c r="B9236">
        <v>30.449000000000002</v>
      </c>
      <c r="C9236" s="1">
        <v>55917</v>
      </c>
      <c r="D9236">
        <v>27.4328</v>
      </c>
      <c r="E9236">
        <v>0.51629999999999998</v>
      </c>
      <c r="F9236">
        <v>1022.857</v>
      </c>
      <c r="G9236">
        <v>22.726400000000002</v>
      </c>
      <c r="H9236">
        <v>31.048999999999999</v>
      </c>
      <c r="I9236">
        <v>35.195999999999998</v>
      </c>
      <c r="J9236">
        <v>3.2219999999999999E-2</v>
      </c>
      <c r="K9236">
        <v>0.70916999999999997</v>
      </c>
      <c r="L9236">
        <v>1.403</v>
      </c>
      <c r="M9236" s="1">
        <v>-9.99E-29</v>
      </c>
    </row>
    <row r="9237" spans="1:13" x14ac:dyDescent="0.25">
      <c r="A9237" s="2">
        <v>41179.483321748725</v>
      </c>
      <c r="B9237">
        <v>30.45</v>
      </c>
      <c r="C9237" s="1">
        <v>55917</v>
      </c>
      <c r="D9237">
        <v>27.4328</v>
      </c>
      <c r="E9237">
        <v>0.51639999999999997</v>
      </c>
      <c r="F9237">
        <v>1022.857</v>
      </c>
      <c r="G9237">
        <v>22.726400000000002</v>
      </c>
      <c r="H9237">
        <v>31.05</v>
      </c>
      <c r="I9237">
        <v>35.195999999999998</v>
      </c>
      <c r="J9237">
        <v>3.2320000000000002E-2</v>
      </c>
      <c r="K9237">
        <v>0.71143000000000001</v>
      </c>
      <c r="L9237">
        <v>1.4079999999999999</v>
      </c>
      <c r="M9237" s="1">
        <v>-9.99E-29</v>
      </c>
    </row>
    <row r="9238" spans="1:13" x14ac:dyDescent="0.25">
      <c r="A9238" s="2">
        <v>41179.483324642242</v>
      </c>
      <c r="B9238">
        <v>30.45</v>
      </c>
      <c r="C9238" s="1">
        <v>55917</v>
      </c>
      <c r="D9238">
        <v>27.4328</v>
      </c>
      <c r="E9238">
        <v>0.51639999999999997</v>
      </c>
      <c r="F9238">
        <v>1022.857</v>
      </c>
      <c r="G9238">
        <v>22.726400000000002</v>
      </c>
      <c r="H9238">
        <v>31.05</v>
      </c>
      <c r="I9238">
        <v>35.195999999999998</v>
      </c>
      <c r="J9238">
        <v>3.2079999999999997E-2</v>
      </c>
      <c r="K9238">
        <v>0.70598000000000005</v>
      </c>
      <c r="L9238">
        <v>1.397</v>
      </c>
      <c r="M9238" s="1">
        <v>-9.99E-29</v>
      </c>
    </row>
    <row r="9239" spans="1:13" x14ac:dyDescent="0.25">
      <c r="A9239" s="2">
        <v>41179.48332753576</v>
      </c>
      <c r="B9239">
        <v>30.451000000000001</v>
      </c>
      <c r="C9239" s="1">
        <v>55917</v>
      </c>
      <c r="D9239">
        <v>27.4328</v>
      </c>
      <c r="E9239">
        <v>0.51629999999999998</v>
      </c>
      <c r="F9239">
        <v>1022.857</v>
      </c>
      <c r="G9239">
        <v>22.726400000000002</v>
      </c>
      <c r="H9239">
        <v>31.050999999999998</v>
      </c>
      <c r="I9239">
        <v>35.195999999999998</v>
      </c>
      <c r="J9239">
        <v>3.168E-2</v>
      </c>
      <c r="K9239">
        <v>0.69725999999999999</v>
      </c>
      <c r="L9239">
        <v>1.38</v>
      </c>
      <c r="M9239" s="1">
        <v>-9.99E-29</v>
      </c>
    </row>
    <row r="9240" spans="1:13" x14ac:dyDescent="0.25">
      <c r="A9240" s="2">
        <v>41179.483330429277</v>
      </c>
      <c r="B9240">
        <v>30.451000000000001</v>
      </c>
      <c r="C9240" s="1">
        <v>55918</v>
      </c>
      <c r="D9240">
        <v>27.4328</v>
      </c>
      <c r="E9240">
        <v>0.51629999999999998</v>
      </c>
      <c r="F9240">
        <v>1022.8575</v>
      </c>
      <c r="G9240">
        <v>22.726900000000001</v>
      </c>
      <c r="H9240">
        <v>31.050999999999998</v>
      </c>
      <c r="I9240">
        <v>35.196800000000003</v>
      </c>
      <c r="J9240">
        <v>3.1539999999999999E-2</v>
      </c>
      <c r="K9240">
        <v>0.69428999999999996</v>
      </c>
      <c r="L9240">
        <v>1.3740000000000001</v>
      </c>
      <c r="M9240" s="1">
        <v>-9.99E-29</v>
      </c>
    </row>
    <row r="9241" spans="1:13" x14ac:dyDescent="0.25">
      <c r="A9241" s="2">
        <v>41179.483333322794</v>
      </c>
      <c r="B9241">
        <v>30.451000000000001</v>
      </c>
      <c r="C9241" s="1">
        <v>55918</v>
      </c>
      <c r="D9241">
        <v>27.4329</v>
      </c>
      <c r="E9241">
        <v>0.51629999999999998</v>
      </c>
      <c r="F9241">
        <v>1022.8574</v>
      </c>
      <c r="G9241">
        <v>22.726900000000001</v>
      </c>
      <c r="H9241">
        <v>31.050999999999998</v>
      </c>
      <c r="I9241">
        <v>35.1967</v>
      </c>
      <c r="J9241">
        <v>3.141E-2</v>
      </c>
      <c r="K9241">
        <v>0.69130999999999998</v>
      </c>
      <c r="L9241">
        <v>1.3680000000000001</v>
      </c>
      <c r="M9241" s="1">
        <v>-9.99E-29</v>
      </c>
    </row>
    <row r="9242" spans="1:13" x14ac:dyDescent="0.25">
      <c r="A9242" s="2">
        <v>41179.483336216312</v>
      </c>
      <c r="B9242">
        <v>30.451000000000001</v>
      </c>
      <c r="C9242" s="1">
        <v>55918</v>
      </c>
      <c r="D9242">
        <v>27.4329</v>
      </c>
      <c r="E9242">
        <v>0.51629999999999998</v>
      </c>
      <c r="F9242">
        <v>1022.8574</v>
      </c>
      <c r="G9242">
        <v>22.726900000000001</v>
      </c>
      <c r="H9242">
        <v>31.050999999999998</v>
      </c>
      <c r="I9242">
        <v>35.1967</v>
      </c>
      <c r="J9242">
        <v>3.141E-2</v>
      </c>
      <c r="K9242">
        <v>0.69130999999999998</v>
      </c>
      <c r="L9242">
        <v>1.3680000000000001</v>
      </c>
      <c r="M9242" s="1">
        <v>-9.99E-29</v>
      </c>
    </row>
    <row r="9243" spans="1:13" x14ac:dyDescent="0.25">
      <c r="A9243" s="2">
        <v>41179.483339109829</v>
      </c>
      <c r="B9243">
        <v>30.451000000000001</v>
      </c>
      <c r="C9243" s="1">
        <v>55918</v>
      </c>
      <c r="D9243">
        <v>27.4329</v>
      </c>
      <c r="E9243">
        <v>0.51629999999999998</v>
      </c>
      <c r="F9243">
        <v>1022.8574</v>
      </c>
      <c r="G9243">
        <v>22.726900000000001</v>
      </c>
      <c r="H9243">
        <v>31.050999999999998</v>
      </c>
      <c r="I9243">
        <v>35.1967</v>
      </c>
      <c r="J9243">
        <v>3.1449999999999999E-2</v>
      </c>
      <c r="K9243">
        <v>0.69230000000000003</v>
      </c>
      <c r="L9243">
        <v>1.37</v>
      </c>
      <c r="M9243" s="1">
        <v>-9.99E-29</v>
      </c>
    </row>
    <row r="9244" spans="1:13" x14ac:dyDescent="0.25">
      <c r="A9244" s="2">
        <v>41179.483342003346</v>
      </c>
      <c r="B9244">
        <v>30.452000000000002</v>
      </c>
      <c r="C9244" s="1">
        <v>55918</v>
      </c>
      <c r="D9244">
        <v>27.4329</v>
      </c>
      <c r="E9244">
        <v>0.51629999999999998</v>
      </c>
      <c r="F9244">
        <v>1022.8574</v>
      </c>
      <c r="G9244">
        <v>22.726900000000001</v>
      </c>
      <c r="H9244">
        <v>31.052</v>
      </c>
      <c r="I9244">
        <v>35.1967</v>
      </c>
      <c r="J9244">
        <v>3.143E-2</v>
      </c>
      <c r="K9244">
        <v>0.69181000000000004</v>
      </c>
      <c r="L9244">
        <v>1.369</v>
      </c>
      <c r="M9244" s="1">
        <v>-9.99E-29</v>
      </c>
    </row>
    <row r="9245" spans="1:13" x14ac:dyDescent="0.25">
      <c r="A9245" s="2">
        <v>41179.483344896864</v>
      </c>
      <c r="B9245">
        <v>30.452000000000002</v>
      </c>
      <c r="C9245" s="1">
        <v>55918</v>
      </c>
      <c r="D9245">
        <v>27.4329</v>
      </c>
      <c r="E9245">
        <v>0.51619999999999999</v>
      </c>
      <c r="F9245">
        <v>1022.8574</v>
      </c>
      <c r="G9245">
        <v>22.726900000000001</v>
      </c>
      <c r="H9245">
        <v>31.052</v>
      </c>
      <c r="I9245">
        <v>35.1967</v>
      </c>
      <c r="J9245">
        <v>3.1150000000000001E-2</v>
      </c>
      <c r="K9245">
        <v>0.68557999999999997</v>
      </c>
      <c r="L9245">
        <v>1.357</v>
      </c>
      <c r="M9245" s="1">
        <v>-9.99E-29</v>
      </c>
    </row>
    <row r="9246" spans="1:13" x14ac:dyDescent="0.25">
      <c r="A9246" s="2">
        <v>41179.483347790381</v>
      </c>
      <c r="B9246">
        <v>30.452000000000002</v>
      </c>
      <c r="C9246" s="1">
        <v>55918</v>
      </c>
      <c r="D9246">
        <v>27.4329</v>
      </c>
      <c r="E9246">
        <v>0.51619999999999999</v>
      </c>
      <c r="F9246">
        <v>1022.8574</v>
      </c>
      <c r="G9246">
        <v>22.726900000000001</v>
      </c>
      <c r="H9246">
        <v>31.052</v>
      </c>
      <c r="I9246">
        <v>35.1967</v>
      </c>
      <c r="J9246">
        <v>3.1099999999999999E-2</v>
      </c>
      <c r="K9246">
        <v>0.68457999999999997</v>
      </c>
      <c r="L9246">
        <v>1.355</v>
      </c>
      <c r="M9246" s="1">
        <v>-9.99E-29</v>
      </c>
    </row>
    <row r="9247" spans="1:13" x14ac:dyDescent="0.25">
      <c r="A9247" s="2">
        <v>41179.483350683899</v>
      </c>
      <c r="B9247">
        <v>30.452000000000002</v>
      </c>
      <c r="C9247" s="1">
        <v>55918</v>
      </c>
      <c r="D9247">
        <v>27.4329</v>
      </c>
      <c r="E9247">
        <v>0.51619999999999999</v>
      </c>
      <c r="F9247">
        <v>1022.8574</v>
      </c>
      <c r="G9247">
        <v>22.726900000000001</v>
      </c>
      <c r="H9247">
        <v>31.052</v>
      </c>
      <c r="I9247">
        <v>35.1967</v>
      </c>
      <c r="J9247">
        <v>3.1009999999999999E-2</v>
      </c>
      <c r="K9247">
        <v>0.68259999999999998</v>
      </c>
      <c r="L9247">
        <v>1.351</v>
      </c>
      <c r="M9247" s="1">
        <v>-9.99E-29</v>
      </c>
    </row>
    <row r="9248" spans="1:13" x14ac:dyDescent="0.25">
      <c r="A9248" s="2">
        <v>41179.483353577416</v>
      </c>
      <c r="B9248">
        <v>30.452999999999999</v>
      </c>
      <c r="C9248" s="1">
        <v>55918</v>
      </c>
      <c r="D9248">
        <v>27.4329</v>
      </c>
      <c r="E9248">
        <v>0.51619999999999999</v>
      </c>
      <c r="F9248">
        <v>1022.8575</v>
      </c>
      <c r="G9248">
        <v>22.726900000000001</v>
      </c>
      <c r="H9248">
        <v>31.053000000000001</v>
      </c>
      <c r="I9248">
        <v>35.1967</v>
      </c>
      <c r="J9248">
        <v>3.09E-2</v>
      </c>
      <c r="K9248">
        <v>0.68011999999999995</v>
      </c>
      <c r="L9248">
        <v>1.3460000000000001</v>
      </c>
      <c r="M9248" s="1">
        <v>-9.99E-29</v>
      </c>
    </row>
    <row r="9249" spans="1:13" x14ac:dyDescent="0.25">
      <c r="A9249" s="2">
        <v>41179.483356470933</v>
      </c>
      <c r="B9249">
        <v>30.452999999999999</v>
      </c>
      <c r="C9249" s="1">
        <v>55918</v>
      </c>
      <c r="D9249">
        <v>27.4329</v>
      </c>
      <c r="E9249">
        <v>0.5161</v>
      </c>
      <c r="F9249">
        <v>1022.8575</v>
      </c>
      <c r="G9249">
        <v>22.726900000000001</v>
      </c>
      <c r="H9249">
        <v>31.053000000000001</v>
      </c>
      <c r="I9249">
        <v>35.1967</v>
      </c>
      <c r="J9249">
        <v>3.0589999999999999E-2</v>
      </c>
      <c r="K9249">
        <v>0.67339000000000004</v>
      </c>
      <c r="L9249">
        <v>1.333</v>
      </c>
      <c r="M9249" s="1">
        <v>-9.99E-29</v>
      </c>
    </row>
    <row r="9250" spans="1:13" x14ac:dyDescent="0.25">
      <c r="A9250" s="2">
        <v>41179.483359364451</v>
      </c>
      <c r="B9250">
        <v>30.454000000000001</v>
      </c>
      <c r="C9250" s="1">
        <v>55918</v>
      </c>
      <c r="D9250">
        <v>27.4329</v>
      </c>
      <c r="E9250">
        <v>0.5161</v>
      </c>
      <c r="F9250">
        <v>1022.8575</v>
      </c>
      <c r="G9250">
        <v>22.726900000000001</v>
      </c>
      <c r="H9250">
        <v>31.053999999999998</v>
      </c>
      <c r="I9250">
        <v>35.1967</v>
      </c>
      <c r="J9250">
        <v>3.048E-2</v>
      </c>
      <c r="K9250">
        <v>0.67091000000000001</v>
      </c>
      <c r="L9250">
        <v>1.3280000000000001</v>
      </c>
      <c r="M9250" s="1">
        <v>-9.99E-29</v>
      </c>
    </row>
    <row r="9251" spans="1:13" x14ac:dyDescent="0.25">
      <c r="A9251" s="2">
        <v>41179.483362257968</v>
      </c>
      <c r="B9251">
        <v>30.454999999999998</v>
      </c>
      <c r="C9251" s="1">
        <v>55918</v>
      </c>
      <c r="D9251">
        <v>27.4329</v>
      </c>
      <c r="E9251">
        <v>0.51600000000000001</v>
      </c>
      <c r="F9251">
        <v>1022.8575</v>
      </c>
      <c r="G9251">
        <v>22.726900000000001</v>
      </c>
      <c r="H9251">
        <v>31.055</v>
      </c>
      <c r="I9251">
        <v>35.1967</v>
      </c>
      <c r="J9251">
        <v>3.0360000000000002E-2</v>
      </c>
      <c r="K9251">
        <v>0.66815000000000002</v>
      </c>
      <c r="L9251">
        <v>1.3220000000000001</v>
      </c>
      <c r="M9251" s="1">
        <v>-9.99E-29</v>
      </c>
    </row>
    <row r="9252" spans="1:13" x14ac:dyDescent="0.25">
      <c r="A9252" s="2">
        <v>41179.483365151485</v>
      </c>
      <c r="B9252">
        <v>30.454999999999998</v>
      </c>
      <c r="C9252" s="1">
        <v>55918</v>
      </c>
      <c r="D9252">
        <v>27.4328</v>
      </c>
      <c r="E9252">
        <v>0.51590000000000003</v>
      </c>
      <c r="F9252">
        <v>1022.8576</v>
      </c>
      <c r="G9252">
        <v>22.726900000000001</v>
      </c>
      <c r="H9252">
        <v>31.055</v>
      </c>
      <c r="I9252">
        <v>35.196800000000003</v>
      </c>
      <c r="J9252">
        <v>3.048E-2</v>
      </c>
      <c r="K9252">
        <v>0.67084999999999995</v>
      </c>
      <c r="L9252">
        <v>1.3280000000000001</v>
      </c>
      <c r="M9252" s="1">
        <v>-9.99E-29</v>
      </c>
    </row>
    <row r="9253" spans="1:13" x14ac:dyDescent="0.25">
      <c r="A9253" s="2">
        <v>41179.483368045003</v>
      </c>
      <c r="B9253">
        <v>30.456</v>
      </c>
      <c r="C9253" s="1">
        <v>55918</v>
      </c>
      <c r="D9253">
        <v>27.4328</v>
      </c>
      <c r="E9253">
        <v>0.51580000000000004</v>
      </c>
      <c r="F9253">
        <v>1022.8576</v>
      </c>
      <c r="G9253">
        <v>22.726900000000001</v>
      </c>
      <c r="H9253">
        <v>31.056000000000001</v>
      </c>
      <c r="I9253">
        <v>35.196800000000003</v>
      </c>
      <c r="J9253">
        <v>3.0800000000000001E-2</v>
      </c>
      <c r="K9253">
        <v>0.67800000000000005</v>
      </c>
      <c r="L9253">
        <v>1.3420000000000001</v>
      </c>
      <c r="M9253" s="1">
        <v>-9.99E-29</v>
      </c>
    </row>
    <row r="9254" spans="1:13" x14ac:dyDescent="0.25">
      <c r="A9254" s="2">
        <v>41179.48337093852</v>
      </c>
      <c r="B9254">
        <v>30.456</v>
      </c>
      <c r="C9254" s="1">
        <v>55918</v>
      </c>
      <c r="D9254">
        <v>27.4328</v>
      </c>
      <c r="E9254">
        <v>0.51580000000000004</v>
      </c>
      <c r="F9254">
        <v>1022.8576</v>
      </c>
      <c r="G9254">
        <v>22.726900000000001</v>
      </c>
      <c r="H9254">
        <v>31.056000000000001</v>
      </c>
      <c r="I9254">
        <v>35.196800000000003</v>
      </c>
      <c r="J9254">
        <v>3.1370000000000002E-2</v>
      </c>
      <c r="K9254">
        <v>0.69040000000000001</v>
      </c>
      <c r="L9254">
        <v>1.3660000000000001</v>
      </c>
      <c r="M9254" s="1">
        <v>-9.99E-29</v>
      </c>
    </row>
    <row r="9255" spans="1:13" x14ac:dyDescent="0.25">
      <c r="A9255" s="2">
        <v>41179.483373832038</v>
      </c>
      <c r="B9255">
        <v>30.456</v>
      </c>
      <c r="C9255" s="1">
        <v>55918</v>
      </c>
      <c r="D9255">
        <v>27.4328</v>
      </c>
      <c r="E9255">
        <v>0.51590000000000003</v>
      </c>
      <c r="F9255">
        <v>1022.8576</v>
      </c>
      <c r="G9255">
        <v>22.726900000000001</v>
      </c>
      <c r="H9255">
        <v>31.056000000000001</v>
      </c>
      <c r="I9255">
        <v>35.196800000000003</v>
      </c>
      <c r="J9255">
        <v>3.2120000000000003E-2</v>
      </c>
      <c r="K9255">
        <v>0.70704999999999996</v>
      </c>
      <c r="L9255">
        <v>1.399</v>
      </c>
      <c r="M9255" s="1">
        <v>-9.99E-29</v>
      </c>
    </row>
    <row r="9256" spans="1:13" x14ac:dyDescent="0.25">
      <c r="A9256" s="2">
        <v>41179.483376725555</v>
      </c>
      <c r="B9256">
        <v>30.456</v>
      </c>
      <c r="C9256" s="1">
        <v>55918</v>
      </c>
      <c r="D9256">
        <v>27.4328</v>
      </c>
      <c r="E9256">
        <v>0.5161</v>
      </c>
      <c r="F9256">
        <v>1022.8576</v>
      </c>
      <c r="G9256">
        <v>22.726900000000001</v>
      </c>
      <c r="H9256">
        <v>31.056000000000001</v>
      </c>
      <c r="I9256">
        <v>35.196800000000003</v>
      </c>
      <c r="J9256">
        <v>3.2849999999999997E-2</v>
      </c>
      <c r="K9256">
        <v>0.72299000000000002</v>
      </c>
      <c r="L9256">
        <v>1.431</v>
      </c>
      <c r="M9256" s="1">
        <v>-9.99E-29</v>
      </c>
    </row>
    <row r="9257" spans="1:13" x14ac:dyDescent="0.25">
      <c r="A9257" s="2">
        <v>41179.483379619072</v>
      </c>
      <c r="B9257">
        <v>30.457000000000001</v>
      </c>
      <c r="C9257" s="1">
        <v>55918</v>
      </c>
      <c r="D9257">
        <v>27.4328</v>
      </c>
      <c r="E9257">
        <v>0.51629999999999998</v>
      </c>
      <c r="F9257">
        <v>1022.8576</v>
      </c>
      <c r="G9257">
        <v>22.726900000000001</v>
      </c>
      <c r="H9257">
        <v>31.056999999999999</v>
      </c>
      <c r="I9257">
        <v>35.196800000000003</v>
      </c>
      <c r="J9257">
        <v>3.3320000000000002E-2</v>
      </c>
      <c r="K9257">
        <v>0.73346999999999996</v>
      </c>
      <c r="L9257">
        <v>1.452</v>
      </c>
      <c r="M9257" s="1">
        <v>-9.99E-29</v>
      </c>
    </row>
    <row r="9258" spans="1:13" x14ac:dyDescent="0.25">
      <c r="A9258" s="2">
        <v>41179.48338251259</v>
      </c>
      <c r="B9258">
        <v>30.457999999999998</v>
      </c>
      <c r="C9258" s="1">
        <v>55918</v>
      </c>
      <c r="D9258">
        <v>27.4328</v>
      </c>
      <c r="E9258">
        <v>0.51649999999999996</v>
      </c>
      <c r="F9258">
        <v>1022.8576</v>
      </c>
      <c r="G9258">
        <v>22.726900000000001</v>
      </c>
      <c r="H9258">
        <v>31.059000000000001</v>
      </c>
      <c r="I9258">
        <v>35.196800000000003</v>
      </c>
      <c r="J9258">
        <v>3.3439999999999998E-2</v>
      </c>
      <c r="K9258">
        <v>0.73602000000000001</v>
      </c>
      <c r="L9258">
        <v>1.4570000000000001</v>
      </c>
      <c r="M9258" s="1">
        <v>-9.99E-29</v>
      </c>
    </row>
    <row r="9259" spans="1:13" x14ac:dyDescent="0.25">
      <c r="A9259" s="2">
        <v>41179.483385406107</v>
      </c>
      <c r="B9259">
        <v>30.459</v>
      </c>
      <c r="C9259" s="1">
        <v>55918</v>
      </c>
      <c r="D9259">
        <v>27.4328</v>
      </c>
      <c r="E9259">
        <v>0.51659999999999995</v>
      </c>
      <c r="F9259">
        <v>1022.8576</v>
      </c>
      <c r="G9259">
        <v>22.726900000000001</v>
      </c>
      <c r="H9259">
        <v>31.06</v>
      </c>
      <c r="I9259">
        <v>35.196800000000003</v>
      </c>
      <c r="J9259">
        <v>3.3119999999999997E-2</v>
      </c>
      <c r="K9259">
        <v>0.72885999999999995</v>
      </c>
      <c r="L9259">
        <v>1.4419999999999999</v>
      </c>
      <c r="M9259" s="1">
        <v>-9.99E-29</v>
      </c>
    </row>
    <row r="9260" spans="1:13" x14ac:dyDescent="0.25">
      <c r="A9260" s="2">
        <v>41179.483388299624</v>
      </c>
      <c r="B9260">
        <v>30.459</v>
      </c>
      <c r="C9260" s="1">
        <v>55918</v>
      </c>
      <c r="D9260">
        <v>27.4329</v>
      </c>
      <c r="E9260">
        <v>0.51659999999999995</v>
      </c>
      <c r="F9260">
        <v>1022.8575</v>
      </c>
      <c r="G9260">
        <v>22.726900000000001</v>
      </c>
      <c r="H9260">
        <v>31.06</v>
      </c>
      <c r="I9260">
        <v>35.1967</v>
      </c>
      <c r="J9260">
        <v>3.2570000000000002E-2</v>
      </c>
      <c r="K9260">
        <v>0.71694999999999998</v>
      </c>
      <c r="L9260">
        <v>1.419</v>
      </c>
      <c r="M9260" s="1">
        <v>-9.99E-29</v>
      </c>
    </row>
    <row r="9261" spans="1:13" x14ac:dyDescent="0.25">
      <c r="A9261" s="2">
        <v>41179.483391193142</v>
      </c>
      <c r="B9261">
        <v>30.459</v>
      </c>
      <c r="C9261" s="1">
        <v>55918</v>
      </c>
      <c r="D9261">
        <v>27.4329</v>
      </c>
      <c r="E9261">
        <v>0.51659999999999995</v>
      </c>
      <c r="F9261">
        <v>1022.8575</v>
      </c>
      <c r="G9261">
        <v>22.726900000000001</v>
      </c>
      <c r="H9261">
        <v>31.06</v>
      </c>
      <c r="I9261">
        <v>35.1967</v>
      </c>
      <c r="J9261">
        <v>3.2149999999999998E-2</v>
      </c>
      <c r="K9261">
        <v>0.70752999999999999</v>
      </c>
      <c r="L9261">
        <v>1.4</v>
      </c>
      <c r="M9261" s="1">
        <v>-9.99E-29</v>
      </c>
    </row>
    <row r="9262" spans="1:13" x14ac:dyDescent="0.25">
      <c r="A9262" s="2">
        <v>41179.483394086659</v>
      </c>
      <c r="B9262">
        <v>30.459</v>
      </c>
      <c r="C9262" s="1">
        <v>55918</v>
      </c>
      <c r="D9262">
        <v>27.433</v>
      </c>
      <c r="E9262">
        <v>0.51649999999999996</v>
      </c>
      <c r="F9262">
        <v>1022.8574</v>
      </c>
      <c r="G9262">
        <v>22.726800000000001</v>
      </c>
      <c r="H9262">
        <v>31.06</v>
      </c>
      <c r="I9262">
        <v>35.196599999999997</v>
      </c>
      <c r="J9262">
        <v>3.159E-2</v>
      </c>
      <c r="K9262">
        <v>0.69535000000000002</v>
      </c>
      <c r="L9262">
        <v>1.3759999999999999</v>
      </c>
      <c r="M9262" s="1">
        <v>-9.99E-29</v>
      </c>
    </row>
    <row r="9263" spans="1:13" x14ac:dyDescent="0.25">
      <c r="A9263" s="2">
        <v>41179.483396980177</v>
      </c>
      <c r="B9263">
        <v>30.459</v>
      </c>
      <c r="C9263" s="1">
        <v>55918</v>
      </c>
      <c r="D9263">
        <v>27.433</v>
      </c>
      <c r="E9263">
        <v>0.51639999999999997</v>
      </c>
      <c r="F9263">
        <v>1022.8574</v>
      </c>
      <c r="G9263">
        <v>22.726800000000001</v>
      </c>
      <c r="H9263">
        <v>31.06</v>
      </c>
      <c r="I9263">
        <v>35.196599999999997</v>
      </c>
      <c r="J9263">
        <v>3.117E-2</v>
      </c>
      <c r="K9263">
        <v>0.68613999999999997</v>
      </c>
      <c r="L9263">
        <v>1.3580000000000001</v>
      </c>
      <c r="M9263" s="1">
        <v>-9.99E-29</v>
      </c>
    </row>
    <row r="9264" spans="1:13" x14ac:dyDescent="0.25">
      <c r="A9264" s="2">
        <v>41179.483399873694</v>
      </c>
      <c r="B9264">
        <v>30.459</v>
      </c>
      <c r="C9264" s="1">
        <v>55918</v>
      </c>
      <c r="D9264">
        <v>27.433</v>
      </c>
      <c r="E9264">
        <v>0.51639999999999997</v>
      </c>
      <c r="F9264">
        <v>1022.8574</v>
      </c>
      <c r="G9264">
        <v>22.726800000000001</v>
      </c>
      <c r="H9264">
        <v>31.06</v>
      </c>
      <c r="I9264">
        <v>35.196599999999997</v>
      </c>
      <c r="J9264">
        <v>3.1040000000000002E-2</v>
      </c>
      <c r="K9264">
        <v>0.68315999999999999</v>
      </c>
      <c r="L9264">
        <v>1.3520000000000001</v>
      </c>
      <c r="M9264" s="1">
        <v>-9.99E-29</v>
      </c>
    </row>
    <row r="9265" spans="1:13" x14ac:dyDescent="0.25">
      <c r="A9265" s="2">
        <v>41179.483402767211</v>
      </c>
      <c r="B9265">
        <v>30.459</v>
      </c>
      <c r="C9265" s="1">
        <v>55918</v>
      </c>
      <c r="D9265">
        <v>27.433</v>
      </c>
      <c r="E9265">
        <v>0.51639999999999997</v>
      </c>
      <c r="F9265">
        <v>1022.8574</v>
      </c>
      <c r="G9265">
        <v>22.726800000000001</v>
      </c>
      <c r="H9265">
        <v>31.06</v>
      </c>
      <c r="I9265">
        <v>35.196599999999997</v>
      </c>
      <c r="J9265">
        <v>3.1019999999999999E-2</v>
      </c>
      <c r="K9265">
        <v>0.68267</v>
      </c>
      <c r="L9265">
        <v>1.351</v>
      </c>
      <c r="M9265" s="1">
        <v>-9.99E-29</v>
      </c>
    </row>
    <row r="9266" spans="1:13" x14ac:dyDescent="0.25">
      <c r="A9266" s="2">
        <v>41179.483405660729</v>
      </c>
      <c r="B9266">
        <v>30.459</v>
      </c>
      <c r="C9266" s="1">
        <v>55918</v>
      </c>
      <c r="D9266">
        <v>27.4331</v>
      </c>
      <c r="E9266">
        <v>0.51629999999999998</v>
      </c>
      <c r="F9266">
        <v>1022.8573</v>
      </c>
      <c r="G9266">
        <v>22.726700000000001</v>
      </c>
      <c r="H9266">
        <v>31.06</v>
      </c>
      <c r="I9266">
        <v>35.1965</v>
      </c>
      <c r="J9266">
        <v>3.082E-2</v>
      </c>
      <c r="K9266">
        <v>0.67842000000000002</v>
      </c>
      <c r="L9266">
        <v>1.343</v>
      </c>
      <c r="M9266" s="1">
        <v>-9.99E-29</v>
      </c>
    </row>
    <row r="9267" spans="1:13" x14ac:dyDescent="0.25">
      <c r="A9267" s="2">
        <v>41179.483408554246</v>
      </c>
      <c r="B9267">
        <v>30.459</v>
      </c>
      <c r="C9267" s="1">
        <v>55918</v>
      </c>
      <c r="D9267">
        <v>27.4331</v>
      </c>
      <c r="E9267">
        <v>0.51619999999999999</v>
      </c>
      <c r="F9267">
        <v>1022.8573</v>
      </c>
      <c r="G9267">
        <v>22.726700000000001</v>
      </c>
      <c r="H9267">
        <v>31.06</v>
      </c>
      <c r="I9267">
        <v>35.1965</v>
      </c>
      <c r="J9267">
        <v>3.065E-2</v>
      </c>
      <c r="K9267">
        <v>0.67466000000000004</v>
      </c>
      <c r="L9267">
        <v>1.335</v>
      </c>
      <c r="M9267" s="1">
        <v>-9.99E-29</v>
      </c>
    </row>
    <row r="9268" spans="1:13" x14ac:dyDescent="0.25">
      <c r="A9268" s="2">
        <v>41179.483411447764</v>
      </c>
      <c r="B9268">
        <v>30.459</v>
      </c>
      <c r="C9268" s="1">
        <v>55918</v>
      </c>
      <c r="D9268">
        <v>27.433199999999999</v>
      </c>
      <c r="E9268">
        <v>0.5161</v>
      </c>
      <c r="F9268">
        <v>1022.8572</v>
      </c>
      <c r="G9268">
        <v>22.726600000000001</v>
      </c>
      <c r="H9268">
        <v>31.06</v>
      </c>
      <c r="I9268">
        <v>35.1965</v>
      </c>
      <c r="J9268">
        <v>3.057E-2</v>
      </c>
      <c r="K9268">
        <v>0.67290000000000005</v>
      </c>
      <c r="L9268">
        <v>1.3320000000000001</v>
      </c>
      <c r="M9268" s="1">
        <v>-9.99E-29</v>
      </c>
    </row>
    <row r="9269" spans="1:13" x14ac:dyDescent="0.25">
      <c r="A9269" s="2">
        <v>41179.483414341281</v>
      </c>
      <c r="B9269">
        <v>30.46</v>
      </c>
      <c r="C9269" s="1">
        <v>55918</v>
      </c>
      <c r="D9269">
        <v>27.433199999999999</v>
      </c>
      <c r="E9269">
        <v>0.5161</v>
      </c>
      <c r="F9269">
        <v>1022.8572</v>
      </c>
      <c r="G9269">
        <v>22.726600000000001</v>
      </c>
      <c r="H9269">
        <v>31.061</v>
      </c>
      <c r="I9269">
        <v>35.1965</v>
      </c>
      <c r="J9269">
        <v>3.075E-2</v>
      </c>
      <c r="K9269">
        <v>0.67686000000000002</v>
      </c>
      <c r="L9269">
        <v>1.34</v>
      </c>
      <c r="M9269" s="1">
        <v>-9.99E-29</v>
      </c>
    </row>
    <row r="9270" spans="1:13" x14ac:dyDescent="0.25">
      <c r="A9270" s="2">
        <v>41179.483417234798</v>
      </c>
      <c r="B9270">
        <v>30.460999999999999</v>
      </c>
      <c r="C9270" s="1">
        <v>55918</v>
      </c>
      <c r="D9270">
        <v>27.433199999999999</v>
      </c>
      <c r="E9270">
        <v>0.51600000000000001</v>
      </c>
      <c r="F9270">
        <v>1022.8572</v>
      </c>
      <c r="G9270">
        <v>22.726600000000001</v>
      </c>
      <c r="H9270">
        <v>31.062000000000001</v>
      </c>
      <c r="I9270">
        <v>35.1965</v>
      </c>
      <c r="J9270">
        <v>3.09E-2</v>
      </c>
      <c r="K9270">
        <v>0.68005000000000004</v>
      </c>
      <c r="L9270">
        <v>1.3460000000000001</v>
      </c>
      <c r="M9270" s="1">
        <v>-9.99E-29</v>
      </c>
    </row>
    <row r="9271" spans="1:13" x14ac:dyDescent="0.25">
      <c r="A9271" s="2">
        <v>41179.483420128316</v>
      </c>
      <c r="B9271">
        <v>30.462</v>
      </c>
      <c r="C9271" s="1">
        <v>55918</v>
      </c>
      <c r="D9271">
        <v>27.433299999999999</v>
      </c>
      <c r="E9271">
        <v>0.51600000000000001</v>
      </c>
      <c r="F9271">
        <v>1022.8570999999999</v>
      </c>
      <c r="G9271">
        <v>22.726500000000001</v>
      </c>
      <c r="H9271">
        <v>31.062999999999999</v>
      </c>
      <c r="I9271">
        <v>35.196399999999997</v>
      </c>
      <c r="J9271">
        <v>3.117E-2</v>
      </c>
      <c r="K9271">
        <v>0.68601000000000001</v>
      </c>
      <c r="L9271">
        <v>1.3580000000000001</v>
      </c>
      <c r="M9271" s="1">
        <v>-9.99E-29</v>
      </c>
    </row>
    <row r="9272" spans="1:13" x14ac:dyDescent="0.25">
      <c r="A9272" s="2">
        <v>41179.483423021833</v>
      </c>
      <c r="B9272">
        <v>30.463000000000001</v>
      </c>
      <c r="C9272" s="1">
        <v>55918</v>
      </c>
      <c r="D9272">
        <v>27.433299999999999</v>
      </c>
      <c r="E9272">
        <v>0.5161</v>
      </c>
      <c r="F9272">
        <v>1022.8570999999999</v>
      </c>
      <c r="G9272">
        <v>22.726500000000001</v>
      </c>
      <c r="H9272">
        <v>31.064</v>
      </c>
      <c r="I9272">
        <v>35.196399999999997</v>
      </c>
      <c r="J9272">
        <v>3.1539999999999999E-2</v>
      </c>
      <c r="K9272">
        <v>0.69421999999999995</v>
      </c>
      <c r="L9272">
        <v>1.3740000000000001</v>
      </c>
      <c r="M9272" s="1">
        <v>-9.99E-29</v>
      </c>
    </row>
    <row r="9273" spans="1:13" x14ac:dyDescent="0.25">
      <c r="A9273" s="2">
        <v>41179.48342591535</v>
      </c>
      <c r="B9273">
        <v>30.463000000000001</v>
      </c>
      <c r="C9273" s="1">
        <v>55918</v>
      </c>
      <c r="D9273">
        <v>27.433399999999999</v>
      </c>
      <c r="E9273">
        <v>0.5161</v>
      </c>
      <c r="F9273">
        <v>1022.857</v>
      </c>
      <c r="G9273">
        <v>22.726400000000002</v>
      </c>
      <c r="H9273">
        <v>31.064</v>
      </c>
      <c r="I9273">
        <v>35.196300000000001</v>
      </c>
      <c r="J9273">
        <v>3.1609999999999999E-2</v>
      </c>
      <c r="K9273">
        <v>0.69571000000000005</v>
      </c>
      <c r="L9273">
        <v>1.377</v>
      </c>
      <c r="M9273" s="1">
        <v>-9.99E-29</v>
      </c>
    </row>
    <row r="9274" spans="1:13" x14ac:dyDescent="0.25">
      <c r="A9274" s="2">
        <v>41179.483428808868</v>
      </c>
      <c r="B9274">
        <v>30.462</v>
      </c>
      <c r="C9274" s="1">
        <v>55918</v>
      </c>
      <c r="D9274">
        <v>27.433399999999999</v>
      </c>
      <c r="E9274">
        <v>0.51619999999999999</v>
      </c>
      <c r="F9274">
        <v>1022.857</v>
      </c>
      <c r="G9274">
        <v>22.726400000000002</v>
      </c>
      <c r="H9274">
        <v>31.062999999999999</v>
      </c>
      <c r="I9274">
        <v>35.196300000000001</v>
      </c>
      <c r="J9274">
        <v>3.1850000000000003E-2</v>
      </c>
      <c r="K9274">
        <v>0.70094999999999996</v>
      </c>
      <c r="L9274">
        <v>1.387</v>
      </c>
      <c r="M9274" s="1">
        <v>-9.99E-29</v>
      </c>
    </row>
    <row r="9275" spans="1:13" x14ac:dyDescent="0.25">
      <c r="A9275" s="2">
        <v>41179.483431702385</v>
      </c>
      <c r="B9275">
        <v>30.460999999999999</v>
      </c>
      <c r="C9275" s="1">
        <v>55918</v>
      </c>
      <c r="D9275">
        <v>27.433399999999999</v>
      </c>
      <c r="E9275">
        <v>0.51619999999999999</v>
      </c>
      <c r="F9275">
        <v>1022.857</v>
      </c>
      <c r="G9275">
        <v>22.726400000000002</v>
      </c>
      <c r="H9275">
        <v>31.062000000000001</v>
      </c>
      <c r="I9275">
        <v>35.196300000000001</v>
      </c>
      <c r="J9275">
        <v>3.1759999999999997E-2</v>
      </c>
      <c r="K9275">
        <v>0.69896999999999998</v>
      </c>
      <c r="L9275">
        <v>1.383</v>
      </c>
      <c r="M9275" s="1">
        <v>-9.99E-29</v>
      </c>
    </row>
    <row r="9276" spans="1:13" x14ac:dyDescent="0.25">
      <c r="A9276" s="2">
        <v>41179.483434595903</v>
      </c>
      <c r="B9276">
        <v>30.459</v>
      </c>
      <c r="C9276" s="1">
        <v>55918</v>
      </c>
      <c r="D9276">
        <v>27.433299999999999</v>
      </c>
      <c r="E9276">
        <v>0.51619999999999999</v>
      </c>
      <c r="F9276">
        <v>1022.8570999999999</v>
      </c>
      <c r="G9276">
        <v>22.726500000000001</v>
      </c>
      <c r="H9276">
        <v>31.06</v>
      </c>
      <c r="I9276">
        <v>35.196399999999997</v>
      </c>
      <c r="J9276">
        <v>3.1530000000000002E-2</v>
      </c>
      <c r="K9276">
        <v>0.69401000000000002</v>
      </c>
      <c r="L9276">
        <v>1.373</v>
      </c>
      <c r="M9276" s="1">
        <v>-9.99E-29</v>
      </c>
    </row>
    <row r="9277" spans="1:13" x14ac:dyDescent="0.25">
      <c r="A9277" s="2">
        <v>41179.48343748942</v>
      </c>
      <c r="B9277">
        <v>30.457999999999998</v>
      </c>
      <c r="C9277" s="1">
        <v>55918</v>
      </c>
      <c r="D9277">
        <v>27.433299999999999</v>
      </c>
      <c r="E9277">
        <v>0.51619999999999999</v>
      </c>
      <c r="F9277">
        <v>1022.8570999999999</v>
      </c>
      <c r="G9277">
        <v>22.726500000000001</v>
      </c>
      <c r="H9277">
        <v>31.059000000000001</v>
      </c>
      <c r="I9277">
        <v>35.196399999999997</v>
      </c>
      <c r="J9277">
        <v>3.1489999999999997E-2</v>
      </c>
      <c r="K9277">
        <v>0.69301999999999997</v>
      </c>
      <c r="L9277">
        <v>1.3720000000000001</v>
      </c>
      <c r="M9277" s="1">
        <v>-9.99E-29</v>
      </c>
    </row>
    <row r="9278" spans="1:13" x14ac:dyDescent="0.25">
      <c r="A9278" s="2">
        <v>41179.483440382937</v>
      </c>
      <c r="B9278">
        <v>30.457000000000001</v>
      </c>
      <c r="C9278" s="1">
        <v>55918</v>
      </c>
      <c r="D9278">
        <v>27.433399999999999</v>
      </c>
      <c r="E9278">
        <v>0.51619999999999999</v>
      </c>
      <c r="F9278">
        <v>1022.857</v>
      </c>
      <c r="G9278">
        <v>22.726400000000002</v>
      </c>
      <c r="H9278">
        <v>31.056999999999999</v>
      </c>
      <c r="I9278">
        <v>35.196300000000001</v>
      </c>
      <c r="J9278">
        <v>3.1419999999999997E-2</v>
      </c>
      <c r="K9278">
        <v>0.69152999999999998</v>
      </c>
      <c r="L9278">
        <v>1.369</v>
      </c>
      <c r="M9278" s="1">
        <v>-9.99E-29</v>
      </c>
    </row>
    <row r="9279" spans="1:13" x14ac:dyDescent="0.25">
      <c r="A9279" s="2">
        <v>41179.483443276455</v>
      </c>
      <c r="B9279">
        <v>30.457000000000001</v>
      </c>
      <c r="C9279" s="1">
        <v>55918</v>
      </c>
      <c r="D9279">
        <v>27.433399999999999</v>
      </c>
      <c r="E9279">
        <v>0.51619999999999999</v>
      </c>
      <c r="F9279">
        <v>1022.857</v>
      </c>
      <c r="G9279">
        <v>22.726400000000002</v>
      </c>
      <c r="H9279">
        <v>31.056999999999999</v>
      </c>
      <c r="I9279">
        <v>35.196300000000001</v>
      </c>
      <c r="J9279">
        <v>3.1350000000000003E-2</v>
      </c>
      <c r="K9279">
        <v>0.69003999999999999</v>
      </c>
      <c r="L9279">
        <v>1.3660000000000001</v>
      </c>
      <c r="M9279" s="1">
        <v>-9.99E-29</v>
      </c>
    </row>
    <row r="9280" spans="1:13" x14ac:dyDescent="0.25">
      <c r="A9280" s="2">
        <v>41179.483446169972</v>
      </c>
      <c r="B9280">
        <v>30.457999999999998</v>
      </c>
      <c r="C9280" s="1">
        <v>55918</v>
      </c>
      <c r="D9280">
        <v>27.433399999999999</v>
      </c>
      <c r="E9280">
        <v>0.5161</v>
      </c>
      <c r="F9280">
        <v>1022.857</v>
      </c>
      <c r="G9280">
        <v>22.726400000000002</v>
      </c>
      <c r="H9280">
        <v>31.059000000000001</v>
      </c>
      <c r="I9280">
        <v>35.196300000000001</v>
      </c>
      <c r="J9280">
        <v>3.1019999999999999E-2</v>
      </c>
      <c r="K9280">
        <v>0.68281999999999998</v>
      </c>
      <c r="L9280">
        <v>1.351</v>
      </c>
      <c r="M9280" s="1">
        <v>-9.99E-29</v>
      </c>
    </row>
    <row r="9281" spans="1:13" x14ac:dyDescent="0.25">
      <c r="A9281" s="2">
        <v>41179.483449063489</v>
      </c>
      <c r="B9281">
        <v>30.459</v>
      </c>
      <c r="C9281" s="1">
        <v>55918</v>
      </c>
      <c r="D9281">
        <v>27.433399999999999</v>
      </c>
      <c r="E9281">
        <v>0.51619999999999999</v>
      </c>
      <c r="F9281">
        <v>1022.857</v>
      </c>
      <c r="G9281">
        <v>22.726400000000002</v>
      </c>
      <c r="H9281">
        <v>31.06</v>
      </c>
      <c r="I9281">
        <v>35.196300000000001</v>
      </c>
      <c r="J9281">
        <v>3.1040000000000002E-2</v>
      </c>
      <c r="K9281">
        <v>0.68310000000000004</v>
      </c>
      <c r="L9281">
        <v>1.3520000000000001</v>
      </c>
      <c r="M9281" s="1">
        <v>-9.99E-29</v>
      </c>
    </row>
    <row r="9282" spans="1:13" x14ac:dyDescent="0.25">
      <c r="A9282" s="2">
        <v>41179.483451957007</v>
      </c>
      <c r="B9282">
        <v>30.459</v>
      </c>
      <c r="C9282" s="1">
        <v>55918</v>
      </c>
      <c r="D9282">
        <v>27.433399999999999</v>
      </c>
      <c r="E9282">
        <v>0.51619999999999999</v>
      </c>
      <c r="F9282">
        <v>1022.857</v>
      </c>
      <c r="G9282">
        <v>22.726400000000002</v>
      </c>
      <c r="H9282">
        <v>31.06</v>
      </c>
      <c r="I9282">
        <v>35.196300000000001</v>
      </c>
      <c r="J9282">
        <v>3.092E-2</v>
      </c>
      <c r="K9282">
        <v>0.68062</v>
      </c>
      <c r="L9282">
        <v>1.347</v>
      </c>
      <c r="M9282" s="1">
        <v>-9.99E-29</v>
      </c>
    </row>
    <row r="9283" spans="1:13" x14ac:dyDescent="0.25">
      <c r="A9283" s="2">
        <v>41179.483454850524</v>
      </c>
      <c r="B9283">
        <v>30.459</v>
      </c>
      <c r="C9283" s="1">
        <v>55918</v>
      </c>
      <c r="D9283">
        <v>27.433499999999999</v>
      </c>
      <c r="E9283">
        <v>0.5161</v>
      </c>
      <c r="F9283">
        <v>1022.8569</v>
      </c>
      <c r="G9283">
        <v>22.726299999999998</v>
      </c>
      <c r="H9283">
        <v>31.06</v>
      </c>
      <c r="I9283">
        <v>35.196199999999997</v>
      </c>
      <c r="J9283">
        <v>3.0679999999999999E-2</v>
      </c>
      <c r="K9283">
        <v>0.67537999999999998</v>
      </c>
      <c r="L9283">
        <v>1.337</v>
      </c>
      <c r="M9283" s="1">
        <v>-9.99E-29</v>
      </c>
    </row>
    <row r="9284" spans="1:13" x14ac:dyDescent="0.25">
      <c r="A9284" s="2">
        <v>41179.483457744042</v>
      </c>
      <c r="B9284">
        <v>30.457999999999998</v>
      </c>
      <c r="C9284" s="1">
        <v>55918</v>
      </c>
      <c r="D9284">
        <v>27.433499999999999</v>
      </c>
      <c r="E9284">
        <v>0.51600000000000001</v>
      </c>
      <c r="F9284">
        <v>1022.8569</v>
      </c>
      <c r="G9284">
        <v>22.726299999999998</v>
      </c>
      <c r="H9284">
        <v>31.059000000000001</v>
      </c>
      <c r="I9284">
        <v>35.196199999999997</v>
      </c>
      <c r="J9284">
        <v>3.0419999999999999E-2</v>
      </c>
      <c r="K9284">
        <v>0.66964000000000001</v>
      </c>
      <c r="L9284">
        <v>1.325</v>
      </c>
      <c r="M9284" s="1">
        <v>-9.99E-29</v>
      </c>
    </row>
    <row r="9285" spans="1:13" x14ac:dyDescent="0.25">
      <c r="A9285" s="2">
        <v>41179.483460637559</v>
      </c>
      <c r="B9285">
        <v>30.457999999999998</v>
      </c>
      <c r="C9285" s="1">
        <v>55918</v>
      </c>
      <c r="D9285">
        <v>27.433599999999998</v>
      </c>
      <c r="E9285">
        <v>0.51590000000000003</v>
      </c>
      <c r="F9285">
        <v>1022.8569</v>
      </c>
      <c r="G9285">
        <v>22.726199999999999</v>
      </c>
      <c r="H9285">
        <v>31.059000000000001</v>
      </c>
      <c r="I9285">
        <v>35.196199999999997</v>
      </c>
      <c r="J9285">
        <v>3.014E-2</v>
      </c>
      <c r="K9285">
        <v>0.66341000000000006</v>
      </c>
      <c r="L9285">
        <v>1.3129999999999999</v>
      </c>
      <c r="M9285" s="1">
        <v>-9.99E-29</v>
      </c>
    </row>
    <row r="9286" spans="1:13" x14ac:dyDescent="0.25">
      <c r="A9286" s="2">
        <v>41179.483463531076</v>
      </c>
      <c r="B9286">
        <v>30.457999999999998</v>
      </c>
      <c r="C9286" s="1">
        <v>55918</v>
      </c>
      <c r="D9286">
        <v>27.433599999999998</v>
      </c>
      <c r="E9286">
        <v>0.51590000000000003</v>
      </c>
      <c r="F9286">
        <v>1022.8569</v>
      </c>
      <c r="G9286">
        <v>22.726199999999999</v>
      </c>
      <c r="H9286">
        <v>31.059000000000001</v>
      </c>
      <c r="I9286">
        <v>35.196199999999997</v>
      </c>
      <c r="J9286">
        <v>3.023E-2</v>
      </c>
      <c r="K9286">
        <v>0.66539000000000004</v>
      </c>
      <c r="L9286">
        <v>1.3169999999999999</v>
      </c>
      <c r="M9286" s="1">
        <v>-9.99E-29</v>
      </c>
    </row>
    <row r="9287" spans="1:13" x14ac:dyDescent="0.25">
      <c r="A9287" s="2">
        <v>41179.483466424594</v>
      </c>
      <c r="B9287">
        <v>30.457000000000001</v>
      </c>
      <c r="C9287" s="1">
        <v>55918</v>
      </c>
      <c r="D9287">
        <v>27.433700000000002</v>
      </c>
      <c r="E9287">
        <v>0.51590000000000003</v>
      </c>
      <c r="F9287">
        <v>1022.8568</v>
      </c>
      <c r="G9287">
        <v>22.726099999999999</v>
      </c>
      <c r="H9287">
        <v>31.056999999999999</v>
      </c>
      <c r="I9287">
        <v>35.196100000000001</v>
      </c>
      <c r="J9287">
        <v>3.041E-2</v>
      </c>
      <c r="K9287">
        <v>0.66935999999999996</v>
      </c>
      <c r="L9287">
        <v>1.325</v>
      </c>
      <c r="M9287" s="1">
        <v>-9.99E-29</v>
      </c>
    </row>
    <row r="9288" spans="1:13" x14ac:dyDescent="0.25">
      <c r="A9288" s="2">
        <v>41179.483469318111</v>
      </c>
      <c r="B9288">
        <v>30.457000000000001</v>
      </c>
      <c r="C9288" s="1">
        <v>55918</v>
      </c>
      <c r="D9288">
        <v>27.433700000000002</v>
      </c>
      <c r="E9288">
        <v>0.51580000000000004</v>
      </c>
      <c r="F9288">
        <v>1022.8568</v>
      </c>
      <c r="G9288">
        <v>22.726099999999999</v>
      </c>
      <c r="H9288">
        <v>31.056999999999999</v>
      </c>
      <c r="I9288">
        <v>35.196100000000001</v>
      </c>
      <c r="J9288">
        <v>3.056E-2</v>
      </c>
      <c r="K9288">
        <v>0.67254999999999998</v>
      </c>
      <c r="L9288">
        <v>1.331</v>
      </c>
      <c r="M9288" s="1">
        <v>-9.99E-29</v>
      </c>
    </row>
    <row r="9289" spans="1:13" x14ac:dyDescent="0.25">
      <c r="A9289" s="2">
        <v>41179.483472211628</v>
      </c>
      <c r="B9289">
        <v>30.456</v>
      </c>
      <c r="C9289" s="1">
        <v>55918</v>
      </c>
      <c r="D9289">
        <v>27.433800000000002</v>
      </c>
      <c r="E9289">
        <v>0.51580000000000004</v>
      </c>
      <c r="F9289">
        <v>1022.8567</v>
      </c>
      <c r="G9289">
        <v>22.726099999999999</v>
      </c>
      <c r="H9289">
        <v>31.056000000000001</v>
      </c>
      <c r="I9289">
        <v>35.195999999999998</v>
      </c>
      <c r="J9289">
        <v>3.0890000000000001E-2</v>
      </c>
      <c r="K9289">
        <v>0.67998999999999998</v>
      </c>
      <c r="L9289">
        <v>1.3460000000000001</v>
      </c>
      <c r="M9289" s="1">
        <v>-9.99E-29</v>
      </c>
    </row>
    <row r="9290" spans="1:13" x14ac:dyDescent="0.25">
      <c r="A9290" s="2">
        <v>41179.483475105146</v>
      </c>
      <c r="B9290">
        <v>30.454999999999998</v>
      </c>
      <c r="C9290" s="1">
        <v>55919</v>
      </c>
      <c r="D9290">
        <v>27.433800000000002</v>
      </c>
      <c r="E9290">
        <v>0.51580000000000004</v>
      </c>
      <c r="F9290">
        <v>1022.8572</v>
      </c>
      <c r="G9290">
        <v>22.726600000000001</v>
      </c>
      <c r="H9290">
        <v>31.055</v>
      </c>
      <c r="I9290">
        <v>35.1967</v>
      </c>
      <c r="J9290">
        <v>3.1189999999999999E-2</v>
      </c>
      <c r="K9290">
        <v>0.68644000000000005</v>
      </c>
      <c r="L9290">
        <v>1.3580000000000001</v>
      </c>
      <c r="M9290" s="1">
        <v>-9.99E-29</v>
      </c>
    </row>
    <row r="9291" spans="1:13" x14ac:dyDescent="0.25">
      <c r="A9291" s="2">
        <v>41179.483477998663</v>
      </c>
      <c r="B9291">
        <v>30.454000000000001</v>
      </c>
      <c r="C9291" s="1">
        <v>55919</v>
      </c>
      <c r="D9291">
        <v>27.433800000000002</v>
      </c>
      <c r="E9291">
        <v>0.51580000000000004</v>
      </c>
      <c r="F9291">
        <v>1022.8572</v>
      </c>
      <c r="G9291">
        <v>22.726600000000001</v>
      </c>
      <c r="H9291">
        <v>31.053999999999998</v>
      </c>
      <c r="I9291">
        <v>35.1967</v>
      </c>
      <c r="J9291">
        <v>3.141E-2</v>
      </c>
      <c r="K9291">
        <v>0.69140000000000001</v>
      </c>
      <c r="L9291">
        <v>1.3680000000000001</v>
      </c>
      <c r="M9291" s="1">
        <v>-9.99E-29</v>
      </c>
    </row>
    <row r="9292" spans="1:13" x14ac:dyDescent="0.25">
      <c r="A9292" s="2">
        <v>41179.483480892181</v>
      </c>
      <c r="B9292">
        <v>30.452999999999999</v>
      </c>
      <c r="C9292" s="1">
        <v>55919</v>
      </c>
      <c r="D9292">
        <v>27.433800000000002</v>
      </c>
      <c r="E9292">
        <v>0.51600000000000001</v>
      </c>
      <c r="F9292">
        <v>1022.8572</v>
      </c>
      <c r="G9292">
        <v>22.726600000000001</v>
      </c>
      <c r="H9292">
        <v>31.053000000000001</v>
      </c>
      <c r="I9292">
        <v>35.1967</v>
      </c>
      <c r="J9292">
        <v>3.1960000000000002E-2</v>
      </c>
      <c r="K9292">
        <v>0.70335999999999999</v>
      </c>
      <c r="L9292">
        <v>1.3919999999999999</v>
      </c>
      <c r="M9292" s="1">
        <v>-9.99E-29</v>
      </c>
    </row>
    <row r="9293" spans="1:13" x14ac:dyDescent="0.25">
      <c r="A9293" s="2">
        <v>41179.483483785698</v>
      </c>
      <c r="B9293">
        <v>30.451000000000001</v>
      </c>
      <c r="C9293" s="1">
        <v>55919</v>
      </c>
      <c r="D9293">
        <v>27.433900000000001</v>
      </c>
      <c r="E9293">
        <v>0.5161</v>
      </c>
      <c r="F9293">
        <v>1022.8570999999999</v>
      </c>
      <c r="G9293">
        <v>22.726500000000001</v>
      </c>
      <c r="H9293">
        <v>31.050999999999998</v>
      </c>
      <c r="I9293">
        <v>35.196599999999997</v>
      </c>
      <c r="J9293">
        <v>3.2129999999999999E-2</v>
      </c>
      <c r="K9293">
        <v>0.70711999999999997</v>
      </c>
      <c r="L9293">
        <v>1.399</v>
      </c>
      <c r="M9293" s="1">
        <v>-9.99E-29</v>
      </c>
    </row>
    <row r="9294" spans="1:13" x14ac:dyDescent="0.25">
      <c r="A9294" s="2">
        <v>41179.483486679215</v>
      </c>
      <c r="B9294">
        <v>30.449000000000002</v>
      </c>
      <c r="C9294" s="1">
        <v>55919</v>
      </c>
      <c r="D9294">
        <v>27.433900000000001</v>
      </c>
      <c r="E9294">
        <v>0.51619999999999999</v>
      </c>
      <c r="F9294">
        <v>1022.8570999999999</v>
      </c>
      <c r="G9294">
        <v>22.726500000000001</v>
      </c>
      <c r="H9294">
        <v>31.048999999999999</v>
      </c>
      <c r="I9294">
        <v>35.196599999999997</v>
      </c>
      <c r="J9294">
        <v>3.2210000000000003E-2</v>
      </c>
      <c r="K9294">
        <v>0.70889000000000002</v>
      </c>
      <c r="L9294">
        <v>1.403</v>
      </c>
      <c r="M9294" s="1">
        <v>-9.99E-29</v>
      </c>
    </row>
    <row r="9295" spans="1:13" x14ac:dyDescent="0.25">
      <c r="A9295" s="2">
        <v>41179.483489572733</v>
      </c>
      <c r="B9295">
        <v>30.446999999999999</v>
      </c>
      <c r="C9295" s="1">
        <v>55919</v>
      </c>
      <c r="D9295">
        <v>27.433900000000001</v>
      </c>
      <c r="E9295">
        <v>0.51619999999999999</v>
      </c>
      <c r="F9295">
        <v>1022.8570999999999</v>
      </c>
      <c r="G9295">
        <v>22.726500000000001</v>
      </c>
      <c r="H9295">
        <v>31.047000000000001</v>
      </c>
      <c r="I9295">
        <v>35.196599999999997</v>
      </c>
      <c r="J9295">
        <v>3.209E-2</v>
      </c>
      <c r="K9295">
        <v>0.70640999999999998</v>
      </c>
      <c r="L9295">
        <v>1.3979999999999999</v>
      </c>
      <c r="M9295" s="1">
        <v>-9.99E-29</v>
      </c>
    </row>
    <row r="9296" spans="1:13" x14ac:dyDescent="0.25">
      <c r="A9296" s="2">
        <v>41179.48349246625</v>
      </c>
      <c r="B9296">
        <v>30.446000000000002</v>
      </c>
      <c r="C9296" s="1">
        <v>55918</v>
      </c>
      <c r="D9296">
        <v>27.433900000000001</v>
      </c>
      <c r="E9296">
        <v>0.51619999999999999</v>
      </c>
      <c r="F9296">
        <v>1022.8565</v>
      </c>
      <c r="G9296">
        <v>22.725999999999999</v>
      </c>
      <c r="H9296">
        <v>31.045999999999999</v>
      </c>
      <c r="I9296">
        <v>35.195900000000002</v>
      </c>
      <c r="J9296">
        <v>3.1870000000000002E-2</v>
      </c>
      <c r="K9296">
        <v>0.70145000000000002</v>
      </c>
      <c r="L9296">
        <v>1.3879999999999999</v>
      </c>
      <c r="M9296" s="1">
        <v>-9.99E-29</v>
      </c>
    </row>
    <row r="9297" spans="1:13" x14ac:dyDescent="0.25">
      <c r="A9297" s="2">
        <v>41179.483495359767</v>
      </c>
      <c r="B9297">
        <v>30.445</v>
      </c>
      <c r="C9297" s="1">
        <v>55918</v>
      </c>
      <c r="D9297">
        <v>27.433900000000001</v>
      </c>
      <c r="E9297">
        <v>0.51619999999999999</v>
      </c>
      <c r="F9297">
        <v>1022.8565</v>
      </c>
      <c r="G9297">
        <v>22.725999999999999</v>
      </c>
      <c r="H9297">
        <v>31.045000000000002</v>
      </c>
      <c r="I9297">
        <v>35.195900000000002</v>
      </c>
      <c r="J9297">
        <v>3.1759999999999997E-2</v>
      </c>
      <c r="K9297">
        <v>0.69896999999999998</v>
      </c>
      <c r="L9297">
        <v>1.383</v>
      </c>
      <c r="M9297" s="1">
        <v>-9.99E-29</v>
      </c>
    </row>
    <row r="9298" spans="1:13" x14ac:dyDescent="0.25">
      <c r="A9298" s="2">
        <v>41179.483498253285</v>
      </c>
      <c r="B9298">
        <v>30.443999999999999</v>
      </c>
      <c r="C9298" s="1">
        <v>55919</v>
      </c>
      <c r="D9298">
        <v>27.433900000000001</v>
      </c>
      <c r="E9298">
        <v>0.51619999999999999</v>
      </c>
      <c r="F9298">
        <v>1022.8570999999999</v>
      </c>
      <c r="G9298">
        <v>22.726500000000001</v>
      </c>
      <c r="H9298">
        <v>31.044</v>
      </c>
      <c r="I9298">
        <v>35.196599999999997</v>
      </c>
      <c r="J9298">
        <v>3.1690000000000003E-2</v>
      </c>
      <c r="K9298">
        <v>0.69747999999999999</v>
      </c>
      <c r="L9298">
        <v>1.38</v>
      </c>
      <c r="M9298" s="1">
        <v>-9.99E-29</v>
      </c>
    </row>
    <row r="9299" spans="1:13" x14ac:dyDescent="0.25">
      <c r="A9299" s="2">
        <v>41179.483501146802</v>
      </c>
      <c r="B9299">
        <v>30.443000000000001</v>
      </c>
      <c r="C9299" s="1">
        <v>55919</v>
      </c>
      <c r="D9299">
        <v>27.433900000000001</v>
      </c>
      <c r="E9299">
        <v>0.51629999999999998</v>
      </c>
      <c r="F9299">
        <v>1022.8570999999999</v>
      </c>
      <c r="G9299">
        <v>22.726500000000001</v>
      </c>
      <c r="H9299">
        <v>31.042999999999999</v>
      </c>
      <c r="I9299">
        <v>35.196599999999997</v>
      </c>
      <c r="J9299">
        <v>3.1789999999999999E-2</v>
      </c>
      <c r="K9299">
        <v>0.69974000000000003</v>
      </c>
      <c r="L9299">
        <v>1.385</v>
      </c>
      <c r="M9299" s="1">
        <v>-9.99E-29</v>
      </c>
    </row>
    <row r="9300" spans="1:13" x14ac:dyDescent="0.25">
      <c r="A9300" s="2">
        <v>41179.48350404032</v>
      </c>
      <c r="B9300">
        <v>30.442</v>
      </c>
      <c r="C9300" s="1">
        <v>55919</v>
      </c>
      <c r="D9300">
        <v>27.433900000000001</v>
      </c>
      <c r="E9300">
        <v>0.51629999999999998</v>
      </c>
      <c r="F9300">
        <v>1022.8570999999999</v>
      </c>
      <c r="G9300">
        <v>22.726500000000001</v>
      </c>
      <c r="H9300">
        <v>31.042000000000002</v>
      </c>
      <c r="I9300">
        <v>35.196599999999997</v>
      </c>
      <c r="J9300">
        <v>3.1699999999999999E-2</v>
      </c>
      <c r="K9300">
        <v>0.69776000000000005</v>
      </c>
      <c r="L9300">
        <v>1.381</v>
      </c>
      <c r="M9300" s="1">
        <v>-9.99E-29</v>
      </c>
    </row>
    <row r="9301" spans="1:13" x14ac:dyDescent="0.25">
      <c r="A9301" s="2">
        <v>41179.483506933837</v>
      </c>
      <c r="B9301">
        <v>30.44</v>
      </c>
      <c r="C9301" s="1">
        <v>55919</v>
      </c>
      <c r="D9301">
        <v>27.434000000000001</v>
      </c>
      <c r="E9301">
        <v>0.51629999999999998</v>
      </c>
      <c r="F9301">
        <v>1022.857</v>
      </c>
      <c r="G9301">
        <v>22.726400000000002</v>
      </c>
      <c r="H9301">
        <v>31.04</v>
      </c>
      <c r="I9301">
        <v>35.196599999999997</v>
      </c>
      <c r="J9301">
        <v>3.1519999999999999E-2</v>
      </c>
      <c r="K9301">
        <v>0.69379000000000002</v>
      </c>
      <c r="L9301">
        <v>1.373</v>
      </c>
      <c r="M9301" s="1">
        <v>-9.99E-29</v>
      </c>
    </row>
    <row r="9302" spans="1:13" x14ac:dyDescent="0.25">
      <c r="A9302" s="2">
        <v>41179.483509827354</v>
      </c>
      <c r="B9302">
        <v>30.439</v>
      </c>
      <c r="C9302" s="1">
        <v>55919</v>
      </c>
      <c r="D9302">
        <v>27.434000000000001</v>
      </c>
      <c r="E9302">
        <v>0.51629999999999998</v>
      </c>
      <c r="F9302">
        <v>1022.857</v>
      </c>
      <c r="G9302">
        <v>22.726400000000002</v>
      </c>
      <c r="H9302">
        <v>31.039000000000001</v>
      </c>
      <c r="I9302">
        <v>35.196599999999997</v>
      </c>
      <c r="J9302">
        <v>3.1269999999999999E-2</v>
      </c>
      <c r="K9302">
        <v>0.68833999999999995</v>
      </c>
      <c r="L9302">
        <v>1.3620000000000001</v>
      </c>
      <c r="M9302" s="1">
        <v>-9.99E-29</v>
      </c>
    </row>
    <row r="9303" spans="1:13" x14ac:dyDescent="0.25">
      <c r="A9303" s="2">
        <v>41179.483512720872</v>
      </c>
      <c r="B9303">
        <v>30.437000000000001</v>
      </c>
      <c r="C9303" s="1">
        <v>55919</v>
      </c>
      <c r="D9303">
        <v>27.434000000000001</v>
      </c>
      <c r="E9303">
        <v>0.51619999999999999</v>
      </c>
      <c r="F9303">
        <v>1022.8569</v>
      </c>
      <c r="G9303">
        <v>22.726400000000002</v>
      </c>
      <c r="H9303">
        <v>31.036999999999999</v>
      </c>
      <c r="I9303">
        <v>35.196599999999997</v>
      </c>
      <c r="J9303">
        <v>3.0880000000000001E-2</v>
      </c>
      <c r="K9303">
        <v>0.67962</v>
      </c>
      <c r="L9303">
        <v>1.345</v>
      </c>
      <c r="M9303" s="1">
        <v>-9.99E-29</v>
      </c>
    </row>
    <row r="9304" spans="1:13" x14ac:dyDescent="0.25">
      <c r="A9304" s="2">
        <v>41179.483515614389</v>
      </c>
      <c r="B9304">
        <v>30.436</v>
      </c>
      <c r="C9304" s="1">
        <v>55919</v>
      </c>
      <c r="D9304">
        <v>27.434100000000001</v>
      </c>
      <c r="E9304">
        <v>0.51619999999999999</v>
      </c>
      <c r="F9304">
        <v>1022.8569</v>
      </c>
      <c r="G9304">
        <v>22.726299999999998</v>
      </c>
      <c r="H9304">
        <v>31.036000000000001</v>
      </c>
      <c r="I9304">
        <v>35.1965</v>
      </c>
      <c r="J9304">
        <v>3.092E-2</v>
      </c>
      <c r="K9304">
        <v>0.68062</v>
      </c>
      <c r="L9304">
        <v>1.347</v>
      </c>
      <c r="M9304" s="1">
        <v>-9.99E-29</v>
      </c>
    </row>
    <row r="9305" spans="1:13" x14ac:dyDescent="0.25">
      <c r="A9305" s="2">
        <v>41179.483518507906</v>
      </c>
      <c r="B9305">
        <v>30.434999999999999</v>
      </c>
      <c r="C9305" s="1">
        <v>55919</v>
      </c>
      <c r="D9305">
        <v>27.434100000000001</v>
      </c>
      <c r="E9305">
        <v>0.5161</v>
      </c>
      <c r="F9305">
        <v>1022.8568</v>
      </c>
      <c r="G9305">
        <v>22.726299999999998</v>
      </c>
      <c r="H9305">
        <v>31.035</v>
      </c>
      <c r="I9305">
        <v>35.1965</v>
      </c>
      <c r="J9305">
        <v>3.082E-2</v>
      </c>
      <c r="K9305">
        <v>0.67835000000000001</v>
      </c>
      <c r="L9305">
        <v>1.3420000000000001</v>
      </c>
      <c r="M9305" s="1">
        <v>-9.99E-29</v>
      </c>
    </row>
    <row r="9306" spans="1:13" x14ac:dyDescent="0.25">
      <c r="A9306" s="2">
        <v>41179.483521401424</v>
      </c>
      <c r="B9306">
        <v>30.434999999999999</v>
      </c>
      <c r="C9306" s="1">
        <v>55919</v>
      </c>
      <c r="D9306">
        <v>27.434100000000001</v>
      </c>
      <c r="E9306">
        <v>0.51600000000000001</v>
      </c>
      <c r="F9306">
        <v>1022.8568</v>
      </c>
      <c r="G9306">
        <v>22.726299999999998</v>
      </c>
      <c r="H9306">
        <v>31.035</v>
      </c>
      <c r="I9306">
        <v>35.1965</v>
      </c>
      <c r="J9306">
        <v>3.0759999999999999E-2</v>
      </c>
      <c r="K9306">
        <v>0.67708000000000002</v>
      </c>
      <c r="L9306">
        <v>1.34</v>
      </c>
      <c r="M9306" s="1">
        <v>-9.99E-29</v>
      </c>
    </row>
    <row r="9307" spans="1:13" x14ac:dyDescent="0.25">
      <c r="A9307" s="2">
        <v>41179.483524294941</v>
      </c>
      <c r="B9307">
        <v>30.434000000000001</v>
      </c>
      <c r="C9307" s="1">
        <v>55919</v>
      </c>
      <c r="D9307">
        <v>27.434100000000001</v>
      </c>
      <c r="E9307">
        <v>0.51600000000000001</v>
      </c>
      <c r="F9307">
        <v>1022.8568</v>
      </c>
      <c r="G9307">
        <v>22.726299999999998</v>
      </c>
      <c r="H9307">
        <v>31.033999999999999</v>
      </c>
      <c r="I9307">
        <v>35.1965</v>
      </c>
      <c r="J9307">
        <v>3.0939999999999999E-2</v>
      </c>
      <c r="K9307">
        <v>0.68103999999999998</v>
      </c>
      <c r="L9307">
        <v>1.3480000000000001</v>
      </c>
      <c r="M9307" s="1">
        <v>-9.99E-29</v>
      </c>
    </row>
    <row r="9308" spans="1:13" x14ac:dyDescent="0.25">
      <c r="A9308" s="2">
        <v>41179.483527188459</v>
      </c>
      <c r="B9308">
        <v>30.434000000000001</v>
      </c>
      <c r="C9308" s="1">
        <v>55919</v>
      </c>
      <c r="D9308">
        <v>27.434200000000001</v>
      </c>
      <c r="E9308">
        <v>0.5161</v>
      </c>
      <c r="F9308">
        <v>1022.8568</v>
      </c>
      <c r="G9308">
        <v>22.726199999999999</v>
      </c>
      <c r="H9308">
        <v>31.033999999999999</v>
      </c>
      <c r="I9308">
        <v>35.196399999999997</v>
      </c>
      <c r="J9308">
        <v>3.116E-2</v>
      </c>
      <c r="K9308">
        <v>0.68579000000000001</v>
      </c>
      <c r="L9308">
        <v>1.357</v>
      </c>
      <c r="M9308" s="1">
        <v>-9.99E-29</v>
      </c>
    </row>
    <row r="9309" spans="1:13" x14ac:dyDescent="0.25">
      <c r="A9309" s="2">
        <v>41179.483530081976</v>
      </c>
      <c r="B9309">
        <v>30.433</v>
      </c>
      <c r="C9309" s="1">
        <v>55919</v>
      </c>
      <c r="D9309">
        <v>27.434200000000001</v>
      </c>
      <c r="E9309">
        <v>0.5161</v>
      </c>
      <c r="F9309">
        <v>1022.8567</v>
      </c>
      <c r="G9309">
        <v>22.726199999999999</v>
      </c>
      <c r="H9309">
        <v>31.033000000000001</v>
      </c>
      <c r="I9309">
        <v>35.196399999999997</v>
      </c>
      <c r="J9309">
        <v>3.1140000000000001E-2</v>
      </c>
      <c r="K9309">
        <v>0.68528999999999995</v>
      </c>
      <c r="L9309">
        <v>1.3560000000000001</v>
      </c>
      <c r="M9309" s="1">
        <v>-9.99E-29</v>
      </c>
    </row>
    <row r="9310" spans="1:13" x14ac:dyDescent="0.25">
      <c r="A9310" s="2">
        <v>41179.483532975493</v>
      </c>
      <c r="B9310">
        <v>30.433</v>
      </c>
      <c r="C9310" s="1">
        <v>55919</v>
      </c>
      <c r="D9310">
        <v>27.434200000000001</v>
      </c>
      <c r="E9310">
        <v>0.5161</v>
      </c>
      <c r="F9310">
        <v>1022.8567</v>
      </c>
      <c r="G9310">
        <v>22.726199999999999</v>
      </c>
      <c r="H9310">
        <v>31.033000000000001</v>
      </c>
      <c r="I9310">
        <v>35.196399999999997</v>
      </c>
      <c r="J9310">
        <v>3.0980000000000001E-2</v>
      </c>
      <c r="K9310">
        <v>0.68181999999999998</v>
      </c>
      <c r="L9310">
        <v>1.349</v>
      </c>
      <c r="M9310" s="1">
        <v>-9.99E-29</v>
      </c>
    </row>
    <row r="9311" spans="1:13" x14ac:dyDescent="0.25">
      <c r="A9311" s="2">
        <v>41179.483535869011</v>
      </c>
      <c r="B9311">
        <v>30.433</v>
      </c>
      <c r="C9311" s="1">
        <v>55919</v>
      </c>
      <c r="D9311">
        <v>27.434100000000001</v>
      </c>
      <c r="E9311">
        <v>0.5161</v>
      </c>
      <c r="F9311">
        <v>1022.8568</v>
      </c>
      <c r="G9311">
        <v>22.726299999999998</v>
      </c>
      <c r="H9311">
        <v>31.033000000000001</v>
      </c>
      <c r="I9311">
        <v>35.1965</v>
      </c>
      <c r="J9311">
        <v>3.0769999999999999E-2</v>
      </c>
      <c r="K9311">
        <v>0.67735999999999996</v>
      </c>
      <c r="L9311">
        <v>1.341</v>
      </c>
      <c r="M9311" s="1">
        <v>-9.99E-29</v>
      </c>
    </row>
    <row r="9312" spans="1:13" x14ac:dyDescent="0.25">
      <c r="A9312" s="2">
        <v>41179.483538762528</v>
      </c>
      <c r="B9312">
        <v>30.431999999999999</v>
      </c>
      <c r="C9312" s="1">
        <v>55919</v>
      </c>
      <c r="D9312">
        <v>27.434000000000001</v>
      </c>
      <c r="E9312">
        <v>0.51600000000000001</v>
      </c>
      <c r="F9312">
        <v>1022.8569</v>
      </c>
      <c r="G9312">
        <v>22.726400000000002</v>
      </c>
      <c r="H9312">
        <v>31.032</v>
      </c>
      <c r="I9312">
        <v>35.196599999999997</v>
      </c>
      <c r="J9312">
        <v>3.0419999999999999E-2</v>
      </c>
      <c r="K9312">
        <v>0.66964000000000001</v>
      </c>
      <c r="L9312">
        <v>1.325</v>
      </c>
      <c r="M9312" s="1">
        <v>-9.99E-29</v>
      </c>
    </row>
    <row r="9313" spans="1:13" x14ac:dyDescent="0.25">
      <c r="A9313" s="2">
        <v>41179.483541656045</v>
      </c>
      <c r="B9313">
        <v>30.431000000000001</v>
      </c>
      <c r="C9313" s="1">
        <v>55919</v>
      </c>
      <c r="D9313">
        <v>27.433900000000001</v>
      </c>
      <c r="E9313">
        <v>0.51590000000000003</v>
      </c>
      <c r="F9313">
        <v>1022.857</v>
      </c>
      <c r="G9313">
        <v>22.726500000000001</v>
      </c>
      <c r="H9313">
        <v>31.030999999999999</v>
      </c>
      <c r="I9313">
        <v>35.196599999999997</v>
      </c>
      <c r="J9313">
        <v>3.023E-2</v>
      </c>
      <c r="K9313">
        <v>0.66539000000000004</v>
      </c>
      <c r="L9313">
        <v>1.3169999999999999</v>
      </c>
      <c r="M9313" s="1">
        <v>-9.99E-29</v>
      </c>
    </row>
    <row r="9314" spans="1:13" x14ac:dyDescent="0.25">
      <c r="A9314" s="2">
        <v>41179.483544549563</v>
      </c>
      <c r="B9314">
        <v>30.428999999999998</v>
      </c>
      <c r="C9314" s="1">
        <v>55919</v>
      </c>
      <c r="D9314">
        <v>27.433900000000001</v>
      </c>
      <c r="E9314">
        <v>0.51580000000000004</v>
      </c>
      <c r="F9314">
        <v>1022.857</v>
      </c>
      <c r="G9314">
        <v>22.726500000000001</v>
      </c>
      <c r="H9314">
        <v>31.029</v>
      </c>
      <c r="I9314">
        <v>35.196599999999997</v>
      </c>
      <c r="J9314">
        <v>3.0110000000000001E-2</v>
      </c>
      <c r="K9314">
        <v>0.66263000000000005</v>
      </c>
      <c r="L9314">
        <v>1.3109999999999999</v>
      </c>
      <c r="M9314" s="1">
        <v>-9.99E-29</v>
      </c>
    </row>
    <row r="9315" spans="1:13" x14ac:dyDescent="0.25">
      <c r="A9315" s="2">
        <v>41179.48354744308</v>
      </c>
      <c r="B9315">
        <v>30.428000000000001</v>
      </c>
      <c r="C9315" s="1">
        <v>55919</v>
      </c>
      <c r="D9315">
        <v>27.433800000000002</v>
      </c>
      <c r="E9315">
        <v>0.51580000000000004</v>
      </c>
      <c r="F9315">
        <v>1022.8570999999999</v>
      </c>
      <c r="G9315">
        <v>22.726600000000001</v>
      </c>
      <c r="H9315">
        <v>31.027999999999999</v>
      </c>
      <c r="I9315">
        <v>35.1967</v>
      </c>
      <c r="J9315">
        <v>3.0329999999999999E-2</v>
      </c>
      <c r="K9315">
        <v>0.66759000000000002</v>
      </c>
      <c r="L9315">
        <v>1.321</v>
      </c>
      <c r="M9315" s="1">
        <v>-9.99E-29</v>
      </c>
    </row>
    <row r="9316" spans="1:13" x14ac:dyDescent="0.25">
      <c r="A9316" s="2">
        <v>41179.483550336598</v>
      </c>
      <c r="B9316">
        <v>30.427</v>
      </c>
      <c r="C9316" s="1">
        <v>55918</v>
      </c>
      <c r="D9316">
        <v>27.433800000000002</v>
      </c>
      <c r="E9316">
        <v>0.51580000000000004</v>
      </c>
      <c r="F9316">
        <v>1022.8565</v>
      </c>
      <c r="G9316">
        <v>22.726099999999999</v>
      </c>
      <c r="H9316">
        <v>31.027000000000001</v>
      </c>
      <c r="I9316">
        <v>35.195999999999998</v>
      </c>
      <c r="J9316">
        <v>3.0599999999999999E-2</v>
      </c>
      <c r="K9316">
        <v>0.67354000000000003</v>
      </c>
      <c r="L9316">
        <v>1.333</v>
      </c>
      <c r="M9316" s="1">
        <v>-9.99E-29</v>
      </c>
    </row>
    <row r="9317" spans="1:13" x14ac:dyDescent="0.25">
      <c r="A9317" s="2">
        <v>41179.483553230115</v>
      </c>
      <c r="B9317">
        <v>30.427</v>
      </c>
      <c r="C9317" s="1">
        <v>55918</v>
      </c>
      <c r="D9317">
        <v>27.433800000000002</v>
      </c>
      <c r="E9317">
        <v>0.51580000000000004</v>
      </c>
      <c r="F9317">
        <v>1022.8565</v>
      </c>
      <c r="G9317">
        <v>22.726099999999999</v>
      </c>
      <c r="H9317">
        <v>31.027000000000001</v>
      </c>
      <c r="I9317">
        <v>35.195999999999998</v>
      </c>
      <c r="J9317">
        <v>3.0890000000000001E-2</v>
      </c>
      <c r="K9317">
        <v>0.67998999999999998</v>
      </c>
      <c r="L9317">
        <v>1.3460000000000001</v>
      </c>
      <c r="M9317" s="1">
        <v>-9.99E-29</v>
      </c>
    </row>
    <row r="9318" spans="1:13" x14ac:dyDescent="0.25">
      <c r="A9318" s="2">
        <v>41179.483556123632</v>
      </c>
      <c r="B9318">
        <v>30.428000000000001</v>
      </c>
      <c r="C9318" s="1">
        <v>55918</v>
      </c>
      <c r="D9318">
        <v>27.433700000000002</v>
      </c>
      <c r="E9318">
        <v>0.51580000000000004</v>
      </c>
      <c r="F9318">
        <v>1022.8566</v>
      </c>
      <c r="G9318">
        <v>22.726099999999999</v>
      </c>
      <c r="H9318">
        <v>31.027999999999999</v>
      </c>
      <c r="I9318">
        <v>35.196100000000001</v>
      </c>
      <c r="J9318">
        <v>3.116E-2</v>
      </c>
      <c r="K9318">
        <v>0.68593999999999999</v>
      </c>
      <c r="L9318">
        <v>1.357</v>
      </c>
      <c r="M9318" s="1">
        <v>-9.99E-29</v>
      </c>
    </row>
    <row r="9319" spans="1:13" x14ac:dyDescent="0.25">
      <c r="A9319" s="2">
        <v>41179.48355901715</v>
      </c>
      <c r="B9319">
        <v>30.428000000000001</v>
      </c>
      <c r="C9319" s="1">
        <v>55918</v>
      </c>
      <c r="D9319">
        <v>27.433700000000002</v>
      </c>
      <c r="E9319">
        <v>0.51590000000000003</v>
      </c>
      <c r="F9319">
        <v>1022.8566</v>
      </c>
      <c r="G9319">
        <v>22.726099999999999</v>
      </c>
      <c r="H9319">
        <v>31.027999999999999</v>
      </c>
      <c r="I9319">
        <v>35.196100000000001</v>
      </c>
      <c r="J9319">
        <v>3.1559999999999998E-2</v>
      </c>
      <c r="K9319">
        <v>0.69464999999999999</v>
      </c>
      <c r="L9319">
        <v>1.375</v>
      </c>
      <c r="M9319" s="1">
        <v>-9.99E-29</v>
      </c>
    </row>
    <row r="9320" spans="1:13" x14ac:dyDescent="0.25">
      <c r="A9320" s="2">
        <v>41179.483561910667</v>
      </c>
      <c r="B9320">
        <v>30.425999999999998</v>
      </c>
      <c r="C9320" s="1">
        <v>55918</v>
      </c>
      <c r="D9320">
        <v>27.433599999999998</v>
      </c>
      <c r="E9320">
        <v>0.51590000000000003</v>
      </c>
      <c r="F9320">
        <v>1022.8567</v>
      </c>
      <c r="G9320">
        <v>22.726199999999999</v>
      </c>
      <c r="H9320">
        <v>31.026</v>
      </c>
      <c r="I9320">
        <v>35.196199999999997</v>
      </c>
      <c r="J9320">
        <v>3.1669999999999997E-2</v>
      </c>
      <c r="K9320">
        <v>0.69713000000000003</v>
      </c>
      <c r="L9320">
        <v>1.38</v>
      </c>
      <c r="M9320" s="1">
        <v>-9.99E-29</v>
      </c>
    </row>
    <row r="9321" spans="1:13" x14ac:dyDescent="0.25">
      <c r="A9321" s="2">
        <v>41179.483564804184</v>
      </c>
      <c r="B9321">
        <v>30.423999999999999</v>
      </c>
      <c r="C9321" s="1">
        <v>55918</v>
      </c>
      <c r="D9321">
        <v>27.433599999999998</v>
      </c>
      <c r="E9321">
        <v>0.51600000000000001</v>
      </c>
      <c r="F9321">
        <v>1022.8567</v>
      </c>
      <c r="G9321">
        <v>22.726199999999999</v>
      </c>
      <c r="H9321">
        <v>31.024000000000001</v>
      </c>
      <c r="I9321">
        <v>35.196199999999997</v>
      </c>
      <c r="J9321">
        <v>3.1890000000000002E-2</v>
      </c>
      <c r="K9321">
        <v>0.70186999999999999</v>
      </c>
      <c r="L9321">
        <v>1.389</v>
      </c>
      <c r="M9321" s="1">
        <v>-9.99E-29</v>
      </c>
    </row>
    <row r="9322" spans="1:13" x14ac:dyDescent="0.25">
      <c r="A9322" s="2">
        <v>41179.483567697702</v>
      </c>
      <c r="B9322">
        <v>30.422000000000001</v>
      </c>
      <c r="C9322" s="1">
        <v>55918</v>
      </c>
      <c r="D9322">
        <v>27.433599999999998</v>
      </c>
      <c r="E9322">
        <v>0.5161</v>
      </c>
      <c r="F9322">
        <v>1022.8567</v>
      </c>
      <c r="G9322">
        <v>22.726199999999999</v>
      </c>
      <c r="H9322">
        <v>31.021999999999998</v>
      </c>
      <c r="I9322">
        <v>35.196199999999997</v>
      </c>
      <c r="J9322">
        <v>3.1919999999999997E-2</v>
      </c>
      <c r="K9322">
        <v>0.70265</v>
      </c>
      <c r="L9322">
        <v>1.391</v>
      </c>
      <c r="M9322" s="1">
        <v>-9.99E-29</v>
      </c>
    </row>
    <row r="9323" spans="1:13" x14ac:dyDescent="0.25">
      <c r="A9323" s="2">
        <v>41179.483570591219</v>
      </c>
      <c r="B9323">
        <v>30.42</v>
      </c>
      <c r="C9323" s="1">
        <v>55918</v>
      </c>
      <c r="D9323">
        <v>27.433499999999999</v>
      </c>
      <c r="E9323">
        <v>0.51619999999999999</v>
      </c>
      <c r="F9323">
        <v>1022.8568</v>
      </c>
      <c r="G9323">
        <v>22.726299999999998</v>
      </c>
      <c r="H9323">
        <v>31.02</v>
      </c>
      <c r="I9323">
        <v>35.196199999999997</v>
      </c>
      <c r="J9323">
        <v>3.1800000000000002E-2</v>
      </c>
      <c r="K9323">
        <v>0.69996000000000003</v>
      </c>
      <c r="L9323">
        <v>1.385</v>
      </c>
      <c r="M9323" s="1">
        <v>-9.99E-29</v>
      </c>
    </row>
    <row r="9324" spans="1:13" x14ac:dyDescent="0.25">
      <c r="A9324" s="2">
        <v>41179.483573484737</v>
      </c>
      <c r="B9324">
        <v>30.417999999999999</v>
      </c>
      <c r="C9324" s="1">
        <v>55918</v>
      </c>
      <c r="D9324">
        <v>27.433499999999999</v>
      </c>
      <c r="E9324">
        <v>0.51619999999999999</v>
      </c>
      <c r="F9324">
        <v>1022.8568</v>
      </c>
      <c r="G9324">
        <v>22.726299999999998</v>
      </c>
      <c r="H9324">
        <v>31.018000000000001</v>
      </c>
      <c r="I9324">
        <v>35.196199999999997</v>
      </c>
      <c r="J9324">
        <v>3.1550000000000002E-2</v>
      </c>
      <c r="K9324">
        <v>0.69450000000000001</v>
      </c>
      <c r="L9324">
        <v>1.3740000000000001</v>
      </c>
      <c r="M9324" s="1">
        <v>-9.99E-29</v>
      </c>
    </row>
    <row r="9325" spans="1:13" x14ac:dyDescent="0.25">
      <c r="A9325" s="2">
        <v>41179.483576378254</v>
      </c>
      <c r="B9325">
        <v>30.416</v>
      </c>
      <c r="C9325" s="1">
        <v>55918</v>
      </c>
      <c r="D9325">
        <v>27.433499999999999</v>
      </c>
      <c r="E9325">
        <v>0.51619999999999999</v>
      </c>
      <c r="F9325">
        <v>1022.8568</v>
      </c>
      <c r="G9325">
        <v>22.726299999999998</v>
      </c>
      <c r="H9325">
        <v>31.015999999999998</v>
      </c>
      <c r="I9325">
        <v>35.196199999999997</v>
      </c>
      <c r="J9325">
        <v>3.1189999999999999E-2</v>
      </c>
      <c r="K9325">
        <v>0.68655999999999995</v>
      </c>
      <c r="L9325">
        <v>1.359</v>
      </c>
      <c r="M9325" s="1">
        <v>-9.99E-29</v>
      </c>
    </row>
    <row r="9326" spans="1:13" x14ac:dyDescent="0.25">
      <c r="A9326" s="2">
        <v>41179.483579271771</v>
      </c>
      <c r="B9326">
        <v>30.414000000000001</v>
      </c>
      <c r="C9326" s="1">
        <v>55918</v>
      </c>
      <c r="D9326">
        <v>27.433499999999999</v>
      </c>
      <c r="E9326">
        <v>0.5161</v>
      </c>
      <c r="F9326">
        <v>1022.8568</v>
      </c>
      <c r="G9326">
        <v>22.726299999999998</v>
      </c>
      <c r="H9326">
        <v>31.013999999999999</v>
      </c>
      <c r="I9326">
        <v>35.196199999999997</v>
      </c>
      <c r="J9326">
        <v>3.075E-2</v>
      </c>
      <c r="K9326">
        <v>0.67686000000000002</v>
      </c>
      <c r="L9326">
        <v>1.34</v>
      </c>
      <c r="M9326" s="1">
        <v>-9.99E-29</v>
      </c>
    </row>
    <row r="9327" spans="1:13" x14ac:dyDescent="0.25">
      <c r="A9327" s="2">
        <v>41179.483582165289</v>
      </c>
      <c r="B9327">
        <v>30.411999999999999</v>
      </c>
      <c r="C9327" s="1">
        <v>55918</v>
      </c>
      <c r="D9327">
        <v>27.433499999999999</v>
      </c>
      <c r="E9327">
        <v>0.51600000000000001</v>
      </c>
      <c r="F9327">
        <v>1022.8568</v>
      </c>
      <c r="G9327">
        <v>22.726299999999998</v>
      </c>
      <c r="H9327">
        <v>31.012</v>
      </c>
      <c r="I9327">
        <v>35.196199999999997</v>
      </c>
      <c r="J9327">
        <v>3.0540000000000001E-2</v>
      </c>
      <c r="K9327">
        <v>0.67212000000000005</v>
      </c>
      <c r="L9327">
        <v>1.33</v>
      </c>
      <c r="M9327" s="1">
        <v>-9.99E-29</v>
      </c>
    </row>
    <row r="9328" spans="1:13" x14ac:dyDescent="0.25">
      <c r="A9328" s="2">
        <v>41179.483585058806</v>
      </c>
      <c r="B9328">
        <v>30.411000000000001</v>
      </c>
      <c r="C9328" s="1">
        <v>55918</v>
      </c>
      <c r="D9328">
        <v>27.433499999999999</v>
      </c>
      <c r="E9328">
        <v>0.51600000000000001</v>
      </c>
      <c r="F9328">
        <v>1022.8567</v>
      </c>
      <c r="G9328">
        <v>22.726299999999998</v>
      </c>
      <c r="H9328">
        <v>31.010999999999999</v>
      </c>
      <c r="I9328">
        <v>35.196199999999997</v>
      </c>
      <c r="J9328">
        <v>3.065E-2</v>
      </c>
      <c r="K9328">
        <v>0.67459999999999998</v>
      </c>
      <c r="L9328">
        <v>1.335</v>
      </c>
      <c r="M9328" s="1">
        <v>-9.99E-29</v>
      </c>
    </row>
    <row r="9329" spans="1:13" x14ac:dyDescent="0.25">
      <c r="A9329" s="2">
        <v>41179.483587952323</v>
      </c>
      <c r="B9329">
        <v>30.41</v>
      </c>
      <c r="C9329" s="1">
        <v>55918</v>
      </c>
      <c r="D9329">
        <v>27.433499999999999</v>
      </c>
      <c r="E9329">
        <v>0.51590000000000003</v>
      </c>
      <c r="F9329">
        <v>1022.8567</v>
      </c>
      <c r="G9329">
        <v>22.726299999999998</v>
      </c>
      <c r="H9329">
        <v>31.01</v>
      </c>
      <c r="I9329">
        <v>35.196199999999997</v>
      </c>
      <c r="J9329">
        <v>3.0700000000000002E-2</v>
      </c>
      <c r="K9329">
        <v>0.67579999999999996</v>
      </c>
      <c r="L9329">
        <v>1.337</v>
      </c>
      <c r="M9329" s="1">
        <v>-9.99E-29</v>
      </c>
    </row>
    <row r="9330" spans="1:13" x14ac:dyDescent="0.25">
      <c r="A9330" s="2">
        <v>41179.483590845841</v>
      </c>
      <c r="B9330">
        <v>30.408999999999999</v>
      </c>
      <c r="C9330" s="1">
        <v>55918</v>
      </c>
      <c r="D9330">
        <v>27.433399999999999</v>
      </c>
      <c r="E9330">
        <v>0.51590000000000003</v>
      </c>
      <c r="F9330">
        <v>1022.8568</v>
      </c>
      <c r="G9330">
        <v>22.726400000000002</v>
      </c>
      <c r="H9330">
        <v>31.009</v>
      </c>
      <c r="I9330">
        <v>35.196300000000001</v>
      </c>
      <c r="J9330">
        <v>3.0880000000000001E-2</v>
      </c>
      <c r="K9330">
        <v>0.67976999999999999</v>
      </c>
      <c r="L9330">
        <v>1.345</v>
      </c>
      <c r="M9330" s="1">
        <v>-9.99E-29</v>
      </c>
    </row>
    <row r="9331" spans="1:13" x14ac:dyDescent="0.25">
      <c r="A9331" s="2">
        <v>41179.483593739358</v>
      </c>
      <c r="B9331">
        <v>30.408000000000001</v>
      </c>
      <c r="C9331" s="1">
        <v>55918</v>
      </c>
      <c r="D9331">
        <v>27.433399999999999</v>
      </c>
      <c r="E9331">
        <v>0.51600000000000001</v>
      </c>
      <c r="F9331">
        <v>1022.8568</v>
      </c>
      <c r="G9331">
        <v>22.726400000000002</v>
      </c>
      <c r="H9331">
        <v>31.007999999999999</v>
      </c>
      <c r="I9331">
        <v>35.196300000000001</v>
      </c>
      <c r="J9331">
        <v>3.1189999999999999E-2</v>
      </c>
      <c r="K9331">
        <v>0.6865</v>
      </c>
      <c r="L9331">
        <v>1.359</v>
      </c>
      <c r="M9331" s="1">
        <v>-9.99E-29</v>
      </c>
    </row>
    <row r="9332" spans="1:13" x14ac:dyDescent="0.25">
      <c r="A9332" s="2">
        <v>41179.483596632876</v>
      </c>
      <c r="B9332">
        <v>30.405000000000001</v>
      </c>
      <c r="C9332" s="1">
        <v>55918</v>
      </c>
      <c r="D9332">
        <v>27.433399999999999</v>
      </c>
      <c r="E9332">
        <v>0.51600000000000001</v>
      </c>
      <c r="F9332">
        <v>1022.8568</v>
      </c>
      <c r="G9332">
        <v>22.726400000000002</v>
      </c>
      <c r="H9332">
        <v>31.004000000000001</v>
      </c>
      <c r="I9332">
        <v>35.196300000000001</v>
      </c>
      <c r="J9332">
        <v>3.1300000000000001E-2</v>
      </c>
      <c r="K9332">
        <v>0.68898000000000004</v>
      </c>
      <c r="L9332">
        <v>1.3640000000000001</v>
      </c>
      <c r="M9332" s="1">
        <v>-9.99E-29</v>
      </c>
    </row>
    <row r="9333" spans="1:13" x14ac:dyDescent="0.25">
      <c r="A9333" s="2">
        <v>41179.483599526393</v>
      </c>
      <c r="B9333">
        <v>30.402000000000001</v>
      </c>
      <c r="C9333" s="1">
        <v>55918</v>
      </c>
      <c r="D9333">
        <v>27.433399999999999</v>
      </c>
      <c r="E9333">
        <v>0.5161</v>
      </c>
      <c r="F9333">
        <v>1022.8568</v>
      </c>
      <c r="G9333">
        <v>22.726400000000002</v>
      </c>
      <c r="H9333">
        <v>31.001000000000001</v>
      </c>
      <c r="I9333">
        <v>35.196300000000001</v>
      </c>
      <c r="J9333">
        <v>3.168E-2</v>
      </c>
      <c r="K9333">
        <v>0.69718999999999998</v>
      </c>
      <c r="L9333">
        <v>1.38</v>
      </c>
      <c r="M9333" s="1">
        <v>-9.99E-29</v>
      </c>
    </row>
    <row r="9334" spans="1:13" x14ac:dyDescent="0.25">
      <c r="A9334" s="2">
        <v>41179.48360241991</v>
      </c>
      <c r="B9334">
        <v>30.399000000000001</v>
      </c>
      <c r="C9334" s="1">
        <v>55918</v>
      </c>
      <c r="D9334">
        <v>27.433299999999999</v>
      </c>
      <c r="E9334">
        <v>0.51600000000000001</v>
      </c>
      <c r="F9334">
        <v>1022.8569</v>
      </c>
      <c r="G9334">
        <v>22.726500000000001</v>
      </c>
      <c r="H9334">
        <v>30.998000000000001</v>
      </c>
      <c r="I9334">
        <v>35.196399999999997</v>
      </c>
      <c r="J9334">
        <v>3.1690000000000003E-2</v>
      </c>
      <c r="K9334">
        <v>0.69740999999999997</v>
      </c>
      <c r="L9334">
        <v>1.38</v>
      </c>
      <c r="M9334" s="1">
        <v>-9.99E-29</v>
      </c>
    </row>
    <row r="9335" spans="1:13" x14ac:dyDescent="0.25">
      <c r="A9335" s="2">
        <v>41179.483605313428</v>
      </c>
      <c r="B9335">
        <v>30.396999999999998</v>
      </c>
      <c r="C9335" s="1">
        <v>55918</v>
      </c>
      <c r="D9335">
        <v>27.433299999999999</v>
      </c>
      <c r="E9335">
        <v>0.51600000000000001</v>
      </c>
      <c r="F9335">
        <v>1022.8569</v>
      </c>
      <c r="G9335">
        <v>22.726500000000001</v>
      </c>
      <c r="H9335">
        <v>30.995999999999999</v>
      </c>
      <c r="I9335">
        <v>35.196399999999997</v>
      </c>
      <c r="J9335">
        <v>3.1780000000000003E-2</v>
      </c>
      <c r="K9335">
        <v>0.69938999999999996</v>
      </c>
      <c r="L9335">
        <v>1.3839999999999999</v>
      </c>
      <c r="M9335" s="1">
        <v>-9.99E-29</v>
      </c>
    </row>
    <row r="9336" spans="1:13" x14ac:dyDescent="0.25">
      <c r="A9336" s="2">
        <v>41179.483608206945</v>
      </c>
      <c r="B9336">
        <v>30.395</v>
      </c>
      <c r="C9336" s="1">
        <v>55918</v>
      </c>
      <c r="D9336">
        <v>27.433299999999999</v>
      </c>
      <c r="E9336">
        <v>0.5161</v>
      </c>
      <c r="F9336">
        <v>1022.8569</v>
      </c>
      <c r="G9336">
        <v>22.726500000000001</v>
      </c>
      <c r="H9336">
        <v>30.994</v>
      </c>
      <c r="I9336">
        <v>35.196399999999997</v>
      </c>
      <c r="J9336">
        <v>3.2149999999999998E-2</v>
      </c>
      <c r="K9336">
        <v>0.70760999999999996</v>
      </c>
      <c r="L9336">
        <v>1.4</v>
      </c>
      <c r="M9336" s="1">
        <v>-9.99E-29</v>
      </c>
    </row>
    <row r="9337" spans="1:13" x14ac:dyDescent="0.25">
      <c r="A9337" s="2">
        <v>41179.483611100462</v>
      </c>
      <c r="B9337">
        <v>30.391999999999999</v>
      </c>
      <c r="C9337" s="1">
        <v>55918</v>
      </c>
      <c r="D9337">
        <v>27.433299999999999</v>
      </c>
      <c r="E9337">
        <v>0.51619999999999999</v>
      </c>
      <c r="F9337">
        <v>1022.8568</v>
      </c>
      <c r="G9337">
        <v>22.726500000000001</v>
      </c>
      <c r="H9337">
        <v>30.991</v>
      </c>
      <c r="I9337">
        <v>35.196399999999997</v>
      </c>
      <c r="J9337">
        <v>3.2500000000000001E-2</v>
      </c>
      <c r="K9337">
        <v>0.71533000000000002</v>
      </c>
      <c r="L9337">
        <v>1.4159999999999999</v>
      </c>
      <c r="M9337" s="1">
        <v>-9.99E-29</v>
      </c>
    </row>
    <row r="9338" spans="1:13" x14ac:dyDescent="0.25">
      <c r="A9338" s="2">
        <v>41179.48361399398</v>
      </c>
      <c r="B9338">
        <v>30.39</v>
      </c>
      <c r="C9338" s="1">
        <v>55918</v>
      </c>
      <c r="D9338">
        <v>27.433299999999999</v>
      </c>
      <c r="E9338">
        <v>0.51639999999999997</v>
      </c>
      <c r="F9338">
        <v>1022.8568</v>
      </c>
      <c r="G9338">
        <v>22.726500000000001</v>
      </c>
      <c r="H9338">
        <v>30.989000000000001</v>
      </c>
      <c r="I9338">
        <v>35.196399999999997</v>
      </c>
      <c r="J9338">
        <v>3.3110000000000001E-2</v>
      </c>
      <c r="K9338">
        <v>0.72877999999999998</v>
      </c>
      <c r="L9338">
        <v>1.4419999999999999</v>
      </c>
      <c r="M9338" s="1">
        <v>-9.99E-29</v>
      </c>
    </row>
    <row r="9339" spans="1:13" x14ac:dyDescent="0.25">
      <c r="A9339" s="2">
        <v>41179.483616887497</v>
      </c>
      <c r="B9339">
        <v>30.387</v>
      </c>
      <c r="C9339" s="1">
        <v>55918</v>
      </c>
      <c r="D9339">
        <v>27.433299999999999</v>
      </c>
      <c r="E9339">
        <v>0.51639999999999997</v>
      </c>
      <c r="F9339">
        <v>1022.8568</v>
      </c>
      <c r="G9339">
        <v>22.726500000000001</v>
      </c>
      <c r="H9339">
        <v>30.986000000000001</v>
      </c>
      <c r="I9339">
        <v>35.196399999999997</v>
      </c>
      <c r="J9339">
        <v>3.3000000000000002E-2</v>
      </c>
      <c r="K9339">
        <v>0.72629999999999995</v>
      </c>
      <c r="L9339">
        <v>1.4370000000000001</v>
      </c>
      <c r="M9339" s="1">
        <v>-9.99E-29</v>
      </c>
    </row>
    <row r="9340" spans="1:13" x14ac:dyDescent="0.25">
      <c r="A9340" s="2">
        <v>41179.483619781015</v>
      </c>
      <c r="B9340">
        <v>30.385000000000002</v>
      </c>
      <c r="C9340" s="1">
        <v>55918</v>
      </c>
      <c r="D9340">
        <v>27.433299999999999</v>
      </c>
      <c r="E9340">
        <v>0.51649999999999996</v>
      </c>
      <c r="F9340">
        <v>1022.8568</v>
      </c>
      <c r="G9340">
        <v>22.726500000000001</v>
      </c>
      <c r="H9340">
        <v>30.984000000000002</v>
      </c>
      <c r="I9340">
        <v>35.196399999999997</v>
      </c>
      <c r="J9340">
        <v>3.2939999999999997E-2</v>
      </c>
      <c r="K9340">
        <v>0.72509999999999997</v>
      </c>
      <c r="L9340">
        <v>1.4350000000000001</v>
      </c>
      <c r="M9340" s="1">
        <v>-9.99E-29</v>
      </c>
    </row>
    <row r="9341" spans="1:13" x14ac:dyDescent="0.25">
      <c r="A9341" s="2">
        <v>41179.483622674532</v>
      </c>
      <c r="B9341">
        <v>30.382999999999999</v>
      </c>
      <c r="C9341" s="1">
        <v>55918</v>
      </c>
      <c r="D9341">
        <v>27.433299999999999</v>
      </c>
      <c r="E9341">
        <v>0.51659999999999995</v>
      </c>
      <c r="F9341">
        <v>1022.8568</v>
      </c>
      <c r="G9341">
        <v>22.726500000000001</v>
      </c>
      <c r="H9341">
        <v>30.981999999999999</v>
      </c>
      <c r="I9341">
        <v>35.196399999999997</v>
      </c>
      <c r="J9341">
        <v>3.2779999999999997E-2</v>
      </c>
      <c r="K9341">
        <v>0.72141</v>
      </c>
      <c r="L9341">
        <v>1.4279999999999999</v>
      </c>
      <c r="M9341" s="1">
        <v>-9.99E-29</v>
      </c>
    </row>
    <row r="9342" spans="1:13" x14ac:dyDescent="0.25">
      <c r="A9342" s="2">
        <v>41179.483625568049</v>
      </c>
      <c r="B9342">
        <v>30.381</v>
      </c>
      <c r="C9342" s="1">
        <v>55918</v>
      </c>
      <c r="D9342">
        <v>27.433299999999999</v>
      </c>
      <c r="E9342">
        <v>0.51670000000000005</v>
      </c>
      <c r="F9342">
        <v>1022.8568</v>
      </c>
      <c r="G9342">
        <v>22.726500000000001</v>
      </c>
      <c r="H9342">
        <v>30.98</v>
      </c>
      <c r="I9342">
        <v>35.196399999999997</v>
      </c>
      <c r="J9342">
        <v>3.2539999999999999E-2</v>
      </c>
      <c r="K9342">
        <v>0.71623999999999999</v>
      </c>
      <c r="L9342">
        <v>1.417</v>
      </c>
      <c r="M9342" s="1">
        <v>-9.99E-29</v>
      </c>
    </row>
    <row r="9343" spans="1:13" x14ac:dyDescent="0.25">
      <c r="A9343" s="2">
        <v>41179.483628461567</v>
      </c>
      <c r="B9343">
        <v>30.379000000000001</v>
      </c>
      <c r="C9343" s="1">
        <v>55918</v>
      </c>
      <c r="D9343">
        <v>27.433299999999999</v>
      </c>
      <c r="E9343">
        <v>0.51659999999999995</v>
      </c>
      <c r="F9343">
        <v>1022.8568</v>
      </c>
      <c r="G9343">
        <v>22.726500000000001</v>
      </c>
      <c r="H9343">
        <v>30.978000000000002</v>
      </c>
      <c r="I9343">
        <v>35.196399999999997</v>
      </c>
      <c r="J9343">
        <v>3.2099999999999997E-2</v>
      </c>
      <c r="K9343">
        <v>0.70652999999999999</v>
      </c>
      <c r="L9343">
        <v>1.3979999999999999</v>
      </c>
      <c r="M9343" s="1">
        <v>-9.99E-29</v>
      </c>
    </row>
    <row r="9344" spans="1:13" x14ac:dyDescent="0.25">
      <c r="A9344" s="2">
        <v>41179.483631355084</v>
      </c>
      <c r="B9344">
        <v>30.376999999999999</v>
      </c>
      <c r="C9344" s="1">
        <v>55918</v>
      </c>
      <c r="D9344">
        <v>27.433299999999999</v>
      </c>
      <c r="E9344">
        <v>0.51659999999999995</v>
      </c>
      <c r="F9344">
        <v>1022.8568</v>
      </c>
      <c r="G9344">
        <v>22.726500000000001</v>
      </c>
      <c r="H9344">
        <v>30.975999999999999</v>
      </c>
      <c r="I9344">
        <v>35.196399999999997</v>
      </c>
      <c r="J9344">
        <v>3.1850000000000003E-2</v>
      </c>
      <c r="K9344">
        <v>0.70108000000000004</v>
      </c>
      <c r="L9344">
        <v>1.387</v>
      </c>
      <c r="M9344" s="1">
        <v>-9.99E-29</v>
      </c>
    </row>
    <row r="9345" spans="1:13" x14ac:dyDescent="0.25">
      <c r="A9345" s="2">
        <v>41179.483634248601</v>
      </c>
      <c r="B9345">
        <v>30.376000000000001</v>
      </c>
      <c r="C9345" s="1">
        <v>55918</v>
      </c>
      <c r="D9345">
        <v>27.433399999999999</v>
      </c>
      <c r="E9345">
        <v>0.51649999999999996</v>
      </c>
      <c r="F9345">
        <v>1022.8567</v>
      </c>
      <c r="G9345">
        <v>22.726400000000002</v>
      </c>
      <c r="H9345">
        <v>30.975000000000001</v>
      </c>
      <c r="I9345">
        <v>35.196300000000001</v>
      </c>
      <c r="J9345">
        <v>3.143E-2</v>
      </c>
      <c r="K9345">
        <v>0.69186999999999999</v>
      </c>
      <c r="L9345">
        <v>1.369</v>
      </c>
      <c r="M9345" s="1">
        <v>-9.99E-29</v>
      </c>
    </row>
    <row r="9346" spans="1:13" x14ac:dyDescent="0.25">
      <c r="A9346" s="2">
        <v>41179.483637142119</v>
      </c>
      <c r="B9346">
        <v>30.373999999999999</v>
      </c>
      <c r="C9346" s="1">
        <v>55918</v>
      </c>
      <c r="D9346">
        <v>27.433399999999999</v>
      </c>
      <c r="E9346">
        <v>0.51639999999999997</v>
      </c>
      <c r="F9346">
        <v>1022.8567</v>
      </c>
      <c r="G9346">
        <v>22.726400000000002</v>
      </c>
      <c r="H9346">
        <v>30.972999999999999</v>
      </c>
      <c r="I9346">
        <v>35.196300000000001</v>
      </c>
      <c r="J9346">
        <v>3.117E-2</v>
      </c>
      <c r="K9346">
        <v>0.68613000000000002</v>
      </c>
      <c r="L9346">
        <v>1.3580000000000001</v>
      </c>
      <c r="M9346" s="1">
        <v>-9.99E-29</v>
      </c>
    </row>
    <row r="9347" spans="1:13" x14ac:dyDescent="0.25">
      <c r="A9347" s="2">
        <v>41179.483640035636</v>
      </c>
      <c r="B9347">
        <v>30.373000000000001</v>
      </c>
      <c r="C9347" s="1">
        <v>55918</v>
      </c>
      <c r="D9347">
        <v>27.433499999999999</v>
      </c>
      <c r="E9347">
        <v>0.51639999999999997</v>
      </c>
      <c r="F9347">
        <v>1022.8566</v>
      </c>
      <c r="G9347">
        <v>22.726299999999998</v>
      </c>
      <c r="H9347">
        <v>30.972000000000001</v>
      </c>
      <c r="I9347">
        <v>35.196300000000001</v>
      </c>
      <c r="J9347">
        <v>3.1199999999999999E-2</v>
      </c>
      <c r="K9347">
        <v>0.68662999999999996</v>
      </c>
      <c r="L9347">
        <v>1.359</v>
      </c>
      <c r="M9347" s="1">
        <v>-9.99E-29</v>
      </c>
    </row>
    <row r="9348" spans="1:13" x14ac:dyDescent="0.25">
      <c r="A9348" s="2">
        <v>41179.483642929154</v>
      </c>
      <c r="B9348">
        <v>30.370999999999999</v>
      </c>
      <c r="C9348" s="1">
        <v>55918</v>
      </c>
      <c r="D9348">
        <v>27.433499999999999</v>
      </c>
      <c r="E9348">
        <v>0.51639999999999997</v>
      </c>
      <c r="F9348">
        <v>1022.8566</v>
      </c>
      <c r="G9348">
        <v>22.726299999999998</v>
      </c>
      <c r="H9348">
        <v>30.97</v>
      </c>
      <c r="I9348">
        <v>35.196300000000001</v>
      </c>
      <c r="J9348">
        <v>3.1130000000000001E-2</v>
      </c>
      <c r="K9348">
        <v>0.68513999999999997</v>
      </c>
      <c r="L9348">
        <v>1.3560000000000001</v>
      </c>
      <c r="M9348" s="1">
        <v>-9.99E-29</v>
      </c>
    </row>
    <row r="9349" spans="1:13" x14ac:dyDescent="0.25">
      <c r="A9349" s="2">
        <v>41179.483645822671</v>
      </c>
      <c r="B9349">
        <v>30.369</v>
      </c>
      <c r="C9349" s="1">
        <v>55918</v>
      </c>
      <c r="D9349">
        <v>27.433499999999999</v>
      </c>
      <c r="E9349">
        <v>0.51629999999999998</v>
      </c>
      <c r="F9349">
        <v>1022.8566</v>
      </c>
      <c r="G9349">
        <v>22.726299999999998</v>
      </c>
      <c r="H9349">
        <v>30.968</v>
      </c>
      <c r="I9349">
        <v>35.196300000000001</v>
      </c>
      <c r="J9349">
        <v>3.0980000000000001E-2</v>
      </c>
      <c r="K9349">
        <v>0.68188000000000004</v>
      </c>
      <c r="L9349">
        <v>1.349</v>
      </c>
      <c r="M9349" s="1">
        <v>-9.99E-29</v>
      </c>
    </row>
    <row r="9350" spans="1:13" x14ac:dyDescent="0.25">
      <c r="A9350" s="2">
        <v>41179.483648716188</v>
      </c>
      <c r="B9350">
        <v>30.367000000000001</v>
      </c>
      <c r="C9350" s="1">
        <v>55918</v>
      </c>
      <c r="D9350">
        <v>27.433599999999998</v>
      </c>
      <c r="E9350">
        <v>0.51629999999999998</v>
      </c>
      <c r="F9350">
        <v>1022.8565</v>
      </c>
      <c r="G9350">
        <v>22.726299999999998</v>
      </c>
      <c r="H9350">
        <v>30.966000000000001</v>
      </c>
      <c r="I9350">
        <v>35.196199999999997</v>
      </c>
      <c r="J9350">
        <v>3.1029999999999999E-2</v>
      </c>
      <c r="K9350">
        <v>0.68286999999999998</v>
      </c>
      <c r="L9350">
        <v>1.351</v>
      </c>
      <c r="M9350" s="1">
        <v>-9.99E-29</v>
      </c>
    </row>
    <row r="9351" spans="1:13" x14ac:dyDescent="0.25">
      <c r="A9351" s="2">
        <v>41179.483651609706</v>
      </c>
      <c r="B9351">
        <v>30.364999999999998</v>
      </c>
      <c r="C9351" s="1">
        <v>55918</v>
      </c>
      <c r="D9351">
        <v>27.433599999999998</v>
      </c>
      <c r="E9351">
        <v>0.51619999999999999</v>
      </c>
      <c r="F9351">
        <v>1022.8565</v>
      </c>
      <c r="G9351">
        <v>22.726299999999998</v>
      </c>
      <c r="H9351">
        <v>30.963999999999999</v>
      </c>
      <c r="I9351">
        <v>35.196199999999997</v>
      </c>
      <c r="J9351">
        <v>3.0759999999999999E-2</v>
      </c>
      <c r="K9351">
        <v>0.67713999999999996</v>
      </c>
      <c r="L9351">
        <v>1.34</v>
      </c>
      <c r="M9351" s="1">
        <v>-9.99E-29</v>
      </c>
    </row>
    <row r="9352" spans="1:13" x14ac:dyDescent="0.25">
      <c r="A9352" s="2">
        <v>41179.483654503223</v>
      </c>
      <c r="B9352">
        <v>30.363</v>
      </c>
      <c r="C9352" s="1">
        <v>55918</v>
      </c>
      <c r="D9352">
        <v>27.433700000000002</v>
      </c>
      <c r="E9352">
        <v>0.5161</v>
      </c>
      <c r="F9352">
        <v>1022.8564</v>
      </c>
      <c r="G9352">
        <v>22.726199999999999</v>
      </c>
      <c r="H9352">
        <v>30.962</v>
      </c>
      <c r="I9352">
        <v>35.196100000000001</v>
      </c>
      <c r="J9352">
        <v>3.0589999999999999E-2</v>
      </c>
      <c r="K9352">
        <v>0.67337999999999998</v>
      </c>
      <c r="L9352">
        <v>1.333</v>
      </c>
      <c r="M9352" s="1">
        <v>-9.99E-29</v>
      </c>
    </row>
    <row r="9353" spans="1:13" x14ac:dyDescent="0.25">
      <c r="A9353" s="2">
        <v>41179.48365739674</v>
      </c>
      <c r="B9353">
        <v>30.361999999999998</v>
      </c>
      <c r="C9353" s="1">
        <v>55918</v>
      </c>
      <c r="D9353">
        <v>27.433800000000002</v>
      </c>
      <c r="E9353">
        <v>0.5161</v>
      </c>
      <c r="F9353">
        <v>1022.8563</v>
      </c>
      <c r="G9353">
        <v>22.726099999999999</v>
      </c>
      <c r="H9353">
        <v>30.960999999999999</v>
      </c>
      <c r="I9353">
        <v>35.195999999999998</v>
      </c>
      <c r="J9353">
        <v>3.0620000000000001E-2</v>
      </c>
      <c r="K9353">
        <v>0.67388000000000003</v>
      </c>
      <c r="L9353">
        <v>1.3340000000000001</v>
      </c>
      <c r="M9353" s="1">
        <v>-9.99E-29</v>
      </c>
    </row>
    <row r="9354" spans="1:13" x14ac:dyDescent="0.25">
      <c r="A9354" s="2">
        <v>41179.483660290258</v>
      </c>
      <c r="B9354">
        <v>30.36</v>
      </c>
      <c r="C9354" s="1">
        <v>55918</v>
      </c>
      <c r="D9354">
        <v>27.433800000000002</v>
      </c>
      <c r="E9354">
        <v>0.5161</v>
      </c>
      <c r="F9354">
        <v>1022.8563</v>
      </c>
      <c r="G9354">
        <v>22.726099999999999</v>
      </c>
      <c r="H9354">
        <v>30.959</v>
      </c>
      <c r="I9354">
        <v>35.195999999999998</v>
      </c>
      <c r="J9354">
        <v>3.0640000000000001E-2</v>
      </c>
      <c r="K9354">
        <v>0.67437999999999998</v>
      </c>
      <c r="L9354">
        <v>1.335</v>
      </c>
      <c r="M9354" s="1">
        <v>-9.99E-29</v>
      </c>
    </row>
    <row r="9355" spans="1:13" x14ac:dyDescent="0.25">
      <c r="A9355" s="2">
        <v>41179.483663183775</v>
      </c>
      <c r="B9355">
        <v>30.358000000000001</v>
      </c>
      <c r="C9355" s="1">
        <v>55919</v>
      </c>
      <c r="D9355">
        <v>27.433900000000001</v>
      </c>
      <c r="E9355">
        <v>0.51600000000000001</v>
      </c>
      <c r="F9355">
        <v>1022.8567</v>
      </c>
      <c r="G9355">
        <v>22.726500000000001</v>
      </c>
      <c r="H9355">
        <v>30.957000000000001</v>
      </c>
      <c r="I9355">
        <v>35.1967</v>
      </c>
      <c r="J9355">
        <v>3.056E-2</v>
      </c>
      <c r="K9355">
        <v>0.67261000000000004</v>
      </c>
      <c r="L9355">
        <v>1.331</v>
      </c>
      <c r="M9355" s="1">
        <v>-9.99E-29</v>
      </c>
    </row>
    <row r="9356" spans="1:13" x14ac:dyDescent="0.25">
      <c r="A9356" s="2">
        <v>41179.483666077293</v>
      </c>
      <c r="B9356">
        <v>30.356000000000002</v>
      </c>
      <c r="C9356" s="1">
        <v>55919</v>
      </c>
      <c r="D9356">
        <v>27.434000000000001</v>
      </c>
      <c r="E9356">
        <v>0.51600000000000001</v>
      </c>
      <c r="F9356">
        <v>1022.8566</v>
      </c>
      <c r="G9356">
        <v>22.726400000000002</v>
      </c>
      <c r="H9356">
        <v>30.954000000000001</v>
      </c>
      <c r="I9356">
        <v>35.196599999999997</v>
      </c>
      <c r="J9356">
        <v>3.056E-2</v>
      </c>
      <c r="K9356">
        <v>0.67261000000000004</v>
      </c>
      <c r="L9356">
        <v>1.331</v>
      </c>
      <c r="M9356" s="1">
        <v>-9.99E-29</v>
      </c>
    </row>
    <row r="9357" spans="1:13" x14ac:dyDescent="0.25">
      <c r="A9357" s="2">
        <v>41179.48366897081</v>
      </c>
      <c r="B9357">
        <v>30.355</v>
      </c>
      <c r="C9357" s="1">
        <v>55919</v>
      </c>
      <c r="D9357">
        <v>27.434100000000001</v>
      </c>
      <c r="E9357">
        <v>0.51590000000000003</v>
      </c>
      <c r="F9357">
        <v>1022.8565</v>
      </c>
      <c r="G9357">
        <v>22.726299999999998</v>
      </c>
      <c r="H9357">
        <v>30.952999999999999</v>
      </c>
      <c r="I9357">
        <v>35.1965</v>
      </c>
      <c r="J9357">
        <v>3.0339999999999999E-2</v>
      </c>
      <c r="K9357">
        <v>0.66786000000000001</v>
      </c>
      <c r="L9357">
        <v>1.3220000000000001</v>
      </c>
      <c r="M9357" s="1">
        <v>-9.99E-29</v>
      </c>
    </row>
    <row r="9358" spans="1:13" x14ac:dyDescent="0.25">
      <c r="A9358" s="2">
        <v>41179.483671864327</v>
      </c>
      <c r="B9358">
        <v>30.353999999999999</v>
      </c>
      <c r="C9358" s="1">
        <v>55919</v>
      </c>
      <c r="D9358">
        <v>27.434200000000001</v>
      </c>
      <c r="E9358">
        <v>0.51590000000000003</v>
      </c>
      <c r="F9358">
        <v>1022.8564</v>
      </c>
      <c r="G9358">
        <v>22.726299999999998</v>
      </c>
      <c r="H9358">
        <v>30.952000000000002</v>
      </c>
      <c r="I9358">
        <v>35.196399999999997</v>
      </c>
      <c r="J9358">
        <v>3.039E-2</v>
      </c>
      <c r="K9358">
        <v>0.66884999999999994</v>
      </c>
      <c r="L9358">
        <v>1.3240000000000001</v>
      </c>
      <c r="M9358" s="1">
        <v>-9.99E-29</v>
      </c>
    </row>
    <row r="9359" spans="1:13" x14ac:dyDescent="0.25">
      <c r="A9359" s="2">
        <v>41179.483674757845</v>
      </c>
      <c r="B9359">
        <v>30.353000000000002</v>
      </c>
      <c r="C9359" s="1">
        <v>55919</v>
      </c>
      <c r="D9359">
        <v>27.4343</v>
      </c>
      <c r="E9359">
        <v>0.51590000000000003</v>
      </c>
      <c r="F9359">
        <v>1022.8563</v>
      </c>
      <c r="G9359">
        <v>22.726199999999999</v>
      </c>
      <c r="H9359">
        <v>30.951000000000001</v>
      </c>
      <c r="I9359">
        <v>35.196399999999997</v>
      </c>
      <c r="J9359">
        <v>3.0589999999999999E-2</v>
      </c>
      <c r="K9359">
        <v>0.67332000000000003</v>
      </c>
      <c r="L9359">
        <v>1.333</v>
      </c>
      <c r="M9359" s="1">
        <v>-9.99E-29</v>
      </c>
    </row>
    <row r="9360" spans="1:13" x14ac:dyDescent="0.25">
      <c r="A9360" s="2">
        <v>41179.483677651362</v>
      </c>
      <c r="B9360">
        <v>30.352</v>
      </c>
      <c r="C9360" s="1">
        <v>55919</v>
      </c>
      <c r="D9360">
        <v>27.4344</v>
      </c>
      <c r="E9360">
        <v>0.51580000000000004</v>
      </c>
      <c r="F9360">
        <v>1022.8561999999999</v>
      </c>
      <c r="G9360">
        <v>22.726099999999999</v>
      </c>
      <c r="H9360">
        <v>30.95</v>
      </c>
      <c r="I9360">
        <v>35.196300000000001</v>
      </c>
      <c r="J9360">
        <v>3.0530000000000002E-2</v>
      </c>
      <c r="K9360">
        <v>0.67205000000000004</v>
      </c>
      <c r="L9360">
        <v>1.33</v>
      </c>
      <c r="M9360" s="1">
        <v>-9.99E-29</v>
      </c>
    </row>
    <row r="9361" spans="1:13" x14ac:dyDescent="0.25">
      <c r="A9361" s="2">
        <v>41179.483680544879</v>
      </c>
      <c r="B9361">
        <v>30.353000000000002</v>
      </c>
      <c r="C9361" s="1">
        <v>55919</v>
      </c>
      <c r="D9361">
        <v>27.4346</v>
      </c>
      <c r="E9361">
        <v>0.51580000000000004</v>
      </c>
      <c r="F9361">
        <v>1022.8561</v>
      </c>
      <c r="G9361">
        <v>22.725899999999999</v>
      </c>
      <c r="H9361">
        <v>30.951000000000001</v>
      </c>
      <c r="I9361">
        <v>35.196100000000001</v>
      </c>
      <c r="J9361">
        <v>3.0779999999999998E-2</v>
      </c>
      <c r="K9361">
        <v>0.67749999999999999</v>
      </c>
      <c r="L9361">
        <v>1.341</v>
      </c>
      <c r="M9361" s="1">
        <v>-9.99E-29</v>
      </c>
    </row>
    <row r="9362" spans="1:13" x14ac:dyDescent="0.25">
      <c r="A9362" s="2">
        <v>41179.483683438397</v>
      </c>
      <c r="B9362">
        <v>30.353000000000002</v>
      </c>
      <c r="C9362" s="1">
        <v>55919</v>
      </c>
      <c r="D9362">
        <v>27.434699999999999</v>
      </c>
      <c r="E9362">
        <v>0.51580000000000004</v>
      </c>
      <c r="F9362">
        <v>1022.856</v>
      </c>
      <c r="G9362">
        <v>22.7258</v>
      </c>
      <c r="H9362">
        <v>30.951000000000001</v>
      </c>
      <c r="I9362">
        <v>35.196100000000001</v>
      </c>
      <c r="J9362">
        <v>3.092E-2</v>
      </c>
      <c r="K9362">
        <v>0.68047999999999997</v>
      </c>
      <c r="L9362">
        <v>1.347</v>
      </c>
      <c r="M9362" s="1">
        <v>-9.99E-29</v>
      </c>
    </row>
    <row r="9363" spans="1:13" x14ac:dyDescent="0.25">
      <c r="A9363" s="2">
        <v>41179.483686331914</v>
      </c>
      <c r="B9363">
        <v>30.353999999999999</v>
      </c>
      <c r="C9363" s="1">
        <v>55919</v>
      </c>
      <c r="D9363">
        <v>27.434899999999999</v>
      </c>
      <c r="E9363">
        <v>0.51590000000000003</v>
      </c>
      <c r="F9363">
        <v>1022.8558</v>
      </c>
      <c r="G9363">
        <v>22.7256</v>
      </c>
      <c r="H9363">
        <v>30.952000000000002</v>
      </c>
      <c r="I9363">
        <v>35.195900000000002</v>
      </c>
      <c r="J9363">
        <v>3.1309999999999998E-2</v>
      </c>
      <c r="K9363">
        <v>0.68918999999999997</v>
      </c>
      <c r="L9363">
        <v>1.3640000000000001</v>
      </c>
      <c r="M9363" s="1">
        <v>-9.99E-29</v>
      </c>
    </row>
    <row r="9364" spans="1:13" x14ac:dyDescent="0.25">
      <c r="A9364" s="2">
        <v>41179.483689225432</v>
      </c>
      <c r="B9364">
        <v>30.355</v>
      </c>
      <c r="C9364" s="1">
        <v>55920</v>
      </c>
      <c r="D9364">
        <v>27.435099999999998</v>
      </c>
      <c r="E9364">
        <v>0.51590000000000003</v>
      </c>
      <c r="F9364">
        <v>1022.8561999999999</v>
      </c>
      <c r="G9364">
        <v>22.725999999999999</v>
      </c>
      <c r="H9364">
        <v>30.952999999999999</v>
      </c>
      <c r="I9364">
        <v>35.1965</v>
      </c>
      <c r="J9364">
        <v>3.1559999999999998E-2</v>
      </c>
      <c r="K9364">
        <v>0.69464000000000004</v>
      </c>
      <c r="L9364">
        <v>1.375</v>
      </c>
      <c r="M9364" s="1">
        <v>-9.99E-29</v>
      </c>
    </row>
    <row r="9365" spans="1:13" x14ac:dyDescent="0.25">
      <c r="A9365" s="2">
        <v>41179.483692118949</v>
      </c>
      <c r="B9365">
        <v>30.356000000000002</v>
      </c>
      <c r="C9365" s="1">
        <v>55920</v>
      </c>
      <c r="D9365">
        <v>27.435300000000002</v>
      </c>
      <c r="E9365">
        <v>0.51600000000000001</v>
      </c>
      <c r="F9365">
        <v>1022.856</v>
      </c>
      <c r="G9365">
        <v>22.7258</v>
      </c>
      <c r="H9365">
        <v>30.954000000000001</v>
      </c>
      <c r="I9365">
        <v>35.196300000000001</v>
      </c>
      <c r="J9365">
        <v>3.1820000000000001E-2</v>
      </c>
      <c r="K9365">
        <v>0.70038</v>
      </c>
      <c r="L9365">
        <v>1.3859999999999999</v>
      </c>
      <c r="M9365" s="1">
        <v>-9.99E-29</v>
      </c>
    </row>
    <row r="9366" spans="1:13" x14ac:dyDescent="0.25">
      <c r="A9366" s="2">
        <v>41179.483695012466</v>
      </c>
      <c r="B9366">
        <v>30.356999999999999</v>
      </c>
      <c r="C9366" s="1">
        <v>55920</v>
      </c>
      <c r="D9366">
        <v>27.435500000000001</v>
      </c>
      <c r="E9366">
        <v>0.51600000000000001</v>
      </c>
      <c r="F9366">
        <v>1022.8558</v>
      </c>
      <c r="G9366">
        <v>22.7256</v>
      </c>
      <c r="H9366">
        <v>30.956</v>
      </c>
      <c r="I9366">
        <v>35.196199999999997</v>
      </c>
      <c r="J9366">
        <v>3.1710000000000002E-2</v>
      </c>
      <c r="K9366">
        <v>0.69789999999999996</v>
      </c>
      <c r="L9366">
        <v>1.381</v>
      </c>
      <c r="M9366" s="1">
        <v>-9.99E-29</v>
      </c>
    </row>
    <row r="9367" spans="1:13" x14ac:dyDescent="0.25">
      <c r="A9367" s="2">
        <v>41179.483697905984</v>
      </c>
      <c r="B9367">
        <v>30.358000000000001</v>
      </c>
      <c r="C9367" s="1">
        <v>55920</v>
      </c>
      <c r="D9367">
        <v>27.4358</v>
      </c>
      <c r="E9367">
        <v>0.5161</v>
      </c>
      <c r="F9367">
        <v>1022.8556</v>
      </c>
      <c r="G9367">
        <v>22.7254</v>
      </c>
      <c r="H9367">
        <v>30.957000000000001</v>
      </c>
      <c r="I9367">
        <v>35.195900000000002</v>
      </c>
      <c r="J9367">
        <v>3.1719999999999998E-2</v>
      </c>
      <c r="K9367">
        <v>0.69818000000000002</v>
      </c>
      <c r="L9367">
        <v>1.3819999999999999</v>
      </c>
      <c r="M9367" s="1">
        <v>-9.99E-29</v>
      </c>
    </row>
    <row r="9368" spans="1:13" x14ac:dyDescent="0.25">
      <c r="A9368" s="2">
        <v>41179.483700799501</v>
      </c>
      <c r="B9368">
        <v>30.361000000000001</v>
      </c>
      <c r="C9368" s="1">
        <v>55920</v>
      </c>
      <c r="D9368">
        <v>27.436</v>
      </c>
      <c r="E9368">
        <v>0.51619999999999999</v>
      </c>
      <c r="F9368">
        <v>1022.8554</v>
      </c>
      <c r="G9368">
        <v>22.725200000000001</v>
      </c>
      <c r="H9368">
        <v>30.96</v>
      </c>
      <c r="I9368">
        <v>35.195799999999998</v>
      </c>
      <c r="J9368">
        <v>3.1690000000000003E-2</v>
      </c>
      <c r="K9368">
        <v>0.69747000000000003</v>
      </c>
      <c r="L9368">
        <v>1.38</v>
      </c>
      <c r="M9368" s="1">
        <v>-9.99E-29</v>
      </c>
    </row>
    <row r="9369" spans="1:13" x14ac:dyDescent="0.25">
      <c r="A9369" s="2">
        <v>41179.483703693018</v>
      </c>
      <c r="B9369">
        <v>30.364000000000001</v>
      </c>
      <c r="C9369" s="1">
        <v>55920</v>
      </c>
      <c r="D9369">
        <v>27.436199999999999</v>
      </c>
      <c r="E9369">
        <v>0.51619999999999999</v>
      </c>
      <c r="F9369">
        <v>1022.8552</v>
      </c>
      <c r="G9369">
        <v>22.725000000000001</v>
      </c>
      <c r="H9369">
        <v>30.963000000000001</v>
      </c>
      <c r="I9369">
        <v>35.195599999999999</v>
      </c>
      <c r="J9369">
        <v>3.1440000000000003E-2</v>
      </c>
      <c r="K9369">
        <v>0.69201999999999997</v>
      </c>
      <c r="L9369">
        <v>1.369</v>
      </c>
      <c r="M9369" s="1">
        <v>-9.99E-29</v>
      </c>
    </row>
    <row r="9370" spans="1:13" x14ac:dyDescent="0.25">
      <c r="A9370" s="2">
        <v>41179.483706586536</v>
      </c>
      <c r="B9370">
        <v>30.366</v>
      </c>
      <c r="C9370" s="1">
        <v>55921</v>
      </c>
      <c r="D9370">
        <v>27.436399999999999</v>
      </c>
      <c r="E9370">
        <v>0.5161</v>
      </c>
      <c r="F9370">
        <v>1022.8556</v>
      </c>
      <c r="G9370">
        <v>22.7254</v>
      </c>
      <c r="H9370">
        <v>30.965</v>
      </c>
      <c r="I9370">
        <v>35.196199999999997</v>
      </c>
      <c r="J9370">
        <v>3.1E-2</v>
      </c>
      <c r="K9370">
        <v>0.68230999999999997</v>
      </c>
      <c r="L9370">
        <v>1.35</v>
      </c>
      <c r="M9370" s="1">
        <v>-9.99E-29</v>
      </c>
    </row>
    <row r="9371" spans="1:13" x14ac:dyDescent="0.25">
      <c r="A9371" s="2">
        <v>41179.483709480053</v>
      </c>
      <c r="B9371">
        <v>30.367000000000001</v>
      </c>
      <c r="C9371" s="1">
        <v>55921</v>
      </c>
      <c r="D9371">
        <v>27.436599999999999</v>
      </c>
      <c r="E9371">
        <v>0.5161</v>
      </c>
      <c r="F9371">
        <v>1022.8554</v>
      </c>
      <c r="G9371">
        <v>22.725200000000001</v>
      </c>
      <c r="H9371">
        <v>30.966000000000001</v>
      </c>
      <c r="I9371">
        <v>35.195999999999998</v>
      </c>
      <c r="J9371">
        <v>3.0769999999999999E-2</v>
      </c>
      <c r="K9371">
        <v>0.67735000000000001</v>
      </c>
      <c r="L9371">
        <v>1.34</v>
      </c>
      <c r="M9371" s="1">
        <v>-9.99E-29</v>
      </c>
    </row>
    <row r="9372" spans="1:13" x14ac:dyDescent="0.25">
      <c r="A9372" s="2">
        <v>41179.483712373571</v>
      </c>
      <c r="B9372">
        <v>30.367999999999999</v>
      </c>
      <c r="C9372" s="1">
        <v>55921</v>
      </c>
      <c r="D9372">
        <v>27.436800000000002</v>
      </c>
      <c r="E9372">
        <v>0.51600000000000001</v>
      </c>
      <c r="F9372">
        <v>1022.8552</v>
      </c>
      <c r="G9372">
        <v>22.725000000000001</v>
      </c>
      <c r="H9372">
        <v>30.966999999999999</v>
      </c>
      <c r="I9372">
        <v>35.195900000000002</v>
      </c>
      <c r="J9372">
        <v>3.04E-2</v>
      </c>
      <c r="K9372">
        <v>0.66913999999999996</v>
      </c>
      <c r="L9372">
        <v>1.3240000000000001</v>
      </c>
      <c r="M9372" s="1">
        <v>-9.99E-29</v>
      </c>
    </row>
    <row r="9373" spans="1:13" x14ac:dyDescent="0.25">
      <c r="A9373" s="2">
        <v>41179.483715267088</v>
      </c>
      <c r="B9373">
        <v>30.37</v>
      </c>
      <c r="C9373" s="1">
        <v>55921</v>
      </c>
      <c r="D9373">
        <v>27.437000000000001</v>
      </c>
      <c r="E9373">
        <v>0.51600000000000001</v>
      </c>
      <c r="F9373">
        <v>1022.8551</v>
      </c>
      <c r="G9373">
        <v>22.724799999999998</v>
      </c>
      <c r="H9373">
        <v>30.969000000000001</v>
      </c>
      <c r="I9373">
        <v>35.195700000000002</v>
      </c>
      <c r="J9373">
        <v>3.04E-2</v>
      </c>
      <c r="K9373">
        <v>0.66913999999999996</v>
      </c>
      <c r="L9373">
        <v>1.3240000000000001</v>
      </c>
      <c r="M9373" s="1">
        <v>-9.99E-29</v>
      </c>
    </row>
    <row r="9374" spans="1:13" x14ac:dyDescent="0.25">
      <c r="A9374" s="2">
        <v>41179.483718160605</v>
      </c>
      <c r="B9374">
        <v>30.372</v>
      </c>
      <c r="C9374" s="1">
        <v>55922</v>
      </c>
      <c r="D9374">
        <v>27.4373</v>
      </c>
      <c r="E9374">
        <v>0.51590000000000003</v>
      </c>
      <c r="F9374">
        <v>1022.8553000000001</v>
      </c>
      <c r="G9374">
        <v>22.725100000000001</v>
      </c>
      <c r="H9374">
        <v>30.971</v>
      </c>
      <c r="I9374">
        <v>35.196199999999997</v>
      </c>
      <c r="J9374">
        <v>3.039E-2</v>
      </c>
      <c r="K9374">
        <v>0.66886000000000001</v>
      </c>
      <c r="L9374">
        <v>1.3240000000000001</v>
      </c>
      <c r="M9374" s="1">
        <v>-9.99E-29</v>
      </c>
    </row>
    <row r="9375" spans="1:13" x14ac:dyDescent="0.25">
      <c r="A9375" s="2">
        <v>41179.483721054123</v>
      </c>
      <c r="B9375">
        <v>30.373999999999999</v>
      </c>
      <c r="C9375" s="1">
        <v>55922</v>
      </c>
      <c r="D9375">
        <v>27.4375</v>
      </c>
      <c r="E9375">
        <v>0.51590000000000003</v>
      </c>
      <c r="F9375">
        <v>1022.8552</v>
      </c>
      <c r="G9375">
        <v>22.724900000000002</v>
      </c>
      <c r="H9375">
        <v>30.972999999999999</v>
      </c>
      <c r="I9375">
        <v>35.196100000000001</v>
      </c>
      <c r="J9375">
        <v>3.0609999999999998E-2</v>
      </c>
      <c r="K9375">
        <v>0.67381999999999997</v>
      </c>
      <c r="L9375">
        <v>1.333</v>
      </c>
      <c r="M9375" s="1">
        <v>-9.99E-29</v>
      </c>
    </row>
    <row r="9376" spans="1:13" x14ac:dyDescent="0.25">
      <c r="A9376" s="2">
        <v>41179.48372394764</v>
      </c>
      <c r="B9376">
        <v>30.375</v>
      </c>
      <c r="C9376" s="1">
        <v>55922</v>
      </c>
      <c r="D9376">
        <v>27.4377</v>
      </c>
      <c r="E9376">
        <v>0.51580000000000004</v>
      </c>
      <c r="F9376">
        <v>1022.855</v>
      </c>
      <c r="G9376">
        <v>22.724699999999999</v>
      </c>
      <c r="H9376">
        <v>30.974</v>
      </c>
      <c r="I9376">
        <v>35.195900000000002</v>
      </c>
      <c r="J9376">
        <v>3.0669999999999999E-2</v>
      </c>
      <c r="K9376">
        <v>0.67501999999999995</v>
      </c>
      <c r="L9376">
        <v>1.3360000000000001</v>
      </c>
      <c r="M9376" s="1">
        <v>-9.99E-29</v>
      </c>
    </row>
    <row r="9377" spans="1:13" x14ac:dyDescent="0.25">
      <c r="A9377" s="2">
        <v>41179.483726841157</v>
      </c>
      <c r="B9377">
        <v>30.376999999999999</v>
      </c>
      <c r="C9377" s="1">
        <v>55922</v>
      </c>
      <c r="D9377">
        <v>27.437899999999999</v>
      </c>
      <c r="E9377">
        <v>0.51580000000000004</v>
      </c>
      <c r="F9377">
        <v>1022.8548</v>
      </c>
      <c r="G9377">
        <v>22.724599999999999</v>
      </c>
      <c r="H9377">
        <v>30.975999999999999</v>
      </c>
      <c r="I9377">
        <v>35.195799999999998</v>
      </c>
      <c r="J9377">
        <v>3.082E-2</v>
      </c>
      <c r="K9377">
        <v>0.67849000000000004</v>
      </c>
      <c r="L9377">
        <v>1.343</v>
      </c>
      <c r="M9377" s="1">
        <v>-9.99E-29</v>
      </c>
    </row>
    <row r="9378" spans="1:13" x14ac:dyDescent="0.25">
      <c r="A9378" s="2">
        <v>41179.483729734675</v>
      </c>
      <c r="B9378">
        <v>30.378</v>
      </c>
      <c r="C9378" s="1">
        <v>55923</v>
      </c>
      <c r="D9378">
        <v>27.438099999999999</v>
      </c>
      <c r="E9378">
        <v>0.51590000000000003</v>
      </c>
      <c r="F9378">
        <v>1022.8552</v>
      </c>
      <c r="G9378">
        <v>22.724900000000002</v>
      </c>
      <c r="H9378">
        <v>30.977</v>
      </c>
      <c r="I9378">
        <v>35.196300000000001</v>
      </c>
      <c r="J9378">
        <v>3.117E-2</v>
      </c>
      <c r="K9378">
        <v>0.68620999999999999</v>
      </c>
      <c r="L9378">
        <v>1.3580000000000001</v>
      </c>
      <c r="M9378" s="1">
        <v>-9.99E-29</v>
      </c>
    </row>
    <row r="9379" spans="1:13" x14ac:dyDescent="0.25">
      <c r="A9379" s="2">
        <v>41179.483732628192</v>
      </c>
      <c r="B9379">
        <v>30.38</v>
      </c>
      <c r="C9379" s="1">
        <v>55923</v>
      </c>
      <c r="D9379">
        <v>27.438199999999998</v>
      </c>
      <c r="E9379">
        <v>0.51600000000000001</v>
      </c>
      <c r="F9379">
        <v>1022.8551</v>
      </c>
      <c r="G9379">
        <v>22.724799999999998</v>
      </c>
      <c r="H9379">
        <v>30.978999999999999</v>
      </c>
      <c r="I9379">
        <v>35.196300000000001</v>
      </c>
      <c r="J9379">
        <v>3.141E-2</v>
      </c>
      <c r="K9379">
        <v>0.69145000000000001</v>
      </c>
      <c r="L9379">
        <v>1.3680000000000001</v>
      </c>
      <c r="M9379" s="1">
        <v>-9.99E-29</v>
      </c>
    </row>
    <row r="9380" spans="1:13" x14ac:dyDescent="0.25">
      <c r="A9380" s="2">
        <v>41179.48373552171</v>
      </c>
      <c r="B9380">
        <v>30.382999999999999</v>
      </c>
      <c r="C9380" s="1">
        <v>55923</v>
      </c>
      <c r="D9380">
        <v>27.438400000000001</v>
      </c>
      <c r="E9380">
        <v>0.51600000000000001</v>
      </c>
      <c r="F9380">
        <v>1022.8549</v>
      </c>
      <c r="G9380">
        <v>22.724599999999999</v>
      </c>
      <c r="H9380">
        <v>30.981999999999999</v>
      </c>
      <c r="I9380">
        <v>35.196100000000001</v>
      </c>
      <c r="J9380">
        <v>3.1440000000000003E-2</v>
      </c>
      <c r="K9380">
        <v>0.69194999999999995</v>
      </c>
      <c r="L9380">
        <v>1.369</v>
      </c>
      <c r="M9380" s="1">
        <v>-9.99E-29</v>
      </c>
    </row>
    <row r="9381" spans="1:13" x14ac:dyDescent="0.25">
      <c r="A9381" s="2">
        <v>41179.483738415227</v>
      </c>
      <c r="B9381">
        <v>30.385000000000002</v>
      </c>
      <c r="C9381" s="1">
        <v>55923</v>
      </c>
      <c r="D9381">
        <v>27.438500000000001</v>
      </c>
      <c r="E9381">
        <v>0.51600000000000001</v>
      </c>
      <c r="F9381">
        <v>1022.8549</v>
      </c>
      <c r="G9381">
        <v>22.724599999999999</v>
      </c>
      <c r="H9381">
        <v>30.984000000000002</v>
      </c>
      <c r="I9381">
        <v>35.195999999999998</v>
      </c>
      <c r="J9381">
        <v>3.1320000000000001E-2</v>
      </c>
      <c r="K9381">
        <v>0.68947000000000003</v>
      </c>
      <c r="L9381">
        <v>1.3640000000000001</v>
      </c>
      <c r="M9381" s="1">
        <v>-9.99E-29</v>
      </c>
    </row>
    <row r="9382" spans="1:13" x14ac:dyDescent="0.25">
      <c r="A9382" s="2">
        <v>41179.483741308744</v>
      </c>
      <c r="B9382">
        <v>30.387</v>
      </c>
      <c r="C9382" s="1">
        <v>55923</v>
      </c>
      <c r="D9382">
        <v>27.438600000000001</v>
      </c>
      <c r="E9382">
        <v>0.51600000000000001</v>
      </c>
      <c r="F9382">
        <v>1022.8548</v>
      </c>
      <c r="G9382">
        <v>22.724499999999999</v>
      </c>
      <c r="H9382">
        <v>30.986000000000001</v>
      </c>
      <c r="I9382">
        <v>35.195999999999998</v>
      </c>
      <c r="J9382">
        <v>3.107E-2</v>
      </c>
      <c r="K9382">
        <v>0.68401999999999996</v>
      </c>
      <c r="L9382">
        <v>1.3540000000000001</v>
      </c>
      <c r="M9382" s="1">
        <v>-9.99E-29</v>
      </c>
    </row>
    <row r="9383" spans="1:13" x14ac:dyDescent="0.25">
      <c r="A9383" s="2">
        <v>41179.483744202262</v>
      </c>
      <c r="B9383">
        <v>30.388999999999999</v>
      </c>
      <c r="C9383" s="1">
        <v>55923</v>
      </c>
      <c r="D9383">
        <v>27.438700000000001</v>
      </c>
      <c r="E9383">
        <v>0.51600000000000001</v>
      </c>
      <c r="F9383">
        <v>1022.8547</v>
      </c>
      <c r="G9383">
        <v>22.724399999999999</v>
      </c>
      <c r="H9383">
        <v>30.988</v>
      </c>
      <c r="I9383">
        <v>35.195900000000002</v>
      </c>
      <c r="J9383">
        <v>3.092E-2</v>
      </c>
      <c r="K9383">
        <v>0.68054999999999999</v>
      </c>
      <c r="L9383">
        <v>1.347</v>
      </c>
      <c r="M9383" s="1">
        <v>-9.99E-29</v>
      </c>
    </row>
    <row r="9384" spans="1:13" x14ac:dyDescent="0.25">
      <c r="A9384" s="2">
        <v>41179.483747095779</v>
      </c>
      <c r="B9384">
        <v>30.390999999999998</v>
      </c>
      <c r="C9384" s="1">
        <v>55923</v>
      </c>
      <c r="D9384">
        <v>27.4389</v>
      </c>
      <c r="E9384">
        <v>0.51600000000000001</v>
      </c>
      <c r="F9384">
        <v>1022.8545</v>
      </c>
      <c r="G9384">
        <v>22.7242</v>
      </c>
      <c r="H9384">
        <v>30.99</v>
      </c>
      <c r="I9384">
        <v>35.195700000000002</v>
      </c>
      <c r="J9384">
        <v>3.0960000000000001E-2</v>
      </c>
      <c r="K9384">
        <v>0.68154000000000003</v>
      </c>
      <c r="L9384">
        <v>1.349</v>
      </c>
      <c r="M9384" s="1">
        <v>-9.99E-29</v>
      </c>
    </row>
    <row r="9385" spans="1:13" x14ac:dyDescent="0.25">
      <c r="A9385" s="2">
        <v>41179.483749989296</v>
      </c>
      <c r="B9385">
        <v>30.393000000000001</v>
      </c>
      <c r="C9385" s="1">
        <v>55924</v>
      </c>
      <c r="D9385">
        <v>27.439</v>
      </c>
      <c r="E9385">
        <v>0.51600000000000001</v>
      </c>
      <c r="F9385">
        <v>1022.855</v>
      </c>
      <c r="G9385">
        <v>22.724599999999999</v>
      </c>
      <c r="H9385">
        <v>30.992000000000001</v>
      </c>
      <c r="I9385">
        <v>35.196399999999997</v>
      </c>
      <c r="J9385">
        <v>3.1099999999999999E-2</v>
      </c>
      <c r="K9385">
        <v>0.68450999999999995</v>
      </c>
      <c r="L9385">
        <v>1.355</v>
      </c>
      <c r="M9385" s="1">
        <v>-9.99E-29</v>
      </c>
    </row>
    <row r="9386" spans="1:13" x14ac:dyDescent="0.25">
      <c r="A9386" s="2">
        <v>41179.483752882814</v>
      </c>
      <c r="B9386">
        <v>30.393999999999998</v>
      </c>
      <c r="C9386" s="1">
        <v>55924</v>
      </c>
      <c r="D9386">
        <v>27.4391</v>
      </c>
      <c r="E9386">
        <v>0.51590000000000003</v>
      </c>
      <c r="F9386">
        <v>1022.8549</v>
      </c>
      <c r="G9386">
        <v>22.724599999999999</v>
      </c>
      <c r="H9386">
        <v>30.992999999999999</v>
      </c>
      <c r="I9386">
        <v>35.196300000000001</v>
      </c>
      <c r="J9386">
        <v>3.1109999999999999E-2</v>
      </c>
      <c r="K9386">
        <v>0.68472999999999995</v>
      </c>
      <c r="L9386">
        <v>1.355</v>
      </c>
      <c r="M9386" s="1">
        <v>-9.99E-29</v>
      </c>
    </row>
    <row r="9387" spans="1:13" x14ac:dyDescent="0.25">
      <c r="A9387" s="2">
        <v>41179.483755776331</v>
      </c>
      <c r="B9387">
        <v>30.395</v>
      </c>
      <c r="C9387" s="1">
        <v>55924</v>
      </c>
      <c r="D9387">
        <v>27.4392</v>
      </c>
      <c r="E9387">
        <v>0.51590000000000003</v>
      </c>
      <c r="F9387">
        <v>1022.8548</v>
      </c>
      <c r="G9387">
        <v>22.724499999999999</v>
      </c>
      <c r="H9387">
        <v>30.994</v>
      </c>
      <c r="I9387">
        <v>35.196199999999997</v>
      </c>
      <c r="J9387">
        <v>3.1350000000000003E-2</v>
      </c>
      <c r="K9387">
        <v>0.69018000000000002</v>
      </c>
      <c r="L9387">
        <v>1.3660000000000001</v>
      </c>
      <c r="M9387" s="1">
        <v>-9.99E-29</v>
      </c>
    </row>
    <row r="9388" spans="1:13" x14ac:dyDescent="0.25">
      <c r="A9388" s="2">
        <v>41179.483758669849</v>
      </c>
      <c r="B9388">
        <v>30.396000000000001</v>
      </c>
      <c r="C9388" s="1">
        <v>55924</v>
      </c>
      <c r="D9388">
        <v>27.439299999999999</v>
      </c>
      <c r="E9388">
        <v>0.51600000000000001</v>
      </c>
      <c r="F9388">
        <v>1022.8547</v>
      </c>
      <c r="G9388">
        <v>22.724399999999999</v>
      </c>
      <c r="H9388">
        <v>30.995000000000001</v>
      </c>
      <c r="I9388">
        <v>35.196100000000001</v>
      </c>
      <c r="J9388">
        <v>3.1640000000000001E-2</v>
      </c>
      <c r="K9388">
        <v>0.69640999999999997</v>
      </c>
      <c r="L9388">
        <v>1.3779999999999999</v>
      </c>
      <c r="M9388" s="1">
        <v>-9.99E-29</v>
      </c>
    </row>
    <row r="9389" spans="1:13" x14ac:dyDescent="0.25">
      <c r="A9389" s="2">
        <v>41179.483761563366</v>
      </c>
      <c r="B9389">
        <v>30.396999999999998</v>
      </c>
      <c r="C9389" s="1">
        <v>55924</v>
      </c>
      <c r="D9389">
        <v>27.439299999999999</v>
      </c>
      <c r="E9389">
        <v>0.5161</v>
      </c>
      <c r="F9389">
        <v>1022.8547</v>
      </c>
      <c r="G9389">
        <v>22.724399999999999</v>
      </c>
      <c r="H9389">
        <v>30.995999999999999</v>
      </c>
      <c r="I9389">
        <v>35.196100000000001</v>
      </c>
      <c r="J9389">
        <v>3.1789999999999999E-2</v>
      </c>
      <c r="K9389">
        <v>0.69967000000000001</v>
      </c>
      <c r="L9389">
        <v>1.385</v>
      </c>
      <c r="M9389" s="1">
        <v>-9.99E-29</v>
      </c>
    </row>
    <row r="9390" spans="1:13" x14ac:dyDescent="0.25">
      <c r="A9390" s="2">
        <v>41179.483764456883</v>
      </c>
      <c r="B9390">
        <v>30.398</v>
      </c>
      <c r="C9390" s="1">
        <v>55924</v>
      </c>
      <c r="D9390">
        <v>27.439399999999999</v>
      </c>
      <c r="E9390">
        <v>0.51619999999999999</v>
      </c>
      <c r="F9390">
        <v>1022.8546</v>
      </c>
      <c r="G9390">
        <v>22.724299999999999</v>
      </c>
      <c r="H9390">
        <v>30.997</v>
      </c>
      <c r="I9390">
        <v>35.196100000000001</v>
      </c>
      <c r="J9390">
        <v>3.1820000000000001E-2</v>
      </c>
      <c r="K9390">
        <v>0.70045000000000002</v>
      </c>
      <c r="L9390">
        <v>1.3859999999999999</v>
      </c>
      <c r="M9390" s="1">
        <v>-9.99E-29</v>
      </c>
    </row>
    <row r="9391" spans="1:13" x14ac:dyDescent="0.25">
      <c r="A9391" s="2">
        <v>41179.483767350401</v>
      </c>
      <c r="B9391">
        <v>30.398</v>
      </c>
      <c r="C9391" s="1">
        <v>55924</v>
      </c>
      <c r="D9391">
        <v>27.439499999999999</v>
      </c>
      <c r="E9391">
        <v>0.51629999999999998</v>
      </c>
      <c r="F9391">
        <v>1022.8546</v>
      </c>
      <c r="G9391">
        <v>22.7242</v>
      </c>
      <c r="H9391">
        <v>30.997</v>
      </c>
      <c r="I9391">
        <v>35.195999999999998</v>
      </c>
      <c r="J9391">
        <v>3.1739999999999997E-2</v>
      </c>
      <c r="K9391">
        <v>0.69874999999999998</v>
      </c>
      <c r="L9391">
        <v>1.383</v>
      </c>
      <c r="M9391" s="1">
        <v>-9.99E-29</v>
      </c>
    </row>
    <row r="9392" spans="1:13" x14ac:dyDescent="0.25">
      <c r="A9392" s="2">
        <v>41179.483770243918</v>
      </c>
      <c r="B9392">
        <v>30.399000000000001</v>
      </c>
      <c r="C9392" s="1">
        <v>55924</v>
      </c>
      <c r="D9392">
        <v>27.439499999999999</v>
      </c>
      <c r="E9392">
        <v>0.51619999999999999</v>
      </c>
      <c r="F9392">
        <v>1022.8546</v>
      </c>
      <c r="G9392">
        <v>22.7242</v>
      </c>
      <c r="H9392">
        <v>30.998000000000001</v>
      </c>
      <c r="I9392">
        <v>35.195999999999998</v>
      </c>
      <c r="J9392">
        <v>3.117E-2</v>
      </c>
      <c r="K9392">
        <v>0.68606999999999996</v>
      </c>
      <c r="L9392">
        <v>1.3580000000000001</v>
      </c>
      <c r="M9392" s="1">
        <v>-9.99E-29</v>
      </c>
    </row>
    <row r="9393" spans="1:13" x14ac:dyDescent="0.25">
      <c r="A9393" s="2">
        <v>41179.483773137435</v>
      </c>
      <c r="B9393">
        <v>30.4</v>
      </c>
      <c r="C9393" s="1">
        <v>55924</v>
      </c>
      <c r="D9393">
        <v>27.439599999999999</v>
      </c>
      <c r="E9393">
        <v>0.5161</v>
      </c>
      <c r="F9393">
        <v>1022.8545</v>
      </c>
      <c r="G9393">
        <v>22.7241</v>
      </c>
      <c r="H9393">
        <v>30.998999999999999</v>
      </c>
      <c r="I9393">
        <v>35.195900000000002</v>
      </c>
      <c r="J9393">
        <v>3.0700000000000002E-2</v>
      </c>
      <c r="K9393">
        <v>0.67586999999999997</v>
      </c>
      <c r="L9393">
        <v>1.337</v>
      </c>
      <c r="M9393" s="1">
        <v>-9.99E-29</v>
      </c>
    </row>
    <row r="9394" spans="1:13" x14ac:dyDescent="0.25">
      <c r="A9394" s="2">
        <v>41179.483776030953</v>
      </c>
      <c r="B9394">
        <v>30.401</v>
      </c>
      <c r="C9394" s="1">
        <v>55924</v>
      </c>
      <c r="D9394">
        <v>27.439599999999999</v>
      </c>
      <c r="E9394">
        <v>0.51600000000000001</v>
      </c>
      <c r="F9394">
        <v>1022.8545</v>
      </c>
      <c r="G9394">
        <v>22.7241</v>
      </c>
      <c r="H9394">
        <v>31</v>
      </c>
      <c r="I9394">
        <v>35.195900000000002</v>
      </c>
      <c r="J9394">
        <v>3.0470000000000001E-2</v>
      </c>
      <c r="K9394">
        <v>0.67062999999999995</v>
      </c>
      <c r="L9394">
        <v>1.327</v>
      </c>
      <c r="M9394" s="1">
        <v>-9.99E-29</v>
      </c>
    </row>
    <row r="9395" spans="1:13" x14ac:dyDescent="0.25">
      <c r="A9395" s="2">
        <v>41179.48377892447</v>
      </c>
      <c r="B9395">
        <v>30.402000000000001</v>
      </c>
      <c r="C9395" s="1">
        <v>55924</v>
      </c>
      <c r="D9395">
        <v>27.439599999999999</v>
      </c>
      <c r="E9395">
        <v>0.51600000000000001</v>
      </c>
      <c r="F9395">
        <v>1022.8545</v>
      </c>
      <c r="G9395">
        <v>22.7241</v>
      </c>
      <c r="H9395">
        <v>31.001000000000001</v>
      </c>
      <c r="I9395">
        <v>35.195900000000002</v>
      </c>
      <c r="J9395">
        <v>3.065E-2</v>
      </c>
      <c r="K9395">
        <v>0.67459999999999998</v>
      </c>
      <c r="L9395">
        <v>1.335</v>
      </c>
      <c r="M9395" s="1">
        <v>-9.99E-29</v>
      </c>
    </row>
    <row r="9396" spans="1:13" x14ac:dyDescent="0.25">
      <c r="A9396" s="2">
        <v>41179.483781817988</v>
      </c>
      <c r="B9396">
        <v>30.402000000000001</v>
      </c>
      <c r="C9396" s="1">
        <v>55924</v>
      </c>
      <c r="D9396">
        <v>27.439699999999998</v>
      </c>
      <c r="E9396">
        <v>0.51590000000000003</v>
      </c>
      <c r="F9396">
        <v>1022.8544000000001</v>
      </c>
      <c r="G9396">
        <v>22.724</v>
      </c>
      <c r="H9396">
        <v>31.001000000000001</v>
      </c>
      <c r="I9396">
        <v>35.195799999999998</v>
      </c>
      <c r="J9396">
        <v>3.0769999999999999E-2</v>
      </c>
      <c r="K9396">
        <v>0.67728999999999995</v>
      </c>
      <c r="L9396">
        <v>1.34</v>
      </c>
      <c r="M9396" s="1">
        <v>-9.99E-29</v>
      </c>
    </row>
    <row r="9397" spans="1:13" x14ac:dyDescent="0.25">
      <c r="A9397" s="2">
        <v>41179.483784711505</v>
      </c>
      <c r="B9397">
        <v>30.402999999999999</v>
      </c>
      <c r="C9397" s="1">
        <v>55924</v>
      </c>
      <c r="D9397">
        <v>27.439699999999998</v>
      </c>
      <c r="E9397">
        <v>0.51590000000000003</v>
      </c>
      <c r="F9397">
        <v>1022.8544000000001</v>
      </c>
      <c r="G9397">
        <v>22.724</v>
      </c>
      <c r="H9397">
        <v>31.001999999999999</v>
      </c>
      <c r="I9397">
        <v>35.195799999999998</v>
      </c>
      <c r="J9397">
        <v>3.0929999999999999E-2</v>
      </c>
      <c r="K9397">
        <v>0.68076000000000003</v>
      </c>
      <c r="L9397">
        <v>1.347</v>
      </c>
      <c r="M9397" s="1">
        <v>-9.99E-29</v>
      </c>
    </row>
    <row r="9398" spans="1:13" x14ac:dyDescent="0.25">
      <c r="A9398" s="2">
        <v>41179.483787605022</v>
      </c>
      <c r="B9398">
        <v>30.402999999999999</v>
      </c>
      <c r="C9398" s="1">
        <v>55924</v>
      </c>
      <c r="D9398">
        <v>27.439800000000002</v>
      </c>
      <c r="E9398">
        <v>0.51600000000000001</v>
      </c>
      <c r="F9398">
        <v>1022.8543</v>
      </c>
      <c r="G9398">
        <v>22.7239</v>
      </c>
      <c r="H9398">
        <v>31.001999999999999</v>
      </c>
      <c r="I9398">
        <v>35.195799999999998</v>
      </c>
      <c r="J9398">
        <v>3.1119999999999998E-2</v>
      </c>
      <c r="K9398">
        <v>0.68501000000000001</v>
      </c>
      <c r="L9398">
        <v>1.3560000000000001</v>
      </c>
      <c r="M9398" s="1">
        <v>-9.99E-29</v>
      </c>
    </row>
    <row r="9399" spans="1:13" x14ac:dyDescent="0.25">
      <c r="A9399" s="2">
        <v>41179.48379049854</v>
      </c>
      <c r="B9399">
        <v>30.404</v>
      </c>
      <c r="C9399" s="1">
        <v>55924</v>
      </c>
      <c r="D9399">
        <v>27.439900000000002</v>
      </c>
      <c r="E9399">
        <v>0.5161</v>
      </c>
      <c r="F9399">
        <v>1022.8542</v>
      </c>
      <c r="G9399">
        <v>22.723800000000001</v>
      </c>
      <c r="H9399">
        <v>31.003</v>
      </c>
      <c r="I9399">
        <v>35.195700000000002</v>
      </c>
      <c r="J9399">
        <v>3.124E-2</v>
      </c>
      <c r="K9399">
        <v>0.68776999999999999</v>
      </c>
      <c r="L9399">
        <v>1.361</v>
      </c>
      <c r="M9399" s="1">
        <v>-9.99E-29</v>
      </c>
    </row>
    <row r="9400" spans="1:13" x14ac:dyDescent="0.25">
      <c r="A9400" s="2">
        <v>41179.483793392057</v>
      </c>
      <c r="B9400">
        <v>30.404</v>
      </c>
      <c r="C9400" s="1">
        <v>55924</v>
      </c>
      <c r="D9400">
        <v>27.439900000000002</v>
      </c>
      <c r="E9400">
        <v>0.5161</v>
      </c>
      <c r="F9400">
        <v>1022.8542</v>
      </c>
      <c r="G9400">
        <v>22.723800000000001</v>
      </c>
      <c r="H9400">
        <v>31.003</v>
      </c>
      <c r="I9400">
        <v>35.195700000000002</v>
      </c>
      <c r="J9400">
        <v>3.1199999999999999E-2</v>
      </c>
      <c r="K9400">
        <v>0.68677999999999995</v>
      </c>
      <c r="L9400">
        <v>1.359</v>
      </c>
      <c r="M9400" s="1">
        <v>-9.99E-29</v>
      </c>
    </row>
    <row r="9401" spans="1:13" x14ac:dyDescent="0.25">
      <c r="A9401" s="2">
        <v>41179.483796285574</v>
      </c>
      <c r="B9401">
        <v>30.404</v>
      </c>
      <c r="C9401" s="1">
        <v>55925</v>
      </c>
      <c r="D9401">
        <v>27.44</v>
      </c>
      <c r="E9401">
        <v>0.51600000000000001</v>
      </c>
      <c r="F9401">
        <v>1022.8547</v>
      </c>
      <c r="G9401">
        <v>22.724299999999999</v>
      </c>
      <c r="H9401">
        <v>31.003</v>
      </c>
      <c r="I9401">
        <v>35.196300000000001</v>
      </c>
      <c r="J9401">
        <v>3.0960000000000001E-2</v>
      </c>
      <c r="K9401">
        <v>0.68154000000000003</v>
      </c>
      <c r="L9401">
        <v>1.349</v>
      </c>
      <c r="M9401" s="1">
        <v>-9.99E-29</v>
      </c>
    </row>
    <row r="9402" spans="1:13" x14ac:dyDescent="0.25">
      <c r="A9402" s="2">
        <v>41179.483799179092</v>
      </c>
      <c r="B9402">
        <v>30.404</v>
      </c>
      <c r="C9402" s="1">
        <v>55925</v>
      </c>
      <c r="D9402">
        <v>27.440100000000001</v>
      </c>
      <c r="E9402">
        <v>0.51590000000000003</v>
      </c>
      <c r="F9402">
        <v>1022.8546</v>
      </c>
      <c r="G9402">
        <v>22.7242</v>
      </c>
      <c r="H9402">
        <v>31.003</v>
      </c>
      <c r="I9402">
        <v>35.196199999999997</v>
      </c>
      <c r="J9402">
        <v>3.0790000000000001E-2</v>
      </c>
      <c r="K9402">
        <v>0.67779</v>
      </c>
      <c r="L9402">
        <v>1.341</v>
      </c>
      <c r="M9402" s="1">
        <v>-9.99E-29</v>
      </c>
    </row>
    <row r="9403" spans="1:13" x14ac:dyDescent="0.25">
      <c r="A9403" s="2">
        <v>41179.483802072609</v>
      </c>
      <c r="B9403">
        <v>30.404</v>
      </c>
      <c r="C9403" s="1">
        <v>55925</v>
      </c>
      <c r="D9403">
        <v>27.440100000000001</v>
      </c>
      <c r="E9403">
        <v>0.51590000000000003</v>
      </c>
      <c r="F9403">
        <v>1022.8546</v>
      </c>
      <c r="G9403">
        <v>22.7242</v>
      </c>
      <c r="H9403">
        <v>31.003</v>
      </c>
      <c r="I9403">
        <v>35.196199999999997</v>
      </c>
      <c r="J9403">
        <v>3.0880000000000001E-2</v>
      </c>
      <c r="K9403">
        <v>0.67976999999999999</v>
      </c>
      <c r="L9403">
        <v>1.345</v>
      </c>
      <c r="M9403" s="1">
        <v>-9.99E-29</v>
      </c>
    </row>
    <row r="9404" spans="1:13" x14ac:dyDescent="0.25">
      <c r="A9404" s="2">
        <v>41179.483804966127</v>
      </c>
      <c r="B9404">
        <v>30.404</v>
      </c>
      <c r="C9404" s="1">
        <v>55925</v>
      </c>
      <c r="D9404">
        <v>27.440100000000001</v>
      </c>
      <c r="E9404">
        <v>0.51590000000000003</v>
      </c>
      <c r="F9404">
        <v>1022.8546</v>
      </c>
      <c r="G9404">
        <v>22.7242</v>
      </c>
      <c r="H9404">
        <v>31.003</v>
      </c>
      <c r="I9404">
        <v>35.196199999999997</v>
      </c>
      <c r="J9404">
        <v>3.1060000000000001E-2</v>
      </c>
      <c r="K9404">
        <v>0.68374000000000001</v>
      </c>
      <c r="L9404">
        <v>1.353</v>
      </c>
      <c r="M9404" s="1">
        <v>-9.99E-29</v>
      </c>
    </row>
    <row r="9405" spans="1:13" x14ac:dyDescent="0.25">
      <c r="A9405" s="2">
        <v>41179.483807859644</v>
      </c>
      <c r="B9405">
        <v>30.404</v>
      </c>
      <c r="C9405" s="1">
        <v>55925</v>
      </c>
      <c r="D9405">
        <v>27.440200000000001</v>
      </c>
      <c r="E9405">
        <v>0.51600000000000001</v>
      </c>
      <c r="F9405">
        <v>1022.8545</v>
      </c>
      <c r="G9405">
        <v>22.7241</v>
      </c>
      <c r="H9405">
        <v>31.003</v>
      </c>
      <c r="I9405">
        <v>35.196199999999997</v>
      </c>
      <c r="J9405">
        <v>3.1519999999999999E-2</v>
      </c>
      <c r="K9405">
        <v>0.69394</v>
      </c>
      <c r="L9405">
        <v>1.373</v>
      </c>
      <c r="M9405" s="1">
        <v>-9.99E-29</v>
      </c>
    </row>
    <row r="9406" spans="1:13" x14ac:dyDescent="0.25">
      <c r="A9406" s="2">
        <v>41179.483810753161</v>
      </c>
      <c r="B9406">
        <v>30.405000000000001</v>
      </c>
      <c r="C9406" s="1">
        <v>55925</v>
      </c>
      <c r="D9406">
        <v>27.440200000000001</v>
      </c>
      <c r="E9406">
        <v>0.5161</v>
      </c>
      <c r="F9406">
        <v>1022.8545</v>
      </c>
      <c r="G9406">
        <v>22.7241</v>
      </c>
      <c r="H9406">
        <v>31.004000000000001</v>
      </c>
      <c r="I9406">
        <v>35.196199999999997</v>
      </c>
      <c r="J9406">
        <v>3.1940000000000003E-2</v>
      </c>
      <c r="K9406">
        <v>0.70313999999999999</v>
      </c>
      <c r="L9406">
        <v>1.391</v>
      </c>
      <c r="M9406" s="1">
        <v>-9.99E-29</v>
      </c>
    </row>
    <row r="9407" spans="1:13" x14ac:dyDescent="0.25">
      <c r="A9407" s="2">
        <v>41179.483813646679</v>
      </c>
      <c r="B9407">
        <v>30.405000000000001</v>
      </c>
      <c r="C9407" s="1">
        <v>55925</v>
      </c>
      <c r="D9407">
        <v>27.440200000000001</v>
      </c>
      <c r="E9407">
        <v>0.5161</v>
      </c>
      <c r="F9407">
        <v>1022.8545</v>
      </c>
      <c r="G9407">
        <v>22.7241</v>
      </c>
      <c r="H9407">
        <v>31.004000000000001</v>
      </c>
      <c r="I9407">
        <v>35.196199999999997</v>
      </c>
      <c r="J9407">
        <v>3.1989999999999998E-2</v>
      </c>
      <c r="K9407">
        <v>0.70413000000000003</v>
      </c>
      <c r="L9407">
        <v>1.393</v>
      </c>
      <c r="M9407" s="1">
        <v>-9.99E-29</v>
      </c>
    </row>
    <row r="9408" spans="1:13" x14ac:dyDescent="0.25">
      <c r="A9408" s="2">
        <v>41179.483816540196</v>
      </c>
      <c r="B9408">
        <v>30.405999999999999</v>
      </c>
      <c r="C9408" s="1">
        <v>55925</v>
      </c>
      <c r="D9408">
        <v>27.440200000000001</v>
      </c>
      <c r="E9408">
        <v>0.5161</v>
      </c>
      <c r="F9408">
        <v>1022.8545</v>
      </c>
      <c r="G9408">
        <v>22.7241</v>
      </c>
      <c r="H9408">
        <v>31.004999999999999</v>
      </c>
      <c r="I9408">
        <v>35.196199999999997</v>
      </c>
      <c r="J9408">
        <v>3.1940000000000003E-2</v>
      </c>
      <c r="K9408">
        <v>0.70313999999999999</v>
      </c>
      <c r="L9408">
        <v>1.391</v>
      </c>
      <c r="M9408" s="1">
        <v>-9.99E-29</v>
      </c>
    </row>
    <row r="9409" spans="1:13" x14ac:dyDescent="0.25">
      <c r="A9409" s="2">
        <v>41179.483819433714</v>
      </c>
      <c r="B9409">
        <v>30.405999999999999</v>
      </c>
      <c r="C9409" s="1">
        <v>55925</v>
      </c>
      <c r="D9409">
        <v>27.440200000000001</v>
      </c>
      <c r="E9409">
        <v>0.51619999999999999</v>
      </c>
      <c r="F9409">
        <v>1022.8545</v>
      </c>
      <c r="G9409">
        <v>22.7241</v>
      </c>
      <c r="H9409">
        <v>31.004999999999999</v>
      </c>
      <c r="I9409">
        <v>35.196199999999997</v>
      </c>
      <c r="J9409">
        <v>3.2000000000000001E-2</v>
      </c>
      <c r="K9409">
        <v>0.70442000000000005</v>
      </c>
      <c r="L9409">
        <v>1.3939999999999999</v>
      </c>
      <c r="M9409" s="1">
        <v>-9.99E-29</v>
      </c>
    </row>
    <row r="9410" spans="1:13" x14ac:dyDescent="0.25">
      <c r="A9410" s="2">
        <v>41179.483822327231</v>
      </c>
      <c r="B9410">
        <v>30.405999999999999</v>
      </c>
      <c r="C9410" s="1">
        <v>55925</v>
      </c>
      <c r="D9410">
        <v>27.440300000000001</v>
      </c>
      <c r="E9410">
        <v>0.51629999999999998</v>
      </c>
      <c r="F9410">
        <v>1022.8544000000001</v>
      </c>
      <c r="G9410">
        <v>22.724</v>
      </c>
      <c r="H9410">
        <v>31.004999999999999</v>
      </c>
      <c r="I9410">
        <v>35.196100000000001</v>
      </c>
      <c r="J9410">
        <v>3.2079999999999997E-2</v>
      </c>
      <c r="K9410">
        <v>0.70618999999999998</v>
      </c>
      <c r="L9410">
        <v>1.397</v>
      </c>
      <c r="M9410" s="1">
        <v>-9.99E-29</v>
      </c>
    </row>
    <row r="9411" spans="1:13" x14ac:dyDescent="0.25">
      <c r="A9411" s="2">
        <v>41179.483825220748</v>
      </c>
      <c r="B9411">
        <v>30.407</v>
      </c>
      <c r="C9411" s="1">
        <v>55925</v>
      </c>
      <c r="D9411">
        <v>27.440300000000001</v>
      </c>
      <c r="E9411">
        <v>0.51629999999999998</v>
      </c>
      <c r="F9411">
        <v>1022.8544000000001</v>
      </c>
      <c r="G9411">
        <v>22.724</v>
      </c>
      <c r="H9411">
        <v>31.007000000000001</v>
      </c>
      <c r="I9411">
        <v>35.196100000000001</v>
      </c>
      <c r="J9411">
        <v>3.2009999999999997E-2</v>
      </c>
      <c r="K9411">
        <v>0.70469999999999999</v>
      </c>
      <c r="L9411">
        <v>1.3939999999999999</v>
      </c>
      <c r="M9411" s="1">
        <v>-9.99E-29</v>
      </c>
    </row>
    <row r="9412" spans="1:13" x14ac:dyDescent="0.25">
      <c r="A9412" s="2">
        <v>41179.483828114266</v>
      </c>
      <c r="B9412">
        <v>30.407</v>
      </c>
      <c r="C9412" s="1">
        <v>55925</v>
      </c>
      <c r="D9412">
        <v>27.440300000000001</v>
      </c>
      <c r="E9412">
        <v>0.51629999999999998</v>
      </c>
      <c r="F9412">
        <v>1022.8544000000001</v>
      </c>
      <c r="G9412">
        <v>22.724</v>
      </c>
      <c r="H9412">
        <v>31.007000000000001</v>
      </c>
      <c r="I9412">
        <v>35.196100000000001</v>
      </c>
      <c r="J9412">
        <v>3.1989999999999998E-2</v>
      </c>
      <c r="K9412">
        <v>0.70420000000000005</v>
      </c>
      <c r="L9412">
        <v>1.393</v>
      </c>
      <c r="M9412" s="1">
        <v>-9.99E-29</v>
      </c>
    </row>
    <row r="9413" spans="1:13" x14ac:dyDescent="0.25">
      <c r="A9413" s="2">
        <v>41179.483831007783</v>
      </c>
      <c r="B9413">
        <v>30.407</v>
      </c>
      <c r="C9413" s="1">
        <v>55925</v>
      </c>
      <c r="D9413">
        <v>27.440300000000001</v>
      </c>
      <c r="E9413">
        <v>0.51629999999999998</v>
      </c>
      <c r="F9413">
        <v>1022.8544000000001</v>
      </c>
      <c r="G9413">
        <v>22.724</v>
      </c>
      <c r="H9413">
        <v>31.007000000000001</v>
      </c>
      <c r="I9413">
        <v>35.196100000000001</v>
      </c>
      <c r="J9413">
        <v>3.1899999999999998E-2</v>
      </c>
      <c r="K9413">
        <v>0.70221999999999996</v>
      </c>
      <c r="L9413">
        <v>1.39</v>
      </c>
      <c r="M9413" s="1">
        <v>-9.99E-29</v>
      </c>
    </row>
    <row r="9414" spans="1:13" x14ac:dyDescent="0.25">
      <c r="A9414" s="2">
        <v>41179.4838339013</v>
      </c>
      <c r="B9414">
        <v>30.407</v>
      </c>
      <c r="C9414" s="1">
        <v>55925</v>
      </c>
      <c r="D9414">
        <v>27.440300000000001</v>
      </c>
      <c r="E9414">
        <v>0.51629999999999998</v>
      </c>
      <c r="F9414">
        <v>1022.8544000000001</v>
      </c>
      <c r="G9414">
        <v>22.724</v>
      </c>
      <c r="H9414">
        <v>31.007000000000001</v>
      </c>
      <c r="I9414">
        <v>35.196100000000001</v>
      </c>
      <c r="J9414">
        <v>3.177E-2</v>
      </c>
      <c r="K9414">
        <v>0.69923999999999997</v>
      </c>
      <c r="L9414">
        <v>1.3839999999999999</v>
      </c>
      <c r="M9414" s="1">
        <v>-9.99E-29</v>
      </c>
    </row>
    <row r="9415" spans="1:13" x14ac:dyDescent="0.25">
      <c r="A9415" s="2">
        <v>41179.483836794818</v>
      </c>
      <c r="B9415">
        <v>30.408000000000001</v>
      </c>
      <c r="C9415" s="1">
        <v>55925</v>
      </c>
      <c r="D9415">
        <v>27.440300000000001</v>
      </c>
      <c r="E9415">
        <v>0.51629999999999998</v>
      </c>
      <c r="F9415">
        <v>1022.8544000000001</v>
      </c>
      <c r="G9415">
        <v>22.724</v>
      </c>
      <c r="H9415">
        <v>31.007999999999999</v>
      </c>
      <c r="I9415">
        <v>35.196100000000001</v>
      </c>
      <c r="J9415">
        <v>3.1629999999999998E-2</v>
      </c>
      <c r="K9415">
        <v>0.69626999999999994</v>
      </c>
      <c r="L9415">
        <v>1.3779999999999999</v>
      </c>
      <c r="M9415" s="1">
        <v>-9.99E-29</v>
      </c>
    </row>
    <row r="9416" spans="1:13" x14ac:dyDescent="0.25">
      <c r="A9416" s="2">
        <v>41179.483839688335</v>
      </c>
      <c r="B9416">
        <v>30.408000000000001</v>
      </c>
      <c r="C9416" s="1">
        <v>55925</v>
      </c>
      <c r="D9416">
        <v>27.4404</v>
      </c>
      <c r="E9416">
        <v>0.51639999999999997</v>
      </c>
      <c r="F9416">
        <v>1022.8543</v>
      </c>
      <c r="G9416">
        <v>22.7239</v>
      </c>
      <c r="H9416">
        <v>31.007999999999999</v>
      </c>
      <c r="I9416">
        <v>35.195999999999998</v>
      </c>
      <c r="J9416">
        <v>3.1530000000000002E-2</v>
      </c>
      <c r="K9416">
        <v>0.69406999999999996</v>
      </c>
      <c r="L9416">
        <v>1.373</v>
      </c>
      <c r="M9416" s="1">
        <v>-9.99E-29</v>
      </c>
    </row>
    <row r="9417" spans="1:13" x14ac:dyDescent="0.25">
      <c r="A9417" s="2">
        <v>41179.483842581853</v>
      </c>
      <c r="B9417">
        <v>30.408000000000001</v>
      </c>
      <c r="C9417" s="1">
        <v>55925</v>
      </c>
      <c r="D9417">
        <v>27.4404</v>
      </c>
      <c r="E9417">
        <v>0.51639999999999997</v>
      </c>
      <c r="F9417">
        <v>1022.8543</v>
      </c>
      <c r="G9417">
        <v>22.7239</v>
      </c>
      <c r="H9417">
        <v>31.007999999999999</v>
      </c>
      <c r="I9417">
        <v>35.195999999999998</v>
      </c>
      <c r="J9417">
        <v>3.1220000000000001E-2</v>
      </c>
      <c r="K9417">
        <v>0.68713000000000002</v>
      </c>
      <c r="L9417">
        <v>1.36</v>
      </c>
      <c r="M9417" s="1">
        <v>-9.99E-29</v>
      </c>
    </row>
    <row r="9418" spans="1:13" x14ac:dyDescent="0.25">
      <c r="A9418" s="2">
        <v>41179.48384547537</v>
      </c>
      <c r="B9418">
        <v>30.408000000000001</v>
      </c>
      <c r="C9418" s="1">
        <v>55925</v>
      </c>
      <c r="D9418">
        <v>27.4404</v>
      </c>
      <c r="E9418">
        <v>0.51629999999999998</v>
      </c>
      <c r="F9418">
        <v>1022.8543</v>
      </c>
      <c r="G9418">
        <v>22.7239</v>
      </c>
      <c r="H9418">
        <v>31.007999999999999</v>
      </c>
      <c r="I9418">
        <v>35.195999999999998</v>
      </c>
      <c r="J9418">
        <v>3.0890000000000001E-2</v>
      </c>
      <c r="K9418">
        <v>0.67991000000000001</v>
      </c>
      <c r="L9418">
        <v>1.345</v>
      </c>
      <c r="M9418" s="1">
        <v>-9.99E-29</v>
      </c>
    </row>
    <row r="9419" spans="1:13" x14ac:dyDescent="0.25">
      <c r="A9419" s="2">
        <v>41179.483848368887</v>
      </c>
      <c r="B9419">
        <v>30.408000000000001</v>
      </c>
      <c r="C9419" s="1">
        <v>55925</v>
      </c>
      <c r="D9419">
        <v>27.440300000000001</v>
      </c>
      <c r="E9419">
        <v>0.51619999999999999</v>
      </c>
      <c r="F9419">
        <v>1022.8544000000001</v>
      </c>
      <c r="G9419">
        <v>22.724</v>
      </c>
      <c r="H9419">
        <v>31.007999999999999</v>
      </c>
      <c r="I9419">
        <v>35.196100000000001</v>
      </c>
      <c r="J9419">
        <v>3.0720000000000001E-2</v>
      </c>
      <c r="K9419">
        <v>0.67615999999999998</v>
      </c>
      <c r="L9419">
        <v>1.3380000000000001</v>
      </c>
      <c r="M9419" s="1">
        <v>-9.99E-29</v>
      </c>
    </row>
    <row r="9420" spans="1:13" x14ac:dyDescent="0.25">
      <c r="A9420" s="2">
        <v>41179.483851262405</v>
      </c>
      <c r="B9420">
        <v>30.407</v>
      </c>
      <c r="C9420" s="1">
        <v>55925</v>
      </c>
      <c r="D9420">
        <v>27.440200000000001</v>
      </c>
      <c r="E9420">
        <v>0.51600000000000001</v>
      </c>
      <c r="F9420">
        <v>1022.8545</v>
      </c>
      <c r="G9420">
        <v>22.7241</v>
      </c>
      <c r="H9420">
        <v>31.007000000000001</v>
      </c>
      <c r="I9420">
        <v>35.196199999999997</v>
      </c>
      <c r="J9420">
        <v>3.04E-2</v>
      </c>
      <c r="K9420">
        <v>0.66915000000000002</v>
      </c>
      <c r="L9420">
        <v>1.3240000000000001</v>
      </c>
      <c r="M9420" s="1">
        <v>-9.99E-29</v>
      </c>
    </row>
    <row r="9421" spans="1:13" x14ac:dyDescent="0.25">
      <c r="A9421" s="2">
        <v>41179.483854155922</v>
      </c>
      <c r="B9421">
        <v>30.407</v>
      </c>
      <c r="C9421" s="1">
        <v>55925</v>
      </c>
      <c r="D9421">
        <v>27.440200000000001</v>
      </c>
      <c r="E9421">
        <v>0.51590000000000003</v>
      </c>
      <c r="F9421">
        <v>1022.8545</v>
      </c>
      <c r="G9421">
        <v>22.7241</v>
      </c>
      <c r="H9421">
        <v>31.007000000000001</v>
      </c>
      <c r="I9421">
        <v>35.196199999999997</v>
      </c>
      <c r="J9421">
        <v>3.0429999999999999E-2</v>
      </c>
      <c r="K9421">
        <v>0.66984999999999995</v>
      </c>
      <c r="L9421">
        <v>1.3260000000000001</v>
      </c>
      <c r="M9421" s="1">
        <v>-9.99E-29</v>
      </c>
    </row>
    <row r="9422" spans="1:13" x14ac:dyDescent="0.25">
      <c r="A9422" s="2">
        <v>41179.483857049439</v>
      </c>
      <c r="B9422">
        <v>30.407</v>
      </c>
      <c r="C9422" s="1">
        <v>55925</v>
      </c>
      <c r="D9422">
        <v>27.440100000000001</v>
      </c>
      <c r="E9422">
        <v>0.51600000000000001</v>
      </c>
      <c r="F9422">
        <v>1022.8546</v>
      </c>
      <c r="G9422">
        <v>22.7242</v>
      </c>
      <c r="H9422">
        <v>31.007000000000001</v>
      </c>
      <c r="I9422">
        <v>35.196199999999997</v>
      </c>
      <c r="J9422">
        <v>3.1009999999999999E-2</v>
      </c>
      <c r="K9422">
        <v>0.68252999999999997</v>
      </c>
      <c r="L9422">
        <v>1.351</v>
      </c>
      <c r="M9422" s="1">
        <v>-9.99E-29</v>
      </c>
    </row>
    <row r="9423" spans="1:13" x14ac:dyDescent="0.25">
      <c r="A9423" s="2">
        <v>41179.483859942957</v>
      </c>
      <c r="B9423">
        <v>30.407</v>
      </c>
      <c r="C9423" s="1">
        <v>55925</v>
      </c>
      <c r="D9423">
        <v>27.439900000000002</v>
      </c>
      <c r="E9423">
        <v>0.5161</v>
      </c>
      <c r="F9423">
        <v>1022.8548</v>
      </c>
      <c r="G9423">
        <v>22.724399999999999</v>
      </c>
      <c r="H9423">
        <v>31.007000000000001</v>
      </c>
      <c r="I9423">
        <v>35.196399999999997</v>
      </c>
      <c r="J9423">
        <v>3.1609999999999999E-2</v>
      </c>
      <c r="K9423">
        <v>0.69571000000000005</v>
      </c>
      <c r="L9423">
        <v>1.377</v>
      </c>
      <c r="M9423" s="1">
        <v>-9.99E-29</v>
      </c>
    </row>
    <row r="9424" spans="1:13" x14ac:dyDescent="0.25">
      <c r="A9424" s="2">
        <v>41179.483862836474</v>
      </c>
      <c r="B9424">
        <v>30.408000000000001</v>
      </c>
      <c r="C9424" s="1">
        <v>55925</v>
      </c>
      <c r="D9424">
        <v>27.439800000000002</v>
      </c>
      <c r="E9424">
        <v>0.5161</v>
      </c>
      <c r="F9424">
        <v>1022.8549</v>
      </c>
      <c r="G9424">
        <v>22.724499999999999</v>
      </c>
      <c r="H9424">
        <v>31.007999999999999</v>
      </c>
      <c r="I9424">
        <v>35.1965</v>
      </c>
      <c r="J9424">
        <v>3.1899999999999998E-2</v>
      </c>
      <c r="K9424">
        <v>0.70215000000000005</v>
      </c>
      <c r="L9424">
        <v>1.389</v>
      </c>
      <c r="M9424" s="1">
        <v>-9.99E-29</v>
      </c>
    </row>
    <row r="9425" spans="1:13" x14ac:dyDescent="0.25">
      <c r="A9425" s="2">
        <v>41179.483865729992</v>
      </c>
      <c r="B9425">
        <v>30.408000000000001</v>
      </c>
      <c r="C9425" s="1">
        <v>55924</v>
      </c>
      <c r="D9425">
        <v>27.439699999999998</v>
      </c>
      <c r="E9425">
        <v>0.5161</v>
      </c>
      <c r="F9425">
        <v>1022.8544000000001</v>
      </c>
      <c r="G9425">
        <v>22.724</v>
      </c>
      <c r="H9425">
        <v>31.007999999999999</v>
      </c>
      <c r="I9425">
        <v>35.195799999999998</v>
      </c>
      <c r="J9425">
        <v>3.1940000000000003E-2</v>
      </c>
      <c r="K9425">
        <v>0.70313999999999999</v>
      </c>
      <c r="L9425">
        <v>1.391</v>
      </c>
      <c r="M9425" s="1">
        <v>-9.99E-29</v>
      </c>
    </row>
    <row r="9426" spans="1:13" x14ac:dyDescent="0.25">
      <c r="A9426" s="2">
        <v>41179.483868623509</v>
      </c>
      <c r="B9426">
        <v>30.408000000000001</v>
      </c>
      <c r="C9426" s="1">
        <v>55924</v>
      </c>
      <c r="D9426">
        <v>27.439599999999999</v>
      </c>
      <c r="E9426">
        <v>0.51619999999999999</v>
      </c>
      <c r="F9426">
        <v>1022.8545</v>
      </c>
      <c r="G9426">
        <v>22.7241</v>
      </c>
      <c r="H9426">
        <v>31.007999999999999</v>
      </c>
      <c r="I9426">
        <v>35.195900000000002</v>
      </c>
      <c r="J9426">
        <v>3.2000000000000001E-2</v>
      </c>
      <c r="K9426">
        <v>0.70442000000000005</v>
      </c>
      <c r="L9426">
        <v>1.3939999999999999</v>
      </c>
      <c r="M9426" s="1">
        <v>-9.99E-29</v>
      </c>
    </row>
    <row r="9427" spans="1:13" x14ac:dyDescent="0.25">
      <c r="A9427" s="2">
        <v>41179.483871517026</v>
      </c>
      <c r="B9427">
        <v>30.408000000000001</v>
      </c>
      <c r="C9427" s="1">
        <v>55924</v>
      </c>
      <c r="D9427">
        <v>27.439499999999999</v>
      </c>
      <c r="E9427">
        <v>0.51629999999999998</v>
      </c>
      <c r="F9427">
        <v>1022.8546</v>
      </c>
      <c r="G9427">
        <v>22.7242</v>
      </c>
      <c r="H9427">
        <v>31.007999999999999</v>
      </c>
      <c r="I9427">
        <v>35.195999999999998</v>
      </c>
      <c r="J9427">
        <v>3.2079999999999997E-2</v>
      </c>
      <c r="K9427">
        <v>0.70618999999999998</v>
      </c>
      <c r="L9427">
        <v>1.397</v>
      </c>
      <c r="M9427" s="1">
        <v>-9.99E-29</v>
      </c>
    </row>
    <row r="9428" spans="1:13" x14ac:dyDescent="0.25">
      <c r="A9428" s="2">
        <v>41179.483874410544</v>
      </c>
      <c r="B9428">
        <v>30.408000000000001</v>
      </c>
      <c r="C9428" s="1">
        <v>55924</v>
      </c>
      <c r="D9428">
        <v>27.439399999999999</v>
      </c>
      <c r="E9428">
        <v>0.51629999999999998</v>
      </c>
      <c r="F9428">
        <v>1022.8547</v>
      </c>
      <c r="G9428">
        <v>22.724299999999999</v>
      </c>
      <c r="H9428">
        <v>31.007999999999999</v>
      </c>
      <c r="I9428">
        <v>35.196100000000001</v>
      </c>
      <c r="J9428">
        <v>3.2009999999999997E-2</v>
      </c>
      <c r="K9428">
        <v>0.70469999999999999</v>
      </c>
      <c r="L9428">
        <v>1.3939999999999999</v>
      </c>
      <c r="M9428" s="1">
        <v>-9.99E-29</v>
      </c>
    </row>
    <row r="9429" spans="1:13" x14ac:dyDescent="0.25">
      <c r="A9429" s="2">
        <v>41179.483877304061</v>
      </c>
      <c r="B9429">
        <v>30.408000000000001</v>
      </c>
      <c r="C9429" s="1">
        <v>55924</v>
      </c>
      <c r="D9429">
        <v>27.439399999999999</v>
      </c>
      <c r="E9429">
        <v>0.51629999999999998</v>
      </c>
      <c r="F9429">
        <v>1022.8547</v>
      </c>
      <c r="G9429">
        <v>22.724299999999999</v>
      </c>
      <c r="H9429">
        <v>31.007999999999999</v>
      </c>
      <c r="I9429">
        <v>35.196100000000001</v>
      </c>
      <c r="J9429">
        <v>3.1899999999999998E-2</v>
      </c>
      <c r="K9429">
        <v>0.70221999999999996</v>
      </c>
      <c r="L9429">
        <v>1.39</v>
      </c>
      <c r="M9429" s="1">
        <v>-9.99E-29</v>
      </c>
    </row>
    <row r="9430" spans="1:13" x14ac:dyDescent="0.25">
      <c r="A9430" s="2">
        <v>41179.483880197578</v>
      </c>
      <c r="B9430">
        <v>30.408000000000001</v>
      </c>
      <c r="C9430" s="1">
        <v>55924</v>
      </c>
      <c r="D9430">
        <v>27.439299999999999</v>
      </c>
      <c r="E9430">
        <v>0.51629999999999998</v>
      </c>
      <c r="F9430">
        <v>1022.8548</v>
      </c>
      <c r="G9430">
        <v>22.724399999999999</v>
      </c>
      <c r="H9430">
        <v>31.007999999999999</v>
      </c>
      <c r="I9430">
        <v>35.196100000000001</v>
      </c>
      <c r="J9430">
        <v>3.1829999999999997E-2</v>
      </c>
      <c r="K9430">
        <v>0.70072999999999996</v>
      </c>
      <c r="L9430">
        <v>1.387</v>
      </c>
      <c r="M9430" s="1">
        <v>-9.99E-29</v>
      </c>
    </row>
    <row r="9431" spans="1:13" x14ac:dyDescent="0.25">
      <c r="A9431" s="2">
        <v>41179.483883091096</v>
      </c>
      <c r="B9431">
        <v>30.408000000000001</v>
      </c>
      <c r="C9431" s="1">
        <v>55924</v>
      </c>
      <c r="D9431">
        <v>27.439299999999999</v>
      </c>
      <c r="E9431">
        <v>0.51629999999999998</v>
      </c>
      <c r="F9431">
        <v>1022.8548</v>
      </c>
      <c r="G9431">
        <v>22.724399999999999</v>
      </c>
      <c r="H9431">
        <v>31.007999999999999</v>
      </c>
      <c r="I9431">
        <v>35.196100000000001</v>
      </c>
      <c r="J9431">
        <v>3.1809999999999998E-2</v>
      </c>
      <c r="K9431">
        <v>0.70023999999999997</v>
      </c>
      <c r="L9431">
        <v>1.3859999999999999</v>
      </c>
      <c r="M9431" s="1">
        <v>-9.99E-29</v>
      </c>
    </row>
    <row r="9432" spans="1:13" x14ac:dyDescent="0.25">
      <c r="A9432" s="2">
        <v>41179.483885984613</v>
      </c>
      <c r="B9432">
        <v>30.408000000000001</v>
      </c>
      <c r="C9432" s="1">
        <v>55924</v>
      </c>
      <c r="D9432">
        <v>27.4392</v>
      </c>
      <c r="E9432">
        <v>0.51629999999999998</v>
      </c>
      <c r="F9432">
        <v>1022.8549</v>
      </c>
      <c r="G9432">
        <v>22.724499999999999</v>
      </c>
      <c r="H9432">
        <v>31.007999999999999</v>
      </c>
      <c r="I9432">
        <v>35.196199999999997</v>
      </c>
      <c r="J9432">
        <v>3.1859999999999999E-2</v>
      </c>
      <c r="K9432">
        <v>0.70123000000000002</v>
      </c>
      <c r="L9432">
        <v>1.3879999999999999</v>
      </c>
      <c r="M9432" s="1">
        <v>-9.99E-29</v>
      </c>
    </row>
    <row r="9433" spans="1:13" x14ac:dyDescent="0.25">
      <c r="A9433" s="2">
        <v>41179.483888878131</v>
      </c>
      <c r="B9433">
        <v>30.408999999999999</v>
      </c>
      <c r="C9433" s="1">
        <v>55924</v>
      </c>
      <c r="D9433">
        <v>27.4392</v>
      </c>
      <c r="E9433">
        <v>0.51629999999999998</v>
      </c>
      <c r="F9433">
        <v>1022.8549</v>
      </c>
      <c r="G9433">
        <v>22.724499999999999</v>
      </c>
      <c r="H9433">
        <v>31.009</v>
      </c>
      <c r="I9433">
        <v>35.196199999999997</v>
      </c>
      <c r="J9433">
        <v>3.1789999999999999E-2</v>
      </c>
      <c r="K9433">
        <v>0.69974000000000003</v>
      </c>
      <c r="L9433">
        <v>1.385</v>
      </c>
      <c r="M9433" s="1">
        <v>-9.99E-29</v>
      </c>
    </row>
    <row r="9434" spans="1:13" x14ac:dyDescent="0.25">
      <c r="A9434" s="2">
        <v>41179.483891771648</v>
      </c>
      <c r="B9434">
        <v>30.408999999999999</v>
      </c>
      <c r="C9434" s="1">
        <v>55924</v>
      </c>
      <c r="D9434">
        <v>27.4391</v>
      </c>
      <c r="E9434">
        <v>0.51639999999999997</v>
      </c>
      <c r="F9434">
        <v>1022.855</v>
      </c>
      <c r="G9434">
        <v>22.724499999999999</v>
      </c>
      <c r="H9434">
        <v>31.009</v>
      </c>
      <c r="I9434">
        <v>35.196300000000001</v>
      </c>
      <c r="J9434">
        <v>3.1820000000000001E-2</v>
      </c>
      <c r="K9434">
        <v>0.70052000000000003</v>
      </c>
      <c r="L9434">
        <v>1.3859999999999999</v>
      </c>
      <c r="M9434" s="1">
        <v>-9.99E-29</v>
      </c>
    </row>
    <row r="9435" spans="1:13" x14ac:dyDescent="0.25">
      <c r="A9435" s="2">
        <v>41179.483894665165</v>
      </c>
      <c r="B9435">
        <v>30.408999999999999</v>
      </c>
      <c r="C9435" s="1">
        <v>55924</v>
      </c>
      <c r="D9435">
        <v>27.4391</v>
      </c>
      <c r="E9435">
        <v>0.51639999999999997</v>
      </c>
      <c r="F9435">
        <v>1022.855</v>
      </c>
      <c r="G9435">
        <v>22.724499999999999</v>
      </c>
      <c r="H9435">
        <v>31.009</v>
      </c>
      <c r="I9435">
        <v>35.196300000000001</v>
      </c>
      <c r="J9435">
        <v>3.1690000000000003E-2</v>
      </c>
      <c r="K9435">
        <v>0.69754000000000005</v>
      </c>
      <c r="L9435">
        <v>1.38</v>
      </c>
      <c r="M9435" s="1">
        <v>-9.99E-29</v>
      </c>
    </row>
    <row r="9436" spans="1:13" x14ac:dyDescent="0.25">
      <c r="A9436" s="2">
        <v>41179.483897558683</v>
      </c>
      <c r="B9436">
        <v>30.41</v>
      </c>
      <c r="C9436" s="1">
        <v>55924</v>
      </c>
      <c r="D9436">
        <v>27.439</v>
      </c>
      <c r="E9436">
        <v>0.51639999999999997</v>
      </c>
      <c r="F9436">
        <v>1022.8551</v>
      </c>
      <c r="G9436">
        <v>22.724599999999999</v>
      </c>
      <c r="H9436">
        <v>31.01</v>
      </c>
      <c r="I9436">
        <v>35.196399999999997</v>
      </c>
      <c r="J9436">
        <v>3.1579999999999997E-2</v>
      </c>
      <c r="K9436">
        <v>0.69506000000000001</v>
      </c>
      <c r="L9436">
        <v>1.375</v>
      </c>
      <c r="M9436" s="1">
        <v>-9.99E-29</v>
      </c>
    </row>
    <row r="9437" spans="1:13" x14ac:dyDescent="0.25">
      <c r="A9437" s="2">
        <v>41179.4839004522</v>
      </c>
      <c r="B9437">
        <v>30.41</v>
      </c>
      <c r="C9437" s="1">
        <v>55924</v>
      </c>
      <c r="D9437">
        <v>27.4389</v>
      </c>
      <c r="E9437">
        <v>0.51629999999999998</v>
      </c>
      <c r="F9437">
        <v>1022.8551</v>
      </c>
      <c r="G9437">
        <v>22.724699999999999</v>
      </c>
      <c r="H9437">
        <v>31.01</v>
      </c>
      <c r="I9437">
        <v>35.196399999999997</v>
      </c>
      <c r="J9437">
        <v>3.1199999999999999E-2</v>
      </c>
      <c r="K9437">
        <v>0.68684999999999996</v>
      </c>
      <c r="L9437">
        <v>1.359</v>
      </c>
      <c r="M9437" s="1">
        <v>-9.99E-29</v>
      </c>
    </row>
    <row r="9438" spans="1:13" x14ac:dyDescent="0.25">
      <c r="A9438" s="2">
        <v>41179.483903345717</v>
      </c>
      <c r="B9438">
        <v>30.411000000000001</v>
      </c>
      <c r="C9438" s="1">
        <v>55924</v>
      </c>
      <c r="D9438">
        <v>27.438700000000001</v>
      </c>
      <c r="E9438">
        <v>0.51619999999999999</v>
      </c>
      <c r="F9438">
        <v>1022.8553000000001</v>
      </c>
      <c r="G9438">
        <v>22.724900000000002</v>
      </c>
      <c r="H9438">
        <v>31.010999999999999</v>
      </c>
      <c r="I9438">
        <v>35.196599999999997</v>
      </c>
      <c r="J9438">
        <v>3.0880000000000001E-2</v>
      </c>
      <c r="K9438">
        <v>0.67962</v>
      </c>
      <c r="L9438">
        <v>1.345</v>
      </c>
      <c r="M9438" s="1">
        <v>-9.99E-29</v>
      </c>
    </row>
    <row r="9439" spans="1:13" x14ac:dyDescent="0.25">
      <c r="A9439" s="2">
        <v>41179.483906239235</v>
      </c>
      <c r="B9439">
        <v>30.411000000000001</v>
      </c>
      <c r="C9439" s="1">
        <v>55923</v>
      </c>
      <c r="D9439">
        <v>27.438500000000001</v>
      </c>
      <c r="E9439">
        <v>0.51619999999999999</v>
      </c>
      <c r="F9439">
        <v>1022.855</v>
      </c>
      <c r="G9439">
        <v>22.724499999999999</v>
      </c>
      <c r="H9439">
        <v>31.010999999999999</v>
      </c>
      <c r="I9439">
        <v>35.195999999999998</v>
      </c>
      <c r="J9439">
        <v>3.09E-2</v>
      </c>
      <c r="K9439">
        <v>0.68011999999999995</v>
      </c>
      <c r="L9439">
        <v>1.3460000000000001</v>
      </c>
      <c r="M9439" s="1">
        <v>-9.99E-29</v>
      </c>
    </row>
    <row r="9440" spans="1:13" x14ac:dyDescent="0.25">
      <c r="A9440" s="2">
        <v>41179.483909132752</v>
      </c>
      <c r="B9440">
        <v>30.411999999999999</v>
      </c>
      <c r="C9440" s="1">
        <v>55923</v>
      </c>
      <c r="D9440">
        <v>27.438199999999998</v>
      </c>
      <c r="E9440">
        <v>0.51619999999999999</v>
      </c>
      <c r="F9440">
        <v>1022.8552</v>
      </c>
      <c r="G9440">
        <v>22.724799999999998</v>
      </c>
      <c r="H9440">
        <v>31.012</v>
      </c>
      <c r="I9440">
        <v>35.196199999999997</v>
      </c>
      <c r="J9440">
        <v>3.099E-2</v>
      </c>
      <c r="K9440">
        <v>0.68210000000000004</v>
      </c>
      <c r="L9440">
        <v>1.35</v>
      </c>
      <c r="M9440" s="1">
        <v>-9.99E-29</v>
      </c>
    </row>
    <row r="9441" spans="1:13" x14ac:dyDescent="0.25">
      <c r="A9441" s="2">
        <v>41179.48391202627</v>
      </c>
      <c r="B9441">
        <v>30.414000000000001</v>
      </c>
      <c r="C9441" s="1">
        <v>55923</v>
      </c>
      <c r="D9441">
        <v>27.437799999999999</v>
      </c>
      <c r="E9441">
        <v>0.5161</v>
      </c>
      <c r="F9441">
        <v>1022.8556</v>
      </c>
      <c r="G9441">
        <v>22.725200000000001</v>
      </c>
      <c r="H9441">
        <v>31.013999999999999</v>
      </c>
      <c r="I9441">
        <v>35.1965</v>
      </c>
      <c r="J9441">
        <v>3.0949999999999998E-2</v>
      </c>
      <c r="K9441">
        <v>0.68132999999999999</v>
      </c>
      <c r="L9441">
        <v>1.3480000000000001</v>
      </c>
      <c r="M9441" s="1">
        <v>-9.99E-29</v>
      </c>
    </row>
    <row r="9442" spans="1:13" x14ac:dyDescent="0.25">
      <c r="A9442" s="2">
        <v>41179.483914919787</v>
      </c>
      <c r="B9442">
        <v>30.414999999999999</v>
      </c>
      <c r="C9442" s="1">
        <v>55922</v>
      </c>
      <c r="D9442">
        <v>27.4375</v>
      </c>
      <c r="E9442">
        <v>0.5161</v>
      </c>
      <c r="F9442">
        <v>1022.8553000000001</v>
      </c>
      <c r="G9442">
        <v>22.724900000000002</v>
      </c>
      <c r="H9442">
        <v>31.015000000000001</v>
      </c>
      <c r="I9442">
        <v>35.196100000000001</v>
      </c>
      <c r="J9442">
        <v>3.107E-2</v>
      </c>
      <c r="K9442">
        <v>0.68381000000000003</v>
      </c>
      <c r="L9442">
        <v>1.353</v>
      </c>
      <c r="M9442" s="1">
        <v>-9.99E-29</v>
      </c>
    </row>
    <row r="9443" spans="1:13" x14ac:dyDescent="0.25">
      <c r="A9443" s="2">
        <v>41179.483917813304</v>
      </c>
      <c r="B9443">
        <v>30.414999999999999</v>
      </c>
      <c r="C9443" s="1">
        <v>55922</v>
      </c>
      <c r="D9443">
        <v>27.437200000000001</v>
      </c>
      <c r="E9443">
        <v>0.5161</v>
      </c>
      <c r="F9443">
        <v>1022.8556</v>
      </c>
      <c r="G9443">
        <v>22.725200000000001</v>
      </c>
      <c r="H9443">
        <v>31.015000000000001</v>
      </c>
      <c r="I9443">
        <v>35.196300000000001</v>
      </c>
      <c r="J9443">
        <v>3.1109999999999999E-2</v>
      </c>
      <c r="K9443">
        <v>0.68479999999999996</v>
      </c>
      <c r="L9443">
        <v>1.355</v>
      </c>
      <c r="M9443" s="1">
        <v>-9.99E-29</v>
      </c>
    </row>
    <row r="9444" spans="1:13" x14ac:dyDescent="0.25">
      <c r="A9444" s="2">
        <v>41179.483920706822</v>
      </c>
      <c r="B9444">
        <v>30.416</v>
      </c>
      <c r="C9444" s="1">
        <v>55921</v>
      </c>
      <c r="D9444">
        <v>27.436900000000001</v>
      </c>
      <c r="E9444">
        <v>0.5161</v>
      </c>
      <c r="F9444">
        <v>1022.8553000000001</v>
      </c>
      <c r="G9444">
        <v>22.724900000000002</v>
      </c>
      <c r="H9444">
        <v>31.015999999999998</v>
      </c>
      <c r="I9444">
        <v>35.195799999999998</v>
      </c>
      <c r="J9444">
        <v>3.1179999999999999E-2</v>
      </c>
      <c r="K9444">
        <v>0.68628</v>
      </c>
      <c r="L9444">
        <v>1.3580000000000001</v>
      </c>
      <c r="M9444" s="1">
        <v>-9.99E-29</v>
      </c>
    </row>
    <row r="9445" spans="1:13" x14ac:dyDescent="0.25">
      <c r="A9445" s="2">
        <v>41179.483923600339</v>
      </c>
      <c r="B9445">
        <v>30.416</v>
      </c>
      <c r="C9445" s="1">
        <v>55921</v>
      </c>
      <c r="D9445">
        <v>27.436499999999999</v>
      </c>
      <c r="E9445">
        <v>0.5161</v>
      </c>
      <c r="F9445">
        <v>1022.8557</v>
      </c>
      <c r="G9445">
        <v>22.725300000000001</v>
      </c>
      <c r="H9445">
        <v>31.015999999999998</v>
      </c>
      <c r="I9445">
        <v>35.196100000000001</v>
      </c>
      <c r="J9445">
        <v>3.1269999999999999E-2</v>
      </c>
      <c r="K9445">
        <v>0.68827000000000005</v>
      </c>
      <c r="L9445">
        <v>1.3620000000000001</v>
      </c>
      <c r="M9445" s="1">
        <v>-9.99E-29</v>
      </c>
    </row>
    <row r="9446" spans="1:13" x14ac:dyDescent="0.25">
      <c r="A9446" s="2">
        <v>41179.483926493856</v>
      </c>
      <c r="B9446">
        <v>30.417000000000002</v>
      </c>
      <c r="C9446" s="1">
        <v>55921</v>
      </c>
      <c r="D9446">
        <v>27.436199999999999</v>
      </c>
      <c r="E9446">
        <v>0.5161</v>
      </c>
      <c r="F9446">
        <v>1022.856</v>
      </c>
      <c r="G9446">
        <v>22.7255</v>
      </c>
      <c r="H9446">
        <v>31.016999999999999</v>
      </c>
      <c r="I9446">
        <v>35.196300000000001</v>
      </c>
      <c r="J9446">
        <v>3.1359999999999999E-2</v>
      </c>
      <c r="K9446">
        <v>0.69025000000000003</v>
      </c>
      <c r="L9446">
        <v>1.3660000000000001</v>
      </c>
      <c r="M9446" s="1">
        <v>-9.99E-29</v>
      </c>
    </row>
    <row r="9447" spans="1:13" x14ac:dyDescent="0.25">
      <c r="A9447" s="2">
        <v>41179.483929387374</v>
      </c>
      <c r="B9447">
        <v>30.417999999999999</v>
      </c>
      <c r="C9447" s="1">
        <v>55921</v>
      </c>
      <c r="D9447">
        <v>27.4359</v>
      </c>
      <c r="E9447">
        <v>0.5161</v>
      </c>
      <c r="F9447">
        <v>1022.8561999999999</v>
      </c>
      <c r="G9447">
        <v>22.7258</v>
      </c>
      <c r="H9447">
        <v>31.018000000000001</v>
      </c>
      <c r="I9447">
        <v>35.196599999999997</v>
      </c>
      <c r="J9447">
        <v>3.143E-2</v>
      </c>
      <c r="K9447">
        <v>0.69174000000000002</v>
      </c>
      <c r="L9447">
        <v>1.369</v>
      </c>
      <c r="M9447" s="1">
        <v>-9.99E-29</v>
      </c>
    </row>
    <row r="9448" spans="1:13" x14ac:dyDescent="0.25">
      <c r="A9448" s="2">
        <v>41179.483932280891</v>
      </c>
      <c r="B9448">
        <v>30.419</v>
      </c>
      <c r="C9448" s="1">
        <v>55920</v>
      </c>
      <c r="D9448">
        <v>27.435600000000001</v>
      </c>
      <c r="E9448">
        <v>0.5161</v>
      </c>
      <c r="F9448">
        <v>1022.856</v>
      </c>
      <c r="G9448">
        <v>22.7255</v>
      </c>
      <c r="H9448">
        <v>31.018999999999998</v>
      </c>
      <c r="I9448">
        <v>35.196100000000001</v>
      </c>
      <c r="J9448">
        <v>3.1379999999999998E-2</v>
      </c>
      <c r="K9448">
        <v>0.69074999999999998</v>
      </c>
      <c r="L9448">
        <v>1.367</v>
      </c>
      <c r="M9448" s="1">
        <v>-9.99E-29</v>
      </c>
    </row>
    <row r="9449" spans="1:13" x14ac:dyDescent="0.25">
      <c r="A9449" s="2">
        <v>41179.483935174409</v>
      </c>
      <c r="B9449">
        <v>30.42</v>
      </c>
      <c r="C9449" s="1">
        <v>55920</v>
      </c>
      <c r="D9449">
        <v>27.435400000000001</v>
      </c>
      <c r="E9449">
        <v>0.5161</v>
      </c>
      <c r="F9449">
        <v>1022.8561999999999</v>
      </c>
      <c r="G9449">
        <v>22.7257</v>
      </c>
      <c r="H9449">
        <v>31.02</v>
      </c>
      <c r="I9449">
        <v>35.196199999999997</v>
      </c>
      <c r="J9449">
        <v>3.134E-2</v>
      </c>
      <c r="K9449">
        <v>0.68976000000000004</v>
      </c>
      <c r="L9449">
        <v>1.365</v>
      </c>
      <c r="M9449" s="1">
        <v>-9.99E-29</v>
      </c>
    </row>
    <row r="9450" spans="1:13" x14ac:dyDescent="0.25">
      <c r="A9450" s="2">
        <v>41179.483938067926</v>
      </c>
      <c r="B9450">
        <v>30.420999999999999</v>
      </c>
      <c r="C9450" s="1">
        <v>55920</v>
      </c>
      <c r="D9450">
        <v>27.435199999999998</v>
      </c>
      <c r="E9450">
        <v>0.51619999999999999</v>
      </c>
      <c r="F9450">
        <v>1022.8563</v>
      </c>
      <c r="G9450">
        <v>22.725899999999999</v>
      </c>
      <c r="H9450">
        <v>31.021000000000001</v>
      </c>
      <c r="I9450">
        <v>35.196399999999997</v>
      </c>
      <c r="J9450">
        <v>3.1489999999999997E-2</v>
      </c>
      <c r="K9450">
        <v>0.69301000000000001</v>
      </c>
      <c r="L9450">
        <v>1.371</v>
      </c>
      <c r="M9450" s="1">
        <v>-9.99E-29</v>
      </c>
    </row>
    <row r="9451" spans="1:13" x14ac:dyDescent="0.25">
      <c r="A9451" s="2">
        <v>41179.483940961443</v>
      </c>
      <c r="B9451">
        <v>30.422000000000001</v>
      </c>
      <c r="C9451" s="1">
        <v>55920</v>
      </c>
      <c r="D9451">
        <v>27.435099999999998</v>
      </c>
      <c r="E9451">
        <v>0.51619999999999999</v>
      </c>
      <c r="F9451">
        <v>1022.8564</v>
      </c>
      <c r="G9451">
        <v>22.725999999999999</v>
      </c>
      <c r="H9451">
        <v>31.021999999999998</v>
      </c>
      <c r="I9451">
        <v>35.1965</v>
      </c>
      <c r="J9451">
        <v>3.1440000000000003E-2</v>
      </c>
      <c r="K9451">
        <v>0.69201999999999997</v>
      </c>
      <c r="L9451">
        <v>1.37</v>
      </c>
      <c r="M9451" s="1">
        <v>-9.99E-29</v>
      </c>
    </row>
    <row r="9452" spans="1:13" x14ac:dyDescent="0.25">
      <c r="A9452" s="2">
        <v>41179.483943854961</v>
      </c>
      <c r="B9452">
        <v>30.422999999999998</v>
      </c>
      <c r="C9452" s="1">
        <v>55920</v>
      </c>
      <c r="D9452">
        <v>27.434999999999999</v>
      </c>
      <c r="E9452">
        <v>0.5161</v>
      </c>
      <c r="F9452">
        <v>1022.8565</v>
      </c>
      <c r="G9452">
        <v>22.726099999999999</v>
      </c>
      <c r="H9452">
        <v>31.023</v>
      </c>
      <c r="I9452">
        <v>35.1965</v>
      </c>
      <c r="J9452">
        <v>3.1109999999999999E-2</v>
      </c>
      <c r="K9452">
        <v>0.68479999999999996</v>
      </c>
      <c r="L9452">
        <v>1.355</v>
      </c>
      <c r="M9452" s="1">
        <v>-9.99E-29</v>
      </c>
    </row>
    <row r="9453" spans="1:13" x14ac:dyDescent="0.25">
      <c r="A9453" s="2">
        <v>41179.483946748478</v>
      </c>
      <c r="B9453">
        <v>30.423999999999999</v>
      </c>
      <c r="C9453" s="1">
        <v>55920</v>
      </c>
      <c r="D9453">
        <v>27.434899999999999</v>
      </c>
      <c r="E9453">
        <v>0.5161</v>
      </c>
      <c r="F9453">
        <v>1022.8566</v>
      </c>
      <c r="G9453">
        <v>22.726099999999999</v>
      </c>
      <c r="H9453">
        <v>31.024000000000001</v>
      </c>
      <c r="I9453">
        <v>35.196599999999997</v>
      </c>
      <c r="J9453">
        <v>3.091E-2</v>
      </c>
      <c r="K9453">
        <v>0.68032999999999999</v>
      </c>
      <c r="L9453">
        <v>1.3460000000000001</v>
      </c>
      <c r="M9453" s="1">
        <v>-9.99E-29</v>
      </c>
    </row>
    <row r="9454" spans="1:13" x14ac:dyDescent="0.25">
      <c r="A9454" s="2">
        <v>41179.483949641995</v>
      </c>
      <c r="B9454">
        <v>30.425000000000001</v>
      </c>
      <c r="C9454" s="1">
        <v>55920</v>
      </c>
      <c r="D9454">
        <v>27.434799999999999</v>
      </c>
      <c r="E9454">
        <v>0.5161</v>
      </c>
      <c r="F9454">
        <v>1022.8567</v>
      </c>
      <c r="G9454">
        <v>22.726199999999999</v>
      </c>
      <c r="H9454">
        <v>31.024999999999999</v>
      </c>
      <c r="I9454">
        <v>35.1967</v>
      </c>
      <c r="J9454">
        <v>3.075E-2</v>
      </c>
      <c r="K9454">
        <v>0.67686000000000002</v>
      </c>
      <c r="L9454">
        <v>1.34</v>
      </c>
      <c r="M9454" s="1">
        <v>-9.99E-29</v>
      </c>
    </row>
    <row r="9455" spans="1:13" x14ac:dyDescent="0.25">
      <c r="A9455" s="2">
        <v>41179.483952535513</v>
      </c>
      <c r="B9455">
        <v>30.427</v>
      </c>
      <c r="C9455" s="1">
        <v>55919</v>
      </c>
      <c r="D9455">
        <v>27.434699999999999</v>
      </c>
      <c r="E9455">
        <v>0.5161</v>
      </c>
      <c r="F9455">
        <v>1022.8563</v>
      </c>
      <c r="G9455">
        <v>22.7258</v>
      </c>
      <c r="H9455">
        <v>31.027000000000001</v>
      </c>
      <c r="I9455">
        <v>35.195999999999998</v>
      </c>
      <c r="J9455">
        <v>3.0839999999999999E-2</v>
      </c>
      <c r="K9455">
        <v>0.67884999999999995</v>
      </c>
      <c r="L9455">
        <v>1.343</v>
      </c>
      <c r="M9455" s="1">
        <v>-9.99E-29</v>
      </c>
    </row>
    <row r="9456" spans="1:13" x14ac:dyDescent="0.25">
      <c r="A9456" s="2">
        <v>41179.48395542903</v>
      </c>
      <c r="B9456">
        <v>30.428000000000001</v>
      </c>
      <c r="C9456" s="1">
        <v>55919</v>
      </c>
      <c r="D9456">
        <v>27.434699999999999</v>
      </c>
      <c r="E9456">
        <v>0.51600000000000001</v>
      </c>
      <c r="F9456">
        <v>1022.8563</v>
      </c>
      <c r="G9456">
        <v>22.7258</v>
      </c>
      <c r="H9456">
        <v>31.027999999999999</v>
      </c>
      <c r="I9456">
        <v>35.195999999999998</v>
      </c>
      <c r="J9456">
        <v>3.0779999999999998E-2</v>
      </c>
      <c r="K9456">
        <v>0.67757000000000001</v>
      </c>
      <c r="L9456">
        <v>1.341</v>
      </c>
      <c r="M9456" s="1">
        <v>-9.99E-29</v>
      </c>
    </row>
    <row r="9457" spans="1:13" x14ac:dyDescent="0.25">
      <c r="A9457" s="2">
        <v>41179.483958322548</v>
      </c>
      <c r="B9457">
        <v>30.428999999999998</v>
      </c>
      <c r="C9457" s="1">
        <v>55919</v>
      </c>
      <c r="D9457">
        <v>27.4346</v>
      </c>
      <c r="E9457">
        <v>0.51590000000000003</v>
      </c>
      <c r="F9457">
        <v>1022.8564</v>
      </c>
      <c r="G9457">
        <v>22.725899999999999</v>
      </c>
      <c r="H9457">
        <v>31.029</v>
      </c>
      <c r="I9457">
        <v>35.196100000000001</v>
      </c>
      <c r="J9457">
        <v>3.075E-2</v>
      </c>
      <c r="K9457">
        <v>0.67679999999999996</v>
      </c>
      <c r="L9457">
        <v>1.339</v>
      </c>
      <c r="M9457" s="1">
        <v>-9.99E-29</v>
      </c>
    </row>
    <row r="9458" spans="1:13" x14ac:dyDescent="0.25">
      <c r="A9458" s="2">
        <v>41179.483961216065</v>
      </c>
      <c r="B9458">
        <v>30.43</v>
      </c>
      <c r="C9458" s="1">
        <v>55919</v>
      </c>
      <c r="D9458">
        <v>27.4346</v>
      </c>
      <c r="E9458">
        <v>0.51590000000000003</v>
      </c>
      <c r="F9458">
        <v>1022.8564</v>
      </c>
      <c r="G9458">
        <v>22.725899999999999</v>
      </c>
      <c r="H9458">
        <v>31.03</v>
      </c>
      <c r="I9458">
        <v>35.196100000000001</v>
      </c>
      <c r="J9458">
        <v>3.1E-2</v>
      </c>
      <c r="K9458">
        <v>0.68225000000000002</v>
      </c>
      <c r="L9458">
        <v>1.35</v>
      </c>
      <c r="M9458" s="1">
        <v>-9.99E-29</v>
      </c>
    </row>
    <row r="9459" spans="1:13" x14ac:dyDescent="0.25">
      <c r="A9459" s="2">
        <v>41179.483964109582</v>
      </c>
      <c r="B9459">
        <v>30.43</v>
      </c>
      <c r="C9459" s="1">
        <v>55919</v>
      </c>
      <c r="D9459">
        <v>27.4345</v>
      </c>
      <c r="E9459">
        <v>0.51600000000000001</v>
      </c>
      <c r="F9459">
        <v>1022.8565</v>
      </c>
      <c r="G9459">
        <v>22.725999999999999</v>
      </c>
      <c r="H9459">
        <v>31.03</v>
      </c>
      <c r="I9459">
        <v>35.196199999999997</v>
      </c>
      <c r="J9459">
        <v>3.1510000000000003E-2</v>
      </c>
      <c r="K9459">
        <v>0.69343999999999995</v>
      </c>
      <c r="L9459">
        <v>1.3720000000000001</v>
      </c>
      <c r="M9459" s="1">
        <v>-9.99E-29</v>
      </c>
    </row>
    <row r="9460" spans="1:13" x14ac:dyDescent="0.25">
      <c r="A9460" s="2">
        <v>41179.4839670031</v>
      </c>
      <c r="B9460">
        <v>30.431999999999999</v>
      </c>
      <c r="C9460" s="1">
        <v>55919</v>
      </c>
      <c r="D9460">
        <v>27.4345</v>
      </c>
      <c r="E9460">
        <v>0.51600000000000001</v>
      </c>
      <c r="F9460">
        <v>1022.8565</v>
      </c>
      <c r="G9460">
        <v>22.725999999999999</v>
      </c>
      <c r="H9460">
        <v>31.032</v>
      </c>
      <c r="I9460">
        <v>35.196199999999997</v>
      </c>
      <c r="J9460">
        <v>3.1780000000000003E-2</v>
      </c>
      <c r="K9460">
        <v>0.69938999999999996</v>
      </c>
      <c r="L9460">
        <v>1.3839999999999999</v>
      </c>
      <c r="M9460" s="1">
        <v>-9.99E-29</v>
      </c>
    </row>
    <row r="9461" spans="1:13" x14ac:dyDescent="0.25">
      <c r="A9461" s="2">
        <v>41179.483969896617</v>
      </c>
      <c r="B9461">
        <v>30.433</v>
      </c>
      <c r="C9461" s="1">
        <v>55919</v>
      </c>
      <c r="D9461">
        <v>27.4346</v>
      </c>
      <c r="E9461">
        <v>0.5161</v>
      </c>
      <c r="F9461">
        <v>1022.8564</v>
      </c>
      <c r="G9461">
        <v>22.725899999999999</v>
      </c>
      <c r="H9461">
        <v>31.033000000000001</v>
      </c>
      <c r="I9461">
        <v>35.196100000000001</v>
      </c>
      <c r="J9461">
        <v>3.2079999999999997E-2</v>
      </c>
      <c r="K9461">
        <v>0.70611999999999997</v>
      </c>
      <c r="L9461">
        <v>1.397</v>
      </c>
      <c r="M9461" s="1">
        <v>-9.99E-29</v>
      </c>
    </row>
    <row r="9462" spans="1:13" x14ac:dyDescent="0.25">
      <c r="A9462" s="2">
        <v>41179.483972790134</v>
      </c>
      <c r="B9462">
        <v>30.434000000000001</v>
      </c>
      <c r="C9462" s="1">
        <v>55920</v>
      </c>
      <c r="D9462">
        <v>27.4346</v>
      </c>
      <c r="E9462">
        <v>0.51619999999999999</v>
      </c>
      <c r="F9462">
        <v>1022.8569</v>
      </c>
      <c r="G9462">
        <v>22.726400000000002</v>
      </c>
      <c r="H9462">
        <v>31.033999999999999</v>
      </c>
      <c r="I9462">
        <v>35.196800000000003</v>
      </c>
      <c r="J9462">
        <v>3.2210000000000003E-2</v>
      </c>
      <c r="K9462">
        <v>0.70887999999999995</v>
      </c>
      <c r="L9462">
        <v>1.403</v>
      </c>
      <c r="M9462" s="1">
        <v>-9.99E-29</v>
      </c>
    </row>
    <row r="9463" spans="1:13" x14ac:dyDescent="0.25">
      <c r="A9463" s="2">
        <v>41179.483975683652</v>
      </c>
      <c r="B9463">
        <v>30.434000000000001</v>
      </c>
      <c r="C9463" s="1">
        <v>55920</v>
      </c>
      <c r="D9463">
        <v>27.4346</v>
      </c>
      <c r="E9463">
        <v>0.51629999999999998</v>
      </c>
      <c r="F9463">
        <v>1022.8569</v>
      </c>
      <c r="G9463">
        <v>22.726400000000002</v>
      </c>
      <c r="H9463">
        <v>31.033999999999999</v>
      </c>
      <c r="I9463">
        <v>35.196800000000003</v>
      </c>
      <c r="J9463">
        <v>3.2329999999999998E-2</v>
      </c>
      <c r="K9463">
        <v>0.71164000000000005</v>
      </c>
      <c r="L9463">
        <v>1.4079999999999999</v>
      </c>
      <c r="M9463" s="1">
        <v>-9.99E-29</v>
      </c>
    </row>
    <row r="9464" spans="1:13" x14ac:dyDescent="0.25">
      <c r="A9464" s="2">
        <v>41179.483978577169</v>
      </c>
      <c r="B9464">
        <v>30.434999999999999</v>
      </c>
      <c r="C9464" s="1">
        <v>55920</v>
      </c>
      <c r="D9464">
        <v>27.434699999999999</v>
      </c>
      <c r="E9464">
        <v>0.51629999999999998</v>
      </c>
      <c r="F9464">
        <v>1022.8568</v>
      </c>
      <c r="G9464">
        <v>22.726299999999998</v>
      </c>
      <c r="H9464">
        <v>31.035</v>
      </c>
      <c r="I9464">
        <v>35.1967</v>
      </c>
      <c r="J9464">
        <v>3.2259999999999997E-2</v>
      </c>
      <c r="K9464">
        <v>0.71016000000000001</v>
      </c>
      <c r="L9464">
        <v>1.405</v>
      </c>
      <c r="M9464" s="1">
        <v>-9.99E-29</v>
      </c>
    </row>
    <row r="9465" spans="1:13" x14ac:dyDescent="0.25">
      <c r="A9465" s="2">
        <v>41179.483981470687</v>
      </c>
      <c r="B9465">
        <v>30.434999999999999</v>
      </c>
      <c r="C9465" s="1">
        <v>55920</v>
      </c>
      <c r="D9465">
        <v>27.434699999999999</v>
      </c>
      <c r="E9465">
        <v>0.51629999999999998</v>
      </c>
      <c r="F9465">
        <v>1022.8568</v>
      </c>
      <c r="G9465">
        <v>22.726299999999998</v>
      </c>
      <c r="H9465">
        <v>31.035</v>
      </c>
      <c r="I9465">
        <v>35.1967</v>
      </c>
      <c r="J9465">
        <v>3.211E-2</v>
      </c>
      <c r="K9465">
        <v>0.70669000000000004</v>
      </c>
      <c r="L9465">
        <v>1.399</v>
      </c>
      <c r="M9465" s="1">
        <v>-9.99E-29</v>
      </c>
    </row>
    <row r="9466" spans="1:13" x14ac:dyDescent="0.25">
      <c r="A9466" s="2">
        <v>41179.483984364204</v>
      </c>
      <c r="B9466">
        <v>30.434000000000001</v>
      </c>
      <c r="C9466" s="1">
        <v>55920</v>
      </c>
      <c r="D9466">
        <v>27.434799999999999</v>
      </c>
      <c r="E9466">
        <v>0.51629999999999998</v>
      </c>
      <c r="F9466">
        <v>1022.8568</v>
      </c>
      <c r="G9466">
        <v>22.726199999999999</v>
      </c>
      <c r="H9466">
        <v>31.033999999999999</v>
      </c>
      <c r="I9466">
        <v>35.1967</v>
      </c>
      <c r="J9466">
        <v>3.2059999999999998E-2</v>
      </c>
      <c r="K9466">
        <v>0.70569000000000004</v>
      </c>
      <c r="L9466">
        <v>1.397</v>
      </c>
      <c r="M9466" s="1">
        <v>-9.99E-29</v>
      </c>
    </row>
    <row r="9467" spans="1:13" x14ac:dyDescent="0.25">
      <c r="A9467" s="2">
        <v>41179.483987257721</v>
      </c>
      <c r="B9467">
        <v>30.434000000000001</v>
      </c>
      <c r="C9467" s="1">
        <v>55920</v>
      </c>
      <c r="D9467">
        <v>27.434799999999999</v>
      </c>
      <c r="E9467">
        <v>0.51639999999999997</v>
      </c>
      <c r="F9467">
        <v>1022.8568</v>
      </c>
      <c r="G9467">
        <v>22.726199999999999</v>
      </c>
      <c r="H9467">
        <v>31.033999999999999</v>
      </c>
      <c r="I9467">
        <v>35.1967</v>
      </c>
      <c r="J9467">
        <v>3.2230000000000002E-2</v>
      </c>
      <c r="K9467">
        <v>0.70945000000000003</v>
      </c>
      <c r="L9467">
        <v>1.4039999999999999</v>
      </c>
      <c r="M9467" s="1">
        <v>-9.99E-29</v>
      </c>
    </row>
    <row r="9468" spans="1:13" x14ac:dyDescent="0.25">
      <c r="A9468" s="2">
        <v>41179.483990151239</v>
      </c>
      <c r="B9468">
        <v>30.434999999999999</v>
      </c>
      <c r="C9468" s="1">
        <v>55920</v>
      </c>
      <c r="D9468">
        <v>27.434799999999999</v>
      </c>
      <c r="E9468">
        <v>0.51639999999999997</v>
      </c>
      <c r="F9468">
        <v>1022.8568</v>
      </c>
      <c r="G9468">
        <v>22.726199999999999</v>
      </c>
      <c r="H9468">
        <v>31.035</v>
      </c>
      <c r="I9468">
        <v>35.1967</v>
      </c>
      <c r="J9468">
        <v>3.2250000000000001E-2</v>
      </c>
      <c r="K9468">
        <v>0.70994000000000002</v>
      </c>
      <c r="L9468">
        <v>1.405</v>
      </c>
      <c r="M9468" s="1">
        <v>-9.99E-29</v>
      </c>
    </row>
    <row r="9469" spans="1:13" x14ac:dyDescent="0.25">
      <c r="A9469" s="2">
        <v>41179.483993044756</v>
      </c>
      <c r="B9469">
        <v>30.434999999999999</v>
      </c>
      <c r="C9469" s="1">
        <v>55920</v>
      </c>
      <c r="D9469">
        <v>27.434899999999999</v>
      </c>
      <c r="E9469">
        <v>0.51639999999999997</v>
      </c>
      <c r="F9469">
        <v>1022.8567</v>
      </c>
      <c r="G9469">
        <v>22.726099999999999</v>
      </c>
      <c r="H9469">
        <v>31.035</v>
      </c>
      <c r="I9469">
        <v>35.196599999999997</v>
      </c>
      <c r="J9469">
        <v>3.2230000000000002E-2</v>
      </c>
      <c r="K9469">
        <v>0.70945000000000003</v>
      </c>
      <c r="L9469">
        <v>1.4039999999999999</v>
      </c>
      <c r="M9469" s="1">
        <v>-9.99E-29</v>
      </c>
    </row>
    <row r="9470" spans="1:13" x14ac:dyDescent="0.25">
      <c r="A9470" s="2">
        <v>41179.483995938273</v>
      </c>
      <c r="B9470">
        <v>30.436</v>
      </c>
      <c r="C9470" s="1">
        <v>55920</v>
      </c>
      <c r="D9470">
        <v>27.434999999999999</v>
      </c>
      <c r="E9470">
        <v>0.51649999999999996</v>
      </c>
      <c r="F9470">
        <v>1022.8566</v>
      </c>
      <c r="G9470">
        <v>22.726099999999999</v>
      </c>
      <c r="H9470">
        <v>31.036000000000001</v>
      </c>
      <c r="I9470">
        <v>35.1965</v>
      </c>
      <c r="J9470">
        <v>3.227E-2</v>
      </c>
      <c r="K9470">
        <v>0.71021999999999996</v>
      </c>
      <c r="L9470">
        <v>1.4059999999999999</v>
      </c>
      <c r="M9470" s="1">
        <v>-9.99E-29</v>
      </c>
    </row>
    <row r="9471" spans="1:13" x14ac:dyDescent="0.25">
      <c r="A9471" s="2">
        <v>41179.483998831791</v>
      </c>
      <c r="B9471">
        <v>30.436</v>
      </c>
      <c r="C9471" s="1">
        <v>55920</v>
      </c>
      <c r="D9471">
        <v>27.434999999999999</v>
      </c>
      <c r="E9471">
        <v>0.51649999999999996</v>
      </c>
      <c r="F9471">
        <v>1022.8566</v>
      </c>
      <c r="G9471">
        <v>22.726099999999999</v>
      </c>
      <c r="H9471">
        <v>31.036000000000001</v>
      </c>
      <c r="I9471">
        <v>35.1965</v>
      </c>
      <c r="J9471">
        <v>3.209E-2</v>
      </c>
      <c r="K9471">
        <v>0.70626</v>
      </c>
      <c r="L9471">
        <v>1.3979999999999999</v>
      </c>
      <c r="M9471" s="1">
        <v>-9.99E-29</v>
      </c>
    </row>
    <row r="9472" spans="1:13" x14ac:dyDescent="0.25">
      <c r="A9472" s="2">
        <v>41179.484001725308</v>
      </c>
      <c r="B9472">
        <v>30.437000000000001</v>
      </c>
      <c r="C9472" s="1">
        <v>55920</v>
      </c>
      <c r="D9472">
        <v>27.435099999999998</v>
      </c>
      <c r="E9472">
        <v>0.51649999999999996</v>
      </c>
      <c r="F9472">
        <v>1022.8565</v>
      </c>
      <c r="G9472">
        <v>22.725999999999999</v>
      </c>
      <c r="H9472">
        <v>31.036999999999999</v>
      </c>
      <c r="I9472">
        <v>35.196399999999997</v>
      </c>
      <c r="J9472">
        <v>3.1910000000000001E-2</v>
      </c>
      <c r="K9472">
        <v>0.70228999999999997</v>
      </c>
      <c r="L9472">
        <v>1.39</v>
      </c>
      <c r="M9472" s="1">
        <v>-9.99E-29</v>
      </c>
    </row>
    <row r="9473" spans="1:13" x14ac:dyDescent="0.25">
      <c r="A9473" s="2">
        <v>41179.484004618826</v>
      </c>
      <c r="B9473">
        <v>30.437000000000001</v>
      </c>
      <c r="C9473" s="1">
        <v>55920</v>
      </c>
      <c r="D9473">
        <v>27.435099999999998</v>
      </c>
      <c r="E9473">
        <v>0.51649999999999996</v>
      </c>
      <c r="F9473">
        <v>1022.8565</v>
      </c>
      <c r="G9473">
        <v>22.725999999999999</v>
      </c>
      <c r="H9473">
        <v>31.036999999999999</v>
      </c>
      <c r="I9473">
        <v>35.196399999999997</v>
      </c>
      <c r="J9473">
        <v>3.184E-2</v>
      </c>
      <c r="K9473">
        <v>0.70079999999999998</v>
      </c>
      <c r="L9473">
        <v>1.387</v>
      </c>
      <c r="M9473" s="1">
        <v>-9.99E-29</v>
      </c>
    </row>
    <row r="9474" spans="1:13" x14ac:dyDescent="0.25">
      <c r="A9474" s="2">
        <v>41179.484007512343</v>
      </c>
      <c r="B9474">
        <v>30.437999999999999</v>
      </c>
      <c r="C9474" s="1">
        <v>55920</v>
      </c>
      <c r="D9474">
        <v>27.435199999999998</v>
      </c>
      <c r="E9474">
        <v>0.51639999999999997</v>
      </c>
      <c r="F9474">
        <v>1022.8564</v>
      </c>
      <c r="G9474">
        <v>22.725899999999999</v>
      </c>
      <c r="H9474">
        <v>31.038</v>
      </c>
      <c r="I9474">
        <v>35.196399999999997</v>
      </c>
      <c r="J9474">
        <v>3.1579999999999997E-2</v>
      </c>
      <c r="K9474">
        <v>0.69506000000000001</v>
      </c>
      <c r="L9474">
        <v>1.3759999999999999</v>
      </c>
      <c r="M9474" s="1">
        <v>-9.99E-29</v>
      </c>
    </row>
    <row r="9475" spans="1:13" x14ac:dyDescent="0.25">
      <c r="A9475" s="2">
        <v>41179.48401040586</v>
      </c>
      <c r="B9475">
        <v>30.437999999999999</v>
      </c>
      <c r="C9475" s="1">
        <v>55920</v>
      </c>
      <c r="D9475">
        <v>27.435199999999998</v>
      </c>
      <c r="E9475">
        <v>0.51639999999999997</v>
      </c>
      <c r="F9475">
        <v>1022.8564</v>
      </c>
      <c r="G9475">
        <v>22.725899999999999</v>
      </c>
      <c r="H9475">
        <v>31.038</v>
      </c>
      <c r="I9475">
        <v>35.196399999999997</v>
      </c>
      <c r="J9475">
        <v>3.1530000000000002E-2</v>
      </c>
      <c r="K9475">
        <v>0.69406999999999996</v>
      </c>
      <c r="L9475">
        <v>1.3740000000000001</v>
      </c>
      <c r="M9475" s="1">
        <v>-9.99E-29</v>
      </c>
    </row>
    <row r="9476" spans="1:13" x14ac:dyDescent="0.25">
      <c r="A9476" s="2">
        <v>41179.484013299378</v>
      </c>
      <c r="B9476">
        <v>30.439</v>
      </c>
      <c r="C9476" s="1">
        <v>55920</v>
      </c>
      <c r="D9476">
        <v>27.435300000000002</v>
      </c>
      <c r="E9476">
        <v>0.51629999999999998</v>
      </c>
      <c r="F9476">
        <v>1022.8563</v>
      </c>
      <c r="G9476">
        <v>22.7258</v>
      </c>
      <c r="H9476">
        <v>31.039000000000001</v>
      </c>
      <c r="I9476">
        <v>35.196300000000001</v>
      </c>
      <c r="J9476">
        <v>3.125E-2</v>
      </c>
      <c r="K9476">
        <v>0.68784000000000001</v>
      </c>
      <c r="L9476">
        <v>1.361</v>
      </c>
      <c r="M9476" s="1">
        <v>-9.99E-29</v>
      </c>
    </row>
    <row r="9477" spans="1:13" x14ac:dyDescent="0.25">
      <c r="A9477" s="2">
        <v>41179.484016192895</v>
      </c>
      <c r="B9477">
        <v>30.44</v>
      </c>
      <c r="C9477" s="1">
        <v>55920</v>
      </c>
      <c r="D9477">
        <v>27.435400000000001</v>
      </c>
      <c r="E9477">
        <v>0.51639999999999997</v>
      </c>
      <c r="F9477">
        <v>1022.8561999999999</v>
      </c>
      <c r="G9477">
        <v>22.7257</v>
      </c>
      <c r="H9477">
        <v>31.04</v>
      </c>
      <c r="I9477">
        <v>35.196199999999997</v>
      </c>
      <c r="J9477">
        <v>3.1419999999999997E-2</v>
      </c>
      <c r="K9477">
        <v>0.69159000000000004</v>
      </c>
      <c r="L9477">
        <v>1.369</v>
      </c>
      <c r="M9477" s="1">
        <v>-9.99E-29</v>
      </c>
    </row>
    <row r="9478" spans="1:13" x14ac:dyDescent="0.25">
      <c r="A9478" s="2">
        <v>41179.484019086412</v>
      </c>
      <c r="B9478">
        <v>30.44</v>
      </c>
      <c r="C9478" s="1">
        <v>55920</v>
      </c>
      <c r="D9478">
        <v>27.435500000000001</v>
      </c>
      <c r="E9478">
        <v>0.51639999999999997</v>
      </c>
      <c r="F9478">
        <v>1022.8561999999999</v>
      </c>
      <c r="G9478">
        <v>22.7256</v>
      </c>
      <c r="H9478">
        <v>31.04</v>
      </c>
      <c r="I9478">
        <v>35.196100000000001</v>
      </c>
      <c r="J9478">
        <v>3.1469999999999998E-2</v>
      </c>
      <c r="K9478">
        <v>0.69257999999999997</v>
      </c>
      <c r="L9478">
        <v>1.371</v>
      </c>
      <c r="M9478" s="1">
        <v>-9.99E-29</v>
      </c>
    </row>
    <row r="9479" spans="1:13" x14ac:dyDescent="0.25">
      <c r="A9479" s="2">
        <v>41179.48402197993</v>
      </c>
      <c r="B9479">
        <v>30.439</v>
      </c>
      <c r="C9479" s="1">
        <v>55920</v>
      </c>
      <c r="D9479">
        <v>27.435500000000001</v>
      </c>
      <c r="E9479">
        <v>0.51629999999999998</v>
      </c>
      <c r="F9479">
        <v>1022.8561999999999</v>
      </c>
      <c r="G9479">
        <v>22.7256</v>
      </c>
      <c r="H9479">
        <v>31.039000000000001</v>
      </c>
      <c r="I9479">
        <v>35.196100000000001</v>
      </c>
      <c r="J9479">
        <v>3.1269999999999999E-2</v>
      </c>
      <c r="K9479">
        <v>0.68833999999999995</v>
      </c>
      <c r="L9479">
        <v>1.3620000000000001</v>
      </c>
      <c r="M9479" s="1">
        <v>-9.99E-29</v>
      </c>
    </row>
    <row r="9480" spans="1:13" x14ac:dyDescent="0.25">
      <c r="A9480" s="2">
        <v>41179.484024873447</v>
      </c>
      <c r="B9480">
        <v>30.437999999999999</v>
      </c>
      <c r="C9480" s="1">
        <v>55920</v>
      </c>
      <c r="D9480">
        <v>27.435600000000001</v>
      </c>
      <c r="E9480">
        <v>0.51619999999999999</v>
      </c>
      <c r="F9480">
        <v>1022.8561</v>
      </c>
      <c r="G9480">
        <v>22.7255</v>
      </c>
      <c r="H9480">
        <v>31.038</v>
      </c>
      <c r="I9480">
        <v>35.196100000000001</v>
      </c>
      <c r="J9480">
        <v>3.1029999999999999E-2</v>
      </c>
      <c r="K9480">
        <v>0.68310000000000004</v>
      </c>
      <c r="L9480">
        <v>1.3520000000000001</v>
      </c>
      <c r="M9480" s="1">
        <v>-9.99E-29</v>
      </c>
    </row>
    <row r="9481" spans="1:13" x14ac:dyDescent="0.25">
      <c r="A9481" s="2">
        <v>41179.484027766965</v>
      </c>
      <c r="B9481">
        <v>30.437999999999999</v>
      </c>
      <c r="C9481" s="1">
        <v>55920</v>
      </c>
      <c r="D9481">
        <v>27.435700000000001</v>
      </c>
      <c r="E9481">
        <v>0.51619999999999999</v>
      </c>
      <c r="F9481">
        <v>1022.856</v>
      </c>
      <c r="G9481">
        <v>22.7254</v>
      </c>
      <c r="H9481">
        <v>31.038</v>
      </c>
      <c r="I9481">
        <v>35.195999999999998</v>
      </c>
      <c r="J9481">
        <v>3.0939999999999999E-2</v>
      </c>
      <c r="K9481">
        <v>0.68110999999999999</v>
      </c>
      <c r="L9481">
        <v>1.3480000000000001</v>
      </c>
      <c r="M9481" s="1">
        <v>-9.99E-29</v>
      </c>
    </row>
    <row r="9482" spans="1:13" x14ac:dyDescent="0.25">
      <c r="A9482" s="2">
        <v>41179.484030660482</v>
      </c>
      <c r="B9482">
        <v>30.437999999999999</v>
      </c>
      <c r="C9482" s="1">
        <v>55920</v>
      </c>
      <c r="D9482">
        <v>27.435700000000001</v>
      </c>
      <c r="E9482">
        <v>0.51619999999999999</v>
      </c>
      <c r="F9482">
        <v>1022.856</v>
      </c>
      <c r="G9482">
        <v>22.7254</v>
      </c>
      <c r="H9482">
        <v>31.038</v>
      </c>
      <c r="I9482">
        <v>35.195999999999998</v>
      </c>
      <c r="J9482">
        <v>3.092E-2</v>
      </c>
      <c r="K9482">
        <v>0.68062</v>
      </c>
      <c r="L9482">
        <v>1.347</v>
      </c>
      <c r="M9482" s="1">
        <v>-9.99E-29</v>
      </c>
    </row>
    <row r="9483" spans="1:13" x14ac:dyDescent="0.25">
      <c r="A9483" s="2">
        <v>41179.484033553999</v>
      </c>
      <c r="B9483">
        <v>30.439</v>
      </c>
      <c r="C9483" s="1">
        <v>55920</v>
      </c>
      <c r="D9483">
        <v>27.4358</v>
      </c>
      <c r="E9483">
        <v>0.51619999999999999</v>
      </c>
      <c r="F9483">
        <v>1022.8559</v>
      </c>
      <c r="G9483">
        <v>22.725300000000001</v>
      </c>
      <c r="H9483">
        <v>31.039000000000001</v>
      </c>
      <c r="I9483">
        <v>35.195900000000002</v>
      </c>
      <c r="J9483">
        <v>3.099E-2</v>
      </c>
      <c r="K9483">
        <v>0.68210000000000004</v>
      </c>
      <c r="L9483">
        <v>1.35</v>
      </c>
      <c r="M9483" s="1">
        <v>-9.99E-29</v>
      </c>
    </row>
    <row r="9484" spans="1:13" x14ac:dyDescent="0.25">
      <c r="A9484" s="2">
        <v>41179.484036447517</v>
      </c>
      <c r="B9484">
        <v>30.439</v>
      </c>
      <c r="C9484" s="1">
        <v>55921</v>
      </c>
      <c r="D9484">
        <v>27.436</v>
      </c>
      <c r="E9484">
        <v>0.5161</v>
      </c>
      <c r="F9484">
        <v>1022.8561999999999</v>
      </c>
      <c r="G9484">
        <v>22.7257</v>
      </c>
      <c r="H9484">
        <v>31.039000000000001</v>
      </c>
      <c r="I9484">
        <v>35.1965</v>
      </c>
      <c r="J9484">
        <v>3.075E-2</v>
      </c>
      <c r="K9484">
        <v>0.67686000000000002</v>
      </c>
      <c r="L9484">
        <v>1.339</v>
      </c>
      <c r="M9484" s="1">
        <v>-9.99E-29</v>
      </c>
    </row>
    <row r="9485" spans="1:13" x14ac:dyDescent="0.25">
      <c r="A9485" s="2">
        <v>41179.484039341034</v>
      </c>
      <c r="B9485">
        <v>30.44</v>
      </c>
      <c r="C9485" s="1">
        <v>55921</v>
      </c>
      <c r="D9485">
        <v>27.4361</v>
      </c>
      <c r="E9485">
        <v>0.5161</v>
      </c>
      <c r="F9485">
        <v>1022.8561999999999</v>
      </c>
      <c r="G9485">
        <v>22.7256</v>
      </c>
      <c r="H9485">
        <v>31.04</v>
      </c>
      <c r="I9485">
        <v>35.196399999999997</v>
      </c>
      <c r="J9485">
        <v>3.0769999999999999E-2</v>
      </c>
      <c r="K9485">
        <v>0.67735999999999996</v>
      </c>
      <c r="L9485">
        <v>1.34</v>
      </c>
      <c r="M9485" s="1">
        <v>-9.99E-29</v>
      </c>
    </row>
    <row r="9486" spans="1:13" x14ac:dyDescent="0.25">
      <c r="A9486" s="2">
        <v>41179.484042234551</v>
      </c>
      <c r="B9486">
        <v>30.44</v>
      </c>
      <c r="C9486" s="1">
        <v>55921</v>
      </c>
      <c r="D9486">
        <v>27.436299999999999</v>
      </c>
      <c r="E9486">
        <v>0.51600000000000001</v>
      </c>
      <c r="F9486">
        <v>1022.856</v>
      </c>
      <c r="G9486">
        <v>22.7254</v>
      </c>
      <c r="H9486">
        <v>31.04</v>
      </c>
      <c r="I9486">
        <v>35.196300000000001</v>
      </c>
      <c r="J9486">
        <v>3.065E-2</v>
      </c>
      <c r="K9486">
        <v>0.67459999999999998</v>
      </c>
      <c r="L9486">
        <v>1.335</v>
      </c>
      <c r="M9486" s="1">
        <v>-9.99E-29</v>
      </c>
    </row>
    <row r="9487" spans="1:13" x14ac:dyDescent="0.25">
      <c r="A9487" s="2">
        <v>41179.484045128069</v>
      </c>
      <c r="B9487">
        <v>30.44</v>
      </c>
      <c r="C9487" s="1">
        <v>55921</v>
      </c>
      <c r="D9487">
        <v>27.436399999999999</v>
      </c>
      <c r="E9487">
        <v>0.51600000000000001</v>
      </c>
      <c r="F9487">
        <v>1022.8559</v>
      </c>
      <c r="G9487">
        <v>22.725300000000001</v>
      </c>
      <c r="H9487">
        <v>31.04</v>
      </c>
      <c r="I9487">
        <v>35.196199999999997</v>
      </c>
      <c r="J9487">
        <v>3.0759999999999999E-2</v>
      </c>
      <c r="K9487">
        <v>0.67708000000000002</v>
      </c>
      <c r="L9487">
        <v>1.34</v>
      </c>
      <c r="M9487" s="1">
        <v>-9.99E-29</v>
      </c>
    </row>
    <row r="9488" spans="1:13" x14ac:dyDescent="0.25">
      <c r="A9488" s="2">
        <v>41179.484048021586</v>
      </c>
      <c r="B9488">
        <v>30.440999999999999</v>
      </c>
      <c r="C9488" s="1">
        <v>55921</v>
      </c>
      <c r="D9488">
        <v>27.436399999999999</v>
      </c>
      <c r="E9488">
        <v>0.51590000000000003</v>
      </c>
      <c r="F9488">
        <v>1022.8559</v>
      </c>
      <c r="G9488">
        <v>22.725300000000001</v>
      </c>
      <c r="H9488">
        <v>31.041</v>
      </c>
      <c r="I9488">
        <v>35.196199999999997</v>
      </c>
      <c r="J9488">
        <v>3.0640000000000001E-2</v>
      </c>
      <c r="K9488">
        <v>0.67432000000000003</v>
      </c>
      <c r="L9488">
        <v>1.3340000000000001</v>
      </c>
      <c r="M9488" s="1">
        <v>-9.99E-29</v>
      </c>
    </row>
    <row r="9489" spans="1:13" x14ac:dyDescent="0.25">
      <c r="A9489" s="2">
        <v>41179.484050915104</v>
      </c>
      <c r="B9489">
        <v>30.440999999999999</v>
      </c>
      <c r="C9489" s="1">
        <v>55921</v>
      </c>
      <c r="D9489">
        <v>27.436499999999999</v>
      </c>
      <c r="E9489">
        <v>0.51600000000000001</v>
      </c>
      <c r="F9489">
        <v>1022.8558</v>
      </c>
      <c r="G9489">
        <v>22.725300000000001</v>
      </c>
      <c r="H9489">
        <v>31.041</v>
      </c>
      <c r="I9489">
        <v>35.196100000000001</v>
      </c>
      <c r="J9489">
        <v>3.0849999999999999E-2</v>
      </c>
      <c r="K9489">
        <v>0.67906</v>
      </c>
      <c r="L9489">
        <v>1.3440000000000001</v>
      </c>
      <c r="M9489" s="1">
        <v>-9.99E-29</v>
      </c>
    </row>
    <row r="9490" spans="1:13" x14ac:dyDescent="0.25">
      <c r="A9490" s="2">
        <v>41179.484053808621</v>
      </c>
      <c r="B9490">
        <v>30.440999999999999</v>
      </c>
      <c r="C9490" s="1">
        <v>55921</v>
      </c>
      <c r="D9490">
        <v>27.436499999999999</v>
      </c>
      <c r="E9490">
        <v>0.51600000000000001</v>
      </c>
      <c r="F9490">
        <v>1022.8558</v>
      </c>
      <c r="G9490">
        <v>22.725300000000001</v>
      </c>
      <c r="H9490">
        <v>31.041</v>
      </c>
      <c r="I9490">
        <v>35.196100000000001</v>
      </c>
      <c r="J9490">
        <v>3.1009999999999999E-2</v>
      </c>
      <c r="K9490">
        <v>0.68252999999999997</v>
      </c>
      <c r="L9490">
        <v>1.351</v>
      </c>
      <c r="M9490" s="1">
        <v>-9.99E-29</v>
      </c>
    </row>
    <row r="9491" spans="1:13" x14ac:dyDescent="0.25">
      <c r="A9491" s="2">
        <v>41179.484056702138</v>
      </c>
      <c r="B9491">
        <v>30.440999999999999</v>
      </c>
      <c r="C9491" s="1">
        <v>55921</v>
      </c>
      <c r="D9491">
        <v>27.436599999999999</v>
      </c>
      <c r="E9491">
        <v>0.51600000000000001</v>
      </c>
      <c r="F9491">
        <v>1022.8557</v>
      </c>
      <c r="G9491">
        <v>22.725200000000001</v>
      </c>
      <c r="H9491">
        <v>31.041</v>
      </c>
      <c r="I9491">
        <v>35.195999999999998</v>
      </c>
      <c r="J9491">
        <v>3.117E-2</v>
      </c>
      <c r="K9491">
        <v>0.68601000000000001</v>
      </c>
      <c r="L9491">
        <v>1.3580000000000001</v>
      </c>
      <c r="M9491" s="1">
        <v>-9.99E-29</v>
      </c>
    </row>
    <row r="9492" spans="1:13" x14ac:dyDescent="0.25">
      <c r="A9492" s="2">
        <v>41179.484059595656</v>
      </c>
      <c r="B9492">
        <v>30.440999999999999</v>
      </c>
      <c r="C9492" s="1">
        <v>55921</v>
      </c>
      <c r="D9492">
        <v>27.436699999999998</v>
      </c>
      <c r="E9492">
        <v>0.51590000000000003</v>
      </c>
      <c r="F9492">
        <v>1022.8556</v>
      </c>
      <c r="G9492">
        <v>22.725100000000001</v>
      </c>
      <c r="H9492">
        <v>31.041</v>
      </c>
      <c r="I9492">
        <v>35.195900000000002</v>
      </c>
      <c r="J9492">
        <v>3.1199999999999999E-2</v>
      </c>
      <c r="K9492">
        <v>0.68672</v>
      </c>
      <c r="L9492">
        <v>1.359</v>
      </c>
      <c r="M9492" s="1">
        <v>-9.99E-29</v>
      </c>
    </row>
    <row r="9493" spans="1:13" x14ac:dyDescent="0.25">
      <c r="A9493" s="2">
        <v>41179.484062489173</v>
      </c>
      <c r="B9493">
        <v>30.440999999999999</v>
      </c>
      <c r="C9493" s="1">
        <v>55921</v>
      </c>
      <c r="D9493">
        <v>27.436800000000002</v>
      </c>
      <c r="E9493">
        <v>0.51590000000000003</v>
      </c>
      <c r="F9493">
        <v>1022.8555</v>
      </c>
      <c r="G9493">
        <v>22.725000000000001</v>
      </c>
      <c r="H9493">
        <v>31.041</v>
      </c>
      <c r="I9493">
        <v>35.195900000000002</v>
      </c>
      <c r="J9493">
        <v>3.1269999999999999E-2</v>
      </c>
      <c r="K9493">
        <v>0.68820000000000003</v>
      </c>
      <c r="L9493">
        <v>1.3620000000000001</v>
      </c>
      <c r="M9493" s="1">
        <v>-9.99E-29</v>
      </c>
    </row>
    <row r="9494" spans="1:13" x14ac:dyDescent="0.25">
      <c r="A9494" s="2">
        <v>41179.48406538269</v>
      </c>
      <c r="B9494">
        <v>30.440999999999999</v>
      </c>
      <c r="C9494" s="1">
        <v>55921</v>
      </c>
      <c r="D9494">
        <v>27.436800000000002</v>
      </c>
      <c r="E9494">
        <v>0.51600000000000001</v>
      </c>
      <c r="F9494">
        <v>1022.8555</v>
      </c>
      <c r="G9494">
        <v>22.725000000000001</v>
      </c>
      <c r="H9494">
        <v>31.041</v>
      </c>
      <c r="I9494">
        <v>35.195900000000002</v>
      </c>
      <c r="J9494">
        <v>3.1480000000000001E-2</v>
      </c>
      <c r="K9494">
        <v>0.69294999999999995</v>
      </c>
      <c r="L9494">
        <v>1.371</v>
      </c>
      <c r="M9494" s="1">
        <v>-9.99E-29</v>
      </c>
    </row>
    <row r="9495" spans="1:13" x14ac:dyDescent="0.25">
      <c r="A9495" s="2">
        <v>41179.484068276208</v>
      </c>
      <c r="B9495">
        <v>30.44</v>
      </c>
      <c r="C9495" s="1">
        <v>55922</v>
      </c>
      <c r="D9495">
        <v>27.436900000000001</v>
      </c>
      <c r="E9495">
        <v>0.5161</v>
      </c>
      <c r="F9495">
        <v>1022.856</v>
      </c>
      <c r="G9495">
        <v>22.7254</v>
      </c>
      <c r="H9495">
        <v>31.04</v>
      </c>
      <c r="I9495">
        <v>35.1965</v>
      </c>
      <c r="J9495">
        <v>3.1669999999999997E-2</v>
      </c>
      <c r="K9495">
        <v>0.69720000000000004</v>
      </c>
      <c r="L9495">
        <v>1.38</v>
      </c>
      <c r="M9495" s="1">
        <v>-9.99E-29</v>
      </c>
    </row>
    <row r="9496" spans="1:13" x14ac:dyDescent="0.25">
      <c r="A9496" s="2">
        <v>41179.484071169725</v>
      </c>
      <c r="B9496">
        <v>30.44</v>
      </c>
      <c r="C9496" s="1">
        <v>55922</v>
      </c>
      <c r="D9496">
        <v>27.437100000000001</v>
      </c>
      <c r="E9496">
        <v>0.51619999999999999</v>
      </c>
      <c r="F9496">
        <v>1022.8558</v>
      </c>
      <c r="G9496">
        <v>22.725300000000001</v>
      </c>
      <c r="H9496">
        <v>31.04</v>
      </c>
      <c r="I9496">
        <v>35.196399999999997</v>
      </c>
      <c r="J9496">
        <v>3.184E-2</v>
      </c>
      <c r="K9496">
        <v>0.70094999999999996</v>
      </c>
      <c r="L9496">
        <v>1.387</v>
      </c>
      <c r="M9496" s="1">
        <v>-9.99E-29</v>
      </c>
    </row>
    <row r="9497" spans="1:13" x14ac:dyDescent="0.25">
      <c r="A9497" s="2">
        <v>41179.484074063243</v>
      </c>
      <c r="B9497">
        <v>30.439</v>
      </c>
      <c r="C9497" s="1">
        <v>55922</v>
      </c>
      <c r="D9497">
        <v>27.437200000000001</v>
      </c>
      <c r="E9497">
        <v>0.51619999999999999</v>
      </c>
      <c r="F9497">
        <v>1022.8557</v>
      </c>
      <c r="G9497">
        <v>22.725200000000001</v>
      </c>
      <c r="H9497">
        <v>31.039000000000001</v>
      </c>
      <c r="I9497">
        <v>35.196300000000001</v>
      </c>
      <c r="J9497">
        <v>3.1780000000000003E-2</v>
      </c>
      <c r="K9497">
        <v>0.69945999999999997</v>
      </c>
      <c r="L9497">
        <v>1.3839999999999999</v>
      </c>
      <c r="M9497" s="1">
        <v>-9.99E-29</v>
      </c>
    </row>
    <row r="9498" spans="1:13" x14ac:dyDescent="0.25">
      <c r="A9498" s="2">
        <v>41179.48407695676</v>
      </c>
      <c r="B9498">
        <v>30.439</v>
      </c>
      <c r="C9498" s="1">
        <v>55922</v>
      </c>
      <c r="D9498">
        <v>27.4374</v>
      </c>
      <c r="E9498">
        <v>0.5161</v>
      </c>
      <c r="F9498">
        <v>1022.8555</v>
      </c>
      <c r="G9498">
        <v>22.725000000000001</v>
      </c>
      <c r="H9498">
        <v>31.039000000000001</v>
      </c>
      <c r="I9498">
        <v>35.196100000000001</v>
      </c>
      <c r="J9498">
        <v>3.1449999999999999E-2</v>
      </c>
      <c r="K9498">
        <v>0.69223999999999997</v>
      </c>
      <c r="L9498">
        <v>1.37</v>
      </c>
      <c r="M9498" s="1">
        <v>-9.99E-29</v>
      </c>
    </row>
    <row r="9499" spans="1:13" x14ac:dyDescent="0.25">
      <c r="A9499" s="2">
        <v>41179.484079850277</v>
      </c>
      <c r="B9499">
        <v>30.439</v>
      </c>
      <c r="C9499" s="1">
        <v>55922</v>
      </c>
      <c r="D9499">
        <v>27.4375</v>
      </c>
      <c r="E9499">
        <v>0.5161</v>
      </c>
      <c r="F9499">
        <v>1022.8554</v>
      </c>
      <c r="G9499">
        <v>22.724900000000002</v>
      </c>
      <c r="H9499">
        <v>31.039000000000001</v>
      </c>
      <c r="I9499">
        <v>35.196100000000001</v>
      </c>
      <c r="J9499">
        <v>3.1359999999999999E-2</v>
      </c>
      <c r="K9499">
        <v>0.69025000000000003</v>
      </c>
      <c r="L9499">
        <v>1.3660000000000001</v>
      </c>
      <c r="M9499" s="1">
        <v>-9.99E-29</v>
      </c>
    </row>
    <row r="9500" spans="1:13" x14ac:dyDescent="0.25">
      <c r="A9500" s="2">
        <v>41179.484082743795</v>
      </c>
      <c r="B9500">
        <v>30.44</v>
      </c>
      <c r="C9500" s="1">
        <v>55922</v>
      </c>
      <c r="D9500">
        <v>27.4376</v>
      </c>
      <c r="E9500">
        <v>0.5161</v>
      </c>
      <c r="F9500">
        <v>1022.8554</v>
      </c>
      <c r="G9500">
        <v>22.724799999999998</v>
      </c>
      <c r="H9500">
        <v>31.04</v>
      </c>
      <c r="I9500">
        <v>35.195999999999998</v>
      </c>
      <c r="J9500">
        <v>3.134E-2</v>
      </c>
      <c r="K9500">
        <v>0.68976000000000004</v>
      </c>
      <c r="L9500">
        <v>1.365</v>
      </c>
      <c r="M9500" s="1">
        <v>-9.99E-29</v>
      </c>
    </row>
    <row r="9501" spans="1:13" x14ac:dyDescent="0.25">
      <c r="A9501" s="2">
        <v>41179.484085637312</v>
      </c>
      <c r="B9501">
        <v>30.44</v>
      </c>
      <c r="C9501" s="1">
        <v>55923</v>
      </c>
      <c r="D9501">
        <v>27.437799999999999</v>
      </c>
      <c r="E9501">
        <v>0.51619999999999999</v>
      </c>
      <c r="F9501">
        <v>1022.8557</v>
      </c>
      <c r="G9501">
        <v>22.725200000000001</v>
      </c>
      <c r="H9501">
        <v>31.04</v>
      </c>
      <c r="I9501">
        <v>35.1965</v>
      </c>
      <c r="J9501">
        <v>3.1690000000000003E-2</v>
      </c>
      <c r="K9501">
        <v>0.69747999999999999</v>
      </c>
      <c r="L9501">
        <v>1.38</v>
      </c>
      <c r="M9501" s="1">
        <v>-9.99E-29</v>
      </c>
    </row>
    <row r="9502" spans="1:13" x14ac:dyDescent="0.25">
      <c r="A9502" s="2">
        <v>41179.484088530829</v>
      </c>
      <c r="B9502">
        <v>30.439</v>
      </c>
      <c r="C9502" s="1">
        <v>55923</v>
      </c>
      <c r="D9502">
        <v>27.438099999999999</v>
      </c>
      <c r="E9502">
        <v>0.51619999999999999</v>
      </c>
      <c r="F9502">
        <v>1022.8554</v>
      </c>
      <c r="G9502">
        <v>22.724900000000002</v>
      </c>
      <c r="H9502">
        <v>31.039000000000001</v>
      </c>
      <c r="I9502">
        <v>35.196300000000001</v>
      </c>
      <c r="J9502">
        <v>3.1820000000000001E-2</v>
      </c>
      <c r="K9502">
        <v>0.70045000000000002</v>
      </c>
      <c r="L9502">
        <v>1.3859999999999999</v>
      </c>
      <c r="M9502" s="1">
        <v>-9.99E-29</v>
      </c>
    </row>
    <row r="9503" spans="1:13" x14ac:dyDescent="0.25">
      <c r="A9503" s="2">
        <v>41179.484091424347</v>
      </c>
      <c r="B9503">
        <v>30.437000000000001</v>
      </c>
      <c r="C9503" s="1">
        <v>55923</v>
      </c>
      <c r="D9503">
        <v>27.438300000000002</v>
      </c>
      <c r="E9503">
        <v>0.51619999999999999</v>
      </c>
      <c r="F9503">
        <v>1022.8553000000001</v>
      </c>
      <c r="G9503">
        <v>22.724699999999999</v>
      </c>
      <c r="H9503">
        <v>31.036999999999999</v>
      </c>
      <c r="I9503">
        <v>35.196199999999997</v>
      </c>
      <c r="J9503">
        <v>3.1820000000000001E-2</v>
      </c>
      <c r="K9503">
        <v>0.70045000000000002</v>
      </c>
      <c r="L9503">
        <v>1.3859999999999999</v>
      </c>
      <c r="M9503" s="1">
        <v>-9.99E-29</v>
      </c>
    </row>
    <row r="9504" spans="1:13" x14ac:dyDescent="0.25">
      <c r="A9504" s="2">
        <v>41179.484094317864</v>
      </c>
      <c r="B9504">
        <v>30.434999999999999</v>
      </c>
      <c r="C9504" s="1">
        <v>55923</v>
      </c>
      <c r="D9504">
        <v>27.438600000000001</v>
      </c>
      <c r="E9504">
        <v>0.51619999999999999</v>
      </c>
      <c r="F9504">
        <v>1022.855</v>
      </c>
      <c r="G9504">
        <v>22.724499999999999</v>
      </c>
      <c r="H9504">
        <v>31.035</v>
      </c>
      <c r="I9504">
        <v>35.195900000000002</v>
      </c>
      <c r="J9504">
        <v>3.1780000000000003E-2</v>
      </c>
      <c r="K9504">
        <v>0.69945999999999997</v>
      </c>
      <c r="L9504">
        <v>1.3839999999999999</v>
      </c>
      <c r="M9504" s="1">
        <v>-9.99E-29</v>
      </c>
    </row>
    <row r="9505" spans="1:13" x14ac:dyDescent="0.25">
      <c r="A9505" s="2">
        <v>41179.484097211382</v>
      </c>
      <c r="B9505">
        <v>30.433</v>
      </c>
      <c r="C9505" s="1">
        <v>55924</v>
      </c>
      <c r="D9505">
        <v>27.438800000000001</v>
      </c>
      <c r="E9505">
        <v>0.51629999999999998</v>
      </c>
      <c r="F9505">
        <v>1022.8553000000001</v>
      </c>
      <c r="G9505">
        <v>22.724799999999998</v>
      </c>
      <c r="H9505">
        <v>31.033000000000001</v>
      </c>
      <c r="I9505">
        <v>35.1965</v>
      </c>
      <c r="J9505">
        <v>3.1879999999999999E-2</v>
      </c>
      <c r="K9505">
        <v>0.70172999999999996</v>
      </c>
      <c r="L9505">
        <v>1.389</v>
      </c>
      <c r="M9505" s="1">
        <v>-9.99E-29</v>
      </c>
    </row>
    <row r="9506" spans="1:13" x14ac:dyDescent="0.25">
      <c r="A9506" s="2">
        <v>41179.484100104899</v>
      </c>
      <c r="B9506">
        <v>30.431999999999999</v>
      </c>
      <c r="C9506" s="1">
        <v>55924</v>
      </c>
      <c r="D9506">
        <v>27.439</v>
      </c>
      <c r="E9506">
        <v>0.51629999999999998</v>
      </c>
      <c r="F9506">
        <v>1022.8551</v>
      </c>
      <c r="G9506">
        <v>22.724599999999999</v>
      </c>
      <c r="H9506">
        <v>31.032</v>
      </c>
      <c r="I9506">
        <v>35.196300000000001</v>
      </c>
      <c r="J9506">
        <v>3.1859999999999999E-2</v>
      </c>
      <c r="K9506">
        <v>0.70123000000000002</v>
      </c>
      <c r="L9506">
        <v>1.3879999999999999</v>
      </c>
      <c r="M9506" s="1">
        <v>-9.99E-29</v>
      </c>
    </row>
    <row r="9507" spans="1:13" x14ac:dyDescent="0.25">
      <c r="A9507" s="2">
        <v>41179.484102998416</v>
      </c>
      <c r="B9507">
        <v>30.431000000000001</v>
      </c>
      <c r="C9507" s="1">
        <v>55924</v>
      </c>
      <c r="D9507">
        <v>27.439299999999999</v>
      </c>
      <c r="E9507">
        <v>0.51629999999999998</v>
      </c>
      <c r="F9507">
        <v>1022.8549</v>
      </c>
      <c r="G9507">
        <v>22.724399999999999</v>
      </c>
      <c r="H9507">
        <v>31.030999999999999</v>
      </c>
      <c r="I9507">
        <v>35.196100000000001</v>
      </c>
      <c r="J9507">
        <v>3.1809999999999998E-2</v>
      </c>
      <c r="K9507">
        <v>0.70023999999999997</v>
      </c>
      <c r="L9507">
        <v>1.3859999999999999</v>
      </c>
      <c r="M9507" s="1">
        <v>-9.99E-29</v>
      </c>
    </row>
    <row r="9508" spans="1:13" x14ac:dyDescent="0.25">
      <c r="A9508" s="2">
        <v>41179.484105891934</v>
      </c>
      <c r="B9508">
        <v>30.43</v>
      </c>
      <c r="C9508" s="1">
        <v>55924</v>
      </c>
      <c r="D9508">
        <v>27.439599999999999</v>
      </c>
      <c r="E9508">
        <v>0.51629999999999998</v>
      </c>
      <c r="F9508">
        <v>1022.8546</v>
      </c>
      <c r="G9508">
        <v>22.7241</v>
      </c>
      <c r="H9508">
        <v>31.03</v>
      </c>
      <c r="I9508">
        <v>35.195900000000002</v>
      </c>
      <c r="J9508">
        <v>3.1649999999999998E-2</v>
      </c>
      <c r="K9508">
        <v>0.69677</v>
      </c>
      <c r="L9508">
        <v>1.379</v>
      </c>
      <c r="M9508" s="1">
        <v>-9.99E-29</v>
      </c>
    </row>
    <row r="9509" spans="1:13" x14ac:dyDescent="0.25">
      <c r="A9509" s="2">
        <v>41179.484108785451</v>
      </c>
      <c r="B9509">
        <v>30.43</v>
      </c>
      <c r="C9509" s="1">
        <v>55924</v>
      </c>
      <c r="D9509">
        <v>27.439800000000002</v>
      </c>
      <c r="E9509">
        <v>0.51629999999999998</v>
      </c>
      <c r="F9509">
        <v>1022.8544000000001</v>
      </c>
      <c r="G9509">
        <v>22.7239</v>
      </c>
      <c r="H9509">
        <v>31.03</v>
      </c>
      <c r="I9509">
        <v>35.195700000000002</v>
      </c>
      <c r="J9509">
        <v>3.141E-2</v>
      </c>
      <c r="K9509">
        <v>0.69130999999999998</v>
      </c>
      <c r="L9509">
        <v>1.3680000000000001</v>
      </c>
      <c r="M9509" s="1">
        <v>-9.99E-29</v>
      </c>
    </row>
    <row r="9510" spans="1:13" x14ac:dyDescent="0.25">
      <c r="A9510" s="2">
        <v>41179.484111678968</v>
      </c>
      <c r="B9510">
        <v>30.428999999999998</v>
      </c>
      <c r="C9510" s="1">
        <v>55925</v>
      </c>
      <c r="D9510">
        <v>27.439900000000002</v>
      </c>
      <c r="E9510">
        <v>0.51629999999999998</v>
      </c>
      <c r="F9510">
        <v>1022.8549</v>
      </c>
      <c r="G9510">
        <v>22.724399999999999</v>
      </c>
      <c r="H9510">
        <v>31.029</v>
      </c>
      <c r="I9510">
        <v>35.196399999999997</v>
      </c>
      <c r="J9510">
        <v>3.1379999999999998E-2</v>
      </c>
      <c r="K9510">
        <v>0.69081999999999999</v>
      </c>
      <c r="L9510">
        <v>1.367</v>
      </c>
      <c r="M9510" s="1">
        <v>-9.99E-29</v>
      </c>
    </row>
    <row r="9511" spans="1:13" x14ac:dyDescent="0.25">
      <c r="A9511" s="2">
        <v>41179.484114572486</v>
      </c>
      <c r="B9511">
        <v>30.428000000000001</v>
      </c>
      <c r="C9511" s="1">
        <v>55925</v>
      </c>
      <c r="D9511">
        <v>27.440100000000001</v>
      </c>
      <c r="E9511">
        <v>0.51629999999999998</v>
      </c>
      <c r="F9511">
        <v>1022.8547</v>
      </c>
      <c r="G9511">
        <v>22.7242</v>
      </c>
      <c r="H9511">
        <v>31.027999999999999</v>
      </c>
      <c r="I9511">
        <v>35.196199999999997</v>
      </c>
      <c r="J9511">
        <v>3.1469999999999998E-2</v>
      </c>
      <c r="K9511">
        <v>0.69279999999999997</v>
      </c>
      <c r="L9511">
        <v>1.371</v>
      </c>
      <c r="M9511" s="1">
        <v>-9.99E-29</v>
      </c>
    </row>
    <row r="9512" spans="1:13" x14ac:dyDescent="0.25">
      <c r="A9512" s="2">
        <v>41179.484117466003</v>
      </c>
      <c r="B9512">
        <v>30.427</v>
      </c>
      <c r="C9512" s="1">
        <v>55925</v>
      </c>
      <c r="D9512">
        <v>27.440200000000001</v>
      </c>
      <c r="E9512">
        <v>0.51619999999999999</v>
      </c>
      <c r="F9512">
        <v>1022.8546</v>
      </c>
      <c r="G9512">
        <v>22.7241</v>
      </c>
      <c r="H9512">
        <v>31.027000000000001</v>
      </c>
      <c r="I9512">
        <v>35.196199999999997</v>
      </c>
      <c r="J9512">
        <v>3.1460000000000002E-2</v>
      </c>
      <c r="K9512">
        <v>0.69252000000000002</v>
      </c>
      <c r="L9512">
        <v>1.37</v>
      </c>
      <c r="M9512" s="1">
        <v>-9.99E-29</v>
      </c>
    </row>
    <row r="9513" spans="1:13" x14ac:dyDescent="0.25">
      <c r="A9513" s="2">
        <v>41179.484120359521</v>
      </c>
      <c r="B9513">
        <v>30.427</v>
      </c>
      <c r="C9513" s="1">
        <v>55925</v>
      </c>
      <c r="D9513">
        <v>27.4404</v>
      </c>
      <c r="E9513">
        <v>0.5161</v>
      </c>
      <c r="F9513">
        <v>1022.8544000000001</v>
      </c>
      <c r="G9513">
        <v>22.7239</v>
      </c>
      <c r="H9513">
        <v>31.027000000000001</v>
      </c>
      <c r="I9513">
        <v>35.195999999999998</v>
      </c>
      <c r="J9513">
        <v>3.1329999999999997E-2</v>
      </c>
      <c r="K9513">
        <v>0.68976000000000004</v>
      </c>
      <c r="L9513">
        <v>1.365</v>
      </c>
      <c r="M9513" s="1">
        <v>-9.99E-29</v>
      </c>
    </row>
    <row r="9514" spans="1:13" x14ac:dyDescent="0.25">
      <c r="A9514" s="2">
        <v>41179.484123253038</v>
      </c>
      <c r="B9514">
        <v>30.425999999999998</v>
      </c>
      <c r="C9514" s="1">
        <v>55925</v>
      </c>
      <c r="D9514">
        <v>27.4406</v>
      </c>
      <c r="E9514">
        <v>0.51619999999999999</v>
      </c>
      <c r="F9514">
        <v>1022.8542</v>
      </c>
      <c r="G9514">
        <v>22.723700000000001</v>
      </c>
      <c r="H9514">
        <v>31.026</v>
      </c>
      <c r="I9514">
        <v>35.195900000000002</v>
      </c>
      <c r="J9514">
        <v>3.1600000000000003E-2</v>
      </c>
      <c r="K9514">
        <v>0.69549000000000005</v>
      </c>
      <c r="L9514">
        <v>1.3759999999999999</v>
      </c>
      <c r="M9514" s="1">
        <v>-9.99E-29</v>
      </c>
    </row>
    <row r="9515" spans="1:13" x14ac:dyDescent="0.25">
      <c r="A9515" s="2">
        <v>41179.484126146555</v>
      </c>
      <c r="B9515">
        <v>30.425000000000001</v>
      </c>
      <c r="C9515" s="1">
        <v>55925</v>
      </c>
      <c r="D9515">
        <v>27.4407</v>
      </c>
      <c r="E9515">
        <v>0.51629999999999998</v>
      </c>
      <c r="F9515">
        <v>1022.8541</v>
      </c>
      <c r="G9515">
        <v>22.723700000000001</v>
      </c>
      <c r="H9515">
        <v>31.024999999999999</v>
      </c>
      <c r="I9515">
        <v>35.195799999999998</v>
      </c>
      <c r="J9515">
        <v>3.177E-2</v>
      </c>
      <c r="K9515">
        <v>0.69925000000000004</v>
      </c>
      <c r="L9515">
        <v>1.3839999999999999</v>
      </c>
      <c r="M9515" s="1">
        <v>-9.99E-29</v>
      </c>
    </row>
    <row r="9516" spans="1:13" x14ac:dyDescent="0.25">
      <c r="A9516" s="2">
        <v>41179.484129040073</v>
      </c>
      <c r="B9516">
        <v>30.423999999999999</v>
      </c>
      <c r="C9516" s="1">
        <v>55925</v>
      </c>
      <c r="D9516">
        <v>27.440799999999999</v>
      </c>
      <c r="E9516">
        <v>0.51639999999999997</v>
      </c>
      <c r="F9516">
        <v>1022.854</v>
      </c>
      <c r="G9516">
        <v>22.723600000000001</v>
      </c>
      <c r="H9516">
        <v>31.024000000000001</v>
      </c>
      <c r="I9516">
        <v>35.195700000000002</v>
      </c>
      <c r="J9516">
        <v>3.1870000000000002E-2</v>
      </c>
      <c r="K9516">
        <v>0.70150999999999997</v>
      </c>
      <c r="L9516">
        <v>1.3879999999999999</v>
      </c>
      <c r="M9516" s="1">
        <v>-9.99E-29</v>
      </c>
    </row>
    <row r="9517" spans="1:13" x14ac:dyDescent="0.25">
      <c r="A9517" s="2">
        <v>41179.48413193359</v>
      </c>
      <c r="B9517">
        <v>30.422999999999998</v>
      </c>
      <c r="C9517" s="1">
        <v>55925</v>
      </c>
      <c r="D9517">
        <v>27.440899999999999</v>
      </c>
      <c r="E9517">
        <v>0.51629999999999998</v>
      </c>
      <c r="F9517">
        <v>1022.8539</v>
      </c>
      <c r="G9517">
        <v>22.723500000000001</v>
      </c>
      <c r="H9517">
        <v>31.023</v>
      </c>
      <c r="I9517">
        <v>35.195599999999999</v>
      </c>
      <c r="J9517">
        <v>3.1519999999999999E-2</v>
      </c>
      <c r="K9517">
        <v>0.69379000000000002</v>
      </c>
      <c r="L9517">
        <v>1.373</v>
      </c>
      <c r="M9517" s="1">
        <v>-9.99E-29</v>
      </c>
    </row>
    <row r="9518" spans="1:13" x14ac:dyDescent="0.25">
      <c r="A9518" s="2">
        <v>41179.484134827107</v>
      </c>
      <c r="B9518">
        <v>30.422999999999998</v>
      </c>
      <c r="C9518" s="1">
        <v>55925</v>
      </c>
      <c r="D9518">
        <v>27.440999999999999</v>
      </c>
      <c r="E9518">
        <v>0.51629999999999998</v>
      </c>
      <c r="F9518">
        <v>1022.8539</v>
      </c>
      <c r="G9518">
        <v>22.723400000000002</v>
      </c>
      <c r="H9518">
        <v>31.023</v>
      </c>
      <c r="I9518">
        <v>35.195599999999999</v>
      </c>
      <c r="J9518">
        <v>3.1359999999999999E-2</v>
      </c>
      <c r="K9518">
        <v>0.69032000000000004</v>
      </c>
      <c r="L9518">
        <v>1.3660000000000001</v>
      </c>
      <c r="M9518" s="1">
        <v>-9.99E-29</v>
      </c>
    </row>
    <row r="9519" spans="1:13" x14ac:dyDescent="0.25">
      <c r="A9519" s="2">
        <v>41179.484137720625</v>
      </c>
      <c r="B9519">
        <v>30.422000000000001</v>
      </c>
      <c r="C9519" s="1">
        <v>55925</v>
      </c>
      <c r="D9519">
        <v>27.441099999999999</v>
      </c>
      <c r="E9519">
        <v>0.51619999999999999</v>
      </c>
      <c r="F9519">
        <v>1022.8538</v>
      </c>
      <c r="G9519">
        <v>22.723299999999998</v>
      </c>
      <c r="H9519">
        <v>31.021999999999998</v>
      </c>
      <c r="I9519">
        <v>35.195500000000003</v>
      </c>
      <c r="J9519">
        <v>3.1099999999999999E-2</v>
      </c>
      <c r="K9519">
        <v>0.68459000000000003</v>
      </c>
      <c r="L9519">
        <v>1.355</v>
      </c>
      <c r="M9519" s="1">
        <v>-9.99E-29</v>
      </c>
    </row>
    <row r="9520" spans="1:13" x14ac:dyDescent="0.25">
      <c r="A9520" s="2">
        <v>41179.484140614142</v>
      </c>
      <c r="B9520">
        <v>30.422000000000001</v>
      </c>
      <c r="C9520" s="1">
        <v>55926</v>
      </c>
      <c r="D9520">
        <v>27.441299999999998</v>
      </c>
      <c r="E9520">
        <v>0.5161</v>
      </c>
      <c r="F9520">
        <v>1022.8541</v>
      </c>
      <c r="G9520">
        <v>22.723700000000001</v>
      </c>
      <c r="H9520">
        <v>31.021999999999998</v>
      </c>
      <c r="I9520">
        <v>35.195999999999998</v>
      </c>
      <c r="J9520">
        <v>3.0949999999999998E-2</v>
      </c>
      <c r="K9520">
        <v>0.68132999999999999</v>
      </c>
      <c r="L9520">
        <v>1.3480000000000001</v>
      </c>
      <c r="M9520" s="1">
        <v>-9.99E-29</v>
      </c>
    </row>
    <row r="9521" spans="1:13" x14ac:dyDescent="0.25">
      <c r="A9521" s="2">
        <v>41179.48414350766</v>
      </c>
      <c r="B9521">
        <v>30.420999999999999</v>
      </c>
      <c r="C9521" s="1">
        <v>55926</v>
      </c>
      <c r="D9521">
        <v>27.441400000000002</v>
      </c>
      <c r="E9521">
        <v>0.5161</v>
      </c>
      <c r="F9521">
        <v>1022.854</v>
      </c>
      <c r="G9521">
        <v>22.723600000000001</v>
      </c>
      <c r="H9521">
        <v>31.021000000000001</v>
      </c>
      <c r="I9521">
        <v>35.195999999999998</v>
      </c>
      <c r="J9521">
        <v>3.1130000000000001E-2</v>
      </c>
      <c r="K9521">
        <v>0.68528999999999995</v>
      </c>
      <c r="L9521">
        <v>1.3560000000000001</v>
      </c>
      <c r="M9521" s="1">
        <v>-9.99E-29</v>
      </c>
    </row>
    <row r="9522" spans="1:13" x14ac:dyDescent="0.25">
      <c r="A9522" s="2">
        <v>41179.484146401177</v>
      </c>
      <c r="B9522">
        <v>30.420999999999999</v>
      </c>
      <c r="C9522" s="1">
        <v>55926</v>
      </c>
      <c r="D9522">
        <v>27.441600000000001</v>
      </c>
      <c r="E9522">
        <v>0.51619999999999999</v>
      </c>
      <c r="F9522">
        <v>1022.8539</v>
      </c>
      <c r="G9522">
        <v>22.723400000000002</v>
      </c>
      <c r="H9522">
        <v>31.021000000000001</v>
      </c>
      <c r="I9522">
        <v>35.195799999999998</v>
      </c>
      <c r="J9522">
        <v>3.1530000000000002E-2</v>
      </c>
      <c r="K9522">
        <v>0.69401000000000002</v>
      </c>
      <c r="L9522">
        <v>1.373</v>
      </c>
      <c r="M9522" s="1">
        <v>-9.99E-29</v>
      </c>
    </row>
    <row r="9523" spans="1:13" x14ac:dyDescent="0.25">
      <c r="A9523" s="2">
        <v>41179.484149294694</v>
      </c>
      <c r="B9523">
        <v>30.42</v>
      </c>
      <c r="C9523" s="1">
        <v>55926</v>
      </c>
      <c r="D9523">
        <v>27.441700000000001</v>
      </c>
      <c r="E9523">
        <v>0.51619999999999999</v>
      </c>
      <c r="F9523">
        <v>1022.8538</v>
      </c>
      <c r="G9523">
        <v>22.723299999999998</v>
      </c>
      <c r="H9523">
        <v>31.02</v>
      </c>
      <c r="I9523">
        <v>35.195700000000002</v>
      </c>
      <c r="J9523">
        <v>3.1640000000000001E-2</v>
      </c>
      <c r="K9523">
        <v>0.69647999999999999</v>
      </c>
      <c r="L9523">
        <v>1.3779999999999999</v>
      </c>
      <c r="M9523" s="1">
        <v>-9.99E-29</v>
      </c>
    </row>
    <row r="9524" spans="1:13" x14ac:dyDescent="0.25">
      <c r="A9524" s="2">
        <v>41179.484152188212</v>
      </c>
      <c r="B9524">
        <v>30.42</v>
      </c>
      <c r="C9524" s="1">
        <v>55926</v>
      </c>
      <c r="D9524">
        <v>27.4419</v>
      </c>
      <c r="E9524">
        <v>0.51619999999999999</v>
      </c>
      <c r="F9524">
        <v>1022.8536</v>
      </c>
      <c r="G9524">
        <v>22.723099999999999</v>
      </c>
      <c r="H9524">
        <v>31.02</v>
      </c>
      <c r="I9524">
        <v>35.195599999999999</v>
      </c>
      <c r="J9524">
        <v>3.1570000000000001E-2</v>
      </c>
      <c r="K9524">
        <v>0.69499999999999995</v>
      </c>
      <c r="L9524">
        <v>1.375</v>
      </c>
      <c r="M9524" s="1">
        <v>-9.99E-29</v>
      </c>
    </row>
    <row r="9525" spans="1:13" x14ac:dyDescent="0.25">
      <c r="A9525" s="2">
        <v>41179.484155081729</v>
      </c>
      <c r="B9525">
        <v>30.419</v>
      </c>
      <c r="C9525" s="1">
        <v>55926</v>
      </c>
      <c r="D9525">
        <v>27.442</v>
      </c>
      <c r="E9525">
        <v>0.51619999999999999</v>
      </c>
      <c r="F9525">
        <v>1022.8535000000001</v>
      </c>
      <c r="G9525">
        <v>22.722999999999999</v>
      </c>
      <c r="H9525">
        <v>31.018999999999998</v>
      </c>
      <c r="I9525">
        <v>35.195500000000003</v>
      </c>
      <c r="J9525">
        <v>3.1320000000000001E-2</v>
      </c>
      <c r="K9525">
        <v>0.68954000000000004</v>
      </c>
      <c r="L9525">
        <v>1.3640000000000001</v>
      </c>
      <c r="M9525" s="1">
        <v>-9.99E-29</v>
      </c>
    </row>
    <row r="9526" spans="1:13" x14ac:dyDescent="0.25">
      <c r="A9526" s="2">
        <v>41179.484157975246</v>
      </c>
      <c r="B9526">
        <v>30.419</v>
      </c>
      <c r="C9526" s="1">
        <v>55926</v>
      </c>
      <c r="D9526">
        <v>27.4421</v>
      </c>
      <c r="E9526">
        <v>0.51629999999999998</v>
      </c>
      <c r="F9526">
        <v>1022.8534</v>
      </c>
      <c r="G9526">
        <v>22.722899999999999</v>
      </c>
      <c r="H9526">
        <v>31.018999999999998</v>
      </c>
      <c r="I9526">
        <v>35.195399999999999</v>
      </c>
      <c r="J9526">
        <v>3.1199999999999999E-2</v>
      </c>
      <c r="K9526">
        <v>0.68684999999999996</v>
      </c>
      <c r="L9526">
        <v>1.359</v>
      </c>
      <c r="M9526" s="1">
        <v>-9.99E-29</v>
      </c>
    </row>
    <row r="9527" spans="1:13" x14ac:dyDescent="0.25">
      <c r="A9527" s="2">
        <v>41179.484160868764</v>
      </c>
      <c r="B9527">
        <v>30.417999999999999</v>
      </c>
      <c r="C9527" s="1">
        <v>55927</v>
      </c>
      <c r="D9527">
        <v>27.4422</v>
      </c>
      <c r="E9527">
        <v>0.51619999999999999</v>
      </c>
      <c r="F9527">
        <v>1022.8538</v>
      </c>
      <c r="G9527">
        <v>22.723400000000002</v>
      </c>
      <c r="H9527">
        <v>31.018000000000001</v>
      </c>
      <c r="I9527">
        <v>35.196100000000001</v>
      </c>
      <c r="J9527">
        <v>3.0759999999999999E-2</v>
      </c>
      <c r="K9527">
        <v>0.67715000000000003</v>
      </c>
      <c r="L9527">
        <v>1.34</v>
      </c>
      <c r="M9527" s="1">
        <v>-9.99E-29</v>
      </c>
    </row>
    <row r="9528" spans="1:13" x14ac:dyDescent="0.25">
      <c r="A9528" s="2">
        <v>41179.484163762281</v>
      </c>
      <c r="B9528">
        <v>30.417999999999999</v>
      </c>
      <c r="C9528" s="1">
        <v>55927</v>
      </c>
      <c r="D9528">
        <v>27.442299999999999</v>
      </c>
      <c r="E9528">
        <v>0.5161</v>
      </c>
      <c r="F9528">
        <v>1022.8537</v>
      </c>
      <c r="G9528">
        <v>22.723299999999998</v>
      </c>
      <c r="H9528">
        <v>31.018000000000001</v>
      </c>
      <c r="I9528">
        <v>35.195999999999998</v>
      </c>
      <c r="J9528">
        <v>3.041E-2</v>
      </c>
      <c r="K9528">
        <v>0.66942999999999997</v>
      </c>
      <c r="L9528">
        <v>1.325</v>
      </c>
      <c r="M9528" s="1">
        <v>-9.99E-29</v>
      </c>
    </row>
    <row r="9529" spans="1:13" x14ac:dyDescent="0.25">
      <c r="A9529" s="2">
        <v>41179.484166655799</v>
      </c>
      <c r="B9529">
        <v>30.417999999999999</v>
      </c>
      <c r="C9529" s="1">
        <v>55927</v>
      </c>
      <c r="D9529">
        <v>27.442399999999999</v>
      </c>
      <c r="E9529">
        <v>0.51600000000000001</v>
      </c>
      <c r="F9529">
        <v>1022.8537</v>
      </c>
      <c r="G9529">
        <v>22.723199999999999</v>
      </c>
      <c r="H9529">
        <v>31.018000000000001</v>
      </c>
      <c r="I9529">
        <v>35.195900000000002</v>
      </c>
      <c r="J9529">
        <v>3.024E-2</v>
      </c>
      <c r="K9529">
        <v>0.66568000000000005</v>
      </c>
      <c r="L9529">
        <v>1.3169999999999999</v>
      </c>
      <c r="M9529" s="1">
        <v>-9.99E-29</v>
      </c>
    </row>
    <row r="9530" spans="1:13" x14ac:dyDescent="0.25">
      <c r="A9530" s="2">
        <v>41179.484169549316</v>
      </c>
      <c r="B9530">
        <v>30.419</v>
      </c>
      <c r="C9530" s="1">
        <v>55927</v>
      </c>
      <c r="D9530">
        <v>27.442499999999999</v>
      </c>
      <c r="E9530">
        <v>0.51590000000000003</v>
      </c>
      <c r="F9530">
        <v>1022.8536</v>
      </c>
      <c r="G9530">
        <v>22.723099999999999</v>
      </c>
      <c r="H9530">
        <v>31.018999999999998</v>
      </c>
      <c r="I9530">
        <v>35.195799999999998</v>
      </c>
      <c r="J9530">
        <v>3.032E-2</v>
      </c>
      <c r="K9530">
        <v>0.66737999999999997</v>
      </c>
      <c r="L9530">
        <v>1.321</v>
      </c>
      <c r="M9530" s="1">
        <v>-9.99E-29</v>
      </c>
    </row>
    <row r="9531" spans="1:13" x14ac:dyDescent="0.25">
      <c r="A9531" s="2">
        <v>41179.484172442833</v>
      </c>
      <c r="B9531">
        <v>30.419</v>
      </c>
      <c r="C9531" s="1">
        <v>55927</v>
      </c>
      <c r="D9531">
        <v>27.442599999999999</v>
      </c>
      <c r="E9531">
        <v>0.51580000000000004</v>
      </c>
      <c r="F9531">
        <v>1022.8535000000001</v>
      </c>
      <c r="G9531">
        <v>22.722999999999999</v>
      </c>
      <c r="H9531">
        <v>31.018999999999998</v>
      </c>
      <c r="I9531">
        <v>35.195799999999998</v>
      </c>
      <c r="J9531">
        <v>3.0620000000000001E-2</v>
      </c>
      <c r="K9531">
        <v>0.67403999999999997</v>
      </c>
      <c r="L9531">
        <v>1.3340000000000001</v>
      </c>
      <c r="M9531" s="1">
        <v>-9.99E-29</v>
      </c>
    </row>
    <row r="9532" spans="1:13" x14ac:dyDescent="0.25">
      <c r="A9532" s="2">
        <v>41179.484175336351</v>
      </c>
      <c r="B9532">
        <v>30.42</v>
      </c>
      <c r="C9532" s="1">
        <v>55927</v>
      </c>
      <c r="D9532">
        <v>27.442599999999999</v>
      </c>
      <c r="E9532">
        <v>0.51580000000000004</v>
      </c>
      <c r="F9532">
        <v>1022.8535000000001</v>
      </c>
      <c r="G9532">
        <v>22.722999999999999</v>
      </c>
      <c r="H9532">
        <v>31.02</v>
      </c>
      <c r="I9532">
        <v>35.195799999999998</v>
      </c>
      <c r="J9532">
        <v>3.1019999999999999E-2</v>
      </c>
      <c r="K9532">
        <v>0.68296000000000001</v>
      </c>
      <c r="L9532">
        <v>1.351</v>
      </c>
      <c r="M9532" s="1">
        <v>-9.99E-29</v>
      </c>
    </row>
    <row r="9533" spans="1:13" x14ac:dyDescent="0.25">
      <c r="A9533" s="2">
        <v>41179.484178229868</v>
      </c>
      <c r="B9533">
        <v>30.42</v>
      </c>
      <c r="C9533" s="1">
        <v>55927</v>
      </c>
      <c r="D9533">
        <v>27.442699999999999</v>
      </c>
      <c r="E9533">
        <v>0.51590000000000003</v>
      </c>
      <c r="F9533">
        <v>1022.8534</v>
      </c>
      <c r="G9533">
        <v>22.722899999999999</v>
      </c>
      <c r="H9533">
        <v>31.02</v>
      </c>
      <c r="I9533">
        <v>35.195700000000002</v>
      </c>
      <c r="J9533">
        <v>3.1600000000000003E-2</v>
      </c>
      <c r="K9533">
        <v>0.69564000000000004</v>
      </c>
      <c r="L9533">
        <v>1.3759999999999999</v>
      </c>
      <c r="M9533" s="1">
        <v>-9.99E-29</v>
      </c>
    </row>
    <row r="9534" spans="1:13" x14ac:dyDescent="0.25">
      <c r="A9534" s="2">
        <v>41179.484181123385</v>
      </c>
      <c r="B9534">
        <v>30.419</v>
      </c>
      <c r="C9534" s="1">
        <v>55927</v>
      </c>
      <c r="D9534">
        <v>27.442799999999998</v>
      </c>
      <c r="E9534">
        <v>0.5161</v>
      </c>
      <c r="F9534">
        <v>1022.8533</v>
      </c>
      <c r="G9534">
        <v>22.722899999999999</v>
      </c>
      <c r="H9534">
        <v>31.018999999999998</v>
      </c>
      <c r="I9534">
        <v>35.195599999999999</v>
      </c>
      <c r="J9534">
        <v>3.2210000000000003E-2</v>
      </c>
      <c r="K9534">
        <v>0.70909</v>
      </c>
      <c r="L9534">
        <v>1.403</v>
      </c>
      <c r="M9534" s="1">
        <v>-9.99E-29</v>
      </c>
    </row>
    <row r="9535" spans="1:13" x14ac:dyDescent="0.25">
      <c r="A9535" s="2">
        <v>41179.484184016903</v>
      </c>
      <c r="B9535">
        <v>30.419</v>
      </c>
      <c r="C9535" s="1">
        <v>55927</v>
      </c>
      <c r="D9535">
        <v>27.442900000000002</v>
      </c>
      <c r="E9535">
        <v>0.51619999999999999</v>
      </c>
      <c r="F9535">
        <v>1022.8532</v>
      </c>
      <c r="G9535">
        <v>22.722799999999999</v>
      </c>
      <c r="H9535">
        <v>31.018999999999998</v>
      </c>
      <c r="I9535">
        <v>35.195500000000003</v>
      </c>
      <c r="J9535">
        <v>3.236E-2</v>
      </c>
      <c r="K9535">
        <v>0.71235000000000004</v>
      </c>
      <c r="L9535">
        <v>1.41</v>
      </c>
      <c r="M9535" s="1">
        <v>-9.99E-29</v>
      </c>
    </row>
    <row r="9536" spans="1:13" x14ac:dyDescent="0.25">
      <c r="A9536" s="2">
        <v>41179.48418691042</v>
      </c>
      <c r="B9536">
        <v>30.419</v>
      </c>
      <c r="C9536" s="1">
        <v>55927</v>
      </c>
      <c r="D9536">
        <v>27.443000000000001</v>
      </c>
      <c r="E9536">
        <v>0.51619999999999999</v>
      </c>
      <c r="F9536">
        <v>1022.8531</v>
      </c>
      <c r="G9536">
        <v>22.7227</v>
      </c>
      <c r="H9536">
        <v>31.018999999999998</v>
      </c>
      <c r="I9536">
        <v>35.195500000000003</v>
      </c>
      <c r="J9536">
        <v>3.2039999999999999E-2</v>
      </c>
      <c r="K9536">
        <v>0.70540999999999998</v>
      </c>
      <c r="L9536">
        <v>1.3959999999999999</v>
      </c>
      <c r="M9536" s="1">
        <v>-9.99E-29</v>
      </c>
    </row>
    <row r="9537" spans="1:13" x14ac:dyDescent="0.25">
      <c r="A9537" s="2">
        <v>41179.484189803938</v>
      </c>
      <c r="B9537">
        <v>30.419</v>
      </c>
      <c r="C9537" s="1">
        <v>55927</v>
      </c>
      <c r="D9537">
        <v>27.443100000000001</v>
      </c>
      <c r="E9537">
        <v>0.51629999999999998</v>
      </c>
      <c r="F9537">
        <v>1022.853</v>
      </c>
      <c r="G9537">
        <v>22.7226</v>
      </c>
      <c r="H9537">
        <v>31.018999999999998</v>
      </c>
      <c r="I9537">
        <v>35.195399999999999</v>
      </c>
      <c r="J9537">
        <v>3.1759999999999997E-2</v>
      </c>
      <c r="K9537">
        <v>0.69925000000000004</v>
      </c>
      <c r="L9537">
        <v>1.3839999999999999</v>
      </c>
      <c r="M9537" s="1">
        <v>-9.99E-29</v>
      </c>
    </row>
    <row r="9538" spans="1:13" x14ac:dyDescent="0.25">
      <c r="A9538" s="2">
        <v>41179.484192697455</v>
      </c>
      <c r="B9538">
        <v>30.419</v>
      </c>
      <c r="C9538" s="1">
        <v>55927</v>
      </c>
      <c r="D9538">
        <v>27.443300000000001</v>
      </c>
      <c r="E9538">
        <v>0.51629999999999998</v>
      </c>
      <c r="F9538">
        <v>1022.8529</v>
      </c>
      <c r="G9538">
        <v>22.7224</v>
      </c>
      <c r="H9538">
        <v>31.018999999999998</v>
      </c>
      <c r="I9538">
        <v>35.1952</v>
      </c>
      <c r="J9538">
        <v>3.1359999999999999E-2</v>
      </c>
      <c r="K9538">
        <v>0.69032000000000004</v>
      </c>
      <c r="L9538">
        <v>1.3660000000000001</v>
      </c>
      <c r="M9538" s="1">
        <v>-9.99E-29</v>
      </c>
    </row>
    <row r="9539" spans="1:13" x14ac:dyDescent="0.25">
      <c r="A9539" s="2">
        <v>41179.484195590972</v>
      </c>
      <c r="B9539">
        <v>30.419</v>
      </c>
      <c r="C9539" s="1">
        <v>55928</v>
      </c>
      <c r="D9539">
        <v>27.4435</v>
      </c>
      <c r="E9539">
        <v>0.51619999999999999</v>
      </c>
      <c r="F9539">
        <v>1022.8532</v>
      </c>
      <c r="G9539">
        <v>22.722799999999999</v>
      </c>
      <c r="H9539">
        <v>31.018999999999998</v>
      </c>
      <c r="I9539">
        <v>35.195799999999998</v>
      </c>
      <c r="J9539">
        <v>3.0960000000000001E-2</v>
      </c>
      <c r="K9539">
        <v>0.68161000000000005</v>
      </c>
      <c r="L9539">
        <v>1.349</v>
      </c>
      <c r="M9539" s="1">
        <v>-9.99E-29</v>
      </c>
    </row>
    <row r="9540" spans="1:13" x14ac:dyDescent="0.25">
      <c r="A9540" s="2">
        <v>41179.48419848449</v>
      </c>
      <c r="B9540">
        <v>30.419</v>
      </c>
      <c r="C9540" s="1">
        <v>55928</v>
      </c>
      <c r="D9540">
        <v>27.4437</v>
      </c>
      <c r="E9540">
        <v>0.5161</v>
      </c>
      <c r="F9540">
        <v>1022.853</v>
      </c>
      <c r="G9540">
        <v>22.7226</v>
      </c>
      <c r="H9540">
        <v>31.018999999999998</v>
      </c>
      <c r="I9540">
        <v>35.195599999999999</v>
      </c>
      <c r="J9540">
        <v>3.0700000000000002E-2</v>
      </c>
      <c r="K9540">
        <v>0.67588000000000004</v>
      </c>
      <c r="L9540">
        <v>1.337</v>
      </c>
      <c r="M9540" s="1">
        <v>-9.99E-29</v>
      </c>
    </row>
    <row r="9541" spans="1:13" x14ac:dyDescent="0.25">
      <c r="A9541" s="2">
        <v>41179.484201378007</v>
      </c>
      <c r="B9541">
        <v>30.419</v>
      </c>
      <c r="C9541" s="1">
        <v>55928</v>
      </c>
      <c r="D9541">
        <v>27.443899999999999</v>
      </c>
      <c r="E9541">
        <v>0.51600000000000001</v>
      </c>
      <c r="F9541">
        <v>1022.8529</v>
      </c>
      <c r="G9541">
        <v>22.7224</v>
      </c>
      <c r="H9541">
        <v>31.018999999999998</v>
      </c>
      <c r="I9541">
        <v>35.195500000000003</v>
      </c>
      <c r="J9541">
        <v>3.058E-2</v>
      </c>
      <c r="K9541">
        <v>0.67312000000000005</v>
      </c>
      <c r="L9541">
        <v>1.3320000000000001</v>
      </c>
      <c r="M9541" s="1">
        <v>-9.99E-29</v>
      </c>
    </row>
    <row r="9542" spans="1:13" x14ac:dyDescent="0.25">
      <c r="A9542" s="2">
        <v>41179.484204271525</v>
      </c>
      <c r="B9542">
        <v>30.42</v>
      </c>
      <c r="C9542" s="1">
        <v>55928</v>
      </c>
      <c r="D9542">
        <v>27.444099999999999</v>
      </c>
      <c r="E9542">
        <v>0.51600000000000001</v>
      </c>
      <c r="F9542">
        <v>1022.8527</v>
      </c>
      <c r="G9542">
        <v>22.722200000000001</v>
      </c>
      <c r="H9542">
        <v>31.02</v>
      </c>
      <c r="I9542">
        <v>35.195300000000003</v>
      </c>
      <c r="J9542">
        <v>3.0779999999999998E-2</v>
      </c>
      <c r="K9542">
        <v>0.67757999999999996</v>
      </c>
      <c r="L9542">
        <v>1.341</v>
      </c>
      <c r="M9542" s="1">
        <v>-9.99E-29</v>
      </c>
    </row>
    <row r="9543" spans="1:13" x14ac:dyDescent="0.25">
      <c r="A9543" s="2">
        <v>41179.484207165042</v>
      </c>
      <c r="B9543">
        <v>30.42</v>
      </c>
      <c r="C9543" s="1">
        <v>55928</v>
      </c>
      <c r="D9543">
        <v>27.444299999999998</v>
      </c>
      <c r="E9543">
        <v>0.51600000000000001</v>
      </c>
      <c r="F9543">
        <v>1022.8525</v>
      </c>
      <c r="G9543">
        <v>22.722100000000001</v>
      </c>
      <c r="H9543">
        <v>31.02</v>
      </c>
      <c r="I9543">
        <v>35.1952</v>
      </c>
      <c r="J9543">
        <v>3.1029999999999999E-2</v>
      </c>
      <c r="K9543">
        <v>0.68303000000000003</v>
      </c>
      <c r="L9543">
        <v>1.3520000000000001</v>
      </c>
      <c r="M9543" s="1">
        <v>-9.99E-29</v>
      </c>
    </row>
    <row r="9544" spans="1:13" x14ac:dyDescent="0.25">
      <c r="A9544" s="2">
        <v>41179.484210058559</v>
      </c>
      <c r="B9544">
        <v>30.42</v>
      </c>
      <c r="C9544" s="1">
        <v>55928</v>
      </c>
      <c r="D9544">
        <v>27.444400000000002</v>
      </c>
      <c r="E9544">
        <v>0.51600000000000001</v>
      </c>
      <c r="F9544">
        <v>1022.8524</v>
      </c>
      <c r="G9544">
        <v>22.722000000000001</v>
      </c>
      <c r="H9544">
        <v>31.02</v>
      </c>
      <c r="I9544">
        <v>35.195099999999996</v>
      </c>
      <c r="J9544">
        <v>3.1210000000000002E-2</v>
      </c>
      <c r="K9544">
        <v>0.68700000000000006</v>
      </c>
      <c r="L9544">
        <v>1.359</v>
      </c>
      <c r="M9544" s="1">
        <v>-9.99E-29</v>
      </c>
    </row>
    <row r="9545" spans="1:13" x14ac:dyDescent="0.25">
      <c r="A9545" s="2">
        <v>41179.484212952077</v>
      </c>
      <c r="B9545">
        <v>30.42</v>
      </c>
      <c r="C9545" s="1">
        <v>55929</v>
      </c>
      <c r="D9545">
        <v>27.444600000000001</v>
      </c>
      <c r="E9545">
        <v>0.5161</v>
      </c>
      <c r="F9545">
        <v>1022.8528</v>
      </c>
      <c r="G9545">
        <v>22.722300000000001</v>
      </c>
      <c r="H9545">
        <v>31.02</v>
      </c>
      <c r="I9545">
        <v>35.195700000000002</v>
      </c>
      <c r="J9545">
        <v>3.1489999999999997E-2</v>
      </c>
      <c r="K9545">
        <v>0.69323000000000001</v>
      </c>
      <c r="L9545">
        <v>1.3720000000000001</v>
      </c>
      <c r="M9545" s="1">
        <v>-9.99E-29</v>
      </c>
    </row>
    <row r="9546" spans="1:13" x14ac:dyDescent="0.25">
      <c r="A9546" s="2">
        <v>41179.484215845594</v>
      </c>
      <c r="B9546">
        <v>30.42</v>
      </c>
      <c r="C9546" s="1">
        <v>55929</v>
      </c>
      <c r="D9546">
        <v>27.444700000000001</v>
      </c>
      <c r="E9546">
        <v>0.5161</v>
      </c>
      <c r="F9546">
        <v>1022.8527</v>
      </c>
      <c r="G9546">
        <v>22.722200000000001</v>
      </c>
      <c r="H9546">
        <v>31.02</v>
      </c>
      <c r="I9546">
        <v>35.195599999999999</v>
      </c>
      <c r="J9546">
        <v>3.1559999999999998E-2</v>
      </c>
      <c r="K9546">
        <v>0.69471000000000005</v>
      </c>
      <c r="L9546">
        <v>1.375</v>
      </c>
      <c r="M9546" s="1">
        <v>-9.99E-29</v>
      </c>
    </row>
    <row r="9547" spans="1:13" x14ac:dyDescent="0.25">
      <c r="A9547" s="2">
        <v>41179.484218739111</v>
      </c>
      <c r="B9547">
        <v>30.42</v>
      </c>
      <c r="C9547" s="1">
        <v>55929</v>
      </c>
      <c r="D9547">
        <v>27.444800000000001</v>
      </c>
      <c r="E9547">
        <v>0.5161</v>
      </c>
      <c r="F9547">
        <v>1022.8526000000001</v>
      </c>
      <c r="G9547">
        <v>22.722100000000001</v>
      </c>
      <c r="H9547">
        <v>31.02</v>
      </c>
      <c r="I9547">
        <v>35.195500000000003</v>
      </c>
      <c r="J9547">
        <v>3.1759999999999997E-2</v>
      </c>
      <c r="K9547">
        <v>0.69918000000000002</v>
      </c>
      <c r="L9547">
        <v>1.383</v>
      </c>
      <c r="M9547" s="1">
        <v>-9.99E-29</v>
      </c>
    </row>
    <row r="9548" spans="1:13" x14ac:dyDescent="0.25">
      <c r="A9548" s="2">
        <v>41179.484221632629</v>
      </c>
      <c r="B9548">
        <v>30.42</v>
      </c>
      <c r="C9548" s="1">
        <v>55929</v>
      </c>
      <c r="D9548">
        <v>27.444900000000001</v>
      </c>
      <c r="E9548">
        <v>0.5161</v>
      </c>
      <c r="F9548">
        <v>1022.8525</v>
      </c>
      <c r="G9548">
        <v>22.722100000000001</v>
      </c>
      <c r="H9548">
        <v>31.02</v>
      </c>
      <c r="I9548">
        <v>35.195500000000003</v>
      </c>
      <c r="J9548">
        <v>3.1960000000000002E-2</v>
      </c>
      <c r="K9548">
        <v>0.70364000000000004</v>
      </c>
      <c r="L9548">
        <v>1.3919999999999999</v>
      </c>
      <c r="M9548" s="1">
        <v>-9.99E-29</v>
      </c>
    </row>
    <row r="9549" spans="1:13" x14ac:dyDescent="0.25">
      <c r="A9549" s="2">
        <v>41179.484224526146</v>
      </c>
      <c r="B9549">
        <v>30.42</v>
      </c>
      <c r="C9549" s="1">
        <v>55929</v>
      </c>
      <c r="D9549">
        <v>27.444900000000001</v>
      </c>
      <c r="E9549">
        <v>0.5161</v>
      </c>
      <c r="F9549">
        <v>1022.8525</v>
      </c>
      <c r="G9549">
        <v>22.722100000000001</v>
      </c>
      <c r="H9549">
        <v>31.02</v>
      </c>
      <c r="I9549">
        <v>35.195500000000003</v>
      </c>
      <c r="J9549">
        <v>3.2050000000000002E-2</v>
      </c>
      <c r="K9549">
        <v>0.70562000000000002</v>
      </c>
      <c r="L9549">
        <v>1.3959999999999999</v>
      </c>
      <c r="M9549" s="1">
        <v>-9.99E-29</v>
      </c>
    </row>
    <row r="9550" spans="1:13" x14ac:dyDescent="0.25">
      <c r="A9550" s="2">
        <v>41179.484227419664</v>
      </c>
      <c r="B9550">
        <v>30.42</v>
      </c>
      <c r="C9550" s="1">
        <v>55929</v>
      </c>
      <c r="D9550">
        <v>27.444900000000001</v>
      </c>
      <c r="E9550">
        <v>0.51619999999999999</v>
      </c>
      <c r="F9550">
        <v>1022.8525</v>
      </c>
      <c r="G9550">
        <v>22.722100000000001</v>
      </c>
      <c r="H9550">
        <v>31.02</v>
      </c>
      <c r="I9550">
        <v>35.195500000000003</v>
      </c>
      <c r="J9550">
        <v>3.2340000000000001E-2</v>
      </c>
      <c r="K9550">
        <v>0.71184999999999998</v>
      </c>
      <c r="L9550">
        <v>1.409</v>
      </c>
      <c r="M9550" s="1">
        <v>-9.99E-29</v>
      </c>
    </row>
    <row r="9551" spans="1:13" x14ac:dyDescent="0.25">
      <c r="A9551" s="2">
        <v>41179.484230313181</v>
      </c>
      <c r="B9551">
        <v>30.419</v>
      </c>
      <c r="C9551" s="1">
        <v>55929</v>
      </c>
      <c r="D9551">
        <v>27.444900000000001</v>
      </c>
      <c r="E9551">
        <v>0.51639999999999997</v>
      </c>
      <c r="F9551">
        <v>1022.8525</v>
      </c>
      <c r="G9551">
        <v>22.722100000000001</v>
      </c>
      <c r="H9551">
        <v>31.018999999999998</v>
      </c>
      <c r="I9551">
        <v>35.195500000000003</v>
      </c>
      <c r="J9551">
        <v>3.2629999999999999E-2</v>
      </c>
      <c r="K9551">
        <v>0.71836999999999995</v>
      </c>
      <c r="L9551">
        <v>1.421</v>
      </c>
      <c r="M9551" s="1">
        <v>-9.99E-29</v>
      </c>
    </row>
    <row r="9552" spans="1:13" x14ac:dyDescent="0.25">
      <c r="A9552" s="2">
        <v>41179.484233206698</v>
      </c>
      <c r="B9552">
        <v>30.419</v>
      </c>
      <c r="C9552" s="1">
        <v>55929</v>
      </c>
      <c r="D9552">
        <v>27.444800000000001</v>
      </c>
      <c r="E9552">
        <v>0.51649999999999996</v>
      </c>
      <c r="F9552">
        <v>1022.8526000000001</v>
      </c>
      <c r="G9552">
        <v>22.722100000000001</v>
      </c>
      <c r="H9552">
        <v>31.018999999999998</v>
      </c>
      <c r="I9552">
        <v>35.195500000000003</v>
      </c>
      <c r="J9552">
        <v>3.2579999999999998E-2</v>
      </c>
      <c r="K9552">
        <v>0.71716000000000002</v>
      </c>
      <c r="L9552">
        <v>1.419</v>
      </c>
      <c r="M9552" s="1">
        <v>-9.99E-29</v>
      </c>
    </row>
    <row r="9553" spans="1:13" x14ac:dyDescent="0.25">
      <c r="A9553" s="2">
        <v>41179.484236100216</v>
      </c>
      <c r="B9553">
        <v>30.419</v>
      </c>
      <c r="C9553" s="1">
        <v>55929</v>
      </c>
      <c r="D9553">
        <v>27.444700000000001</v>
      </c>
      <c r="E9553">
        <v>0.51649999999999996</v>
      </c>
      <c r="F9553">
        <v>1022.8527</v>
      </c>
      <c r="G9553">
        <v>22.722200000000001</v>
      </c>
      <c r="H9553">
        <v>31.018999999999998</v>
      </c>
      <c r="I9553">
        <v>35.195599999999999</v>
      </c>
      <c r="J9553">
        <v>3.2190000000000003E-2</v>
      </c>
      <c r="K9553">
        <v>0.70872999999999997</v>
      </c>
      <c r="L9553">
        <v>1.4019999999999999</v>
      </c>
      <c r="M9553" s="1">
        <v>-9.99E-29</v>
      </c>
    </row>
    <row r="9554" spans="1:13" x14ac:dyDescent="0.25">
      <c r="A9554" s="2">
        <v>41179.484238993733</v>
      </c>
      <c r="B9554">
        <v>30.42</v>
      </c>
      <c r="C9554" s="1">
        <v>55929</v>
      </c>
      <c r="D9554">
        <v>27.444500000000001</v>
      </c>
      <c r="E9554">
        <v>0.51649999999999996</v>
      </c>
      <c r="F9554">
        <v>1022.8529</v>
      </c>
      <c r="G9554">
        <v>22.7224</v>
      </c>
      <c r="H9554">
        <v>31.02</v>
      </c>
      <c r="I9554">
        <v>35.195799999999998</v>
      </c>
      <c r="J9554">
        <v>3.1699999999999999E-2</v>
      </c>
      <c r="K9554">
        <v>0.69782999999999995</v>
      </c>
      <c r="L9554">
        <v>1.381</v>
      </c>
      <c r="M9554" s="1">
        <v>-9.99E-29</v>
      </c>
    </row>
    <row r="9555" spans="1:13" x14ac:dyDescent="0.25">
      <c r="A9555" s="2">
        <v>41179.48424188725</v>
      </c>
      <c r="B9555">
        <v>30.420999999999999</v>
      </c>
      <c r="C9555" s="1">
        <v>55929</v>
      </c>
      <c r="D9555">
        <v>27.444400000000002</v>
      </c>
      <c r="E9555">
        <v>0.51639999999999997</v>
      </c>
      <c r="F9555">
        <v>1022.853</v>
      </c>
      <c r="G9555">
        <v>22.7225</v>
      </c>
      <c r="H9555">
        <v>31.021000000000001</v>
      </c>
      <c r="I9555">
        <v>35.195799999999998</v>
      </c>
      <c r="J9555">
        <v>3.1119999999999998E-2</v>
      </c>
      <c r="K9555">
        <v>0.68515000000000004</v>
      </c>
      <c r="L9555">
        <v>1.3560000000000001</v>
      </c>
      <c r="M9555" s="1">
        <v>-9.99E-29</v>
      </c>
    </row>
    <row r="9556" spans="1:13" x14ac:dyDescent="0.25">
      <c r="A9556" s="2">
        <v>41179.484244780768</v>
      </c>
      <c r="B9556">
        <v>30.422999999999998</v>
      </c>
      <c r="C9556" s="1">
        <v>55929</v>
      </c>
      <c r="D9556">
        <v>27.444199999999999</v>
      </c>
      <c r="E9556">
        <v>0.51629999999999998</v>
      </c>
      <c r="F9556">
        <v>1022.8531</v>
      </c>
      <c r="G9556">
        <v>22.7227</v>
      </c>
      <c r="H9556">
        <v>31.023</v>
      </c>
      <c r="I9556">
        <v>35.195999999999998</v>
      </c>
      <c r="J9556">
        <v>3.0800000000000001E-2</v>
      </c>
      <c r="K9556">
        <v>0.67793000000000003</v>
      </c>
      <c r="L9556">
        <v>1.341</v>
      </c>
      <c r="M9556" s="1">
        <v>-9.99E-29</v>
      </c>
    </row>
    <row r="9557" spans="1:13" x14ac:dyDescent="0.25">
      <c r="A9557" s="2">
        <v>41179.484247674285</v>
      </c>
      <c r="B9557">
        <v>30.423999999999999</v>
      </c>
      <c r="C9557" s="1">
        <v>55929</v>
      </c>
      <c r="D9557">
        <v>27.444099999999999</v>
      </c>
      <c r="E9557">
        <v>0.51619999999999999</v>
      </c>
      <c r="F9557">
        <v>1022.8532</v>
      </c>
      <c r="G9557">
        <v>22.722799999999999</v>
      </c>
      <c r="H9557">
        <v>31.024000000000001</v>
      </c>
      <c r="I9557">
        <v>35.196100000000001</v>
      </c>
      <c r="J9557">
        <v>3.065E-2</v>
      </c>
      <c r="K9557">
        <v>0.67466999999999999</v>
      </c>
      <c r="L9557">
        <v>1.335</v>
      </c>
      <c r="M9557" s="1">
        <v>-9.99E-29</v>
      </c>
    </row>
    <row r="9558" spans="1:13" x14ac:dyDescent="0.25">
      <c r="A9558" s="2">
        <v>41179.484250567803</v>
      </c>
      <c r="B9558">
        <v>30.425000000000001</v>
      </c>
      <c r="C9558" s="1">
        <v>55928</v>
      </c>
      <c r="D9558">
        <v>27.443899999999999</v>
      </c>
      <c r="E9558">
        <v>0.5161</v>
      </c>
      <c r="F9558">
        <v>1022.8529</v>
      </c>
      <c r="G9558">
        <v>22.7224</v>
      </c>
      <c r="H9558">
        <v>31.024999999999999</v>
      </c>
      <c r="I9558">
        <v>35.195500000000003</v>
      </c>
      <c r="J9558">
        <v>3.0679999999999999E-2</v>
      </c>
      <c r="K9558">
        <v>0.67537999999999998</v>
      </c>
      <c r="L9558">
        <v>1.3360000000000001</v>
      </c>
      <c r="M9558" s="1">
        <v>-9.99E-29</v>
      </c>
    </row>
    <row r="9559" spans="1:13" x14ac:dyDescent="0.25">
      <c r="A9559" s="2">
        <v>41179.48425346132</v>
      </c>
      <c r="B9559">
        <v>30.425000000000001</v>
      </c>
      <c r="C9559" s="1">
        <v>55928</v>
      </c>
      <c r="D9559">
        <v>27.4438</v>
      </c>
      <c r="E9559">
        <v>0.5161</v>
      </c>
      <c r="F9559">
        <v>1022.853</v>
      </c>
      <c r="G9559">
        <v>22.7225</v>
      </c>
      <c r="H9559">
        <v>31.024999999999999</v>
      </c>
      <c r="I9559">
        <v>35.195599999999999</v>
      </c>
      <c r="J9559">
        <v>3.0970000000000001E-2</v>
      </c>
      <c r="K9559">
        <v>0.68183000000000005</v>
      </c>
      <c r="L9559">
        <v>1.349</v>
      </c>
      <c r="M9559" s="1">
        <v>-9.99E-29</v>
      </c>
    </row>
    <row r="9560" spans="1:13" x14ac:dyDescent="0.25">
      <c r="A9560" s="2">
        <v>41179.484256354837</v>
      </c>
      <c r="B9560">
        <v>30.425999999999998</v>
      </c>
      <c r="C9560" s="1">
        <v>55928</v>
      </c>
      <c r="D9560">
        <v>27.4436</v>
      </c>
      <c r="E9560">
        <v>0.5161</v>
      </c>
      <c r="F9560">
        <v>1022.8532</v>
      </c>
      <c r="G9560">
        <v>22.7227</v>
      </c>
      <c r="H9560">
        <v>31.026</v>
      </c>
      <c r="I9560">
        <v>35.195700000000002</v>
      </c>
      <c r="J9560">
        <v>3.1309999999999998E-2</v>
      </c>
      <c r="K9560">
        <v>0.68925999999999998</v>
      </c>
      <c r="L9560">
        <v>1.3640000000000001</v>
      </c>
      <c r="M9560" s="1">
        <v>-9.99E-29</v>
      </c>
    </row>
    <row r="9561" spans="1:13" x14ac:dyDescent="0.25">
      <c r="A9561" s="2">
        <v>41179.484259248355</v>
      </c>
      <c r="B9561">
        <v>30.427</v>
      </c>
      <c r="C9561" s="1">
        <v>55928</v>
      </c>
      <c r="D9561">
        <v>27.4435</v>
      </c>
      <c r="E9561">
        <v>0.5161</v>
      </c>
      <c r="F9561">
        <v>1022.8533</v>
      </c>
      <c r="G9561">
        <v>22.722799999999999</v>
      </c>
      <c r="H9561">
        <v>31.027000000000001</v>
      </c>
      <c r="I9561">
        <v>35.195799999999998</v>
      </c>
      <c r="J9561">
        <v>3.1649999999999998E-2</v>
      </c>
      <c r="K9561">
        <v>0.69669999999999999</v>
      </c>
      <c r="L9561">
        <v>1.379</v>
      </c>
      <c r="M9561" s="1">
        <v>-9.99E-29</v>
      </c>
    </row>
    <row r="9562" spans="1:13" x14ac:dyDescent="0.25">
      <c r="A9562" s="2">
        <v>41179.484262141872</v>
      </c>
      <c r="B9562">
        <v>30.428000000000001</v>
      </c>
      <c r="C9562" s="1">
        <v>55928</v>
      </c>
      <c r="D9562">
        <v>27.4434</v>
      </c>
      <c r="E9562">
        <v>0.51619999999999999</v>
      </c>
      <c r="F9562">
        <v>1022.8533</v>
      </c>
      <c r="G9562">
        <v>22.722899999999999</v>
      </c>
      <c r="H9562">
        <v>31.027999999999999</v>
      </c>
      <c r="I9562">
        <v>35.195900000000002</v>
      </c>
      <c r="J9562">
        <v>3.2129999999999999E-2</v>
      </c>
      <c r="K9562">
        <v>0.70738999999999996</v>
      </c>
      <c r="L9562">
        <v>1.4</v>
      </c>
      <c r="M9562" s="1">
        <v>-9.99E-29</v>
      </c>
    </row>
    <row r="9563" spans="1:13" x14ac:dyDescent="0.25">
      <c r="A9563" s="2">
        <v>41179.484265035389</v>
      </c>
      <c r="B9563">
        <v>30.428999999999998</v>
      </c>
      <c r="C9563" s="1">
        <v>55928</v>
      </c>
      <c r="D9563">
        <v>27.443300000000001</v>
      </c>
      <c r="E9563">
        <v>0.51619999999999999</v>
      </c>
      <c r="F9563">
        <v>1022.8534</v>
      </c>
      <c r="G9563">
        <v>22.722899999999999</v>
      </c>
      <c r="H9563">
        <v>31.029</v>
      </c>
      <c r="I9563">
        <v>35.195900000000002</v>
      </c>
      <c r="J9563">
        <v>3.2250000000000001E-2</v>
      </c>
      <c r="K9563">
        <v>0.70987</v>
      </c>
      <c r="L9563">
        <v>1.405</v>
      </c>
      <c r="M9563" s="1">
        <v>-9.99E-29</v>
      </c>
    </row>
    <row r="9564" spans="1:13" x14ac:dyDescent="0.25">
      <c r="A9564" s="2">
        <v>41179.484267928907</v>
      </c>
      <c r="B9564">
        <v>30.431000000000001</v>
      </c>
      <c r="C9564" s="1">
        <v>55928</v>
      </c>
      <c r="D9564">
        <v>27.443200000000001</v>
      </c>
      <c r="E9564">
        <v>0.51629999999999998</v>
      </c>
      <c r="F9564">
        <v>1022.8535000000001</v>
      </c>
      <c r="G9564">
        <v>22.722999999999999</v>
      </c>
      <c r="H9564">
        <v>31.030999999999999</v>
      </c>
      <c r="I9564">
        <v>35.195999999999998</v>
      </c>
      <c r="J9564">
        <v>3.2460000000000003E-2</v>
      </c>
      <c r="K9564">
        <v>0.71460999999999997</v>
      </c>
      <c r="L9564">
        <v>1.4139999999999999</v>
      </c>
      <c r="M9564" s="1">
        <v>-9.99E-29</v>
      </c>
    </row>
    <row r="9565" spans="1:13" x14ac:dyDescent="0.25">
      <c r="A9565" s="2">
        <v>41179.484270822424</v>
      </c>
      <c r="B9565">
        <v>30.433</v>
      </c>
      <c r="C9565" s="1">
        <v>55927</v>
      </c>
      <c r="D9565">
        <v>27.443000000000001</v>
      </c>
      <c r="E9565">
        <v>0.51639999999999997</v>
      </c>
      <c r="F9565">
        <v>1022.8532</v>
      </c>
      <c r="G9565">
        <v>22.7227</v>
      </c>
      <c r="H9565">
        <v>31.033000000000001</v>
      </c>
      <c r="I9565">
        <v>35.195500000000003</v>
      </c>
      <c r="J9565">
        <v>3.2590000000000001E-2</v>
      </c>
      <c r="K9565">
        <v>0.71738000000000002</v>
      </c>
      <c r="L9565">
        <v>1.42</v>
      </c>
      <c r="M9565" s="1">
        <v>-9.99E-29</v>
      </c>
    </row>
    <row r="9566" spans="1:13" x14ac:dyDescent="0.25">
      <c r="A9566" s="2">
        <v>41179.484273715942</v>
      </c>
      <c r="B9566">
        <v>30.436</v>
      </c>
      <c r="C9566" s="1">
        <v>55927</v>
      </c>
      <c r="D9566">
        <v>27.442900000000002</v>
      </c>
      <c r="E9566">
        <v>0.51649999999999996</v>
      </c>
      <c r="F9566">
        <v>1022.8533</v>
      </c>
      <c r="G9566">
        <v>22.722799999999999</v>
      </c>
      <c r="H9566">
        <v>31.036000000000001</v>
      </c>
      <c r="I9566">
        <v>35.195500000000003</v>
      </c>
      <c r="J9566">
        <v>3.2620000000000003E-2</v>
      </c>
      <c r="K9566">
        <v>0.71814999999999996</v>
      </c>
      <c r="L9566">
        <v>1.421</v>
      </c>
      <c r="M9566" s="1">
        <v>-9.99E-29</v>
      </c>
    </row>
    <row r="9567" spans="1:13" x14ac:dyDescent="0.25">
      <c r="A9567" s="2">
        <v>41179.484276609459</v>
      </c>
      <c r="B9567">
        <v>30.437000000000001</v>
      </c>
      <c r="C9567" s="1">
        <v>55927</v>
      </c>
      <c r="D9567">
        <v>27.442900000000002</v>
      </c>
      <c r="E9567">
        <v>0.51649999999999996</v>
      </c>
      <c r="F9567">
        <v>1022.8533</v>
      </c>
      <c r="G9567">
        <v>22.722799999999999</v>
      </c>
      <c r="H9567">
        <v>31.036999999999999</v>
      </c>
      <c r="I9567">
        <v>35.195500000000003</v>
      </c>
      <c r="J9567">
        <v>3.2489999999999998E-2</v>
      </c>
      <c r="K9567">
        <v>0.71518000000000004</v>
      </c>
      <c r="L9567">
        <v>1.415</v>
      </c>
      <c r="M9567" s="1">
        <v>-9.99E-29</v>
      </c>
    </row>
    <row r="9568" spans="1:13" x14ac:dyDescent="0.25">
      <c r="A9568" s="2">
        <v>41179.484279502976</v>
      </c>
      <c r="B9568">
        <v>30.437999999999999</v>
      </c>
      <c r="C9568" s="1">
        <v>55927</v>
      </c>
      <c r="D9568">
        <v>27.442799999999998</v>
      </c>
      <c r="E9568">
        <v>0.51649999999999996</v>
      </c>
      <c r="F9568">
        <v>1022.8534</v>
      </c>
      <c r="G9568">
        <v>22.722899999999999</v>
      </c>
      <c r="H9568">
        <v>31.038</v>
      </c>
      <c r="I9568">
        <v>35.195599999999999</v>
      </c>
      <c r="J9568">
        <v>3.2289999999999999E-2</v>
      </c>
      <c r="K9568">
        <v>0.71072000000000002</v>
      </c>
      <c r="L9568">
        <v>1.4059999999999999</v>
      </c>
      <c r="M9568" s="1">
        <v>-9.99E-29</v>
      </c>
    </row>
    <row r="9569" spans="1:13" x14ac:dyDescent="0.25">
      <c r="A9569" s="2">
        <v>41179.484282396494</v>
      </c>
      <c r="B9569">
        <v>30.439</v>
      </c>
      <c r="C9569" s="1">
        <v>55927</v>
      </c>
      <c r="D9569">
        <v>27.442699999999999</v>
      </c>
      <c r="E9569">
        <v>0.51649999999999996</v>
      </c>
      <c r="F9569">
        <v>1022.8535000000001</v>
      </c>
      <c r="G9569">
        <v>22.722899999999999</v>
      </c>
      <c r="H9569">
        <v>31.039000000000001</v>
      </c>
      <c r="I9569">
        <v>35.195700000000002</v>
      </c>
      <c r="J9569">
        <v>3.1949999999999999E-2</v>
      </c>
      <c r="K9569">
        <v>0.70328000000000002</v>
      </c>
      <c r="L9569">
        <v>1.3919999999999999</v>
      </c>
      <c r="M9569" s="1">
        <v>-9.99E-29</v>
      </c>
    </row>
    <row r="9570" spans="1:13" x14ac:dyDescent="0.25">
      <c r="A9570" s="2">
        <v>41179.484285290011</v>
      </c>
      <c r="B9570">
        <v>30.439</v>
      </c>
      <c r="C9570" s="1">
        <v>55927</v>
      </c>
      <c r="D9570">
        <v>27.442699999999999</v>
      </c>
      <c r="E9570">
        <v>0.51649999999999996</v>
      </c>
      <c r="F9570">
        <v>1022.8535000000001</v>
      </c>
      <c r="G9570">
        <v>22.722899999999999</v>
      </c>
      <c r="H9570">
        <v>31.039000000000001</v>
      </c>
      <c r="I9570">
        <v>35.195700000000002</v>
      </c>
      <c r="J9570">
        <v>3.1629999999999998E-2</v>
      </c>
      <c r="K9570">
        <v>0.69633999999999996</v>
      </c>
      <c r="L9570">
        <v>1.3779999999999999</v>
      </c>
      <c r="M9570" s="1">
        <v>-9.99E-29</v>
      </c>
    </row>
    <row r="9571" spans="1:13" x14ac:dyDescent="0.25">
      <c r="A9571" s="2">
        <v>41179.484288183528</v>
      </c>
      <c r="B9571">
        <v>30.44</v>
      </c>
      <c r="C9571" s="1">
        <v>55927</v>
      </c>
      <c r="D9571">
        <v>27.442799999999998</v>
      </c>
      <c r="E9571">
        <v>0.51649999999999996</v>
      </c>
      <c r="F9571">
        <v>1022.8534</v>
      </c>
      <c r="G9571">
        <v>22.722899999999999</v>
      </c>
      <c r="H9571">
        <v>31.04</v>
      </c>
      <c r="I9571">
        <v>35.195599999999999</v>
      </c>
      <c r="J9571">
        <v>3.1480000000000001E-2</v>
      </c>
      <c r="K9571">
        <v>0.69286999999999999</v>
      </c>
      <c r="L9571">
        <v>1.371</v>
      </c>
      <c r="M9571" s="1">
        <v>-9.99E-29</v>
      </c>
    </row>
    <row r="9572" spans="1:13" x14ac:dyDescent="0.25">
      <c r="A9572" s="2">
        <v>41179.484291077046</v>
      </c>
      <c r="B9572">
        <v>30.440999999999999</v>
      </c>
      <c r="C9572" s="1">
        <v>55927</v>
      </c>
      <c r="D9572">
        <v>27.442799999999998</v>
      </c>
      <c r="E9572">
        <v>0.51649999999999996</v>
      </c>
      <c r="F9572">
        <v>1022.8534</v>
      </c>
      <c r="G9572">
        <v>22.722899999999999</v>
      </c>
      <c r="H9572">
        <v>31.041</v>
      </c>
      <c r="I9572">
        <v>35.195599999999999</v>
      </c>
      <c r="J9572">
        <v>3.1289999999999998E-2</v>
      </c>
      <c r="K9572">
        <v>0.68891000000000002</v>
      </c>
      <c r="L9572">
        <v>1.363</v>
      </c>
      <c r="M9572" s="1">
        <v>-9.99E-29</v>
      </c>
    </row>
    <row r="9573" spans="1:13" x14ac:dyDescent="0.25">
      <c r="A9573" s="2">
        <v>41179.484293970563</v>
      </c>
      <c r="B9573">
        <v>30.442</v>
      </c>
      <c r="C9573" s="1">
        <v>55927</v>
      </c>
      <c r="D9573">
        <v>27.442799999999998</v>
      </c>
      <c r="E9573">
        <v>0.51629999999999998</v>
      </c>
      <c r="F9573">
        <v>1022.8534</v>
      </c>
      <c r="G9573">
        <v>22.722899999999999</v>
      </c>
      <c r="H9573">
        <v>31.042000000000002</v>
      </c>
      <c r="I9573">
        <v>35.195599999999999</v>
      </c>
      <c r="J9573">
        <v>3.082E-2</v>
      </c>
      <c r="K9573">
        <v>0.67842999999999998</v>
      </c>
      <c r="L9573">
        <v>1.3420000000000001</v>
      </c>
      <c r="M9573" s="1">
        <v>-9.99E-29</v>
      </c>
    </row>
    <row r="9574" spans="1:13" x14ac:dyDescent="0.25">
      <c r="A9574" s="2">
        <v>41179.484296864081</v>
      </c>
      <c r="B9574">
        <v>30.442</v>
      </c>
      <c r="C9574" s="1">
        <v>55927</v>
      </c>
      <c r="D9574">
        <v>27.442699999999999</v>
      </c>
      <c r="E9574">
        <v>0.51619999999999999</v>
      </c>
      <c r="F9574">
        <v>1022.8535000000001</v>
      </c>
      <c r="G9574">
        <v>22.722899999999999</v>
      </c>
      <c r="H9574">
        <v>31.042000000000002</v>
      </c>
      <c r="I9574">
        <v>35.195700000000002</v>
      </c>
      <c r="J9574">
        <v>3.0630000000000001E-2</v>
      </c>
      <c r="K9574">
        <v>0.67418</v>
      </c>
      <c r="L9574">
        <v>1.3340000000000001</v>
      </c>
      <c r="M9574" s="1">
        <v>-9.99E-29</v>
      </c>
    </row>
    <row r="9575" spans="1:13" x14ac:dyDescent="0.25">
      <c r="A9575" s="2">
        <v>41179.484299757598</v>
      </c>
      <c r="B9575">
        <v>30.440999999999999</v>
      </c>
      <c r="C9575" s="1">
        <v>55927</v>
      </c>
      <c r="D9575">
        <v>27.442699999999999</v>
      </c>
      <c r="E9575">
        <v>0.51619999999999999</v>
      </c>
      <c r="F9575">
        <v>1022.8535000000001</v>
      </c>
      <c r="G9575">
        <v>22.722899999999999</v>
      </c>
      <c r="H9575">
        <v>31.041</v>
      </c>
      <c r="I9575">
        <v>35.195700000000002</v>
      </c>
      <c r="J9575">
        <v>3.0720000000000001E-2</v>
      </c>
      <c r="K9575">
        <v>0.67615999999999998</v>
      </c>
      <c r="L9575">
        <v>1.3380000000000001</v>
      </c>
      <c r="M9575" s="1">
        <v>-9.99E-29</v>
      </c>
    </row>
    <row r="9576" spans="1:13" x14ac:dyDescent="0.25">
      <c r="A9576" s="2">
        <v>41179.484302651115</v>
      </c>
      <c r="B9576">
        <v>30.44</v>
      </c>
      <c r="C9576" s="1">
        <v>55927</v>
      </c>
      <c r="D9576">
        <v>27.442699999999999</v>
      </c>
      <c r="E9576">
        <v>0.5161</v>
      </c>
      <c r="F9576">
        <v>1022.8535000000001</v>
      </c>
      <c r="G9576">
        <v>22.722899999999999</v>
      </c>
      <c r="H9576">
        <v>31.04</v>
      </c>
      <c r="I9576">
        <v>35.195700000000002</v>
      </c>
      <c r="J9576">
        <v>3.0609999999999998E-2</v>
      </c>
      <c r="K9576">
        <v>0.67388999999999999</v>
      </c>
      <c r="L9576">
        <v>1.333</v>
      </c>
      <c r="M9576" s="1">
        <v>-9.99E-29</v>
      </c>
    </row>
    <row r="9577" spans="1:13" x14ac:dyDescent="0.25">
      <c r="A9577" s="2">
        <v>41179.484305544633</v>
      </c>
      <c r="B9577">
        <v>30.437000000000001</v>
      </c>
      <c r="C9577" s="1">
        <v>55927</v>
      </c>
      <c r="D9577">
        <v>27.442699999999999</v>
      </c>
      <c r="E9577">
        <v>0.5161</v>
      </c>
      <c r="F9577">
        <v>1022.8535000000001</v>
      </c>
      <c r="G9577">
        <v>22.722899999999999</v>
      </c>
      <c r="H9577">
        <v>31.036999999999999</v>
      </c>
      <c r="I9577">
        <v>35.195700000000002</v>
      </c>
      <c r="J9577">
        <v>3.082E-2</v>
      </c>
      <c r="K9577">
        <v>0.67835999999999996</v>
      </c>
      <c r="L9577">
        <v>1.3420000000000001</v>
      </c>
      <c r="M9577" s="1">
        <v>-9.99E-29</v>
      </c>
    </row>
    <row r="9578" spans="1:13" x14ac:dyDescent="0.25">
      <c r="A9578" s="2">
        <v>41179.48430843815</v>
      </c>
      <c r="B9578">
        <v>30.433</v>
      </c>
      <c r="C9578" s="1">
        <v>55927</v>
      </c>
      <c r="D9578">
        <v>27.442799999999998</v>
      </c>
      <c r="E9578">
        <v>0.5161</v>
      </c>
      <c r="F9578">
        <v>1022.8534</v>
      </c>
      <c r="G9578">
        <v>22.722899999999999</v>
      </c>
      <c r="H9578">
        <v>31.033000000000001</v>
      </c>
      <c r="I9578">
        <v>35.195599999999999</v>
      </c>
      <c r="J9578">
        <v>3.091E-2</v>
      </c>
      <c r="K9578">
        <v>0.68033999999999994</v>
      </c>
      <c r="L9578">
        <v>1.3460000000000001</v>
      </c>
      <c r="M9578" s="1">
        <v>-9.99E-29</v>
      </c>
    </row>
    <row r="9579" spans="1:13" x14ac:dyDescent="0.25">
      <c r="A9579" s="2">
        <v>41179.484311331667</v>
      </c>
      <c r="B9579">
        <v>30.425999999999998</v>
      </c>
      <c r="C9579" s="1">
        <v>55927</v>
      </c>
      <c r="D9579">
        <v>27.442799999999998</v>
      </c>
      <c r="E9579">
        <v>0.5161</v>
      </c>
      <c r="F9579">
        <v>1022.8533</v>
      </c>
      <c r="G9579">
        <v>22.722899999999999</v>
      </c>
      <c r="H9579">
        <v>31.026</v>
      </c>
      <c r="I9579">
        <v>35.195599999999999</v>
      </c>
      <c r="J9579">
        <v>3.0949999999999998E-2</v>
      </c>
      <c r="K9579">
        <v>0.68132999999999999</v>
      </c>
      <c r="L9579">
        <v>1.3480000000000001</v>
      </c>
      <c r="M9579" s="1">
        <v>-9.99E-29</v>
      </c>
    </row>
    <row r="9580" spans="1:13" x14ac:dyDescent="0.25">
      <c r="A9580" s="2">
        <v>41179.484314225185</v>
      </c>
      <c r="B9580">
        <v>30.411999999999999</v>
      </c>
      <c r="C9580" s="1">
        <v>55927</v>
      </c>
      <c r="D9580">
        <v>27.442900000000002</v>
      </c>
      <c r="E9580">
        <v>0.51600000000000001</v>
      </c>
      <c r="F9580">
        <v>1022.8532</v>
      </c>
      <c r="G9580">
        <v>22.722799999999999</v>
      </c>
      <c r="H9580">
        <v>31.012</v>
      </c>
      <c r="I9580">
        <v>35.195500000000003</v>
      </c>
      <c r="J9580">
        <v>3.0849999999999999E-2</v>
      </c>
      <c r="K9580">
        <v>0.67906</v>
      </c>
      <c r="L9580">
        <v>1.3440000000000001</v>
      </c>
      <c r="M9580" s="1">
        <v>-9.99E-29</v>
      </c>
    </row>
    <row r="9581" spans="1:13" x14ac:dyDescent="0.25">
      <c r="A9581" s="2">
        <v>41179.484317118702</v>
      </c>
      <c r="B9581">
        <v>30.39</v>
      </c>
      <c r="C9581" s="1">
        <v>55927</v>
      </c>
      <c r="D9581">
        <v>27.443000000000001</v>
      </c>
      <c r="E9581">
        <v>0.51600000000000001</v>
      </c>
      <c r="F9581">
        <v>1022.853</v>
      </c>
      <c r="G9581">
        <v>22.7227</v>
      </c>
      <c r="H9581">
        <v>30.989000000000001</v>
      </c>
      <c r="I9581">
        <v>35.195500000000003</v>
      </c>
      <c r="J9581">
        <v>3.0870000000000002E-2</v>
      </c>
      <c r="K9581">
        <v>0.67956000000000005</v>
      </c>
      <c r="L9581">
        <v>1.345</v>
      </c>
      <c r="M9581" s="1">
        <v>-9.99E-29</v>
      </c>
    </row>
    <row r="9582" spans="1:13" x14ac:dyDescent="0.25">
      <c r="A9582" s="2">
        <v>41179.48432001222</v>
      </c>
      <c r="B9582">
        <v>30.352</v>
      </c>
      <c r="C9582" s="1">
        <v>55927</v>
      </c>
      <c r="D9582">
        <v>27.443200000000001</v>
      </c>
      <c r="E9582">
        <v>0.51600000000000001</v>
      </c>
      <c r="F9582">
        <v>1022.8527</v>
      </c>
      <c r="G9582">
        <v>22.7225</v>
      </c>
      <c r="H9582">
        <v>30.95</v>
      </c>
      <c r="I9582">
        <v>35.195300000000003</v>
      </c>
      <c r="J9582">
        <v>3.092E-2</v>
      </c>
      <c r="K9582">
        <v>0.68054999999999999</v>
      </c>
      <c r="L9582">
        <v>1.347</v>
      </c>
      <c r="M9582" s="1">
        <v>0</v>
      </c>
    </row>
    <row r="9583" spans="1:13" x14ac:dyDescent="0.25">
      <c r="A9583" s="2">
        <v>41179.484322905737</v>
      </c>
      <c r="B9583">
        <v>30.292000000000002</v>
      </c>
      <c r="C9583" s="1">
        <v>55928</v>
      </c>
      <c r="D9583">
        <v>27.4435</v>
      </c>
      <c r="E9583">
        <v>0.51600000000000001</v>
      </c>
      <c r="F9583">
        <v>1022.8527</v>
      </c>
      <c r="G9583">
        <v>22.722799999999999</v>
      </c>
      <c r="H9583">
        <v>30.888999999999999</v>
      </c>
      <c r="I9583">
        <v>35.195799999999998</v>
      </c>
      <c r="J9583">
        <v>3.0980000000000001E-2</v>
      </c>
      <c r="K9583">
        <v>0.68203000000000003</v>
      </c>
      <c r="L9583">
        <v>1.35</v>
      </c>
      <c r="M9583" s="1">
        <v>0</v>
      </c>
    </row>
    <row r="9584" spans="1:13" x14ac:dyDescent="0.25">
      <c r="A9584" s="2">
        <v>41179.484325799254</v>
      </c>
      <c r="B9584">
        <v>30.204999999999998</v>
      </c>
      <c r="C9584" s="1">
        <v>55928</v>
      </c>
      <c r="D9584">
        <v>27.443999999999999</v>
      </c>
      <c r="E9584">
        <v>0.51600000000000001</v>
      </c>
      <c r="F9584">
        <v>1022.8519</v>
      </c>
      <c r="G9584">
        <v>22.7224</v>
      </c>
      <c r="H9584">
        <v>30.800999999999998</v>
      </c>
      <c r="I9584">
        <v>35.195500000000003</v>
      </c>
      <c r="J9584">
        <v>3.107E-2</v>
      </c>
      <c r="K9584">
        <v>0.68400000000000005</v>
      </c>
      <c r="L9584">
        <v>1.353</v>
      </c>
      <c r="M9584" s="1">
        <v>0</v>
      </c>
    </row>
    <row r="9585" spans="1:13" x14ac:dyDescent="0.25">
      <c r="A9585" s="2">
        <v>41179.484328692772</v>
      </c>
      <c r="B9585">
        <v>30.094999999999999</v>
      </c>
      <c r="C9585" s="1">
        <v>55929</v>
      </c>
      <c r="D9585">
        <v>27.444700000000001</v>
      </c>
      <c r="E9585">
        <v>0.51600000000000001</v>
      </c>
      <c r="F9585">
        <v>1022.8514</v>
      </c>
      <c r="G9585">
        <v>22.722300000000001</v>
      </c>
      <c r="H9585">
        <v>30.687999999999999</v>
      </c>
      <c r="I9585">
        <v>35.195700000000002</v>
      </c>
      <c r="J9585">
        <v>3.107E-2</v>
      </c>
      <c r="K9585">
        <v>0.68398999999999999</v>
      </c>
      <c r="L9585">
        <v>1.353</v>
      </c>
      <c r="M9585" s="1">
        <v>0</v>
      </c>
    </row>
    <row r="9586" spans="1:13" x14ac:dyDescent="0.25">
      <c r="A9586" s="2">
        <v>41179.484331586289</v>
      </c>
      <c r="B9586">
        <v>29.972999999999999</v>
      </c>
      <c r="C9586" s="1">
        <v>55930</v>
      </c>
      <c r="D9586">
        <v>27.445499999999999</v>
      </c>
      <c r="E9586">
        <v>0.51600000000000001</v>
      </c>
      <c r="F9586">
        <v>1022.8507</v>
      </c>
      <c r="G9586">
        <v>22.722200000000001</v>
      </c>
      <c r="H9586">
        <v>30.564</v>
      </c>
      <c r="I9586">
        <v>35.195799999999998</v>
      </c>
      <c r="J9586">
        <v>3.0980000000000001E-2</v>
      </c>
      <c r="K9586">
        <v>0.68200000000000005</v>
      </c>
      <c r="L9586">
        <v>1.349</v>
      </c>
      <c r="M9586" s="1">
        <v>0</v>
      </c>
    </row>
    <row r="9587" spans="1:13" x14ac:dyDescent="0.25">
      <c r="A9587" s="2">
        <v>41179.484334479806</v>
      </c>
      <c r="B9587">
        <v>29.849</v>
      </c>
      <c r="C9587" s="1">
        <v>55930</v>
      </c>
      <c r="D9587">
        <v>27.446300000000001</v>
      </c>
      <c r="E9587">
        <v>0.51600000000000001</v>
      </c>
      <c r="F9587">
        <v>1022.8495</v>
      </c>
      <c r="G9587">
        <v>22.721499999999999</v>
      </c>
      <c r="H9587">
        <v>30.437999999999999</v>
      </c>
      <c r="I9587">
        <v>35.195300000000003</v>
      </c>
      <c r="J9587">
        <v>3.082E-2</v>
      </c>
      <c r="K9587">
        <v>0.67852000000000001</v>
      </c>
      <c r="L9587">
        <v>1.343</v>
      </c>
      <c r="M9587" s="1">
        <v>0</v>
      </c>
    </row>
    <row r="9588" spans="1:13" x14ac:dyDescent="0.25">
      <c r="A9588" s="2">
        <v>41179.484337373324</v>
      </c>
      <c r="B9588">
        <v>29.73</v>
      </c>
      <c r="C9588" s="1">
        <v>55931</v>
      </c>
      <c r="D9588">
        <v>27.447099999999999</v>
      </c>
      <c r="E9588">
        <v>0.51600000000000001</v>
      </c>
      <c r="F9588">
        <v>1022.8488</v>
      </c>
      <c r="G9588">
        <v>22.721299999999999</v>
      </c>
      <c r="H9588">
        <v>30.315999999999999</v>
      </c>
      <c r="I9588">
        <v>35.195399999999999</v>
      </c>
      <c r="J9588">
        <v>3.0800000000000001E-2</v>
      </c>
      <c r="K9588">
        <v>0.67801999999999996</v>
      </c>
      <c r="L9588">
        <v>1.3420000000000001</v>
      </c>
      <c r="M9588" s="1">
        <v>0</v>
      </c>
    </row>
    <row r="9589" spans="1:13" x14ac:dyDescent="0.25">
      <c r="A9589" s="2">
        <v>41179.484340266841</v>
      </c>
      <c r="B9589">
        <v>29.614000000000001</v>
      </c>
      <c r="C9589" s="1">
        <v>55932</v>
      </c>
      <c r="D9589">
        <v>27.447800000000001</v>
      </c>
      <c r="E9589">
        <v>0.51600000000000001</v>
      </c>
      <c r="F9589">
        <v>1022.8483</v>
      </c>
      <c r="G9589">
        <v>22.721299999999999</v>
      </c>
      <c r="H9589">
        <v>30.198</v>
      </c>
      <c r="I9589">
        <v>35.195599999999999</v>
      </c>
      <c r="J9589">
        <v>3.0890000000000001E-2</v>
      </c>
      <c r="K9589">
        <v>0.67998999999999998</v>
      </c>
      <c r="L9589">
        <v>1.345</v>
      </c>
      <c r="M9589" s="1">
        <v>0</v>
      </c>
    </row>
    <row r="9590" spans="1:13" x14ac:dyDescent="0.25">
      <c r="A9590" s="2">
        <v>41179.484343160359</v>
      </c>
      <c r="B9590">
        <v>29.498999999999999</v>
      </c>
      <c r="C9590" s="1">
        <v>55932</v>
      </c>
      <c r="D9590">
        <v>27.448599999999999</v>
      </c>
      <c r="E9590">
        <v>0.51590000000000003</v>
      </c>
      <c r="F9590">
        <v>1022.8471</v>
      </c>
      <c r="G9590">
        <v>22.720600000000001</v>
      </c>
      <c r="H9590">
        <v>30.081</v>
      </c>
      <c r="I9590">
        <v>35.195099999999996</v>
      </c>
      <c r="J9590">
        <v>3.0870000000000002E-2</v>
      </c>
      <c r="K9590">
        <v>0.67969999999999997</v>
      </c>
      <c r="L9590">
        <v>1.345</v>
      </c>
      <c r="M9590" s="1">
        <v>0</v>
      </c>
    </row>
    <row r="9591" spans="1:13" x14ac:dyDescent="0.25">
      <c r="A9591" s="2">
        <v>41179.484346053876</v>
      </c>
      <c r="B9591">
        <v>29.381</v>
      </c>
      <c r="C9591" s="1">
        <v>55933</v>
      </c>
      <c r="D9591">
        <v>27.449400000000001</v>
      </c>
      <c r="E9591">
        <v>0.51580000000000004</v>
      </c>
      <c r="F9591">
        <v>1022.8464</v>
      </c>
      <c r="G9591">
        <v>22.720400000000001</v>
      </c>
      <c r="H9591">
        <v>29.96</v>
      </c>
      <c r="I9591">
        <v>35.1952</v>
      </c>
      <c r="J9591">
        <v>3.0929999999999999E-2</v>
      </c>
      <c r="K9591">
        <v>0.68089</v>
      </c>
      <c r="L9591">
        <v>1.347</v>
      </c>
      <c r="M9591" s="1">
        <v>0</v>
      </c>
    </row>
    <row r="9592" spans="1:13" x14ac:dyDescent="0.25">
      <c r="A9592" s="2">
        <v>41179.484348947393</v>
      </c>
      <c r="B9592">
        <v>29.256</v>
      </c>
      <c r="C9592" s="1">
        <v>55934</v>
      </c>
      <c r="D9592">
        <v>27.450299999999999</v>
      </c>
      <c r="E9592">
        <v>0.51590000000000003</v>
      </c>
      <c r="F9592">
        <v>1022.8456</v>
      </c>
      <c r="G9592">
        <v>22.720199999999998</v>
      </c>
      <c r="H9592">
        <v>29.832999999999998</v>
      </c>
      <c r="I9592">
        <v>35.195300000000003</v>
      </c>
      <c r="J9592">
        <v>3.1320000000000001E-2</v>
      </c>
      <c r="K9592">
        <v>0.68959000000000004</v>
      </c>
      <c r="L9592">
        <v>1.3640000000000001</v>
      </c>
      <c r="M9592" s="1">
        <v>0</v>
      </c>
    </row>
    <row r="9593" spans="1:13" x14ac:dyDescent="0.25">
      <c r="A9593" s="2">
        <v>41179.484351840911</v>
      </c>
      <c r="B9593">
        <v>29.126999999999999</v>
      </c>
      <c r="C9593" s="1">
        <v>55935</v>
      </c>
      <c r="D9593">
        <v>27.4512</v>
      </c>
      <c r="E9593">
        <v>0.51600000000000001</v>
      </c>
      <c r="F9593">
        <v>1022.8449000000001</v>
      </c>
      <c r="G9593">
        <v>22.719899999999999</v>
      </c>
      <c r="H9593">
        <v>29.701000000000001</v>
      </c>
      <c r="I9593">
        <v>35.195399999999999</v>
      </c>
      <c r="J9593">
        <v>3.1669999999999997E-2</v>
      </c>
      <c r="K9593">
        <v>0.69728999999999997</v>
      </c>
      <c r="L9593">
        <v>1.38</v>
      </c>
      <c r="M9593" s="1">
        <v>0</v>
      </c>
    </row>
    <row r="9594" spans="1:13" x14ac:dyDescent="0.25">
      <c r="A9594" s="2">
        <v>41179.484354734428</v>
      </c>
      <c r="B9594">
        <v>28.995000000000001</v>
      </c>
      <c r="C9594" s="1">
        <v>55936</v>
      </c>
      <c r="D9594">
        <v>27.452100000000002</v>
      </c>
      <c r="E9594">
        <v>0.5161</v>
      </c>
      <c r="F9594">
        <v>1022.8441</v>
      </c>
      <c r="G9594">
        <v>22.7197</v>
      </c>
      <c r="H9594">
        <v>29.567</v>
      </c>
      <c r="I9594">
        <v>35.195399999999999</v>
      </c>
      <c r="J9594">
        <v>3.1980000000000001E-2</v>
      </c>
      <c r="K9594">
        <v>0.70399999999999996</v>
      </c>
      <c r="L9594">
        <v>1.393</v>
      </c>
      <c r="M9594" s="1">
        <v>0</v>
      </c>
    </row>
    <row r="9595" spans="1:13" x14ac:dyDescent="0.25">
      <c r="A9595" s="2">
        <v>41179.484357627945</v>
      </c>
      <c r="B9595">
        <v>28.86</v>
      </c>
      <c r="C9595" s="1">
        <v>55936</v>
      </c>
      <c r="D9595">
        <v>27.4529</v>
      </c>
      <c r="E9595">
        <v>0.51619999999999999</v>
      </c>
      <c r="F9595">
        <v>1022.8428</v>
      </c>
      <c r="G9595">
        <v>22.719000000000001</v>
      </c>
      <c r="H9595">
        <v>29.428999999999998</v>
      </c>
      <c r="I9595">
        <v>35.194899999999997</v>
      </c>
      <c r="J9595">
        <v>3.2120000000000003E-2</v>
      </c>
      <c r="K9595">
        <v>0.70725000000000005</v>
      </c>
      <c r="L9595">
        <v>1.399</v>
      </c>
      <c r="M9595" s="1">
        <v>0</v>
      </c>
    </row>
    <row r="9596" spans="1:13" x14ac:dyDescent="0.25">
      <c r="A9596" s="2">
        <v>41179.484360521463</v>
      </c>
      <c r="B9596">
        <v>28.725000000000001</v>
      </c>
      <c r="C9596" s="1">
        <v>55937</v>
      </c>
      <c r="D9596">
        <v>27.453800000000001</v>
      </c>
      <c r="E9596">
        <v>0.51619999999999999</v>
      </c>
      <c r="F9596">
        <v>1022.842</v>
      </c>
      <c r="G9596">
        <v>22.718800000000002</v>
      </c>
      <c r="H9596">
        <v>29.291</v>
      </c>
      <c r="I9596">
        <v>35.194899999999997</v>
      </c>
      <c r="J9596">
        <v>3.1809999999999998E-2</v>
      </c>
      <c r="K9596">
        <v>0.70030000000000003</v>
      </c>
      <c r="L9596">
        <v>1.385</v>
      </c>
      <c r="M9596" s="1">
        <v>0</v>
      </c>
    </row>
    <row r="9597" spans="1:13" x14ac:dyDescent="0.25">
      <c r="A9597" s="2">
        <v>41179.48436341498</v>
      </c>
      <c r="B9597">
        <v>28.591000000000001</v>
      </c>
      <c r="C9597" s="1">
        <v>55938</v>
      </c>
      <c r="D9597">
        <v>27.454799999999999</v>
      </c>
      <c r="E9597">
        <v>0.51619999999999999</v>
      </c>
      <c r="F9597">
        <v>1022.8411</v>
      </c>
      <c r="G9597">
        <v>22.718499999999999</v>
      </c>
      <c r="H9597">
        <v>29.155000000000001</v>
      </c>
      <c r="I9597">
        <v>35.194899999999997</v>
      </c>
      <c r="J9597">
        <v>3.1539999999999999E-2</v>
      </c>
      <c r="K9597">
        <v>0.69435000000000002</v>
      </c>
      <c r="L9597">
        <v>1.3740000000000001</v>
      </c>
      <c r="M9597" s="1">
        <v>0</v>
      </c>
    </row>
    <row r="9598" spans="1:13" x14ac:dyDescent="0.25">
      <c r="A9598" s="2">
        <v>41179.484366308498</v>
      </c>
      <c r="B9598">
        <v>28.46</v>
      </c>
      <c r="C9598" s="1">
        <v>55939</v>
      </c>
      <c r="D9598">
        <v>27.4559</v>
      </c>
      <c r="E9598">
        <v>0.51619999999999999</v>
      </c>
      <c r="F9598">
        <v>1022.8401</v>
      </c>
      <c r="G9598">
        <v>22.718</v>
      </c>
      <c r="H9598">
        <v>29.021000000000001</v>
      </c>
      <c r="I9598">
        <v>35.194800000000001</v>
      </c>
      <c r="J9598">
        <v>3.1329999999999997E-2</v>
      </c>
      <c r="K9598">
        <v>0.68988000000000005</v>
      </c>
      <c r="L9598">
        <v>1.365</v>
      </c>
      <c r="M9598" s="1">
        <v>0</v>
      </c>
    </row>
    <row r="9599" spans="1:13" x14ac:dyDescent="0.25">
      <c r="A9599" s="2">
        <v>41179.484369202015</v>
      </c>
      <c r="B9599">
        <v>28.332999999999998</v>
      </c>
      <c r="C9599" s="1">
        <v>55940</v>
      </c>
      <c r="D9599">
        <v>27.456900000000001</v>
      </c>
      <c r="E9599">
        <v>0.51619999999999999</v>
      </c>
      <c r="F9599">
        <v>1022.8392</v>
      </c>
      <c r="G9599">
        <v>22.717700000000001</v>
      </c>
      <c r="H9599">
        <v>28.891999999999999</v>
      </c>
      <c r="I9599">
        <v>35.194800000000001</v>
      </c>
      <c r="J9599">
        <v>3.1220000000000001E-2</v>
      </c>
      <c r="K9599">
        <v>0.68740000000000001</v>
      </c>
      <c r="L9599">
        <v>1.36</v>
      </c>
      <c r="M9599" s="1">
        <v>0</v>
      </c>
    </row>
    <row r="9600" spans="1:13" x14ac:dyDescent="0.25">
      <c r="A9600" s="2">
        <v>41179.484372095532</v>
      </c>
      <c r="B9600">
        <v>28.209</v>
      </c>
      <c r="C9600" s="1">
        <v>55942</v>
      </c>
      <c r="D9600">
        <v>27.457999999999998</v>
      </c>
      <c r="E9600">
        <v>0.5161</v>
      </c>
      <c r="F9600">
        <v>1022.8388</v>
      </c>
      <c r="G9600">
        <v>22.7178</v>
      </c>
      <c r="H9600">
        <v>28.765000000000001</v>
      </c>
      <c r="I9600">
        <v>35.195500000000003</v>
      </c>
      <c r="J9600">
        <v>3.1029999999999999E-2</v>
      </c>
      <c r="K9600">
        <v>0.68313999999999997</v>
      </c>
      <c r="L9600">
        <v>1.351</v>
      </c>
      <c r="M9600" s="1">
        <v>0</v>
      </c>
    </row>
    <row r="9601" spans="1:13" x14ac:dyDescent="0.25">
      <c r="A9601" s="2">
        <v>41179.48437498905</v>
      </c>
      <c r="B9601">
        <v>28.082999999999998</v>
      </c>
      <c r="C9601" s="1">
        <v>55943</v>
      </c>
      <c r="D9601">
        <v>27.459</v>
      </c>
      <c r="E9601">
        <v>0.5161</v>
      </c>
      <c r="F9601">
        <v>1022.8379</v>
      </c>
      <c r="G9601">
        <v>22.717500000000001</v>
      </c>
      <c r="H9601">
        <v>28.637</v>
      </c>
      <c r="I9601">
        <v>35.195500000000003</v>
      </c>
      <c r="J9601">
        <v>3.0960000000000001E-2</v>
      </c>
      <c r="K9601">
        <v>0.68164999999999998</v>
      </c>
      <c r="L9601">
        <v>1.3480000000000001</v>
      </c>
      <c r="M9601" s="1">
        <v>0</v>
      </c>
    </row>
    <row r="9602" spans="1:13" x14ac:dyDescent="0.25">
      <c r="A9602" s="2">
        <v>41179.484377882567</v>
      </c>
      <c r="B9602">
        <v>27.952999999999999</v>
      </c>
      <c r="C9602" s="1">
        <v>55944</v>
      </c>
      <c r="D9602">
        <v>27.46</v>
      </c>
      <c r="E9602">
        <v>0.5161</v>
      </c>
      <c r="F9602">
        <v>1022.8371</v>
      </c>
      <c r="G9602">
        <v>22.717199999999998</v>
      </c>
      <c r="H9602">
        <v>28.504000000000001</v>
      </c>
      <c r="I9602">
        <v>35.195500000000003</v>
      </c>
      <c r="J9602">
        <v>3.0929999999999999E-2</v>
      </c>
      <c r="K9602">
        <v>0.68113999999999997</v>
      </c>
      <c r="L9602">
        <v>1.347</v>
      </c>
      <c r="M9602" s="1">
        <v>0</v>
      </c>
    </row>
    <row r="9603" spans="1:13" x14ac:dyDescent="0.25">
      <c r="A9603" s="2">
        <v>41179.484380776084</v>
      </c>
      <c r="B9603">
        <v>27.82</v>
      </c>
      <c r="C9603" s="1">
        <v>55944</v>
      </c>
      <c r="D9603">
        <v>27.460999999999999</v>
      </c>
      <c r="E9603">
        <v>0.5161</v>
      </c>
      <c r="F9603">
        <v>1022.8356</v>
      </c>
      <c r="G9603">
        <v>22.7163</v>
      </c>
      <c r="H9603">
        <v>28.367999999999999</v>
      </c>
      <c r="I9603">
        <v>35.194699999999997</v>
      </c>
      <c r="J9603">
        <v>3.0960000000000001E-2</v>
      </c>
      <c r="K9603">
        <v>0.68162999999999996</v>
      </c>
      <c r="L9603">
        <v>1.3480000000000001</v>
      </c>
      <c r="M9603" s="1">
        <v>0</v>
      </c>
    </row>
    <row r="9604" spans="1:13" x14ac:dyDescent="0.25">
      <c r="A9604" s="2">
        <v>41179.484383669602</v>
      </c>
      <c r="B9604">
        <v>27.684000000000001</v>
      </c>
      <c r="C9604" s="1">
        <v>55945</v>
      </c>
      <c r="D9604">
        <v>27.462199999999999</v>
      </c>
      <c r="E9604">
        <v>0.5161</v>
      </c>
      <c r="F9604">
        <v>1022.8345</v>
      </c>
      <c r="G9604">
        <v>22.715800000000002</v>
      </c>
      <c r="H9604">
        <v>28.23</v>
      </c>
      <c r="I9604">
        <v>35.194600000000001</v>
      </c>
      <c r="J9604">
        <v>3.1109999999999999E-2</v>
      </c>
      <c r="K9604">
        <v>0.68508000000000002</v>
      </c>
      <c r="L9604">
        <v>1.355</v>
      </c>
      <c r="M9604" s="1">
        <v>0</v>
      </c>
    </row>
    <row r="9605" spans="1:13" x14ac:dyDescent="0.25">
      <c r="A9605" s="2">
        <v>41179.484386563119</v>
      </c>
      <c r="B9605">
        <v>27.545999999999999</v>
      </c>
      <c r="C9605" s="1">
        <v>55947</v>
      </c>
      <c r="D9605">
        <v>27.4636</v>
      </c>
      <c r="E9605">
        <v>0.51600000000000001</v>
      </c>
      <c r="F9605">
        <v>1022.8338</v>
      </c>
      <c r="G9605">
        <v>22.715699999999998</v>
      </c>
      <c r="H9605">
        <v>28.088999999999999</v>
      </c>
      <c r="I9605">
        <v>35.195</v>
      </c>
      <c r="J9605">
        <v>3.107E-2</v>
      </c>
      <c r="K9605">
        <v>0.68428</v>
      </c>
      <c r="L9605">
        <v>1.3540000000000001</v>
      </c>
      <c r="M9605" s="1">
        <v>0</v>
      </c>
    </row>
    <row r="9606" spans="1:13" x14ac:dyDescent="0.25">
      <c r="A9606" s="2">
        <v>41179.484389456637</v>
      </c>
      <c r="B9606">
        <v>27.407</v>
      </c>
      <c r="C9606" s="1">
        <v>55948</v>
      </c>
      <c r="D9606">
        <v>27.465</v>
      </c>
      <c r="E9606">
        <v>0.51600000000000001</v>
      </c>
      <c r="F9606">
        <v>1022.8325</v>
      </c>
      <c r="G9606">
        <v>22.715</v>
      </c>
      <c r="H9606">
        <v>27.946999999999999</v>
      </c>
      <c r="I9606">
        <v>35.194699999999997</v>
      </c>
      <c r="J9606">
        <v>3.1210000000000002E-2</v>
      </c>
      <c r="K9606">
        <v>0.68723999999999996</v>
      </c>
      <c r="L9606">
        <v>1.359</v>
      </c>
      <c r="M9606" s="1">
        <v>0</v>
      </c>
    </row>
    <row r="9607" spans="1:13" x14ac:dyDescent="0.25">
      <c r="A9607" s="2">
        <v>41179.484392350154</v>
      </c>
      <c r="B9607">
        <v>27.27</v>
      </c>
      <c r="C9607" s="1">
        <v>55949</v>
      </c>
      <c r="D9607">
        <v>27.466200000000001</v>
      </c>
      <c r="E9607">
        <v>0.51600000000000001</v>
      </c>
      <c r="F9607">
        <v>1022.8314</v>
      </c>
      <c r="G9607">
        <v>22.714500000000001</v>
      </c>
      <c r="H9607">
        <v>27.808</v>
      </c>
      <c r="I9607">
        <v>35.194499999999998</v>
      </c>
      <c r="J9607">
        <v>3.1320000000000001E-2</v>
      </c>
      <c r="K9607">
        <v>0.68969999999999998</v>
      </c>
      <c r="L9607">
        <v>1.3640000000000001</v>
      </c>
      <c r="M9607" s="1">
        <v>0</v>
      </c>
    </row>
    <row r="9608" spans="1:13" x14ac:dyDescent="0.25">
      <c r="A9608" s="2">
        <v>41179.484395243671</v>
      </c>
      <c r="B9608">
        <v>27.135999999999999</v>
      </c>
      <c r="C9608" s="1">
        <v>55950</v>
      </c>
      <c r="D9608">
        <v>27.467300000000002</v>
      </c>
      <c r="E9608">
        <v>0.5161</v>
      </c>
      <c r="F9608">
        <v>1022.8304000000001</v>
      </c>
      <c r="G9608">
        <v>22.714099999999998</v>
      </c>
      <c r="H9608">
        <v>27.670999999999999</v>
      </c>
      <c r="I9608">
        <v>35.194499999999998</v>
      </c>
      <c r="J9608">
        <v>3.1600000000000003E-2</v>
      </c>
      <c r="K9608">
        <v>0.69591999999999998</v>
      </c>
      <c r="L9608">
        <v>1.377</v>
      </c>
      <c r="M9608" s="1">
        <v>0</v>
      </c>
    </row>
    <row r="9609" spans="1:13" x14ac:dyDescent="0.25">
      <c r="A9609" s="2">
        <v>41179.484398137189</v>
      </c>
      <c r="B9609">
        <v>27.007999999999999</v>
      </c>
      <c r="C9609" s="1">
        <v>55951</v>
      </c>
      <c r="D9609">
        <v>27.468399999999999</v>
      </c>
      <c r="E9609">
        <v>0.51619999999999999</v>
      </c>
      <c r="F9609">
        <v>1022.8295000000001</v>
      </c>
      <c r="G9609">
        <v>22.713699999999999</v>
      </c>
      <c r="H9609">
        <v>27.54</v>
      </c>
      <c r="I9609">
        <v>35.194400000000002</v>
      </c>
      <c r="J9609">
        <v>3.1859999999999999E-2</v>
      </c>
      <c r="K9609">
        <v>0.70164000000000004</v>
      </c>
      <c r="L9609">
        <v>1.3879999999999999</v>
      </c>
      <c r="M9609" s="1">
        <v>0</v>
      </c>
    </row>
    <row r="9610" spans="1:13" x14ac:dyDescent="0.25">
      <c r="A9610" s="2">
        <v>41179.484401030706</v>
      </c>
      <c r="B9610">
        <v>26.890999999999998</v>
      </c>
      <c r="C9610" s="1">
        <v>55952</v>
      </c>
      <c r="D9610">
        <v>27.4696</v>
      </c>
      <c r="E9610">
        <v>0.51619999999999999</v>
      </c>
      <c r="F9610">
        <v>1022.8285</v>
      </c>
      <c r="G9610">
        <v>22.713200000000001</v>
      </c>
      <c r="H9610">
        <v>27.420999999999999</v>
      </c>
      <c r="I9610">
        <v>35.194200000000002</v>
      </c>
      <c r="J9610">
        <v>3.1879999999999999E-2</v>
      </c>
      <c r="K9610">
        <v>0.70211999999999997</v>
      </c>
      <c r="L9610">
        <v>1.389</v>
      </c>
      <c r="M9610" s="1">
        <v>0</v>
      </c>
    </row>
    <row r="9611" spans="1:13" x14ac:dyDescent="0.25">
      <c r="A9611" s="2">
        <v>41179.484403924223</v>
      </c>
      <c r="B9611">
        <v>26.786999999999999</v>
      </c>
      <c r="C9611" s="1">
        <v>55954</v>
      </c>
      <c r="D9611">
        <v>27.4709</v>
      </c>
      <c r="E9611">
        <v>0.51619999999999999</v>
      </c>
      <c r="F9611">
        <v>1022.828</v>
      </c>
      <c r="G9611">
        <v>22.713100000000001</v>
      </c>
      <c r="H9611">
        <v>27.315000000000001</v>
      </c>
      <c r="I9611">
        <v>35.194699999999997</v>
      </c>
      <c r="J9611">
        <v>3.175E-2</v>
      </c>
      <c r="K9611">
        <v>0.69915000000000005</v>
      </c>
      <c r="L9611">
        <v>1.383</v>
      </c>
      <c r="M9611" s="1">
        <v>0</v>
      </c>
    </row>
    <row r="9612" spans="1:13" x14ac:dyDescent="0.25">
      <c r="A9612" s="2">
        <v>41179.484406817741</v>
      </c>
      <c r="B9612">
        <v>26.692</v>
      </c>
      <c r="C9612" s="1">
        <v>55955</v>
      </c>
      <c r="D9612">
        <v>27.472300000000001</v>
      </c>
      <c r="E9612">
        <v>0.51619999999999999</v>
      </c>
      <c r="F9612">
        <v>1022.8269</v>
      </c>
      <c r="G9612">
        <v>22.712399999999999</v>
      </c>
      <c r="H9612">
        <v>27.218</v>
      </c>
      <c r="I9612">
        <v>35.194400000000002</v>
      </c>
      <c r="J9612">
        <v>3.1559999999999998E-2</v>
      </c>
      <c r="K9612">
        <v>0.69518000000000002</v>
      </c>
      <c r="L9612">
        <v>1.375</v>
      </c>
      <c r="M9612" s="1">
        <v>0</v>
      </c>
    </row>
    <row r="9613" spans="1:13" x14ac:dyDescent="0.25">
      <c r="A9613" s="2">
        <v>41179.484409711258</v>
      </c>
      <c r="B9613">
        <v>26.597999999999999</v>
      </c>
      <c r="C9613" s="1">
        <v>55956</v>
      </c>
      <c r="D9613">
        <v>27.473800000000001</v>
      </c>
      <c r="E9613">
        <v>0.51619999999999999</v>
      </c>
      <c r="F9613">
        <v>1022.8257</v>
      </c>
      <c r="G9613">
        <v>22.711600000000001</v>
      </c>
      <c r="H9613">
        <v>27.122</v>
      </c>
      <c r="I9613">
        <v>35.194000000000003</v>
      </c>
      <c r="J9613">
        <v>3.1449999999999999E-2</v>
      </c>
      <c r="K9613">
        <v>0.69269999999999998</v>
      </c>
      <c r="L9613">
        <v>1.37</v>
      </c>
      <c r="M9613" s="1">
        <v>0</v>
      </c>
    </row>
    <row r="9614" spans="1:13" x14ac:dyDescent="0.25">
      <c r="A9614" s="2">
        <v>41179.484412604776</v>
      </c>
      <c r="B9614">
        <v>26.494</v>
      </c>
      <c r="C9614" s="1">
        <v>55957</v>
      </c>
      <c r="D9614">
        <v>27.475300000000001</v>
      </c>
      <c r="E9614">
        <v>0.51629999999999998</v>
      </c>
      <c r="F9614">
        <v>1022.8244999999999</v>
      </c>
      <c r="G9614">
        <v>22.710799999999999</v>
      </c>
      <c r="H9614">
        <v>27.015999999999998</v>
      </c>
      <c r="I9614">
        <v>35.193600000000004</v>
      </c>
      <c r="J9614">
        <v>3.1620000000000002E-2</v>
      </c>
      <c r="K9614">
        <v>0.69645000000000001</v>
      </c>
      <c r="L9614">
        <v>1.377</v>
      </c>
      <c r="M9614" s="1">
        <v>0</v>
      </c>
    </row>
    <row r="9615" spans="1:13" x14ac:dyDescent="0.25">
      <c r="A9615" s="2">
        <v>41179.484415498293</v>
      </c>
      <c r="B9615">
        <v>26.376999999999999</v>
      </c>
      <c r="C9615" s="1">
        <v>55959</v>
      </c>
      <c r="D9615">
        <v>27.476600000000001</v>
      </c>
      <c r="E9615">
        <v>0.51619999999999999</v>
      </c>
      <c r="F9615">
        <v>1022.8239</v>
      </c>
      <c r="G9615">
        <v>22.710799999999999</v>
      </c>
      <c r="H9615">
        <v>26.896999999999998</v>
      </c>
      <c r="I9615">
        <v>35.194099999999999</v>
      </c>
      <c r="J9615">
        <v>3.1489999999999997E-2</v>
      </c>
      <c r="K9615">
        <v>0.69367000000000001</v>
      </c>
      <c r="L9615">
        <v>1.3720000000000001</v>
      </c>
      <c r="M9615" s="1">
        <v>0</v>
      </c>
    </row>
    <row r="9616" spans="1:13" x14ac:dyDescent="0.25">
      <c r="A9616" s="2">
        <v>41179.48441839181</v>
      </c>
      <c r="B9616">
        <v>26.248999999999999</v>
      </c>
      <c r="C9616" s="1">
        <v>55960</v>
      </c>
      <c r="D9616">
        <v>27.478100000000001</v>
      </c>
      <c r="E9616">
        <v>0.51619999999999999</v>
      </c>
      <c r="F9616">
        <v>1022.8226</v>
      </c>
      <c r="G9616">
        <v>22.71</v>
      </c>
      <c r="H9616">
        <v>26.766999999999999</v>
      </c>
      <c r="I9616">
        <v>35.1937</v>
      </c>
      <c r="J9616">
        <v>3.1539999999999999E-2</v>
      </c>
      <c r="K9616">
        <v>0.69464999999999999</v>
      </c>
      <c r="L9616">
        <v>1.3740000000000001</v>
      </c>
      <c r="M9616" s="1">
        <v>0</v>
      </c>
    </row>
    <row r="9617" spans="1:13" x14ac:dyDescent="0.25">
      <c r="A9617" s="2">
        <v>41179.484421285328</v>
      </c>
      <c r="B9617">
        <v>26.117999999999999</v>
      </c>
      <c r="C9617" s="1">
        <v>55962</v>
      </c>
      <c r="D9617">
        <v>27.4801</v>
      </c>
      <c r="E9617">
        <v>0.51619999999999999</v>
      </c>
      <c r="F9617">
        <v>1022.8213</v>
      </c>
      <c r="G9617">
        <v>22.709299999999999</v>
      </c>
      <c r="H9617">
        <v>26.632999999999999</v>
      </c>
      <c r="I9617">
        <v>35.193600000000004</v>
      </c>
      <c r="J9617">
        <v>3.1469999999999998E-2</v>
      </c>
      <c r="K9617">
        <v>0.69316</v>
      </c>
      <c r="L9617">
        <v>1.371</v>
      </c>
      <c r="M9617" s="1">
        <v>0</v>
      </c>
    </row>
    <row r="9618" spans="1:13" x14ac:dyDescent="0.25">
      <c r="A9618" s="2">
        <v>41179.484424178845</v>
      </c>
      <c r="B9618">
        <v>25.984999999999999</v>
      </c>
      <c r="C9618" s="1">
        <v>55964</v>
      </c>
      <c r="D9618">
        <v>27.483000000000001</v>
      </c>
      <c r="E9618">
        <v>0.51619999999999999</v>
      </c>
      <c r="F9618">
        <v>1022.8193</v>
      </c>
      <c r="G9618">
        <v>22.707799999999999</v>
      </c>
      <c r="H9618">
        <v>26.497</v>
      </c>
      <c r="I9618">
        <v>35.192900000000002</v>
      </c>
      <c r="J9618">
        <v>3.1399999999999997E-2</v>
      </c>
      <c r="K9618">
        <v>0.69166000000000005</v>
      </c>
      <c r="L9618">
        <v>1.3680000000000001</v>
      </c>
      <c r="M9618" s="1">
        <v>0</v>
      </c>
    </row>
    <row r="9619" spans="1:13" x14ac:dyDescent="0.25">
      <c r="A9619" s="2">
        <v>41179.484427072362</v>
      </c>
      <c r="B9619">
        <v>25.850999999999999</v>
      </c>
      <c r="C9619" s="1">
        <v>55968</v>
      </c>
      <c r="D9619">
        <v>27.486599999999999</v>
      </c>
      <c r="E9619">
        <v>0.51629999999999998</v>
      </c>
      <c r="F9619">
        <v>1022.8176999999999</v>
      </c>
      <c r="G9619">
        <v>22.706800000000001</v>
      </c>
      <c r="H9619">
        <v>26.361000000000001</v>
      </c>
      <c r="I9619">
        <v>35.193100000000001</v>
      </c>
      <c r="J9619">
        <v>3.1719999999999998E-2</v>
      </c>
      <c r="K9619">
        <v>0.69886999999999999</v>
      </c>
      <c r="L9619">
        <v>1.3819999999999999</v>
      </c>
      <c r="M9619" s="1">
        <v>0</v>
      </c>
    </row>
    <row r="9620" spans="1:13" x14ac:dyDescent="0.25">
      <c r="A9620" s="2">
        <v>41179.48442996588</v>
      </c>
      <c r="B9620">
        <v>25.715</v>
      </c>
      <c r="C9620" s="1">
        <v>55972</v>
      </c>
      <c r="D9620">
        <v>27.490600000000001</v>
      </c>
      <c r="E9620">
        <v>0.51629999999999998</v>
      </c>
      <c r="F9620">
        <v>1022.8157</v>
      </c>
      <c r="G9620">
        <v>22.705400000000001</v>
      </c>
      <c r="H9620">
        <v>26.222000000000001</v>
      </c>
      <c r="I9620">
        <v>35.192900000000002</v>
      </c>
      <c r="J9620">
        <v>3.1829999999999997E-2</v>
      </c>
      <c r="K9620">
        <v>0.70132000000000005</v>
      </c>
      <c r="L9620">
        <v>1.387</v>
      </c>
      <c r="M9620" s="1">
        <v>0</v>
      </c>
    </row>
    <row r="9621" spans="1:13" x14ac:dyDescent="0.25">
      <c r="A9621" s="2">
        <v>41179.484432859397</v>
      </c>
      <c r="B9621">
        <v>25.577999999999999</v>
      </c>
      <c r="C9621" s="1">
        <v>55976</v>
      </c>
      <c r="D9621">
        <v>27.494399999999999</v>
      </c>
      <c r="E9621">
        <v>0.51619999999999999</v>
      </c>
      <c r="F9621">
        <v>1022.8139</v>
      </c>
      <c r="G9621">
        <v>22.7042</v>
      </c>
      <c r="H9621">
        <v>26.082000000000001</v>
      </c>
      <c r="I9621">
        <v>35.192999999999998</v>
      </c>
      <c r="J9621">
        <v>3.1710000000000002E-2</v>
      </c>
      <c r="K9621">
        <v>0.69855</v>
      </c>
      <c r="L9621">
        <v>1.381</v>
      </c>
      <c r="M9621" s="1">
        <v>0</v>
      </c>
    </row>
    <row r="9622" spans="1:13" x14ac:dyDescent="0.25">
      <c r="A9622" s="2">
        <v>41179.484435752915</v>
      </c>
      <c r="B9622">
        <v>25.44</v>
      </c>
      <c r="C9622" s="1">
        <v>55980</v>
      </c>
      <c r="D9622">
        <v>27.498100000000001</v>
      </c>
      <c r="E9622">
        <v>0.51619999999999999</v>
      </c>
      <c r="F9622">
        <v>1022.8121</v>
      </c>
      <c r="G9622">
        <v>22.703099999999999</v>
      </c>
      <c r="H9622">
        <v>25.942</v>
      </c>
      <c r="I9622">
        <v>35.192999999999998</v>
      </c>
      <c r="J9622">
        <v>3.1730000000000001E-2</v>
      </c>
      <c r="K9622">
        <v>0.69903000000000004</v>
      </c>
      <c r="L9622">
        <v>1.3819999999999999</v>
      </c>
      <c r="M9622" s="1">
        <v>0</v>
      </c>
    </row>
    <row r="9623" spans="1:13" x14ac:dyDescent="0.25">
      <c r="A9623" s="2">
        <v>41179.484438646432</v>
      </c>
      <c r="B9623">
        <v>25.302</v>
      </c>
      <c r="C9623" s="1">
        <v>55983</v>
      </c>
      <c r="D9623">
        <v>27.5014</v>
      </c>
      <c r="E9623">
        <v>0.51629999999999998</v>
      </c>
      <c r="F9623">
        <v>1022.8102</v>
      </c>
      <c r="G9623">
        <v>22.701699999999999</v>
      </c>
      <c r="H9623">
        <v>25.800999999999998</v>
      </c>
      <c r="I9623">
        <v>35.192700000000002</v>
      </c>
      <c r="J9623">
        <v>3.1890000000000002E-2</v>
      </c>
      <c r="K9623">
        <v>0.70277000000000001</v>
      </c>
      <c r="L9623">
        <v>1.389</v>
      </c>
      <c r="M9623" s="1">
        <v>0</v>
      </c>
    </row>
    <row r="9624" spans="1:13" x14ac:dyDescent="0.25">
      <c r="A9624" s="2">
        <v>41179.484441539949</v>
      </c>
      <c r="B9624">
        <v>25.166</v>
      </c>
      <c r="C9624" s="1">
        <v>55986</v>
      </c>
      <c r="D9624">
        <v>27.504000000000001</v>
      </c>
      <c r="E9624">
        <v>0.51639999999999997</v>
      </c>
      <c r="F9624">
        <v>1022.809</v>
      </c>
      <c r="G9624">
        <v>22.7011</v>
      </c>
      <c r="H9624">
        <v>25.661999999999999</v>
      </c>
      <c r="I9624">
        <v>35.192900000000002</v>
      </c>
      <c r="J9624">
        <v>3.2129999999999999E-2</v>
      </c>
      <c r="K9624">
        <v>0.70799000000000001</v>
      </c>
      <c r="L9624">
        <v>1.4</v>
      </c>
      <c r="M9624" s="1">
        <v>0</v>
      </c>
    </row>
    <row r="9625" spans="1:13" x14ac:dyDescent="0.25">
      <c r="A9625" s="2">
        <v>41179.484444433467</v>
      </c>
      <c r="B9625">
        <v>25.033999999999999</v>
      </c>
      <c r="C9625" s="1">
        <v>55987</v>
      </c>
      <c r="D9625">
        <v>27.506399999999999</v>
      </c>
      <c r="E9625">
        <v>0.51639999999999997</v>
      </c>
      <c r="F9625">
        <v>1022.8068</v>
      </c>
      <c r="G9625">
        <v>22.6995</v>
      </c>
      <c r="H9625">
        <v>25.527999999999999</v>
      </c>
      <c r="I9625">
        <v>35.191899999999997</v>
      </c>
      <c r="J9625">
        <v>3.2149999999999998E-2</v>
      </c>
      <c r="K9625">
        <v>0.70847000000000004</v>
      </c>
      <c r="L9625">
        <v>1.4</v>
      </c>
      <c r="M9625" s="1">
        <v>0</v>
      </c>
    </row>
    <row r="9626" spans="1:13" x14ac:dyDescent="0.25">
      <c r="A9626" s="2">
        <v>41179.484447326984</v>
      </c>
      <c r="B9626">
        <v>24.905999999999999</v>
      </c>
      <c r="C9626" s="1">
        <v>55989</v>
      </c>
      <c r="D9626">
        <v>27.5092</v>
      </c>
      <c r="E9626">
        <v>0.51639999999999997</v>
      </c>
      <c r="F9626">
        <v>1022.8049</v>
      </c>
      <c r="G9626">
        <v>22.6981</v>
      </c>
      <c r="H9626">
        <v>25.396999999999998</v>
      </c>
      <c r="I9626">
        <v>35.191200000000002</v>
      </c>
      <c r="J9626">
        <v>3.2039999999999999E-2</v>
      </c>
      <c r="K9626">
        <v>0.70599000000000001</v>
      </c>
      <c r="L9626">
        <v>1.3959999999999999</v>
      </c>
      <c r="M9626" s="1">
        <v>0</v>
      </c>
    </row>
    <row r="9627" spans="1:13" x14ac:dyDescent="0.25">
      <c r="A9627" s="2">
        <v>41179.484450220501</v>
      </c>
      <c r="B9627">
        <v>24.780999999999999</v>
      </c>
      <c r="C9627" s="1">
        <v>55993</v>
      </c>
      <c r="D9627">
        <v>27.512899999999998</v>
      </c>
      <c r="E9627">
        <v>0.51639999999999997</v>
      </c>
      <c r="F9627">
        <v>1022.8031999999999</v>
      </c>
      <c r="G9627">
        <v>22.696999999999999</v>
      </c>
      <c r="H9627">
        <v>25.27</v>
      </c>
      <c r="I9627">
        <v>35.191299999999998</v>
      </c>
      <c r="J9627">
        <v>3.1789999999999999E-2</v>
      </c>
      <c r="K9627">
        <v>0.70055999999999996</v>
      </c>
      <c r="L9627">
        <v>1.385</v>
      </c>
      <c r="M9627" s="1">
        <v>0</v>
      </c>
    </row>
    <row r="9628" spans="1:13" x14ac:dyDescent="0.25">
      <c r="A9628" s="2">
        <v>41179.484453114019</v>
      </c>
      <c r="B9628">
        <v>24.655999999999999</v>
      </c>
      <c r="C9628" s="1">
        <v>55997</v>
      </c>
      <c r="D9628">
        <v>27.517900000000001</v>
      </c>
      <c r="E9628">
        <v>0.51639999999999997</v>
      </c>
      <c r="F9628">
        <v>1022.8004</v>
      </c>
      <c r="G9628">
        <v>22.694700000000001</v>
      </c>
      <c r="H9628">
        <v>25.141999999999999</v>
      </c>
      <c r="I9628">
        <v>35.190399999999997</v>
      </c>
      <c r="J9628">
        <v>3.1629999999999998E-2</v>
      </c>
      <c r="K9628">
        <v>0.69710000000000005</v>
      </c>
      <c r="L9628">
        <v>1.3779999999999999</v>
      </c>
      <c r="M9628" s="1">
        <v>0</v>
      </c>
    </row>
    <row r="9629" spans="1:13" x14ac:dyDescent="0.25">
      <c r="A9629" s="2">
        <v>41179.484456007536</v>
      </c>
      <c r="B9629">
        <v>24.527999999999999</v>
      </c>
      <c r="C9629" s="1">
        <v>56004</v>
      </c>
      <c r="D9629">
        <v>27.524000000000001</v>
      </c>
      <c r="E9629">
        <v>0.51639999999999997</v>
      </c>
      <c r="F9629">
        <v>1022.7982</v>
      </c>
      <c r="G9629">
        <v>22.693000000000001</v>
      </c>
      <c r="H9629">
        <v>25.012</v>
      </c>
      <c r="I9629">
        <v>35.190800000000003</v>
      </c>
      <c r="J9629">
        <v>3.1579999999999997E-2</v>
      </c>
      <c r="K9629">
        <v>0.69610000000000005</v>
      </c>
      <c r="L9629">
        <v>1.3759999999999999</v>
      </c>
      <c r="M9629" s="1">
        <v>0</v>
      </c>
    </row>
    <row r="9630" spans="1:13" x14ac:dyDescent="0.25">
      <c r="A9630" s="2">
        <v>41179.484458901054</v>
      </c>
      <c r="B9630">
        <v>24.4</v>
      </c>
      <c r="C9630" s="1">
        <v>56011</v>
      </c>
      <c r="D9630">
        <v>27.5306</v>
      </c>
      <c r="E9630">
        <v>0.51639999999999997</v>
      </c>
      <c r="F9630">
        <v>1022.7954999999999</v>
      </c>
      <c r="G9630">
        <v>22.690899999999999</v>
      </c>
      <c r="H9630">
        <v>24.881</v>
      </c>
      <c r="I9630">
        <v>35.190899999999999</v>
      </c>
      <c r="J9630">
        <v>3.1550000000000002E-2</v>
      </c>
      <c r="K9630">
        <v>0.6956</v>
      </c>
      <c r="L9630">
        <v>1.375</v>
      </c>
      <c r="M9630" s="1">
        <v>0</v>
      </c>
    </row>
    <row r="9631" spans="1:13" x14ac:dyDescent="0.25">
      <c r="A9631" s="2">
        <v>41179.484461794571</v>
      </c>
      <c r="B9631">
        <v>24.274999999999999</v>
      </c>
      <c r="C9631" s="1">
        <v>56018</v>
      </c>
      <c r="D9631">
        <v>27.537400000000002</v>
      </c>
      <c r="E9631">
        <v>0.51629999999999998</v>
      </c>
      <c r="F9631">
        <v>1022.7927</v>
      </c>
      <c r="G9631">
        <v>22.688600000000001</v>
      </c>
      <c r="H9631">
        <v>24.754000000000001</v>
      </c>
      <c r="I9631">
        <v>35.1907</v>
      </c>
      <c r="J9631">
        <v>3.1269999999999999E-2</v>
      </c>
      <c r="K9631">
        <v>0.68937999999999999</v>
      </c>
      <c r="L9631">
        <v>1.3620000000000001</v>
      </c>
      <c r="M9631" s="1">
        <v>0</v>
      </c>
    </row>
    <row r="9632" spans="1:13" x14ac:dyDescent="0.25">
      <c r="A9632" s="2">
        <v>41179.484464688088</v>
      </c>
      <c r="B9632">
        <v>24.155999999999999</v>
      </c>
      <c r="C9632" s="1">
        <v>56025</v>
      </c>
      <c r="D9632">
        <v>27.545000000000002</v>
      </c>
      <c r="E9632">
        <v>0.51629999999999998</v>
      </c>
      <c r="F9632">
        <v>1022.7892000000001</v>
      </c>
      <c r="G9632">
        <v>22.685600000000001</v>
      </c>
      <c r="H9632">
        <v>24.632000000000001</v>
      </c>
      <c r="I9632">
        <v>35.19</v>
      </c>
      <c r="J9632">
        <v>3.1220000000000001E-2</v>
      </c>
      <c r="K9632">
        <v>0.68838999999999995</v>
      </c>
      <c r="L9632">
        <v>1.36</v>
      </c>
      <c r="M9632" s="1">
        <v>0</v>
      </c>
    </row>
    <row r="9633" spans="1:13" x14ac:dyDescent="0.25">
      <c r="A9633" s="2">
        <v>41179.484467581606</v>
      </c>
      <c r="B9633">
        <v>24.048999999999999</v>
      </c>
      <c r="C9633" s="1">
        <v>56032</v>
      </c>
      <c r="D9633">
        <v>27.552900000000001</v>
      </c>
      <c r="E9633">
        <v>0.51629999999999998</v>
      </c>
      <c r="F9633">
        <v>1022.7854</v>
      </c>
      <c r="G9633">
        <v>22.682300000000001</v>
      </c>
      <c r="H9633">
        <v>24.523</v>
      </c>
      <c r="I9633">
        <v>35.189100000000003</v>
      </c>
      <c r="J9633">
        <v>3.1309999999999998E-2</v>
      </c>
      <c r="K9633">
        <v>0.69035000000000002</v>
      </c>
      <c r="L9633">
        <v>1.3640000000000001</v>
      </c>
      <c r="M9633" s="1">
        <v>0</v>
      </c>
    </row>
    <row r="9634" spans="1:13" x14ac:dyDescent="0.25">
      <c r="A9634" s="2">
        <v>41179.484470475123</v>
      </c>
      <c r="B9634">
        <v>23.959</v>
      </c>
      <c r="C9634" s="1">
        <v>56040</v>
      </c>
      <c r="D9634">
        <v>27.5608</v>
      </c>
      <c r="E9634">
        <v>0.51629999999999998</v>
      </c>
      <c r="F9634">
        <v>1022.7823</v>
      </c>
      <c r="G9634">
        <v>22.679600000000001</v>
      </c>
      <c r="H9634">
        <v>24.431000000000001</v>
      </c>
      <c r="I9634">
        <v>35.188800000000001</v>
      </c>
      <c r="J9634">
        <v>3.15E-2</v>
      </c>
      <c r="K9634">
        <v>0.69477999999999995</v>
      </c>
      <c r="L9634">
        <v>1.3720000000000001</v>
      </c>
      <c r="M9634" s="1">
        <v>0</v>
      </c>
    </row>
    <row r="9635" spans="1:13" x14ac:dyDescent="0.25">
      <c r="A9635" s="2">
        <v>41179.48447336864</v>
      </c>
      <c r="B9635">
        <v>23.893999999999998</v>
      </c>
      <c r="C9635" s="1">
        <v>56047</v>
      </c>
      <c r="D9635">
        <v>27.569199999999999</v>
      </c>
      <c r="E9635">
        <v>0.51619999999999999</v>
      </c>
      <c r="F9635">
        <v>1022.7782999999999</v>
      </c>
      <c r="G9635">
        <v>22.675799999999999</v>
      </c>
      <c r="H9635">
        <v>24.364999999999998</v>
      </c>
      <c r="I9635">
        <v>35.1875</v>
      </c>
      <c r="J9635">
        <v>3.1510000000000003E-2</v>
      </c>
      <c r="K9635">
        <v>0.69494999999999996</v>
      </c>
      <c r="L9635">
        <v>1.3720000000000001</v>
      </c>
      <c r="M9635" s="1">
        <v>0</v>
      </c>
    </row>
    <row r="9636" spans="1:13" x14ac:dyDescent="0.25">
      <c r="A9636" s="2">
        <v>41179.484476262158</v>
      </c>
      <c r="B9636">
        <v>23.853000000000002</v>
      </c>
      <c r="C9636" s="1">
        <v>56056</v>
      </c>
      <c r="D9636">
        <v>27.579699999999999</v>
      </c>
      <c r="E9636">
        <v>0.51619999999999999</v>
      </c>
      <c r="F9636">
        <v>1022.7736</v>
      </c>
      <c r="G9636">
        <v>22.671299999999999</v>
      </c>
      <c r="H9636">
        <v>24.323</v>
      </c>
      <c r="I9636">
        <v>35.186</v>
      </c>
      <c r="J9636">
        <v>3.168E-2</v>
      </c>
      <c r="K9636">
        <v>0.69889000000000001</v>
      </c>
      <c r="L9636">
        <v>1.38</v>
      </c>
      <c r="M9636" s="1">
        <v>-9.99E-29</v>
      </c>
    </row>
    <row r="9637" spans="1:13" x14ac:dyDescent="0.25">
      <c r="A9637" s="2">
        <v>41179.484479155675</v>
      </c>
      <c r="B9637">
        <v>23.831</v>
      </c>
      <c r="C9637" s="1">
        <v>56068</v>
      </c>
      <c r="D9637">
        <v>27.591999999999999</v>
      </c>
      <c r="E9637">
        <v>0.51629999999999998</v>
      </c>
      <c r="F9637">
        <v>1022.7689</v>
      </c>
      <c r="G9637">
        <v>22.666799999999999</v>
      </c>
      <c r="H9637">
        <v>24.300999999999998</v>
      </c>
      <c r="I9637">
        <v>35.185200000000002</v>
      </c>
      <c r="J9637">
        <v>3.2000000000000001E-2</v>
      </c>
      <c r="K9637">
        <v>0.70608000000000004</v>
      </c>
      <c r="L9637">
        <v>1.3939999999999999</v>
      </c>
      <c r="M9637" s="1">
        <v>-9.99E-29</v>
      </c>
    </row>
    <row r="9638" spans="1:13" x14ac:dyDescent="0.25">
      <c r="A9638" s="2">
        <v>41179.484482049193</v>
      </c>
      <c r="B9638">
        <v>23.821999999999999</v>
      </c>
      <c r="C9638" s="1">
        <v>56082</v>
      </c>
      <c r="D9638">
        <v>27.604500000000002</v>
      </c>
      <c r="E9638">
        <v>0.51639999999999997</v>
      </c>
      <c r="F9638">
        <v>1022.7652</v>
      </c>
      <c r="G9638">
        <v>22.6631</v>
      </c>
      <c r="H9638">
        <v>24.292000000000002</v>
      </c>
      <c r="I9638">
        <v>35.185699999999997</v>
      </c>
      <c r="J9638">
        <v>3.227E-2</v>
      </c>
      <c r="K9638">
        <v>0.71228000000000002</v>
      </c>
      <c r="L9638">
        <v>1.4059999999999999</v>
      </c>
      <c r="M9638" s="1">
        <v>-9.99E-29</v>
      </c>
    </row>
    <row r="9639" spans="1:13" x14ac:dyDescent="0.25">
      <c r="A9639" s="2">
        <v>41179.48448494271</v>
      </c>
      <c r="B9639">
        <v>23.818000000000001</v>
      </c>
      <c r="C9639" s="1">
        <v>56094</v>
      </c>
      <c r="D9639">
        <v>27.615300000000001</v>
      </c>
      <c r="E9639">
        <v>0.51639999999999997</v>
      </c>
      <c r="F9639">
        <v>1022.7619999999999</v>
      </c>
      <c r="G9639">
        <v>22.6599</v>
      </c>
      <c r="H9639">
        <v>24.288</v>
      </c>
      <c r="I9639">
        <v>35.186100000000003</v>
      </c>
      <c r="J9639">
        <v>3.2219999999999999E-2</v>
      </c>
      <c r="K9639">
        <v>0.71130000000000004</v>
      </c>
      <c r="L9639">
        <v>1.4039999999999999</v>
      </c>
      <c r="M9639" s="1">
        <v>-9.99E-29</v>
      </c>
    </row>
    <row r="9640" spans="1:13" x14ac:dyDescent="0.25">
      <c r="A9640" s="2">
        <v>41179.484487836227</v>
      </c>
      <c r="B9640">
        <v>23.815999999999999</v>
      </c>
      <c r="C9640" s="1">
        <v>56102</v>
      </c>
      <c r="D9640">
        <v>27.6233</v>
      </c>
      <c r="E9640">
        <v>0.51649999999999996</v>
      </c>
      <c r="F9640">
        <v>1022.7591</v>
      </c>
      <c r="G9640">
        <v>22.657</v>
      </c>
      <c r="H9640">
        <v>24.286000000000001</v>
      </c>
      <c r="I9640">
        <v>35.185699999999997</v>
      </c>
      <c r="J9640">
        <v>3.2230000000000002E-2</v>
      </c>
      <c r="K9640">
        <v>0.71160999999999996</v>
      </c>
      <c r="L9640">
        <v>1.4039999999999999</v>
      </c>
      <c r="M9640" s="1">
        <v>-9.99E-29</v>
      </c>
    </row>
    <row r="9641" spans="1:13" x14ac:dyDescent="0.25">
      <c r="A9641" s="2">
        <v>41179.484490729745</v>
      </c>
      <c r="B9641">
        <v>23.815999999999999</v>
      </c>
      <c r="C9641" s="1">
        <v>56106</v>
      </c>
      <c r="D9641">
        <v>27.628399999999999</v>
      </c>
      <c r="E9641">
        <v>0.51649999999999996</v>
      </c>
      <c r="F9641">
        <v>1022.7567</v>
      </c>
      <c r="G9641">
        <v>22.654599999999999</v>
      </c>
      <c r="H9641">
        <v>24.286000000000001</v>
      </c>
      <c r="I9641">
        <v>35.184699999999999</v>
      </c>
      <c r="J9641">
        <v>3.1919999999999997E-2</v>
      </c>
      <c r="K9641">
        <v>0.70474999999999999</v>
      </c>
      <c r="L9641">
        <v>1.39</v>
      </c>
      <c r="M9641" s="1">
        <v>-9.99E-29</v>
      </c>
    </row>
    <row r="9642" spans="1:13" x14ac:dyDescent="0.25">
      <c r="A9642" s="2">
        <v>41179.484493623262</v>
      </c>
      <c r="B9642">
        <v>23.815000000000001</v>
      </c>
      <c r="C9642" s="1">
        <v>56107</v>
      </c>
      <c r="D9642">
        <v>27.631699999999999</v>
      </c>
      <c r="E9642">
        <v>0.51649999999999996</v>
      </c>
      <c r="F9642">
        <v>1022.7542999999999</v>
      </c>
      <c r="G9642">
        <v>22.652200000000001</v>
      </c>
      <c r="H9642">
        <v>24.285</v>
      </c>
      <c r="I9642">
        <v>35.183</v>
      </c>
      <c r="J9642">
        <v>3.1699999999999999E-2</v>
      </c>
      <c r="K9642">
        <v>0.69984000000000002</v>
      </c>
      <c r="L9642">
        <v>1.381</v>
      </c>
      <c r="M9642" s="1">
        <v>-9.99E-29</v>
      </c>
    </row>
    <row r="9643" spans="1:13" x14ac:dyDescent="0.25">
      <c r="A9643" s="2">
        <v>41179.484496516779</v>
      </c>
      <c r="B9643">
        <v>23.815999999999999</v>
      </c>
      <c r="C9643" s="1">
        <v>56109</v>
      </c>
      <c r="D9643">
        <v>27.634699999999999</v>
      </c>
      <c r="E9643">
        <v>0.51639999999999997</v>
      </c>
      <c r="F9643">
        <v>1022.7527</v>
      </c>
      <c r="G9643">
        <v>22.650600000000001</v>
      </c>
      <c r="H9643">
        <v>24.286000000000001</v>
      </c>
      <c r="I9643">
        <v>35.182099999999998</v>
      </c>
      <c r="J9643">
        <v>3.1390000000000001E-2</v>
      </c>
      <c r="K9643">
        <v>0.69315000000000004</v>
      </c>
      <c r="L9643">
        <v>1.367</v>
      </c>
      <c r="M9643" s="1">
        <v>-9.99E-29</v>
      </c>
    </row>
    <row r="9644" spans="1:13" x14ac:dyDescent="0.25">
      <c r="A9644" s="2">
        <v>41179.484499410297</v>
      </c>
      <c r="B9644">
        <v>23.817</v>
      </c>
      <c r="C9644" s="1">
        <v>56112</v>
      </c>
      <c r="D9644">
        <v>27.638500000000001</v>
      </c>
      <c r="E9644">
        <v>0.51639999999999997</v>
      </c>
      <c r="F9644">
        <v>1022.7509</v>
      </c>
      <c r="G9644">
        <v>22.648800000000001</v>
      </c>
      <c r="H9644">
        <v>24.286999999999999</v>
      </c>
      <c r="I9644">
        <v>35.181399999999996</v>
      </c>
      <c r="J9644">
        <v>3.1390000000000001E-2</v>
      </c>
      <c r="K9644">
        <v>0.69315000000000004</v>
      </c>
      <c r="L9644">
        <v>1.367</v>
      </c>
      <c r="M9644" s="1">
        <v>-9.99E-29</v>
      </c>
    </row>
    <row r="9645" spans="1:13" x14ac:dyDescent="0.25">
      <c r="A9645" s="2">
        <v>41179.484502303814</v>
      </c>
      <c r="B9645">
        <v>23.818999999999999</v>
      </c>
      <c r="C9645" s="1">
        <v>56117</v>
      </c>
      <c r="D9645">
        <v>27.6435</v>
      </c>
      <c r="E9645">
        <v>0.51629999999999998</v>
      </c>
      <c r="F9645">
        <v>1022.7491</v>
      </c>
      <c r="G9645">
        <v>22.646999999999998</v>
      </c>
      <c r="H9645">
        <v>24.289000000000001</v>
      </c>
      <c r="I9645">
        <v>35.181199999999997</v>
      </c>
      <c r="J9645">
        <v>3.1309999999999998E-2</v>
      </c>
      <c r="K9645">
        <v>0.69135999999999997</v>
      </c>
      <c r="L9645">
        <v>1.3640000000000001</v>
      </c>
      <c r="M9645" s="1">
        <v>-9.99E-29</v>
      </c>
    </row>
    <row r="9646" spans="1:13" x14ac:dyDescent="0.25">
      <c r="A9646" s="2">
        <v>41179.484505197332</v>
      </c>
      <c r="B9646">
        <v>23.821999999999999</v>
      </c>
      <c r="C9646" s="1">
        <v>56123</v>
      </c>
      <c r="D9646">
        <v>27.649699999999999</v>
      </c>
      <c r="E9646">
        <v>0.51629999999999998</v>
      </c>
      <c r="F9646">
        <v>1022.7468</v>
      </c>
      <c r="G9646">
        <v>22.6447</v>
      </c>
      <c r="H9646">
        <v>24.292000000000002</v>
      </c>
      <c r="I9646">
        <v>35.180700000000002</v>
      </c>
      <c r="J9646">
        <v>3.1440000000000003E-2</v>
      </c>
      <c r="K9646">
        <v>0.69430000000000003</v>
      </c>
      <c r="L9646">
        <v>1.369</v>
      </c>
      <c r="M9646" s="1">
        <v>-9.99E-29</v>
      </c>
    </row>
    <row r="9647" spans="1:13" x14ac:dyDescent="0.25">
      <c r="A9647" s="2">
        <v>41179.484508090849</v>
      </c>
      <c r="B9647">
        <v>23.824999999999999</v>
      </c>
      <c r="C9647" s="1">
        <v>56130</v>
      </c>
      <c r="D9647">
        <v>27.6568</v>
      </c>
      <c r="E9647">
        <v>0.51629999999999998</v>
      </c>
      <c r="F9647">
        <v>1022.7442</v>
      </c>
      <c r="G9647">
        <v>22.642099999999999</v>
      </c>
      <c r="H9647">
        <v>24.295000000000002</v>
      </c>
      <c r="I9647">
        <v>35.180399999999999</v>
      </c>
      <c r="J9647">
        <v>3.168E-2</v>
      </c>
      <c r="K9647">
        <v>0.69969000000000003</v>
      </c>
      <c r="L9647">
        <v>1.38</v>
      </c>
      <c r="M9647" s="1">
        <v>-9.99E-29</v>
      </c>
    </row>
    <row r="9648" spans="1:13" x14ac:dyDescent="0.25">
      <c r="A9648" s="2">
        <v>41179.484510984366</v>
      </c>
      <c r="B9648">
        <v>23.827999999999999</v>
      </c>
      <c r="C9648" s="1">
        <v>56138</v>
      </c>
      <c r="D9648">
        <v>27.664400000000001</v>
      </c>
      <c r="E9648">
        <v>0.51639999999999997</v>
      </c>
      <c r="F9648">
        <v>1022.7417</v>
      </c>
      <c r="G9648">
        <v>22.639600000000002</v>
      </c>
      <c r="H9648">
        <v>24.297999999999998</v>
      </c>
      <c r="I9648">
        <v>35.180300000000003</v>
      </c>
      <c r="J9648">
        <v>3.2000000000000001E-2</v>
      </c>
      <c r="K9648">
        <v>0.70687</v>
      </c>
      <c r="L9648">
        <v>1.3939999999999999</v>
      </c>
      <c r="M9648" s="1">
        <v>-9.99E-29</v>
      </c>
    </row>
    <row r="9649" spans="1:13" x14ac:dyDescent="0.25">
      <c r="A9649" s="2">
        <v>41179.484513877884</v>
      </c>
      <c r="B9649">
        <v>23.832000000000001</v>
      </c>
      <c r="C9649" s="1">
        <v>56145</v>
      </c>
      <c r="D9649">
        <v>27.671600000000002</v>
      </c>
      <c r="E9649">
        <v>0.51639999999999997</v>
      </c>
      <c r="F9649">
        <v>1022.7391</v>
      </c>
      <c r="G9649">
        <v>22.636900000000001</v>
      </c>
      <c r="H9649">
        <v>24.302</v>
      </c>
      <c r="I9649">
        <v>35.1798</v>
      </c>
      <c r="J9649">
        <v>3.2190000000000003E-2</v>
      </c>
      <c r="K9649">
        <v>0.71128000000000002</v>
      </c>
      <c r="L9649">
        <v>1.4019999999999999</v>
      </c>
      <c r="M9649" s="1">
        <v>-9.99E-29</v>
      </c>
    </row>
    <row r="9650" spans="1:13" x14ac:dyDescent="0.25">
      <c r="A9650" s="2">
        <v>41179.484516771401</v>
      </c>
      <c r="B9650">
        <v>23.837</v>
      </c>
      <c r="C9650" s="1">
        <v>56151</v>
      </c>
      <c r="D9650">
        <v>27.677800000000001</v>
      </c>
      <c r="E9650">
        <v>0.51639999999999997</v>
      </c>
      <c r="F9650">
        <v>1022.7368</v>
      </c>
      <c r="G9650">
        <v>22.634599999999999</v>
      </c>
      <c r="H9650">
        <v>24.306999999999999</v>
      </c>
      <c r="I9650">
        <v>35.179400000000001</v>
      </c>
      <c r="J9650">
        <v>3.2230000000000002E-2</v>
      </c>
      <c r="K9650">
        <v>0.71226</v>
      </c>
      <c r="L9650">
        <v>1.4039999999999999</v>
      </c>
      <c r="M9650" s="1">
        <v>-9.99E-29</v>
      </c>
    </row>
    <row r="9651" spans="1:13" x14ac:dyDescent="0.25">
      <c r="A9651" s="2">
        <v>41179.484519664918</v>
      </c>
      <c r="B9651">
        <v>23.843</v>
      </c>
      <c r="C9651" s="1">
        <v>56156</v>
      </c>
      <c r="D9651">
        <v>27.6829</v>
      </c>
      <c r="E9651">
        <v>0.51649999999999996</v>
      </c>
      <c r="F9651">
        <v>1022.7349</v>
      </c>
      <c r="G9651">
        <v>22.6327</v>
      </c>
      <c r="H9651">
        <v>24.312999999999999</v>
      </c>
      <c r="I9651">
        <v>35.179099999999998</v>
      </c>
      <c r="J9651">
        <v>3.2399999999999998E-2</v>
      </c>
      <c r="K9651">
        <v>0.71601000000000004</v>
      </c>
      <c r="L9651">
        <v>1.411</v>
      </c>
      <c r="M9651" s="1">
        <v>-9.99E-29</v>
      </c>
    </row>
    <row r="9652" spans="1:13" x14ac:dyDescent="0.25">
      <c r="A9652" s="2">
        <v>41179.484522558436</v>
      </c>
      <c r="B9652">
        <v>23.85</v>
      </c>
      <c r="C9652" s="1">
        <v>56159</v>
      </c>
      <c r="D9652">
        <v>27.687000000000001</v>
      </c>
      <c r="E9652">
        <v>0.51649999999999996</v>
      </c>
      <c r="F9652">
        <v>1022.7329</v>
      </c>
      <c r="G9652">
        <v>22.630600000000001</v>
      </c>
      <c r="H9652">
        <v>24.32</v>
      </c>
      <c r="I9652">
        <v>35.178199999999997</v>
      </c>
      <c r="J9652">
        <v>3.2219999999999999E-2</v>
      </c>
      <c r="K9652">
        <v>0.71209999999999996</v>
      </c>
      <c r="L9652">
        <v>1.4039999999999999</v>
      </c>
      <c r="M9652" s="1">
        <v>-9.99E-29</v>
      </c>
    </row>
    <row r="9653" spans="1:13" x14ac:dyDescent="0.25">
      <c r="A9653" s="2">
        <v>41179.484525451953</v>
      </c>
      <c r="B9653">
        <v>23.856000000000002</v>
      </c>
      <c r="C9653" s="1">
        <v>56162</v>
      </c>
      <c r="D9653">
        <v>27.690300000000001</v>
      </c>
      <c r="E9653">
        <v>0.51659999999999995</v>
      </c>
      <c r="F9653">
        <v>1022.7316</v>
      </c>
      <c r="G9653">
        <v>22.629300000000001</v>
      </c>
      <c r="H9653">
        <v>24.326000000000001</v>
      </c>
      <c r="I9653">
        <v>35.177799999999998</v>
      </c>
      <c r="J9653">
        <v>3.2210000000000003E-2</v>
      </c>
      <c r="K9653">
        <v>0.71194000000000002</v>
      </c>
      <c r="L9653">
        <v>1.403</v>
      </c>
      <c r="M9653" s="1">
        <v>-9.99E-29</v>
      </c>
    </row>
    <row r="9654" spans="1:13" x14ac:dyDescent="0.25">
      <c r="A9654" s="2">
        <v>41179.484528345471</v>
      </c>
      <c r="B9654">
        <v>23.861000000000001</v>
      </c>
      <c r="C9654" s="1">
        <v>56165</v>
      </c>
      <c r="D9654">
        <v>27.693100000000001</v>
      </c>
      <c r="E9654">
        <v>0.51659999999999995</v>
      </c>
      <c r="F9654">
        <v>1022.7307</v>
      </c>
      <c r="G9654">
        <v>22.628399999999999</v>
      </c>
      <c r="H9654">
        <v>24.331</v>
      </c>
      <c r="I9654">
        <v>35.177799999999998</v>
      </c>
      <c r="J9654">
        <v>3.1919999999999997E-2</v>
      </c>
      <c r="K9654">
        <v>0.70559000000000005</v>
      </c>
      <c r="L9654">
        <v>1.391</v>
      </c>
      <c r="M9654" s="1">
        <v>-9.99E-29</v>
      </c>
    </row>
    <row r="9655" spans="1:13" x14ac:dyDescent="0.25">
      <c r="A9655" s="2">
        <v>41179.484531238988</v>
      </c>
      <c r="B9655">
        <v>23.866</v>
      </c>
      <c r="C9655" s="1">
        <v>56167</v>
      </c>
      <c r="D9655">
        <v>27.6952</v>
      </c>
      <c r="E9655">
        <v>0.51659999999999995</v>
      </c>
      <c r="F9655">
        <v>1022.7299</v>
      </c>
      <c r="G9655">
        <v>22.627600000000001</v>
      </c>
      <c r="H9655">
        <v>24.337</v>
      </c>
      <c r="I9655">
        <v>35.177700000000002</v>
      </c>
      <c r="J9655">
        <v>3.1660000000000001E-2</v>
      </c>
      <c r="K9655">
        <v>0.69972000000000001</v>
      </c>
      <c r="L9655">
        <v>1.379</v>
      </c>
      <c r="M9655" s="1">
        <v>-9.99E-29</v>
      </c>
    </row>
    <row r="9656" spans="1:13" x14ac:dyDescent="0.25">
      <c r="A9656" s="2">
        <v>41179.484534132505</v>
      </c>
      <c r="B9656">
        <v>23.870999999999999</v>
      </c>
      <c r="C9656" s="1">
        <v>56168</v>
      </c>
      <c r="D9656">
        <v>27.6968</v>
      </c>
      <c r="E9656">
        <v>0.51649999999999996</v>
      </c>
      <c r="F9656">
        <v>1022.729</v>
      </c>
      <c r="G9656">
        <v>22.6267</v>
      </c>
      <c r="H9656">
        <v>24.341999999999999</v>
      </c>
      <c r="I9656">
        <v>35.177199999999999</v>
      </c>
      <c r="J9656">
        <v>3.1329999999999997E-2</v>
      </c>
      <c r="K9656">
        <v>0.69254000000000004</v>
      </c>
      <c r="L9656">
        <v>1.365</v>
      </c>
      <c r="M9656" s="1">
        <v>-9.99E-29</v>
      </c>
    </row>
    <row r="9657" spans="1:13" x14ac:dyDescent="0.25">
      <c r="A9657" s="2">
        <v>41179.484537026023</v>
      </c>
      <c r="B9657">
        <v>23.875</v>
      </c>
      <c r="C9657" s="1">
        <v>56168</v>
      </c>
      <c r="D9657">
        <v>27.698</v>
      </c>
      <c r="E9657">
        <v>0.51639999999999997</v>
      </c>
      <c r="F9657">
        <v>1022.728</v>
      </c>
      <c r="G9657">
        <v>22.625599999999999</v>
      </c>
      <c r="H9657">
        <v>24.346</v>
      </c>
      <c r="I9657">
        <v>35.176299999999998</v>
      </c>
      <c r="J9657">
        <v>3.1050000000000001E-2</v>
      </c>
      <c r="K9657">
        <v>0.68633999999999995</v>
      </c>
      <c r="L9657">
        <v>1.353</v>
      </c>
      <c r="M9657" s="1">
        <v>-9.99E-29</v>
      </c>
    </row>
    <row r="9658" spans="1:13" x14ac:dyDescent="0.25">
      <c r="A9658" s="2">
        <v>41179.48453991954</v>
      </c>
      <c r="B9658">
        <v>23.876000000000001</v>
      </c>
      <c r="C9658" s="1">
        <v>56169</v>
      </c>
      <c r="D9658">
        <v>27.698799999999999</v>
      </c>
      <c r="E9658">
        <v>0.51629999999999998</v>
      </c>
      <c r="F9658">
        <v>1022.7278</v>
      </c>
      <c r="G9658">
        <v>22.625499999999999</v>
      </c>
      <c r="H9658">
        <v>24.347000000000001</v>
      </c>
      <c r="I9658">
        <v>35.176400000000001</v>
      </c>
      <c r="J9658">
        <v>3.0929999999999999E-2</v>
      </c>
      <c r="K9658">
        <v>0.68355999999999995</v>
      </c>
      <c r="L9658">
        <v>1.347</v>
      </c>
      <c r="M9658" s="1">
        <v>-9.99E-29</v>
      </c>
    </row>
    <row r="9659" spans="1:13" x14ac:dyDescent="0.25">
      <c r="A9659" s="2">
        <v>41179.484542813057</v>
      </c>
      <c r="B9659">
        <v>23.878</v>
      </c>
      <c r="C9659" s="1">
        <v>56170</v>
      </c>
      <c r="D9659">
        <v>27.699400000000001</v>
      </c>
      <c r="E9659">
        <v>0.51629999999999998</v>
      </c>
      <c r="F9659">
        <v>1022.7278</v>
      </c>
      <c r="G9659">
        <v>22.625399999999999</v>
      </c>
      <c r="H9659">
        <v>24.349</v>
      </c>
      <c r="I9659">
        <v>35.176600000000001</v>
      </c>
      <c r="J9659">
        <v>3.0970000000000001E-2</v>
      </c>
      <c r="K9659">
        <v>0.68454000000000004</v>
      </c>
      <c r="L9659">
        <v>1.349</v>
      </c>
      <c r="M9659" s="1">
        <v>-9.99E-29</v>
      </c>
    </row>
    <row r="9660" spans="1:13" x14ac:dyDescent="0.25">
      <c r="A9660" s="2">
        <v>41179.484545706575</v>
      </c>
      <c r="B9660">
        <v>23.882000000000001</v>
      </c>
      <c r="C9660" s="1">
        <v>56170</v>
      </c>
      <c r="D9660">
        <v>27.6997</v>
      </c>
      <c r="E9660">
        <v>0.51629999999999998</v>
      </c>
      <c r="F9660">
        <v>1022.7276000000001</v>
      </c>
      <c r="G9660">
        <v>22.6252</v>
      </c>
      <c r="H9660">
        <v>24.353000000000002</v>
      </c>
      <c r="I9660">
        <v>35.176400000000001</v>
      </c>
      <c r="J9660">
        <v>3.1099999999999999E-2</v>
      </c>
      <c r="K9660">
        <v>0.68747000000000003</v>
      </c>
      <c r="L9660">
        <v>1.355</v>
      </c>
      <c r="M9660" s="1">
        <v>-9.99E-29</v>
      </c>
    </row>
    <row r="9661" spans="1:13" x14ac:dyDescent="0.25">
      <c r="A9661" s="2">
        <v>41179.484548600092</v>
      </c>
      <c r="B9661">
        <v>23.887</v>
      </c>
      <c r="C9661" s="1">
        <v>56170</v>
      </c>
      <c r="D9661">
        <v>27.6995</v>
      </c>
      <c r="E9661">
        <v>0.51629999999999998</v>
      </c>
      <c r="F9661">
        <v>1022.7278</v>
      </c>
      <c r="G9661">
        <v>22.625399999999999</v>
      </c>
      <c r="H9661">
        <v>24.358000000000001</v>
      </c>
      <c r="I9661">
        <v>35.176499999999997</v>
      </c>
      <c r="J9661">
        <v>3.1300000000000001E-2</v>
      </c>
      <c r="K9661">
        <v>0.69188000000000005</v>
      </c>
      <c r="L9661">
        <v>1.3640000000000001</v>
      </c>
      <c r="M9661" s="1">
        <v>-9.99E-29</v>
      </c>
    </row>
    <row r="9662" spans="1:13" x14ac:dyDescent="0.25">
      <c r="A9662" s="2">
        <v>41179.48455149361</v>
      </c>
      <c r="B9662">
        <v>23.891999999999999</v>
      </c>
      <c r="C9662" s="1">
        <v>56169</v>
      </c>
      <c r="D9662">
        <v>27.698899999999998</v>
      </c>
      <c r="E9662">
        <v>0.51629999999999998</v>
      </c>
      <c r="F9662">
        <v>1022.7278</v>
      </c>
      <c r="G9662">
        <v>22.625399999999999</v>
      </c>
      <c r="H9662">
        <v>24.363</v>
      </c>
      <c r="I9662">
        <v>35.176299999999998</v>
      </c>
      <c r="J9662">
        <v>3.143E-2</v>
      </c>
      <c r="K9662">
        <v>0.69481000000000004</v>
      </c>
      <c r="L9662">
        <v>1.369</v>
      </c>
      <c r="M9662" s="1">
        <v>-9.99E-29</v>
      </c>
    </row>
    <row r="9663" spans="1:13" x14ac:dyDescent="0.25">
      <c r="A9663" s="2">
        <v>41179.484554387127</v>
      </c>
      <c r="B9663">
        <v>23.899000000000001</v>
      </c>
      <c r="C9663" s="1">
        <v>56167</v>
      </c>
      <c r="D9663">
        <v>27.697800000000001</v>
      </c>
      <c r="E9663">
        <v>0.51619999999999999</v>
      </c>
      <c r="F9663">
        <v>1022.7277</v>
      </c>
      <c r="G9663">
        <v>22.625299999999999</v>
      </c>
      <c r="H9663">
        <v>24.37</v>
      </c>
      <c r="I9663">
        <v>35.175699999999999</v>
      </c>
      <c r="J9663">
        <v>3.1379999999999998E-2</v>
      </c>
      <c r="K9663">
        <v>0.69350000000000001</v>
      </c>
      <c r="L9663">
        <v>1.367</v>
      </c>
      <c r="M9663" s="1">
        <v>-9.99E-29</v>
      </c>
    </row>
    <row r="9664" spans="1:13" x14ac:dyDescent="0.25">
      <c r="A9664" s="2">
        <v>41179.484557280644</v>
      </c>
      <c r="B9664">
        <v>23.907</v>
      </c>
      <c r="C9664" s="1">
        <v>56166</v>
      </c>
      <c r="D9664">
        <v>27.696100000000001</v>
      </c>
      <c r="E9664">
        <v>0.51619999999999999</v>
      </c>
      <c r="F9664">
        <v>1022.7287</v>
      </c>
      <c r="G9664">
        <v>22.626300000000001</v>
      </c>
      <c r="H9664">
        <v>24.378</v>
      </c>
      <c r="I9664">
        <v>35.176299999999998</v>
      </c>
      <c r="J9664">
        <v>3.1489999999999997E-2</v>
      </c>
      <c r="K9664">
        <v>0.69594</v>
      </c>
      <c r="L9664">
        <v>1.3720000000000001</v>
      </c>
      <c r="M9664" s="1">
        <v>-9.99E-29</v>
      </c>
    </row>
    <row r="9665" spans="1:13" x14ac:dyDescent="0.25">
      <c r="A9665" s="2">
        <v>41179.484560174162</v>
      </c>
      <c r="B9665">
        <v>23.917000000000002</v>
      </c>
      <c r="C9665" s="1">
        <v>56164</v>
      </c>
      <c r="D9665">
        <v>27.6938</v>
      </c>
      <c r="E9665">
        <v>0.51629999999999998</v>
      </c>
      <c r="F9665">
        <v>1022.7298</v>
      </c>
      <c r="G9665">
        <v>22.627199999999998</v>
      </c>
      <c r="H9665">
        <v>24.388999999999999</v>
      </c>
      <c r="I9665">
        <v>35.176600000000001</v>
      </c>
      <c r="J9665">
        <v>3.177E-2</v>
      </c>
      <c r="K9665">
        <v>0.70215000000000005</v>
      </c>
      <c r="L9665">
        <v>1.3839999999999999</v>
      </c>
      <c r="M9665" s="1">
        <v>-9.99E-29</v>
      </c>
    </row>
    <row r="9666" spans="1:13" x14ac:dyDescent="0.25">
      <c r="A9666" s="2">
        <v>41179.484563067679</v>
      </c>
      <c r="B9666">
        <v>23.925999999999998</v>
      </c>
      <c r="C9666" s="1">
        <v>56161</v>
      </c>
      <c r="D9666">
        <v>27.690999999999999</v>
      </c>
      <c r="E9666">
        <v>0.51629999999999998</v>
      </c>
      <c r="F9666">
        <v>1022.7307</v>
      </c>
      <c r="G9666">
        <v>22.6281</v>
      </c>
      <c r="H9666">
        <v>24.398</v>
      </c>
      <c r="I9666">
        <v>35.176600000000001</v>
      </c>
      <c r="J9666">
        <v>3.175E-2</v>
      </c>
      <c r="K9666">
        <v>0.70165999999999995</v>
      </c>
      <c r="L9666">
        <v>1.383</v>
      </c>
      <c r="M9666" s="1">
        <v>-9.99E-29</v>
      </c>
    </row>
    <row r="9667" spans="1:13" x14ac:dyDescent="0.25">
      <c r="A9667" s="2">
        <v>41179.484565961196</v>
      </c>
      <c r="B9667">
        <v>23.933</v>
      </c>
      <c r="C9667" s="1">
        <v>56158</v>
      </c>
      <c r="D9667">
        <v>27.688400000000001</v>
      </c>
      <c r="E9667">
        <v>0.51639999999999997</v>
      </c>
      <c r="F9667">
        <v>1022.7314</v>
      </c>
      <c r="G9667">
        <v>22.628799999999998</v>
      </c>
      <c r="H9667">
        <v>24.405000000000001</v>
      </c>
      <c r="I9667">
        <v>35.176400000000001</v>
      </c>
      <c r="J9667">
        <v>3.1829999999999997E-2</v>
      </c>
      <c r="K9667">
        <v>0.70345999999999997</v>
      </c>
      <c r="L9667">
        <v>1.387</v>
      </c>
      <c r="M9667" s="1">
        <v>-9.99E-29</v>
      </c>
    </row>
    <row r="9668" spans="1:13" x14ac:dyDescent="0.25">
      <c r="A9668" s="2">
        <v>41179.484568854714</v>
      </c>
      <c r="B9668">
        <v>23.937000000000001</v>
      </c>
      <c r="C9668" s="1">
        <v>56155</v>
      </c>
      <c r="D9668">
        <v>27.6861</v>
      </c>
      <c r="E9668">
        <v>0.51639999999999997</v>
      </c>
      <c r="F9668">
        <v>1022.7319</v>
      </c>
      <c r="G9668">
        <v>22.629300000000001</v>
      </c>
      <c r="H9668">
        <v>24.408999999999999</v>
      </c>
      <c r="I9668">
        <v>35.176000000000002</v>
      </c>
      <c r="J9668">
        <v>3.1629999999999998E-2</v>
      </c>
      <c r="K9668">
        <v>0.69904999999999995</v>
      </c>
      <c r="L9668">
        <v>1.3779999999999999</v>
      </c>
      <c r="M9668" s="1">
        <v>-9.99E-29</v>
      </c>
    </row>
    <row r="9669" spans="1:13" x14ac:dyDescent="0.25">
      <c r="A9669" s="2">
        <v>41179.484571748231</v>
      </c>
      <c r="B9669">
        <v>23.940999999999999</v>
      </c>
      <c r="C9669" s="1">
        <v>56154</v>
      </c>
      <c r="D9669">
        <v>27.684000000000001</v>
      </c>
      <c r="E9669">
        <v>0.51639999999999997</v>
      </c>
      <c r="F9669">
        <v>1022.7333</v>
      </c>
      <c r="G9669">
        <v>22.630600000000001</v>
      </c>
      <c r="H9669">
        <v>24.413</v>
      </c>
      <c r="I9669">
        <v>35.176900000000003</v>
      </c>
      <c r="J9669">
        <v>3.1350000000000003E-2</v>
      </c>
      <c r="K9669">
        <v>0.69269000000000003</v>
      </c>
      <c r="L9669">
        <v>1.3660000000000001</v>
      </c>
      <c r="M9669" s="1">
        <v>-9.99E-29</v>
      </c>
    </row>
    <row r="9670" spans="1:13" x14ac:dyDescent="0.25">
      <c r="A9670" s="2">
        <v>41179.484574641749</v>
      </c>
      <c r="B9670">
        <v>23.943000000000001</v>
      </c>
      <c r="C9670" s="1">
        <v>56152</v>
      </c>
      <c r="D9670">
        <v>27.682300000000001</v>
      </c>
      <c r="E9670">
        <v>0.51629999999999998</v>
      </c>
      <c r="F9670">
        <v>1022.7337</v>
      </c>
      <c r="G9670">
        <v>22.6311</v>
      </c>
      <c r="H9670">
        <v>24.414999999999999</v>
      </c>
      <c r="I9670">
        <v>35.176699999999997</v>
      </c>
      <c r="J9670">
        <v>3.1E-2</v>
      </c>
      <c r="K9670">
        <v>0.68501999999999996</v>
      </c>
      <c r="L9670">
        <v>1.35</v>
      </c>
      <c r="M9670" s="1">
        <v>-9.99E-29</v>
      </c>
    </row>
    <row r="9671" spans="1:13" x14ac:dyDescent="0.25">
      <c r="A9671" s="2">
        <v>41179.484577535266</v>
      </c>
      <c r="B9671">
        <v>23.943999999999999</v>
      </c>
      <c r="C9671" s="1">
        <v>56151</v>
      </c>
      <c r="D9671">
        <v>27.6812</v>
      </c>
      <c r="E9671">
        <v>0.51619999999999999</v>
      </c>
      <c r="F9671">
        <v>1022.7342</v>
      </c>
      <c r="G9671">
        <v>22.631499999999999</v>
      </c>
      <c r="H9671">
        <v>24.416</v>
      </c>
      <c r="I9671">
        <v>35.1768</v>
      </c>
      <c r="J9671">
        <v>3.0700000000000002E-2</v>
      </c>
      <c r="K9671">
        <v>0.67832999999999999</v>
      </c>
      <c r="L9671">
        <v>1.337</v>
      </c>
      <c r="M9671" s="1">
        <v>-9.99E-29</v>
      </c>
    </row>
    <row r="9672" spans="1:13" x14ac:dyDescent="0.25">
      <c r="A9672" s="2">
        <v>41179.484580428783</v>
      </c>
      <c r="B9672">
        <v>23.945</v>
      </c>
      <c r="C9672" s="1">
        <v>56151</v>
      </c>
      <c r="D9672">
        <v>27.680499999999999</v>
      </c>
      <c r="E9672">
        <v>0.51619999999999999</v>
      </c>
      <c r="F9672">
        <v>1022.7348</v>
      </c>
      <c r="G9672">
        <v>22.632100000000001</v>
      </c>
      <c r="H9672">
        <v>24.417000000000002</v>
      </c>
      <c r="I9672">
        <v>35.177399999999999</v>
      </c>
      <c r="J9672">
        <v>3.074E-2</v>
      </c>
      <c r="K9672">
        <v>0.67930999999999997</v>
      </c>
      <c r="L9672">
        <v>1.339</v>
      </c>
      <c r="M9672" s="1">
        <v>-9.99E-29</v>
      </c>
    </row>
    <row r="9673" spans="1:13" x14ac:dyDescent="0.25">
      <c r="A9673" s="2">
        <v>41179.484583322301</v>
      </c>
      <c r="B9673">
        <v>23.943999999999999</v>
      </c>
      <c r="C9673" s="1">
        <v>56150</v>
      </c>
      <c r="D9673">
        <v>27.6799</v>
      </c>
      <c r="E9673">
        <v>0.5161</v>
      </c>
      <c r="F9673">
        <v>1022.7348</v>
      </c>
      <c r="G9673">
        <v>22.632200000000001</v>
      </c>
      <c r="H9673">
        <v>24.416</v>
      </c>
      <c r="I9673">
        <v>35.177100000000003</v>
      </c>
      <c r="J9673">
        <v>3.057E-2</v>
      </c>
      <c r="K9673">
        <v>0.67554999999999998</v>
      </c>
      <c r="L9673">
        <v>1.3320000000000001</v>
      </c>
      <c r="M9673" s="1">
        <v>-9.99E-29</v>
      </c>
    </row>
    <row r="9674" spans="1:13" x14ac:dyDescent="0.25">
      <c r="A9674" s="2">
        <v>41179.484586215818</v>
      </c>
      <c r="B9674">
        <v>23.943999999999999</v>
      </c>
      <c r="C9674" s="1">
        <v>56150</v>
      </c>
      <c r="D9674">
        <v>27.679400000000001</v>
      </c>
      <c r="E9674">
        <v>0.5161</v>
      </c>
      <c r="F9674">
        <v>1022.7352</v>
      </c>
      <c r="G9674">
        <v>22.6326</v>
      </c>
      <c r="H9674">
        <v>24.416</v>
      </c>
      <c r="I9674">
        <v>35.177500000000002</v>
      </c>
      <c r="J9674">
        <v>3.0589999999999999E-2</v>
      </c>
      <c r="K9674">
        <v>0.67603999999999997</v>
      </c>
      <c r="L9674">
        <v>1.333</v>
      </c>
      <c r="M9674" s="1">
        <v>-9.99E-29</v>
      </c>
    </row>
    <row r="9675" spans="1:13" x14ac:dyDescent="0.25">
      <c r="A9675" s="2">
        <v>41179.484589109336</v>
      </c>
      <c r="B9675">
        <v>23.943000000000001</v>
      </c>
      <c r="C9675" s="1">
        <v>56148</v>
      </c>
      <c r="D9675">
        <v>27.678999999999998</v>
      </c>
      <c r="E9675">
        <v>0.5161</v>
      </c>
      <c r="F9675">
        <v>1022.7345</v>
      </c>
      <c r="G9675">
        <v>22.631900000000002</v>
      </c>
      <c r="H9675">
        <v>24.414999999999999</v>
      </c>
      <c r="I9675">
        <v>35.176400000000001</v>
      </c>
      <c r="J9675">
        <v>3.0530000000000002E-2</v>
      </c>
      <c r="K9675">
        <v>0.67457</v>
      </c>
      <c r="L9675">
        <v>1.33</v>
      </c>
      <c r="M9675" s="1">
        <v>-9.99E-29</v>
      </c>
    </row>
    <row r="9676" spans="1:13" x14ac:dyDescent="0.25">
      <c r="A9676" s="2">
        <v>41179.484592002853</v>
      </c>
      <c r="B9676">
        <v>23.942</v>
      </c>
      <c r="C9676" s="1">
        <v>56148</v>
      </c>
      <c r="D9676">
        <v>27.6785</v>
      </c>
      <c r="E9676">
        <v>0.5161</v>
      </c>
      <c r="F9676">
        <v>1022.735</v>
      </c>
      <c r="G9676">
        <v>22.632300000000001</v>
      </c>
      <c r="H9676">
        <v>24.414000000000001</v>
      </c>
      <c r="I9676">
        <v>35.176699999999997</v>
      </c>
      <c r="J9676">
        <v>3.0460000000000001E-2</v>
      </c>
      <c r="K9676">
        <v>0.67310000000000003</v>
      </c>
      <c r="L9676">
        <v>1.327</v>
      </c>
      <c r="M9676" s="1">
        <v>-9.99E-29</v>
      </c>
    </row>
    <row r="9677" spans="1:13" x14ac:dyDescent="0.25">
      <c r="A9677" s="2">
        <v>41179.48459489637</v>
      </c>
      <c r="B9677">
        <v>23.940999999999999</v>
      </c>
      <c r="C9677" s="1">
        <v>56147</v>
      </c>
      <c r="D9677">
        <v>27.678100000000001</v>
      </c>
      <c r="E9677">
        <v>0.51600000000000001</v>
      </c>
      <c r="F9677">
        <v>1022.7348</v>
      </c>
      <c r="G9677">
        <v>22.632200000000001</v>
      </c>
      <c r="H9677">
        <v>24.413</v>
      </c>
      <c r="I9677">
        <v>35.176299999999998</v>
      </c>
      <c r="J9677">
        <v>3.0380000000000001E-2</v>
      </c>
      <c r="K9677">
        <v>0.67130000000000001</v>
      </c>
      <c r="L9677">
        <v>1.323</v>
      </c>
      <c r="M9677" s="1">
        <v>-9.99E-29</v>
      </c>
    </row>
    <row r="9678" spans="1:13" x14ac:dyDescent="0.25">
      <c r="A9678" s="2">
        <v>41179.484597789888</v>
      </c>
      <c r="B9678">
        <v>23.939</v>
      </c>
      <c r="C9678" s="1">
        <v>56147</v>
      </c>
      <c r="D9678">
        <v>27.677800000000001</v>
      </c>
      <c r="E9678">
        <v>0.51590000000000003</v>
      </c>
      <c r="F9678">
        <v>1022.7351</v>
      </c>
      <c r="G9678">
        <v>22.632400000000001</v>
      </c>
      <c r="H9678">
        <v>24.411000000000001</v>
      </c>
      <c r="I9678">
        <v>35.176600000000001</v>
      </c>
      <c r="J9678">
        <v>3.0339999999999999E-2</v>
      </c>
      <c r="K9678">
        <v>0.67047999999999996</v>
      </c>
      <c r="L9678">
        <v>1.3220000000000001</v>
      </c>
      <c r="M9678" s="1">
        <v>-9.99E-29</v>
      </c>
    </row>
    <row r="9679" spans="1:13" x14ac:dyDescent="0.25">
      <c r="A9679" s="2">
        <v>41179.484600683405</v>
      </c>
      <c r="B9679">
        <v>23.937000000000001</v>
      </c>
      <c r="C9679" s="1">
        <v>56147</v>
      </c>
      <c r="D9679">
        <v>27.677600000000002</v>
      </c>
      <c r="E9679">
        <v>0.51580000000000004</v>
      </c>
      <c r="F9679">
        <v>1022.7352</v>
      </c>
      <c r="G9679">
        <v>22.6326</v>
      </c>
      <c r="H9679">
        <v>24.408999999999999</v>
      </c>
      <c r="I9679">
        <v>35.176699999999997</v>
      </c>
      <c r="J9679">
        <v>3.0419999999999999E-2</v>
      </c>
      <c r="K9679">
        <v>0.67210999999999999</v>
      </c>
      <c r="L9679">
        <v>1.325</v>
      </c>
      <c r="M9679" s="1">
        <v>-9.99E-29</v>
      </c>
    </row>
    <row r="9680" spans="1:13" x14ac:dyDescent="0.25">
      <c r="A9680" s="2">
        <v>41179.484603576922</v>
      </c>
      <c r="B9680">
        <v>23.934999999999999</v>
      </c>
      <c r="C9680" s="1">
        <v>56146</v>
      </c>
      <c r="D9680">
        <v>27.677399999999999</v>
      </c>
      <c r="E9680">
        <v>0.51580000000000004</v>
      </c>
      <c r="F9680">
        <v>1022.7349</v>
      </c>
      <c r="G9680">
        <v>22.632300000000001</v>
      </c>
      <c r="H9680">
        <v>24.407</v>
      </c>
      <c r="I9680">
        <v>35.176200000000001</v>
      </c>
      <c r="J9680">
        <v>3.0679999999999999E-2</v>
      </c>
      <c r="K9680">
        <v>0.67798000000000003</v>
      </c>
      <c r="L9680">
        <v>1.337</v>
      </c>
      <c r="M9680" s="1">
        <v>-9.99E-29</v>
      </c>
    </row>
    <row r="9681" spans="1:13" x14ac:dyDescent="0.25">
      <c r="A9681" s="2">
        <v>41179.48460647044</v>
      </c>
      <c r="B9681">
        <v>23.934000000000001</v>
      </c>
      <c r="C9681" s="1">
        <v>56146</v>
      </c>
      <c r="D9681">
        <v>27.677099999999999</v>
      </c>
      <c r="E9681">
        <v>0.51590000000000003</v>
      </c>
      <c r="F9681">
        <v>1022.7351</v>
      </c>
      <c r="G9681">
        <v>22.6325</v>
      </c>
      <c r="H9681">
        <v>24.405999999999999</v>
      </c>
      <c r="I9681">
        <v>35.176400000000001</v>
      </c>
      <c r="J9681">
        <v>3.1140000000000001E-2</v>
      </c>
      <c r="K9681">
        <v>0.68810000000000004</v>
      </c>
      <c r="L9681">
        <v>1.357</v>
      </c>
      <c r="M9681" s="1">
        <v>-9.99E-29</v>
      </c>
    </row>
    <row r="9682" spans="1:13" x14ac:dyDescent="0.25">
      <c r="A9682" s="2">
        <v>41179.484609363957</v>
      </c>
      <c r="B9682">
        <v>23.934000000000001</v>
      </c>
      <c r="C9682" s="1">
        <v>56146</v>
      </c>
      <c r="D9682">
        <v>27.676600000000001</v>
      </c>
      <c r="E9682">
        <v>0.51600000000000001</v>
      </c>
      <c r="F9682">
        <v>1022.7356</v>
      </c>
      <c r="G9682">
        <v>22.632999999999999</v>
      </c>
      <c r="H9682">
        <v>24.405999999999999</v>
      </c>
      <c r="I9682">
        <v>35.1768</v>
      </c>
      <c r="J9682">
        <v>3.1399999999999997E-2</v>
      </c>
      <c r="K9682">
        <v>0.69381999999999999</v>
      </c>
      <c r="L9682">
        <v>1.3680000000000001</v>
      </c>
      <c r="M9682" s="1">
        <v>-9.99E-29</v>
      </c>
    </row>
    <row r="9683" spans="1:13" x14ac:dyDescent="0.25">
      <c r="A9683" s="2">
        <v>41179.484612257475</v>
      </c>
      <c r="B9683">
        <v>23.934000000000001</v>
      </c>
      <c r="C9683" s="1">
        <v>56145</v>
      </c>
      <c r="D9683">
        <v>27.676100000000002</v>
      </c>
      <c r="E9683">
        <v>0.5161</v>
      </c>
      <c r="F9683">
        <v>1022.7355</v>
      </c>
      <c r="G9683">
        <v>22.632899999999999</v>
      </c>
      <c r="H9683">
        <v>24.405999999999999</v>
      </c>
      <c r="I9683">
        <v>35.176400000000001</v>
      </c>
      <c r="J9683">
        <v>3.1550000000000002E-2</v>
      </c>
      <c r="K9683">
        <v>0.69708000000000003</v>
      </c>
      <c r="L9683">
        <v>1.3740000000000001</v>
      </c>
      <c r="M9683" s="1">
        <v>-9.99E-29</v>
      </c>
    </row>
    <row r="9684" spans="1:13" x14ac:dyDescent="0.25">
      <c r="A9684" s="2">
        <v>41179.484615150992</v>
      </c>
      <c r="B9684">
        <v>23.933</v>
      </c>
      <c r="C9684" s="1">
        <v>56145</v>
      </c>
      <c r="D9684">
        <v>27.6755</v>
      </c>
      <c r="E9684">
        <v>0.5161</v>
      </c>
      <c r="F9684">
        <v>1022.736</v>
      </c>
      <c r="G9684">
        <v>22.633400000000002</v>
      </c>
      <c r="H9684">
        <v>24.405000000000001</v>
      </c>
      <c r="I9684">
        <v>35.176900000000003</v>
      </c>
      <c r="J9684">
        <v>3.1370000000000002E-2</v>
      </c>
      <c r="K9684">
        <v>0.69316999999999995</v>
      </c>
      <c r="L9684">
        <v>1.367</v>
      </c>
      <c r="M9684" s="1">
        <v>-9.99E-29</v>
      </c>
    </row>
    <row r="9685" spans="1:13" x14ac:dyDescent="0.25">
      <c r="A9685" s="2">
        <v>41179.484618044509</v>
      </c>
      <c r="B9685">
        <v>23.931999999999999</v>
      </c>
      <c r="C9685" s="1">
        <v>56144</v>
      </c>
      <c r="D9685">
        <v>27.6752</v>
      </c>
      <c r="E9685">
        <v>0.5161</v>
      </c>
      <c r="F9685">
        <v>1022.7357</v>
      </c>
      <c r="G9685">
        <v>22.633099999999999</v>
      </c>
      <c r="H9685">
        <v>24.404</v>
      </c>
      <c r="I9685">
        <v>35.176400000000001</v>
      </c>
      <c r="J9685">
        <v>3.124E-2</v>
      </c>
      <c r="K9685">
        <v>0.69023000000000001</v>
      </c>
      <c r="L9685">
        <v>1.361</v>
      </c>
      <c r="M9685" s="1">
        <v>-9.99E-29</v>
      </c>
    </row>
    <row r="9686" spans="1:13" x14ac:dyDescent="0.25">
      <c r="A9686" s="2">
        <v>41179.484620938027</v>
      </c>
      <c r="B9686">
        <v>23.931999999999999</v>
      </c>
      <c r="C9686" s="1">
        <v>56144</v>
      </c>
      <c r="D9686">
        <v>27.674900000000001</v>
      </c>
      <c r="E9686">
        <v>0.51600000000000001</v>
      </c>
      <c r="F9686">
        <v>1022.736</v>
      </c>
      <c r="G9686">
        <v>22.633400000000002</v>
      </c>
      <c r="H9686">
        <v>24.404</v>
      </c>
      <c r="I9686">
        <v>35.176600000000001</v>
      </c>
      <c r="J9686">
        <v>3.0960000000000001E-2</v>
      </c>
      <c r="K9686">
        <v>0.68403000000000003</v>
      </c>
      <c r="L9686">
        <v>1.349</v>
      </c>
      <c r="M9686" s="1">
        <v>-9.99E-29</v>
      </c>
    </row>
    <row r="9687" spans="1:13" x14ac:dyDescent="0.25">
      <c r="A9687" s="2">
        <v>41179.484623831544</v>
      </c>
      <c r="B9687">
        <v>23.931999999999999</v>
      </c>
      <c r="C9687" s="1">
        <v>56144</v>
      </c>
      <c r="D9687">
        <v>27.674299999999999</v>
      </c>
      <c r="E9687">
        <v>0.51600000000000001</v>
      </c>
      <c r="F9687">
        <v>1022.7365</v>
      </c>
      <c r="G9687">
        <v>22.633900000000001</v>
      </c>
      <c r="H9687">
        <v>24.404</v>
      </c>
      <c r="I9687">
        <v>35.177100000000003</v>
      </c>
      <c r="J9687">
        <v>3.0849999999999999E-2</v>
      </c>
      <c r="K9687">
        <v>0.68157999999999996</v>
      </c>
      <c r="L9687">
        <v>1.3440000000000001</v>
      </c>
      <c r="M9687" s="1">
        <v>-9.99E-29</v>
      </c>
    </row>
    <row r="9688" spans="1:13" x14ac:dyDescent="0.25">
      <c r="A9688" s="2">
        <v>41179.484626725061</v>
      </c>
      <c r="B9688">
        <v>23.933</v>
      </c>
      <c r="C9688" s="1">
        <v>56142</v>
      </c>
      <c r="D9688">
        <v>27.673500000000001</v>
      </c>
      <c r="E9688">
        <v>0.51600000000000001</v>
      </c>
      <c r="F9688">
        <v>1022.7362000000001</v>
      </c>
      <c r="G9688">
        <v>22.633600000000001</v>
      </c>
      <c r="H9688">
        <v>24.405000000000001</v>
      </c>
      <c r="I9688">
        <v>35.176299999999998</v>
      </c>
      <c r="J9688">
        <v>3.0759999999999999E-2</v>
      </c>
      <c r="K9688">
        <v>0.67962</v>
      </c>
      <c r="L9688">
        <v>1.34</v>
      </c>
      <c r="M9688" s="1">
        <v>-9.99E-29</v>
      </c>
    </row>
    <row r="9689" spans="1:13" x14ac:dyDescent="0.25">
      <c r="A9689" s="2">
        <v>41179.484629618579</v>
      </c>
      <c r="B9689">
        <v>23.934000000000001</v>
      </c>
      <c r="C9689" s="1">
        <v>56141</v>
      </c>
      <c r="D9689">
        <v>27.672499999999999</v>
      </c>
      <c r="E9689">
        <v>0.5161</v>
      </c>
      <c r="F9689">
        <v>1022.7366</v>
      </c>
      <c r="G9689">
        <v>22.634</v>
      </c>
      <c r="H9689">
        <v>24.405999999999999</v>
      </c>
      <c r="I9689">
        <v>35.176299999999998</v>
      </c>
      <c r="J9689">
        <v>3.082E-2</v>
      </c>
      <c r="K9689">
        <v>0.68093000000000004</v>
      </c>
      <c r="L9689">
        <v>1.343</v>
      </c>
      <c r="M9689" s="1">
        <v>-9.99E-29</v>
      </c>
    </row>
    <row r="9690" spans="1:13" x14ac:dyDescent="0.25">
      <c r="A9690" s="2">
        <v>41179.484632512096</v>
      </c>
      <c r="B9690">
        <v>23.934999999999999</v>
      </c>
      <c r="C9690" s="1">
        <v>56140</v>
      </c>
      <c r="D9690">
        <v>27.671600000000002</v>
      </c>
      <c r="E9690">
        <v>0.5161</v>
      </c>
      <c r="F9690">
        <v>1022.7368</v>
      </c>
      <c r="G9690">
        <v>22.6342</v>
      </c>
      <c r="H9690">
        <v>24.407</v>
      </c>
      <c r="I9690">
        <v>35.176299999999998</v>
      </c>
      <c r="J9690">
        <v>3.0839999999999999E-2</v>
      </c>
      <c r="K9690">
        <v>0.68142000000000003</v>
      </c>
      <c r="L9690">
        <v>1.3440000000000001</v>
      </c>
      <c r="M9690" s="1">
        <v>-9.99E-29</v>
      </c>
    </row>
    <row r="9691" spans="1:13" x14ac:dyDescent="0.25">
      <c r="A9691" s="2">
        <v>41179.484635405614</v>
      </c>
      <c r="B9691">
        <v>23.936</v>
      </c>
      <c r="C9691" s="1">
        <v>56140</v>
      </c>
      <c r="D9691">
        <v>27.671099999999999</v>
      </c>
      <c r="E9691">
        <v>0.51600000000000001</v>
      </c>
      <c r="F9691">
        <v>1022.7373</v>
      </c>
      <c r="G9691">
        <v>22.634699999999999</v>
      </c>
      <c r="H9691">
        <v>24.408000000000001</v>
      </c>
      <c r="I9691">
        <v>35.176699999999997</v>
      </c>
      <c r="J9691">
        <v>3.0689999999999999E-2</v>
      </c>
      <c r="K9691">
        <v>0.67815000000000003</v>
      </c>
      <c r="L9691">
        <v>1.337</v>
      </c>
      <c r="M9691" s="1">
        <v>-9.99E-29</v>
      </c>
    </row>
    <row r="9692" spans="1:13" x14ac:dyDescent="0.25">
      <c r="A9692" s="2">
        <v>41179.484638299131</v>
      </c>
      <c r="B9692">
        <v>23.937000000000001</v>
      </c>
      <c r="C9692" s="1">
        <v>56140</v>
      </c>
      <c r="D9692">
        <v>27.6708</v>
      </c>
      <c r="E9692">
        <v>0.51590000000000003</v>
      </c>
      <c r="F9692">
        <v>1022.7375</v>
      </c>
      <c r="G9692">
        <v>22.634899999999998</v>
      </c>
      <c r="H9692">
        <v>24.408999999999999</v>
      </c>
      <c r="I9692">
        <v>35.176900000000003</v>
      </c>
      <c r="J9692">
        <v>3.0550000000000001E-2</v>
      </c>
      <c r="K9692">
        <v>0.67488999999999999</v>
      </c>
      <c r="L9692">
        <v>1.331</v>
      </c>
      <c r="M9692" s="1">
        <v>-9.99E-29</v>
      </c>
    </row>
    <row r="9693" spans="1:13" x14ac:dyDescent="0.25">
      <c r="A9693" s="2">
        <v>41179.484641192648</v>
      </c>
      <c r="B9693">
        <v>23.937000000000001</v>
      </c>
      <c r="C9693" s="1">
        <v>56139</v>
      </c>
      <c r="D9693">
        <v>27.6706</v>
      </c>
      <c r="E9693">
        <v>0.51580000000000004</v>
      </c>
      <c r="F9693">
        <v>1022.7372</v>
      </c>
      <c r="G9693">
        <v>22.634599999999999</v>
      </c>
      <c r="H9693">
        <v>24.408999999999999</v>
      </c>
      <c r="I9693">
        <v>35.176299999999998</v>
      </c>
      <c r="J9693">
        <v>3.049E-2</v>
      </c>
      <c r="K9693">
        <v>0.67357999999999996</v>
      </c>
      <c r="L9693">
        <v>1.3280000000000001</v>
      </c>
      <c r="M9693" s="1">
        <v>-9.99E-29</v>
      </c>
    </row>
    <row r="9694" spans="1:13" x14ac:dyDescent="0.25">
      <c r="A9694" s="2">
        <v>41179.484644086166</v>
      </c>
      <c r="B9694">
        <v>23.937000000000001</v>
      </c>
      <c r="C9694" s="1">
        <v>56139</v>
      </c>
      <c r="D9694">
        <v>27.670300000000001</v>
      </c>
      <c r="E9694">
        <v>0.51590000000000003</v>
      </c>
      <c r="F9694">
        <v>1022.7375</v>
      </c>
      <c r="G9694">
        <v>22.634799999999998</v>
      </c>
      <c r="H9694">
        <v>24.408999999999999</v>
      </c>
      <c r="I9694">
        <v>35.176499999999997</v>
      </c>
      <c r="J9694">
        <v>3.099E-2</v>
      </c>
      <c r="K9694">
        <v>0.68467999999999996</v>
      </c>
      <c r="L9694">
        <v>1.35</v>
      </c>
      <c r="M9694" s="1">
        <v>-9.99E-29</v>
      </c>
    </row>
    <row r="9695" spans="1:13" x14ac:dyDescent="0.25">
      <c r="A9695" s="2">
        <v>41179.484646979683</v>
      </c>
      <c r="B9695">
        <v>23.937000000000001</v>
      </c>
      <c r="C9695" s="1">
        <v>56139</v>
      </c>
      <c r="D9695">
        <v>27.670100000000001</v>
      </c>
      <c r="E9695">
        <v>0.51600000000000001</v>
      </c>
      <c r="F9695">
        <v>1022.7376</v>
      </c>
      <c r="G9695">
        <v>22.635000000000002</v>
      </c>
      <c r="H9695">
        <v>24.408999999999999</v>
      </c>
      <c r="I9695">
        <v>35.176699999999997</v>
      </c>
      <c r="J9695">
        <v>3.1559999999999998E-2</v>
      </c>
      <c r="K9695">
        <v>0.69725000000000004</v>
      </c>
      <c r="L9695">
        <v>1.375</v>
      </c>
      <c r="M9695" s="1">
        <v>-9.99E-29</v>
      </c>
    </row>
    <row r="9696" spans="1:13" x14ac:dyDescent="0.25">
      <c r="A9696" s="2">
        <v>41179.4846498732</v>
      </c>
      <c r="B9696">
        <v>23.936</v>
      </c>
      <c r="C9696" s="1">
        <v>56139</v>
      </c>
      <c r="D9696">
        <v>27.669899999999998</v>
      </c>
      <c r="E9696">
        <v>0.51600000000000001</v>
      </c>
      <c r="F9696">
        <v>1022.7378</v>
      </c>
      <c r="G9696">
        <v>22.635200000000001</v>
      </c>
      <c r="H9696">
        <v>24.408000000000001</v>
      </c>
      <c r="I9696">
        <v>35.1768</v>
      </c>
      <c r="J9696">
        <v>3.1780000000000003E-2</v>
      </c>
      <c r="K9696">
        <v>0.70213999999999999</v>
      </c>
      <c r="L9696">
        <v>1.3839999999999999</v>
      </c>
      <c r="M9696" s="1">
        <v>-9.99E-29</v>
      </c>
    </row>
    <row r="9697" spans="1:13" x14ac:dyDescent="0.25">
      <c r="A9697" s="2">
        <v>41179.484652766718</v>
      </c>
      <c r="B9697">
        <v>23.936</v>
      </c>
      <c r="C9697" s="1">
        <v>56138</v>
      </c>
      <c r="D9697">
        <v>27.669699999999999</v>
      </c>
      <c r="E9697">
        <v>0.5161</v>
      </c>
      <c r="F9697">
        <v>1022.7375</v>
      </c>
      <c r="G9697">
        <v>22.634799999999998</v>
      </c>
      <c r="H9697">
        <v>24.408000000000001</v>
      </c>
      <c r="I9697">
        <v>35.176299999999998</v>
      </c>
      <c r="J9697">
        <v>3.202E-2</v>
      </c>
      <c r="K9697">
        <v>0.70737000000000005</v>
      </c>
      <c r="L9697">
        <v>1.395</v>
      </c>
      <c r="M9697" s="1">
        <v>-9.99E-29</v>
      </c>
    </row>
    <row r="9698" spans="1:13" x14ac:dyDescent="0.25">
      <c r="A9698" s="2">
        <v>41179.484655660235</v>
      </c>
      <c r="B9698">
        <v>23.934999999999999</v>
      </c>
      <c r="C9698" s="1">
        <v>56138</v>
      </c>
      <c r="D9698">
        <v>27.669499999999999</v>
      </c>
      <c r="E9698">
        <v>0.51619999999999999</v>
      </c>
      <c r="F9698">
        <v>1022.7376</v>
      </c>
      <c r="G9698">
        <v>22.635000000000002</v>
      </c>
      <c r="H9698">
        <v>24.407</v>
      </c>
      <c r="I9698">
        <v>35.176400000000001</v>
      </c>
      <c r="J9698">
        <v>3.2050000000000002E-2</v>
      </c>
      <c r="K9698">
        <v>0.70818000000000003</v>
      </c>
      <c r="L9698">
        <v>1.3959999999999999</v>
      </c>
      <c r="M9698" s="1">
        <v>-9.99E-29</v>
      </c>
    </row>
    <row r="9699" spans="1:13" x14ac:dyDescent="0.25">
      <c r="A9699" s="2">
        <v>41179.484658553753</v>
      </c>
      <c r="B9699">
        <v>23.934999999999999</v>
      </c>
      <c r="C9699" s="1">
        <v>56138</v>
      </c>
      <c r="D9699">
        <v>27.6692</v>
      </c>
      <c r="E9699">
        <v>0.51629999999999998</v>
      </c>
      <c r="F9699">
        <v>1022.7379</v>
      </c>
      <c r="G9699">
        <v>22.635300000000001</v>
      </c>
      <c r="H9699">
        <v>24.407</v>
      </c>
      <c r="I9699">
        <v>35.176699999999997</v>
      </c>
      <c r="J9699">
        <v>3.209E-2</v>
      </c>
      <c r="K9699">
        <v>0.70899999999999996</v>
      </c>
      <c r="L9699">
        <v>1.3979999999999999</v>
      </c>
      <c r="M9699" s="1">
        <v>-9.99E-29</v>
      </c>
    </row>
    <row r="9700" spans="1:13" x14ac:dyDescent="0.25">
      <c r="A9700" s="2">
        <v>41179.48466144727</v>
      </c>
      <c r="B9700">
        <v>23.934000000000001</v>
      </c>
      <c r="C9700" s="1">
        <v>56138</v>
      </c>
      <c r="D9700">
        <v>27.669</v>
      </c>
      <c r="E9700">
        <v>0.51629999999999998</v>
      </c>
      <c r="F9700">
        <v>1022.7381</v>
      </c>
      <c r="G9700">
        <v>22.6355</v>
      </c>
      <c r="H9700">
        <v>24.405999999999999</v>
      </c>
      <c r="I9700">
        <v>35.1768</v>
      </c>
      <c r="J9700">
        <v>3.1960000000000002E-2</v>
      </c>
      <c r="K9700">
        <v>0.70606999999999998</v>
      </c>
      <c r="L9700">
        <v>1.3919999999999999</v>
      </c>
      <c r="M9700" s="1">
        <v>-9.99E-29</v>
      </c>
    </row>
    <row r="9701" spans="1:13" x14ac:dyDescent="0.25">
      <c r="A9701" s="2">
        <v>41179.484664340787</v>
      </c>
      <c r="B9701">
        <v>23.934000000000001</v>
      </c>
      <c r="C9701" s="1">
        <v>56138</v>
      </c>
      <c r="D9701">
        <v>27.668700000000001</v>
      </c>
      <c r="E9701">
        <v>0.51629999999999998</v>
      </c>
      <c r="F9701">
        <v>1022.7383</v>
      </c>
      <c r="G9701">
        <v>22.6357</v>
      </c>
      <c r="H9701">
        <v>24.405999999999999</v>
      </c>
      <c r="I9701">
        <v>35.177</v>
      </c>
      <c r="J9701">
        <v>3.1850000000000003E-2</v>
      </c>
      <c r="K9701">
        <v>0.70362000000000002</v>
      </c>
      <c r="L9701">
        <v>1.387</v>
      </c>
      <c r="M9701" s="1">
        <v>-9.99E-29</v>
      </c>
    </row>
    <row r="9702" spans="1:13" x14ac:dyDescent="0.25">
      <c r="A9702" s="2">
        <v>41179.484667234305</v>
      </c>
      <c r="B9702">
        <v>23.934000000000001</v>
      </c>
      <c r="C9702" s="1">
        <v>56138</v>
      </c>
      <c r="D9702">
        <v>27.668399999999998</v>
      </c>
      <c r="E9702">
        <v>0.51629999999999998</v>
      </c>
      <c r="F9702">
        <v>1022.7386</v>
      </c>
      <c r="G9702">
        <v>22.635999999999999</v>
      </c>
      <c r="H9702">
        <v>24.405999999999999</v>
      </c>
      <c r="I9702">
        <v>35.177300000000002</v>
      </c>
      <c r="J9702">
        <v>3.1850000000000003E-2</v>
      </c>
      <c r="K9702">
        <v>0.70362000000000002</v>
      </c>
      <c r="L9702">
        <v>1.387</v>
      </c>
      <c r="M9702" s="1">
        <v>-9.99E-29</v>
      </c>
    </row>
    <row r="9703" spans="1:13" x14ac:dyDescent="0.25">
      <c r="A9703" s="2">
        <v>41179.484670127822</v>
      </c>
      <c r="B9703">
        <v>23.934999999999999</v>
      </c>
      <c r="C9703" s="1">
        <v>56137</v>
      </c>
      <c r="D9703">
        <v>27.667999999999999</v>
      </c>
      <c r="E9703">
        <v>0.51629999999999998</v>
      </c>
      <c r="F9703">
        <v>1022.7384</v>
      </c>
      <c r="G9703">
        <v>22.6358</v>
      </c>
      <c r="H9703">
        <v>24.407</v>
      </c>
      <c r="I9703">
        <v>35.176900000000003</v>
      </c>
      <c r="J9703">
        <v>3.1960000000000002E-2</v>
      </c>
      <c r="K9703">
        <v>0.70606999999999998</v>
      </c>
      <c r="L9703">
        <v>1.3919999999999999</v>
      </c>
      <c r="M9703" s="1">
        <v>-9.99E-29</v>
      </c>
    </row>
    <row r="9704" spans="1:13" x14ac:dyDescent="0.25">
      <c r="A9704" s="2">
        <v>41179.484673021339</v>
      </c>
      <c r="B9704">
        <v>23.936</v>
      </c>
      <c r="C9704" s="1">
        <v>56137</v>
      </c>
      <c r="D9704">
        <v>27.6676</v>
      </c>
      <c r="E9704">
        <v>0.51629999999999998</v>
      </c>
      <c r="F9704">
        <v>1022.7388</v>
      </c>
      <c r="G9704">
        <v>22.636199999999999</v>
      </c>
      <c r="H9704">
        <v>24.408000000000001</v>
      </c>
      <c r="I9704">
        <v>35.177199999999999</v>
      </c>
      <c r="J9704">
        <v>3.2000000000000001E-2</v>
      </c>
      <c r="K9704">
        <v>0.70704</v>
      </c>
      <c r="L9704">
        <v>1.3939999999999999</v>
      </c>
      <c r="M9704" s="1">
        <v>-9.99E-29</v>
      </c>
    </row>
    <row r="9705" spans="1:13" x14ac:dyDescent="0.25">
      <c r="A9705" s="2">
        <v>41179.484675914857</v>
      </c>
      <c r="B9705">
        <v>23.936</v>
      </c>
      <c r="C9705" s="1">
        <v>56137</v>
      </c>
      <c r="D9705">
        <v>27.667200000000001</v>
      </c>
      <c r="E9705">
        <v>0.51639999999999997</v>
      </c>
      <c r="F9705">
        <v>1022.7392</v>
      </c>
      <c r="G9705">
        <v>22.636500000000002</v>
      </c>
      <c r="H9705">
        <v>24.408000000000001</v>
      </c>
      <c r="I9705">
        <v>35.177500000000002</v>
      </c>
      <c r="J9705">
        <v>3.202E-2</v>
      </c>
      <c r="K9705">
        <v>0.70737000000000005</v>
      </c>
      <c r="L9705">
        <v>1.395</v>
      </c>
      <c r="M9705" s="1">
        <v>-9.99E-29</v>
      </c>
    </row>
    <row r="9706" spans="1:13" x14ac:dyDescent="0.25">
      <c r="A9706" s="2">
        <v>41179.484678808374</v>
      </c>
      <c r="B9706">
        <v>23.936</v>
      </c>
      <c r="C9706" s="1">
        <v>56137</v>
      </c>
      <c r="D9706">
        <v>27.667000000000002</v>
      </c>
      <c r="E9706">
        <v>0.51649999999999996</v>
      </c>
      <c r="F9706">
        <v>1022.7393</v>
      </c>
      <c r="G9706">
        <v>22.636700000000001</v>
      </c>
      <c r="H9706">
        <v>24.408000000000001</v>
      </c>
      <c r="I9706">
        <v>35.177599999999998</v>
      </c>
      <c r="J9706">
        <v>3.2030000000000003E-2</v>
      </c>
      <c r="K9706">
        <v>0.7077</v>
      </c>
      <c r="L9706">
        <v>1.395</v>
      </c>
      <c r="M9706" s="1">
        <v>-9.99E-29</v>
      </c>
    </row>
    <row r="9707" spans="1:13" x14ac:dyDescent="0.25">
      <c r="A9707" s="2">
        <v>41179.484681701892</v>
      </c>
      <c r="B9707">
        <v>23.937000000000001</v>
      </c>
      <c r="C9707" s="1">
        <v>56136</v>
      </c>
      <c r="D9707">
        <v>27.666799999999999</v>
      </c>
      <c r="E9707">
        <v>0.51659999999999995</v>
      </c>
      <c r="F9707">
        <v>1022.739</v>
      </c>
      <c r="G9707">
        <v>22.636399999999998</v>
      </c>
      <c r="H9707">
        <v>24.408999999999999</v>
      </c>
      <c r="I9707">
        <v>35.177100000000003</v>
      </c>
      <c r="J9707">
        <v>3.2050000000000002E-2</v>
      </c>
      <c r="K9707">
        <v>0.70803000000000005</v>
      </c>
      <c r="L9707">
        <v>1.3959999999999999</v>
      </c>
      <c r="M9707" s="1">
        <v>-9.99E-29</v>
      </c>
    </row>
    <row r="9708" spans="1:13" x14ac:dyDescent="0.25">
      <c r="A9708" s="2">
        <v>41179.484684595409</v>
      </c>
      <c r="B9708">
        <v>23.939</v>
      </c>
      <c r="C9708" s="1">
        <v>56136</v>
      </c>
      <c r="D9708">
        <v>27.666499999999999</v>
      </c>
      <c r="E9708">
        <v>0.51649999999999996</v>
      </c>
      <c r="F9708">
        <v>1022.7393</v>
      </c>
      <c r="G9708">
        <v>22.636600000000001</v>
      </c>
      <c r="H9708">
        <v>24.411000000000001</v>
      </c>
      <c r="I9708">
        <v>35.177300000000002</v>
      </c>
      <c r="J9708">
        <v>3.159E-2</v>
      </c>
      <c r="K9708">
        <v>0.69791000000000003</v>
      </c>
      <c r="L9708">
        <v>1.3759999999999999</v>
      </c>
      <c r="M9708" s="1">
        <v>-9.99E-29</v>
      </c>
    </row>
    <row r="9709" spans="1:13" x14ac:dyDescent="0.25">
      <c r="A9709" s="2">
        <v>41179.484687488926</v>
      </c>
      <c r="B9709">
        <v>23.94</v>
      </c>
      <c r="C9709" s="1">
        <v>56136</v>
      </c>
      <c r="D9709">
        <v>27.6661</v>
      </c>
      <c r="E9709">
        <v>0.51629999999999998</v>
      </c>
      <c r="F9709">
        <v>1022.7396</v>
      </c>
      <c r="G9709">
        <v>22.637</v>
      </c>
      <c r="H9709">
        <v>24.411999999999999</v>
      </c>
      <c r="I9709">
        <v>35.177599999999998</v>
      </c>
      <c r="J9709">
        <v>3.0870000000000002E-2</v>
      </c>
      <c r="K9709">
        <v>0.68206999999999995</v>
      </c>
      <c r="L9709">
        <v>1.345</v>
      </c>
      <c r="M9709" s="1">
        <v>-9.99E-29</v>
      </c>
    </row>
    <row r="9710" spans="1:13" x14ac:dyDescent="0.25">
      <c r="A9710" s="2">
        <v>41179.484690382444</v>
      </c>
      <c r="B9710">
        <v>23.942</v>
      </c>
      <c r="C9710" s="1">
        <v>56135</v>
      </c>
      <c r="D9710">
        <v>27.665700000000001</v>
      </c>
      <c r="E9710">
        <v>0.51629999999999998</v>
      </c>
      <c r="F9710">
        <v>1022.7394</v>
      </c>
      <c r="G9710">
        <v>22.636800000000001</v>
      </c>
      <c r="H9710">
        <v>24.414000000000001</v>
      </c>
      <c r="I9710">
        <v>35.177199999999999</v>
      </c>
      <c r="J9710">
        <v>3.0609999999999998E-2</v>
      </c>
      <c r="K9710">
        <v>0.67620000000000002</v>
      </c>
      <c r="L9710">
        <v>1.333</v>
      </c>
      <c r="M9710" s="1">
        <v>-9.99E-29</v>
      </c>
    </row>
    <row r="9711" spans="1:13" x14ac:dyDescent="0.25">
      <c r="A9711" s="2">
        <v>41179.484693275961</v>
      </c>
      <c r="B9711">
        <v>23.946000000000002</v>
      </c>
      <c r="C9711" s="1">
        <v>56134</v>
      </c>
      <c r="D9711">
        <v>27.665199999999999</v>
      </c>
      <c r="E9711">
        <v>0.51629999999999998</v>
      </c>
      <c r="F9711">
        <v>1022.7394</v>
      </c>
      <c r="G9711">
        <v>22.636700000000001</v>
      </c>
      <c r="H9711">
        <v>24.417999999999999</v>
      </c>
      <c r="I9711">
        <v>35.1768</v>
      </c>
      <c r="J9711">
        <v>3.0540000000000001E-2</v>
      </c>
      <c r="K9711">
        <v>0.67473000000000005</v>
      </c>
      <c r="L9711">
        <v>1.33</v>
      </c>
      <c r="M9711" s="1">
        <v>-9.99E-29</v>
      </c>
    </row>
    <row r="9712" spans="1:13" x14ac:dyDescent="0.25">
      <c r="A9712" s="2">
        <v>41179.484696169478</v>
      </c>
      <c r="B9712">
        <v>23.949000000000002</v>
      </c>
      <c r="C9712" s="1">
        <v>56134</v>
      </c>
      <c r="D9712">
        <v>27.6647</v>
      </c>
      <c r="E9712">
        <v>0.51619999999999999</v>
      </c>
      <c r="F9712">
        <v>1022.7397999999999</v>
      </c>
      <c r="G9712">
        <v>22.6372</v>
      </c>
      <c r="H9712">
        <v>24.420999999999999</v>
      </c>
      <c r="I9712">
        <v>35.177199999999999</v>
      </c>
      <c r="J9712">
        <v>3.0589999999999999E-2</v>
      </c>
      <c r="K9712">
        <v>0.67586999999999997</v>
      </c>
      <c r="L9712">
        <v>1.333</v>
      </c>
      <c r="M9712" s="1">
        <v>-9.99E-29</v>
      </c>
    </row>
    <row r="9713" spans="1:13" x14ac:dyDescent="0.25">
      <c r="A9713" s="2">
        <v>41179.484699062996</v>
      </c>
      <c r="B9713">
        <v>23.952999999999999</v>
      </c>
      <c r="C9713" s="1">
        <v>56133</v>
      </c>
      <c r="D9713">
        <v>27.664200000000001</v>
      </c>
      <c r="E9713">
        <v>0.5161</v>
      </c>
      <c r="F9713">
        <v>1022.7397999999999</v>
      </c>
      <c r="G9713">
        <v>22.6371</v>
      </c>
      <c r="H9713">
        <v>24.425000000000001</v>
      </c>
      <c r="I9713">
        <v>35.176900000000003</v>
      </c>
      <c r="J9713">
        <v>3.065E-2</v>
      </c>
      <c r="K9713">
        <v>0.67701</v>
      </c>
      <c r="L9713">
        <v>1.335</v>
      </c>
      <c r="M9713" s="1">
        <v>-9.99E-29</v>
      </c>
    </row>
    <row r="9714" spans="1:13" x14ac:dyDescent="0.25">
      <c r="A9714" s="2">
        <v>41179.484701956513</v>
      </c>
      <c r="B9714">
        <v>23.954000000000001</v>
      </c>
      <c r="C9714" s="1">
        <v>56133</v>
      </c>
      <c r="D9714">
        <v>27.663900000000002</v>
      </c>
      <c r="E9714">
        <v>0.51600000000000001</v>
      </c>
      <c r="F9714">
        <v>1022.74</v>
      </c>
      <c r="G9714">
        <v>22.6373</v>
      </c>
      <c r="H9714">
        <v>24.425999999999998</v>
      </c>
      <c r="I9714">
        <v>35.177100000000003</v>
      </c>
      <c r="J9714">
        <v>3.056E-2</v>
      </c>
      <c r="K9714">
        <v>0.67520999999999998</v>
      </c>
      <c r="L9714">
        <v>1.331</v>
      </c>
      <c r="M9714" s="1">
        <v>-9.99E-29</v>
      </c>
    </row>
    <row r="9715" spans="1:13" x14ac:dyDescent="0.25">
      <c r="A9715" s="2">
        <v>41179.484704850031</v>
      </c>
      <c r="B9715">
        <v>23.954000000000001</v>
      </c>
      <c r="C9715" s="1">
        <v>56133</v>
      </c>
      <c r="D9715">
        <v>27.663900000000002</v>
      </c>
      <c r="E9715">
        <v>0.51600000000000001</v>
      </c>
      <c r="F9715">
        <v>1022.74</v>
      </c>
      <c r="G9715">
        <v>22.6373</v>
      </c>
      <c r="H9715">
        <v>24.425999999999998</v>
      </c>
      <c r="I9715">
        <v>35.177100000000003</v>
      </c>
      <c r="J9715">
        <v>3.0720000000000001E-2</v>
      </c>
      <c r="K9715">
        <v>0.67864000000000002</v>
      </c>
      <c r="L9715">
        <v>1.3380000000000001</v>
      </c>
      <c r="M9715" s="1">
        <v>-9.99E-29</v>
      </c>
    </row>
    <row r="9716" spans="1:13" x14ac:dyDescent="0.25">
      <c r="A9716" s="2">
        <v>41179.484707743548</v>
      </c>
      <c r="B9716">
        <v>23.952999999999999</v>
      </c>
      <c r="C9716" s="1">
        <v>56133</v>
      </c>
      <c r="D9716">
        <v>27.664200000000001</v>
      </c>
      <c r="E9716">
        <v>0.5161</v>
      </c>
      <c r="F9716">
        <v>1022.7397999999999</v>
      </c>
      <c r="G9716">
        <v>22.6371</v>
      </c>
      <c r="H9716">
        <v>24.425000000000001</v>
      </c>
      <c r="I9716">
        <v>35.176900000000003</v>
      </c>
      <c r="J9716">
        <v>3.1199999999999999E-2</v>
      </c>
      <c r="K9716">
        <v>0.68925000000000003</v>
      </c>
      <c r="L9716">
        <v>1.359</v>
      </c>
      <c r="M9716" s="1">
        <v>-9.99E-29</v>
      </c>
    </row>
    <row r="9717" spans="1:13" x14ac:dyDescent="0.25">
      <c r="A9717" s="2">
        <v>41179.484710637065</v>
      </c>
      <c r="B9717">
        <v>23.951000000000001</v>
      </c>
      <c r="C9717" s="1">
        <v>56133</v>
      </c>
      <c r="D9717">
        <v>27.6645</v>
      </c>
      <c r="E9717">
        <v>0.5161</v>
      </c>
      <c r="F9717">
        <v>1022.7395</v>
      </c>
      <c r="G9717">
        <v>22.636800000000001</v>
      </c>
      <c r="H9717">
        <v>24.422999999999998</v>
      </c>
      <c r="I9717">
        <v>35.176699999999997</v>
      </c>
      <c r="J9717">
        <v>3.1399999999999997E-2</v>
      </c>
      <c r="K9717">
        <v>0.69366000000000005</v>
      </c>
      <c r="L9717">
        <v>1.3680000000000001</v>
      </c>
      <c r="M9717" s="1">
        <v>-9.99E-29</v>
      </c>
    </row>
    <row r="9718" spans="1:13" x14ac:dyDescent="0.25">
      <c r="A9718" s="2">
        <v>41179.484713530583</v>
      </c>
      <c r="B9718">
        <v>23.951000000000001</v>
      </c>
      <c r="C9718" s="1">
        <v>56133</v>
      </c>
      <c r="D9718">
        <v>27.6648</v>
      </c>
      <c r="E9718">
        <v>0.5161</v>
      </c>
      <c r="F9718">
        <v>1022.7392</v>
      </c>
      <c r="G9718">
        <v>22.636500000000002</v>
      </c>
      <c r="H9718">
        <v>24.422999999999998</v>
      </c>
      <c r="I9718">
        <v>35.176400000000001</v>
      </c>
      <c r="J9718">
        <v>3.1489999999999997E-2</v>
      </c>
      <c r="K9718">
        <v>0.69562000000000002</v>
      </c>
      <c r="L9718">
        <v>1.3720000000000001</v>
      </c>
      <c r="M9718" s="1">
        <v>-9.99E-29</v>
      </c>
    </row>
    <row r="9719" spans="1:13" x14ac:dyDescent="0.25">
      <c r="A9719" s="2">
        <v>41179.4847164241</v>
      </c>
      <c r="B9719">
        <v>23.951000000000001</v>
      </c>
      <c r="C9719" s="1">
        <v>56134</v>
      </c>
      <c r="D9719">
        <v>27.664899999999999</v>
      </c>
      <c r="E9719">
        <v>0.5161</v>
      </c>
      <c r="F9719">
        <v>1022.7397</v>
      </c>
      <c r="G9719">
        <v>22.637</v>
      </c>
      <c r="H9719">
        <v>24.422999999999998</v>
      </c>
      <c r="I9719">
        <v>35.177100000000003</v>
      </c>
      <c r="J9719">
        <v>3.1440000000000003E-2</v>
      </c>
      <c r="K9719">
        <v>0.69464000000000004</v>
      </c>
      <c r="L9719">
        <v>1.37</v>
      </c>
      <c r="M9719" s="1">
        <v>-9.99E-29</v>
      </c>
    </row>
    <row r="9720" spans="1:13" x14ac:dyDescent="0.25">
      <c r="A9720" s="2">
        <v>41179.484719317617</v>
      </c>
      <c r="B9720">
        <v>23.95</v>
      </c>
      <c r="C9720" s="1">
        <v>56134</v>
      </c>
      <c r="D9720">
        <v>27.664999999999999</v>
      </c>
      <c r="E9720">
        <v>0.51619999999999999</v>
      </c>
      <c r="F9720">
        <v>1022.7396</v>
      </c>
      <c r="G9720">
        <v>22.636900000000001</v>
      </c>
      <c r="H9720">
        <v>24.422000000000001</v>
      </c>
      <c r="I9720">
        <v>35.177</v>
      </c>
      <c r="J9720">
        <v>3.1550000000000002E-2</v>
      </c>
      <c r="K9720">
        <v>0.69693000000000005</v>
      </c>
      <c r="L9720">
        <v>1.3740000000000001</v>
      </c>
      <c r="M9720" s="1">
        <v>-9.99E-29</v>
      </c>
    </row>
    <row r="9721" spans="1:13" x14ac:dyDescent="0.25">
      <c r="A9721" s="2">
        <v>41179.484722211135</v>
      </c>
      <c r="B9721">
        <v>23.95</v>
      </c>
      <c r="C9721" s="1">
        <v>56134</v>
      </c>
      <c r="D9721">
        <v>27.664999999999999</v>
      </c>
      <c r="E9721">
        <v>0.51619999999999999</v>
      </c>
      <c r="F9721">
        <v>1022.7396</v>
      </c>
      <c r="G9721">
        <v>22.636900000000001</v>
      </c>
      <c r="H9721">
        <v>24.422000000000001</v>
      </c>
      <c r="I9721">
        <v>35.177</v>
      </c>
      <c r="J9721">
        <v>3.1519999999999999E-2</v>
      </c>
      <c r="K9721">
        <v>0.69643999999999995</v>
      </c>
      <c r="L9721">
        <v>1.373</v>
      </c>
      <c r="M9721" s="1">
        <v>-9.99E-29</v>
      </c>
    </row>
    <row r="9722" spans="1:13" x14ac:dyDescent="0.25">
      <c r="A9722" s="2">
        <v>41179.484725104652</v>
      </c>
      <c r="B9722">
        <v>23.949000000000002</v>
      </c>
      <c r="C9722" s="1">
        <v>56134</v>
      </c>
      <c r="D9722">
        <v>27.664899999999999</v>
      </c>
      <c r="E9722">
        <v>0.51619999999999999</v>
      </c>
      <c r="F9722">
        <v>1022.7397</v>
      </c>
      <c r="G9722">
        <v>22.637</v>
      </c>
      <c r="H9722">
        <v>24.420999999999999</v>
      </c>
      <c r="I9722">
        <v>35.177100000000003</v>
      </c>
      <c r="J9722">
        <v>3.1480000000000001E-2</v>
      </c>
      <c r="K9722">
        <v>0.69545999999999997</v>
      </c>
      <c r="L9722">
        <v>1.371</v>
      </c>
      <c r="M9722" s="1">
        <v>-9.99E-29</v>
      </c>
    </row>
    <row r="9723" spans="1:13" x14ac:dyDescent="0.25">
      <c r="A9723" s="2">
        <v>41179.48472799817</v>
      </c>
      <c r="B9723">
        <v>23.95</v>
      </c>
      <c r="C9723" s="1">
        <v>56134</v>
      </c>
      <c r="D9723">
        <v>27.6648</v>
      </c>
      <c r="E9723">
        <v>0.51619999999999999</v>
      </c>
      <c r="F9723">
        <v>1022.7397999999999</v>
      </c>
      <c r="G9723">
        <v>22.6371</v>
      </c>
      <c r="H9723">
        <v>24.422000000000001</v>
      </c>
      <c r="I9723">
        <v>35.177100000000003</v>
      </c>
      <c r="J9723">
        <v>3.141E-2</v>
      </c>
      <c r="K9723">
        <v>0.69399</v>
      </c>
      <c r="L9723">
        <v>1.3680000000000001</v>
      </c>
      <c r="M9723" s="1">
        <v>-9.99E-29</v>
      </c>
    </row>
    <row r="9724" spans="1:13" x14ac:dyDescent="0.25">
      <c r="A9724" s="2">
        <v>41179.484730891687</v>
      </c>
      <c r="B9724">
        <v>23.951000000000001</v>
      </c>
      <c r="C9724" s="1">
        <v>56134</v>
      </c>
      <c r="D9724">
        <v>27.6647</v>
      </c>
      <c r="E9724">
        <v>0.51619999999999999</v>
      </c>
      <c r="F9724">
        <v>1022.7397999999999</v>
      </c>
      <c r="G9724">
        <v>22.6372</v>
      </c>
      <c r="H9724">
        <v>24.422999999999998</v>
      </c>
      <c r="I9724">
        <v>35.177199999999999</v>
      </c>
      <c r="J9724">
        <v>3.1329999999999997E-2</v>
      </c>
      <c r="K9724">
        <v>0.69203000000000003</v>
      </c>
      <c r="L9724">
        <v>1.365</v>
      </c>
      <c r="M9724" s="1">
        <v>-9.99E-29</v>
      </c>
    </row>
    <row r="9725" spans="1:13" x14ac:dyDescent="0.25">
      <c r="A9725" s="2">
        <v>41179.484733785204</v>
      </c>
      <c r="B9725">
        <v>23.952000000000002</v>
      </c>
      <c r="C9725" s="1">
        <v>56133</v>
      </c>
      <c r="D9725">
        <v>27.6647</v>
      </c>
      <c r="E9725">
        <v>0.51619999999999999</v>
      </c>
      <c r="F9725">
        <v>1022.7393</v>
      </c>
      <c r="G9725">
        <v>22.636600000000001</v>
      </c>
      <c r="H9725">
        <v>24.423999999999999</v>
      </c>
      <c r="I9725">
        <v>35.176499999999997</v>
      </c>
      <c r="J9725">
        <v>3.1329999999999997E-2</v>
      </c>
      <c r="K9725">
        <v>0.69203000000000003</v>
      </c>
      <c r="L9725">
        <v>1.365</v>
      </c>
      <c r="M9725" s="1">
        <v>-9.99E-29</v>
      </c>
    </row>
    <row r="9726" spans="1:13" x14ac:dyDescent="0.25">
      <c r="A9726" s="2">
        <v>41179.484736678722</v>
      </c>
      <c r="B9726">
        <v>23.952000000000002</v>
      </c>
      <c r="C9726" s="1">
        <v>56133</v>
      </c>
      <c r="D9726">
        <v>27.6648</v>
      </c>
      <c r="E9726">
        <v>0.51619999999999999</v>
      </c>
      <c r="F9726">
        <v>1022.7392</v>
      </c>
      <c r="G9726">
        <v>22.636500000000002</v>
      </c>
      <c r="H9726">
        <v>24.423999999999999</v>
      </c>
      <c r="I9726">
        <v>35.176400000000001</v>
      </c>
      <c r="J9726">
        <v>3.1329999999999997E-2</v>
      </c>
      <c r="K9726">
        <v>0.69203000000000003</v>
      </c>
      <c r="L9726">
        <v>1.365</v>
      </c>
      <c r="M9726" s="1">
        <v>-9.99E-29</v>
      </c>
    </row>
    <row r="9727" spans="1:13" x14ac:dyDescent="0.25">
      <c r="A9727" s="2">
        <v>41179.484739572239</v>
      </c>
      <c r="B9727">
        <v>23.952000000000002</v>
      </c>
      <c r="C9727" s="1">
        <v>56134</v>
      </c>
      <c r="D9727">
        <v>27.665099999999999</v>
      </c>
      <c r="E9727">
        <v>0.51619999999999999</v>
      </c>
      <c r="F9727">
        <v>1022.7395</v>
      </c>
      <c r="G9727">
        <v>22.636800000000001</v>
      </c>
      <c r="H9727">
        <v>24.423999999999999</v>
      </c>
      <c r="I9727">
        <v>35.176900000000003</v>
      </c>
      <c r="J9727">
        <v>3.1329999999999997E-2</v>
      </c>
      <c r="K9727">
        <v>0.69203000000000003</v>
      </c>
      <c r="L9727">
        <v>1.365</v>
      </c>
      <c r="M9727" s="1">
        <v>-9.99E-29</v>
      </c>
    </row>
    <row r="9728" spans="1:13" x14ac:dyDescent="0.25">
      <c r="A9728" s="2">
        <v>41179.484742465756</v>
      </c>
      <c r="B9728">
        <v>23.952999999999999</v>
      </c>
      <c r="C9728" s="1">
        <v>56134</v>
      </c>
      <c r="D9728">
        <v>27.665400000000002</v>
      </c>
      <c r="E9728">
        <v>0.51619999999999999</v>
      </c>
      <c r="F9728">
        <v>1022.7392</v>
      </c>
      <c r="G9728">
        <v>22.636500000000002</v>
      </c>
      <c r="H9728">
        <v>24.425000000000001</v>
      </c>
      <c r="I9728">
        <v>35.176699999999997</v>
      </c>
      <c r="J9728">
        <v>3.1329999999999997E-2</v>
      </c>
      <c r="K9728">
        <v>0.69203000000000003</v>
      </c>
      <c r="L9728">
        <v>1.365</v>
      </c>
      <c r="M9728" s="1">
        <v>-9.99E-29</v>
      </c>
    </row>
    <row r="9729" spans="1:13" x14ac:dyDescent="0.25">
      <c r="A9729" s="2">
        <v>41179.484745359274</v>
      </c>
      <c r="B9729">
        <v>23.954000000000001</v>
      </c>
      <c r="C9729" s="1">
        <v>56134</v>
      </c>
      <c r="D9729">
        <v>27.665800000000001</v>
      </c>
      <c r="E9729">
        <v>0.51619999999999999</v>
      </c>
      <c r="F9729">
        <v>1022.7388999999999</v>
      </c>
      <c r="G9729">
        <v>22.636199999999999</v>
      </c>
      <c r="H9729">
        <v>24.425999999999998</v>
      </c>
      <c r="I9729">
        <v>35.176400000000001</v>
      </c>
      <c r="J9729">
        <v>3.124E-2</v>
      </c>
      <c r="K9729">
        <v>0.69006999999999996</v>
      </c>
      <c r="L9729">
        <v>1.361</v>
      </c>
      <c r="M9729" s="1">
        <v>-9.99E-29</v>
      </c>
    </row>
    <row r="9730" spans="1:13" x14ac:dyDescent="0.25">
      <c r="A9730" s="2">
        <v>41179.484748252791</v>
      </c>
      <c r="B9730">
        <v>23.954000000000001</v>
      </c>
      <c r="C9730" s="1">
        <v>56135</v>
      </c>
      <c r="D9730">
        <v>27.6661</v>
      </c>
      <c r="E9730">
        <v>0.51619999999999999</v>
      </c>
      <c r="F9730">
        <v>1022.7391</v>
      </c>
      <c r="G9730">
        <v>22.636500000000002</v>
      </c>
      <c r="H9730">
        <v>24.425999999999998</v>
      </c>
      <c r="I9730">
        <v>35.176900000000003</v>
      </c>
      <c r="J9730">
        <v>3.117E-2</v>
      </c>
      <c r="K9730">
        <v>0.68859999999999999</v>
      </c>
      <c r="L9730">
        <v>1.3580000000000001</v>
      </c>
      <c r="M9730" s="1">
        <v>-9.99E-29</v>
      </c>
    </row>
    <row r="9731" spans="1:13" x14ac:dyDescent="0.25">
      <c r="A9731" s="2">
        <v>41179.484751146309</v>
      </c>
      <c r="B9731">
        <v>23.952999999999999</v>
      </c>
      <c r="C9731" s="1">
        <v>56135</v>
      </c>
      <c r="D9731">
        <v>27.666599999999999</v>
      </c>
      <c r="E9731">
        <v>0.51619999999999999</v>
      </c>
      <c r="F9731">
        <v>1022.7387</v>
      </c>
      <c r="G9731">
        <v>22.635999999999999</v>
      </c>
      <c r="H9731">
        <v>24.425000000000001</v>
      </c>
      <c r="I9731">
        <v>35.176499999999997</v>
      </c>
      <c r="J9731">
        <v>3.1210000000000002E-2</v>
      </c>
      <c r="K9731">
        <v>0.68957999999999997</v>
      </c>
      <c r="L9731">
        <v>1.36</v>
      </c>
      <c r="M9731" s="1">
        <v>-9.99E-29</v>
      </c>
    </row>
    <row r="9732" spans="1:13" x14ac:dyDescent="0.25">
      <c r="A9732" s="2">
        <v>41179.484754039826</v>
      </c>
      <c r="B9732">
        <v>23.952000000000002</v>
      </c>
      <c r="C9732" s="1">
        <v>56136</v>
      </c>
      <c r="D9732">
        <v>27.667100000000001</v>
      </c>
      <c r="E9732">
        <v>0.51619999999999999</v>
      </c>
      <c r="F9732">
        <v>1022.7388</v>
      </c>
      <c r="G9732">
        <v>22.636099999999999</v>
      </c>
      <c r="H9732">
        <v>24.423999999999999</v>
      </c>
      <c r="I9732">
        <v>35.1768</v>
      </c>
      <c r="J9732">
        <v>3.1260000000000003E-2</v>
      </c>
      <c r="K9732">
        <v>0.69055999999999995</v>
      </c>
      <c r="L9732">
        <v>1.3620000000000001</v>
      </c>
      <c r="M9732" s="1">
        <v>-9.99E-29</v>
      </c>
    </row>
    <row r="9733" spans="1:13" x14ac:dyDescent="0.25">
      <c r="A9733" s="2">
        <v>41179.484756933343</v>
      </c>
      <c r="B9733">
        <v>23.951000000000001</v>
      </c>
      <c r="C9733" s="1">
        <v>56136</v>
      </c>
      <c r="D9733">
        <v>27.667899999999999</v>
      </c>
      <c r="E9733">
        <v>0.5161</v>
      </c>
      <c r="F9733">
        <v>1022.7381</v>
      </c>
      <c r="G9733">
        <v>22.635400000000001</v>
      </c>
      <c r="H9733">
        <v>24.422999999999998</v>
      </c>
      <c r="I9733">
        <v>35.176200000000001</v>
      </c>
      <c r="J9733">
        <v>3.1109999999999999E-2</v>
      </c>
      <c r="K9733">
        <v>0.68728999999999996</v>
      </c>
      <c r="L9733">
        <v>1.355</v>
      </c>
      <c r="M9733" s="1">
        <v>-9.99E-29</v>
      </c>
    </row>
    <row r="9734" spans="1:13" x14ac:dyDescent="0.25">
      <c r="A9734" s="2">
        <v>41179.484759826861</v>
      </c>
      <c r="B9734">
        <v>23.951000000000001</v>
      </c>
      <c r="C9734" s="1">
        <v>56137</v>
      </c>
      <c r="D9734">
        <v>27.668700000000001</v>
      </c>
      <c r="E9734">
        <v>0.5161</v>
      </c>
      <c r="F9734">
        <v>1022.7379</v>
      </c>
      <c r="G9734">
        <v>22.635200000000001</v>
      </c>
      <c r="H9734">
        <v>24.422999999999998</v>
      </c>
      <c r="I9734">
        <v>35.176299999999998</v>
      </c>
      <c r="J9734">
        <v>3.1150000000000001E-2</v>
      </c>
      <c r="K9734">
        <v>0.68827000000000005</v>
      </c>
      <c r="L9734">
        <v>1.357</v>
      </c>
      <c r="M9734" s="1">
        <v>-9.99E-29</v>
      </c>
    </row>
    <row r="9735" spans="1:13" x14ac:dyDescent="0.25">
      <c r="A9735" s="2">
        <v>41179.484762720378</v>
      </c>
      <c r="B9735">
        <v>23.952000000000002</v>
      </c>
      <c r="C9735" s="1">
        <v>56138</v>
      </c>
      <c r="D9735">
        <v>27.6693</v>
      </c>
      <c r="E9735">
        <v>0.51619999999999999</v>
      </c>
      <c r="F9735">
        <v>1022.7379</v>
      </c>
      <c r="G9735">
        <v>22.635200000000001</v>
      </c>
      <c r="H9735">
        <v>24.423999999999999</v>
      </c>
      <c r="I9735">
        <v>35.176600000000001</v>
      </c>
      <c r="J9735">
        <v>3.1480000000000001E-2</v>
      </c>
      <c r="K9735">
        <v>0.69545999999999997</v>
      </c>
      <c r="L9735">
        <v>1.371</v>
      </c>
      <c r="M9735" s="1">
        <v>-9.99E-29</v>
      </c>
    </row>
    <row r="9736" spans="1:13" x14ac:dyDescent="0.25">
      <c r="A9736" s="2">
        <v>41179.484765613895</v>
      </c>
      <c r="B9736">
        <v>23.952000000000002</v>
      </c>
      <c r="C9736" s="1">
        <v>56138</v>
      </c>
      <c r="D9736">
        <v>27.669799999999999</v>
      </c>
      <c r="E9736">
        <v>0.51619999999999999</v>
      </c>
      <c r="F9736">
        <v>1022.7374</v>
      </c>
      <c r="G9736">
        <v>22.634799999999998</v>
      </c>
      <c r="H9736">
        <v>24.423999999999999</v>
      </c>
      <c r="I9736">
        <v>35.176200000000001</v>
      </c>
      <c r="J9736">
        <v>3.159E-2</v>
      </c>
      <c r="K9736">
        <v>0.69789999999999996</v>
      </c>
      <c r="L9736">
        <v>1.3759999999999999</v>
      </c>
      <c r="M9736" s="1">
        <v>-9.99E-29</v>
      </c>
    </row>
    <row r="9737" spans="1:13" x14ac:dyDescent="0.25">
      <c r="A9737" s="2">
        <v>41179.484768507413</v>
      </c>
      <c r="B9737">
        <v>23.952000000000002</v>
      </c>
      <c r="C9737" s="1">
        <v>56139</v>
      </c>
      <c r="D9737">
        <v>27.670300000000001</v>
      </c>
      <c r="E9737">
        <v>0.51619999999999999</v>
      </c>
      <c r="F9737">
        <v>1022.7375</v>
      </c>
      <c r="G9737">
        <v>22.634799999999998</v>
      </c>
      <c r="H9737">
        <v>24.423999999999999</v>
      </c>
      <c r="I9737">
        <v>35.176499999999997</v>
      </c>
      <c r="J9737">
        <v>3.168E-2</v>
      </c>
      <c r="K9737">
        <v>0.69986000000000004</v>
      </c>
      <c r="L9737">
        <v>1.38</v>
      </c>
      <c r="M9737" s="1">
        <v>-9.99E-29</v>
      </c>
    </row>
    <row r="9738" spans="1:13" x14ac:dyDescent="0.25">
      <c r="A9738" s="2">
        <v>41179.48477140093</v>
      </c>
      <c r="B9738">
        <v>23.952000000000002</v>
      </c>
      <c r="C9738" s="1">
        <v>56139</v>
      </c>
      <c r="D9738">
        <v>27.6708</v>
      </c>
      <c r="E9738">
        <v>0.51619999999999999</v>
      </c>
      <c r="F9738">
        <v>1022.7371000000001</v>
      </c>
      <c r="G9738">
        <v>22.634399999999999</v>
      </c>
      <c r="H9738">
        <v>24.423999999999999</v>
      </c>
      <c r="I9738">
        <v>35.176200000000001</v>
      </c>
      <c r="J9738">
        <v>3.1629999999999998E-2</v>
      </c>
      <c r="K9738">
        <v>0.69887999999999995</v>
      </c>
      <c r="L9738">
        <v>1.3779999999999999</v>
      </c>
      <c r="M9738" s="1">
        <v>-9.99E-29</v>
      </c>
    </row>
    <row r="9739" spans="1:13" x14ac:dyDescent="0.25">
      <c r="A9739" s="2">
        <v>41179.484774294448</v>
      </c>
      <c r="B9739">
        <v>23.952000000000002</v>
      </c>
      <c r="C9739" s="1">
        <v>56140</v>
      </c>
      <c r="D9739">
        <v>27.671500000000002</v>
      </c>
      <c r="E9739">
        <v>0.51629999999999998</v>
      </c>
      <c r="F9739">
        <v>1022.737</v>
      </c>
      <c r="G9739">
        <v>22.6343</v>
      </c>
      <c r="H9739">
        <v>24.423999999999999</v>
      </c>
      <c r="I9739">
        <v>35.176299999999998</v>
      </c>
      <c r="J9739">
        <v>3.1649999999999998E-2</v>
      </c>
      <c r="K9739">
        <v>0.69921</v>
      </c>
      <c r="L9739">
        <v>1.379</v>
      </c>
      <c r="M9739" s="1">
        <v>-9.99E-29</v>
      </c>
    </row>
    <row r="9740" spans="1:13" x14ac:dyDescent="0.25">
      <c r="A9740" s="2">
        <v>41179.484777187965</v>
      </c>
      <c r="B9740">
        <v>23.952000000000002</v>
      </c>
      <c r="C9740" s="1">
        <v>56141</v>
      </c>
      <c r="D9740">
        <v>27.6722</v>
      </c>
      <c r="E9740">
        <v>0.51629999999999998</v>
      </c>
      <c r="F9740">
        <v>1022.7369</v>
      </c>
      <c r="G9740">
        <v>22.6342</v>
      </c>
      <c r="H9740">
        <v>24.423999999999999</v>
      </c>
      <c r="I9740">
        <v>35.176499999999997</v>
      </c>
      <c r="J9740">
        <v>3.1559999999999998E-2</v>
      </c>
      <c r="K9740">
        <v>0.69725000000000004</v>
      </c>
      <c r="L9740">
        <v>1.375</v>
      </c>
      <c r="M9740" s="1">
        <v>-9.99E-29</v>
      </c>
    </row>
    <row r="9741" spans="1:13" x14ac:dyDescent="0.25">
      <c r="A9741" s="2">
        <v>41179.484780081482</v>
      </c>
      <c r="B9741">
        <v>23.952999999999999</v>
      </c>
      <c r="C9741" s="1">
        <v>56141</v>
      </c>
      <c r="D9741">
        <v>27.672899999999998</v>
      </c>
      <c r="E9741">
        <v>0.51629999999999998</v>
      </c>
      <c r="F9741">
        <v>1022.7363</v>
      </c>
      <c r="G9741">
        <v>22.633600000000001</v>
      </c>
      <c r="H9741">
        <v>24.425000000000001</v>
      </c>
      <c r="I9741">
        <v>35.176000000000002</v>
      </c>
      <c r="J9741">
        <v>3.1469999999999998E-2</v>
      </c>
      <c r="K9741">
        <v>0.69530000000000003</v>
      </c>
      <c r="L9741">
        <v>1.371</v>
      </c>
      <c r="M9741" s="1">
        <v>-9.99E-29</v>
      </c>
    </row>
    <row r="9742" spans="1:13" x14ac:dyDescent="0.25">
      <c r="A9742" s="2">
        <v>41179.484782975</v>
      </c>
      <c r="B9742">
        <v>23.952999999999999</v>
      </c>
      <c r="C9742" s="1">
        <v>56142</v>
      </c>
      <c r="D9742">
        <v>27.6737</v>
      </c>
      <c r="E9742">
        <v>0.51629999999999998</v>
      </c>
      <c r="F9742">
        <v>1022.7361</v>
      </c>
      <c r="G9742">
        <v>22.633400000000002</v>
      </c>
      <c r="H9742">
        <v>24.425000000000001</v>
      </c>
      <c r="I9742">
        <v>35.176099999999998</v>
      </c>
      <c r="J9742">
        <v>3.1379999999999998E-2</v>
      </c>
      <c r="K9742">
        <v>0.69333999999999996</v>
      </c>
      <c r="L9742">
        <v>1.367</v>
      </c>
      <c r="M9742" s="1">
        <v>-9.99E-29</v>
      </c>
    </row>
    <row r="9743" spans="1:13" x14ac:dyDescent="0.25">
      <c r="A9743" s="2">
        <v>41179.484785868517</v>
      </c>
      <c r="B9743">
        <v>23.952999999999999</v>
      </c>
      <c r="C9743" s="1">
        <v>56143</v>
      </c>
      <c r="D9743">
        <v>27.674600000000002</v>
      </c>
      <c r="E9743">
        <v>0.51619999999999999</v>
      </c>
      <c r="F9743">
        <v>1022.7358</v>
      </c>
      <c r="G9743">
        <v>22.633099999999999</v>
      </c>
      <c r="H9743">
        <v>24.425000000000001</v>
      </c>
      <c r="I9743">
        <v>35.176099999999998</v>
      </c>
      <c r="J9743">
        <v>3.1099999999999999E-2</v>
      </c>
      <c r="K9743">
        <v>0.68713999999999997</v>
      </c>
      <c r="L9743">
        <v>1.355</v>
      </c>
      <c r="M9743" s="1">
        <v>-9.99E-29</v>
      </c>
    </row>
    <row r="9744" spans="1:13" x14ac:dyDescent="0.25">
      <c r="A9744" s="2">
        <v>41179.484788762034</v>
      </c>
      <c r="B9744">
        <v>23.952000000000002</v>
      </c>
      <c r="C9744" s="1">
        <v>56145</v>
      </c>
      <c r="D9744">
        <v>27.6755</v>
      </c>
      <c r="E9744">
        <v>0.51619999999999999</v>
      </c>
      <c r="F9744">
        <v>1022.7361</v>
      </c>
      <c r="G9744">
        <v>22.633400000000002</v>
      </c>
      <c r="H9744">
        <v>24.423999999999999</v>
      </c>
      <c r="I9744">
        <v>35.176900000000003</v>
      </c>
      <c r="J9744">
        <v>3.1029999999999999E-2</v>
      </c>
      <c r="K9744">
        <v>0.68567</v>
      </c>
      <c r="L9744">
        <v>1.3520000000000001</v>
      </c>
      <c r="M9744" s="1">
        <v>-9.99E-29</v>
      </c>
    </row>
    <row r="9745" spans="1:13" x14ac:dyDescent="0.25">
      <c r="A9745" s="2">
        <v>41179.484791655552</v>
      </c>
      <c r="B9745">
        <v>23.951000000000001</v>
      </c>
      <c r="C9745" s="1">
        <v>56145</v>
      </c>
      <c r="D9745">
        <v>27.676300000000001</v>
      </c>
      <c r="E9745">
        <v>0.51619999999999999</v>
      </c>
      <c r="F9745">
        <v>1022.7354</v>
      </c>
      <c r="G9745">
        <v>22.6327</v>
      </c>
      <c r="H9745">
        <v>24.422999999999998</v>
      </c>
      <c r="I9745">
        <v>35.176299999999998</v>
      </c>
      <c r="J9745">
        <v>3.092E-2</v>
      </c>
      <c r="K9745">
        <v>0.68322000000000005</v>
      </c>
      <c r="L9745">
        <v>1.347</v>
      </c>
      <c r="M9745" s="1">
        <v>-9.99E-29</v>
      </c>
    </row>
    <row r="9746" spans="1:13" x14ac:dyDescent="0.25">
      <c r="A9746" s="2">
        <v>41179.484794549069</v>
      </c>
      <c r="B9746">
        <v>23.95</v>
      </c>
      <c r="C9746" s="1">
        <v>56146</v>
      </c>
      <c r="D9746">
        <v>27.6768</v>
      </c>
      <c r="E9746">
        <v>0.51619999999999999</v>
      </c>
      <c r="F9746">
        <v>1022.7355</v>
      </c>
      <c r="G9746">
        <v>22.6328</v>
      </c>
      <c r="H9746">
        <v>24.422000000000001</v>
      </c>
      <c r="I9746">
        <v>35.176600000000001</v>
      </c>
      <c r="J9746">
        <v>3.0790000000000001E-2</v>
      </c>
      <c r="K9746">
        <v>0.68028</v>
      </c>
      <c r="L9746">
        <v>1.341</v>
      </c>
      <c r="M9746" s="1">
        <v>-9.99E-29</v>
      </c>
    </row>
    <row r="9747" spans="1:13" x14ac:dyDescent="0.25">
      <c r="A9747" s="2">
        <v>41179.484797442587</v>
      </c>
      <c r="B9747">
        <v>23.95</v>
      </c>
      <c r="C9747" s="1">
        <v>56146</v>
      </c>
      <c r="D9747">
        <v>27.677199999999999</v>
      </c>
      <c r="E9747">
        <v>0.51619999999999999</v>
      </c>
      <c r="F9747">
        <v>1022.7351</v>
      </c>
      <c r="G9747">
        <v>22.632400000000001</v>
      </c>
      <c r="H9747">
        <v>24.422000000000001</v>
      </c>
      <c r="I9747">
        <v>35.176299999999998</v>
      </c>
      <c r="J9747">
        <v>3.074E-2</v>
      </c>
      <c r="K9747">
        <v>0.67930999999999997</v>
      </c>
      <c r="L9747">
        <v>1.339</v>
      </c>
      <c r="M9747" s="1">
        <v>-9.99E-29</v>
      </c>
    </row>
    <row r="9748" spans="1:13" x14ac:dyDescent="0.25">
      <c r="A9748" s="2">
        <v>41179.484800336104</v>
      </c>
      <c r="B9748">
        <v>23.95</v>
      </c>
      <c r="C9748" s="1">
        <v>56146</v>
      </c>
      <c r="D9748">
        <v>27.677499999999998</v>
      </c>
      <c r="E9748">
        <v>0.5161</v>
      </c>
      <c r="F9748">
        <v>1022.7348</v>
      </c>
      <c r="G9748">
        <v>22.632200000000001</v>
      </c>
      <c r="H9748">
        <v>24.422000000000001</v>
      </c>
      <c r="I9748">
        <v>35.176099999999998</v>
      </c>
      <c r="J9748">
        <v>3.057E-2</v>
      </c>
      <c r="K9748">
        <v>0.67554999999999998</v>
      </c>
      <c r="L9748">
        <v>1.3320000000000001</v>
      </c>
      <c r="M9748" s="1">
        <v>-9.99E-29</v>
      </c>
    </row>
    <row r="9749" spans="1:13" x14ac:dyDescent="0.25">
      <c r="A9749" s="2">
        <v>41179.484803229621</v>
      </c>
      <c r="B9749">
        <v>23.949000000000002</v>
      </c>
      <c r="C9749" s="1">
        <v>56146</v>
      </c>
      <c r="D9749">
        <v>27.678000000000001</v>
      </c>
      <c r="E9749">
        <v>0.51600000000000001</v>
      </c>
      <c r="F9749">
        <v>1022.7344000000001</v>
      </c>
      <c r="G9749">
        <v>22.631699999999999</v>
      </c>
      <c r="H9749">
        <v>24.420999999999999</v>
      </c>
      <c r="I9749">
        <v>35.175699999999999</v>
      </c>
      <c r="J9749">
        <v>3.0450000000000001E-2</v>
      </c>
      <c r="K9749">
        <v>0.67276999999999998</v>
      </c>
      <c r="L9749">
        <v>1.3260000000000001</v>
      </c>
      <c r="M9749" s="1">
        <v>-9.99E-29</v>
      </c>
    </row>
    <row r="9750" spans="1:13" x14ac:dyDescent="0.25">
      <c r="A9750" s="2">
        <v>41179.484806123139</v>
      </c>
      <c r="B9750">
        <v>23.948</v>
      </c>
      <c r="C9750" s="1">
        <v>56147</v>
      </c>
      <c r="D9750">
        <v>27.6785</v>
      </c>
      <c r="E9750">
        <v>0.51590000000000003</v>
      </c>
      <c r="F9750">
        <v>1022.7345</v>
      </c>
      <c r="G9750">
        <v>22.631799999999998</v>
      </c>
      <c r="H9750">
        <v>24.42</v>
      </c>
      <c r="I9750">
        <v>35.176000000000002</v>
      </c>
      <c r="J9750">
        <v>3.0450000000000001E-2</v>
      </c>
      <c r="K9750">
        <v>0.67293000000000003</v>
      </c>
      <c r="L9750">
        <v>1.327</v>
      </c>
      <c r="M9750" s="1">
        <v>-9.99E-29</v>
      </c>
    </row>
    <row r="9751" spans="1:13" x14ac:dyDescent="0.25">
      <c r="A9751" s="2">
        <v>41179.484809016656</v>
      </c>
      <c r="B9751">
        <v>23.948</v>
      </c>
      <c r="C9751" s="1">
        <v>56148</v>
      </c>
      <c r="D9751">
        <v>27.678799999999999</v>
      </c>
      <c r="E9751">
        <v>0.51590000000000003</v>
      </c>
      <c r="F9751">
        <v>1022.7347</v>
      </c>
      <c r="G9751">
        <v>22.632100000000001</v>
      </c>
      <c r="H9751">
        <v>24.42</v>
      </c>
      <c r="I9751">
        <v>35.176499999999997</v>
      </c>
      <c r="J9751">
        <v>3.0759999999999999E-2</v>
      </c>
      <c r="K9751">
        <v>0.67978000000000005</v>
      </c>
      <c r="L9751">
        <v>1.34</v>
      </c>
      <c r="M9751" s="1">
        <v>-9.99E-29</v>
      </c>
    </row>
    <row r="9752" spans="1:13" x14ac:dyDescent="0.25">
      <c r="A9752" s="2">
        <v>41179.484811910173</v>
      </c>
      <c r="B9752">
        <v>23.948</v>
      </c>
      <c r="C9752" s="1">
        <v>56148</v>
      </c>
      <c r="D9752">
        <v>27.678899999999999</v>
      </c>
      <c r="E9752">
        <v>0.51600000000000001</v>
      </c>
      <c r="F9752">
        <v>1022.7346</v>
      </c>
      <c r="G9752">
        <v>22.632000000000001</v>
      </c>
      <c r="H9752">
        <v>24.42</v>
      </c>
      <c r="I9752">
        <v>35.176400000000001</v>
      </c>
      <c r="J9752">
        <v>3.1350000000000003E-2</v>
      </c>
      <c r="K9752">
        <v>0.69284000000000001</v>
      </c>
      <c r="L9752">
        <v>1.3660000000000001</v>
      </c>
      <c r="M9752" s="1">
        <v>-9.99E-29</v>
      </c>
    </row>
    <row r="9753" spans="1:13" x14ac:dyDescent="0.25">
      <c r="A9753" s="2">
        <v>41179.484814803691</v>
      </c>
      <c r="B9753">
        <v>23.948</v>
      </c>
      <c r="C9753" s="1">
        <v>56148</v>
      </c>
      <c r="D9753">
        <v>27.678899999999999</v>
      </c>
      <c r="E9753">
        <v>0.51600000000000001</v>
      </c>
      <c r="F9753">
        <v>1022.7346</v>
      </c>
      <c r="G9753">
        <v>22.632000000000001</v>
      </c>
      <c r="H9753">
        <v>24.42</v>
      </c>
      <c r="I9753">
        <v>35.176400000000001</v>
      </c>
      <c r="J9753">
        <v>3.1620000000000002E-2</v>
      </c>
      <c r="K9753">
        <v>0.69871000000000005</v>
      </c>
      <c r="L9753">
        <v>1.377</v>
      </c>
      <c r="M9753" s="1">
        <v>-9.99E-29</v>
      </c>
    </row>
    <row r="9754" spans="1:13" x14ac:dyDescent="0.25">
      <c r="A9754" s="2">
        <v>41179.484817697208</v>
      </c>
      <c r="B9754">
        <v>23.948</v>
      </c>
      <c r="C9754" s="1">
        <v>56148</v>
      </c>
      <c r="D9754">
        <v>27.679099999999998</v>
      </c>
      <c r="E9754">
        <v>0.5161</v>
      </c>
      <c r="F9754">
        <v>1022.7345</v>
      </c>
      <c r="G9754">
        <v>22.631799999999998</v>
      </c>
      <c r="H9754">
        <v>24.42</v>
      </c>
      <c r="I9754">
        <v>35.176299999999998</v>
      </c>
      <c r="J9754">
        <v>3.1919999999999997E-2</v>
      </c>
      <c r="K9754">
        <v>0.70540000000000003</v>
      </c>
      <c r="L9754">
        <v>1.391</v>
      </c>
      <c r="M9754" s="1">
        <v>-9.99E-29</v>
      </c>
    </row>
    <row r="9755" spans="1:13" x14ac:dyDescent="0.25">
      <c r="A9755" s="2">
        <v>41179.484820590726</v>
      </c>
      <c r="B9755">
        <v>23.948</v>
      </c>
      <c r="C9755" s="1">
        <v>56147</v>
      </c>
      <c r="D9755">
        <v>27.679400000000001</v>
      </c>
      <c r="E9755">
        <v>0.51619999999999999</v>
      </c>
      <c r="F9755">
        <v>1022.7337</v>
      </c>
      <c r="G9755">
        <v>22.631</v>
      </c>
      <c r="H9755">
        <v>24.42</v>
      </c>
      <c r="I9755">
        <v>35.175400000000003</v>
      </c>
      <c r="J9755">
        <v>3.2050000000000002E-2</v>
      </c>
      <c r="K9755">
        <v>0.70818000000000003</v>
      </c>
      <c r="L9755">
        <v>1.3959999999999999</v>
      </c>
      <c r="M9755" s="1">
        <v>-9.99E-29</v>
      </c>
    </row>
    <row r="9756" spans="1:13" x14ac:dyDescent="0.25">
      <c r="A9756" s="2">
        <v>41179.484823484243</v>
      </c>
      <c r="B9756">
        <v>23.948</v>
      </c>
      <c r="C9756" s="1">
        <v>56148</v>
      </c>
      <c r="D9756">
        <v>27.6799</v>
      </c>
      <c r="E9756">
        <v>0.51629999999999998</v>
      </c>
      <c r="F9756">
        <v>1022.7338</v>
      </c>
      <c r="G9756">
        <v>22.6311</v>
      </c>
      <c r="H9756">
        <v>24.42</v>
      </c>
      <c r="I9756">
        <v>35.175699999999999</v>
      </c>
      <c r="J9756">
        <v>3.209E-2</v>
      </c>
      <c r="K9756">
        <v>0.70899999999999996</v>
      </c>
      <c r="L9756">
        <v>1.3979999999999999</v>
      </c>
      <c r="M9756" s="1">
        <v>-9.99E-29</v>
      </c>
    </row>
    <row r="9757" spans="1:13" x14ac:dyDescent="0.25">
      <c r="A9757" s="2">
        <v>41179.48482637776</v>
      </c>
      <c r="B9757">
        <v>23.948</v>
      </c>
      <c r="C9757" s="1">
        <v>56149</v>
      </c>
      <c r="D9757">
        <v>27.680499999999999</v>
      </c>
      <c r="E9757">
        <v>0.51629999999999998</v>
      </c>
      <c r="F9757">
        <v>1022.7337</v>
      </c>
      <c r="G9757">
        <v>22.6311</v>
      </c>
      <c r="H9757">
        <v>24.42</v>
      </c>
      <c r="I9757">
        <v>35.176000000000002</v>
      </c>
      <c r="J9757">
        <v>3.1949999999999999E-2</v>
      </c>
      <c r="K9757">
        <v>0.70606000000000002</v>
      </c>
      <c r="L9757">
        <v>1.3919999999999999</v>
      </c>
      <c r="M9757" s="1">
        <v>-9.99E-29</v>
      </c>
    </row>
    <row r="9758" spans="1:13" x14ac:dyDescent="0.25">
      <c r="A9758" s="2">
        <v>41179.484829271278</v>
      </c>
      <c r="B9758">
        <v>23.948</v>
      </c>
      <c r="C9758" s="1">
        <v>56150</v>
      </c>
      <c r="D9758">
        <v>27.680800000000001</v>
      </c>
      <c r="E9758">
        <v>0.51629999999999998</v>
      </c>
      <c r="F9758">
        <v>1022.734</v>
      </c>
      <c r="G9758">
        <v>22.631399999999999</v>
      </c>
      <c r="H9758">
        <v>24.42</v>
      </c>
      <c r="I9758">
        <v>35.176400000000001</v>
      </c>
      <c r="J9758">
        <v>3.184E-2</v>
      </c>
      <c r="K9758">
        <v>0.70362000000000002</v>
      </c>
      <c r="L9758">
        <v>1.387</v>
      </c>
      <c r="M9758" s="1">
        <v>-9.99E-29</v>
      </c>
    </row>
    <row r="9759" spans="1:13" x14ac:dyDescent="0.25">
      <c r="A9759" s="2">
        <v>41179.484832164795</v>
      </c>
      <c r="B9759">
        <v>23.949000000000002</v>
      </c>
      <c r="C9759" s="1">
        <v>56149</v>
      </c>
      <c r="D9759">
        <v>27.680900000000001</v>
      </c>
      <c r="E9759">
        <v>0.51629999999999998</v>
      </c>
      <c r="F9759">
        <v>1022.7334</v>
      </c>
      <c r="G9759">
        <v>22.630700000000001</v>
      </c>
      <c r="H9759">
        <v>24.420999999999999</v>
      </c>
      <c r="I9759">
        <v>35.175699999999999</v>
      </c>
      <c r="J9759">
        <v>3.175E-2</v>
      </c>
      <c r="K9759">
        <v>0.70165999999999995</v>
      </c>
      <c r="L9759">
        <v>1.383</v>
      </c>
      <c r="M9759" s="1">
        <v>-9.99E-29</v>
      </c>
    </row>
    <row r="9760" spans="1:13" x14ac:dyDescent="0.25">
      <c r="A9760" s="2">
        <v>41179.484835058312</v>
      </c>
      <c r="B9760">
        <v>23.948</v>
      </c>
      <c r="C9760" s="1">
        <v>56148</v>
      </c>
      <c r="D9760">
        <v>27.680800000000001</v>
      </c>
      <c r="E9760">
        <v>0.51629999999999998</v>
      </c>
      <c r="F9760">
        <v>1022.7329</v>
      </c>
      <c r="G9760">
        <v>22.630299999999998</v>
      </c>
      <c r="H9760">
        <v>24.42</v>
      </c>
      <c r="I9760">
        <v>35.174999999999997</v>
      </c>
      <c r="J9760">
        <v>3.1620000000000002E-2</v>
      </c>
      <c r="K9760">
        <v>0.69872000000000001</v>
      </c>
      <c r="L9760">
        <v>1.377</v>
      </c>
      <c r="M9760" s="1">
        <v>-9.99E-29</v>
      </c>
    </row>
    <row r="9761" spans="1:13" x14ac:dyDescent="0.25">
      <c r="A9761" s="2">
        <v>41179.48483795183</v>
      </c>
      <c r="B9761">
        <v>23.948</v>
      </c>
      <c r="C9761" s="1">
        <v>56148</v>
      </c>
      <c r="D9761">
        <v>27.680800000000001</v>
      </c>
      <c r="E9761">
        <v>0.51629999999999998</v>
      </c>
      <c r="F9761">
        <v>1022.7329</v>
      </c>
      <c r="G9761">
        <v>22.630299999999998</v>
      </c>
      <c r="H9761">
        <v>24.42</v>
      </c>
      <c r="I9761">
        <v>35.174999999999997</v>
      </c>
      <c r="J9761">
        <v>3.1579999999999997E-2</v>
      </c>
      <c r="K9761">
        <v>0.69774000000000003</v>
      </c>
      <c r="L9761">
        <v>1.3759999999999999</v>
      </c>
      <c r="M9761" s="1">
        <v>-9.99E-29</v>
      </c>
    </row>
    <row r="9762" spans="1:13" x14ac:dyDescent="0.25">
      <c r="A9762" s="2">
        <v>41179.484840845347</v>
      </c>
      <c r="B9762">
        <v>23.946999999999999</v>
      </c>
      <c r="C9762" s="1">
        <v>56148</v>
      </c>
      <c r="D9762">
        <v>27.680900000000001</v>
      </c>
      <c r="E9762">
        <v>0.51639999999999997</v>
      </c>
      <c r="F9762">
        <v>1022.7329</v>
      </c>
      <c r="G9762">
        <v>22.630199999999999</v>
      </c>
      <c r="H9762">
        <v>24.419</v>
      </c>
      <c r="I9762">
        <v>35.174900000000001</v>
      </c>
      <c r="J9762">
        <v>3.1719999999999998E-2</v>
      </c>
      <c r="K9762">
        <v>0.70101000000000002</v>
      </c>
      <c r="L9762">
        <v>1.3819999999999999</v>
      </c>
      <c r="M9762" s="1">
        <v>-9.99E-29</v>
      </c>
    </row>
    <row r="9763" spans="1:13" x14ac:dyDescent="0.25">
      <c r="A9763" s="2">
        <v>41179.484843738865</v>
      </c>
      <c r="B9763">
        <v>23.946000000000002</v>
      </c>
      <c r="C9763" s="1">
        <v>56149</v>
      </c>
      <c r="D9763">
        <v>27.681000000000001</v>
      </c>
      <c r="E9763">
        <v>0.51639999999999997</v>
      </c>
      <c r="F9763">
        <v>1022.7333</v>
      </c>
      <c r="G9763">
        <v>22.630600000000001</v>
      </c>
      <c r="H9763">
        <v>24.417999999999999</v>
      </c>
      <c r="I9763">
        <v>35.175600000000003</v>
      </c>
      <c r="J9763">
        <v>3.159E-2</v>
      </c>
      <c r="K9763">
        <v>0.69808000000000003</v>
      </c>
      <c r="L9763">
        <v>1.3759999999999999</v>
      </c>
      <c r="M9763" s="1">
        <v>-9.99E-29</v>
      </c>
    </row>
    <row r="9764" spans="1:13" x14ac:dyDescent="0.25">
      <c r="A9764" s="2">
        <v>41179.484846632382</v>
      </c>
      <c r="B9764">
        <v>23.945</v>
      </c>
      <c r="C9764" s="1">
        <v>56149</v>
      </c>
      <c r="D9764">
        <v>27.680800000000001</v>
      </c>
      <c r="E9764">
        <v>0.51629999999999998</v>
      </c>
      <c r="F9764">
        <v>1022.7335</v>
      </c>
      <c r="G9764">
        <v>22.630800000000001</v>
      </c>
      <c r="H9764">
        <v>24.417000000000002</v>
      </c>
      <c r="I9764">
        <v>35.175699999999999</v>
      </c>
      <c r="J9764">
        <v>3.1109999999999999E-2</v>
      </c>
      <c r="K9764">
        <v>0.68747000000000003</v>
      </c>
      <c r="L9764">
        <v>1.355</v>
      </c>
      <c r="M9764" s="1">
        <v>-9.99E-29</v>
      </c>
    </row>
    <row r="9765" spans="1:13" x14ac:dyDescent="0.25">
      <c r="A9765" s="2">
        <v>41179.484849525899</v>
      </c>
      <c r="B9765">
        <v>23.943999999999999</v>
      </c>
      <c r="C9765" s="1">
        <v>56148</v>
      </c>
      <c r="D9765">
        <v>27.680399999999999</v>
      </c>
      <c r="E9765">
        <v>0.51629999999999998</v>
      </c>
      <c r="F9765">
        <v>1022.7333</v>
      </c>
      <c r="G9765">
        <v>22.630600000000001</v>
      </c>
      <c r="H9765">
        <v>24.416</v>
      </c>
      <c r="I9765">
        <v>35.1753</v>
      </c>
      <c r="J9765">
        <v>3.0800000000000001E-2</v>
      </c>
      <c r="K9765">
        <v>0.68062</v>
      </c>
      <c r="L9765">
        <v>1.3420000000000001</v>
      </c>
      <c r="M9765" s="1">
        <v>-9.99E-29</v>
      </c>
    </row>
    <row r="9766" spans="1:13" x14ac:dyDescent="0.25">
      <c r="A9766" s="2">
        <v>41179.484852419417</v>
      </c>
      <c r="B9766">
        <v>23.940999999999999</v>
      </c>
      <c r="C9766" s="1">
        <v>56148</v>
      </c>
      <c r="D9766">
        <v>27.680099999999999</v>
      </c>
      <c r="E9766">
        <v>0.51629999999999998</v>
      </c>
      <c r="F9766">
        <v>1022.7335</v>
      </c>
      <c r="G9766">
        <v>22.6309</v>
      </c>
      <c r="H9766">
        <v>24.413</v>
      </c>
      <c r="I9766">
        <v>35.1755</v>
      </c>
      <c r="J9766">
        <v>3.058E-2</v>
      </c>
      <c r="K9766">
        <v>0.67571999999999999</v>
      </c>
      <c r="L9766">
        <v>1.3320000000000001</v>
      </c>
      <c r="M9766" s="1">
        <v>-9.99E-29</v>
      </c>
    </row>
    <row r="9767" spans="1:13" x14ac:dyDescent="0.25">
      <c r="A9767" s="2">
        <v>41179.484855312934</v>
      </c>
      <c r="B9767">
        <v>23.939</v>
      </c>
      <c r="C9767" s="1">
        <v>56147</v>
      </c>
      <c r="D9767">
        <v>27.6798</v>
      </c>
      <c r="E9767">
        <v>0.51619999999999999</v>
      </c>
      <c r="F9767">
        <v>1022.7333</v>
      </c>
      <c r="G9767">
        <v>22.630600000000001</v>
      </c>
      <c r="H9767">
        <v>24.411000000000001</v>
      </c>
      <c r="I9767">
        <v>35.1751</v>
      </c>
      <c r="J9767">
        <v>3.0370000000000001E-2</v>
      </c>
      <c r="K9767">
        <v>0.67098999999999998</v>
      </c>
      <c r="L9767">
        <v>1.323</v>
      </c>
      <c r="M9767" s="1">
        <v>-9.99E-29</v>
      </c>
    </row>
    <row r="9768" spans="1:13" x14ac:dyDescent="0.25">
      <c r="A9768" s="2">
        <v>41179.484858206451</v>
      </c>
      <c r="B9768">
        <v>23.937999999999999</v>
      </c>
      <c r="C9768" s="1">
        <v>56147</v>
      </c>
      <c r="D9768">
        <v>27.679500000000001</v>
      </c>
      <c r="E9768">
        <v>0.51600000000000001</v>
      </c>
      <c r="F9768">
        <v>1022.7335</v>
      </c>
      <c r="G9768">
        <v>22.6309</v>
      </c>
      <c r="H9768">
        <v>24.41</v>
      </c>
      <c r="I9768">
        <v>35.1753</v>
      </c>
      <c r="J9768">
        <v>3.0159999999999999E-2</v>
      </c>
      <c r="K9768">
        <v>0.66640999999999995</v>
      </c>
      <c r="L9768">
        <v>1.3140000000000001</v>
      </c>
      <c r="M9768" s="1">
        <v>-9.99E-29</v>
      </c>
    </row>
    <row r="9769" spans="1:13" x14ac:dyDescent="0.25">
      <c r="A9769" s="2">
        <v>41179.484861099969</v>
      </c>
      <c r="B9769">
        <v>23.94</v>
      </c>
      <c r="C9769" s="1">
        <v>56147</v>
      </c>
      <c r="D9769">
        <v>27.678799999999999</v>
      </c>
      <c r="E9769">
        <v>0.51590000000000003</v>
      </c>
      <c r="F9769">
        <v>1022.7342</v>
      </c>
      <c r="G9769">
        <v>22.631499999999999</v>
      </c>
      <c r="H9769">
        <v>24.411999999999999</v>
      </c>
      <c r="I9769">
        <v>35.175800000000002</v>
      </c>
      <c r="J9769">
        <v>3.0120000000000001E-2</v>
      </c>
      <c r="K9769">
        <v>0.66559000000000001</v>
      </c>
      <c r="L9769">
        <v>1.3120000000000001</v>
      </c>
      <c r="M9769" s="1">
        <v>-9.99E-29</v>
      </c>
    </row>
    <row r="9770" spans="1:13" x14ac:dyDescent="0.25">
      <c r="A9770" s="2">
        <v>41179.484863993486</v>
      </c>
      <c r="B9770">
        <v>23.943000000000001</v>
      </c>
      <c r="C9770" s="1">
        <v>56146</v>
      </c>
      <c r="D9770">
        <v>27.678000000000001</v>
      </c>
      <c r="E9770">
        <v>0.51590000000000003</v>
      </c>
      <c r="F9770">
        <v>1022.7344000000001</v>
      </c>
      <c r="G9770">
        <v>22.631699999999999</v>
      </c>
      <c r="H9770">
        <v>24.414999999999999</v>
      </c>
      <c r="I9770">
        <v>35.175699999999999</v>
      </c>
      <c r="J9770">
        <v>3.0429999999999999E-2</v>
      </c>
      <c r="K9770">
        <v>0.67244000000000004</v>
      </c>
      <c r="L9770">
        <v>1.3260000000000001</v>
      </c>
      <c r="M9770" s="1">
        <v>-9.99E-29</v>
      </c>
    </row>
    <row r="9771" spans="1:13" x14ac:dyDescent="0.25">
      <c r="A9771" s="2">
        <v>41179.484866887004</v>
      </c>
      <c r="B9771">
        <v>23.943999999999999</v>
      </c>
      <c r="C9771" s="1">
        <v>56145</v>
      </c>
      <c r="D9771">
        <v>27.677299999999999</v>
      </c>
      <c r="E9771">
        <v>0.51590000000000003</v>
      </c>
      <c r="F9771">
        <v>1022.7345</v>
      </c>
      <c r="G9771">
        <v>22.631799999999998</v>
      </c>
      <c r="H9771">
        <v>24.416</v>
      </c>
      <c r="I9771">
        <v>35.1755</v>
      </c>
      <c r="J9771">
        <v>3.0790000000000001E-2</v>
      </c>
      <c r="K9771">
        <v>0.68027000000000004</v>
      </c>
      <c r="L9771">
        <v>1.341</v>
      </c>
      <c r="M9771" s="1">
        <v>-9.99E-29</v>
      </c>
    </row>
    <row r="9772" spans="1:13" x14ac:dyDescent="0.25">
      <c r="A9772" s="2">
        <v>41179.484869780521</v>
      </c>
      <c r="B9772">
        <v>23.945</v>
      </c>
      <c r="C9772" s="1">
        <v>56145</v>
      </c>
      <c r="D9772">
        <v>27.677099999999999</v>
      </c>
      <c r="E9772">
        <v>0.51600000000000001</v>
      </c>
      <c r="F9772">
        <v>1022.7346</v>
      </c>
      <c r="G9772">
        <v>22.632000000000001</v>
      </c>
      <c r="H9772">
        <v>24.417000000000002</v>
      </c>
      <c r="I9772">
        <v>35.175699999999999</v>
      </c>
      <c r="J9772">
        <v>3.1359999999999999E-2</v>
      </c>
      <c r="K9772">
        <v>0.69284000000000001</v>
      </c>
      <c r="L9772">
        <v>1.3660000000000001</v>
      </c>
      <c r="M9772" s="1">
        <v>-9.99E-29</v>
      </c>
    </row>
    <row r="9773" spans="1:13" x14ac:dyDescent="0.25">
      <c r="A9773" s="2">
        <v>41179.484872674038</v>
      </c>
      <c r="B9773">
        <v>23.946000000000002</v>
      </c>
      <c r="C9773" s="1">
        <v>56145</v>
      </c>
      <c r="D9773">
        <v>27.677399999999999</v>
      </c>
      <c r="E9773">
        <v>0.51600000000000001</v>
      </c>
      <c r="F9773">
        <v>1022.7344000000001</v>
      </c>
      <c r="G9773">
        <v>22.631699999999999</v>
      </c>
      <c r="H9773">
        <v>24.417999999999999</v>
      </c>
      <c r="I9773">
        <v>35.1755</v>
      </c>
      <c r="J9773">
        <v>3.1600000000000003E-2</v>
      </c>
      <c r="K9773">
        <v>0.69821999999999995</v>
      </c>
      <c r="L9773">
        <v>1.377</v>
      </c>
      <c r="M9773" s="1">
        <v>-9.99E-29</v>
      </c>
    </row>
    <row r="9774" spans="1:13" x14ac:dyDescent="0.25">
      <c r="A9774" s="2">
        <v>41179.484875567556</v>
      </c>
      <c r="B9774">
        <v>23.946000000000002</v>
      </c>
      <c r="C9774" s="1">
        <v>56146</v>
      </c>
      <c r="D9774">
        <v>27.678100000000001</v>
      </c>
      <c r="E9774">
        <v>0.5161</v>
      </c>
      <c r="F9774">
        <v>1022.7343</v>
      </c>
      <c r="G9774">
        <v>22.631599999999999</v>
      </c>
      <c r="H9774">
        <v>24.417999999999999</v>
      </c>
      <c r="I9774">
        <v>35.175600000000003</v>
      </c>
      <c r="J9774">
        <v>3.1859999999999999E-2</v>
      </c>
      <c r="K9774">
        <v>0.70392999999999994</v>
      </c>
      <c r="L9774">
        <v>1.3879999999999999</v>
      </c>
      <c r="M9774" s="1">
        <v>-9.99E-29</v>
      </c>
    </row>
    <row r="9775" spans="1:13" x14ac:dyDescent="0.25">
      <c r="A9775" s="2">
        <v>41179.484878461073</v>
      </c>
      <c r="B9775">
        <v>23.946000000000002</v>
      </c>
      <c r="C9775" s="1">
        <v>56146</v>
      </c>
      <c r="D9775">
        <v>27.679099999999998</v>
      </c>
      <c r="E9775">
        <v>0.5161</v>
      </c>
      <c r="F9775">
        <v>1022.7334</v>
      </c>
      <c r="G9775">
        <v>22.630700000000001</v>
      </c>
      <c r="H9775">
        <v>24.417999999999999</v>
      </c>
      <c r="I9775">
        <v>35.174900000000001</v>
      </c>
      <c r="J9775">
        <v>3.175E-2</v>
      </c>
      <c r="K9775">
        <v>0.70148999999999995</v>
      </c>
      <c r="L9775">
        <v>1.383</v>
      </c>
      <c r="M9775" s="1">
        <v>-9.99E-29</v>
      </c>
    </row>
    <row r="9776" spans="1:13" x14ac:dyDescent="0.25">
      <c r="A9776" s="2">
        <v>41179.48488135459</v>
      </c>
      <c r="B9776">
        <v>23.946000000000002</v>
      </c>
      <c r="C9776" s="1">
        <v>56147</v>
      </c>
      <c r="D9776">
        <v>27.680299999999999</v>
      </c>
      <c r="E9776">
        <v>0.51619999999999999</v>
      </c>
      <c r="F9776">
        <v>1022.7329</v>
      </c>
      <c r="G9776">
        <v>22.630199999999999</v>
      </c>
      <c r="H9776">
        <v>24.417999999999999</v>
      </c>
      <c r="I9776">
        <v>35.174700000000001</v>
      </c>
      <c r="J9776">
        <v>3.1759999999999997E-2</v>
      </c>
      <c r="K9776">
        <v>0.70182</v>
      </c>
      <c r="L9776">
        <v>1.3839999999999999</v>
      </c>
      <c r="M9776" s="1">
        <v>-9.99E-29</v>
      </c>
    </row>
    <row r="9777" spans="1:13" x14ac:dyDescent="0.25">
      <c r="A9777" s="2">
        <v>41179.484884248108</v>
      </c>
      <c r="B9777">
        <v>23.946000000000002</v>
      </c>
      <c r="C9777" s="1">
        <v>56149</v>
      </c>
      <c r="D9777">
        <v>27.681699999999999</v>
      </c>
      <c r="E9777">
        <v>0.51629999999999998</v>
      </c>
      <c r="F9777">
        <v>1022.7327</v>
      </c>
      <c r="G9777">
        <v>22.63</v>
      </c>
      <c r="H9777">
        <v>24.417999999999999</v>
      </c>
      <c r="I9777">
        <v>35.1751</v>
      </c>
      <c r="J9777">
        <v>3.1820000000000001E-2</v>
      </c>
      <c r="K9777">
        <v>0.70313000000000003</v>
      </c>
      <c r="L9777">
        <v>1.3859999999999999</v>
      </c>
      <c r="M9777" s="1">
        <v>-9.99E-29</v>
      </c>
    </row>
    <row r="9778" spans="1:13" x14ac:dyDescent="0.25">
      <c r="A9778" s="2">
        <v>41179.484887141625</v>
      </c>
      <c r="B9778">
        <v>23.945</v>
      </c>
      <c r="C9778" s="1">
        <v>56150</v>
      </c>
      <c r="D9778">
        <v>27.683199999999999</v>
      </c>
      <c r="E9778">
        <v>0.51629999999999998</v>
      </c>
      <c r="F9778">
        <v>1022.7319</v>
      </c>
      <c r="G9778">
        <v>22.629200000000001</v>
      </c>
      <c r="H9778">
        <v>24.417000000000002</v>
      </c>
      <c r="I9778">
        <v>35.174599999999998</v>
      </c>
      <c r="J9778">
        <v>3.1550000000000002E-2</v>
      </c>
      <c r="K9778">
        <v>0.69725999999999999</v>
      </c>
      <c r="L9778">
        <v>1.375</v>
      </c>
      <c r="M9778" s="1">
        <v>-9.99E-29</v>
      </c>
    </row>
    <row r="9779" spans="1:13" x14ac:dyDescent="0.25">
      <c r="A9779" s="2">
        <v>41179.484890035143</v>
      </c>
      <c r="B9779">
        <v>23.945</v>
      </c>
      <c r="C9779" s="1">
        <v>56152</v>
      </c>
      <c r="D9779">
        <v>27.6845</v>
      </c>
      <c r="E9779">
        <v>0.51619999999999999</v>
      </c>
      <c r="F9779">
        <v>1022.7318</v>
      </c>
      <c r="G9779">
        <v>22.629100000000001</v>
      </c>
      <c r="H9779">
        <v>24.417000000000002</v>
      </c>
      <c r="I9779">
        <v>35.1751</v>
      </c>
      <c r="J9779">
        <v>3.109E-2</v>
      </c>
      <c r="K9779">
        <v>0.68713999999999997</v>
      </c>
      <c r="L9779">
        <v>1.355</v>
      </c>
      <c r="M9779" s="1">
        <v>-9.99E-29</v>
      </c>
    </row>
    <row r="9780" spans="1:13" x14ac:dyDescent="0.25">
      <c r="A9780" s="2">
        <v>41179.48489292866</v>
      </c>
      <c r="B9780">
        <v>23.945</v>
      </c>
      <c r="C9780" s="1">
        <v>56153</v>
      </c>
      <c r="D9780">
        <v>27.685700000000001</v>
      </c>
      <c r="E9780">
        <v>0.51619999999999999</v>
      </c>
      <c r="F9780">
        <v>1022.7311999999999</v>
      </c>
      <c r="G9780">
        <v>22.628599999999999</v>
      </c>
      <c r="H9780">
        <v>24.417000000000002</v>
      </c>
      <c r="I9780">
        <v>35.174900000000001</v>
      </c>
      <c r="J9780">
        <v>3.0849999999999999E-2</v>
      </c>
      <c r="K9780">
        <v>0.68176000000000003</v>
      </c>
      <c r="L9780">
        <v>1.3440000000000001</v>
      </c>
      <c r="M9780" s="1">
        <v>-9.99E-29</v>
      </c>
    </row>
    <row r="9781" spans="1:13" x14ac:dyDescent="0.25">
      <c r="A9781" s="2">
        <v>41179.484895822177</v>
      </c>
      <c r="B9781">
        <v>23.946000000000002</v>
      </c>
      <c r="C9781" s="1">
        <v>56155</v>
      </c>
      <c r="D9781">
        <v>27.686800000000002</v>
      </c>
      <c r="E9781">
        <v>0.51619999999999999</v>
      </c>
      <c r="F9781">
        <v>1022.7313</v>
      </c>
      <c r="G9781">
        <v>22.628699999999998</v>
      </c>
      <c r="H9781">
        <v>24.417999999999999</v>
      </c>
      <c r="I9781">
        <v>35.1755</v>
      </c>
      <c r="J9781">
        <v>3.074E-2</v>
      </c>
      <c r="K9781">
        <v>0.67930999999999997</v>
      </c>
      <c r="L9781">
        <v>1.339</v>
      </c>
      <c r="M9781" s="1">
        <v>-9.99E-29</v>
      </c>
    </row>
    <row r="9782" spans="1:13" x14ac:dyDescent="0.25">
      <c r="A9782" s="2">
        <v>41179.484898715695</v>
      </c>
      <c r="B9782">
        <v>23.946000000000002</v>
      </c>
      <c r="C9782" s="1">
        <v>56156</v>
      </c>
      <c r="D9782">
        <v>27.6877</v>
      </c>
      <c r="E9782">
        <v>0.5161</v>
      </c>
      <c r="F9782">
        <v>1022.7311</v>
      </c>
      <c r="G9782">
        <v>22.628399999999999</v>
      </c>
      <c r="H9782">
        <v>24.417999999999999</v>
      </c>
      <c r="I9782">
        <v>35.1755</v>
      </c>
      <c r="J9782">
        <v>3.0499999999999999E-2</v>
      </c>
      <c r="K9782">
        <v>0.67408999999999997</v>
      </c>
      <c r="L9782">
        <v>1.329</v>
      </c>
      <c r="M9782" s="1">
        <v>-9.99E-29</v>
      </c>
    </row>
    <row r="9783" spans="1:13" x14ac:dyDescent="0.25">
      <c r="A9783" s="2">
        <v>41179.484901609212</v>
      </c>
      <c r="B9783">
        <v>23.946000000000002</v>
      </c>
      <c r="C9783" s="1">
        <v>56156</v>
      </c>
      <c r="D9783">
        <v>27.688600000000001</v>
      </c>
      <c r="E9783">
        <v>0.51600000000000001</v>
      </c>
      <c r="F9783">
        <v>1022.7303000000001</v>
      </c>
      <c r="G9783">
        <v>22.627600000000001</v>
      </c>
      <c r="H9783">
        <v>24.417999999999999</v>
      </c>
      <c r="I9783">
        <v>35.174799999999998</v>
      </c>
      <c r="J9783">
        <v>3.0349999999999999E-2</v>
      </c>
      <c r="K9783">
        <v>0.67081999999999997</v>
      </c>
      <c r="L9783">
        <v>1.3220000000000001</v>
      </c>
      <c r="M9783" s="1">
        <v>-9.99E-29</v>
      </c>
    </row>
    <row r="9784" spans="1:13" x14ac:dyDescent="0.25">
      <c r="A9784" s="2">
        <v>41179.484904502729</v>
      </c>
      <c r="B9784">
        <v>23.946000000000002</v>
      </c>
      <c r="C9784" s="1">
        <v>56157</v>
      </c>
      <c r="D9784">
        <v>27.689299999999999</v>
      </c>
      <c r="E9784">
        <v>0.51600000000000001</v>
      </c>
      <c r="F9784">
        <v>1022.7302</v>
      </c>
      <c r="G9784">
        <v>22.627500000000001</v>
      </c>
      <c r="H9784">
        <v>24.417999999999999</v>
      </c>
      <c r="I9784">
        <v>35.174999999999997</v>
      </c>
      <c r="J9784">
        <v>3.0460000000000001E-2</v>
      </c>
      <c r="K9784">
        <v>0.67327000000000004</v>
      </c>
      <c r="L9784">
        <v>1.327</v>
      </c>
      <c r="M9784" s="1">
        <v>-9.99E-29</v>
      </c>
    </row>
    <row r="9785" spans="1:13" x14ac:dyDescent="0.25">
      <c r="A9785" s="2">
        <v>41179.484907396247</v>
      </c>
      <c r="B9785">
        <v>23.946000000000002</v>
      </c>
      <c r="C9785" s="1">
        <v>56158</v>
      </c>
      <c r="D9785">
        <v>27.689900000000002</v>
      </c>
      <c r="E9785">
        <v>0.51600000000000001</v>
      </c>
      <c r="F9785">
        <v>1022.7302</v>
      </c>
      <c r="G9785">
        <v>22.627500000000001</v>
      </c>
      <c r="H9785">
        <v>24.417999999999999</v>
      </c>
      <c r="I9785">
        <v>35.1753</v>
      </c>
      <c r="J9785">
        <v>3.0710000000000001E-2</v>
      </c>
      <c r="K9785">
        <v>0.67864999999999998</v>
      </c>
      <c r="L9785">
        <v>1.3380000000000001</v>
      </c>
      <c r="M9785" s="1">
        <v>-9.99E-29</v>
      </c>
    </row>
    <row r="9786" spans="1:13" x14ac:dyDescent="0.25">
      <c r="A9786" s="2">
        <v>41179.484910289764</v>
      </c>
      <c r="B9786">
        <v>23.945</v>
      </c>
      <c r="C9786" s="1">
        <v>56158</v>
      </c>
      <c r="D9786">
        <v>27.6904</v>
      </c>
      <c r="E9786">
        <v>0.51590000000000003</v>
      </c>
      <c r="F9786">
        <v>1022.7297</v>
      </c>
      <c r="G9786">
        <v>22.627099999999999</v>
      </c>
      <c r="H9786">
        <v>24.417000000000002</v>
      </c>
      <c r="I9786">
        <v>35.174900000000001</v>
      </c>
      <c r="J9786">
        <v>3.0870000000000002E-2</v>
      </c>
      <c r="K9786">
        <v>0.68223</v>
      </c>
      <c r="L9786">
        <v>1.345</v>
      </c>
      <c r="M9786" s="1">
        <v>-9.99E-29</v>
      </c>
    </row>
    <row r="9787" spans="1:13" x14ac:dyDescent="0.25">
      <c r="A9787" s="2">
        <v>41179.484913183282</v>
      </c>
      <c r="B9787">
        <v>23.943000000000001</v>
      </c>
      <c r="C9787" s="1">
        <v>56158</v>
      </c>
      <c r="D9787">
        <v>27.6906</v>
      </c>
      <c r="E9787">
        <v>0.51590000000000003</v>
      </c>
      <c r="F9787">
        <v>1022.7295</v>
      </c>
      <c r="G9787">
        <v>22.626899999999999</v>
      </c>
      <c r="H9787">
        <v>24.414999999999999</v>
      </c>
      <c r="I9787">
        <v>35.174700000000001</v>
      </c>
      <c r="J9787">
        <v>3.1199999999999999E-2</v>
      </c>
      <c r="K9787">
        <v>0.68957000000000002</v>
      </c>
      <c r="L9787">
        <v>1.359</v>
      </c>
      <c r="M9787" s="1">
        <v>-9.99E-29</v>
      </c>
    </row>
    <row r="9788" spans="1:13" x14ac:dyDescent="0.25">
      <c r="A9788" s="2">
        <v>41179.484916076799</v>
      </c>
      <c r="B9788">
        <v>23.940999999999999</v>
      </c>
      <c r="C9788" s="1">
        <v>56158</v>
      </c>
      <c r="D9788">
        <v>27.690899999999999</v>
      </c>
      <c r="E9788">
        <v>0.51600000000000001</v>
      </c>
      <c r="F9788">
        <v>1022.7292</v>
      </c>
      <c r="G9788">
        <v>22.6266</v>
      </c>
      <c r="H9788">
        <v>24.413</v>
      </c>
      <c r="I9788">
        <v>35.174500000000002</v>
      </c>
      <c r="J9788">
        <v>3.1660000000000001E-2</v>
      </c>
      <c r="K9788">
        <v>0.69967999999999997</v>
      </c>
      <c r="L9788">
        <v>1.379</v>
      </c>
      <c r="M9788" s="1">
        <v>-9.99E-29</v>
      </c>
    </row>
    <row r="9789" spans="1:13" x14ac:dyDescent="0.25">
      <c r="A9789" s="2">
        <v>41179.484918970316</v>
      </c>
      <c r="B9789">
        <v>23.937999999999999</v>
      </c>
      <c r="C9789" s="1">
        <v>56159</v>
      </c>
      <c r="D9789">
        <v>27.691299999999998</v>
      </c>
      <c r="E9789">
        <v>0.5161</v>
      </c>
      <c r="F9789">
        <v>1022.7294000000001</v>
      </c>
      <c r="G9789">
        <v>22.626799999999999</v>
      </c>
      <c r="H9789">
        <v>24.41</v>
      </c>
      <c r="I9789">
        <v>35.174900000000001</v>
      </c>
      <c r="J9789">
        <v>3.2120000000000003E-2</v>
      </c>
      <c r="K9789">
        <v>0.70979999999999999</v>
      </c>
      <c r="L9789">
        <v>1.399</v>
      </c>
      <c r="M9789" s="1">
        <v>-9.99E-29</v>
      </c>
    </row>
    <row r="9790" spans="1:13" x14ac:dyDescent="0.25">
      <c r="A9790" s="2">
        <v>41179.484921863834</v>
      </c>
      <c r="B9790">
        <v>23.936</v>
      </c>
      <c r="C9790" s="1">
        <v>56159</v>
      </c>
      <c r="D9790">
        <v>27.691700000000001</v>
      </c>
      <c r="E9790">
        <v>0.51619999999999999</v>
      </c>
      <c r="F9790">
        <v>1022.729</v>
      </c>
      <c r="G9790">
        <v>22.6264</v>
      </c>
      <c r="H9790">
        <v>24.408000000000001</v>
      </c>
      <c r="I9790">
        <v>35.174599999999998</v>
      </c>
      <c r="J9790">
        <v>3.2370000000000003E-2</v>
      </c>
      <c r="K9790">
        <v>0.71550999999999998</v>
      </c>
      <c r="L9790">
        <v>1.41</v>
      </c>
      <c r="M9790" s="1">
        <v>-9.99E-29</v>
      </c>
    </row>
    <row r="9791" spans="1:13" x14ac:dyDescent="0.25">
      <c r="A9791" s="2">
        <v>41179.484924757351</v>
      </c>
      <c r="B9791">
        <v>23.934999999999999</v>
      </c>
      <c r="C9791" s="1">
        <v>56159</v>
      </c>
      <c r="D9791">
        <v>27.692299999999999</v>
      </c>
      <c r="E9791">
        <v>0.51629999999999998</v>
      </c>
      <c r="F9791">
        <v>1022.7285000000001</v>
      </c>
      <c r="G9791">
        <v>22.625900000000001</v>
      </c>
      <c r="H9791">
        <v>24.407</v>
      </c>
      <c r="I9791">
        <v>35.174199999999999</v>
      </c>
      <c r="J9791">
        <v>3.2349999999999997E-2</v>
      </c>
      <c r="K9791">
        <v>0.71486000000000005</v>
      </c>
      <c r="L9791">
        <v>1.409</v>
      </c>
      <c r="M9791" s="1">
        <v>-9.99E-29</v>
      </c>
    </row>
    <row r="9792" spans="1:13" x14ac:dyDescent="0.25">
      <c r="A9792" s="2">
        <v>41179.484927650868</v>
      </c>
      <c r="B9792">
        <v>23.934000000000001</v>
      </c>
      <c r="C9792" s="1">
        <v>56160</v>
      </c>
      <c r="D9792">
        <v>27.693100000000001</v>
      </c>
      <c r="E9792">
        <v>0.51639999999999997</v>
      </c>
      <c r="F9792">
        <v>1022.7283</v>
      </c>
      <c r="G9792">
        <v>22.625699999999998</v>
      </c>
      <c r="H9792">
        <v>24.405999999999999</v>
      </c>
      <c r="I9792">
        <v>35.174300000000002</v>
      </c>
      <c r="J9792">
        <v>3.2140000000000002E-2</v>
      </c>
      <c r="K9792">
        <v>0.71030000000000004</v>
      </c>
      <c r="L9792">
        <v>1.4</v>
      </c>
      <c r="M9792" s="1">
        <v>-9.99E-29</v>
      </c>
    </row>
    <row r="9793" spans="1:13" x14ac:dyDescent="0.25">
      <c r="A9793" s="2">
        <v>41179.484930544386</v>
      </c>
      <c r="B9793">
        <v>23.931999999999999</v>
      </c>
      <c r="C9793" s="1">
        <v>56161</v>
      </c>
      <c r="D9793">
        <v>27.693899999999999</v>
      </c>
      <c r="E9793">
        <v>0.51649999999999996</v>
      </c>
      <c r="F9793">
        <v>1022.7281</v>
      </c>
      <c r="G9793">
        <v>22.625499999999999</v>
      </c>
      <c r="H9793">
        <v>24.404</v>
      </c>
      <c r="I9793">
        <v>35.174399999999999</v>
      </c>
      <c r="J9793">
        <v>3.1890000000000002E-2</v>
      </c>
      <c r="K9793">
        <v>0.70477000000000001</v>
      </c>
      <c r="L9793">
        <v>1.389</v>
      </c>
      <c r="M9793" s="1">
        <v>-9.99E-29</v>
      </c>
    </row>
    <row r="9794" spans="1:13" x14ac:dyDescent="0.25">
      <c r="A9794" s="2">
        <v>41179.484933437903</v>
      </c>
      <c r="B9794">
        <v>23.93</v>
      </c>
      <c r="C9794" s="1">
        <v>56162</v>
      </c>
      <c r="D9794">
        <v>27.694600000000001</v>
      </c>
      <c r="E9794">
        <v>0.51639999999999997</v>
      </c>
      <c r="F9794">
        <v>1022.728</v>
      </c>
      <c r="G9794">
        <v>22.625499999999999</v>
      </c>
      <c r="H9794">
        <v>24.402000000000001</v>
      </c>
      <c r="I9794">
        <v>35.174599999999998</v>
      </c>
      <c r="J9794">
        <v>3.134E-2</v>
      </c>
      <c r="K9794">
        <v>0.69269999999999998</v>
      </c>
      <c r="L9794">
        <v>1.365</v>
      </c>
      <c r="M9794" s="1">
        <v>-9.99E-29</v>
      </c>
    </row>
    <row r="9795" spans="1:13" x14ac:dyDescent="0.25">
      <c r="A9795" s="2">
        <v>41179.484936331421</v>
      </c>
      <c r="B9795">
        <v>23.927</v>
      </c>
      <c r="C9795" s="1">
        <v>56163</v>
      </c>
      <c r="D9795">
        <v>27.6953</v>
      </c>
      <c r="E9795">
        <v>0.51629999999999998</v>
      </c>
      <c r="F9795">
        <v>1022.7279</v>
      </c>
      <c r="G9795">
        <v>22.625399999999999</v>
      </c>
      <c r="H9795">
        <v>24.399000000000001</v>
      </c>
      <c r="I9795">
        <v>35.174700000000001</v>
      </c>
      <c r="J9795">
        <v>3.091E-2</v>
      </c>
      <c r="K9795">
        <v>0.68306999999999995</v>
      </c>
      <c r="L9795">
        <v>1.3460000000000001</v>
      </c>
      <c r="M9795" s="1">
        <v>-9.99E-29</v>
      </c>
    </row>
    <row r="9796" spans="1:13" x14ac:dyDescent="0.25">
      <c r="A9796" s="2">
        <v>41179.484939224938</v>
      </c>
      <c r="B9796">
        <v>23.922999999999998</v>
      </c>
      <c r="C9796" s="1">
        <v>56164</v>
      </c>
      <c r="D9796">
        <v>27.696000000000002</v>
      </c>
      <c r="E9796">
        <v>0.51619999999999999</v>
      </c>
      <c r="F9796">
        <v>1022.7278</v>
      </c>
      <c r="G9796">
        <v>22.625299999999999</v>
      </c>
      <c r="H9796">
        <v>24.395</v>
      </c>
      <c r="I9796">
        <v>35.174900000000001</v>
      </c>
      <c r="J9796">
        <v>3.0599999999999999E-2</v>
      </c>
      <c r="K9796">
        <v>0.67637999999999998</v>
      </c>
      <c r="L9796">
        <v>1.333</v>
      </c>
      <c r="M9796" s="1">
        <v>-9.99E-29</v>
      </c>
    </row>
    <row r="9797" spans="1:13" x14ac:dyDescent="0.25">
      <c r="A9797" s="2">
        <v>41179.484942118455</v>
      </c>
      <c r="B9797">
        <v>23.917000000000002</v>
      </c>
      <c r="C9797" s="1">
        <v>56164</v>
      </c>
      <c r="D9797">
        <v>27.6967</v>
      </c>
      <c r="E9797">
        <v>0.5161</v>
      </c>
      <c r="F9797">
        <v>1022.7272</v>
      </c>
      <c r="G9797">
        <v>22.624700000000001</v>
      </c>
      <c r="H9797">
        <v>24.388999999999999</v>
      </c>
      <c r="I9797">
        <v>35.174399999999999</v>
      </c>
      <c r="J9797">
        <v>3.0370000000000001E-2</v>
      </c>
      <c r="K9797">
        <v>0.67115999999999998</v>
      </c>
      <c r="L9797">
        <v>1.323</v>
      </c>
      <c r="M9797" s="1">
        <v>-9.99E-29</v>
      </c>
    </row>
    <row r="9798" spans="1:13" x14ac:dyDescent="0.25">
      <c r="A9798" s="2">
        <v>41179.484945011973</v>
      </c>
      <c r="B9798">
        <v>23.91</v>
      </c>
      <c r="C9798" s="1">
        <v>56165</v>
      </c>
      <c r="D9798">
        <v>27.697299999999998</v>
      </c>
      <c r="E9798">
        <v>0.5161</v>
      </c>
      <c r="F9798">
        <v>1022.7271</v>
      </c>
      <c r="G9798">
        <v>22.624700000000001</v>
      </c>
      <c r="H9798">
        <v>24.381</v>
      </c>
      <c r="I9798">
        <v>35.174700000000001</v>
      </c>
      <c r="J9798">
        <v>3.0519999999999999E-2</v>
      </c>
      <c r="K9798">
        <v>0.67457999999999996</v>
      </c>
      <c r="L9798">
        <v>1.33</v>
      </c>
      <c r="M9798" s="1">
        <v>-9.99E-29</v>
      </c>
    </row>
    <row r="9799" spans="1:13" x14ac:dyDescent="0.25">
      <c r="A9799" s="2">
        <v>41179.48494790549</v>
      </c>
      <c r="B9799">
        <v>23.904</v>
      </c>
      <c r="C9799" s="1">
        <v>56165</v>
      </c>
      <c r="D9799">
        <v>27.697800000000001</v>
      </c>
      <c r="E9799">
        <v>0.5161</v>
      </c>
      <c r="F9799">
        <v>1022.7267000000001</v>
      </c>
      <c r="G9799">
        <v>22.624199999999998</v>
      </c>
      <c r="H9799">
        <v>24.375</v>
      </c>
      <c r="I9799">
        <v>35.174300000000002</v>
      </c>
      <c r="J9799">
        <v>3.0759999999999999E-2</v>
      </c>
      <c r="K9799">
        <v>0.67996000000000001</v>
      </c>
      <c r="L9799">
        <v>1.34</v>
      </c>
      <c r="M9799" s="1">
        <v>-9.99E-29</v>
      </c>
    </row>
    <row r="9800" spans="1:13" x14ac:dyDescent="0.25">
      <c r="A9800" s="2">
        <v>41179.484950799007</v>
      </c>
      <c r="B9800">
        <v>23.9</v>
      </c>
      <c r="C9800" s="1">
        <v>56166</v>
      </c>
      <c r="D9800">
        <v>27.6983</v>
      </c>
      <c r="E9800">
        <v>0.5161</v>
      </c>
      <c r="F9800">
        <v>1022.7267000000001</v>
      </c>
      <c r="G9800">
        <v>22.624300000000002</v>
      </c>
      <c r="H9800">
        <v>24.370999999999999</v>
      </c>
      <c r="I9800">
        <v>35.174599999999998</v>
      </c>
      <c r="J9800">
        <v>3.1050000000000001E-2</v>
      </c>
      <c r="K9800">
        <v>0.68632000000000004</v>
      </c>
      <c r="L9800">
        <v>1.353</v>
      </c>
      <c r="M9800" s="1">
        <v>-9.99E-29</v>
      </c>
    </row>
    <row r="9801" spans="1:13" x14ac:dyDescent="0.25">
      <c r="A9801" s="2">
        <v>41179.484953692525</v>
      </c>
      <c r="B9801">
        <v>23.896999999999998</v>
      </c>
      <c r="C9801" s="1">
        <v>56166</v>
      </c>
      <c r="D9801">
        <v>27.698799999999999</v>
      </c>
      <c r="E9801">
        <v>0.51600000000000001</v>
      </c>
      <c r="F9801">
        <v>1022.7263</v>
      </c>
      <c r="G9801">
        <v>22.623899999999999</v>
      </c>
      <c r="H9801">
        <v>24.367999999999999</v>
      </c>
      <c r="I9801">
        <v>35.174199999999999</v>
      </c>
      <c r="J9801">
        <v>3.1060000000000001E-2</v>
      </c>
      <c r="K9801">
        <v>0.68647000000000002</v>
      </c>
      <c r="L9801">
        <v>1.353</v>
      </c>
      <c r="M9801" s="1">
        <v>-9.99E-29</v>
      </c>
    </row>
    <row r="9802" spans="1:13" x14ac:dyDescent="0.25">
      <c r="A9802" s="2">
        <v>41179.484956586042</v>
      </c>
      <c r="B9802">
        <v>23.893999999999998</v>
      </c>
      <c r="C9802" s="1">
        <v>56167</v>
      </c>
      <c r="D9802">
        <v>27.699200000000001</v>
      </c>
      <c r="E9802">
        <v>0.51600000000000001</v>
      </c>
      <c r="F9802">
        <v>1022.7265</v>
      </c>
      <c r="G9802">
        <v>22.623999999999999</v>
      </c>
      <c r="H9802">
        <v>24.364999999999998</v>
      </c>
      <c r="I9802">
        <v>35.174599999999998</v>
      </c>
      <c r="J9802">
        <v>3.1150000000000001E-2</v>
      </c>
      <c r="K9802">
        <v>0.68842999999999999</v>
      </c>
      <c r="L9802">
        <v>1.357</v>
      </c>
      <c r="M9802" s="1">
        <v>-9.99E-29</v>
      </c>
    </row>
    <row r="9803" spans="1:13" x14ac:dyDescent="0.25">
      <c r="A9803" s="2">
        <v>41179.48495947956</v>
      </c>
      <c r="B9803">
        <v>23.890999999999998</v>
      </c>
      <c r="C9803" s="1">
        <v>56167</v>
      </c>
      <c r="D9803">
        <v>27.6997</v>
      </c>
      <c r="E9803">
        <v>0.5161</v>
      </c>
      <c r="F9803">
        <v>1022.726</v>
      </c>
      <c r="G9803">
        <v>22.6236</v>
      </c>
      <c r="H9803">
        <v>24.361999999999998</v>
      </c>
      <c r="I9803">
        <v>35.174300000000002</v>
      </c>
      <c r="J9803">
        <v>3.1399999999999997E-2</v>
      </c>
      <c r="K9803">
        <v>0.69413999999999998</v>
      </c>
      <c r="L9803">
        <v>1.3680000000000001</v>
      </c>
      <c r="M9803" s="1">
        <v>-9.99E-29</v>
      </c>
    </row>
    <row r="9804" spans="1:13" x14ac:dyDescent="0.25">
      <c r="A9804" s="2">
        <v>41179.484962373077</v>
      </c>
      <c r="B9804">
        <v>23.888000000000002</v>
      </c>
      <c r="C9804" s="1">
        <v>56167</v>
      </c>
      <c r="D9804">
        <v>27.7</v>
      </c>
      <c r="E9804">
        <v>0.51619999999999999</v>
      </c>
      <c r="F9804">
        <v>1022.7257</v>
      </c>
      <c r="G9804">
        <v>22.6233</v>
      </c>
      <c r="H9804">
        <v>24.359000000000002</v>
      </c>
      <c r="I9804">
        <v>35.173999999999999</v>
      </c>
      <c r="J9804">
        <v>3.1640000000000001E-2</v>
      </c>
      <c r="K9804">
        <v>0.69935999999999998</v>
      </c>
      <c r="L9804">
        <v>1.3779999999999999</v>
      </c>
      <c r="M9804" s="1">
        <v>-9.99E-29</v>
      </c>
    </row>
    <row r="9805" spans="1:13" x14ac:dyDescent="0.25">
      <c r="A9805" s="2">
        <v>41179.484965266594</v>
      </c>
      <c r="B9805">
        <v>23.888000000000002</v>
      </c>
      <c r="C9805" s="1">
        <v>56167</v>
      </c>
      <c r="D9805">
        <v>27.700299999999999</v>
      </c>
      <c r="E9805">
        <v>0.51619999999999999</v>
      </c>
      <c r="F9805">
        <v>1022.7255</v>
      </c>
      <c r="G9805">
        <v>22.623100000000001</v>
      </c>
      <c r="H9805">
        <v>24.359000000000002</v>
      </c>
      <c r="I9805">
        <v>35.1738</v>
      </c>
      <c r="J9805">
        <v>3.1570000000000001E-2</v>
      </c>
      <c r="K9805">
        <v>0.69789999999999996</v>
      </c>
      <c r="L9805">
        <v>1.375</v>
      </c>
      <c r="M9805" s="1">
        <v>-9.99E-29</v>
      </c>
    </row>
    <row r="9806" spans="1:13" x14ac:dyDescent="0.25">
      <c r="A9806" s="2">
        <v>41179.484968160112</v>
      </c>
      <c r="B9806">
        <v>23.888999999999999</v>
      </c>
      <c r="C9806" s="1">
        <v>56168</v>
      </c>
      <c r="D9806">
        <v>27.700600000000001</v>
      </c>
      <c r="E9806">
        <v>0.51619999999999999</v>
      </c>
      <c r="F9806">
        <v>1022.7257</v>
      </c>
      <c r="G9806">
        <v>22.6233</v>
      </c>
      <c r="H9806">
        <v>24.36</v>
      </c>
      <c r="I9806">
        <v>35.174300000000002</v>
      </c>
      <c r="J9806">
        <v>3.1399999999999997E-2</v>
      </c>
      <c r="K9806">
        <v>0.69399</v>
      </c>
      <c r="L9806">
        <v>1.3680000000000001</v>
      </c>
      <c r="M9806" s="1">
        <v>-9.99E-29</v>
      </c>
    </row>
    <row r="9807" spans="1:13" x14ac:dyDescent="0.25">
      <c r="A9807" s="2">
        <v>41179.484971053629</v>
      </c>
      <c r="B9807">
        <v>23.888999999999999</v>
      </c>
      <c r="C9807" s="1">
        <v>56168</v>
      </c>
      <c r="D9807">
        <v>27.700800000000001</v>
      </c>
      <c r="E9807">
        <v>0.51619999999999999</v>
      </c>
      <c r="F9807">
        <v>1022.7255</v>
      </c>
      <c r="G9807">
        <v>22.623100000000001</v>
      </c>
      <c r="H9807">
        <v>24.36</v>
      </c>
      <c r="I9807">
        <v>35.174199999999999</v>
      </c>
      <c r="J9807">
        <v>3.1199999999999999E-2</v>
      </c>
      <c r="K9807">
        <v>0.68959000000000004</v>
      </c>
      <c r="L9807">
        <v>1.359</v>
      </c>
      <c r="M9807" s="1">
        <v>-9.99E-29</v>
      </c>
    </row>
    <row r="9808" spans="1:13" x14ac:dyDescent="0.25">
      <c r="A9808" s="2">
        <v>41179.484973947146</v>
      </c>
      <c r="B9808">
        <v>23.887</v>
      </c>
      <c r="C9808" s="1">
        <v>56168</v>
      </c>
      <c r="D9808">
        <v>27.701000000000001</v>
      </c>
      <c r="E9808">
        <v>0.51619999999999999</v>
      </c>
      <c r="F9808">
        <v>1022.7254</v>
      </c>
      <c r="G9808">
        <v>22.623000000000001</v>
      </c>
      <c r="H9808">
        <v>24.358000000000001</v>
      </c>
      <c r="I9808">
        <v>35.173999999999999</v>
      </c>
      <c r="J9808">
        <v>3.117E-2</v>
      </c>
      <c r="K9808">
        <v>0.68910000000000005</v>
      </c>
      <c r="L9808">
        <v>1.3580000000000001</v>
      </c>
      <c r="M9808" s="1">
        <v>-9.99E-29</v>
      </c>
    </row>
    <row r="9809" spans="1:13" x14ac:dyDescent="0.25">
      <c r="A9809" s="2">
        <v>41179.484976840664</v>
      </c>
      <c r="B9809">
        <v>23.884</v>
      </c>
      <c r="C9809" s="1">
        <v>56168</v>
      </c>
      <c r="D9809">
        <v>27.7012</v>
      </c>
      <c r="E9809">
        <v>0.5161</v>
      </c>
      <c r="F9809">
        <v>1022.7252</v>
      </c>
      <c r="G9809">
        <v>22.622800000000002</v>
      </c>
      <c r="H9809">
        <v>24.355</v>
      </c>
      <c r="I9809">
        <v>35.173900000000003</v>
      </c>
      <c r="J9809">
        <v>3.1140000000000001E-2</v>
      </c>
      <c r="K9809">
        <v>0.68827000000000005</v>
      </c>
      <c r="L9809">
        <v>1.3560000000000001</v>
      </c>
      <c r="M9809" s="1">
        <v>-9.99E-29</v>
      </c>
    </row>
    <row r="9810" spans="1:13" x14ac:dyDescent="0.25">
      <c r="A9810" s="2">
        <v>41179.484979734181</v>
      </c>
      <c r="B9810">
        <v>23.88</v>
      </c>
      <c r="C9810" s="1">
        <v>56168</v>
      </c>
      <c r="D9810">
        <v>27.7014</v>
      </c>
      <c r="E9810">
        <v>0.5161</v>
      </c>
      <c r="F9810">
        <v>1022.725</v>
      </c>
      <c r="G9810">
        <v>22.622599999999998</v>
      </c>
      <c r="H9810">
        <v>24.350999999999999</v>
      </c>
      <c r="I9810">
        <v>35.173699999999997</v>
      </c>
      <c r="J9810">
        <v>3.1269999999999999E-2</v>
      </c>
      <c r="K9810">
        <v>0.69120999999999999</v>
      </c>
      <c r="L9810">
        <v>1.3620000000000001</v>
      </c>
      <c r="M9810" s="1">
        <v>-9.99E-29</v>
      </c>
    </row>
    <row r="9811" spans="1:13" x14ac:dyDescent="0.25">
      <c r="A9811" s="2">
        <v>41179.484982627699</v>
      </c>
      <c r="B9811">
        <v>23.879000000000001</v>
      </c>
      <c r="C9811" s="1">
        <v>56168</v>
      </c>
      <c r="D9811">
        <v>27.701799999999999</v>
      </c>
      <c r="E9811">
        <v>0.5161</v>
      </c>
      <c r="F9811">
        <v>1022.7246</v>
      </c>
      <c r="G9811">
        <v>22.622299999999999</v>
      </c>
      <c r="H9811">
        <v>24.35</v>
      </c>
      <c r="I9811">
        <v>35.173400000000001</v>
      </c>
      <c r="J9811">
        <v>3.1379999999999998E-2</v>
      </c>
      <c r="K9811">
        <v>0.69364999999999999</v>
      </c>
      <c r="L9811">
        <v>1.367</v>
      </c>
      <c r="M9811" s="1">
        <v>-9.99E-29</v>
      </c>
    </row>
    <row r="9812" spans="1:13" x14ac:dyDescent="0.25">
      <c r="A9812" s="2">
        <v>41179.484985521216</v>
      </c>
      <c r="B9812">
        <v>23.879000000000001</v>
      </c>
      <c r="C9812" s="1">
        <v>56169</v>
      </c>
      <c r="D9812">
        <v>27.702100000000002</v>
      </c>
      <c r="E9812">
        <v>0.51619999999999999</v>
      </c>
      <c r="F9812">
        <v>1022.7249</v>
      </c>
      <c r="G9812">
        <v>22.622499999999999</v>
      </c>
      <c r="H9812">
        <v>24.35</v>
      </c>
      <c r="I9812">
        <v>35.173900000000003</v>
      </c>
      <c r="J9812">
        <v>3.175E-2</v>
      </c>
      <c r="K9812">
        <v>0.70181000000000004</v>
      </c>
      <c r="L9812">
        <v>1.383</v>
      </c>
      <c r="M9812" s="1">
        <v>-9.99E-29</v>
      </c>
    </row>
    <row r="9813" spans="1:13" x14ac:dyDescent="0.25">
      <c r="A9813" s="2">
        <v>41179.484988414733</v>
      </c>
      <c r="B9813">
        <v>23.878</v>
      </c>
      <c r="C9813" s="1">
        <v>56169</v>
      </c>
      <c r="D9813">
        <v>27.702400000000001</v>
      </c>
      <c r="E9813">
        <v>0.51629999999999998</v>
      </c>
      <c r="F9813">
        <v>1022.7246</v>
      </c>
      <c r="G9813">
        <v>22.622199999999999</v>
      </c>
      <c r="H9813">
        <v>24.349</v>
      </c>
      <c r="I9813">
        <v>35.173699999999997</v>
      </c>
      <c r="J9813">
        <v>3.2070000000000001E-2</v>
      </c>
      <c r="K9813">
        <v>0.70899000000000001</v>
      </c>
      <c r="L9813">
        <v>1.397</v>
      </c>
      <c r="M9813" s="1">
        <v>-9.99E-29</v>
      </c>
    </row>
    <row r="9814" spans="1:13" x14ac:dyDescent="0.25">
      <c r="A9814" s="2">
        <v>41179.484991308251</v>
      </c>
      <c r="B9814">
        <v>23.875</v>
      </c>
      <c r="C9814" s="1">
        <v>56169</v>
      </c>
      <c r="D9814">
        <v>27.7027</v>
      </c>
      <c r="E9814">
        <v>0.51629999999999998</v>
      </c>
      <c r="F9814">
        <v>1022.7243</v>
      </c>
      <c r="G9814">
        <v>22.622</v>
      </c>
      <c r="H9814">
        <v>24.346</v>
      </c>
      <c r="I9814">
        <v>35.173400000000001</v>
      </c>
      <c r="J9814">
        <v>3.2050000000000002E-2</v>
      </c>
      <c r="K9814">
        <v>0.70850000000000002</v>
      </c>
      <c r="L9814">
        <v>1.3959999999999999</v>
      </c>
      <c r="M9814" s="1">
        <v>-9.99E-29</v>
      </c>
    </row>
    <row r="9815" spans="1:13" x14ac:dyDescent="0.25">
      <c r="A9815" s="2">
        <v>41179.484994201768</v>
      </c>
      <c r="B9815">
        <v>23.872</v>
      </c>
      <c r="C9815" s="1">
        <v>56169</v>
      </c>
      <c r="D9815">
        <v>27.7028</v>
      </c>
      <c r="E9815">
        <v>0.51629999999999998</v>
      </c>
      <c r="F9815">
        <v>1022.7242</v>
      </c>
      <c r="G9815">
        <v>22.6219</v>
      </c>
      <c r="H9815">
        <v>24.343</v>
      </c>
      <c r="I9815">
        <v>35.173400000000001</v>
      </c>
      <c r="J9815">
        <v>3.1960000000000002E-2</v>
      </c>
      <c r="K9815">
        <v>0.70653999999999995</v>
      </c>
      <c r="L9815">
        <v>1.3919999999999999</v>
      </c>
      <c r="M9815" s="1">
        <v>-9.99E-29</v>
      </c>
    </row>
    <row r="9816" spans="1:13" x14ac:dyDescent="0.25">
      <c r="A9816" s="2">
        <v>41179.484997095286</v>
      </c>
      <c r="B9816">
        <v>23.869</v>
      </c>
      <c r="C9816" s="1">
        <v>56169</v>
      </c>
      <c r="D9816">
        <v>27.7029</v>
      </c>
      <c r="E9816">
        <v>0.51639999999999997</v>
      </c>
      <c r="F9816">
        <v>1022.7241</v>
      </c>
      <c r="G9816">
        <v>22.6218</v>
      </c>
      <c r="H9816">
        <v>24.34</v>
      </c>
      <c r="I9816">
        <v>35.173299999999998</v>
      </c>
      <c r="J9816">
        <v>3.1910000000000001E-2</v>
      </c>
      <c r="K9816">
        <v>0.70540999999999998</v>
      </c>
      <c r="L9816">
        <v>1.39</v>
      </c>
      <c r="M9816" s="1">
        <v>-9.99E-29</v>
      </c>
    </row>
    <row r="9817" spans="1:13" x14ac:dyDescent="0.25">
      <c r="A9817" s="2">
        <v>41179.484999988803</v>
      </c>
      <c r="B9817">
        <v>23.867999999999999</v>
      </c>
      <c r="C9817" s="1">
        <v>56169</v>
      </c>
      <c r="D9817">
        <v>27.702999999999999</v>
      </c>
      <c r="E9817">
        <v>0.51639999999999997</v>
      </c>
      <c r="F9817">
        <v>1022.724</v>
      </c>
      <c r="G9817">
        <v>22.621700000000001</v>
      </c>
      <c r="H9817">
        <v>24.338999999999999</v>
      </c>
      <c r="I9817">
        <v>35.173200000000001</v>
      </c>
      <c r="J9817">
        <v>3.1559999999999998E-2</v>
      </c>
      <c r="K9817">
        <v>0.69759000000000004</v>
      </c>
      <c r="L9817">
        <v>1.375</v>
      </c>
      <c r="M9817" s="1">
        <v>-9.99E-29</v>
      </c>
    </row>
    <row r="9818" spans="1:13" x14ac:dyDescent="0.25">
      <c r="A9818" s="2">
        <v>41179.48500288232</v>
      </c>
      <c r="B9818">
        <v>23.867999999999999</v>
      </c>
      <c r="C9818" s="1">
        <v>56169</v>
      </c>
      <c r="D9818">
        <v>27.703199999999999</v>
      </c>
      <c r="E9818">
        <v>0.51639999999999997</v>
      </c>
      <c r="F9818">
        <v>1022.7239</v>
      </c>
      <c r="G9818">
        <v>22.621500000000001</v>
      </c>
      <c r="H9818">
        <v>24.338999999999999</v>
      </c>
      <c r="I9818">
        <v>35.173099999999998</v>
      </c>
      <c r="J9818">
        <v>3.134E-2</v>
      </c>
      <c r="K9818">
        <v>0.69269999999999998</v>
      </c>
      <c r="L9818">
        <v>1.365</v>
      </c>
      <c r="M9818" s="1">
        <v>-9.99E-29</v>
      </c>
    </row>
    <row r="9819" spans="1:13" x14ac:dyDescent="0.25">
      <c r="A9819" s="2">
        <v>41179.485005775838</v>
      </c>
      <c r="B9819">
        <v>23.867999999999999</v>
      </c>
      <c r="C9819" s="1">
        <v>56170</v>
      </c>
      <c r="D9819">
        <v>27.703299999999999</v>
      </c>
      <c r="E9819">
        <v>0.51639999999999997</v>
      </c>
      <c r="F9819">
        <v>1022.7243</v>
      </c>
      <c r="G9819">
        <v>22.622</v>
      </c>
      <c r="H9819">
        <v>24.338999999999999</v>
      </c>
      <c r="I9819">
        <v>35.173699999999997</v>
      </c>
      <c r="J9819">
        <v>3.107E-2</v>
      </c>
      <c r="K9819">
        <v>0.68683000000000005</v>
      </c>
      <c r="L9819">
        <v>1.3540000000000001</v>
      </c>
      <c r="M9819" s="1">
        <v>-9.99E-29</v>
      </c>
    </row>
    <row r="9820" spans="1:13" x14ac:dyDescent="0.25">
      <c r="A9820" s="2">
        <v>41179.485008669355</v>
      </c>
      <c r="B9820">
        <v>23.867000000000001</v>
      </c>
      <c r="C9820" s="1">
        <v>56169</v>
      </c>
      <c r="D9820">
        <v>27.703499999999998</v>
      </c>
      <c r="E9820">
        <v>0.51629999999999998</v>
      </c>
      <c r="F9820">
        <v>1022.7236</v>
      </c>
      <c r="G9820">
        <v>22.621300000000002</v>
      </c>
      <c r="H9820">
        <v>24.338000000000001</v>
      </c>
      <c r="I9820">
        <v>35.172800000000002</v>
      </c>
      <c r="J9820">
        <v>3.0679999999999999E-2</v>
      </c>
      <c r="K9820">
        <v>0.67818999999999996</v>
      </c>
      <c r="L9820">
        <v>1.337</v>
      </c>
      <c r="M9820" s="1">
        <v>-9.99E-29</v>
      </c>
    </row>
    <row r="9821" spans="1:13" x14ac:dyDescent="0.25">
      <c r="A9821" s="2">
        <v>41179.485011562872</v>
      </c>
      <c r="B9821">
        <v>23.864999999999998</v>
      </c>
      <c r="C9821" s="1">
        <v>56169</v>
      </c>
      <c r="D9821">
        <v>27.703700000000001</v>
      </c>
      <c r="E9821">
        <v>0.5161</v>
      </c>
      <c r="F9821">
        <v>1022.7234</v>
      </c>
      <c r="G9821">
        <v>22.621099999999998</v>
      </c>
      <c r="H9821">
        <v>24.335999999999999</v>
      </c>
      <c r="I9821">
        <v>35.172699999999999</v>
      </c>
      <c r="J9821">
        <v>3.0269999999999998E-2</v>
      </c>
      <c r="K9821">
        <v>0.66920999999999997</v>
      </c>
      <c r="L9821">
        <v>1.319</v>
      </c>
      <c r="M9821" s="1">
        <v>-9.99E-29</v>
      </c>
    </row>
    <row r="9822" spans="1:13" x14ac:dyDescent="0.25">
      <c r="A9822" s="2">
        <v>41179.48501445639</v>
      </c>
      <c r="B9822">
        <v>23.864000000000001</v>
      </c>
      <c r="C9822" s="1">
        <v>56169</v>
      </c>
      <c r="D9822">
        <v>27.703900000000001</v>
      </c>
      <c r="E9822">
        <v>0.5161</v>
      </c>
      <c r="F9822">
        <v>1022.7232</v>
      </c>
      <c r="G9822">
        <v>22.620899999999999</v>
      </c>
      <c r="H9822">
        <v>24.335000000000001</v>
      </c>
      <c r="I9822">
        <v>35.172499999999999</v>
      </c>
      <c r="J9822">
        <v>3.0339999999999999E-2</v>
      </c>
      <c r="K9822">
        <v>0.67068000000000005</v>
      </c>
      <c r="L9822">
        <v>1.3220000000000001</v>
      </c>
      <c r="M9822" s="1">
        <v>-9.99E-29</v>
      </c>
    </row>
    <row r="9823" spans="1:13" x14ac:dyDescent="0.25">
      <c r="A9823" s="2">
        <v>41179.485017349907</v>
      </c>
      <c r="B9823">
        <v>23.861999999999998</v>
      </c>
      <c r="C9823" s="1">
        <v>56170</v>
      </c>
      <c r="D9823">
        <v>27.7042</v>
      </c>
      <c r="E9823">
        <v>0.51600000000000001</v>
      </c>
      <c r="F9823">
        <v>1022.7234999999999</v>
      </c>
      <c r="G9823">
        <v>22.621200000000002</v>
      </c>
      <c r="H9823">
        <v>24.332000000000001</v>
      </c>
      <c r="I9823">
        <v>35.173000000000002</v>
      </c>
      <c r="J9823">
        <v>3.039E-2</v>
      </c>
      <c r="K9823">
        <v>0.67181000000000002</v>
      </c>
      <c r="L9823">
        <v>1.3240000000000001</v>
      </c>
      <c r="M9823" s="1">
        <v>-9.99E-29</v>
      </c>
    </row>
    <row r="9824" spans="1:13" x14ac:dyDescent="0.25">
      <c r="A9824" s="2">
        <v>41179.485020243425</v>
      </c>
      <c r="B9824">
        <v>23.861999999999998</v>
      </c>
      <c r="C9824" s="1">
        <v>56170</v>
      </c>
      <c r="D9824">
        <v>27.7044</v>
      </c>
      <c r="E9824">
        <v>0.51600000000000001</v>
      </c>
      <c r="F9824">
        <v>1022.7233</v>
      </c>
      <c r="G9824">
        <v>22.620999999999999</v>
      </c>
      <c r="H9824">
        <v>24.332000000000001</v>
      </c>
      <c r="I9824">
        <v>35.172899999999998</v>
      </c>
      <c r="J9824">
        <v>3.0790000000000001E-2</v>
      </c>
      <c r="K9824">
        <v>0.68059999999999998</v>
      </c>
      <c r="L9824">
        <v>1.341</v>
      </c>
      <c r="M9824" s="1">
        <v>-9.99E-29</v>
      </c>
    </row>
    <row r="9825" spans="1:13" x14ac:dyDescent="0.25">
      <c r="A9825" s="2">
        <v>41179.485023136942</v>
      </c>
      <c r="B9825">
        <v>23.861000000000001</v>
      </c>
      <c r="C9825" s="1">
        <v>56170</v>
      </c>
      <c r="D9825">
        <v>27.704599999999999</v>
      </c>
      <c r="E9825">
        <v>0.51600000000000001</v>
      </c>
      <c r="F9825">
        <v>1022.7231</v>
      </c>
      <c r="G9825">
        <v>22.620799999999999</v>
      </c>
      <c r="H9825">
        <v>24.331</v>
      </c>
      <c r="I9825">
        <v>35.172699999999999</v>
      </c>
      <c r="J9825">
        <v>3.1210000000000002E-2</v>
      </c>
      <c r="K9825">
        <v>0.68989</v>
      </c>
      <c r="L9825">
        <v>1.36</v>
      </c>
      <c r="M9825" s="1">
        <v>-9.99E-29</v>
      </c>
    </row>
    <row r="9826" spans="1:13" x14ac:dyDescent="0.25">
      <c r="A9826" s="2">
        <v>41179.485026030459</v>
      </c>
      <c r="B9826">
        <v>23.861000000000001</v>
      </c>
      <c r="C9826" s="1">
        <v>56170</v>
      </c>
      <c r="D9826">
        <v>27.704799999999999</v>
      </c>
      <c r="E9826">
        <v>0.51600000000000001</v>
      </c>
      <c r="F9826">
        <v>1022.7229</v>
      </c>
      <c r="G9826">
        <v>22.6206</v>
      </c>
      <c r="H9826">
        <v>24.331</v>
      </c>
      <c r="I9826">
        <v>35.172600000000003</v>
      </c>
      <c r="J9826">
        <v>3.141E-2</v>
      </c>
      <c r="K9826">
        <v>0.69428999999999996</v>
      </c>
      <c r="L9826">
        <v>1.3680000000000001</v>
      </c>
      <c r="M9826" s="1">
        <v>-9.99E-29</v>
      </c>
    </row>
    <row r="9827" spans="1:13" x14ac:dyDescent="0.25">
      <c r="A9827" s="2">
        <v>41179.485028923977</v>
      </c>
      <c r="B9827">
        <v>23.859000000000002</v>
      </c>
      <c r="C9827" s="1">
        <v>56170</v>
      </c>
      <c r="D9827">
        <v>27.704999999999998</v>
      </c>
      <c r="E9827">
        <v>0.5161</v>
      </c>
      <c r="F9827">
        <v>1022.7227</v>
      </c>
      <c r="G9827">
        <v>22.6205</v>
      </c>
      <c r="H9827">
        <v>24.329000000000001</v>
      </c>
      <c r="I9827">
        <v>35.172400000000003</v>
      </c>
      <c r="J9827">
        <v>3.175E-2</v>
      </c>
      <c r="K9827">
        <v>0.70196000000000003</v>
      </c>
      <c r="L9827">
        <v>1.383</v>
      </c>
      <c r="M9827" s="1">
        <v>-9.99E-29</v>
      </c>
    </row>
    <row r="9828" spans="1:13" x14ac:dyDescent="0.25">
      <c r="A9828" s="2">
        <v>41179.485031817494</v>
      </c>
      <c r="B9828">
        <v>23.858000000000001</v>
      </c>
      <c r="C9828" s="1">
        <v>56171</v>
      </c>
      <c r="D9828">
        <v>27.705200000000001</v>
      </c>
      <c r="E9828">
        <v>0.51619999999999999</v>
      </c>
      <c r="F9828">
        <v>1022.7231</v>
      </c>
      <c r="G9828">
        <v>22.620799999999999</v>
      </c>
      <c r="H9828">
        <v>24.327999999999999</v>
      </c>
      <c r="I9828">
        <v>35.173000000000002</v>
      </c>
      <c r="J9828">
        <v>3.1949999999999999E-2</v>
      </c>
      <c r="K9828">
        <v>0.70620000000000005</v>
      </c>
      <c r="L9828">
        <v>1.3919999999999999</v>
      </c>
      <c r="M9828" s="1">
        <v>-9.99E-29</v>
      </c>
    </row>
    <row r="9829" spans="1:13" x14ac:dyDescent="0.25">
      <c r="A9829" s="2">
        <v>41179.485034711011</v>
      </c>
      <c r="B9829">
        <v>23.858000000000001</v>
      </c>
      <c r="C9829" s="1">
        <v>56171</v>
      </c>
      <c r="D9829">
        <v>27.705400000000001</v>
      </c>
      <c r="E9829">
        <v>0.51629999999999998</v>
      </c>
      <c r="F9829">
        <v>1022.7229</v>
      </c>
      <c r="G9829">
        <v>22.6206</v>
      </c>
      <c r="H9829">
        <v>24.327999999999999</v>
      </c>
      <c r="I9829">
        <v>35.172800000000002</v>
      </c>
      <c r="J9829">
        <v>3.2160000000000001E-2</v>
      </c>
      <c r="K9829">
        <v>0.71094000000000002</v>
      </c>
      <c r="L9829">
        <v>1.401</v>
      </c>
      <c r="M9829" s="1">
        <v>-9.99E-29</v>
      </c>
    </row>
    <row r="9830" spans="1:13" x14ac:dyDescent="0.25">
      <c r="A9830" s="2">
        <v>41179.485037604529</v>
      </c>
      <c r="B9830">
        <v>23.858000000000001</v>
      </c>
      <c r="C9830" s="1">
        <v>56171</v>
      </c>
      <c r="D9830">
        <v>27.705500000000001</v>
      </c>
      <c r="E9830">
        <v>0.51629999999999998</v>
      </c>
      <c r="F9830">
        <v>1022.7228</v>
      </c>
      <c r="G9830">
        <v>22.6206</v>
      </c>
      <c r="H9830">
        <v>24.327999999999999</v>
      </c>
      <c r="I9830">
        <v>35.172800000000002</v>
      </c>
      <c r="J9830">
        <v>3.209E-2</v>
      </c>
      <c r="K9830">
        <v>0.70947000000000005</v>
      </c>
      <c r="L9830">
        <v>1.3979999999999999</v>
      </c>
      <c r="M9830" s="1">
        <v>-9.99E-29</v>
      </c>
    </row>
    <row r="9831" spans="1:13" x14ac:dyDescent="0.25">
      <c r="A9831" s="2">
        <v>41179.485040498046</v>
      </c>
      <c r="B9831">
        <v>23.858000000000001</v>
      </c>
      <c r="C9831" s="1">
        <v>56171</v>
      </c>
      <c r="D9831">
        <v>27.7057</v>
      </c>
      <c r="E9831">
        <v>0.51629999999999998</v>
      </c>
      <c r="F9831">
        <v>1022.7227</v>
      </c>
      <c r="G9831">
        <v>22.6204</v>
      </c>
      <c r="H9831">
        <v>24.327999999999999</v>
      </c>
      <c r="I9831">
        <v>35.172600000000003</v>
      </c>
      <c r="J9831">
        <v>3.1850000000000003E-2</v>
      </c>
      <c r="K9831">
        <v>0.70408999999999999</v>
      </c>
      <c r="L9831">
        <v>1.3879999999999999</v>
      </c>
      <c r="M9831" s="1">
        <v>-9.99E-29</v>
      </c>
    </row>
    <row r="9832" spans="1:13" x14ac:dyDescent="0.25">
      <c r="A9832" s="2">
        <v>41179.485043391564</v>
      </c>
      <c r="B9832">
        <v>23.856999999999999</v>
      </c>
      <c r="C9832" s="1">
        <v>56171</v>
      </c>
      <c r="D9832">
        <v>27.7058</v>
      </c>
      <c r="E9832">
        <v>0.51629999999999998</v>
      </c>
      <c r="F9832">
        <v>1022.7226000000001</v>
      </c>
      <c r="G9832">
        <v>22.6203</v>
      </c>
      <c r="H9832">
        <v>24.327000000000002</v>
      </c>
      <c r="I9832">
        <v>35.172499999999999</v>
      </c>
      <c r="J9832">
        <v>3.1649999999999998E-2</v>
      </c>
      <c r="K9832">
        <v>0.69969999999999999</v>
      </c>
      <c r="L9832">
        <v>1.379</v>
      </c>
      <c r="M9832" s="1">
        <v>-9.99E-29</v>
      </c>
    </row>
    <row r="9833" spans="1:13" x14ac:dyDescent="0.25">
      <c r="A9833" s="2">
        <v>41179.485046285081</v>
      </c>
      <c r="B9833">
        <v>23.856999999999999</v>
      </c>
      <c r="C9833" s="1">
        <v>56172</v>
      </c>
      <c r="D9833">
        <v>27.7059</v>
      </c>
      <c r="E9833">
        <v>0.51639999999999997</v>
      </c>
      <c r="F9833">
        <v>1022.723</v>
      </c>
      <c r="G9833">
        <v>22.620699999999999</v>
      </c>
      <c r="H9833">
        <v>24.327000000000002</v>
      </c>
      <c r="I9833">
        <v>35.173200000000001</v>
      </c>
      <c r="J9833">
        <v>3.1620000000000002E-2</v>
      </c>
      <c r="K9833">
        <v>0.69904999999999995</v>
      </c>
      <c r="L9833">
        <v>1.3779999999999999</v>
      </c>
      <c r="M9833" s="1">
        <v>-9.99E-29</v>
      </c>
    </row>
    <row r="9834" spans="1:13" x14ac:dyDescent="0.25">
      <c r="A9834" s="2">
        <v>41179.485049178598</v>
      </c>
      <c r="B9834">
        <v>23.856000000000002</v>
      </c>
      <c r="C9834" s="1">
        <v>56172</v>
      </c>
      <c r="D9834">
        <v>27.7059</v>
      </c>
      <c r="E9834">
        <v>0.51639999999999997</v>
      </c>
      <c r="F9834">
        <v>1022.723</v>
      </c>
      <c r="G9834">
        <v>22.620699999999999</v>
      </c>
      <c r="H9834">
        <v>24.326000000000001</v>
      </c>
      <c r="I9834">
        <v>35.173200000000001</v>
      </c>
      <c r="J9834">
        <v>3.1510000000000003E-2</v>
      </c>
      <c r="K9834">
        <v>0.69660999999999995</v>
      </c>
      <c r="L9834">
        <v>1.373</v>
      </c>
      <c r="M9834" s="1">
        <v>-9.99E-29</v>
      </c>
    </row>
    <row r="9835" spans="1:13" x14ac:dyDescent="0.25">
      <c r="A9835" s="2">
        <v>41179.485052072116</v>
      </c>
      <c r="B9835">
        <v>23.856000000000002</v>
      </c>
      <c r="C9835" s="1">
        <v>56171</v>
      </c>
      <c r="D9835">
        <v>27.7057</v>
      </c>
      <c r="E9835">
        <v>0.51629999999999998</v>
      </c>
      <c r="F9835">
        <v>1022.7226000000001</v>
      </c>
      <c r="G9835">
        <v>22.6204</v>
      </c>
      <c r="H9835">
        <v>24.326000000000001</v>
      </c>
      <c r="I9835">
        <v>35.172600000000003</v>
      </c>
      <c r="J9835">
        <v>3.1230000000000001E-2</v>
      </c>
      <c r="K9835">
        <v>0.69040999999999997</v>
      </c>
      <c r="L9835">
        <v>1.361</v>
      </c>
      <c r="M9835" s="1">
        <v>-9.99E-29</v>
      </c>
    </row>
    <row r="9836" spans="1:13" x14ac:dyDescent="0.25">
      <c r="A9836" s="2">
        <v>41179.485054965633</v>
      </c>
      <c r="B9836">
        <v>23.856000000000002</v>
      </c>
      <c r="C9836" s="1">
        <v>56171</v>
      </c>
      <c r="D9836">
        <v>27.705500000000001</v>
      </c>
      <c r="E9836">
        <v>0.51629999999999998</v>
      </c>
      <c r="F9836">
        <v>1022.7228</v>
      </c>
      <c r="G9836">
        <v>22.6206</v>
      </c>
      <c r="H9836">
        <v>24.326000000000001</v>
      </c>
      <c r="I9836">
        <v>35.172800000000002</v>
      </c>
      <c r="J9836">
        <v>3.125E-2</v>
      </c>
      <c r="K9836">
        <v>0.69089999999999996</v>
      </c>
      <c r="L9836">
        <v>1.3620000000000001</v>
      </c>
      <c r="M9836" s="1">
        <v>-9.99E-29</v>
      </c>
    </row>
    <row r="9837" spans="1:13" x14ac:dyDescent="0.25">
      <c r="A9837" s="2">
        <v>41179.48505785915</v>
      </c>
      <c r="B9837">
        <v>23.856000000000002</v>
      </c>
      <c r="C9837" s="1">
        <v>56171</v>
      </c>
      <c r="D9837">
        <v>27.705400000000001</v>
      </c>
      <c r="E9837">
        <v>0.51619999999999999</v>
      </c>
      <c r="F9837">
        <v>1022.7229</v>
      </c>
      <c r="G9837">
        <v>22.6206</v>
      </c>
      <c r="H9837">
        <v>24.326000000000001</v>
      </c>
      <c r="I9837">
        <v>35.172800000000002</v>
      </c>
      <c r="J9837">
        <v>3.108E-2</v>
      </c>
      <c r="K9837">
        <v>0.68713999999999997</v>
      </c>
      <c r="L9837">
        <v>1.3540000000000001</v>
      </c>
      <c r="M9837" s="1">
        <v>-9.99E-29</v>
      </c>
    </row>
    <row r="9838" spans="1:13" x14ac:dyDescent="0.25">
      <c r="A9838" s="2">
        <v>41179.485060752668</v>
      </c>
      <c r="B9838">
        <v>23.856000000000002</v>
      </c>
      <c r="C9838" s="1">
        <v>56171</v>
      </c>
      <c r="D9838">
        <v>27.705300000000001</v>
      </c>
      <c r="E9838">
        <v>0.51619999999999999</v>
      </c>
      <c r="F9838">
        <v>1022.723</v>
      </c>
      <c r="G9838">
        <v>22.620699999999999</v>
      </c>
      <c r="H9838">
        <v>24.326000000000001</v>
      </c>
      <c r="I9838">
        <v>35.172899999999998</v>
      </c>
      <c r="J9838">
        <v>3.1309999999999998E-2</v>
      </c>
      <c r="K9838">
        <v>0.69203000000000003</v>
      </c>
      <c r="L9838">
        <v>1.3640000000000001</v>
      </c>
      <c r="M9838" s="1">
        <v>-9.99E-29</v>
      </c>
    </row>
    <row r="9839" spans="1:13" x14ac:dyDescent="0.25">
      <c r="A9839" s="2">
        <v>41179.485063646185</v>
      </c>
      <c r="B9839">
        <v>23.855</v>
      </c>
      <c r="C9839" s="1">
        <v>56171</v>
      </c>
      <c r="D9839">
        <v>27.705100000000002</v>
      </c>
      <c r="E9839">
        <v>0.51619999999999999</v>
      </c>
      <c r="F9839">
        <v>1022.7232</v>
      </c>
      <c r="G9839">
        <v>22.620899999999999</v>
      </c>
      <c r="H9839">
        <v>24.324999999999999</v>
      </c>
      <c r="I9839">
        <v>35.173099999999998</v>
      </c>
      <c r="J9839">
        <v>3.1620000000000002E-2</v>
      </c>
      <c r="K9839">
        <v>0.69886999999999999</v>
      </c>
      <c r="L9839">
        <v>1.377</v>
      </c>
      <c r="M9839" s="1">
        <v>-9.99E-29</v>
      </c>
    </row>
    <row r="9840" spans="1:13" x14ac:dyDescent="0.25">
      <c r="A9840" s="2">
        <v>41179.485066539703</v>
      </c>
      <c r="B9840">
        <v>23.853999999999999</v>
      </c>
      <c r="C9840" s="1">
        <v>56171</v>
      </c>
      <c r="D9840">
        <v>27.704799999999999</v>
      </c>
      <c r="E9840">
        <v>0.51629999999999998</v>
      </c>
      <c r="F9840">
        <v>1022.7234</v>
      </c>
      <c r="G9840">
        <v>22.621200000000002</v>
      </c>
      <c r="H9840">
        <v>24.324000000000002</v>
      </c>
      <c r="I9840">
        <v>35.173299999999998</v>
      </c>
      <c r="J9840">
        <v>3.1980000000000001E-2</v>
      </c>
      <c r="K9840">
        <v>0.70703000000000005</v>
      </c>
      <c r="L9840">
        <v>1.393</v>
      </c>
      <c r="M9840" s="1">
        <v>-9.99E-29</v>
      </c>
    </row>
    <row r="9841" spans="1:13" x14ac:dyDescent="0.25">
      <c r="A9841" s="2">
        <v>41179.48506943322</v>
      </c>
      <c r="B9841">
        <v>23.853000000000002</v>
      </c>
      <c r="C9841" s="1">
        <v>56170</v>
      </c>
      <c r="D9841">
        <v>27.7043</v>
      </c>
      <c r="E9841">
        <v>0.51629999999999998</v>
      </c>
      <c r="F9841">
        <v>1022.7233</v>
      </c>
      <c r="G9841">
        <v>22.621099999999998</v>
      </c>
      <c r="H9841">
        <v>24.323</v>
      </c>
      <c r="I9841">
        <v>35.172899999999998</v>
      </c>
      <c r="J9841">
        <v>3.2030000000000003E-2</v>
      </c>
      <c r="K9841">
        <v>0.70799999999999996</v>
      </c>
      <c r="L9841">
        <v>1.395</v>
      </c>
      <c r="M9841" s="1">
        <v>-9.99E-29</v>
      </c>
    </row>
    <row r="9842" spans="1:13" x14ac:dyDescent="0.25">
      <c r="A9842" s="2">
        <v>41179.485072326737</v>
      </c>
      <c r="B9842">
        <v>23.850999999999999</v>
      </c>
      <c r="C9842" s="1">
        <v>56170</v>
      </c>
      <c r="D9842">
        <v>27.703800000000001</v>
      </c>
      <c r="E9842">
        <v>0.51639999999999997</v>
      </c>
      <c r="F9842">
        <v>1022.7238</v>
      </c>
      <c r="G9842">
        <v>22.621500000000001</v>
      </c>
      <c r="H9842">
        <v>24.321000000000002</v>
      </c>
      <c r="I9842">
        <v>35.173299999999998</v>
      </c>
      <c r="J9842">
        <v>3.1960000000000002E-2</v>
      </c>
      <c r="K9842">
        <v>0.70638000000000001</v>
      </c>
      <c r="L9842">
        <v>1.3919999999999999</v>
      </c>
      <c r="M9842" s="1">
        <v>-9.99E-29</v>
      </c>
    </row>
    <row r="9843" spans="1:13" x14ac:dyDescent="0.25">
      <c r="A9843" s="2">
        <v>41179.485075220255</v>
      </c>
      <c r="B9843">
        <v>23.85</v>
      </c>
      <c r="C9843" s="1">
        <v>56169</v>
      </c>
      <c r="D9843">
        <v>27.703399999999998</v>
      </c>
      <c r="E9843">
        <v>0.51649999999999996</v>
      </c>
      <c r="F9843">
        <v>1022.7236</v>
      </c>
      <c r="G9843">
        <v>22.621400000000001</v>
      </c>
      <c r="H9843">
        <v>24.32</v>
      </c>
      <c r="I9843">
        <v>35.172899999999998</v>
      </c>
      <c r="J9843">
        <v>3.1789999999999999E-2</v>
      </c>
      <c r="K9843">
        <v>0.70281000000000005</v>
      </c>
      <c r="L9843">
        <v>1.385</v>
      </c>
      <c r="M9843" s="1">
        <v>-9.99E-29</v>
      </c>
    </row>
    <row r="9844" spans="1:13" x14ac:dyDescent="0.25">
      <c r="A9844" s="2">
        <v>41179.485078113772</v>
      </c>
      <c r="B9844">
        <v>23.849</v>
      </c>
      <c r="C9844" s="1">
        <v>56169</v>
      </c>
      <c r="D9844">
        <v>27.703099999999999</v>
      </c>
      <c r="E9844">
        <v>0.51649999999999996</v>
      </c>
      <c r="F9844">
        <v>1022.7239</v>
      </c>
      <c r="G9844">
        <v>22.621600000000001</v>
      </c>
      <c r="H9844">
        <v>24.318999999999999</v>
      </c>
      <c r="I9844">
        <v>35.173099999999998</v>
      </c>
      <c r="J9844">
        <v>3.1460000000000002E-2</v>
      </c>
      <c r="K9844">
        <v>0.69547999999999999</v>
      </c>
      <c r="L9844">
        <v>1.371</v>
      </c>
      <c r="M9844" s="1">
        <v>-9.99E-29</v>
      </c>
    </row>
    <row r="9845" spans="1:13" x14ac:dyDescent="0.25">
      <c r="A9845" s="2">
        <v>41179.485081007289</v>
      </c>
      <c r="B9845">
        <v>23.849</v>
      </c>
      <c r="C9845" s="1">
        <v>56169</v>
      </c>
      <c r="D9845">
        <v>27.7026</v>
      </c>
      <c r="E9845">
        <v>0.51639999999999997</v>
      </c>
      <c r="F9845">
        <v>1022.7243</v>
      </c>
      <c r="G9845">
        <v>22.6221</v>
      </c>
      <c r="H9845">
        <v>24.318999999999999</v>
      </c>
      <c r="I9845">
        <v>35.173499999999997</v>
      </c>
      <c r="J9845">
        <v>3.107E-2</v>
      </c>
      <c r="K9845">
        <v>0.68683000000000005</v>
      </c>
      <c r="L9845">
        <v>1.3540000000000001</v>
      </c>
      <c r="M9845" s="1">
        <v>-9.99E-29</v>
      </c>
    </row>
    <row r="9846" spans="1:13" x14ac:dyDescent="0.25">
      <c r="A9846" s="2">
        <v>41179.485083900807</v>
      </c>
      <c r="B9846">
        <v>23.847999999999999</v>
      </c>
      <c r="C9846" s="1">
        <v>56168</v>
      </c>
      <c r="D9846">
        <v>27.701899999999998</v>
      </c>
      <c r="E9846">
        <v>0.51619999999999999</v>
      </c>
      <c r="F9846">
        <v>1022.7243999999999</v>
      </c>
      <c r="G9846">
        <v>22.622199999999999</v>
      </c>
      <c r="H9846">
        <v>24.318000000000001</v>
      </c>
      <c r="I9846">
        <v>35.173299999999998</v>
      </c>
      <c r="J9846">
        <v>3.0530000000000002E-2</v>
      </c>
      <c r="K9846">
        <v>0.67491999999999996</v>
      </c>
      <c r="L9846">
        <v>1.33</v>
      </c>
      <c r="M9846" s="1">
        <v>-9.99E-29</v>
      </c>
    </row>
    <row r="9847" spans="1:13" x14ac:dyDescent="0.25">
      <c r="A9847" s="2">
        <v>41179.485086794324</v>
      </c>
      <c r="B9847">
        <v>23.847999999999999</v>
      </c>
      <c r="C9847" s="1">
        <v>56167</v>
      </c>
      <c r="D9847">
        <v>27.701000000000001</v>
      </c>
      <c r="E9847">
        <v>0.5161</v>
      </c>
      <c r="F9847">
        <v>1022.7247</v>
      </c>
      <c r="G9847">
        <v>22.622399999999999</v>
      </c>
      <c r="H9847">
        <v>24.318000000000001</v>
      </c>
      <c r="I9847">
        <v>35.173299999999998</v>
      </c>
      <c r="J9847">
        <v>3.0339999999999999E-2</v>
      </c>
      <c r="K9847">
        <v>0.67066999999999999</v>
      </c>
      <c r="L9847">
        <v>1.3220000000000001</v>
      </c>
      <c r="M9847" s="1">
        <v>-9.99E-29</v>
      </c>
    </row>
    <row r="9848" spans="1:13" x14ac:dyDescent="0.25">
      <c r="A9848" s="2">
        <v>41179.485089687842</v>
      </c>
      <c r="B9848">
        <v>23.847000000000001</v>
      </c>
      <c r="C9848" s="1">
        <v>56166</v>
      </c>
      <c r="D9848">
        <v>27.6999</v>
      </c>
      <c r="E9848">
        <v>0.5161</v>
      </c>
      <c r="F9848">
        <v>1022.7251</v>
      </c>
      <c r="G9848">
        <v>22.622900000000001</v>
      </c>
      <c r="H9848">
        <v>24.317</v>
      </c>
      <c r="I9848">
        <v>35.173400000000001</v>
      </c>
      <c r="J9848">
        <v>3.0429999999999999E-2</v>
      </c>
      <c r="K9848">
        <v>0.67262999999999995</v>
      </c>
      <c r="L9848">
        <v>1.3260000000000001</v>
      </c>
      <c r="M9848" s="1">
        <v>-9.99E-29</v>
      </c>
    </row>
    <row r="9849" spans="1:13" x14ac:dyDescent="0.25">
      <c r="A9849" s="2">
        <v>41179.485092581359</v>
      </c>
      <c r="B9849">
        <v>23.847999999999999</v>
      </c>
      <c r="C9849" s="1">
        <v>56165</v>
      </c>
      <c r="D9849">
        <v>27.698899999999998</v>
      </c>
      <c r="E9849">
        <v>0.5161</v>
      </c>
      <c r="F9849">
        <v>1022.7255</v>
      </c>
      <c r="G9849">
        <v>22.623200000000001</v>
      </c>
      <c r="H9849">
        <v>24.318000000000001</v>
      </c>
      <c r="I9849">
        <v>35.173499999999997</v>
      </c>
      <c r="J9849">
        <v>3.0450000000000001E-2</v>
      </c>
      <c r="K9849">
        <v>0.67310999999999999</v>
      </c>
      <c r="L9849">
        <v>1.327</v>
      </c>
      <c r="M9849" s="1">
        <v>-9.99E-29</v>
      </c>
    </row>
    <row r="9850" spans="1:13" x14ac:dyDescent="0.25">
      <c r="A9850" s="2">
        <v>41179.485095474876</v>
      </c>
      <c r="B9850">
        <v>23.847999999999999</v>
      </c>
      <c r="C9850" s="1">
        <v>56164</v>
      </c>
      <c r="D9850">
        <v>27.697800000000001</v>
      </c>
      <c r="E9850">
        <v>0.5161</v>
      </c>
      <c r="F9850">
        <v>1022.7259</v>
      </c>
      <c r="G9850">
        <v>22.623699999999999</v>
      </c>
      <c r="H9850">
        <v>24.318000000000001</v>
      </c>
      <c r="I9850">
        <v>35.1736</v>
      </c>
      <c r="J9850">
        <v>3.0519999999999999E-2</v>
      </c>
      <c r="K9850">
        <v>0.67457999999999996</v>
      </c>
      <c r="L9850">
        <v>1.33</v>
      </c>
      <c r="M9850" s="1">
        <v>-9.99E-29</v>
      </c>
    </row>
    <row r="9851" spans="1:13" x14ac:dyDescent="0.25">
      <c r="A9851" s="2">
        <v>41179.485098368394</v>
      </c>
      <c r="B9851">
        <v>23.847999999999999</v>
      </c>
      <c r="C9851" s="1">
        <v>56163</v>
      </c>
      <c r="D9851">
        <v>27.6967</v>
      </c>
      <c r="E9851">
        <v>0.5161</v>
      </c>
      <c r="F9851">
        <v>1022.7264</v>
      </c>
      <c r="G9851">
        <v>22.624099999999999</v>
      </c>
      <c r="H9851">
        <v>24.318000000000001</v>
      </c>
      <c r="I9851">
        <v>35.173699999999997</v>
      </c>
      <c r="J9851">
        <v>3.0499999999999999E-2</v>
      </c>
      <c r="K9851">
        <v>0.67408999999999997</v>
      </c>
      <c r="L9851">
        <v>1.329</v>
      </c>
      <c r="M9851" s="1">
        <v>-9.99E-29</v>
      </c>
    </row>
    <row r="9852" spans="1:13" x14ac:dyDescent="0.25">
      <c r="A9852" s="2">
        <v>41179.485101261911</v>
      </c>
      <c r="B9852">
        <v>23.847999999999999</v>
      </c>
      <c r="C9852" s="1">
        <v>56162</v>
      </c>
      <c r="D9852">
        <v>27.695599999999999</v>
      </c>
      <c r="E9852">
        <v>0.51600000000000001</v>
      </c>
      <c r="F9852">
        <v>1022.7268</v>
      </c>
      <c r="G9852">
        <v>22.624600000000001</v>
      </c>
      <c r="H9852">
        <v>24.318000000000001</v>
      </c>
      <c r="I9852">
        <v>35.1738</v>
      </c>
      <c r="J9852">
        <v>3.0439999999999998E-2</v>
      </c>
      <c r="K9852">
        <v>0.67278000000000004</v>
      </c>
      <c r="L9852">
        <v>1.3260000000000001</v>
      </c>
      <c r="M9852" s="1">
        <v>-9.99E-29</v>
      </c>
    </row>
    <row r="9853" spans="1:13" x14ac:dyDescent="0.25">
      <c r="A9853" s="2">
        <v>41179.485104155428</v>
      </c>
      <c r="B9853">
        <v>23.847000000000001</v>
      </c>
      <c r="C9853" s="1">
        <v>56161</v>
      </c>
      <c r="D9853">
        <v>27.694500000000001</v>
      </c>
      <c r="E9853">
        <v>0.51580000000000004</v>
      </c>
      <c r="F9853">
        <v>1022.7273</v>
      </c>
      <c r="G9853">
        <v>22.625</v>
      </c>
      <c r="H9853">
        <v>24.317</v>
      </c>
      <c r="I9853">
        <v>35.173900000000003</v>
      </c>
      <c r="J9853">
        <v>3.0300000000000001E-2</v>
      </c>
      <c r="K9853">
        <v>0.66966000000000003</v>
      </c>
      <c r="L9853">
        <v>1.32</v>
      </c>
      <c r="M9853" s="1">
        <v>-9.99E-29</v>
      </c>
    </row>
    <row r="9854" spans="1:13" x14ac:dyDescent="0.25">
      <c r="A9854" s="2">
        <v>41179.485107048946</v>
      </c>
      <c r="B9854">
        <v>23.846</v>
      </c>
      <c r="C9854" s="1">
        <v>56160</v>
      </c>
      <c r="D9854">
        <v>27.6936</v>
      </c>
      <c r="E9854">
        <v>0.51580000000000004</v>
      </c>
      <c r="F9854">
        <v>1022.7275</v>
      </c>
      <c r="G9854">
        <v>22.625299999999999</v>
      </c>
      <c r="H9854">
        <v>24.315999999999999</v>
      </c>
      <c r="I9854">
        <v>35.173900000000003</v>
      </c>
      <c r="J9854">
        <v>3.0540000000000001E-2</v>
      </c>
      <c r="K9854">
        <v>0.67503999999999997</v>
      </c>
      <c r="L9854">
        <v>1.331</v>
      </c>
      <c r="M9854" s="1">
        <v>-9.99E-29</v>
      </c>
    </row>
    <row r="9855" spans="1:13" x14ac:dyDescent="0.25">
      <c r="A9855" s="2">
        <v>41179.485109942463</v>
      </c>
      <c r="B9855">
        <v>23.846</v>
      </c>
      <c r="C9855" s="1">
        <v>56160</v>
      </c>
      <c r="D9855">
        <v>27.692900000000002</v>
      </c>
      <c r="E9855">
        <v>0.51580000000000004</v>
      </c>
      <c r="F9855">
        <v>1022.7281</v>
      </c>
      <c r="G9855">
        <v>22.625900000000001</v>
      </c>
      <c r="H9855">
        <v>24.315999999999999</v>
      </c>
      <c r="I9855">
        <v>35.174399999999999</v>
      </c>
      <c r="J9855">
        <v>3.0790000000000001E-2</v>
      </c>
      <c r="K9855">
        <v>0.68042000000000002</v>
      </c>
      <c r="L9855">
        <v>1.341</v>
      </c>
      <c r="M9855" s="1">
        <v>-9.99E-29</v>
      </c>
    </row>
    <row r="9856" spans="1:13" x14ac:dyDescent="0.25">
      <c r="A9856" s="2">
        <v>41179.485112835981</v>
      </c>
      <c r="B9856">
        <v>23.846</v>
      </c>
      <c r="C9856" s="1">
        <v>56159</v>
      </c>
      <c r="D9856">
        <v>27.692599999999999</v>
      </c>
      <c r="E9856">
        <v>0.51600000000000001</v>
      </c>
      <c r="F9856">
        <v>1022.7279</v>
      </c>
      <c r="G9856">
        <v>22.625699999999998</v>
      </c>
      <c r="H9856">
        <v>24.315999999999999</v>
      </c>
      <c r="I9856">
        <v>35.173999999999999</v>
      </c>
      <c r="J9856">
        <v>3.1329999999999997E-2</v>
      </c>
      <c r="K9856">
        <v>0.69233999999999996</v>
      </c>
      <c r="L9856">
        <v>1.365</v>
      </c>
      <c r="M9856" s="1">
        <v>-9.99E-29</v>
      </c>
    </row>
    <row r="9857" spans="1:13" x14ac:dyDescent="0.25">
      <c r="A9857" s="2">
        <v>41179.485115729498</v>
      </c>
      <c r="B9857">
        <v>23.847000000000001</v>
      </c>
      <c r="C9857" s="1">
        <v>56160</v>
      </c>
      <c r="D9857">
        <v>27.692599999999999</v>
      </c>
      <c r="E9857">
        <v>0.5161</v>
      </c>
      <c r="F9857">
        <v>1022.7284</v>
      </c>
      <c r="G9857">
        <v>22.626200000000001</v>
      </c>
      <c r="H9857">
        <v>24.317</v>
      </c>
      <c r="I9857">
        <v>35.174700000000001</v>
      </c>
      <c r="J9857">
        <v>3.15E-2</v>
      </c>
      <c r="K9857">
        <v>0.69608999999999999</v>
      </c>
      <c r="L9857">
        <v>1.3720000000000001</v>
      </c>
      <c r="M9857" s="1">
        <v>-9.99E-29</v>
      </c>
    </row>
    <row r="9858" spans="1:13" x14ac:dyDescent="0.25">
      <c r="A9858" s="2">
        <v>41179.485118623015</v>
      </c>
      <c r="B9858">
        <v>23.846</v>
      </c>
      <c r="C9858" s="1">
        <v>56160</v>
      </c>
      <c r="D9858">
        <v>27.692900000000002</v>
      </c>
      <c r="E9858">
        <v>0.5161</v>
      </c>
      <c r="F9858">
        <v>1022.7281</v>
      </c>
      <c r="G9858">
        <v>22.625900000000001</v>
      </c>
      <c r="H9858">
        <v>24.315999999999999</v>
      </c>
      <c r="I9858">
        <v>35.174399999999999</v>
      </c>
      <c r="J9858">
        <v>3.1269999999999999E-2</v>
      </c>
      <c r="K9858">
        <v>0.69120000000000004</v>
      </c>
      <c r="L9858">
        <v>1.3620000000000001</v>
      </c>
      <c r="M9858" s="1">
        <v>-9.99E-29</v>
      </c>
    </row>
    <row r="9859" spans="1:13" x14ac:dyDescent="0.25">
      <c r="A9859" s="2">
        <v>41179.485121516533</v>
      </c>
      <c r="B9859">
        <v>23.844999999999999</v>
      </c>
      <c r="C9859" s="1">
        <v>56160</v>
      </c>
      <c r="D9859">
        <v>27.693100000000001</v>
      </c>
      <c r="E9859">
        <v>0.5161</v>
      </c>
      <c r="F9859">
        <v>1022.728</v>
      </c>
      <c r="G9859">
        <v>22.625699999999998</v>
      </c>
      <c r="H9859">
        <v>24.315000000000001</v>
      </c>
      <c r="I9859">
        <v>35.174300000000002</v>
      </c>
      <c r="J9859">
        <v>3.0939999999999999E-2</v>
      </c>
      <c r="K9859">
        <v>0.68386999999999998</v>
      </c>
      <c r="L9859">
        <v>1.3480000000000001</v>
      </c>
      <c r="M9859" s="1">
        <v>-9.99E-29</v>
      </c>
    </row>
    <row r="9860" spans="1:13" x14ac:dyDescent="0.25">
      <c r="A9860" s="2">
        <v>41179.48512441005</v>
      </c>
      <c r="B9860">
        <v>23.844999999999999</v>
      </c>
      <c r="C9860" s="1">
        <v>56160</v>
      </c>
      <c r="D9860">
        <v>27.693200000000001</v>
      </c>
      <c r="E9860">
        <v>0.51600000000000001</v>
      </c>
      <c r="F9860">
        <v>1022.7279</v>
      </c>
      <c r="G9860">
        <v>22.625699999999998</v>
      </c>
      <c r="H9860">
        <v>24.315000000000001</v>
      </c>
      <c r="I9860">
        <v>35.174199999999999</v>
      </c>
      <c r="J9860">
        <v>3.0419999999999999E-2</v>
      </c>
      <c r="K9860">
        <v>0.67229000000000005</v>
      </c>
      <c r="L9860">
        <v>1.325</v>
      </c>
      <c r="M9860" s="1">
        <v>-9.99E-29</v>
      </c>
    </row>
    <row r="9861" spans="1:13" x14ac:dyDescent="0.25">
      <c r="A9861" s="2">
        <v>41179.485127303567</v>
      </c>
      <c r="B9861">
        <v>23.844999999999999</v>
      </c>
      <c r="C9861" s="1">
        <v>56160</v>
      </c>
      <c r="D9861">
        <v>27.693200000000001</v>
      </c>
      <c r="E9861">
        <v>0.51590000000000003</v>
      </c>
      <c r="F9861">
        <v>1022.7279</v>
      </c>
      <c r="G9861">
        <v>22.625699999999998</v>
      </c>
      <c r="H9861">
        <v>24.315000000000001</v>
      </c>
      <c r="I9861">
        <v>35.174199999999999</v>
      </c>
      <c r="J9861">
        <v>3.0030000000000001E-2</v>
      </c>
      <c r="K9861">
        <v>0.66364000000000001</v>
      </c>
      <c r="L9861">
        <v>1.3080000000000001</v>
      </c>
      <c r="M9861" s="1">
        <v>-9.99E-29</v>
      </c>
    </row>
    <row r="9862" spans="1:13" x14ac:dyDescent="0.25">
      <c r="A9862" s="2">
        <v>41179.485130197085</v>
      </c>
      <c r="B9862">
        <v>23.844999999999999</v>
      </c>
      <c r="C9862" s="1">
        <v>56161</v>
      </c>
      <c r="D9862">
        <v>27.693200000000001</v>
      </c>
      <c r="E9862">
        <v>0.51590000000000003</v>
      </c>
      <c r="F9862">
        <v>1022.7284</v>
      </c>
      <c r="G9862">
        <v>22.626200000000001</v>
      </c>
      <c r="H9862">
        <v>24.315000000000001</v>
      </c>
      <c r="I9862">
        <v>35.174900000000001</v>
      </c>
      <c r="J9862">
        <v>3.0089999999999999E-2</v>
      </c>
      <c r="K9862">
        <v>0.66510999999999998</v>
      </c>
      <c r="L9862">
        <v>1.3109999999999999</v>
      </c>
      <c r="M9862" s="1">
        <v>-9.99E-29</v>
      </c>
    </row>
    <row r="9863" spans="1:13" x14ac:dyDescent="0.25">
      <c r="A9863" s="2">
        <v>41179.485133090602</v>
      </c>
      <c r="B9863">
        <v>23.844999999999999</v>
      </c>
      <c r="C9863" s="1">
        <v>56161</v>
      </c>
      <c r="D9863">
        <v>27.6934</v>
      </c>
      <c r="E9863">
        <v>0.51580000000000004</v>
      </c>
      <c r="F9863">
        <v>1022.7282</v>
      </c>
      <c r="G9863">
        <v>22.626000000000001</v>
      </c>
      <c r="H9863">
        <v>24.315000000000001</v>
      </c>
      <c r="I9863">
        <v>35.174799999999998</v>
      </c>
      <c r="J9863">
        <v>3.0120000000000001E-2</v>
      </c>
      <c r="K9863">
        <v>0.66574999999999995</v>
      </c>
      <c r="L9863">
        <v>1.3120000000000001</v>
      </c>
      <c r="M9863" s="1">
        <v>-9.99E-29</v>
      </c>
    </row>
    <row r="9864" spans="1:13" x14ac:dyDescent="0.25">
      <c r="A9864" s="2">
        <v>41179.48513598412</v>
      </c>
      <c r="B9864">
        <v>23.844000000000001</v>
      </c>
      <c r="C9864" s="1">
        <v>56161</v>
      </c>
      <c r="D9864">
        <v>27.6935</v>
      </c>
      <c r="E9864">
        <v>0.51580000000000004</v>
      </c>
      <c r="F9864">
        <v>1022.7281</v>
      </c>
      <c r="G9864">
        <v>22.625900000000001</v>
      </c>
      <c r="H9864">
        <v>24.314</v>
      </c>
      <c r="I9864">
        <v>35.174700000000001</v>
      </c>
      <c r="J9864">
        <v>3.048E-2</v>
      </c>
      <c r="K9864">
        <v>0.67357999999999996</v>
      </c>
      <c r="L9864">
        <v>1.3280000000000001</v>
      </c>
      <c r="M9864" s="1">
        <v>-9.99E-29</v>
      </c>
    </row>
    <row r="9865" spans="1:13" x14ac:dyDescent="0.25">
      <c r="A9865" s="2">
        <v>41179.485138877637</v>
      </c>
      <c r="B9865">
        <v>23.843</v>
      </c>
      <c r="C9865" s="1">
        <v>56161</v>
      </c>
      <c r="D9865">
        <v>27.6937</v>
      </c>
      <c r="E9865">
        <v>0.51570000000000005</v>
      </c>
      <c r="F9865">
        <v>1022.728</v>
      </c>
      <c r="G9865">
        <v>22.625699999999998</v>
      </c>
      <c r="H9865">
        <v>24.312999999999999</v>
      </c>
      <c r="I9865">
        <v>35.174500000000002</v>
      </c>
      <c r="J9865">
        <v>3.0550000000000001E-2</v>
      </c>
      <c r="K9865">
        <v>0.67520000000000002</v>
      </c>
      <c r="L9865">
        <v>1.331</v>
      </c>
      <c r="M9865" s="1">
        <v>-9.99E-29</v>
      </c>
    </row>
    <row r="9866" spans="1:13" x14ac:dyDescent="0.25">
      <c r="A9866" s="2">
        <v>41179.485141771154</v>
      </c>
      <c r="B9866">
        <v>23.843</v>
      </c>
      <c r="C9866" s="1">
        <v>56161</v>
      </c>
      <c r="D9866">
        <v>27.693899999999999</v>
      </c>
      <c r="E9866">
        <v>0.51580000000000004</v>
      </c>
      <c r="F9866">
        <v>1022.7278</v>
      </c>
      <c r="G9866">
        <v>22.625599999999999</v>
      </c>
      <c r="H9866">
        <v>24.312999999999999</v>
      </c>
      <c r="I9866">
        <v>35.174399999999999</v>
      </c>
      <c r="J9866">
        <v>3.09E-2</v>
      </c>
      <c r="K9866">
        <v>0.68286999999999998</v>
      </c>
      <c r="L9866">
        <v>1.3460000000000001</v>
      </c>
      <c r="M9866" s="1">
        <v>-9.99E-29</v>
      </c>
    </row>
    <row r="9867" spans="1:13" x14ac:dyDescent="0.25">
      <c r="A9867" s="2">
        <v>41179.485144664672</v>
      </c>
      <c r="B9867">
        <v>23.843</v>
      </c>
      <c r="C9867" s="1">
        <v>56161</v>
      </c>
      <c r="D9867">
        <v>27.694199999999999</v>
      </c>
      <c r="E9867">
        <v>0.51590000000000003</v>
      </c>
      <c r="F9867">
        <v>1022.7275</v>
      </c>
      <c r="G9867">
        <v>22.625299999999999</v>
      </c>
      <c r="H9867">
        <v>24.312999999999999</v>
      </c>
      <c r="I9867">
        <v>35.174199999999999</v>
      </c>
      <c r="J9867">
        <v>3.1220000000000001E-2</v>
      </c>
      <c r="K9867">
        <v>0.69005000000000005</v>
      </c>
      <c r="L9867">
        <v>1.36</v>
      </c>
      <c r="M9867" s="1">
        <v>-9.99E-29</v>
      </c>
    </row>
    <row r="9868" spans="1:13" x14ac:dyDescent="0.25">
      <c r="A9868" s="2">
        <v>41179.485147558189</v>
      </c>
      <c r="B9868">
        <v>23.844000000000001</v>
      </c>
      <c r="C9868" s="1">
        <v>56162</v>
      </c>
      <c r="D9868">
        <v>27.694700000000001</v>
      </c>
      <c r="E9868">
        <v>0.51600000000000001</v>
      </c>
      <c r="F9868">
        <v>1022.7276000000001</v>
      </c>
      <c r="G9868">
        <v>22.625399999999999</v>
      </c>
      <c r="H9868">
        <v>24.314</v>
      </c>
      <c r="I9868">
        <v>35.174500000000002</v>
      </c>
      <c r="J9868">
        <v>3.15E-2</v>
      </c>
      <c r="K9868">
        <v>0.69625000000000004</v>
      </c>
      <c r="L9868">
        <v>1.3720000000000001</v>
      </c>
      <c r="M9868" s="1">
        <v>-9.99E-29</v>
      </c>
    </row>
    <row r="9869" spans="1:13" x14ac:dyDescent="0.25">
      <c r="A9869" s="2">
        <v>41179.485150451706</v>
      </c>
      <c r="B9869">
        <v>23.844000000000001</v>
      </c>
      <c r="C9869" s="1">
        <v>56162</v>
      </c>
      <c r="D9869">
        <v>27.6952</v>
      </c>
      <c r="E9869">
        <v>0.51600000000000001</v>
      </c>
      <c r="F9869">
        <v>1022.7272</v>
      </c>
      <c r="G9869">
        <v>22.6249</v>
      </c>
      <c r="H9869">
        <v>24.314</v>
      </c>
      <c r="I9869">
        <v>35.174100000000003</v>
      </c>
      <c r="J9869">
        <v>3.1519999999999999E-2</v>
      </c>
      <c r="K9869">
        <v>0.69674000000000003</v>
      </c>
      <c r="L9869">
        <v>1.373</v>
      </c>
      <c r="M9869" s="1">
        <v>-9.99E-29</v>
      </c>
    </row>
    <row r="9870" spans="1:13" x14ac:dyDescent="0.25">
      <c r="A9870" s="2">
        <v>41179.485153345224</v>
      </c>
      <c r="B9870">
        <v>23.844999999999999</v>
      </c>
      <c r="C9870" s="1">
        <v>56163</v>
      </c>
      <c r="D9870">
        <v>27.695699999999999</v>
      </c>
      <c r="E9870">
        <v>0.51600000000000001</v>
      </c>
      <c r="F9870">
        <v>1022.7272</v>
      </c>
      <c r="G9870">
        <v>22.625</v>
      </c>
      <c r="H9870">
        <v>24.315000000000001</v>
      </c>
      <c r="I9870">
        <v>35.174500000000002</v>
      </c>
      <c r="J9870">
        <v>3.1370000000000002E-2</v>
      </c>
      <c r="K9870">
        <v>0.69330999999999998</v>
      </c>
      <c r="L9870">
        <v>1.3660000000000001</v>
      </c>
      <c r="M9870" s="1">
        <v>-9.99E-29</v>
      </c>
    </row>
    <row r="9871" spans="1:13" x14ac:dyDescent="0.25">
      <c r="A9871" s="2">
        <v>41179.485156238741</v>
      </c>
      <c r="B9871">
        <v>23.844999999999999</v>
      </c>
      <c r="C9871" s="1">
        <v>56163</v>
      </c>
      <c r="D9871">
        <v>27.696300000000001</v>
      </c>
      <c r="E9871">
        <v>0.51600000000000001</v>
      </c>
      <c r="F9871">
        <v>1022.7267000000001</v>
      </c>
      <c r="G9871">
        <v>22.624500000000001</v>
      </c>
      <c r="H9871">
        <v>24.315000000000001</v>
      </c>
      <c r="I9871">
        <v>35.173999999999999</v>
      </c>
      <c r="J9871">
        <v>3.124E-2</v>
      </c>
      <c r="K9871">
        <v>0.69037999999999999</v>
      </c>
      <c r="L9871">
        <v>1.361</v>
      </c>
      <c r="M9871" s="1">
        <v>-9.99E-29</v>
      </c>
    </row>
    <row r="9872" spans="1:13" x14ac:dyDescent="0.25">
      <c r="A9872" s="2">
        <v>41179.485159132259</v>
      </c>
      <c r="B9872">
        <v>23.844999999999999</v>
      </c>
      <c r="C9872" s="1">
        <v>56164</v>
      </c>
      <c r="D9872">
        <v>27.696899999999999</v>
      </c>
      <c r="E9872">
        <v>0.5161</v>
      </c>
      <c r="F9872">
        <v>1022.7267000000001</v>
      </c>
      <c r="G9872">
        <v>22.624500000000001</v>
      </c>
      <c r="H9872">
        <v>24.315000000000001</v>
      </c>
      <c r="I9872">
        <v>35.174300000000002</v>
      </c>
      <c r="J9872">
        <v>3.134E-2</v>
      </c>
      <c r="K9872">
        <v>0.69267000000000001</v>
      </c>
      <c r="L9872">
        <v>1.365</v>
      </c>
      <c r="M9872" s="1">
        <v>-9.99E-29</v>
      </c>
    </row>
    <row r="9873" spans="1:13" x14ac:dyDescent="0.25">
      <c r="A9873" s="2">
        <v>41179.485162025776</v>
      </c>
      <c r="B9873">
        <v>23.844999999999999</v>
      </c>
      <c r="C9873" s="1">
        <v>56164</v>
      </c>
      <c r="D9873">
        <v>27.697500000000002</v>
      </c>
      <c r="E9873">
        <v>0.5161</v>
      </c>
      <c r="F9873">
        <v>1022.7261999999999</v>
      </c>
      <c r="G9873">
        <v>22.623999999999999</v>
      </c>
      <c r="H9873">
        <v>24.315000000000001</v>
      </c>
      <c r="I9873">
        <v>35.1738</v>
      </c>
      <c r="J9873">
        <v>3.1320000000000001E-2</v>
      </c>
      <c r="K9873">
        <v>0.69218000000000002</v>
      </c>
      <c r="L9873">
        <v>1.3640000000000001</v>
      </c>
      <c r="M9873" s="1">
        <v>-9.99E-29</v>
      </c>
    </row>
    <row r="9874" spans="1:13" x14ac:dyDescent="0.25">
      <c r="A9874" s="2">
        <v>41179.485164919293</v>
      </c>
      <c r="B9874">
        <v>23.844999999999999</v>
      </c>
      <c r="C9874" s="1">
        <v>56165</v>
      </c>
      <c r="D9874">
        <v>27.6981</v>
      </c>
      <c r="E9874">
        <v>0.5161</v>
      </c>
      <c r="F9874">
        <v>1022.7261999999999</v>
      </c>
      <c r="G9874">
        <v>22.623999999999999</v>
      </c>
      <c r="H9874">
        <v>24.315000000000001</v>
      </c>
      <c r="I9874">
        <v>35.174100000000003</v>
      </c>
      <c r="J9874">
        <v>3.1269999999999999E-2</v>
      </c>
      <c r="K9874">
        <v>0.69120000000000004</v>
      </c>
      <c r="L9874">
        <v>1.3620000000000001</v>
      </c>
      <c r="M9874" s="1">
        <v>-9.99E-29</v>
      </c>
    </row>
    <row r="9875" spans="1:13" x14ac:dyDescent="0.25">
      <c r="A9875" s="2">
        <v>41179.485167812811</v>
      </c>
      <c r="B9875">
        <v>23.846</v>
      </c>
      <c r="C9875" s="1">
        <v>56165</v>
      </c>
      <c r="D9875">
        <v>27.698599999999999</v>
      </c>
      <c r="E9875">
        <v>0.5161</v>
      </c>
      <c r="F9875">
        <v>1022.7257</v>
      </c>
      <c r="G9875">
        <v>22.6235</v>
      </c>
      <c r="H9875">
        <v>24.315999999999999</v>
      </c>
      <c r="I9875">
        <v>35.173699999999997</v>
      </c>
      <c r="J9875">
        <v>3.1289999999999998E-2</v>
      </c>
      <c r="K9875">
        <v>0.69169000000000003</v>
      </c>
      <c r="L9875">
        <v>1.363</v>
      </c>
      <c r="M9875" s="1">
        <v>-9.99E-29</v>
      </c>
    </row>
    <row r="9876" spans="1:13" x14ac:dyDescent="0.25">
      <c r="A9876" s="2">
        <v>41179.485170706328</v>
      </c>
      <c r="B9876">
        <v>23.847000000000001</v>
      </c>
      <c r="C9876" s="1">
        <v>56165</v>
      </c>
      <c r="D9876">
        <v>27.699200000000001</v>
      </c>
      <c r="E9876">
        <v>0.5161</v>
      </c>
      <c r="F9876">
        <v>1022.7252</v>
      </c>
      <c r="G9876">
        <v>22.623000000000001</v>
      </c>
      <c r="H9876">
        <v>24.317</v>
      </c>
      <c r="I9876">
        <v>35.173200000000001</v>
      </c>
      <c r="J9876">
        <v>3.1359999999999999E-2</v>
      </c>
      <c r="K9876">
        <v>0.69316</v>
      </c>
      <c r="L9876">
        <v>1.3660000000000001</v>
      </c>
      <c r="M9876" s="1">
        <v>-9.99E-29</v>
      </c>
    </row>
    <row r="9877" spans="1:13" x14ac:dyDescent="0.25">
      <c r="A9877" s="2">
        <v>41179.485173599845</v>
      </c>
      <c r="B9877">
        <v>23.847999999999999</v>
      </c>
      <c r="C9877" s="1">
        <v>56166</v>
      </c>
      <c r="D9877">
        <v>27.6997</v>
      </c>
      <c r="E9877">
        <v>0.5161</v>
      </c>
      <c r="F9877">
        <v>1022.7252999999999</v>
      </c>
      <c r="G9877">
        <v>22.623100000000001</v>
      </c>
      <c r="H9877">
        <v>24.318000000000001</v>
      </c>
      <c r="I9877">
        <v>35.1736</v>
      </c>
      <c r="J9877">
        <v>3.1469999999999998E-2</v>
      </c>
      <c r="K9877">
        <v>0.6956</v>
      </c>
      <c r="L9877">
        <v>1.371</v>
      </c>
      <c r="M9877" s="1">
        <v>-9.99E-29</v>
      </c>
    </row>
    <row r="9878" spans="1:13" x14ac:dyDescent="0.25">
      <c r="A9878" s="2">
        <v>41179.485176493363</v>
      </c>
      <c r="B9878">
        <v>23.847999999999999</v>
      </c>
      <c r="C9878" s="1">
        <v>56166</v>
      </c>
      <c r="D9878">
        <v>27.700199999999999</v>
      </c>
      <c r="E9878">
        <v>0.5161</v>
      </c>
      <c r="F9878">
        <v>1022.7248</v>
      </c>
      <c r="G9878">
        <v>22.622599999999998</v>
      </c>
      <c r="H9878">
        <v>24.318000000000001</v>
      </c>
      <c r="I9878">
        <v>35.173200000000001</v>
      </c>
      <c r="J9878">
        <v>3.1620000000000002E-2</v>
      </c>
      <c r="K9878">
        <v>0.69903000000000004</v>
      </c>
      <c r="L9878">
        <v>1.3779999999999999</v>
      </c>
      <c r="M9878" s="1">
        <v>-9.99E-29</v>
      </c>
    </row>
    <row r="9879" spans="1:13" x14ac:dyDescent="0.25">
      <c r="A9879" s="2">
        <v>41179.48517938688</v>
      </c>
      <c r="B9879">
        <v>23.847999999999999</v>
      </c>
      <c r="C9879" s="1">
        <v>56167</v>
      </c>
      <c r="D9879">
        <v>27.700700000000001</v>
      </c>
      <c r="E9879">
        <v>0.51619999999999999</v>
      </c>
      <c r="F9879">
        <v>1022.7249</v>
      </c>
      <c r="G9879">
        <v>22.622699999999998</v>
      </c>
      <c r="H9879">
        <v>24.318000000000001</v>
      </c>
      <c r="I9879">
        <v>35.173499999999997</v>
      </c>
      <c r="J9879">
        <v>3.1899999999999998E-2</v>
      </c>
      <c r="K9879">
        <v>0.70523000000000002</v>
      </c>
      <c r="L9879">
        <v>1.39</v>
      </c>
      <c r="M9879" s="1">
        <v>-9.99E-29</v>
      </c>
    </row>
    <row r="9880" spans="1:13" x14ac:dyDescent="0.25">
      <c r="A9880" s="2">
        <v>41179.485182280398</v>
      </c>
      <c r="B9880">
        <v>23.847000000000001</v>
      </c>
      <c r="C9880" s="1">
        <v>56167</v>
      </c>
      <c r="D9880">
        <v>27.7011</v>
      </c>
      <c r="E9880">
        <v>0.51629999999999998</v>
      </c>
      <c r="F9880">
        <v>1022.7246</v>
      </c>
      <c r="G9880">
        <v>22.622399999999999</v>
      </c>
      <c r="H9880">
        <v>24.317</v>
      </c>
      <c r="I9880">
        <v>35.173200000000001</v>
      </c>
      <c r="J9880">
        <v>3.2030000000000003E-2</v>
      </c>
      <c r="K9880">
        <v>0.70801000000000003</v>
      </c>
      <c r="L9880">
        <v>1.395</v>
      </c>
      <c r="M9880" s="1">
        <v>-9.99E-29</v>
      </c>
    </row>
    <row r="9881" spans="1:13" x14ac:dyDescent="0.25">
      <c r="A9881" s="2">
        <v>41179.485185173915</v>
      </c>
      <c r="B9881">
        <v>23.847000000000001</v>
      </c>
      <c r="C9881" s="1">
        <v>56167</v>
      </c>
      <c r="D9881">
        <v>27.7014</v>
      </c>
      <c r="E9881">
        <v>0.51629999999999998</v>
      </c>
      <c r="F9881">
        <v>1022.7243</v>
      </c>
      <c r="G9881">
        <v>22.6221</v>
      </c>
      <c r="H9881">
        <v>24.317</v>
      </c>
      <c r="I9881">
        <v>35.173000000000002</v>
      </c>
      <c r="J9881">
        <v>3.2009999999999997E-2</v>
      </c>
      <c r="K9881">
        <v>0.70752000000000004</v>
      </c>
      <c r="L9881">
        <v>1.3939999999999999</v>
      </c>
      <c r="M9881" s="1">
        <v>-9.99E-29</v>
      </c>
    </row>
    <row r="9882" spans="1:13" x14ac:dyDescent="0.25">
      <c r="A9882" s="2">
        <v>41179.485188067432</v>
      </c>
      <c r="B9882">
        <v>23.846</v>
      </c>
      <c r="C9882" s="1">
        <v>56168</v>
      </c>
      <c r="D9882">
        <v>27.701599999999999</v>
      </c>
      <c r="E9882">
        <v>0.51639999999999997</v>
      </c>
      <c r="F9882">
        <v>1022.7247</v>
      </c>
      <c r="G9882">
        <v>22.622399999999999</v>
      </c>
      <c r="H9882">
        <v>24.315999999999999</v>
      </c>
      <c r="I9882">
        <v>35.1736</v>
      </c>
      <c r="J9882">
        <v>3.2199999999999999E-2</v>
      </c>
      <c r="K9882">
        <v>0.71175999999999995</v>
      </c>
      <c r="L9882">
        <v>1.403</v>
      </c>
      <c r="M9882" s="1">
        <v>-9.99E-29</v>
      </c>
    </row>
    <row r="9883" spans="1:13" x14ac:dyDescent="0.25">
      <c r="A9883" s="2">
        <v>41179.48519096095</v>
      </c>
      <c r="B9883">
        <v>23.846</v>
      </c>
      <c r="C9883" s="1">
        <v>56168</v>
      </c>
      <c r="D9883">
        <v>27.701799999999999</v>
      </c>
      <c r="E9883">
        <v>0.51639999999999997</v>
      </c>
      <c r="F9883">
        <v>1022.7245</v>
      </c>
      <c r="G9883">
        <v>22.622299999999999</v>
      </c>
      <c r="H9883">
        <v>24.315999999999999</v>
      </c>
      <c r="I9883">
        <v>35.173400000000001</v>
      </c>
      <c r="J9883">
        <v>3.2199999999999999E-2</v>
      </c>
      <c r="K9883">
        <v>0.71175999999999995</v>
      </c>
      <c r="L9883">
        <v>1.403</v>
      </c>
      <c r="M9883" s="1">
        <v>-9.99E-29</v>
      </c>
    </row>
    <row r="9884" spans="1:13" x14ac:dyDescent="0.25">
      <c r="A9884" s="2">
        <v>41179.485193854467</v>
      </c>
      <c r="B9884">
        <v>23.847000000000001</v>
      </c>
      <c r="C9884" s="1">
        <v>56168</v>
      </c>
      <c r="D9884">
        <v>27.701899999999998</v>
      </c>
      <c r="E9884">
        <v>0.51629999999999998</v>
      </c>
      <c r="F9884">
        <v>1022.7243999999999</v>
      </c>
      <c r="G9884">
        <v>22.622199999999999</v>
      </c>
      <c r="H9884">
        <v>24.317</v>
      </c>
      <c r="I9884">
        <v>35.173299999999998</v>
      </c>
      <c r="J9884">
        <v>3.2009999999999997E-2</v>
      </c>
      <c r="K9884">
        <v>0.70752000000000004</v>
      </c>
      <c r="L9884">
        <v>1.3939999999999999</v>
      </c>
      <c r="M9884" s="1">
        <v>-9.99E-29</v>
      </c>
    </row>
    <row r="9885" spans="1:13" x14ac:dyDescent="0.25">
      <c r="A9885" s="2">
        <v>41179.485196747984</v>
      </c>
      <c r="B9885">
        <v>23.847999999999999</v>
      </c>
      <c r="C9885" s="1">
        <v>56168</v>
      </c>
      <c r="D9885">
        <v>27.702100000000002</v>
      </c>
      <c r="E9885">
        <v>0.51639999999999997</v>
      </c>
      <c r="F9885">
        <v>1022.7242</v>
      </c>
      <c r="G9885">
        <v>22.622</v>
      </c>
      <c r="H9885">
        <v>24.318000000000001</v>
      </c>
      <c r="I9885">
        <v>35.173200000000001</v>
      </c>
      <c r="J9885">
        <v>3.2129999999999999E-2</v>
      </c>
      <c r="K9885">
        <v>0.71030000000000004</v>
      </c>
      <c r="L9885">
        <v>1.4</v>
      </c>
      <c r="M9885" s="1">
        <v>-9.99E-29</v>
      </c>
    </row>
    <row r="9886" spans="1:13" x14ac:dyDescent="0.25">
      <c r="A9886" s="2">
        <v>41179.485199641502</v>
      </c>
      <c r="B9886">
        <v>23.847999999999999</v>
      </c>
      <c r="C9886" s="1">
        <v>56168</v>
      </c>
      <c r="D9886">
        <v>27.702300000000001</v>
      </c>
      <c r="E9886">
        <v>0.51649999999999996</v>
      </c>
      <c r="F9886">
        <v>1022.724</v>
      </c>
      <c r="G9886">
        <v>22.6218</v>
      </c>
      <c r="H9886">
        <v>24.318000000000001</v>
      </c>
      <c r="I9886">
        <v>35.173000000000002</v>
      </c>
      <c r="J9886">
        <v>3.2210000000000003E-2</v>
      </c>
      <c r="K9886">
        <v>0.71209999999999996</v>
      </c>
      <c r="L9886">
        <v>1.403</v>
      </c>
      <c r="M9886" s="1">
        <v>-9.99E-29</v>
      </c>
    </row>
    <row r="9887" spans="1:13" x14ac:dyDescent="0.25">
      <c r="A9887" s="2">
        <v>41179.485202535019</v>
      </c>
      <c r="B9887">
        <v>23.847999999999999</v>
      </c>
      <c r="C9887" s="1">
        <v>56168</v>
      </c>
      <c r="D9887">
        <v>27.702500000000001</v>
      </c>
      <c r="E9887">
        <v>0.51659999999999995</v>
      </c>
      <c r="F9887">
        <v>1022.7239</v>
      </c>
      <c r="G9887">
        <v>22.621600000000001</v>
      </c>
      <c r="H9887">
        <v>24.318000000000001</v>
      </c>
      <c r="I9887">
        <v>35.172899999999998</v>
      </c>
      <c r="J9887">
        <v>3.227E-2</v>
      </c>
      <c r="K9887">
        <v>0.71340999999999999</v>
      </c>
      <c r="L9887">
        <v>1.4059999999999999</v>
      </c>
      <c r="M9887" s="1">
        <v>-9.99E-29</v>
      </c>
    </row>
    <row r="9888" spans="1:13" x14ac:dyDescent="0.25">
      <c r="A9888" s="2">
        <v>41179.485205428537</v>
      </c>
      <c r="B9888">
        <v>23.847999999999999</v>
      </c>
      <c r="C9888" s="1">
        <v>56168</v>
      </c>
      <c r="D9888">
        <v>27.7027</v>
      </c>
      <c r="E9888">
        <v>0.51659999999999995</v>
      </c>
      <c r="F9888">
        <v>1022.7237</v>
      </c>
      <c r="G9888">
        <v>22.621500000000001</v>
      </c>
      <c r="H9888">
        <v>24.318000000000001</v>
      </c>
      <c r="I9888">
        <v>35.172699999999999</v>
      </c>
      <c r="J9888">
        <v>3.1960000000000002E-2</v>
      </c>
      <c r="K9888">
        <v>0.70657000000000003</v>
      </c>
      <c r="L9888">
        <v>1.3919999999999999</v>
      </c>
      <c r="M9888" s="1">
        <v>-9.99E-29</v>
      </c>
    </row>
    <row r="9889" spans="1:13" x14ac:dyDescent="0.25">
      <c r="A9889" s="2">
        <v>41179.485208322054</v>
      </c>
      <c r="B9889">
        <v>23.849</v>
      </c>
      <c r="C9889" s="1">
        <v>56169</v>
      </c>
      <c r="D9889">
        <v>27.7029</v>
      </c>
      <c r="E9889">
        <v>0.51649999999999996</v>
      </c>
      <c r="F9889">
        <v>1022.724</v>
      </c>
      <c r="G9889">
        <v>22.6218</v>
      </c>
      <c r="H9889">
        <v>24.318999999999999</v>
      </c>
      <c r="I9889">
        <v>35.173299999999998</v>
      </c>
      <c r="J9889">
        <v>3.1309999999999998E-2</v>
      </c>
      <c r="K9889">
        <v>0.69205000000000005</v>
      </c>
      <c r="L9889">
        <v>1.3640000000000001</v>
      </c>
      <c r="M9889" s="1">
        <v>-9.99E-29</v>
      </c>
    </row>
    <row r="9890" spans="1:13" x14ac:dyDescent="0.25">
      <c r="A9890" s="2">
        <v>41179.485211215571</v>
      </c>
      <c r="B9890">
        <v>23.85</v>
      </c>
      <c r="C9890" s="1">
        <v>56169</v>
      </c>
      <c r="D9890">
        <v>27.703099999999999</v>
      </c>
      <c r="E9890">
        <v>0.51649999999999996</v>
      </c>
      <c r="F9890">
        <v>1022.7239</v>
      </c>
      <c r="G9890">
        <v>22.621600000000001</v>
      </c>
      <c r="H9890">
        <v>24.32</v>
      </c>
      <c r="I9890">
        <v>35.173099999999998</v>
      </c>
      <c r="J9890">
        <v>3.1E-2</v>
      </c>
      <c r="K9890">
        <v>0.68520999999999999</v>
      </c>
      <c r="L9890">
        <v>1.35</v>
      </c>
      <c r="M9890" s="1">
        <v>-9.99E-29</v>
      </c>
    </row>
    <row r="9891" spans="1:13" x14ac:dyDescent="0.25">
      <c r="A9891" s="2">
        <v>41179.485214109089</v>
      </c>
      <c r="B9891">
        <v>23.85</v>
      </c>
      <c r="C9891" s="1">
        <v>56169</v>
      </c>
      <c r="D9891">
        <v>27.703199999999999</v>
      </c>
      <c r="E9891">
        <v>0.51639999999999997</v>
      </c>
      <c r="F9891">
        <v>1022.7238</v>
      </c>
      <c r="G9891">
        <v>22.621500000000001</v>
      </c>
      <c r="H9891">
        <v>24.32</v>
      </c>
      <c r="I9891">
        <v>35.173099999999998</v>
      </c>
      <c r="J9891">
        <v>3.0669999999999999E-2</v>
      </c>
      <c r="K9891">
        <v>0.67803000000000002</v>
      </c>
      <c r="L9891">
        <v>1.3360000000000001</v>
      </c>
      <c r="M9891" s="1">
        <v>-9.99E-29</v>
      </c>
    </row>
    <row r="9892" spans="1:13" x14ac:dyDescent="0.25">
      <c r="A9892" s="2">
        <v>41179.485217002606</v>
      </c>
      <c r="B9892">
        <v>23.85</v>
      </c>
      <c r="C9892" s="1">
        <v>56169</v>
      </c>
      <c r="D9892">
        <v>27.703299999999999</v>
      </c>
      <c r="E9892">
        <v>0.51619999999999999</v>
      </c>
      <c r="F9892">
        <v>1022.7237</v>
      </c>
      <c r="G9892">
        <v>22.621500000000001</v>
      </c>
      <c r="H9892">
        <v>24.32</v>
      </c>
      <c r="I9892">
        <v>35.173000000000002</v>
      </c>
      <c r="J9892">
        <v>3.0439999999999998E-2</v>
      </c>
      <c r="K9892">
        <v>0.67296</v>
      </c>
      <c r="L9892">
        <v>1.3260000000000001</v>
      </c>
      <c r="M9892" s="1">
        <v>-9.99E-29</v>
      </c>
    </row>
    <row r="9893" spans="1:13" x14ac:dyDescent="0.25">
      <c r="A9893" s="2">
        <v>41179.485219896123</v>
      </c>
      <c r="B9893">
        <v>23.85</v>
      </c>
      <c r="C9893" s="1">
        <v>56169</v>
      </c>
      <c r="D9893">
        <v>27.703399999999998</v>
      </c>
      <c r="E9893">
        <v>0.5161</v>
      </c>
      <c r="F9893">
        <v>1022.7236</v>
      </c>
      <c r="G9893">
        <v>22.621400000000001</v>
      </c>
      <c r="H9893">
        <v>24.32</v>
      </c>
      <c r="I9893">
        <v>35.172899999999998</v>
      </c>
      <c r="J9893">
        <v>3.0499999999999999E-2</v>
      </c>
      <c r="K9893">
        <v>0.67410000000000003</v>
      </c>
      <c r="L9893">
        <v>1.3280000000000001</v>
      </c>
      <c r="M9893" s="1">
        <v>-9.99E-29</v>
      </c>
    </row>
    <row r="9894" spans="1:13" x14ac:dyDescent="0.25">
      <c r="A9894" s="2">
        <v>41179.485222789641</v>
      </c>
      <c r="B9894">
        <v>23.850999999999999</v>
      </c>
      <c r="C9894" s="1">
        <v>56169</v>
      </c>
      <c r="D9894">
        <v>27.703399999999998</v>
      </c>
      <c r="E9894">
        <v>0.5161</v>
      </c>
      <c r="F9894">
        <v>1022.7236</v>
      </c>
      <c r="G9894">
        <v>22.621400000000001</v>
      </c>
      <c r="H9894">
        <v>24.321000000000002</v>
      </c>
      <c r="I9894">
        <v>35.172899999999998</v>
      </c>
      <c r="J9894">
        <v>3.0720000000000001E-2</v>
      </c>
      <c r="K9894">
        <v>0.67898000000000003</v>
      </c>
      <c r="L9894">
        <v>1.3380000000000001</v>
      </c>
      <c r="M9894" s="1">
        <v>-9.99E-29</v>
      </c>
    </row>
    <row r="9895" spans="1:13" x14ac:dyDescent="0.25">
      <c r="A9895" s="2">
        <v>41179.485225683158</v>
      </c>
      <c r="B9895">
        <v>23.852</v>
      </c>
      <c r="C9895" s="1">
        <v>56169</v>
      </c>
      <c r="D9895">
        <v>27.703399999999998</v>
      </c>
      <c r="E9895">
        <v>0.5161</v>
      </c>
      <c r="F9895">
        <v>1022.7236</v>
      </c>
      <c r="G9895">
        <v>22.621400000000001</v>
      </c>
      <c r="H9895">
        <v>24.321999999999999</v>
      </c>
      <c r="I9895">
        <v>35.172899999999998</v>
      </c>
      <c r="J9895">
        <v>3.092E-2</v>
      </c>
      <c r="K9895">
        <v>0.68337999999999999</v>
      </c>
      <c r="L9895">
        <v>1.347</v>
      </c>
      <c r="M9895" s="1">
        <v>-9.99E-29</v>
      </c>
    </row>
    <row r="9896" spans="1:13" x14ac:dyDescent="0.25">
      <c r="A9896" s="2">
        <v>41179.485228576676</v>
      </c>
      <c r="B9896">
        <v>23.853000000000002</v>
      </c>
      <c r="C9896" s="1">
        <v>56169</v>
      </c>
      <c r="D9896">
        <v>27.703399999999998</v>
      </c>
      <c r="E9896">
        <v>0.51619999999999999</v>
      </c>
      <c r="F9896">
        <v>1022.7236</v>
      </c>
      <c r="G9896">
        <v>22.621400000000001</v>
      </c>
      <c r="H9896">
        <v>24.323</v>
      </c>
      <c r="I9896">
        <v>35.172899999999998</v>
      </c>
      <c r="J9896">
        <v>3.1280000000000002E-2</v>
      </c>
      <c r="K9896">
        <v>0.69154000000000004</v>
      </c>
      <c r="L9896">
        <v>1.363</v>
      </c>
      <c r="M9896" s="1">
        <v>-9.99E-29</v>
      </c>
    </row>
    <row r="9897" spans="1:13" x14ac:dyDescent="0.25">
      <c r="A9897" s="2">
        <v>41179.485231470193</v>
      </c>
      <c r="B9897">
        <v>23.853999999999999</v>
      </c>
      <c r="C9897" s="1">
        <v>56169</v>
      </c>
      <c r="D9897">
        <v>27.703399999999998</v>
      </c>
      <c r="E9897">
        <v>0.51619999999999999</v>
      </c>
      <c r="F9897">
        <v>1022.7236</v>
      </c>
      <c r="G9897">
        <v>22.621400000000001</v>
      </c>
      <c r="H9897">
        <v>24.324000000000002</v>
      </c>
      <c r="I9897">
        <v>35.172899999999998</v>
      </c>
      <c r="J9897">
        <v>3.1480000000000001E-2</v>
      </c>
      <c r="K9897">
        <v>0.69594</v>
      </c>
      <c r="L9897">
        <v>1.3720000000000001</v>
      </c>
      <c r="M9897" s="1">
        <v>-9.99E-29</v>
      </c>
    </row>
    <row r="9898" spans="1:13" x14ac:dyDescent="0.25">
      <c r="A9898" s="2">
        <v>41179.48523436371</v>
      </c>
      <c r="B9898">
        <v>23.853999999999999</v>
      </c>
      <c r="C9898" s="1">
        <v>56169</v>
      </c>
      <c r="D9898">
        <v>27.703399999999998</v>
      </c>
      <c r="E9898">
        <v>0.51619999999999999</v>
      </c>
      <c r="F9898">
        <v>1022.7236</v>
      </c>
      <c r="G9898">
        <v>22.621400000000001</v>
      </c>
      <c r="H9898">
        <v>24.324000000000002</v>
      </c>
      <c r="I9898">
        <v>35.172899999999998</v>
      </c>
      <c r="J9898">
        <v>3.1640000000000001E-2</v>
      </c>
      <c r="K9898">
        <v>0.69935999999999998</v>
      </c>
      <c r="L9898">
        <v>1.3779999999999999</v>
      </c>
      <c r="M9898" s="1">
        <v>-9.99E-29</v>
      </c>
    </row>
    <row r="9899" spans="1:13" x14ac:dyDescent="0.25">
      <c r="A9899" s="2">
        <v>41179.485237257228</v>
      </c>
      <c r="B9899">
        <v>23.853999999999999</v>
      </c>
      <c r="C9899" s="1">
        <v>56169</v>
      </c>
      <c r="D9899">
        <v>27.703399999999998</v>
      </c>
      <c r="E9899">
        <v>0.5161</v>
      </c>
      <c r="F9899">
        <v>1022.7236</v>
      </c>
      <c r="G9899">
        <v>22.621400000000001</v>
      </c>
      <c r="H9899">
        <v>24.324000000000002</v>
      </c>
      <c r="I9899">
        <v>35.172899999999998</v>
      </c>
      <c r="J9899">
        <v>3.1620000000000002E-2</v>
      </c>
      <c r="K9899">
        <v>0.69903000000000004</v>
      </c>
      <c r="L9899">
        <v>1.3779999999999999</v>
      </c>
      <c r="M9899" s="1">
        <v>-9.99E-29</v>
      </c>
    </row>
    <row r="9900" spans="1:13" x14ac:dyDescent="0.25">
      <c r="A9900" s="2">
        <v>41179.485240150745</v>
      </c>
      <c r="B9900">
        <v>23.855</v>
      </c>
      <c r="C9900" s="1">
        <v>56169</v>
      </c>
      <c r="D9900">
        <v>27.703399999999998</v>
      </c>
      <c r="E9900">
        <v>0.5161</v>
      </c>
      <c r="F9900">
        <v>1022.7236</v>
      </c>
      <c r="G9900">
        <v>22.621400000000001</v>
      </c>
      <c r="H9900">
        <v>24.324999999999999</v>
      </c>
      <c r="I9900">
        <v>35.172899999999998</v>
      </c>
      <c r="J9900">
        <v>3.1710000000000002E-2</v>
      </c>
      <c r="K9900">
        <v>0.70098000000000005</v>
      </c>
      <c r="L9900">
        <v>1.381</v>
      </c>
      <c r="M9900" s="1">
        <v>-9.99E-29</v>
      </c>
    </row>
    <row r="9901" spans="1:13" x14ac:dyDescent="0.25">
      <c r="A9901" s="2">
        <v>41179.485243044262</v>
      </c>
      <c r="B9901">
        <v>23.855</v>
      </c>
      <c r="C9901" s="1">
        <v>56169</v>
      </c>
      <c r="D9901">
        <v>27.703399999999998</v>
      </c>
      <c r="E9901">
        <v>0.51629999999999998</v>
      </c>
      <c r="F9901">
        <v>1022.7236</v>
      </c>
      <c r="G9901">
        <v>22.621400000000001</v>
      </c>
      <c r="H9901">
        <v>24.324999999999999</v>
      </c>
      <c r="I9901">
        <v>35.172899999999998</v>
      </c>
      <c r="J9901">
        <v>3.2120000000000003E-2</v>
      </c>
      <c r="K9901">
        <v>0.70996000000000004</v>
      </c>
      <c r="L9901">
        <v>1.399</v>
      </c>
      <c r="M9901" s="1">
        <v>-9.99E-29</v>
      </c>
    </row>
    <row r="9902" spans="1:13" x14ac:dyDescent="0.25">
      <c r="A9902" s="2">
        <v>41179.48524593778</v>
      </c>
      <c r="B9902">
        <v>23.856000000000002</v>
      </c>
      <c r="C9902" s="1">
        <v>56169</v>
      </c>
      <c r="D9902">
        <v>27.703399999999998</v>
      </c>
      <c r="E9902">
        <v>0.51639999999999997</v>
      </c>
      <c r="F9902">
        <v>1022.7236</v>
      </c>
      <c r="G9902">
        <v>22.621400000000001</v>
      </c>
      <c r="H9902">
        <v>24.326000000000001</v>
      </c>
      <c r="I9902">
        <v>35.172899999999998</v>
      </c>
      <c r="J9902">
        <v>3.2199999999999999E-2</v>
      </c>
      <c r="K9902">
        <v>0.71175999999999995</v>
      </c>
      <c r="L9902">
        <v>1.403</v>
      </c>
      <c r="M9902" s="1">
        <v>-9.99E-29</v>
      </c>
    </row>
    <row r="9903" spans="1:13" x14ac:dyDescent="0.25">
      <c r="A9903" s="2">
        <v>41179.485248831297</v>
      </c>
      <c r="B9903">
        <v>23.856999999999999</v>
      </c>
      <c r="C9903" s="1">
        <v>56169</v>
      </c>
      <c r="D9903">
        <v>27.703499999999998</v>
      </c>
      <c r="E9903">
        <v>0.51649999999999996</v>
      </c>
      <c r="F9903">
        <v>1022.7234999999999</v>
      </c>
      <c r="G9903">
        <v>22.621300000000002</v>
      </c>
      <c r="H9903">
        <v>24.327000000000002</v>
      </c>
      <c r="I9903">
        <v>35.172800000000002</v>
      </c>
      <c r="J9903">
        <v>3.2169999999999997E-2</v>
      </c>
      <c r="K9903">
        <v>0.71111999999999997</v>
      </c>
      <c r="L9903">
        <v>1.401</v>
      </c>
      <c r="M9903" s="1">
        <v>-9.99E-29</v>
      </c>
    </row>
    <row r="9904" spans="1:13" x14ac:dyDescent="0.25">
      <c r="A9904" s="2">
        <v>41179.485251724815</v>
      </c>
      <c r="B9904">
        <v>23.858000000000001</v>
      </c>
      <c r="C9904" s="1">
        <v>56169</v>
      </c>
      <c r="D9904">
        <v>27.703499999999998</v>
      </c>
      <c r="E9904">
        <v>0.51649999999999996</v>
      </c>
      <c r="F9904">
        <v>1022.7234999999999</v>
      </c>
      <c r="G9904">
        <v>22.621300000000002</v>
      </c>
      <c r="H9904">
        <v>24.327999999999999</v>
      </c>
      <c r="I9904">
        <v>35.172800000000002</v>
      </c>
      <c r="J9904">
        <v>3.184E-2</v>
      </c>
      <c r="K9904">
        <v>0.70379000000000003</v>
      </c>
      <c r="L9904">
        <v>1.387</v>
      </c>
      <c r="M9904" s="1">
        <v>-9.99E-29</v>
      </c>
    </row>
    <row r="9905" spans="1:13" x14ac:dyDescent="0.25">
      <c r="A9905" s="2">
        <v>41179.485254618332</v>
      </c>
      <c r="B9905">
        <v>23.859000000000002</v>
      </c>
      <c r="C9905" s="1">
        <v>56169</v>
      </c>
      <c r="D9905">
        <v>27.703600000000002</v>
      </c>
      <c r="E9905">
        <v>0.51639999999999997</v>
      </c>
      <c r="F9905">
        <v>1022.7234999999999</v>
      </c>
      <c r="G9905">
        <v>22.621200000000002</v>
      </c>
      <c r="H9905">
        <v>24.329000000000001</v>
      </c>
      <c r="I9905">
        <v>35.172800000000002</v>
      </c>
      <c r="J9905">
        <v>3.1199999999999999E-2</v>
      </c>
      <c r="K9905">
        <v>0.68976999999999999</v>
      </c>
      <c r="L9905">
        <v>1.359</v>
      </c>
      <c r="M9905" s="1">
        <v>-9.99E-29</v>
      </c>
    </row>
    <row r="9906" spans="1:13" x14ac:dyDescent="0.25">
      <c r="A9906" s="2">
        <v>41179.485257511849</v>
      </c>
      <c r="B9906">
        <v>23.859000000000002</v>
      </c>
      <c r="C9906" s="1">
        <v>56169</v>
      </c>
      <c r="D9906">
        <v>27.703600000000002</v>
      </c>
      <c r="E9906">
        <v>0.51629999999999998</v>
      </c>
      <c r="F9906">
        <v>1022.7234999999999</v>
      </c>
      <c r="G9906">
        <v>22.621200000000002</v>
      </c>
      <c r="H9906">
        <v>24.329000000000001</v>
      </c>
      <c r="I9906">
        <v>35.172800000000002</v>
      </c>
      <c r="J9906">
        <v>3.0790000000000001E-2</v>
      </c>
      <c r="K9906">
        <v>0.68062999999999996</v>
      </c>
      <c r="L9906">
        <v>1.341</v>
      </c>
      <c r="M9906" s="1">
        <v>-9.99E-29</v>
      </c>
    </row>
    <row r="9907" spans="1:13" x14ac:dyDescent="0.25">
      <c r="A9907" s="2">
        <v>41179.485260405367</v>
      </c>
      <c r="B9907">
        <v>23.859000000000002</v>
      </c>
      <c r="C9907" s="1">
        <v>56169</v>
      </c>
      <c r="D9907">
        <v>27.703700000000001</v>
      </c>
      <c r="E9907">
        <v>0.51619999999999999</v>
      </c>
      <c r="F9907">
        <v>1022.7234</v>
      </c>
      <c r="G9907">
        <v>22.621099999999998</v>
      </c>
      <c r="H9907">
        <v>24.329000000000001</v>
      </c>
      <c r="I9907">
        <v>35.172699999999999</v>
      </c>
      <c r="J9907">
        <v>3.0530000000000002E-2</v>
      </c>
      <c r="K9907">
        <v>0.67491999999999996</v>
      </c>
      <c r="L9907">
        <v>1.33</v>
      </c>
      <c r="M9907" s="1">
        <v>-9.99E-29</v>
      </c>
    </row>
    <row r="9908" spans="1:13" x14ac:dyDescent="0.25">
      <c r="A9908" s="2">
        <v>41179.485263298884</v>
      </c>
      <c r="B9908">
        <v>23.86</v>
      </c>
      <c r="C9908" s="1">
        <v>56169</v>
      </c>
      <c r="D9908">
        <v>27.703800000000001</v>
      </c>
      <c r="E9908">
        <v>0.51619999999999999</v>
      </c>
      <c r="F9908">
        <v>1022.7233</v>
      </c>
      <c r="G9908">
        <v>22.620999999999999</v>
      </c>
      <c r="H9908">
        <v>24.33</v>
      </c>
      <c r="I9908">
        <v>35.172600000000003</v>
      </c>
      <c r="J9908">
        <v>3.0640000000000001E-2</v>
      </c>
      <c r="K9908">
        <v>0.67735999999999996</v>
      </c>
      <c r="L9908">
        <v>1.335</v>
      </c>
      <c r="M9908" s="1">
        <v>-9.99E-29</v>
      </c>
    </row>
    <row r="9909" spans="1:13" x14ac:dyDescent="0.25">
      <c r="A9909" s="2">
        <v>41179.485266192401</v>
      </c>
      <c r="B9909">
        <v>23.86</v>
      </c>
      <c r="C9909" s="1">
        <v>56169</v>
      </c>
      <c r="D9909">
        <v>27.703900000000001</v>
      </c>
      <c r="E9909">
        <v>0.5161</v>
      </c>
      <c r="F9909">
        <v>1022.7232</v>
      </c>
      <c r="G9909">
        <v>22.620899999999999</v>
      </c>
      <c r="H9909">
        <v>24.33</v>
      </c>
      <c r="I9909">
        <v>35.172499999999999</v>
      </c>
      <c r="J9909">
        <v>3.074E-2</v>
      </c>
      <c r="K9909">
        <v>0.67947000000000002</v>
      </c>
      <c r="L9909">
        <v>1.339</v>
      </c>
      <c r="M9909" s="1">
        <v>-9.99E-29</v>
      </c>
    </row>
    <row r="9910" spans="1:13" x14ac:dyDescent="0.25">
      <c r="A9910" s="2">
        <v>41179.485269085919</v>
      </c>
      <c r="B9910">
        <v>23.86</v>
      </c>
      <c r="C9910" s="1">
        <v>56169</v>
      </c>
      <c r="D9910">
        <v>27.704000000000001</v>
      </c>
      <c r="E9910">
        <v>0.5161</v>
      </c>
      <c r="F9910">
        <v>1022.7231</v>
      </c>
      <c r="G9910">
        <v>22.620799999999999</v>
      </c>
      <c r="H9910">
        <v>24.33</v>
      </c>
      <c r="I9910">
        <v>35.172499999999999</v>
      </c>
      <c r="J9910">
        <v>3.107E-2</v>
      </c>
      <c r="K9910">
        <v>0.68681000000000003</v>
      </c>
      <c r="L9910">
        <v>1.3540000000000001</v>
      </c>
      <c r="M9910" s="1">
        <v>-9.99E-29</v>
      </c>
    </row>
    <row r="9911" spans="1:13" x14ac:dyDescent="0.25">
      <c r="A9911" s="2">
        <v>41179.485271979436</v>
      </c>
      <c r="B9911">
        <v>23.861000000000001</v>
      </c>
      <c r="C9911" s="1">
        <v>56170</v>
      </c>
      <c r="D9911">
        <v>27.7041</v>
      </c>
      <c r="E9911">
        <v>0.5161</v>
      </c>
      <c r="F9911">
        <v>1022.7236</v>
      </c>
      <c r="G9911">
        <v>22.621300000000002</v>
      </c>
      <c r="H9911">
        <v>24.331</v>
      </c>
      <c r="I9911">
        <v>35.173099999999998</v>
      </c>
      <c r="J9911">
        <v>3.1309999999999998E-2</v>
      </c>
      <c r="K9911">
        <v>0.69218000000000002</v>
      </c>
      <c r="L9911">
        <v>1.3640000000000001</v>
      </c>
      <c r="M9911" s="1">
        <v>-9.99E-29</v>
      </c>
    </row>
    <row r="9912" spans="1:13" x14ac:dyDescent="0.25">
      <c r="A9912" s="2">
        <v>41179.485274872954</v>
      </c>
      <c r="B9912">
        <v>23.861000000000001</v>
      </c>
      <c r="C9912" s="1">
        <v>56170</v>
      </c>
      <c r="D9912">
        <v>27.7043</v>
      </c>
      <c r="E9912">
        <v>0.5161</v>
      </c>
      <c r="F9912">
        <v>1022.7234</v>
      </c>
      <c r="G9912">
        <v>22.621099999999998</v>
      </c>
      <c r="H9912">
        <v>24.331</v>
      </c>
      <c r="I9912">
        <v>35.172899999999998</v>
      </c>
      <c r="J9912">
        <v>3.1359999999999999E-2</v>
      </c>
      <c r="K9912">
        <v>0.69316</v>
      </c>
      <c r="L9912">
        <v>1.3660000000000001</v>
      </c>
      <c r="M9912" s="1">
        <v>-9.99E-29</v>
      </c>
    </row>
    <row r="9913" spans="1:13" x14ac:dyDescent="0.25">
      <c r="A9913" s="2">
        <v>41179.485277766471</v>
      </c>
      <c r="B9913">
        <v>23.861999999999998</v>
      </c>
      <c r="C9913" s="1">
        <v>56170</v>
      </c>
      <c r="D9913">
        <v>27.7044</v>
      </c>
      <c r="E9913">
        <v>0.51619999999999999</v>
      </c>
      <c r="F9913">
        <v>1022.7233</v>
      </c>
      <c r="G9913">
        <v>22.620999999999999</v>
      </c>
      <c r="H9913">
        <v>24.332000000000001</v>
      </c>
      <c r="I9913">
        <v>35.172899999999998</v>
      </c>
      <c r="J9913">
        <v>3.1419999999999997E-2</v>
      </c>
      <c r="K9913">
        <v>0.69447000000000003</v>
      </c>
      <c r="L9913">
        <v>1.369</v>
      </c>
      <c r="M9913" s="1">
        <v>-9.99E-29</v>
      </c>
    </row>
    <row r="9914" spans="1:13" x14ac:dyDescent="0.25">
      <c r="A9914" s="2">
        <v>41179.485280659988</v>
      </c>
      <c r="B9914">
        <v>23.861999999999998</v>
      </c>
      <c r="C9914" s="1">
        <v>56170</v>
      </c>
      <c r="D9914">
        <v>27.704499999999999</v>
      </c>
      <c r="E9914">
        <v>0.51629999999999998</v>
      </c>
      <c r="F9914">
        <v>1022.7232</v>
      </c>
      <c r="G9914">
        <v>22.620899999999999</v>
      </c>
      <c r="H9914">
        <v>24.332000000000001</v>
      </c>
      <c r="I9914">
        <v>35.172800000000002</v>
      </c>
      <c r="J9914">
        <v>3.141E-2</v>
      </c>
      <c r="K9914">
        <v>0.69432000000000005</v>
      </c>
      <c r="L9914">
        <v>1.3680000000000001</v>
      </c>
      <c r="M9914" s="1">
        <v>-9.99E-29</v>
      </c>
    </row>
    <row r="9915" spans="1:13" x14ac:dyDescent="0.25">
      <c r="A9915" s="2">
        <v>41179.485283553506</v>
      </c>
      <c r="B9915">
        <v>23.861000000000001</v>
      </c>
      <c r="C9915" s="1">
        <v>56170</v>
      </c>
      <c r="D9915">
        <v>27.704599999999999</v>
      </c>
      <c r="E9915">
        <v>0.51629999999999998</v>
      </c>
      <c r="F9915">
        <v>1022.7231</v>
      </c>
      <c r="G9915">
        <v>22.620799999999999</v>
      </c>
      <c r="H9915">
        <v>24.331</v>
      </c>
      <c r="I9915">
        <v>35.172699999999999</v>
      </c>
      <c r="J9915">
        <v>3.1230000000000001E-2</v>
      </c>
      <c r="K9915">
        <v>0.69040999999999997</v>
      </c>
      <c r="L9915">
        <v>1.361</v>
      </c>
      <c r="M9915" s="1">
        <v>-9.99E-29</v>
      </c>
    </row>
    <row r="9916" spans="1:13" x14ac:dyDescent="0.25">
      <c r="A9916" s="2">
        <v>41179.485286447023</v>
      </c>
      <c r="B9916">
        <v>23.861000000000001</v>
      </c>
      <c r="C9916" s="1">
        <v>56170</v>
      </c>
      <c r="D9916">
        <v>27.704599999999999</v>
      </c>
      <c r="E9916">
        <v>0.51619999999999999</v>
      </c>
      <c r="F9916">
        <v>1022.7231</v>
      </c>
      <c r="G9916">
        <v>22.620799999999999</v>
      </c>
      <c r="H9916">
        <v>24.331</v>
      </c>
      <c r="I9916">
        <v>35.172699999999999</v>
      </c>
      <c r="J9916">
        <v>3.0890000000000001E-2</v>
      </c>
      <c r="K9916">
        <v>0.68274000000000001</v>
      </c>
      <c r="L9916">
        <v>1.345</v>
      </c>
      <c r="M9916" s="1">
        <v>-9.99E-29</v>
      </c>
    </row>
    <row r="9917" spans="1:13" x14ac:dyDescent="0.25">
      <c r="A9917" s="2">
        <v>41179.48528934054</v>
      </c>
      <c r="B9917">
        <v>23.861999999999998</v>
      </c>
      <c r="C9917" s="1">
        <v>56170</v>
      </c>
      <c r="D9917">
        <v>27.704699999999999</v>
      </c>
      <c r="E9917">
        <v>0.51600000000000001</v>
      </c>
      <c r="F9917">
        <v>1022.723</v>
      </c>
      <c r="G9917">
        <v>22.620699999999999</v>
      </c>
      <c r="H9917">
        <v>24.332000000000001</v>
      </c>
      <c r="I9917">
        <v>35.172600000000003</v>
      </c>
      <c r="J9917">
        <v>3.0280000000000001E-2</v>
      </c>
      <c r="K9917">
        <v>0.66935999999999996</v>
      </c>
      <c r="L9917">
        <v>1.319</v>
      </c>
      <c r="M9917" s="1">
        <v>-9.99E-29</v>
      </c>
    </row>
    <row r="9918" spans="1:13" x14ac:dyDescent="0.25">
      <c r="A9918" s="2">
        <v>41179.485292234058</v>
      </c>
      <c r="B9918">
        <v>23.861999999999998</v>
      </c>
      <c r="C9918" s="1">
        <v>56170</v>
      </c>
      <c r="D9918">
        <v>27.704799999999999</v>
      </c>
      <c r="E9918">
        <v>0.51600000000000001</v>
      </c>
      <c r="F9918">
        <v>1022.7229</v>
      </c>
      <c r="G9918">
        <v>22.6206</v>
      </c>
      <c r="H9918">
        <v>24.332000000000001</v>
      </c>
      <c r="I9918">
        <v>35.172600000000003</v>
      </c>
      <c r="J9918">
        <v>3.0210000000000001E-2</v>
      </c>
      <c r="K9918">
        <v>0.66790000000000005</v>
      </c>
      <c r="L9918">
        <v>1.3160000000000001</v>
      </c>
      <c r="M9918" s="1">
        <v>-9.99E-29</v>
      </c>
    </row>
    <row r="9919" spans="1:13" x14ac:dyDescent="0.25">
      <c r="A9919" s="2">
        <v>41179.485295127575</v>
      </c>
      <c r="B9919">
        <v>23.863</v>
      </c>
      <c r="C9919" s="1">
        <v>56170</v>
      </c>
      <c r="D9919">
        <v>27.704799999999999</v>
      </c>
      <c r="E9919">
        <v>0.51600000000000001</v>
      </c>
      <c r="F9919">
        <v>1022.7229</v>
      </c>
      <c r="G9919">
        <v>22.6206</v>
      </c>
      <c r="H9919">
        <v>24.332999999999998</v>
      </c>
      <c r="I9919">
        <v>35.172600000000003</v>
      </c>
      <c r="J9919">
        <v>3.032E-2</v>
      </c>
      <c r="K9919">
        <v>0.67034000000000005</v>
      </c>
      <c r="L9919">
        <v>1.321</v>
      </c>
      <c r="M9919" s="1">
        <v>-9.99E-29</v>
      </c>
    </row>
    <row r="9920" spans="1:13" x14ac:dyDescent="0.25">
      <c r="A9920" s="2">
        <v>41179.485298021093</v>
      </c>
      <c r="B9920">
        <v>23.864000000000001</v>
      </c>
      <c r="C9920" s="1">
        <v>56170</v>
      </c>
      <c r="D9920">
        <v>27.704899999999999</v>
      </c>
      <c r="E9920">
        <v>0.51600000000000001</v>
      </c>
      <c r="F9920">
        <v>1022.7229</v>
      </c>
      <c r="G9920">
        <v>22.6206</v>
      </c>
      <c r="H9920">
        <v>24.335000000000001</v>
      </c>
      <c r="I9920">
        <v>35.172499999999999</v>
      </c>
      <c r="J9920">
        <v>3.0519999999999999E-2</v>
      </c>
      <c r="K9920">
        <v>0.67474000000000001</v>
      </c>
      <c r="L9920">
        <v>1.33</v>
      </c>
      <c r="M9920" s="1">
        <v>-9.99E-29</v>
      </c>
    </row>
    <row r="9921" spans="1:13" x14ac:dyDescent="0.25">
      <c r="A9921" s="2">
        <v>41179.48530091461</v>
      </c>
      <c r="B9921">
        <v>23.864999999999998</v>
      </c>
      <c r="C9921" s="1">
        <v>56170</v>
      </c>
      <c r="D9921">
        <v>27.704999999999998</v>
      </c>
      <c r="E9921">
        <v>0.51590000000000003</v>
      </c>
      <c r="F9921">
        <v>1022.7228</v>
      </c>
      <c r="G9921">
        <v>22.6205</v>
      </c>
      <c r="H9921">
        <v>24.335999999999999</v>
      </c>
      <c r="I9921">
        <v>35.172400000000003</v>
      </c>
      <c r="J9921">
        <v>3.0509999999999999E-2</v>
      </c>
      <c r="K9921">
        <v>0.6744</v>
      </c>
      <c r="L9921">
        <v>1.329</v>
      </c>
      <c r="M9921" s="1">
        <v>-9.99E-29</v>
      </c>
    </row>
    <row r="9922" spans="1:13" x14ac:dyDescent="0.25">
      <c r="A9922" s="2">
        <v>41179.485303808127</v>
      </c>
      <c r="B9922">
        <v>23.866</v>
      </c>
      <c r="C9922" s="1">
        <v>56170</v>
      </c>
      <c r="D9922">
        <v>27.705100000000002</v>
      </c>
      <c r="E9922">
        <v>0.51590000000000003</v>
      </c>
      <c r="F9922">
        <v>1022.7227</v>
      </c>
      <c r="G9922">
        <v>22.6204</v>
      </c>
      <c r="H9922">
        <v>24.337</v>
      </c>
      <c r="I9922">
        <v>35.1723</v>
      </c>
      <c r="J9922">
        <v>3.0620000000000001E-2</v>
      </c>
      <c r="K9922">
        <v>0.67684999999999995</v>
      </c>
      <c r="L9922">
        <v>1.3340000000000001</v>
      </c>
      <c r="M9922" s="1">
        <v>-9.99E-29</v>
      </c>
    </row>
    <row r="9923" spans="1:13" x14ac:dyDescent="0.25">
      <c r="A9923" s="2">
        <v>41179.485306701645</v>
      </c>
      <c r="B9923">
        <v>23.867999999999999</v>
      </c>
      <c r="C9923" s="1">
        <v>56170</v>
      </c>
      <c r="D9923">
        <v>27.705100000000002</v>
      </c>
      <c r="E9923">
        <v>0.51590000000000003</v>
      </c>
      <c r="F9923">
        <v>1022.7227</v>
      </c>
      <c r="G9923">
        <v>22.6204</v>
      </c>
      <c r="H9923">
        <v>24.338999999999999</v>
      </c>
      <c r="I9923">
        <v>35.1723</v>
      </c>
      <c r="J9923">
        <v>3.073E-2</v>
      </c>
      <c r="K9923">
        <v>0.67928999999999995</v>
      </c>
      <c r="L9923">
        <v>1.339</v>
      </c>
      <c r="M9923" s="1">
        <v>-9.99E-29</v>
      </c>
    </row>
    <row r="9924" spans="1:13" x14ac:dyDescent="0.25">
      <c r="A9924" s="2">
        <v>41179.485309595162</v>
      </c>
      <c r="B9924">
        <v>23.869</v>
      </c>
      <c r="C9924" s="1">
        <v>56171</v>
      </c>
      <c r="D9924">
        <v>27.705200000000001</v>
      </c>
      <c r="E9924">
        <v>0.51590000000000003</v>
      </c>
      <c r="F9924">
        <v>1022.7231</v>
      </c>
      <c r="G9924">
        <v>22.620799999999999</v>
      </c>
      <c r="H9924">
        <v>24.34</v>
      </c>
      <c r="I9924">
        <v>35.173000000000002</v>
      </c>
      <c r="J9924">
        <v>3.0929999999999999E-2</v>
      </c>
      <c r="K9924">
        <v>0.68369000000000002</v>
      </c>
      <c r="L9924">
        <v>1.347</v>
      </c>
      <c r="M9924" s="1">
        <v>-9.99E-29</v>
      </c>
    </row>
    <row r="9925" spans="1:13" x14ac:dyDescent="0.25">
      <c r="A9925" s="2">
        <v>41179.485312488679</v>
      </c>
      <c r="B9925">
        <v>23.87</v>
      </c>
      <c r="C9925" s="1">
        <v>56171</v>
      </c>
      <c r="D9925">
        <v>27.705300000000001</v>
      </c>
      <c r="E9925">
        <v>0.51590000000000003</v>
      </c>
      <c r="F9925">
        <v>1022.7231</v>
      </c>
      <c r="G9925">
        <v>22.620699999999999</v>
      </c>
      <c r="H9925">
        <v>24.341000000000001</v>
      </c>
      <c r="I9925">
        <v>35.172899999999998</v>
      </c>
      <c r="J9925">
        <v>3.1109999999999999E-2</v>
      </c>
      <c r="K9925">
        <v>0.68759999999999999</v>
      </c>
      <c r="L9925">
        <v>1.355</v>
      </c>
      <c r="M9925" s="1">
        <v>-9.99E-29</v>
      </c>
    </row>
    <row r="9926" spans="1:13" x14ac:dyDescent="0.25">
      <c r="A9926" s="2">
        <v>41179.485315382197</v>
      </c>
      <c r="B9926">
        <v>23.87</v>
      </c>
      <c r="C9926" s="1">
        <v>56171</v>
      </c>
      <c r="D9926">
        <v>27.705400000000001</v>
      </c>
      <c r="E9926">
        <v>0.51600000000000001</v>
      </c>
      <c r="F9926">
        <v>1022.723</v>
      </c>
      <c r="G9926">
        <v>22.6206</v>
      </c>
      <c r="H9926">
        <v>24.341000000000001</v>
      </c>
      <c r="I9926">
        <v>35.172800000000002</v>
      </c>
      <c r="J9926">
        <v>3.134E-2</v>
      </c>
      <c r="K9926">
        <v>0.69282999999999995</v>
      </c>
      <c r="L9926">
        <v>1.365</v>
      </c>
      <c r="M9926" s="1">
        <v>-9.99E-29</v>
      </c>
    </row>
    <row r="9927" spans="1:13" x14ac:dyDescent="0.25">
      <c r="A9927" s="2">
        <v>41179.485318275714</v>
      </c>
      <c r="B9927">
        <v>23.87</v>
      </c>
      <c r="C9927" s="1">
        <v>56171</v>
      </c>
      <c r="D9927">
        <v>27.705400000000001</v>
      </c>
      <c r="E9927">
        <v>0.51600000000000001</v>
      </c>
      <c r="F9927">
        <v>1022.723</v>
      </c>
      <c r="G9927">
        <v>22.6206</v>
      </c>
      <c r="H9927">
        <v>24.341000000000001</v>
      </c>
      <c r="I9927">
        <v>35.172800000000002</v>
      </c>
      <c r="J9927">
        <v>3.143E-2</v>
      </c>
      <c r="K9927">
        <v>0.69477999999999995</v>
      </c>
      <c r="L9927">
        <v>1.369</v>
      </c>
      <c r="M9927" s="1">
        <v>-9.99E-29</v>
      </c>
    </row>
    <row r="9928" spans="1:13" x14ac:dyDescent="0.25">
      <c r="A9928" s="2">
        <v>41179.485321169232</v>
      </c>
      <c r="B9928">
        <v>23.87</v>
      </c>
      <c r="C9928" s="1">
        <v>56171</v>
      </c>
      <c r="D9928">
        <v>27.705500000000001</v>
      </c>
      <c r="E9928">
        <v>0.5161</v>
      </c>
      <c r="F9928">
        <v>1022.7229</v>
      </c>
      <c r="G9928">
        <v>22.6206</v>
      </c>
      <c r="H9928">
        <v>24.341000000000001</v>
      </c>
      <c r="I9928">
        <v>35.172699999999999</v>
      </c>
      <c r="J9928">
        <v>3.1640000000000001E-2</v>
      </c>
      <c r="K9928">
        <v>0.69950999999999997</v>
      </c>
      <c r="L9928">
        <v>1.379</v>
      </c>
      <c r="M9928" s="1">
        <v>-9.99E-29</v>
      </c>
    </row>
    <row r="9929" spans="1:13" x14ac:dyDescent="0.25">
      <c r="A9929" s="2">
        <v>41179.485324062749</v>
      </c>
      <c r="B9929">
        <v>23.87</v>
      </c>
      <c r="C9929" s="1">
        <v>56171</v>
      </c>
      <c r="D9929">
        <v>27.705500000000001</v>
      </c>
      <c r="E9929">
        <v>0.5161</v>
      </c>
      <c r="F9929">
        <v>1022.7229</v>
      </c>
      <c r="G9929">
        <v>22.6206</v>
      </c>
      <c r="H9929">
        <v>24.341000000000001</v>
      </c>
      <c r="I9929">
        <v>35.172699999999999</v>
      </c>
      <c r="J9929">
        <v>3.1600000000000003E-2</v>
      </c>
      <c r="K9929">
        <v>0.69854000000000005</v>
      </c>
      <c r="L9929">
        <v>1.377</v>
      </c>
      <c r="M9929" s="1">
        <v>-9.99E-29</v>
      </c>
    </row>
    <row r="9930" spans="1:13" x14ac:dyDescent="0.25">
      <c r="A9930" s="2">
        <v>41179.485326956266</v>
      </c>
      <c r="B9930">
        <v>23.870999999999999</v>
      </c>
      <c r="C9930" s="1">
        <v>56171</v>
      </c>
      <c r="D9930">
        <v>27.7056</v>
      </c>
      <c r="E9930">
        <v>0.5161</v>
      </c>
      <c r="F9930">
        <v>1022.7228</v>
      </c>
      <c r="G9930">
        <v>22.6205</v>
      </c>
      <c r="H9930">
        <v>24.341999999999999</v>
      </c>
      <c r="I9930">
        <v>35.172699999999999</v>
      </c>
      <c r="J9930">
        <v>3.1489999999999997E-2</v>
      </c>
      <c r="K9930">
        <v>0.69608999999999999</v>
      </c>
      <c r="L9930">
        <v>1.3720000000000001</v>
      </c>
      <c r="M9930" s="1">
        <v>-9.99E-29</v>
      </c>
    </row>
    <row r="9931" spans="1:13" x14ac:dyDescent="0.25">
      <c r="A9931" s="2">
        <v>41179.485329849784</v>
      </c>
      <c r="B9931">
        <v>23.872</v>
      </c>
      <c r="C9931" s="1">
        <v>56171</v>
      </c>
      <c r="D9931">
        <v>27.7056</v>
      </c>
      <c r="E9931">
        <v>0.51619999999999999</v>
      </c>
      <c r="F9931">
        <v>1022.7228</v>
      </c>
      <c r="G9931">
        <v>22.6205</v>
      </c>
      <c r="H9931">
        <v>24.343</v>
      </c>
      <c r="I9931">
        <v>35.172699999999999</v>
      </c>
      <c r="J9931">
        <v>3.1609999999999999E-2</v>
      </c>
      <c r="K9931">
        <v>0.69886999999999999</v>
      </c>
      <c r="L9931">
        <v>1.377</v>
      </c>
      <c r="M9931" s="1">
        <v>-9.99E-29</v>
      </c>
    </row>
    <row r="9932" spans="1:13" x14ac:dyDescent="0.25">
      <c r="A9932" s="2">
        <v>41179.485332743301</v>
      </c>
      <c r="B9932">
        <v>23.873000000000001</v>
      </c>
      <c r="C9932" s="1">
        <v>56171</v>
      </c>
      <c r="D9932">
        <v>27.7057</v>
      </c>
      <c r="E9932">
        <v>0.51619999999999999</v>
      </c>
      <c r="F9932">
        <v>1022.7227</v>
      </c>
      <c r="G9932">
        <v>22.6204</v>
      </c>
      <c r="H9932">
        <v>24.344000000000001</v>
      </c>
      <c r="I9932">
        <v>35.172600000000003</v>
      </c>
      <c r="J9932">
        <v>3.15E-2</v>
      </c>
      <c r="K9932">
        <v>0.69642999999999999</v>
      </c>
      <c r="L9932">
        <v>1.3720000000000001</v>
      </c>
      <c r="M9932" s="1">
        <v>-9.99E-29</v>
      </c>
    </row>
    <row r="9933" spans="1:13" x14ac:dyDescent="0.25">
      <c r="A9933" s="2">
        <v>41179.485335636818</v>
      </c>
      <c r="B9933">
        <v>23.873000000000001</v>
      </c>
      <c r="C9933" s="1">
        <v>56171</v>
      </c>
      <c r="D9933">
        <v>27.7057</v>
      </c>
      <c r="E9933">
        <v>0.51619999999999999</v>
      </c>
      <c r="F9933">
        <v>1022.7227</v>
      </c>
      <c r="G9933">
        <v>22.6204</v>
      </c>
      <c r="H9933">
        <v>24.344000000000001</v>
      </c>
      <c r="I9933">
        <v>35.172600000000003</v>
      </c>
      <c r="J9933">
        <v>3.1370000000000002E-2</v>
      </c>
      <c r="K9933">
        <v>0.69350000000000001</v>
      </c>
      <c r="L9933">
        <v>1.367</v>
      </c>
      <c r="M9933" s="1">
        <v>-9.99E-29</v>
      </c>
    </row>
    <row r="9934" spans="1:13" x14ac:dyDescent="0.25">
      <c r="A9934" s="2">
        <v>41179.485338530336</v>
      </c>
      <c r="B9934">
        <v>23.873000000000001</v>
      </c>
      <c r="C9934" s="1">
        <v>56171</v>
      </c>
      <c r="D9934">
        <v>27.7057</v>
      </c>
      <c r="E9934">
        <v>0.51619999999999999</v>
      </c>
      <c r="F9934">
        <v>1022.7227</v>
      </c>
      <c r="G9934">
        <v>22.6204</v>
      </c>
      <c r="H9934">
        <v>24.344000000000001</v>
      </c>
      <c r="I9934">
        <v>35.172600000000003</v>
      </c>
      <c r="J9934">
        <v>3.1150000000000001E-2</v>
      </c>
      <c r="K9934">
        <v>0.68861000000000006</v>
      </c>
      <c r="L9934">
        <v>1.357</v>
      </c>
      <c r="M9934" s="1">
        <v>-9.99E-29</v>
      </c>
    </row>
    <row r="9935" spans="1:13" x14ac:dyDescent="0.25">
      <c r="A9935" s="2">
        <v>41179.485341423853</v>
      </c>
      <c r="B9935">
        <v>23.873999999999999</v>
      </c>
      <c r="C9935" s="1">
        <v>56171</v>
      </c>
      <c r="D9935">
        <v>27.7058</v>
      </c>
      <c r="E9935">
        <v>0.51619999999999999</v>
      </c>
      <c r="F9935">
        <v>1022.7226000000001</v>
      </c>
      <c r="G9935">
        <v>22.6203</v>
      </c>
      <c r="H9935">
        <v>24.344999999999999</v>
      </c>
      <c r="I9935">
        <v>35.172499999999999</v>
      </c>
      <c r="J9935">
        <v>3.0949999999999998E-2</v>
      </c>
      <c r="K9935">
        <v>0.68420999999999998</v>
      </c>
      <c r="L9935">
        <v>1.3480000000000001</v>
      </c>
      <c r="M9935" s="1">
        <v>-9.99E-29</v>
      </c>
    </row>
    <row r="9936" spans="1:13" x14ac:dyDescent="0.25">
      <c r="A9936" s="2">
        <v>41179.485344317371</v>
      </c>
      <c r="B9936">
        <v>23.873999999999999</v>
      </c>
      <c r="C9936" s="1">
        <v>56171</v>
      </c>
      <c r="D9936">
        <v>27.7058</v>
      </c>
      <c r="E9936">
        <v>0.51619999999999999</v>
      </c>
      <c r="F9936">
        <v>1022.7226000000001</v>
      </c>
      <c r="G9936">
        <v>22.6203</v>
      </c>
      <c r="H9936">
        <v>24.344999999999999</v>
      </c>
      <c r="I9936">
        <v>35.172499999999999</v>
      </c>
      <c r="J9936">
        <v>3.0970000000000001E-2</v>
      </c>
      <c r="K9936">
        <v>0.68469999999999998</v>
      </c>
      <c r="L9936">
        <v>1.349</v>
      </c>
      <c r="M9936" s="1">
        <v>-9.99E-29</v>
      </c>
    </row>
    <row r="9937" spans="1:13" x14ac:dyDescent="0.25">
      <c r="A9937" s="2">
        <v>41179.485347210888</v>
      </c>
      <c r="B9937">
        <v>23.875</v>
      </c>
      <c r="C9937" s="1">
        <v>56171</v>
      </c>
      <c r="D9937">
        <v>27.7059</v>
      </c>
      <c r="E9937">
        <v>0.5161</v>
      </c>
      <c r="F9937">
        <v>1022.7225</v>
      </c>
      <c r="G9937">
        <v>22.620200000000001</v>
      </c>
      <c r="H9937">
        <v>24.346</v>
      </c>
      <c r="I9937">
        <v>35.172400000000003</v>
      </c>
      <c r="J9937">
        <v>3.083E-2</v>
      </c>
      <c r="K9937">
        <v>0.68142999999999998</v>
      </c>
      <c r="L9937">
        <v>1.343</v>
      </c>
      <c r="M9937" s="1">
        <v>-9.99E-29</v>
      </c>
    </row>
    <row r="9938" spans="1:13" x14ac:dyDescent="0.25">
      <c r="A9938" s="2">
        <v>41179.485350104405</v>
      </c>
      <c r="B9938">
        <v>23.875</v>
      </c>
      <c r="C9938" s="1">
        <v>56171</v>
      </c>
      <c r="D9938">
        <v>27.706</v>
      </c>
      <c r="E9938">
        <v>0.51600000000000001</v>
      </c>
      <c r="F9938">
        <v>1022.7225</v>
      </c>
      <c r="G9938">
        <v>22.620100000000001</v>
      </c>
      <c r="H9938">
        <v>24.346</v>
      </c>
      <c r="I9938">
        <v>35.172400000000003</v>
      </c>
      <c r="J9938">
        <v>3.0700000000000002E-2</v>
      </c>
      <c r="K9938">
        <v>0.67864999999999998</v>
      </c>
      <c r="L9938">
        <v>1.337</v>
      </c>
      <c r="M9938" s="1">
        <v>-9.99E-29</v>
      </c>
    </row>
    <row r="9939" spans="1:13" x14ac:dyDescent="0.25">
      <c r="A9939" s="2">
        <v>41179.485352997923</v>
      </c>
      <c r="B9939">
        <v>23.876000000000001</v>
      </c>
      <c r="C9939" s="1">
        <v>56171</v>
      </c>
      <c r="D9939">
        <v>27.706099999999999</v>
      </c>
      <c r="E9939">
        <v>0.51600000000000001</v>
      </c>
      <c r="F9939">
        <v>1022.7224</v>
      </c>
      <c r="G9939">
        <v>22.62</v>
      </c>
      <c r="H9939">
        <v>24.347000000000001</v>
      </c>
      <c r="I9939">
        <v>35.1723</v>
      </c>
      <c r="J9939">
        <v>3.0790000000000001E-2</v>
      </c>
      <c r="K9939">
        <v>0.68061000000000005</v>
      </c>
      <c r="L9939">
        <v>1.341</v>
      </c>
      <c r="M9939" s="1">
        <v>-9.99E-29</v>
      </c>
    </row>
    <row r="9940" spans="1:13" x14ac:dyDescent="0.25">
      <c r="A9940" s="2">
        <v>41179.48535589144</v>
      </c>
      <c r="B9940">
        <v>23.876000000000001</v>
      </c>
      <c r="C9940" s="1">
        <v>56171</v>
      </c>
      <c r="D9940">
        <v>27.706199999999999</v>
      </c>
      <c r="E9940">
        <v>0.5161</v>
      </c>
      <c r="F9940">
        <v>1022.7223</v>
      </c>
      <c r="G9940">
        <v>22.619900000000001</v>
      </c>
      <c r="H9940">
        <v>24.347000000000001</v>
      </c>
      <c r="I9940">
        <v>35.172199999999997</v>
      </c>
      <c r="J9940">
        <v>3.109E-2</v>
      </c>
      <c r="K9940">
        <v>0.68730000000000002</v>
      </c>
      <c r="L9940">
        <v>1.3540000000000001</v>
      </c>
      <c r="M9940" s="1">
        <v>-9.99E-29</v>
      </c>
    </row>
    <row r="9941" spans="1:13" x14ac:dyDescent="0.25">
      <c r="A9941" s="2">
        <v>41179.485358784957</v>
      </c>
      <c r="B9941">
        <v>23.876000000000001</v>
      </c>
      <c r="C9941" s="1">
        <v>56172</v>
      </c>
      <c r="D9941">
        <v>27.706299999999999</v>
      </c>
      <c r="E9941">
        <v>0.5161</v>
      </c>
      <c r="F9941">
        <v>1022.7227</v>
      </c>
      <c r="G9941">
        <v>22.6204</v>
      </c>
      <c r="H9941">
        <v>24.347000000000001</v>
      </c>
      <c r="I9941">
        <v>35.172899999999998</v>
      </c>
      <c r="J9941">
        <v>3.1140000000000001E-2</v>
      </c>
      <c r="K9941">
        <v>0.68827000000000005</v>
      </c>
      <c r="L9941">
        <v>1.3560000000000001</v>
      </c>
      <c r="M9941" s="1">
        <v>-9.99E-29</v>
      </c>
    </row>
    <row r="9942" spans="1:13" x14ac:dyDescent="0.25">
      <c r="A9942" s="2">
        <v>41179.485361678475</v>
      </c>
      <c r="B9942">
        <v>23.876000000000001</v>
      </c>
      <c r="C9942" s="1">
        <v>56172</v>
      </c>
      <c r="D9942">
        <v>27.706499999999998</v>
      </c>
      <c r="E9942">
        <v>0.5161</v>
      </c>
      <c r="F9942">
        <v>1022.7225</v>
      </c>
      <c r="G9942">
        <v>22.620200000000001</v>
      </c>
      <c r="H9942">
        <v>24.347000000000001</v>
      </c>
      <c r="I9942">
        <v>35.172699999999999</v>
      </c>
      <c r="J9942">
        <v>3.1109999999999999E-2</v>
      </c>
      <c r="K9942">
        <v>0.68777999999999995</v>
      </c>
      <c r="L9942">
        <v>1.355</v>
      </c>
      <c r="M9942" s="1">
        <v>-9.99E-29</v>
      </c>
    </row>
    <row r="9943" spans="1:13" x14ac:dyDescent="0.25">
      <c r="A9943" s="2">
        <v>41179.485364571992</v>
      </c>
      <c r="B9943">
        <v>23.876999999999999</v>
      </c>
      <c r="C9943" s="1">
        <v>56172</v>
      </c>
      <c r="D9943">
        <v>27.706600000000002</v>
      </c>
      <c r="E9943">
        <v>0.5161</v>
      </c>
      <c r="F9943">
        <v>1022.7225</v>
      </c>
      <c r="G9943">
        <v>22.620100000000001</v>
      </c>
      <c r="H9943">
        <v>24.347999999999999</v>
      </c>
      <c r="I9943">
        <v>35.172600000000003</v>
      </c>
      <c r="J9943">
        <v>3.1E-2</v>
      </c>
      <c r="K9943">
        <v>0.68533999999999995</v>
      </c>
      <c r="L9943">
        <v>1.351</v>
      </c>
      <c r="M9943" s="1">
        <v>-9.99E-29</v>
      </c>
    </row>
    <row r="9944" spans="1:13" x14ac:dyDescent="0.25">
      <c r="A9944" s="2">
        <v>41179.48536746551</v>
      </c>
      <c r="B9944">
        <v>23.878</v>
      </c>
      <c r="C9944" s="1">
        <v>56172</v>
      </c>
      <c r="D9944">
        <v>27.706700000000001</v>
      </c>
      <c r="E9944">
        <v>0.5161</v>
      </c>
      <c r="F9944">
        <v>1022.7224</v>
      </c>
      <c r="G9944">
        <v>22.62</v>
      </c>
      <c r="H9944">
        <v>24.349</v>
      </c>
      <c r="I9944">
        <v>35.172600000000003</v>
      </c>
      <c r="J9944">
        <v>3.0800000000000001E-2</v>
      </c>
      <c r="K9944">
        <v>0.68093999999999999</v>
      </c>
      <c r="L9944">
        <v>1.3420000000000001</v>
      </c>
      <c r="M9944" s="1">
        <v>-9.99E-29</v>
      </c>
    </row>
    <row r="9945" spans="1:13" x14ac:dyDescent="0.25">
      <c r="A9945" s="2">
        <v>41179.485370359027</v>
      </c>
      <c r="B9945">
        <v>23.88</v>
      </c>
      <c r="C9945" s="1">
        <v>56172</v>
      </c>
      <c r="D9945">
        <v>27.706900000000001</v>
      </c>
      <c r="E9945">
        <v>0.51600000000000001</v>
      </c>
      <c r="F9945">
        <v>1022.7222</v>
      </c>
      <c r="G9945">
        <v>22.619800000000001</v>
      </c>
      <c r="H9945">
        <v>24.350999999999999</v>
      </c>
      <c r="I9945">
        <v>35.172400000000003</v>
      </c>
      <c r="J9945">
        <v>3.0540000000000001E-2</v>
      </c>
      <c r="K9945">
        <v>0.67523</v>
      </c>
      <c r="L9945">
        <v>1.331</v>
      </c>
      <c r="M9945" s="1">
        <v>-9.99E-29</v>
      </c>
    </row>
    <row r="9946" spans="1:13" x14ac:dyDescent="0.25">
      <c r="A9946" s="2">
        <v>41179.485373252544</v>
      </c>
      <c r="B9946">
        <v>23.88</v>
      </c>
      <c r="C9946" s="1">
        <v>56172</v>
      </c>
      <c r="D9946">
        <v>27.707000000000001</v>
      </c>
      <c r="E9946">
        <v>0.51600000000000001</v>
      </c>
      <c r="F9946">
        <v>1022.7221</v>
      </c>
      <c r="G9946">
        <v>22.619800000000001</v>
      </c>
      <c r="H9946">
        <v>24.350999999999999</v>
      </c>
      <c r="I9946">
        <v>35.1723</v>
      </c>
      <c r="J9946">
        <v>3.0609999999999998E-2</v>
      </c>
      <c r="K9946">
        <v>0.67669999999999997</v>
      </c>
      <c r="L9946">
        <v>1.3340000000000001</v>
      </c>
      <c r="M9946" s="1">
        <v>-9.99E-29</v>
      </c>
    </row>
    <row r="9947" spans="1:13" x14ac:dyDescent="0.25">
      <c r="A9947" s="2">
        <v>41179.485376146062</v>
      </c>
      <c r="B9947">
        <v>23.879000000000001</v>
      </c>
      <c r="C9947" s="1">
        <v>56172</v>
      </c>
      <c r="D9947">
        <v>27.707100000000001</v>
      </c>
      <c r="E9947">
        <v>0.51600000000000001</v>
      </c>
      <c r="F9947">
        <v>1022.722</v>
      </c>
      <c r="G9947">
        <v>22.619700000000002</v>
      </c>
      <c r="H9947">
        <v>24.35</v>
      </c>
      <c r="I9947">
        <v>35.1723</v>
      </c>
      <c r="J9947">
        <v>3.0790000000000001E-2</v>
      </c>
      <c r="K9947">
        <v>0.68061000000000005</v>
      </c>
      <c r="L9947">
        <v>1.341</v>
      </c>
      <c r="M9947" s="1">
        <v>-9.99E-29</v>
      </c>
    </row>
    <row r="9948" spans="1:13" x14ac:dyDescent="0.25">
      <c r="A9948" s="2">
        <v>41179.485379039579</v>
      </c>
      <c r="B9948">
        <v>23.88</v>
      </c>
      <c r="C9948" s="1">
        <v>56172</v>
      </c>
      <c r="D9948">
        <v>27.7072</v>
      </c>
      <c r="E9948">
        <v>0.51590000000000003</v>
      </c>
      <c r="F9948">
        <v>1022.7219</v>
      </c>
      <c r="G9948">
        <v>22.619599999999998</v>
      </c>
      <c r="H9948">
        <v>24.350999999999999</v>
      </c>
      <c r="I9948">
        <v>35.172199999999997</v>
      </c>
      <c r="J9948">
        <v>3.0859999999999999E-2</v>
      </c>
      <c r="K9948">
        <v>0.68223</v>
      </c>
      <c r="L9948">
        <v>1.3440000000000001</v>
      </c>
      <c r="M9948" s="1">
        <v>-9.99E-29</v>
      </c>
    </row>
    <row r="9949" spans="1:13" x14ac:dyDescent="0.25">
      <c r="A9949" s="2">
        <v>41179.485381933097</v>
      </c>
      <c r="B9949">
        <v>23.882000000000001</v>
      </c>
      <c r="C9949" s="1">
        <v>56172</v>
      </c>
      <c r="D9949">
        <v>27.7072</v>
      </c>
      <c r="E9949">
        <v>0.51590000000000003</v>
      </c>
      <c r="F9949">
        <v>1022.7219</v>
      </c>
      <c r="G9949">
        <v>22.619599999999998</v>
      </c>
      <c r="H9949">
        <v>24.353000000000002</v>
      </c>
      <c r="I9949">
        <v>35.172199999999997</v>
      </c>
      <c r="J9949">
        <v>3.1099999999999999E-2</v>
      </c>
      <c r="K9949">
        <v>0.68759999999999999</v>
      </c>
      <c r="L9949">
        <v>1.355</v>
      </c>
      <c r="M9949" s="1">
        <v>-9.99E-29</v>
      </c>
    </row>
    <row r="9950" spans="1:13" x14ac:dyDescent="0.25">
      <c r="A9950" s="2">
        <v>41179.485384826614</v>
      </c>
      <c r="B9950">
        <v>23.882999999999999</v>
      </c>
      <c r="C9950" s="1">
        <v>56172</v>
      </c>
      <c r="D9950">
        <v>27.7073</v>
      </c>
      <c r="E9950">
        <v>0.51600000000000001</v>
      </c>
      <c r="F9950">
        <v>1022.7219</v>
      </c>
      <c r="G9950">
        <v>22.619499999999999</v>
      </c>
      <c r="H9950">
        <v>24.353999999999999</v>
      </c>
      <c r="I9950">
        <v>35.1721</v>
      </c>
      <c r="J9950">
        <v>3.141E-2</v>
      </c>
      <c r="K9950">
        <v>0.69428999999999996</v>
      </c>
      <c r="L9950">
        <v>1.3680000000000001</v>
      </c>
      <c r="M9950" s="1">
        <v>-9.99E-29</v>
      </c>
    </row>
    <row r="9951" spans="1:13" x14ac:dyDescent="0.25">
      <c r="A9951" s="2">
        <v>41179.485387720131</v>
      </c>
      <c r="B9951">
        <v>23.884</v>
      </c>
      <c r="C9951" s="1">
        <v>56173</v>
      </c>
      <c r="D9951">
        <v>27.7075</v>
      </c>
      <c r="E9951">
        <v>0.5161</v>
      </c>
      <c r="F9951">
        <v>1022.7222</v>
      </c>
      <c r="G9951">
        <v>22.619800000000001</v>
      </c>
      <c r="H9951">
        <v>24.355</v>
      </c>
      <c r="I9951">
        <v>35.172699999999999</v>
      </c>
      <c r="J9951">
        <v>3.175E-2</v>
      </c>
      <c r="K9951">
        <v>0.70196000000000003</v>
      </c>
      <c r="L9951">
        <v>1.383</v>
      </c>
      <c r="M9951" s="1">
        <v>-9.99E-29</v>
      </c>
    </row>
    <row r="9952" spans="1:13" x14ac:dyDescent="0.25">
      <c r="A9952" s="2">
        <v>41179.485390613649</v>
      </c>
      <c r="B9952">
        <v>23.882999999999999</v>
      </c>
      <c r="C9952" s="1">
        <v>56173</v>
      </c>
      <c r="D9952">
        <v>27.707599999999999</v>
      </c>
      <c r="E9952">
        <v>0.51619999999999999</v>
      </c>
      <c r="F9952">
        <v>1022.7221</v>
      </c>
      <c r="G9952">
        <v>22.619700000000002</v>
      </c>
      <c r="H9952">
        <v>24.353999999999999</v>
      </c>
      <c r="I9952">
        <v>35.172600000000003</v>
      </c>
      <c r="J9952">
        <v>3.2030000000000003E-2</v>
      </c>
      <c r="K9952">
        <v>0.70816000000000001</v>
      </c>
      <c r="L9952">
        <v>1.3959999999999999</v>
      </c>
      <c r="M9952" s="1">
        <v>-9.99E-29</v>
      </c>
    </row>
    <row r="9953" spans="1:13" x14ac:dyDescent="0.25">
      <c r="A9953" s="2">
        <v>41179.485393507166</v>
      </c>
      <c r="B9953">
        <v>23.882999999999999</v>
      </c>
      <c r="C9953" s="1">
        <v>56173</v>
      </c>
      <c r="D9953">
        <v>27.707799999999999</v>
      </c>
      <c r="E9953">
        <v>0.51619999999999999</v>
      </c>
      <c r="F9953">
        <v>1022.7219</v>
      </c>
      <c r="G9953">
        <v>22.619599999999998</v>
      </c>
      <c r="H9953">
        <v>24.353999999999999</v>
      </c>
      <c r="I9953">
        <v>35.172400000000003</v>
      </c>
      <c r="J9953">
        <v>3.1859999999999999E-2</v>
      </c>
      <c r="K9953">
        <v>0.70425000000000004</v>
      </c>
      <c r="L9953">
        <v>1.3879999999999999</v>
      </c>
      <c r="M9953" s="1">
        <v>-9.99E-29</v>
      </c>
    </row>
    <row r="9954" spans="1:13" x14ac:dyDescent="0.25">
      <c r="A9954" s="2">
        <v>41179.485396400683</v>
      </c>
      <c r="B9954">
        <v>23.884</v>
      </c>
      <c r="C9954" s="1">
        <v>56173</v>
      </c>
      <c r="D9954">
        <v>27.707999999999998</v>
      </c>
      <c r="E9954">
        <v>0.51619999999999999</v>
      </c>
      <c r="F9954">
        <v>1022.7218</v>
      </c>
      <c r="G9954">
        <v>22.619399999999999</v>
      </c>
      <c r="H9954">
        <v>24.355</v>
      </c>
      <c r="I9954">
        <v>35.1723</v>
      </c>
      <c r="J9954">
        <v>3.1530000000000002E-2</v>
      </c>
      <c r="K9954">
        <v>0.69691999999999998</v>
      </c>
      <c r="L9954">
        <v>1.373</v>
      </c>
      <c r="M9954" s="1">
        <v>-9.99E-29</v>
      </c>
    </row>
    <row r="9955" spans="1:13" x14ac:dyDescent="0.25">
      <c r="A9955" s="2">
        <v>41179.485399294201</v>
      </c>
      <c r="B9955">
        <v>23.885000000000002</v>
      </c>
      <c r="C9955" s="1">
        <v>56173</v>
      </c>
      <c r="D9955">
        <v>27.708200000000001</v>
      </c>
      <c r="E9955">
        <v>0.51629999999999998</v>
      </c>
      <c r="F9955">
        <v>1022.7216</v>
      </c>
      <c r="G9955">
        <v>22.619199999999999</v>
      </c>
      <c r="H9955">
        <v>24.356000000000002</v>
      </c>
      <c r="I9955">
        <v>35.1721</v>
      </c>
      <c r="J9955">
        <v>3.1449999999999999E-2</v>
      </c>
      <c r="K9955">
        <v>0.69530000000000003</v>
      </c>
      <c r="L9955">
        <v>1.37</v>
      </c>
      <c r="M9955" s="1">
        <v>-9.99E-29</v>
      </c>
    </row>
    <row r="9956" spans="1:13" x14ac:dyDescent="0.25">
      <c r="A9956" s="2">
        <v>41179.485402187718</v>
      </c>
      <c r="B9956">
        <v>23.885999999999999</v>
      </c>
      <c r="C9956" s="1">
        <v>56173</v>
      </c>
      <c r="D9956">
        <v>27.708400000000001</v>
      </c>
      <c r="E9956">
        <v>0.51629999999999998</v>
      </c>
      <c r="F9956">
        <v>1022.7214</v>
      </c>
      <c r="G9956">
        <v>22.619</v>
      </c>
      <c r="H9956">
        <v>24.356999999999999</v>
      </c>
      <c r="I9956">
        <v>35.171999999999997</v>
      </c>
      <c r="J9956">
        <v>3.1189999999999999E-2</v>
      </c>
      <c r="K9956">
        <v>0.68944000000000005</v>
      </c>
      <c r="L9956">
        <v>1.359</v>
      </c>
      <c r="M9956" s="1">
        <v>-9.99E-29</v>
      </c>
    </row>
    <row r="9957" spans="1:13" x14ac:dyDescent="0.25">
      <c r="A9957" s="2">
        <v>41179.485405081236</v>
      </c>
      <c r="B9957">
        <v>23.885999999999999</v>
      </c>
      <c r="C9957" s="1">
        <v>56174</v>
      </c>
      <c r="D9957">
        <v>27.7087</v>
      </c>
      <c r="E9957">
        <v>0.51619999999999999</v>
      </c>
      <c r="F9957">
        <v>1022.7217000000001</v>
      </c>
      <c r="G9957">
        <v>22.619299999999999</v>
      </c>
      <c r="H9957">
        <v>24.356999999999999</v>
      </c>
      <c r="I9957">
        <v>35.172499999999999</v>
      </c>
      <c r="J9957">
        <v>3.0859999999999999E-2</v>
      </c>
      <c r="K9957">
        <v>0.68225999999999998</v>
      </c>
      <c r="L9957">
        <v>1.3440000000000001</v>
      </c>
      <c r="M9957" s="1">
        <v>-9.99E-29</v>
      </c>
    </row>
    <row r="9958" spans="1:13" x14ac:dyDescent="0.25">
      <c r="A9958" s="2">
        <v>41179.485407974753</v>
      </c>
      <c r="B9958">
        <v>23.885000000000002</v>
      </c>
      <c r="C9958" s="1">
        <v>56174</v>
      </c>
      <c r="D9958">
        <v>27.709099999999999</v>
      </c>
      <c r="E9958">
        <v>0.5161</v>
      </c>
      <c r="F9958">
        <v>1022.7213</v>
      </c>
      <c r="G9958">
        <v>22.6189</v>
      </c>
      <c r="H9958">
        <v>24.356000000000002</v>
      </c>
      <c r="I9958">
        <v>35.172199999999997</v>
      </c>
      <c r="J9958">
        <v>3.058E-2</v>
      </c>
      <c r="K9958">
        <v>0.67605999999999999</v>
      </c>
      <c r="L9958">
        <v>1.3320000000000001</v>
      </c>
      <c r="M9958" s="1">
        <v>-9.99E-29</v>
      </c>
    </row>
    <row r="9959" spans="1:13" x14ac:dyDescent="0.25">
      <c r="A9959" s="2">
        <v>41179.48541086827</v>
      </c>
      <c r="B9959">
        <v>23.885000000000002</v>
      </c>
      <c r="C9959" s="1">
        <v>56174</v>
      </c>
      <c r="D9959">
        <v>27.709499999999998</v>
      </c>
      <c r="E9959">
        <v>0.5161</v>
      </c>
      <c r="F9959">
        <v>1022.721</v>
      </c>
      <c r="G9959">
        <v>22.618600000000001</v>
      </c>
      <c r="H9959">
        <v>24.356000000000002</v>
      </c>
      <c r="I9959">
        <v>35.171900000000001</v>
      </c>
      <c r="J9959">
        <v>3.0540000000000001E-2</v>
      </c>
      <c r="K9959">
        <v>0.67508000000000001</v>
      </c>
      <c r="L9959">
        <v>1.33</v>
      </c>
      <c r="M9959" s="1">
        <v>-9.99E-29</v>
      </c>
    </row>
    <row r="9960" spans="1:13" x14ac:dyDescent="0.25">
      <c r="A9960" s="2">
        <v>41179.485413761788</v>
      </c>
      <c r="B9960">
        <v>23.885000000000002</v>
      </c>
      <c r="C9960" s="1">
        <v>56174</v>
      </c>
      <c r="D9960">
        <v>27.709900000000001</v>
      </c>
      <c r="E9960">
        <v>0.51600000000000001</v>
      </c>
      <c r="F9960">
        <v>1022.7206</v>
      </c>
      <c r="G9960">
        <v>22.618200000000002</v>
      </c>
      <c r="H9960">
        <v>24.356000000000002</v>
      </c>
      <c r="I9960">
        <v>35.171599999999998</v>
      </c>
      <c r="J9960">
        <v>3.0460000000000001E-2</v>
      </c>
      <c r="K9960">
        <v>0.67327999999999999</v>
      </c>
      <c r="L9960">
        <v>1.327</v>
      </c>
      <c r="M9960" s="1">
        <v>-9.99E-29</v>
      </c>
    </row>
    <row r="9961" spans="1:13" x14ac:dyDescent="0.25">
      <c r="A9961" s="2">
        <v>41179.485416655305</v>
      </c>
      <c r="B9961">
        <v>23.885000000000002</v>
      </c>
      <c r="C9961" s="1">
        <v>56175</v>
      </c>
      <c r="D9961">
        <v>27.7103</v>
      </c>
      <c r="E9961">
        <v>0.51600000000000001</v>
      </c>
      <c r="F9961">
        <v>1022.7208000000001</v>
      </c>
      <c r="G9961">
        <v>22.618400000000001</v>
      </c>
      <c r="H9961">
        <v>24.356000000000002</v>
      </c>
      <c r="I9961">
        <v>35.171999999999997</v>
      </c>
      <c r="J9961">
        <v>3.0630000000000001E-2</v>
      </c>
      <c r="K9961">
        <v>0.67718999999999996</v>
      </c>
      <c r="L9961">
        <v>1.3340000000000001</v>
      </c>
      <c r="M9961" s="1">
        <v>-9.99E-29</v>
      </c>
    </row>
    <row r="9962" spans="1:13" x14ac:dyDescent="0.25">
      <c r="A9962" s="2">
        <v>41179.485419548822</v>
      </c>
      <c r="B9962">
        <v>23.885999999999999</v>
      </c>
      <c r="C9962" s="1">
        <v>56175</v>
      </c>
      <c r="D9962">
        <v>27.710599999999999</v>
      </c>
      <c r="E9962">
        <v>0.51600000000000001</v>
      </c>
      <c r="F9962">
        <v>1022.7205</v>
      </c>
      <c r="G9962">
        <v>22.618099999999998</v>
      </c>
      <c r="H9962">
        <v>24.356999999999999</v>
      </c>
      <c r="I9962">
        <v>35.171700000000001</v>
      </c>
      <c r="J9962">
        <v>3.0849999999999999E-2</v>
      </c>
      <c r="K9962">
        <v>0.68206999999999995</v>
      </c>
      <c r="L9962">
        <v>1.3440000000000001</v>
      </c>
      <c r="M9962" s="1">
        <v>-9.99E-29</v>
      </c>
    </row>
    <row r="9963" spans="1:13" x14ac:dyDescent="0.25">
      <c r="A9963" s="2">
        <v>41179.48542244234</v>
      </c>
      <c r="B9963">
        <v>23.887</v>
      </c>
      <c r="C9963" s="1">
        <v>56175</v>
      </c>
      <c r="D9963">
        <v>27.710799999999999</v>
      </c>
      <c r="E9963">
        <v>0.51600000000000001</v>
      </c>
      <c r="F9963">
        <v>1022.7204</v>
      </c>
      <c r="G9963">
        <v>22.617999999999999</v>
      </c>
      <c r="H9963">
        <v>24.358000000000001</v>
      </c>
      <c r="I9963">
        <v>35.171599999999998</v>
      </c>
      <c r="J9963">
        <v>3.107E-2</v>
      </c>
      <c r="K9963">
        <v>0.68696000000000002</v>
      </c>
      <c r="L9963">
        <v>1.3540000000000001</v>
      </c>
      <c r="M9963" s="1">
        <v>-9.99E-29</v>
      </c>
    </row>
    <row r="9964" spans="1:13" x14ac:dyDescent="0.25">
      <c r="A9964" s="2">
        <v>41179.485425335857</v>
      </c>
      <c r="B9964">
        <v>23.887</v>
      </c>
      <c r="C9964" s="1">
        <v>56175</v>
      </c>
      <c r="D9964">
        <v>27.710899999999999</v>
      </c>
      <c r="E9964">
        <v>0.51600000000000001</v>
      </c>
      <c r="F9964">
        <v>1022.7203</v>
      </c>
      <c r="G9964">
        <v>22.617899999999999</v>
      </c>
      <c r="H9964">
        <v>24.358000000000001</v>
      </c>
      <c r="I9964">
        <v>35.171500000000002</v>
      </c>
      <c r="J9964">
        <v>3.1269999999999999E-2</v>
      </c>
      <c r="K9964">
        <v>0.69135999999999997</v>
      </c>
      <c r="L9964">
        <v>1.3620000000000001</v>
      </c>
      <c r="M9964" s="1">
        <v>-9.99E-29</v>
      </c>
    </row>
    <row r="9965" spans="1:13" x14ac:dyDescent="0.25">
      <c r="A9965" s="2">
        <v>41179.485428229375</v>
      </c>
      <c r="B9965">
        <v>23.887</v>
      </c>
      <c r="C9965" s="1">
        <v>56175</v>
      </c>
      <c r="D9965">
        <v>27.710999999999999</v>
      </c>
      <c r="E9965">
        <v>0.51600000000000001</v>
      </c>
      <c r="F9965">
        <v>1022.7202</v>
      </c>
      <c r="G9965">
        <v>22.617799999999999</v>
      </c>
      <c r="H9965">
        <v>24.358000000000001</v>
      </c>
      <c r="I9965">
        <v>35.171399999999998</v>
      </c>
      <c r="J9965">
        <v>3.134E-2</v>
      </c>
      <c r="K9965">
        <v>0.69282999999999995</v>
      </c>
      <c r="L9965">
        <v>1.365</v>
      </c>
      <c r="M9965" s="1">
        <v>-9.99E-29</v>
      </c>
    </row>
    <row r="9966" spans="1:13" x14ac:dyDescent="0.25">
      <c r="A9966" s="2">
        <v>41179.485431122892</v>
      </c>
      <c r="B9966">
        <v>23.887</v>
      </c>
      <c r="C9966" s="1">
        <v>56175</v>
      </c>
      <c r="D9966">
        <v>27.711099999999998</v>
      </c>
      <c r="E9966">
        <v>0.5161</v>
      </c>
      <c r="F9966">
        <v>1022.7201</v>
      </c>
      <c r="G9966">
        <v>22.617699999999999</v>
      </c>
      <c r="H9966">
        <v>24.358000000000001</v>
      </c>
      <c r="I9966">
        <v>35.171399999999998</v>
      </c>
      <c r="J9966">
        <v>3.1550000000000002E-2</v>
      </c>
      <c r="K9966">
        <v>0.69755999999999996</v>
      </c>
      <c r="L9966">
        <v>1.375</v>
      </c>
      <c r="M9966" s="1">
        <v>-9.99E-29</v>
      </c>
    </row>
    <row r="9967" spans="1:13" x14ac:dyDescent="0.25">
      <c r="A9967" s="2">
        <v>41179.485434016409</v>
      </c>
      <c r="B9967">
        <v>23.887</v>
      </c>
      <c r="C9967" s="1">
        <v>56176</v>
      </c>
      <c r="D9967">
        <v>27.711300000000001</v>
      </c>
      <c r="E9967">
        <v>0.51619999999999999</v>
      </c>
      <c r="F9967">
        <v>1022.7204</v>
      </c>
      <c r="G9967">
        <v>22.618099999999998</v>
      </c>
      <c r="H9967">
        <v>24.358000000000001</v>
      </c>
      <c r="I9967">
        <v>35.171900000000001</v>
      </c>
      <c r="J9967">
        <v>3.1719999999999998E-2</v>
      </c>
      <c r="K9967">
        <v>0.70132000000000005</v>
      </c>
      <c r="L9967">
        <v>1.3819999999999999</v>
      </c>
      <c r="M9967" s="1">
        <v>-9.99E-29</v>
      </c>
    </row>
    <row r="9968" spans="1:13" x14ac:dyDescent="0.25">
      <c r="A9968" s="2">
        <v>41179.485436909927</v>
      </c>
      <c r="B9968">
        <v>23.888000000000002</v>
      </c>
      <c r="C9968" s="1">
        <v>56176</v>
      </c>
      <c r="D9968">
        <v>27.711500000000001</v>
      </c>
      <c r="E9968">
        <v>0.51619999999999999</v>
      </c>
      <c r="F9968">
        <v>1022.7203</v>
      </c>
      <c r="G9968">
        <v>22.617899999999999</v>
      </c>
      <c r="H9968">
        <v>24.359000000000002</v>
      </c>
      <c r="I9968">
        <v>35.171799999999998</v>
      </c>
      <c r="J9968">
        <v>3.1570000000000001E-2</v>
      </c>
      <c r="K9968">
        <v>0.69789999999999996</v>
      </c>
      <c r="L9968">
        <v>1.375</v>
      </c>
      <c r="M9968" s="1">
        <v>-9.99E-29</v>
      </c>
    </row>
    <row r="9969" spans="1:13" x14ac:dyDescent="0.25">
      <c r="A9969" s="2">
        <v>41179.485439803444</v>
      </c>
      <c r="B9969">
        <v>23.888999999999999</v>
      </c>
      <c r="C9969" s="1">
        <v>56176</v>
      </c>
      <c r="D9969">
        <v>27.7117</v>
      </c>
      <c r="E9969">
        <v>0.51619999999999999</v>
      </c>
      <c r="F9969">
        <v>1022.7201</v>
      </c>
      <c r="G9969">
        <v>22.617699999999999</v>
      </c>
      <c r="H9969">
        <v>24.36</v>
      </c>
      <c r="I9969">
        <v>35.171599999999998</v>
      </c>
      <c r="J9969">
        <v>3.1300000000000001E-2</v>
      </c>
      <c r="K9969">
        <v>0.69203000000000003</v>
      </c>
      <c r="L9969">
        <v>1.3640000000000001</v>
      </c>
      <c r="M9969" s="1">
        <v>-9.99E-29</v>
      </c>
    </row>
    <row r="9970" spans="1:13" x14ac:dyDescent="0.25">
      <c r="A9970" s="2">
        <v>41179.485442696961</v>
      </c>
      <c r="B9970">
        <v>23.888999999999999</v>
      </c>
      <c r="C9970" s="1">
        <v>56176</v>
      </c>
      <c r="D9970">
        <v>27.712</v>
      </c>
      <c r="E9970">
        <v>0.51619999999999999</v>
      </c>
      <c r="F9970">
        <v>1022.7198</v>
      </c>
      <c r="G9970">
        <v>22.6174</v>
      </c>
      <c r="H9970">
        <v>24.36</v>
      </c>
      <c r="I9970">
        <v>35.171399999999998</v>
      </c>
      <c r="J9970">
        <v>3.1040000000000002E-2</v>
      </c>
      <c r="K9970">
        <v>0.68616999999999995</v>
      </c>
      <c r="L9970">
        <v>1.3520000000000001</v>
      </c>
      <c r="M9970" s="1">
        <v>-9.99E-29</v>
      </c>
    </row>
    <row r="9971" spans="1:13" x14ac:dyDescent="0.25">
      <c r="A9971" s="2">
        <v>41179.485445590479</v>
      </c>
      <c r="B9971">
        <v>23.888999999999999</v>
      </c>
      <c r="C9971" s="1">
        <v>56177</v>
      </c>
      <c r="D9971">
        <v>27.712299999999999</v>
      </c>
      <c r="E9971">
        <v>0.51619999999999999</v>
      </c>
      <c r="F9971">
        <v>1022.7201</v>
      </c>
      <c r="G9971">
        <v>22.617699999999999</v>
      </c>
      <c r="H9971">
        <v>24.36</v>
      </c>
      <c r="I9971">
        <v>35.171900000000001</v>
      </c>
      <c r="J9971">
        <v>3.0880000000000001E-2</v>
      </c>
      <c r="K9971">
        <v>0.68274999999999997</v>
      </c>
      <c r="L9971">
        <v>1.345</v>
      </c>
      <c r="M9971" s="1">
        <v>-9.99E-29</v>
      </c>
    </row>
    <row r="9972" spans="1:13" x14ac:dyDescent="0.25">
      <c r="A9972" s="2">
        <v>41179.485448483996</v>
      </c>
      <c r="B9972">
        <v>23.888999999999999</v>
      </c>
      <c r="C9972" s="1">
        <v>56177</v>
      </c>
      <c r="D9972">
        <v>27.712599999999998</v>
      </c>
      <c r="E9972">
        <v>0.5161</v>
      </c>
      <c r="F9972">
        <v>1022.7198</v>
      </c>
      <c r="G9972">
        <v>22.6174</v>
      </c>
      <c r="H9972">
        <v>24.36</v>
      </c>
      <c r="I9972">
        <v>35.171700000000001</v>
      </c>
      <c r="J9972">
        <v>3.058E-2</v>
      </c>
      <c r="K9972">
        <v>0.67605999999999999</v>
      </c>
      <c r="L9972">
        <v>1.3320000000000001</v>
      </c>
      <c r="M9972" s="1">
        <v>-9.99E-29</v>
      </c>
    </row>
    <row r="9973" spans="1:13" x14ac:dyDescent="0.25">
      <c r="A9973" s="2">
        <v>41179.485451377514</v>
      </c>
      <c r="B9973">
        <v>23.888999999999999</v>
      </c>
      <c r="C9973" s="1">
        <v>56177</v>
      </c>
      <c r="D9973">
        <v>27.713000000000001</v>
      </c>
      <c r="E9973">
        <v>0.51600000000000001</v>
      </c>
      <c r="F9973">
        <v>1022.7195</v>
      </c>
      <c r="G9973">
        <v>22.617100000000001</v>
      </c>
      <c r="H9973">
        <v>24.36</v>
      </c>
      <c r="I9973">
        <v>35.171399999999998</v>
      </c>
      <c r="J9973">
        <v>3.0249999999999999E-2</v>
      </c>
      <c r="K9973">
        <v>0.66888000000000003</v>
      </c>
      <c r="L9973">
        <v>1.3180000000000001</v>
      </c>
      <c r="M9973" s="1">
        <v>-9.99E-29</v>
      </c>
    </row>
    <row r="9974" spans="1:13" x14ac:dyDescent="0.25">
      <c r="A9974" s="2">
        <v>41179.485454271031</v>
      </c>
      <c r="B9974">
        <v>23.89</v>
      </c>
      <c r="C9974" s="1">
        <v>56178</v>
      </c>
      <c r="D9974">
        <v>27.7134</v>
      </c>
      <c r="E9974">
        <v>0.51600000000000001</v>
      </c>
      <c r="F9974">
        <v>1022.7197</v>
      </c>
      <c r="G9974">
        <v>22.6172</v>
      </c>
      <c r="H9974">
        <v>24.361000000000001</v>
      </c>
      <c r="I9974">
        <v>35.171799999999998</v>
      </c>
      <c r="J9974">
        <v>3.0300000000000001E-2</v>
      </c>
      <c r="K9974">
        <v>0.66986000000000001</v>
      </c>
      <c r="L9974">
        <v>1.32</v>
      </c>
      <c r="M9974" s="1">
        <v>-9.99E-29</v>
      </c>
    </row>
    <row r="9975" spans="1:13" x14ac:dyDescent="0.25">
      <c r="A9975" s="2">
        <v>41179.485457164548</v>
      </c>
      <c r="B9975">
        <v>23.89</v>
      </c>
      <c r="C9975" s="1">
        <v>56178</v>
      </c>
      <c r="D9975">
        <v>27.713699999999999</v>
      </c>
      <c r="E9975">
        <v>0.51600000000000001</v>
      </c>
      <c r="F9975">
        <v>1022.7194</v>
      </c>
      <c r="G9975">
        <v>22.617000000000001</v>
      </c>
      <c r="H9975">
        <v>24.361000000000001</v>
      </c>
      <c r="I9975">
        <v>35.171500000000002</v>
      </c>
      <c r="J9975">
        <v>3.041E-2</v>
      </c>
      <c r="K9975">
        <v>0.67230000000000001</v>
      </c>
      <c r="L9975">
        <v>1.325</v>
      </c>
      <c r="M9975" s="1">
        <v>-9.99E-29</v>
      </c>
    </row>
    <row r="9976" spans="1:13" x14ac:dyDescent="0.25">
      <c r="A9976" s="2">
        <v>41179.485460058066</v>
      </c>
      <c r="B9976">
        <v>23.890999999999998</v>
      </c>
      <c r="C9976" s="1">
        <v>56179</v>
      </c>
      <c r="D9976">
        <v>27.714099999999998</v>
      </c>
      <c r="E9976">
        <v>0.51590000000000003</v>
      </c>
      <c r="F9976">
        <v>1022.7196</v>
      </c>
      <c r="G9976">
        <v>22.6172</v>
      </c>
      <c r="H9976">
        <v>24.361999999999998</v>
      </c>
      <c r="I9976">
        <v>35.171900000000001</v>
      </c>
      <c r="J9976">
        <v>3.048E-2</v>
      </c>
      <c r="K9976">
        <v>0.67391999999999996</v>
      </c>
      <c r="L9976">
        <v>1.3280000000000001</v>
      </c>
      <c r="M9976" s="1">
        <v>-9.99E-29</v>
      </c>
    </row>
    <row r="9977" spans="1:13" x14ac:dyDescent="0.25">
      <c r="A9977" s="2">
        <v>41179.485462951583</v>
      </c>
      <c r="B9977">
        <v>23.890999999999998</v>
      </c>
      <c r="C9977" s="1">
        <v>56179</v>
      </c>
      <c r="D9977">
        <v>27.714400000000001</v>
      </c>
      <c r="E9977">
        <v>0.51580000000000004</v>
      </c>
      <c r="F9977">
        <v>1022.7193</v>
      </c>
      <c r="G9977">
        <v>22.616900000000001</v>
      </c>
      <c r="H9977">
        <v>24.361999999999998</v>
      </c>
      <c r="I9977">
        <v>35.171700000000001</v>
      </c>
      <c r="J9977">
        <v>3.049E-2</v>
      </c>
      <c r="K9977">
        <v>0.67406999999999995</v>
      </c>
      <c r="L9977">
        <v>1.3280000000000001</v>
      </c>
      <c r="M9977" s="1">
        <v>-9.99E-29</v>
      </c>
    </row>
    <row r="9978" spans="1:13" x14ac:dyDescent="0.25">
      <c r="A9978" s="2">
        <v>41179.4854658451</v>
      </c>
      <c r="B9978">
        <v>23.890999999999998</v>
      </c>
      <c r="C9978" s="1">
        <v>56179</v>
      </c>
      <c r="D9978">
        <v>27.714700000000001</v>
      </c>
      <c r="E9978">
        <v>0.51590000000000003</v>
      </c>
      <c r="F9978">
        <v>1022.7190000000001</v>
      </c>
      <c r="G9978">
        <v>22.616599999999998</v>
      </c>
      <c r="H9978">
        <v>24.361999999999998</v>
      </c>
      <c r="I9978">
        <v>35.171500000000002</v>
      </c>
      <c r="J9978">
        <v>3.0790000000000001E-2</v>
      </c>
      <c r="K9978">
        <v>0.68076000000000003</v>
      </c>
      <c r="L9978">
        <v>1.341</v>
      </c>
      <c r="M9978" s="1">
        <v>-9.99E-29</v>
      </c>
    </row>
    <row r="9979" spans="1:13" x14ac:dyDescent="0.25">
      <c r="A9979" s="2">
        <v>41179.485468738618</v>
      </c>
      <c r="B9979">
        <v>23.891999999999999</v>
      </c>
      <c r="C9979" s="1">
        <v>56179</v>
      </c>
      <c r="D9979">
        <v>27.715</v>
      </c>
      <c r="E9979">
        <v>0.51590000000000003</v>
      </c>
      <c r="F9979">
        <v>1022.7188</v>
      </c>
      <c r="G9979">
        <v>22.616399999999999</v>
      </c>
      <c r="H9979">
        <v>24.363</v>
      </c>
      <c r="I9979">
        <v>35.171300000000002</v>
      </c>
      <c r="J9979">
        <v>3.09E-2</v>
      </c>
      <c r="K9979">
        <v>0.68320999999999998</v>
      </c>
      <c r="L9979">
        <v>1.3460000000000001</v>
      </c>
      <c r="M9979" s="1">
        <v>-9.99E-29</v>
      </c>
    </row>
    <row r="9980" spans="1:13" x14ac:dyDescent="0.25">
      <c r="A9980" s="2">
        <v>41179.485471632135</v>
      </c>
      <c r="B9980">
        <v>23.891999999999999</v>
      </c>
      <c r="C9980" s="1">
        <v>56179</v>
      </c>
      <c r="D9980">
        <v>27.715199999999999</v>
      </c>
      <c r="E9980">
        <v>0.51600000000000001</v>
      </c>
      <c r="F9980">
        <v>1022.7186</v>
      </c>
      <c r="G9980">
        <v>22.616199999999999</v>
      </c>
      <c r="H9980">
        <v>24.363</v>
      </c>
      <c r="I9980">
        <v>35.171100000000003</v>
      </c>
      <c r="J9980">
        <v>3.1119999999999998E-2</v>
      </c>
      <c r="K9980">
        <v>0.68794</v>
      </c>
      <c r="L9980">
        <v>1.3560000000000001</v>
      </c>
      <c r="M9980" s="1">
        <v>-9.99E-29</v>
      </c>
    </row>
    <row r="9981" spans="1:13" x14ac:dyDescent="0.25">
      <c r="A9981" s="2">
        <v>41179.485474525653</v>
      </c>
      <c r="B9981">
        <v>23.893000000000001</v>
      </c>
      <c r="C9981" s="1">
        <v>56179</v>
      </c>
      <c r="D9981">
        <v>27.715399999999999</v>
      </c>
      <c r="E9981">
        <v>0.51600000000000001</v>
      </c>
      <c r="F9981">
        <v>1022.7184</v>
      </c>
      <c r="G9981">
        <v>22.616</v>
      </c>
      <c r="H9981">
        <v>24.364000000000001</v>
      </c>
      <c r="I9981">
        <v>35.170999999999999</v>
      </c>
      <c r="J9981">
        <v>3.1050000000000001E-2</v>
      </c>
      <c r="K9981">
        <v>0.68647000000000002</v>
      </c>
      <c r="L9981">
        <v>1.353</v>
      </c>
      <c r="M9981" s="1">
        <v>-9.99E-29</v>
      </c>
    </row>
    <row r="9982" spans="1:13" x14ac:dyDescent="0.25">
      <c r="A9982" s="2">
        <v>41179.48547741917</v>
      </c>
      <c r="B9982">
        <v>23.893000000000001</v>
      </c>
      <c r="C9982" s="1">
        <v>56179</v>
      </c>
      <c r="D9982">
        <v>27.715599999999998</v>
      </c>
      <c r="E9982">
        <v>0.51600000000000001</v>
      </c>
      <c r="F9982">
        <v>1022.7182</v>
      </c>
      <c r="G9982">
        <v>22.6158</v>
      </c>
      <c r="H9982">
        <v>24.364000000000001</v>
      </c>
      <c r="I9982">
        <v>35.1708</v>
      </c>
      <c r="J9982">
        <v>3.0870000000000002E-2</v>
      </c>
      <c r="K9982">
        <v>0.68257000000000001</v>
      </c>
      <c r="L9982">
        <v>1.345</v>
      </c>
      <c r="M9982" s="1">
        <v>-9.99E-29</v>
      </c>
    </row>
    <row r="9983" spans="1:13" x14ac:dyDescent="0.25">
      <c r="A9983" s="2">
        <v>41179.485480312687</v>
      </c>
      <c r="B9983">
        <v>23.893000000000001</v>
      </c>
      <c r="C9983" s="1">
        <v>56180</v>
      </c>
      <c r="D9983">
        <v>27.715800000000002</v>
      </c>
      <c r="E9983">
        <v>0.51600000000000001</v>
      </c>
      <c r="F9983">
        <v>1022.7186</v>
      </c>
      <c r="G9983">
        <v>22.616199999999999</v>
      </c>
      <c r="H9983">
        <v>24.364000000000001</v>
      </c>
      <c r="I9983">
        <v>35.171399999999998</v>
      </c>
      <c r="J9983">
        <v>3.0870000000000002E-2</v>
      </c>
      <c r="K9983">
        <v>0.68257000000000001</v>
      </c>
      <c r="L9983">
        <v>1.345</v>
      </c>
      <c r="M9983" s="1">
        <v>-9.99E-29</v>
      </c>
    </row>
    <row r="9984" spans="1:13" x14ac:dyDescent="0.25">
      <c r="A9984" s="2">
        <v>41179.485483206205</v>
      </c>
      <c r="B9984">
        <v>23.893000000000001</v>
      </c>
      <c r="C9984" s="1">
        <v>56180</v>
      </c>
      <c r="D9984">
        <v>27.716000000000001</v>
      </c>
      <c r="E9984">
        <v>0.51590000000000003</v>
      </c>
      <c r="F9984">
        <v>1022.7184</v>
      </c>
      <c r="G9984">
        <v>22.616</v>
      </c>
      <c r="H9984">
        <v>24.364000000000001</v>
      </c>
      <c r="I9984">
        <v>35.171199999999999</v>
      </c>
      <c r="J9984">
        <v>3.066E-2</v>
      </c>
      <c r="K9984">
        <v>0.67783000000000004</v>
      </c>
      <c r="L9984">
        <v>1.3360000000000001</v>
      </c>
      <c r="M9984" s="1">
        <v>-9.99E-29</v>
      </c>
    </row>
    <row r="9985" spans="1:13" x14ac:dyDescent="0.25">
      <c r="A9985" s="2">
        <v>41179.485486099722</v>
      </c>
      <c r="B9985">
        <v>23.893999999999998</v>
      </c>
      <c r="C9985" s="1">
        <v>56180</v>
      </c>
      <c r="D9985">
        <v>27.716200000000001</v>
      </c>
      <c r="E9985">
        <v>0.51590000000000003</v>
      </c>
      <c r="F9985">
        <v>1022.7182</v>
      </c>
      <c r="G9985">
        <v>22.6158</v>
      </c>
      <c r="H9985">
        <v>24.364999999999998</v>
      </c>
      <c r="I9985">
        <v>35.171100000000003</v>
      </c>
      <c r="J9985">
        <v>3.0720000000000001E-2</v>
      </c>
      <c r="K9985">
        <v>0.67930000000000001</v>
      </c>
      <c r="L9985">
        <v>1.3380000000000001</v>
      </c>
      <c r="M9985" s="1">
        <v>-9.99E-29</v>
      </c>
    </row>
    <row r="9986" spans="1:13" x14ac:dyDescent="0.25">
      <c r="A9986" s="2">
        <v>41179.485488993239</v>
      </c>
      <c r="B9986">
        <v>23.893999999999998</v>
      </c>
      <c r="C9986" s="1">
        <v>56180</v>
      </c>
      <c r="D9986">
        <v>27.7163</v>
      </c>
      <c r="E9986">
        <v>0.51590000000000003</v>
      </c>
      <c r="F9986">
        <v>1022.7182</v>
      </c>
      <c r="G9986">
        <v>22.6157</v>
      </c>
      <c r="H9986">
        <v>24.364999999999998</v>
      </c>
      <c r="I9986">
        <v>35.170999999999999</v>
      </c>
      <c r="J9986">
        <v>3.0700000000000002E-2</v>
      </c>
      <c r="K9986">
        <v>0.67881000000000002</v>
      </c>
      <c r="L9986">
        <v>1.337</v>
      </c>
      <c r="M9986" s="1">
        <v>-9.99E-29</v>
      </c>
    </row>
    <row r="9987" spans="1:13" x14ac:dyDescent="0.25">
      <c r="A9987" s="2">
        <v>41179.485491886757</v>
      </c>
      <c r="B9987">
        <v>23.895</v>
      </c>
      <c r="C9987" s="1">
        <v>56180</v>
      </c>
      <c r="D9987">
        <v>27.7164</v>
      </c>
      <c r="E9987">
        <v>0.51600000000000001</v>
      </c>
      <c r="F9987">
        <v>1022.7181</v>
      </c>
      <c r="G9987">
        <v>22.615600000000001</v>
      </c>
      <c r="H9987">
        <v>24.366</v>
      </c>
      <c r="I9987">
        <v>35.170900000000003</v>
      </c>
      <c r="J9987">
        <v>3.0890000000000001E-2</v>
      </c>
      <c r="K9987">
        <v>0.68305000000000005</v>
      </c>
      <c r="L9987">
        <v>1.3460000000000001</v>
      </c>
      <c r="M9987" s="1">
        <v>-9.99E-29</v>
      </c>
    </row>
    <row r="9988" spans="1:13" x14ac:dyDescent="0.25">
      <c r="A9988" s="2">
        <v>41179.485494780274</v>
      </c>
      <c r="B9988">
        <v>23.896000000000001</v>
      </c>
      <c r="C9988" s="1">
        <v>56180</v>
      </c>
      <c r="D9988">
        <v>27.7165</v>
      </c>
      <c r="E9988">
        <v>0.51600000000000001</v>
      </c>
      <c r="F9988">
        <v>1022.718</v>
      </c>
      <c r="G9988">
        <v>22.615500000000001</v>
      </c>
      <c r="H9988">
        <v>24.367000000000001</v>
      </c>
      <c r="I9988">
        <v>35.1708</v>
      </c>
      <c r="J9988">
        <v>3.092E-2</v>
      </c>
      <c r="K9988">
        <v>0.68354000000000004</v>
      </c>
      <c r="L9988">
        <v>1.347</v>
      </c>
      <c r="M9988" s="1">
        <v>-9.99E-29</v>
      </c>
    </row>
    <row r="9989" spans="1:13" x14ac:dyDescent="0.25">
      <c r="A9989" s="2">
        <v>41179.485497673792</v>
      </c>
      <c r="B9989">
        <v>23.896000000000001</v>
      </c>
      <c r="C9989" s="1">
        <v>56180</v>
      </c>
      <c r="D9989">
        <v>27.7166</v>
      </c>
      <c r="E9989">
        <v>0.51600000000000001</v>
      </c>
      <c r="F9989">
        <v>1022.7179</v>
      </c>
      <c r="G9989">
        <v>22.615500000000001</v>
      </c>
      <c r="H9989">
        <v>24.367000000000001</v>
      </c>
      <c r="I9989">
        <v>35.1708</v>
      </c>
      <c r="J9989">
        <v>3.0759999999999999E-2</v>
      </c>
      <c r="K9989">
        <v>0.68011999999999995</v>
      </c>
      <c r="L9989">
        <v>1.34</v>
      </c>
      <c r="M9989" s="1">
        <v>-9.99E-29</v>
      </c>
    </row>
    <row r="9990" spans="1:13" x14ac:dyDescent="0.25">
      <c r="A9990" s="2">
        <v>41179.485500567309</v>
      </c>
      <c r="B9990">
        <v>23.896000000000001</v>
      </c>
      <c r="C9990" s="1">
        <v>56180</v>
      </c>
      <c r="D9990">
        <v>27.716699999999999</v>
      </c>
      <c r="E9990">
        <v>0.51590000000000003</v>
      </c>
      <c r="F9990">
        <v>1022.7178</v>
      </c>
      <c r="G9990">
        <v>22.615400000000001</v>
      </c>
      <c r="H9990">
        <v>24.367000000000001</v>
      </c>
      <c r="I9990">
        <v>35.170699999999997</v>
      </c>
      <c r="J9990">
        <v>3.0530000000000002E-2</v>
      </c>
      <c r="K9990">
        <v>0.67490000000000006</v>
      </c>
      <c r="L9990">
        <v>1.33</v>
      </c>
      <c r="M9990" s="1">
        <v>-9.99E-29</v>
      </c>
    </row>
    <row r="9991" spans="1:13" x14ac:dyDescent="0.25">
      <c r="A9991" s="2">
        <v>41179.485503460826</v>
      </c>
      <c r="B9991">
        <v>23.896000000000001</v>
      </c>
      <c r="C9991" s="1">
        <v>56181</v>
      </c>
      <c r="D9991">
        <v>27.716799999999999</v>
      </c>
      <c r="E9991">
        <v>0.51590000000000003</v>
      </c>
      <c r="F9991">
        <v>1022.7182</v>
      </c>
      <c r="G9991">
        <v>22.6158</v>
      </c>
      <c r="H9991">
        <v>24.367000000000001</v>
      </c>
      <c r="I9991">
        <v>35.171300000000002</v>
      </c>
      <c r="J9991">
        <v>3.057E-2</v>
      </c>
      <c r="K9991">
        <v>0.67588000000000004</v>
      </c>
      <c r="L9991">
        <v>1.3320000000000001</v>
      </c>
      <c r="M9991" s="1">
        <v>-9.99E-29</v>
      </c>
    </row>
    <row r="9992" spans="1:13" x14ac:dyDescent="0.25">
      <c r="A9992" s="2">
        <v>41179.485506354344</v>
      </c>
      <c r="B9992">
        <v>23.896000000000001</v>
      </c>
      <c r="C9992" s="1">
        <v>56181</v>
      </c>
      <c r="D9992">
        <v>27.716899999999999</v>
      </c>
      <c r="E9992">
        <v>0.51590000000000003</v>
      </c>
      <c r="F9992">
        <v>1022.7182</v>
      </c>
      <c r="G9992">
        <v>22.6157</v>
      </c>
      <c r="H9992">
        <v>24.367000000000001</v>
      </c>
      <c r="I9992">
        <v>35.171199999999999</v>
      </c>
      <c r="J9992">
        <v>3.0700000000000002E-2</v>
      </c>
      <c r="K9992">
        <v>0.67881000000000002</v>
      </c>
      <c r="L9992">
        <v>1.337</v>
      </c>
      <c r="M9992" s="1">
        <v>-9.99E-29</v>
      </c>
    </row>
    <row r="9993" spans="1:13" x14ac:dyDescent="0.25">
      <c r="A9993" s="2">
        <v>41179.485509247861</v>
      </c>
      <c r="B9993">
        <v>23.896999999999998</v>
      </c>
      <c r="C9993" s="1">
        <v>56180</v>
      </c>
      <c r="D9993">
        <v>27.716899999999999</v>
      </c>
      <c r="E9993">
        <v>0.51580000000000004</v>
      </c>
      <c r="F9993">
        <v>1022.7175999999999</v>
      </c>
      <c r="G9993">
        <v>22.615200000000002</v>
      </c>
      <c r="H9993">
        <v>24.367999999999999</v>
      </c>
      <c r="I9993">
        <v>35.170499999999997</v>
      </c>
      <c r="J9993">
        <v>3.0640000000000001E-2</v>
      </c>
      <c r="K9993">
        <v>0.67749000000000004</v>
      </c>
      <c r="L9993">
        <v>1.335</v>
      </c>
      <c r="M9993" s="1">
        <v>-9.99E-29</v>
      </c>
    </row>
    <row r="9994" spans="1:13" x14ac:dyDescent="0.25">
      <c r="A9994" s="2">
        <v>41179.485512141378</v>
      </c>
      <c r="B9994">
        <v>23.896999999999998</v>
      </c>
      <c r="C9994" s="1">
        <v>56180</v>
      </c>
      <c r="D9994">
        <v>27.716999999999999</v>
      </c>
      <c r="E9994">
        <v>0.51590000000000003</v>
      </c>
      <c r="F9994">
        <v>1022.7175</v>
      </c>
      <c r="G9994">
        <v>22.615100000000002</v>
      </c>
      <c r="H9994">
        <v>24.367999999999999</v>
      </c>
      <c r="I9994">
        <v>35.170499999999997</v>
      </c>
      <c r="J9994">
        <v>3.0970000000000001E-2</v>
      </c>
      <c r="K9994">
        <v>0.68467</v>
      </c>
      <c r="L9994">
        <v>1.349</v>
      </c>
      <c r="M9994" s="1">
        <v>-9.99E-29</v>
      </c>
    </row>
    <row r="9995" spans="1:13" x14ac:dyDescent="0.25">
      <c r="A9995" s="2">
        <v>41179.485515034896</v>
      </c>
      <c r="B9995">
        <v>23.896999999999998</v>
      </c>
      <c r="C9995" s="1">
        <v>56181</v>
      </c>
      <c r="D9995">
        <v>27.716999999999999</v>
      </c>
      <c r="E9995">
        <v>0.51600000000000001</v>
      </c>
      <c r="F9995">
        <v>1022.7181</v>
      </c>
      <c r="G9995">
        <v>22.615600000000001</v>
      </c>
      <c r="H9995">
        <v>24.367999999999999</v>
      </c>
      <c r="I9995">
        <v>35.171199999999999</v>
      </c>
      <c r="J9995">
        <v>3.1269999999999999E-2</v>
      </c>
      <c r="K9995">
        <v>0.69135999999999997</v>
      </c>
      <c r="L9995">
        <v>1.3620000000000001</v>
      </c>
      <c r="M9995" s="1">
        <v>-9.99E-29</v>
      </c>
    </row>
    <row r="9996" spans="1:13" x14ac:dyDescent="0.25">
      <c r="A9996" s="2">
        <v>41179.485517928413</v>
      </c>
      <c r="B9996">
        <v>23.896999999999998</v>
      </c>
      <c r="C9996" s="1">
        <v>56181</v>
      </c>
      <c r="D9996">
        <v>27.717099999999999</v>
      </c>
      <c r="E9996">
        <v>0.51600000000000001</v>
      </c>
      <c r="F9996">
        <v>1022.718</v>
      </c>
      <c r="G9996">
        <v>22.615500000000001</v>
      </c>
      <c r="H9996">
        <v>24.367999999999999</v>
      </c>
      <c r="I9996">
        <v>35.171100000000003</v>
      </c>
      <c r="J9996">
        <v>3.125E-2</v>
      </c>
      <c r="K9996">
        <v>0.69086999999999998</v>
      </c>
      <c r="L9996">
        <v>1.361</v>
      </c>
      <c r="M9996" s="1">
        <v>-9.99E-29</v>
      </c>
    </row>
    <row r="9997" spans="1:13" x14ac:dyDescent="0.25">
      <c r="A9997" s="2">
        <v>41179.485520821931</v>
      </c>
      <c r="B9997">
        <v>23.896999999999998</v>
      </c>
      <c r="C9997" s="1">
        <v>56181</v>
      </c>
      <c r="D9997">
        <v>27.717099999999999</v>
      </c>
      <c r="E9997">
        <v>0.51600000000000001</v>
      </c>
      <c r="F9997">
        <v>1022.718</v>
      </c>
      <c r="G9997">
        <v>22.615500000000001</v>
      </c>
      <c r="H9997">
        <v>24.367999999999999</v>
      </c>
      <c r="I9997">
        <v>35.171100000000003</v>
      </c>
      <c r="J9997">
        <v>3.1199999999999999E-2</v>
      </c>
      <c r="K9997">
        <v>0.68989</v>
      </c>
      <c r="L9997">
        <v>1.359</v>
      </c>
      <c r="M9997" s="1">
        <v>-9.99E-29</v>
      </c>
    </row>
    <row r="9998" spans="1:13" x14ac:dyDescent="0.25">
      <c r="A9998" s="2">
        <v>41179.485523715448</v>
      </c>
      <c r="B9998">
        <v>23.898</v>
      </c>
      <c r="C9998" s="1">
        <v>56181</v>
      </c>
      <c r="D9998">
        <v>27.717199999999998</v>
      </c>
      <c r="E9998">
        <v>0.51600000000000001</v>
      </c>
      <c r="F9998">
        <v>1022.7179</v>
      </c>
      <c r="G9998">
        <v>22.615500000000001</v>
      </c>
      <c r="H9998">
        <v>24.369</v>
      </c>
      <c r="I9998">
        <v>35.170999999999999</v>
      </c>
      <c r="J9998">
        <v>3.1029999999999999E-2</v>
      </c>
      <c r="K9998">
        <v>0.68598999999999999</v>
      </c>
      <c r="L9998">
        <v>1.3520000000000001</v>
      </c>
      <c r="M9998" s="1">
        <v>-9.99E-29</v>
      </c>
    </row>
    <row r="9999" spans="1:13" x14ac:dyDescent="0.25">
      <c r="A9999" s="2">
        <v>41179.485526608965</v>
      </c>
      <c r="B9999">
        <v>23.899000000000001</v>
      </c>
      <c r="C9999" s="1">
        <v>56181</v>
      </c>
      <c r="D9999">
        <v>27.717199999999998</v>
      </c>
      <c r="E9999">
        <v>0.5161</v>
      </c>
      <c r="F9999">
        <v>1022.7179</v>
      </c>
      <c r="G9999">
        <v>22.615500000000001</v>
      </c>
      <c r="H9999">
        <v>24.37</v>
      </c>
      <c r="I9999">
        <v>35.170999999999999</v>
      </c>
      <c r="J9999">
        <v>3.1199999999999999E-2</v>
      </c>
      <c r="K9999">
        <v>0.68974000000000002</v>
      </c>
      <c r="L9999">
        <v>1.359</v>
      </c>
      <c r="M9999" s="1">
        <v>-9.99E-29</v>
      </c>
    </row>
    <row r="10000" spans="1:13" x14ac:dyDescent="0.25">
      <c r="A10000" s="2">
        <v>41179.485529502483</v>
      </c>
      <c r="B10000">
        <v>23.899000000000001</v>
      </c>
      <c r="C10000" s="1">
        <v>56181</v>
      </c>
      <c r="D10000">
        <v>27.717300000000002</v>
      </c>
      <c r="E10000">
        <v>0.51600000000000001</v>
      </c>
      <c r="F10000">
        <v>1022.7178</v>
      </c>
      <c r="G10000">
        <v>22.615400000000001</v>
      </c>
      <c r="H10000">
        <v>24.37</v>
      </c>
      <c r="I10000">
        <v>35.170900000000003</v>
      </c>
      <c r="J10000">
        <v>3.1140000000000001E-2</v>
      </c>
      <c r="K10000">
        <v>0.68842999999999999</v>
      </c>
      <c r="L10000">
        <v>1.3560000000000001</v>
      </c>
      <c r="M10000" s="1">
        <v>-9.99E-29</v>
      </c>
    </row>
    <row r="10001" spans="1:13" x14ac:dyDescent="0.25">
      <c r="A10001" s="2">
        <v>41179.485532396</v>
      </c>
      <c r="B10001">
        <v>23.899000000000001</v>
      </c>
      <c r="C10001" s="1">
        <v>56181</v>
      </c>
      <c r="D10001">
        <v>27.717400000000001</v>
      </c>
      <c r="E10001">
        <v>0.51600000000000001</v>
      </c>
      <c r="F10001">
        <v>1022.7177</v>
      </c>
      <c r="G10001">
        <v>22.615300000000001</v>
      </c>
      <c r="H10001">
        <v>24.37</v>
      </c>
      <c r="I10001">
        <v>35.170900000000003</v>
      </c>
      <c r="J10001">
        <v>3.1309999999999998E-2</v>
      </c>
      <c r="K10001">
        <v>0.69233999999999996</v>
      </c>
      <c r="L10001">
        <v>1.3640000000000001</v>
      </c>
      <c r="M10001" s="1">
        <v>-9.99E-29</v>
      </c>
    </row>
    <row r="10002" spans="1:13" x14ac:dyDescent="0.25">
      <c r="A10002" s="2">
        <v>41179.485535289517</v>
      </c>
      <c r="B10002">
        <v>23.899000000000001</v>
      </c>
      <c r="C10002" s="1">
        <v>56181</v>
      </c>
      <c r="D10002">
        <v>27.717500000000001</v>
      </c>
      <c r="E10002">
        <v>0.51600000000000001</v>
      </c>
      <c r="F10002">
        <v>1022.7175999999999</v>
      </c>
      <c r="G10002">
        <v>22.615200000000002</v>
      </c>
      <c r="H10002">
        <v>24.37</v>
      </c>
      <c r="I10002">
        <v>35.1708</v>
      </c>
      <c r="J10002">
        <v>3.1510000000000003E-2</v>
      </c>
      <c r="K10002">
        <v>0.69672999999999996</v>
      </c>
      <c r="L10002">
        <v>1.373</v>
      </c>
      <c r="M10002" s="1">
        <v>-9.99E-29</v>
      </c>
    </row>
    <row r="10003" spans="1:13" x14ac:dyDescent="0.25">
      <c r="A10003" s="2">
        <v>41179.485538183035</v>
      </c>
      <c r="B10003">
        <v>23.899000000000001</v>
      </c>
      <c r="C10003" s="1">
        <v>56181</v>
      </c>
      <c r="D10003">
        <v>27.717700000000001</v>
      </c>
      <c r="E10003">
        <v>0.5161</v>
      </c>
      <c r="F10003">
        <v>1022.7175</v>
      </c>
      <c r="G10003">
        <v>22.614999999999998</v>
      </c>
      <c r="H10003">
        <v>24.37</v>
      </c>
      <c r="I10003">
        <v>35.1706</v>
      </c>
      <c r="J10003">
        <v>3.1809999999999998E-2</v>
      </c>
      <c r="K10003">
        <v>0.70342000000000005</v>
      </c>
      <c r="L10003">
        <v>1.3859999999999999</v>
      </c>
      <c r="M10003" s="1">
        <v>-9.99E-29</v>
      </c>
    </row>
    <row r="10004" spans="1:13" x14ac:dyDescent="0.25">
      <c r="A10004" s="2">
        <v>41179.485541076552</v>
      </c>
      <c r="B10004">
        <v>23.899000000000001</v>
      </c>
      <c r="C10004" s="1">
        <v>56182</v>
      </c>
      <c r="D10004">
        <v>27.7179</v>
      </c>
      <c r="E10004">
        <v>0.51619999999999999</v>
      </c>
      <c r="F10004">
        <v>1022.7178</v>
      </c>
      <c r="G10004">
        <v>22.615400000000001</v>
      </c>
      <c r="H10004">
        <v>24.37</v>
      </c>
      <c r="I10004">
        <v>35.171199999999999</v>
      </c>
      <c r="J10004">
        <v>3.2230000000000002E-2</v>
      </c>
      <c r="K10004">
        <v>0.71255000000000002</v>
      </c>
      <c r="L10004">
        <v>1.4039999999999999</v>
      </c>
      <c r="M10004" s="1">
        <v>-9.99E-29</v>
      </c>
    </row>
    <row r="10005" spans="1:13" x14ac:dyDescent="0.25">
      <c r="A10005" s="2">
        <v>41179.48554397007</v>
      </c>
      <c r="B10005">
        <v>23.899000000000001</v>
      </c>
      <c r="C10005" s="1">
        <v>56182</v>
      </c>
      <c r="D10005">
        <v>27.7181</v>
      </c>
      <c r="E10005">
        <v>0.51629999999999998</v>
      </c>
      <c r="F10005">
        <v>1022.7175999999999</v>
      </c>
      <c r="G10005">
        <v>22.615200000000002</v>
      </c>
      <c r="H10005">
        <v>24.37</v>
      </c>
      <c r="I10005">
        <v>35.171100000000003</v>
      </c>
      <c r="J10005">
        <v>3.2439999999999997E-2</v>
      </c>
      <c r="K10005">
        <v>0.71728999999999998</v>
      </c>
      <c r="L10005">
        <v>1.413</v>
      </c>
      <c r="M10005" s="1">
        <v>-9.99E-29</v>
      </c>
    </row>
    <row r="10006" spans="1:13" x14ac:dyDescent="0.25">
      <c r="A10006" s="2">
        <v>41179.485546863587</v>
      </c>
      <c r="B10006">
        <v>23.899000000000001</v>
      </c>
      <c r="C10006" s="1">
        <v>56182</v>
      </c>
      <c r="D10006">
        <v>27.718299999999999</v>
      </c>
      <c r="E10006">
        <v>0.51639999999999997</v>
      </c>
      <c r="F10006">
        <v>1022.7175</v>
      </c>
      <c r="G10006">
        <v>22.614999999999998</v>
      </c>
      <c r="H10006">
        <v>24.37</v>
      </c>
      <c r="I10006">
        <v>35.170900000000003</v>
      </c>
      <c r="J10006">
        <v>3.2550000000000003E-2</v>
      </c>
      <c r="K10006">
        <v>0.71958</v>
      </c>
      <c r="L10006">
        <v>1.4179999999999999</v>
      </c>
      <c r="M10006" s="1">
        <v>-9.99E-29</v>
      </c>
    </row>
    <row r="10007" spans="1:13" x14ac:dyDescent="0.25">
      <c r="A10007" s="2">
        <v>41179.485549757104</v>
      </c>
      <c r="B10007">
        <v>23.899000000000001</v>
      </c>
      <c r="C10007" s="1">
        <v>56182</v>
      </c>
      <c r="D10007">
        <v>27.718499999999999</v>
      </c>
      <c r="E10007">
        <v>0.51639999999999997</v>
      </c>
      <c r="F10007">
        <v>1022.7173</v>
      </c>
      <c r="G10007">
        <v>22.614799999999999</v>
      </c>
      <c r="H10007">
        <v>24.37</v>
      </c>
      <c r="I10007">
        <v>35.1708</v>
      </c>
      <c r="J10007">
        <v>3.2349999999999997E-2</v>
      </c>
      <c r="K10007">
        <v>0.71518000000000004</v>
      </c>
      <c r="L10007">
        <v>1.409</v>
      </c>
      <c r="M10007" s="1">
        <v>-9.99E-29</v>
      </c>
    </row>
    <row r="10008" spans="1:13" x14ac:dyDescent="0.25">
      <c r="A10008" s="2">
        <v>41179.485552650622</v>
      </c>
      <c r="B10008">
        <v>23.899000000000001</v>
      </c>
      <c r="C10008" s="1">
        <v>56182</v>
      </c>
      <c r="D10008">
        <v>27.718699999999998</v>
      </c>
      <c r="E10008">
        <v>0.51649999999999996</v>
      </c>
      <c r="F10008">
        <v>1022.7171</v>
      </c>
      <c r="G10008">
        <v>22.614699999999999</v>
      </c>
      <c r="H10008">
        <v>24.37</v>
      </c>
      <c r="I10008">
        <v>35.1706</v>
      </c>
      <c r="J10008">
        <v>3.2250000000000001E-2</v>
      </c>
      <c r="K10008">
        <v>0.71308000000000005</v>
      </c>
      <c r="L10008">
        <v>1.405</v>
      </c>
      <c r="M10008" s="1">
        <v>-9.99E-29</v>
      </c>
    </row>
    <row r="10009" spans="1:13" x14ac:dyDescent="0.25">
      <c r="A10009" s="2">
        <v>41179.485555544139</v>
      </c>
      <c r="B10009">
        <v>23.896999999999998</v>
      </c>
      <c r="C10009" s="1">
        <v>56182</v>
      </c>
      <c r="D10009">
        <v>27.718900000000001</v>
      </c>
      <c r="E10009">
        <v>0.51649999999999996</v>
      </c>
      <c r="F10009">
        <v>1022.7169</v>
      </c>
      <c r="G10009">
        <v>22.6145</v>
      </c>
      <c r="H10009">
        <v>24.367999999999999</v>
      </c>
      <c r="I10009">
        <v>35.170499999999997</v>
      </c>
      <c r="J10009">
        <v>3.2099999999999997E-2</v>
      </c>
      <c r="K10009">
        <v>0.70965999999999996</v>
      </c>
      <c r="L10009">
        <v>1.3979999999999999</v>
      </c>
      <c r="M10009" s="1">
        <v>-9.99E-29</v>
      </c>
    </row>
    <row r="10010" spans="1:13" x14ac:dyDescent="0.25">
      <c r="A10010" s="2">
        <v>41179.485558437656</v>
      </c>
      <c r="B10010">
        <v>23.896999999999998</v>
      </c>
      <c r="C10010" s="1">
        <v>56183</v>
      </c>
      <c r="D10010">
        <v>27.719100000000001</v>
      </c>
      <c r="E10010">
        <v>0.51649999999999996</v>
      </c>
      <c r="F10010">
        <v>1022.7173</v>
      </c>
      <c r="G10010">
        <v>22.614799999999999</v>
      </c>
      <c r="H10010">
        <v>24.367999999999999</v>
      </c>
      <c r="I10010">
        <v>35.170999999999999</v>
      </c>
      <c r="J10010">
        <v>3.1989999999999998E-2</v>
      </c>
      <c r="K10010">
        <v>0.70721000000000001</v>
      </c>
      <c r="L10010">
        <v>1.393</v>
      </c>
      <c r="M10010" s="1">
        <v>-9.99E-29</v>
      </c>
    </row>
    <row r="10011" spans="1:13" x14ac:dyDescent="0.25">
      <c r="A10011" s="2">
        <v>41179.485561331174</v>
      </c>
      <c r="B10011">
        <v>23.896999999999998</v>
      </c>
      <c r="C10011" s="1">
        <v>56183</v>
      </c>
      <c r="D10011">
        <v>27.7194</v>
      </c>
      <c r="E10011">
        <v>0.51649999999999996</v>
      </c>
      <c r="F10011">
        <v>1022.717</v>
      </c>
      <c r="G10011">
        <v>22.614599999999999</v>
      </c>
      <c r="H10011">
        <v>24.367999999999999</v>
      </c>
      <c r="I10011">
        <v>35.1708</v>
      </c>
      <c r="J10011">
        <v>3.1850000000000003E-2</v>
      </c>
      <c r="K10011">
        <v>0.70428000000000002</v>
      </c>
      <c r="L10011">
        <v>1.3879999999999999</v>
      </c>
      <c r="M10011" s="1">
        <v>-9.99E-29</v>
      </c>
    </row>
    <row r="10012" spans="1:13" x14ac:dyDescent="0.25">
      <c r="A10012" s="2">
        <v>41179.485564224691</v>
      </c>
      <c r="B10012">
        <v>23.898</v>
      </c>
      <c r="C10012" s="1">
        <v>56183</v>
      </c>
      <c r="D10012">
        <v>27.7197</v>
      </c>
      <c r="E10012">
        <v>0.51639999999999997</v>
      </c>
      <c r="F10012">
        <v>1022.7166999999999</v>
      </c>
      <c r="G10012">
        <v>22.6143</v>
      </c>
      <c r="H10012">
        <v>24.369</v>
      </c>
      <c r="I10012">
        <v>35.1706</v>
      </c>
      <c r="J10012">
        <v>3.1440000000000003E-2</v>
      </c>
      <c r="K10012">
        <v>0.69515000000000005</v>
      </c>
      <c r="L10012">
        <v>1.37</v>
      </c>
      <c r="M10012" s="1">
        <v>-9.99E-29</v>
      </c>
    </row>
    <row r="10013" spans="1:13" x14ac:dyDescent="0.25">
      <c r="A10013" s="2">
        <v>41179.485567118209</v>
      </c>
      <c r="B10013">
        <v>23.899000000000001</v>
      </c>
      <c r="C10013" s="1">
        <v>56183</v>
      </c>
      <c r="D10013">
        <v>27.72</v>
      </c>
      <c r="E10013">
        <v>0.51649999999999996</v>
      </c>
      <c r="F10013">
        <v>1022.7165</v>
      </c>
      <c r="G10013">
        <v>22.614000000000001</v>
      </c>
      <c r="H10013">
        <v>24.37</v>
      </c>
      <c r="I10013">
        <v>35.170299999999997</v>
      </c>
      <c r="J10013">
        <v>3.1539999999999999E-2</v>
      </c>
      <c r="K10013">
        <v>0.69745000000000001</v>
      </c>
      <c r="L10013">
        <v>1.3740000000000001</v>
      </c>
      <c r="M10013" s="1">
        <v>-9.99E-29</v>
      </c>
    </row>
    <row r="10014" spans="1:13" x14ac:dyDescent="0.25">
      <c r="A10014" s="2">
        <v>41179.485570011726</v>
      </c>
      <c r="B10014">
        <v>23.898</v>
      </c>
      <c r="C10014" s="1">
        <v>56184</v>
      </c>
      <c r="D10014">
        <v>27.720199999999998</v>
      </c>
      <c r="E10014">
        <v>0.51649999999999996</v>
      </c>
      <c r="F10014">
        <v>1022.7168</v>
      </c>
      <c r="G10014">
        <v>22.6144</v>
      </c>
      <c r="H10014">
        <v>24.369</v>
      </c>
      <c r="I10014">
        <v>35.170900000000003</v>
      </c>
      <c r="J10014">
        <v>3.15E-2</v>
      </c>
      <c r="K10014">
        <v>0.69647000000000003</v>
      </c>
      <c r="L10014">
        <v>1.3720000000000001</v>
      </c>
      <c r="M10014" s="1">
        <v>-9.99E-29</v>
      </c>
    </row>
    <row r="10015" spans="1:13" x14ac:dyDescent="0.25">
      <c r="A10015" s="2">
        <v>41179.485572905243</v>
      </c>
      <c r="B10015">
        <v>23.896999999999998</v>
      </c>
      <c r="C10015" s="1">
        <v>56184</v>
      </c>
      <c r="D10015">
        <v>27.720500000000001</v>
      </c>
      <c r="E10015">
        <v>0.51639999999999997</v>
      </c>
      <c r="F10015">
        <v>1022.7166</v>
      </c>
      <c r="G10015">
        <v>22.614100000000001</v>
      </c>
      <c r="H10015">
        <v>24.367999999999999</v>
      </c>
      <c r="I10015">
        <v>35.170699999999997</v>
      </c>
      <c r="J10015">
        <v>3.1309999999999998E-2</v>
      </c>
      <c r="K10015">
        <v>0.69221999999999995</v>
      </c>
      <c r="L10015">
        <v>1.3640000000000001</v>
      </c>
      <c r="M10015" s="1">
        <v>-9.99E-29</v>
      </c>
    </row>
    <row r="10016" spans="1:13" x14ac:dyDescent="0.25">
      <c r="A10016" s="2">
        <v>41179.485575798761</v>
      </c>
      <c r="B10016">
        <v>23.896000000000001</v>
      </c>
      <c r="C10016" s="1">
        <v>56184</v>
      </c>
      <c r="D10016">
        <v>27.720700000000001</v>
      </c>
      <c r="E10016">
        <v>0.51629999999999998</v>
      </c>
      <c r="F10016">
        <v>1022.7164</v>
      </c>
      <c r="G10016">
        <v>22.613900000000001</v>
      </c>
      <c r="H10016">
        <v>24.367000000000001</v>
      </c>
      <c r="I10016">
        <v>35.170499999999997</v>
      </c>
      <c r="J10016">
        <v>3.107E-2</v>
      </c>
      <c r="K10016">
        <v>0.68700000000000006</v>
      </c>
      <c r="L10016">
        <v>1.3540000000000001</v>
      </c>
      <c r="M10016" s="1">
        <v>-9.99E-29</v>
      </c>
    </row>
    <row r="10017" spans="1:13" x14ac:dyDescent="0.25">
      <c r="A10017" s="2">
        <v>41179.485578692278</v>
      </c>
      <c r="B10017">
        <v>23.895</v>
      </c>
      <c r="C10017" s="1">
        <v>56184</v>
      </c>
      <c r="D10017">
        <v>27.721</v>
      </c>
      <c r="E10017">
        <v>0.51629999999999998</v>
      </c>
      <c r="F10017">
        <v>1022.7161</v>
      </c>
      <c r="G10017">
        <v>22.613700000000001</v>
      </c>
      <c r="H10017">
        <v>24.366</v>
      </c>
      <c r="I10017">
        <v>35.170299999999997</v>
      </c>
      <c r="J10017">
        <v>3.0980000000000001E-2</v>
      </c>
      <c r="K10017">
        <v>0.68505000000000005</v>
      </c>
      <c r="L10017">
        <v>1.35</v>
      </c>
      <c r="M10017" s="1">
        <v>-9.99E-29</v>
      </c>
    </row>
    <row r="10018" spans="1:13" x14ac:dyDescent="0.25">
      <c r="A10018" s="2">
        <v>41179.485581585795</v>
      </c>
      <c r="B10018">
        <v>23.895</v>
      </c>
      <c r="C10018" s="1">
        <v>56184</v>
      </c>
      <c r="D10018">
        <v>27.721299999999999</v>
      </c>
      <c r="E10018">
        <v>0.51629999999999998</v>
      </c>
      <c r="F10018">
        <v>1022.7157999999999</v>
      </c>
      <c r="G10018">
        <v>22.613399999999999</v>
      </c>
      <c r="H10018">
        <v>24.366</v>
      </c>
      <c r="I10018">
        <v>35.170099999999998</v>
      </c>
      <c r="J10018">
        <v>3.0960000000000001E-2</v>
      </c>
      <c r="K10018">
        <v>0.68455999999999995</v>
      </c>
      <c r="L10018">
        <v>1.349</v>
      </c>
      <c r="M10018" s="1">
        <v>-9.99E-29</v>
      </c>
    </row>
    <row r="10019" spans="1:13" x14ac:dyDescent="0.25">
      <c r="A10019" s="2">
        <v>41179.485584479313</v>
      </c>
      <c r="B10019">
        <v>23.896000000000001</v>
      </c>
      <c r="C10019" s="1">
        <v>56185</v>
      </c>
      <c r="D10019">
        <v>27.721499999999999</v>
      </c>
      <c r="E10019">
        <v>0.51629999999999998</v>
      </c>
      <c r="F10019">
        <v>1022.7162</v>
      </c>
      <c r="G10019">
        <v>22.613800000000001</v>
      </c>
      <c r="H10019">
        <v>24.367000000000001</v>
      </c>
      <c r="I10019">
        <v>35.1706</v>
      </c>
      <c r="J10019">
        <v>3.0849999999999999E-2</v>
      </c>
      <c r="K10019">
        <v>0.68211999999999995</v>
      </c>
      <c r="L10019">
        <v>1.3440000000000001</v>
      </c>
      <c r="M10019" s="1">
        <v>-9.99E-29</v>
      </c>
    </row>
    <row r="10020" spans="1:13" x14ac:dyDescent="0.25">
      <c r="A10020" s="2">
        <v>41179.48558737283</v>
      </c>
      <c r="B10020">
        <v>23.896000000000001</v>
      </c>
      <c r="C10020" s="1">
        <v>56185</v>
      </c>
      <c r="D10020">
        <v>27.721699999999998</v>
      </c>
      <c r="E10020">
        <v>0.51619999999999999</v>
      </c>
      <c r="F10020">
        <v>1022.716</v>
      </c>
      <c r="G10020">
        <v>22.613600000000002</v>
      </c>
      <c r="H10020">
        <v>24.367000000000001</v>
      </c>
      <c r="I10020">
        <v>35.170499999999997</v>
      </c>
      <c r="J10020">
        <v>3.048E-2</v>
      </c>
      <c r="K10020">
        <v>0.67396</v>
      </c>
      <c r="L10020">
        <v>1.3280000000000001</v>
      </c>
      <c r="M10020" s="1">
        <v>-9.99E-29</v>
      </c>
    </row>
    <row r="10021" spans="1:13" x14ac:dyDescent="0.25">
      <c r="A10021" s="2">
        <v>41179.485590266348</v>
      </c>
      <c r="B10021">
        <v>23.896000000000001</v>
      </c>
      <c r="C10021" s="1">
        <v>56185</v>
      </c>
      <c r="D10021">
        <v>27.721900000000002</v>
      </c>
      <c r="E10021">
        <v>0.51619999999999999</v>
      </c>
      <c r="F10021">
        <v>1022.7157999999999</v>
      </c>
      <c r="G10021">
        <v>22.613399999999999</v>
      </c>
      <c r="H10021">
        <v>24.367000000000001</v>
      </c>
      <c r="I10021">
        <v>35.170299999999997</v>
      </c>
      <c r="J10021">
        <v>3.0329999999999999E-2</v>
      </c>
      <c r="K10021">
        <v>0.67054999999999998</v>
      </c>
      <c r="L10021">
        <v>1.321</v>
      </c>
      <c r="M10021" s="1">
        <v>-9.99E-29</v>
      </c>
    </row>
    <row r="10022" spans="1:13" x14ac:dyDescent="0.25">
      <c r="A10022" s="2">
        <v>41179.485593159865</v>
      </c>
      <c r="B10022">
        <v>23.896000000000001</v>
      </c>
      <c r="C10022" s="1">
        <v>56185</v>
      </c>
      <c r="D10022">
        <v>27.722100000000001</v>
      </c>
      <c r="E10022">
        <v>0.5161</v>
      </c>
      <c r="F10022">
        <v>1022.7157</v>
      </c>
      <c r="G10022">
        <v>22.613199999999999</v>
      </c>
      <c r="H10022">
        <v>24.367000000000001</v>
      </c>
      <c r="I10022">
        <v>35.170200000000001</v>
      </c>
      <c r="J10022">
        <v>3.0179999999999998E-2</v>
      </c>
      <c r="K10022">
        <v>0.66727999999999998</v>
      </c>
      <c r="L10022">
        <v>1.3149999999999999</v>
      </c>
      <c r="M10022" s="1">
        <v>-9.99E-29</v>
      </c>
    </row>
    <row r="10023" spans="1:13" x14ac:dyDescent="0.25">
      <c r="A10023" s="2">
        <v>41179.485596053382</v>
      </c>
      <c r="B10023">
        <v>23.896999999999998</v>
      </c>
      <c r="C10023" s="1">
        <v>56185</v>
      </c>
      <c r="D10023">
        <v>27.722300000000001</v>
      </c>
      <c r="E10023">
        <v>0.51590000000000003</v>
      </c>
      <c r="F10023">
        <v>1022.7155</v>
      </c>
      <c r="G10023">
        <v>22.613</v>
      </c>
      <c r="H10023">
        <v>24.367999999999999</v>
      </c>
      <c r="I10023">
        <v>35.17</v>
      </c>
      <c r="J10023">
        <v>3.0009999999999998E-2</v>
      </c>
      <c r="K10023">
        <v>0.66366999999999998</v>
      </c>
      <c r="L10023">
        <v>1.3080000000000001</v>
      </c>
      <c r="M10023" s="1">
        <v>-9.99E-29</v>
      </c>
    </row>
    <row r="10024" spans="1:13" x14ac:dyDescent="0.25">
      <c r="A10024" s="2">
        <v>41179.4855989469</v>
      </c>
      <c r="B10024">
        <v>23.898</v>
      </c>
      <c r="C10024" s="1">
        <v>56186</v>
      </c>
      <c r="D10024">
        <v>27.7226</v>
      </c>
      <c r="E10024">
        <v>0.51580000000000004</v>
      </c>
      <c r="F10024">
        <v>1022.7157</v>
      </c>
      <c r="G10024">
        <v>22.613299999999999</v>
      </c>
      <c r="H10024">
        <v>24.369</v>
      </c>
      <c r="I10024">
        <v>35.170499999999997</v>
      </c>
      <c r="J10024">
        <v>3.0200000000000001E-2</v>
      </c>
      <c r="K10024">
        <v>0.66773000000000005</v>
      </c>
      <c r="L10024">
        <v>1.3160000000000001</v>
      </c>
      <c r="M10024" s="1">
        <v>-9.99E-29</v>
      </c>
    </row>
    <row r="10025" spans="1:13" x14ac:dyDescent="0.25">
      <c r="A10025" s="2">
        <v>41179.485601840417</v>
      </c>
      <c r="B10025">
        <v>23.899000000000001</v>
      </c>
      <c r="C10025" s="1">
        <v>56186</v>
      </c>
      <c r="D10025">
        <v>27.722899999999999</v>
      </c>
      <c r="E10025">
        <v>0.51580000000000004</v>
      </c>
      <c r="F10025">
        <v>1022.7155</v>
      </c>
      <c r="G10025">
        <v>22.613</v>
      </c>
      <c r="H10025">
        <v>24.37</v>
      </c>
      <c r="I10025">
        <v>35.170299999999997</v>
      </c>
      <c r="J10025">
        <v>3.0509999999999999E-2</v>
      </c>
      <c r="K10025">
        <v>0.67456000000000005</v>
      </c>
      <c r="L10025">
        <v>1.329</v>
      </c>
      <c r="M10025" s="1">
        <v>-9.99E-29</v>
      </c>
    </row>
    <row r="10026" spans="1:13" x14ac:dyDescent="0.25">
      <c r="A10026" s="2">
        <v>41179.485604733934</v>
      </c>
      <c r="B10026">
        <v>23.899000000000001</v>
      </c>
      <c r="C10026" s="1">
        <v>56186</v>
      </c>
      <c r="D10026">
        <v>27.723299999999998</v>
      </c>
      <c r="E10026">
        <v>0.51590000000000003</v>
      </c>
      <c r="F10026">
        <v>1022.7151</v>
      </c>
      <c r="G10026">
        <v>22.6127</v>
      </c>
      <c r="H10026">
        <v>24.37</v>
      </c>
      <c r="I10026">
        <v>35.17</v>
      </c>
      <c r="J10026">
        <v>3.1119999999999998E-2</v>
      </c>
      <c r="K10026">
        <v>0.68808999999999998</v>
      </c>
      <c r="L10026">
        <v>1.3560000000000001</v>
      </c>
      <c r="M10026" s="1">
        <v>-9.99E-29</v>
      </c>
    </row>
    <row r="10027" spans="1:13" x14ac:dyDescent="0.25">
      <c r="A10027" s="2">
        <v>41179.485607627452</v>
      </c>
      <c r="B10027">
        <v>23.898</v>
      </c>
      <c r="C10027" s="1">
        <v>56186</v>
      </c>
      <c r="D10027">
        <v>27.723600000000001</v>
      </c>
      <c r="E10027">
        <v>0.51600000000000001</v>
      </c>
      <c r="F10027">
        <v>1022.7148999999999</v>
      </c>
      <c r="G10027">
        <v>22.612400000000001</v>
      </c>
      <c r="H10027">
        <v>24.369</v>
      </c>
      <c r="I10027">
        <v>35.169800000000002</v>
      </c>
      <c r="J10027">
        <v>3.1620000000000002E-2</v>
      </c>
      <c r="K10027">
        <v>0.69916999999999996</v>
      </c>
      <c r="L10027">
        <v>1.377</v>
      </c>
      <c r="M10027" s="1">
        <v>-9.99E-29</v>
      </c>
    </row>
    <row r="10028" spans="1:13" x14ac:dyDescent="0.25">
      <c r="A10028" s="2">
        <v>41179.485610520969</v>
      </c>
      <c r="B10028">
        <v>23.896999999999998</v>
      </c>
      <c r="C10028" s="1">
        <v>56187</v>
      </c>
      <c r="D10028">
        <v>27.7239</v>
      </c>
      <c r="E10028">
        <v>0.5161</v>
      </c>
      <c r="F10028">
        <v>1022.7151</v>
      </c>
      <c r="G10028">
        <v>22.6127</v>
      </c>
      <c r="H10028">
        <v>24.367999999999999</v>
      </c>
      <c r="I10028">
        <v>35.170200000000001</v>
      </c>
      <c r="J10028">
        <v>3.1879999999999999E-2</v>
      </c>
      <c r="K10028">
        <v>0.70487999999999995</v>
      </c>
      <c r="L10028">
        <v>1.389</v>
      </c>
      <c r="M10028" s="1">
        <v>-9.99E-29</v>
      </c>
    </row>
    <row r="10029" spans="1:13" x14ac:dyDescent="0.25">
      <c r="A10029" s="2">
        <v>41179.485613414487</v>
      </c>
      <c r="B10029">
        <v>23.896999999999998</v>
      </c>
      <c r="C10029" s="1">
        <v>56187</v>
      </c>
      <c r="D10029">
        <v>27.7241</v>
      </c>
      <c r="E10029">
        <v>0.5161</v>
      </c>
      <c r="F10029">
        <v>1022.7148999999999</v>
      </c>
      <c r="G10029">
        <v>22.612500000000001</v>
      </c>
      <c r="H10029">
        <v>24.367999999999999</v>
      </c>
      <c r="I10029">
        <v>35.170099999999998</v>
      </c>
      <c r="J10029">
        <v>3.168E-2</v>
      </c>
      <c r="K10029">
        <v>0.70048999999999995</v>
      </c>
      <c r="L10029">
        <v>1.38</v>
      </c>
      <c r="M10029" s="1">
        <v>-9.99E-29</v>
      </c>
    </row>
    <row r="10030" spans="1:13" x14ac:dyDescent="0.25">
      <c r="A10030" s="2">
        <v>41179.485616308004</v>
      </c>
      <c r="B10030">
        <v>23.896999999999998</v>
      </c>
      <c r="C10030" s="1">
        <v>56187</v>
      </c>
      <c r="D10030">
        <v>27.724299999999999</v>
      </c>
      <c r="E10030">
        <v>0.51619999999999999</v>
      </c>
      <c r="F10030">
        <v>1022.7148</v>
      </c>
      <c r="G10030">
        <v>22.612300000000001</v>
      </c>
      <c r="H10030">
        <v>24.367999999999999</v>
      </c>
      <c r="I10030">
        <v>35.169899999999998</v>
      </c>
      <c r="J10030">
        <v>3.1609999999999999E-2</v>
      </c>
      <c r="K10030">
        <v>0.69886999999999999</v>
      </c>
      <c r="L10030">
        <v>1.377</v>
      </c>
      <c r="M10030" s="1">
        <v>-9.99E-29</v>
      </c>
    </row>
    <row r="10031" spans="1:13" x14ac:dyDescent="0.25">
      <c r="A10031" s="2">
        <v>41179.485619201521</v>
      </c>
      <c r="B10031">
        <v>23.898</v>
      </c>
      <c r="C10031" s="1">
        <v>56187</v>
      </c>
      <c r="D10031">
        <v>27.724399999999999</v>
      </c>
      <c r="E10031">
        <v>0.51619999999999999</v>
      </c>
      <c r="F10031">
        <v>1022.7147</v>
      </c>
      <c r="G10031">
        <v>22.612200000000001</v>
      </c>
      <c r="H10031">
        <v>24.369</v>
      </c>
      <c r="I10031">
        <v>35.169899999999998</v>
      </c>
      <c r="J10031">
        <v>3.1379999999999998E-2</v>
      </c>
      <c r="K10031">
        <v>0.69399</v>
      </c>
      <c r="L10031">
        <v>1.367</v>
      </c>
      <c r="M10031" s="1">
        <v>-9.99E-29</v>
      </c>
    </row>
    <row r="10032" spans="1:13" x14ac:dyDescent="0.25">
      <c r="A10032" s="2">
        <v>41179.485622095039</v>
      </c>
      <c r="B10032">
        <v>23.898</v>
      </c>
      <c r="C10032" s="1">
        <v>56187</v>
      </c>
      <c r="D10032">
        <v>27.724499999999999</v>
      </c>
      <c r="E10032">
        <v>0.51619999999999999</v>
      </c>
      <c r="F10032">
        <v>1022.7146</v>
      </c>
      <c r="G10032">
        <v>22.612100000000002</v>
      </c>
      <c r="H10032">
        <v>24.369</v>
      </c>
      <c r="I10032">
        <v>35.169800000000002</v>
      </c>
      <c r="J10032">
        <v>3.1230000000000001E-2</v>
      </c>
      <c r="K10032">
        <v>0.69057000000000002</v>
      </c>
      <c r="L10032">
        <v>1.361</v>
      </c>
      <c r="M10032" s="1">
        <v>-9.99E-29</v>
      </c>
    </row>
    <row r="10033" spans="1:13" x14ac:dyDescent="0.25">
      <c r="A10033" s="2">
        <v>41179.485624988556</v>
      </c>
      <c r="B10033">
        <v>23.898</v>
      </c>
      <c r="C10033" s="1">
        <v>56187</v>
      </c>
      <c r="D10033">
        <v>27.724599999999999</v>
      </c>
      <c r="E10033">
        <v>0.5161</v>
      </c>
      <c r="F10033">
        <v>1022.7145</v>
      </c>
      <c r="G10033">
        <v>22.612100000000002</v>
      </c>
      <c r="H10033">
        <v>24.369</v>
      </c>
      <c r="I10033">
        <v>35.169699999999999</v>
      </c>
      <c r="J10033">
        <v>3.0970000000000001E-2</v>
      </c>
      <c r="K10033">
        <v>0.68486000000000002</v>
      </c>
      <c r="L10033">
        <v>1.349</v>
      </c>
      <c r="M10033" s="1">
        <v>-9.99E-29</v>
      </c>
    </row>
    <row r="10034" spans="1:13" x14ac:dyDescent="0.25">
      <c r="A10034" s="2">
        <v>41179.485627882073</v>
      </c>
      <c r="B10034">
        <v>23.898</v>
      </c>
      <c r="C10034" s="1">
        <v>56187</v>
      </c>
      <c r="D10034">
        <v>27.724599999999999</v>
      </c>
      <c r="E10034">
        <v>0.5161</v>
      </c>
      <c r="F10034">
        <v>1022.7145</v>
      </c>
      <c r="G10034">
        <v>22.612100000000002</v>
      </c>
      <c r="H10034">
        <v>24.369</v>
      </c>
      <c r="I10034">
        <v>35.169699999999999</v>
      </c>
      <c r="J10034">
        <v>3.099E-2</v>
      </c>
      <c r="K10034">
        <v>0.68535000000000001</v>
      </c>
      <c r="L10034">
        <v>1.35</v>
      </c>
      <c r="M10034" s="1">
        <v>-9.99E-29</v>
      </c>
    </row>
    <row r="10035" spans="1:13" x14ac:dyDescent="0.25">
      <c r="A10035" s="2">
        <v>41179.485630775591</v>
      </c>
      <c r="B10035">
        <v>23.898</v>
      </c>
      <c r="C10035" s="1">
        <v>56187</v>
      </c>
      <c r="D10035">
        <v>27.724599999999999</v>
      </c>
      <c r="E10035">
        <v>0.5161</v>
      </c>
      <c r="F10035">
        <v>1022.7145</v>
      </c>
      <c r="G10035">
        <v>22.612100000000002</v>
      </c>
      <c r="H10035">
        <v>24.369</v>
      </c>
      <c r="I10035">
        <v>35.169699999999999</v>
      </c>
      <c r="J10035">
        <v>3.1019999999999999E-2</v>
      </c>
      <c r="K10035">
        <v>0.68584000000000001</v>
      </c>
      <c r="L10035">
        <v>1.351</v>
      </c>
      <c r="M10035" s="1">
        <v>-9.99E-29</v>
      </c>
    </row>
    <row r="10036" spans="1:13" x14ac:dyDescent="0.25">
      <c r="A10036" s="2">
        <v>41179.485633669108</v>
      </c>
      <c r="B10036">
        <v>23.898</v>
      </c>
      <c r="C10036" s="1">
        <v>56187</v>
      </c>
      <c r="D10036">
        <v>27.724599999999999</v>
      </c>
      <c r="E10036">
        <v>0.5161</v>
      </c>
      <c r="F10036">
        <v>1022.7145</v>
      </c>
      <c r="G10036">
        <v>22.612100000000002</v>
      </c>
      <c r="H10036">
        <v>24.369</v>
      </c>
      <c r="I10036">
        <v>35.169699999999999</v>
      </c>
      <c r="J10036">
        <v>3.0970000000000001E-2</v>
      </c>
      <c r="K10036">
        <v>0.68486000000000002</v>
      </c>
      <c r="L10036">
        <v>1.349</v>
      </c>
      <c r="M10036" s="1">
        <v>-9.99E-29</v>
      </c>
    </row>
    <row r="10037" spans="1:13" x14ac:dyDescent="0.25">
      <c r="A10037" s="2">
        <v>41179.485636562626</v>
      </c>
      <c r="B10037">
        <v>23.898</v>
      </c>
      <c r="C10037" s="1">
        <v>56187</v>
      </c>
      <c r="D10037">
        <v>27.724499999999999</v>
      </c>
      <c r="E10037">
        <v>0.5161</v>
      </c>
      <c r="F10037">
        <v>1022.7146</v>
      </c>
      <c r="G10037">
        <v>22.612100000000002</v>
      </c>
      <c r="H10037">
        <v>24.369</v>
      </c>
      <c r="I10037">
        <v>35.169800000000002</v>
      </c>
      <c r="J10037">
        <v>3.0880000000000001E-2</v>
      </c>
      <c r="K10037">
        <v>0.68291000000000002</v>
      </c>
      <c r="L10037">
        <v>1.345</v>
      </c>
      <c r="M10037" s="1">
        <v>-9.99E-29</v>
      </c>
    </row>
    <row r="10038" spans="1:13" x14ac:dyDescent="0.25">
      <c r="A10038" s="2">
        <v>41179.485639456143</v>
      </c>
      <c r="B10038">
        <v>23.898</v>
      </c>
      <c r="C10038" s="1">
        <v>56187</v>
      </c>
      <c r="D10038">
        <v>27.724499999999999</v>
      </c>
      <c r="E10038">
        <v>0.51619999999999999</v>
      </c>
      <c r="F10038">
        <v>1022.7146</v>
      </c>
      <c r="G10038">
        <v>22.612100000000002</v>
      </c>
      <c r="H10038">
        <v>24.369</v>
      </c>
      <c r="I10038">
        <v>35.169800000000002</v>
      </c>
      <c r="J10038">
        <v>3.0849999999999999E-2</v>
      </c>
      <c r="K10038">
        <v>0.68227000000000004</v>
      </c>
      <c r="L10038">
        <v>1.3440000000000001</v>
      </c>
      <c r="M10038" s="1">
        <v>-9.99E-29</v>
      </c>
    </row>
    <row r="10039" spans="1:13" x14ac:dyDescent="0.25">
      <c r="A10039" s="2">
        <v>41179.48564234966</v>
      </c>
      <c r="B10039">
        <v>23.898</v>
      </c>
      <c r="C10039" s="1">
        <v>56187</v>
      </c>
      <c r="D10039">
        <v>27.724399999999999</v>
      </c>
      <c r="E10039">
        <v>0.5161</v>
      </c>
      <c r="F10039">
        <v>1022.7147</v>
      </c>
      <c r="G10039">
        <v>22.612200000000001</v>
      </c>
      <c r="H10039">
        <v>24.369</v>
      </c>
      <c r="I10039">
        <v>35.169899999999998</v>
      </c>
      <c r="J10039">
        <v>3.0509999999999999E-2</v>
      </c>
      <c r="K10039">
        <v>0.67461000000000004</v>
      </c>
      <c r="L10039">
        <v>1.329</v>
      </c>
      <c r="M10039" s="1">
        <v>-9.99E-29</v>
      </c>
    </row>
    <row r="10040" spans="1:13" x14ac:dyDescent="0.25">
      <c r="A10040" s="2">
        <v>41179.485645243178</v>
      </c>
      <c r="B10040">
        <v>23.898</v>
      </c>
      <c r="C10040" s="1">
        <v>56187</v>
      </c>
      <c r="D10040">
        <v>27.724299999999999</v>
      </c>
      <c r="E10040">
        <v>0.51600000000000001</v>
      </c>
      <c r="F10040">
        <v>1022.7148</v>
      </c>
      <c r="G10040">
        <v>22.612300000000001</v>
      </c>
      <c r="H10040">
        <v>24.369</v>
      </c>
      <c r="I10040">
        <v>35.169899999999998</v>
      </c>
      <c r="J10040">
        <v>3.023E-2</v>
      </c>
      <c r="K10040">
        <v>0.66840999999999995</v>
      </c>
      <c r="L10040">
        <v>1.3169999999999999</v>
      </c>
      <c r="M10040" s="1">
        <v>-9.99E-29</v>
      </c>
    </row>
    <row r="10041" spans="1:13" x14ac:dyDescent="0.25">
      <c r="A10041" s="2">
        <v>41179.485648136695</v>
      </c>
      <c r="B10041">
        <v>23.898</v>
      </c>
      <c r="C10041" s="1">
        <v>56187</v>
      </c>
      <c r="D10041">
        <v>27.7242</v>
      </c>
      <c r="E10041">
        <v>0.51590000000000003</v>
      </c>
      <c r="F10041">
        <v>1022.7148999999999</v>
      </c>
      <c r="G10041">
        <v>22.612400000000001</v>
      </c>
      <c r="H10041">
        <v>24.369</v>
      </c>
      <c r="I10041">
        <v>35.17</v>
      </c>
      <c r="J10041">
        <v>3.0009999999999998E-2</v>
      </c>
      <c r="K10041">
        <v>0.66366999999999998</v>
      </c>
      <c r="L10041">
        <v>1.3080000000000001</v>
      </c>
      <c r="M10041" s="1">
        <v>-9.99E-29</v>
      </c>
    </row>
    <row r="10042" spans="1:13" x14ac:dyDescent="0.25">
      <c r="A10042" s="2">
        <v>41179.485651030212</v>
      </c>
      <c r="B10042">
        <v>23.896999999999998</v>
      </c>
      <c r="C10042" s="1">
        <v>56187</v>
      </c>
      <c r="D10042">
        <v>27.7241</v>
      </c>
      <c r="E10042">
        <v>0.51580000000000004</v>
      </c>
      <c r="F10042">
        <v>1022.7148999999999</v>
      </c>
      <c r="G10042">
        <v>22.612500000000001</v>
      </c>
      <c r="H10042">
        <v>24.367999999999999</v>
      </c>
      <c r="I10042">
        <v>35.170099999999998</v>
      </c>
      <c r="J10042">
        <v>2.9870000000000001E-2</v>
      </c>
      <c r="K10042">
        <v>0.66039999999999999</v>
      </c>
      <c r="L10042">
        <v>1.3009999999999999</v>
      </c>
      <c r="M10042" s="1">
        <v>-9.99E-29</v>
      </c>
    </row>
    <row r="10043" spans="1:13" x14ac:dyDescent="0.25">
      <c r="A10043" s="2">
        <v>41179.48565392373</v>
      </c>
      <c r="B10043">
        <v>23.896999999999998</v>
      </c>
      <c r="C10043" s="1">
        <v>56186</v>
      </c>
      <c r="D10043">
        <v>27.724</v>
      </c>
      <c r="E10043">
        <v>0.51580000000000004</v>
      </c>
      <c r="F10043">
        <v>1022.7145</v>
      </c>
      <c r="G10043">
        <v>22.612100000000002</v>
      </c>
      <c r="H10043">
        <v>24.367999999999999</v>
      </c>
      <c r="I10043">
        <v>35.169499999999999</v>
      </c>
      <c r="J10043">
        <v>3.0089999999999999E-2</v>
      </c>
      <c r="K10043">
        <v>0.66529000000000005</v>
      </c>
      <c r="L10043">
        <v>1.3109999999999999</v>
      </c>
      <c r="M10043" s="1">
        <v>-9.99E-29</v>
      </c>
    </row>
    <row r="10044" spans="1:13" x14ac:dyDescent="0.25">
      <c r="A10044" s="2">
        <v>41179.485656817247</v>
      </c>
      <c r="B10044">
        <v>23.896000000000001</v>
      </c>
      <c r="C10044" s="1">
        <v>56186</v>
      </c>
      <c r="D10044">
        <v>27.723800000000001</v>
      </c>
      <c r="E10044">
        <v>0.51580000000000004</v>
      </c>
      <c r="F10044">
        <v>1022.7147</v>
      </c>
      <c r="G10044">
        <v>22.612200000000001</v>
      </c>
      <c r="H10044">
        <v>24.367000000000001</v>
      </c>
      <c r="I10044">
        <v>35.169600000000003</v>
      </c>
      <c r="J10044">
        <v>3.0370000000000001E-2</v>
      </c>
      <c r="K10044">
        <v>0.67162999999999995</v>
      </c>
      <c r="L10044">
        <v>1.323</v>
      </c>
      <c r="M10044" s="1">
        <v>-9.99E-29</v>
      </c>
    </row>
    <row r="10045" spans="1:13" x14ac:dyDescent="0.25">
      <c r="A10045" s="2">
        <v>41179.485659710765</v>
      </c>
      <c r="B10045">
        <v>23.895</v>
      </c>
      <c r="C10045" s="1">
        <v>56186</v>
      </c>
      <c r="D10045">
        <v>27.723500000000001</v>
      </c>
      <c r="E10045">
        <v>0.51580000000000004</v>
      </c>
      <c r="F10045">
        <v>1022.7148999999999</v>
      </c>
      <c r="G10045">
        <v>22.612500000000001</v>
      </c>
      <c r="H10045">
        <v>24.366</v>
      </c>
      <c r="I10045">
        <v>35.169800000000002</v>
      </c>
      <c r="J10045">
        <v>3.0599999999999999E-2</v>
      </c>
      <c r="K10045">
        <v>0.67652000000000001</v>
      </c>
      <c r="L10045">
        <v>1.333</v>
      </c>
      <c r="M10045" s="1">
        <v>-9.99E-29</v>
      </c>
    </row>
    <row r="10046" spans="1:13" x14ac:dyDescent="0.25">
      <c r="A10046" s="2">
        <v>41179.485662604282</v>
      </c>
      <c r="B10046">
        <v>23.895</v>
      </c>
      <c r="C10046" s="1">
        <v>56186</v>
      </c>
      <c r="D10046">
        <v>27.723299999999998</v>
      </c>
      <c r="E10046">
        <v>0.51580000000000004</v>
      </c>
      <c r="F10046">
        <v>1022.7151</v>
      </c>
      <c r="G10046">
        <v>22.6127</v>
      </c>
      <c r="H10046">
        <v>24.366</v>
      </c>
      <c r="I10046">
        <v>35.17</v>
      </c>
      <c r="J10046">
        <v>3.0640000000000001E-2</v>
      </c>
      <c r="K10046">
        <v>0.67749000000000004</v>
      </c>
      <c r="L10046">
        <v>1.335</v>
      </c>
      <c r="M10046" s="1">
        <v>-9.99E-29</v>
      </c>
    </row>
    <row r="10047" spans="1:13" x14ac:dyDescent="0.25">
      <c r="A10047" s="2">
        <v>41179.485665497799</v>
      </c>
      <c r="B10047">
        <v>23.893999999999998</v>
      </c>
      <c r="C10047" s="1">
        <v>56186</v>
      </c>
      <c r="D10047">
        <v>27.722999999999999</v>
      </c>
      <c r="E10047">
        <v>0.51580000000000004</v>
      </c>
      <c r="F10047">
        <v>1022.7154</v>
      </c>
      <c r="G10047">
        <v>22.613</v>
      </c>
      <c r="H10047">
        <v>24.364999999999998</v>
      </c>
      <c r="I10047">
        <v>35.170200000000001</v>
      </c>
      <c r="J10047">
        <v>3.0599999999999999E-2</v>
      </c>
      <c r="K10047">
        <v>0.67652000000000001</v>
      </c>
      <c r="L10047">
        <v>1.333</v>
      </c>
      <c r="M10047" s="1">
        <v>-9.99E-29</v>
      </c>
    </row>
    <row r="10048" spans="1:13" x14ac:dyDescent="0.25">
      <c r="A10048" s="2">
        <v>41179.485668391317</v>
      </c>
      <c r="B10048">
        <v>23.893999999999998</v>
      </c>
      <c r="C10048" s="1">
        <v>56186</v>
      </c>
      <c r="D10048">
        <v>27.722799999999999</v>
      </c>
      <c r="E10048">
        <v>0.51590000000000003</v>
      </c>
      <c r="F10048">
        <v>1022.7156</v>
      </c>
      <c r="G10048">
        <v>22.613099999999999</v>
      </c>
      <c r="H10048">
        <v>24.364999999999998</v>
      </c>
      <c r="I10048">
        <v>35.170400000000001</v>
      </c>
      <c r="J10048">
        <v>3.074E-2</v>
      </c>
      <c r="K10048">
        <v>0.67979000000000001</v>
      </c>
      <c r="L10048">
        <v>1.339</v>
      </c>
      <c r="M10048" s="1">
        <v>-9.99E-29</v>
      </c>
    </row>
    <row r="10049" spans="1:13" x14ac:dyDescent="0.25">
      <c r="A10049" s="2">
        <v>41179.485671284834</v>
      </c>
      <c r="B10049">
        <v>23.893999999999998</v>
      </c>
      <c r="C10049" s="1">
        <v>56186</v>
      </c>
      <c r="D10049">
        <v>27.7225</v>
      </c>
      <c r="E10049">
        <v>0.51590000000000003</v>
      </c>
      <c r="F10049">
        <v>1022.7157999999999</v>
      </c>
      <c r="G10049">
        <v>22.613399999999999</v>
      </c>
      <c r="H10049">
        <v>24.364999999999998</v>
      </c>
      <c r="I10049">
        <v>35.1706</v>
      </c>
      <c r="J10049">
        <v>3.0790000000000001E-2</v>
      </c>
      <c r="K10049">
        <v>0.68076000000000003</v>
      </c>
      <c r="L10049">
        <v>1.341</v>
      </c>
      <c r="M10049" s="1">
        <v>-9.99E-29</v>
      </c>
    </row>
    <row r="10050" spans="1:13" x14ac:dyDescent="0.25">
      <c r="A10050" s="2">
        <v>41179.485674178351</v>
      </c>
      <c r="B10050">
        <v>23.893999999999998</v>
      </c>
      <c r="C10050" s="1">
        <v>56185</v>
      </c>
      <c r="D10050">
        <v>27.722300000000001</v>
      </c>
      <c r="E10050">
        <v>0.51580000000000004</v>
      </c>
      <c r="F10050">
        <v>1022.7155</v>
      </c>
      <c r="G10050">
        <v>22.613</v>
      </c>
      <c r="H10050">
        <v>24.364999999999998</v>
      </c>
      <c r="I10050">
        <v>35.17</v>
      </c>
      <c r="J10050">
        <v>3.0620000000000001E-2</v>
      </c>
      <c r="K10050">
        <v>0.67701</v>
      </c>
      <c r="L10050">
        <v>1.3340000000000001</v>
      </c>
      <c r="M10050" s="1">
        <v>-9.99E-29</v>
      </c>
    </row>
    <row r="10051" spans="1:13" x14ac:dyDescent="0.25">
      <c r="A10051" s="2">
        <v>41179.485677071869</v>
      </c>
      <c r="B10051">
        <v>23.893999999999998</v>
      </c>
      <c r="C10051" s="1">
        <v>56185</v>
      </c>
      <c r="D10051">
        <v>27.722100000000001</v>
      </c>
      <c r="E10051">
        <v>0.51580000000000004</v>
      </c>
      <c r="F10051">
        <v>1022.7156</v>
      </c>
      <c r="G10051">
        <v>22.613199999999999</v>
      </c>
      <c r="H10051">
        <v>24.364999999999998</v>
      </c>
      <c r="I10051">
        <v>35.170200000000001</v>
      </c>
      <c r="J10051">
        <v>3.0620000000000001E-2</v>
      </c>
      <c r="K10051">
        <v>0.67701</v>
      </c>
      <c r="L10051">
        <v>1.3340000000000001</v>
      </c>
      <c r="M10051" s="1">
        <v>-9.99E-29</v>
      </c>
    </row>
    <row r="10052" spans="1:13" x14ac:dyDescent="0.25">
      <c r="A10052" s="2">
        <v>41179.485679965386</v>
      </c>
      <c r="B10052">
        <v>23.893000000000001</v>
      </c>
      <c r="C10052" s="1">
        <v>56185</v>
      </c>
      <c r="D10052">
        <v>27.722000000000001</v>
      </c>
      <c r="E10052">
        <v>0.51580000000000004</v>
      </c>
      <c r="F10052">
        <v>1022.7157</v>
      </c>
      <c r="G10052">
        <v>22.613299999999999</v>
      </c>
      <c r="H10052">
        <v>24.364000000000001</v>
      </c>
      <c r="I10052">
        <v>35.170200000000001</v>
      </c>
      <c r="J10052">
        <v>3.0599999999999999E-2</v>
      </c>
      <c r="K10052">
        <v>0.67652000000000001</v>
      </c>
      <c r="L10052">
        <v>1.333</v>
      </c>
      <c r="M10052" s="1">
        <v>-9.99E-29</v>
      </c>
    </row>
    <row r="10053" spans="1:13" x14ac:dyDescent="0.25">
      <c r="A10053" s="2">
        <v>41179.485682858904</v>
      </c>
      <c r="B10053">
        <v>23.890999999999998</v>
      </c>
      <c r="C10053" s="1">
        <v>56185</v>
      </c>
      <c r="D10053">
        <v>27.722000000000001</v>
      </c>
      <c r="E10053">
        <v>0.51590000000000003</v>
      </c>
      <c r="F10053">
        <v>1022.7157</v>
      </c>
      <c r="G10053">
        <v>22.613299999999999</v>
      </c>
      <c r="H10053">
        <v>24.361999999999998</v>
      </c>
      <c r="I10053">
        <v>35.170200000000001</v>
      </c>
      <c r="J10053">
        <v>3.0849999999999999E-2</v>
      </c>
      <c r="K10053">
        <v>0.68223</v>
      </c>
      <c r="L10053">
        <v>1.3440000000000001</v>
      </c>
      <c r="M10053" s="1">
        <v>-9.99E-29</v>
      </c>
    </row>
    <row r="10054" spans="1:13" x14ac:dyDescent="0.25">
      <c r="A10054" s="2">
        <v>41179.485685752421</v>
      </c>
      <c r="B10054">
        <v>23.89</v>
      </c>
      <c r="C10054" s="1">
        <v>56185</v>
      </c>
      <c r="D10054">
        <v>27.722000000000001</v>
      </c>
      <c r="E10054">
        <v>0.51590000000000003</v>
      </c>
      <c r="F10054">
        <v>1022.7157</v>
      </c>
      <c r="G10054">
        <v>22.613299999999999</v>
      </c>
      <c r="H10054">
        <v>24.361000000000001</v>
      </c>
      <c r="I10054">
        <v>35.170200000000001</v>
      </c>
      <c r="J10054">
        <v>3.1009999999999999E-2</v>
      </c>
      <c r="K10054">
        <v>0.68564999999999998</v>
      </c>
      <c r="L10054">
        <v>1.351</v>
      </c>
      <c r="M10054" s="1">
        <v>-9.99E-29</v>
      </c>
    </row>
    <row r="10055" spans="1:13" x14ac:dyDescent="0.25">
      <c r="A10055" s="2">
        <v>41179.485688645938</v>
      </c>
      <c r="B10055">
        <v>23.89</v>
      </c>
      <c r="C10055" s="1">
        <v>56185</v>
      </c>
      <c r="D10055">
        <v>27.721900000000002</v>
      </c>
      <c r="E10055">
        <v>0.51590000000000003</v>
      </c>
      <c r="F10055">
        <v>1022.7157999999999</v>
      </c>
      <c r="G10055">
        <v>22.613399999999999</v>
      </c>
      <c r="H10055">
        <v>24.361000000000001</v>
      </c>
      <c r="I10055">
        <v>35.170299999999997</v>
      </c>
      <c r="J10055">
        <v>3.1210000000000002E-2</v>
      </c>
      <c r="K10055">
        <v>0.69003999999999999</v>
      </c>
      <c r="L10055">
        <v>1.36</v>
      </c>
      <c r="M10055" s="1">
        <v>-9.99E-29</v>
      </c>
    </row>
    <row r="10056" spans="1:13" x14ac:dyDescent="0.25">
      <c r="A10056" s="2">
        <v>41179.485691539456</v>
      </c>
      <c r="B10056">
        <v>23.89</v>
      </c>
      <c r="C10056" s="1">
        <v>56185</v>
      </c>
      <c r="D10056">
        <v>27.721800000000002</v>
      </c>
      <c r="E10056">
        <v>0.51590000000000003</v>
      </c>
      <c r="F10056">
        <v>1022.7159</v>
      </c>
      <c r="G10056">
        <v>22.613499999999998</v>
      </c>
      <c r="H10056">
        <v>24.361000000000001</v>
      </c>
      <c r="I10056">
        <v>35.170400000000001</v>
      </c>
      <c r="J10056">
        <v>3.141E-2</v>
      </c>
      <c r="K10056">
        <v>0.69443999999999995</v>
      </c>
      <c r="L10056">
        <v>1.3680000000000001</v>
      </c>
      <c r="M10056" s="1">
        <v>-9.99E-29</v>
      </c>
    </row>
    <row r="10057" spans="1:13" x14ac:dyDescent="0.25">
      <c r="A10057" s="2">
        <v>41179.485694432973</v>
      </c>
      <c r="B10057">
        <v>23.89</v>
      </c>
      <c r="C10057" s="1">
        <v>56185</v>
      </c>
      <c r="D10057">
        <v>27.721599999999999</v>
      </c>
      <c r="E10057">
        <v>0.51590000000000003</v>
      </c>
      <c r="F10057">
        <v>1022.7161</v>
      </c>
      <c r="G10057">
        <v>22.613700000000001</v>
      </c>
      <c r="H10057">
        <v>24.361000000000001</v>
      </c>
      <c r="I10057">
        <v>35.170499999999997</v>
      </c>
      <c r="J10057">
        <v>3.1489999999999997E-2</v>
      </c>
      <c r="K10057">
        <v>0.69638999999999995</v>
      </c>
      <c r="L10057">
        <v>1.3720000000000001</v>
      </c>
      <c r="M10057" s="1">
        <v>-9.99E-29</v>
      </c>
    </row>
    <row r="10058" spans="1:13" x14ac:dyDescent="0.25">
      <c r="A10058" s="2">
        <v>41179.48569732649</v>
      </c>
      <c r="B10058">
        <v>23.89</v>
      </c>
      <c r="C10058" s="1">
        <v>56185</v>
      </c>
      <c r="D10058">
        <v>27.721299999999999</v>
      </c>
      <c r="E10058">
        <v>0.51600000000000001</v>
      </c>
      <c r="F10058">
        <v>1022.7163</v>
      </c>
      <c r="G10058">
        <v>22.613900000000001</v>
      </c>
      <c r="H10058">
        <v>24.361000000000001</v>
      </c>
      <c r="I10058">
        <v>35.1708</v>
      </c>
      <c r="J10058">
        <v>3.1780000000000003E-2</v>
      </c>
      <c r="K10058">
        <v>0.70259000000000005</v>
      </c>
      <c r="L10058">
        <v>1.3839999999999999</v>
      </c>
      <c r="M10058" s="1">
        <v>-9.99E-29</v>
      </c>
    </row>
    <row r="10059" spans="1:13" x14ac:dyDescent="0.25">
      <c r="A10059" s="2">
        <v>41179.485700220008</v>
      </c>
      <c r="B10059">
        <v>23.888999999999999</v>
      </c>
      <c r="C10059" s="1">
        <v>56184</v>
      </c>
      <c r="D10059">
        <v>27.721</v>
      </c>
      <c r="E10059">
        <v>0.51619999999999999</v>
      </c>
      <c r="F10059">
        <v>1022.7161</v>
      </c>
      <c r="G10059">
        <v>22.613700000000001</v>
      </c>
      <c r="H10059">
        <v>24.36</v>
      </c>
      <c r="I10059">
        <v>35.170299999999997</v>
      </c>
      <c r="J10059">
        <v>3.1980000000000001E-2</v>
      </c>
      <c r="K10059">
        <v>0.70718000000000003</v>
      </c>
      <c r="L10059">
        <v>1.393</v>
      </c>
      <c r="M10059" s="1">
        <v>-9.99E-29</v>
      </c>
    </row>
    <row r="10060" spans="1:13" x14ac:dyDescent="0.25">
      <c r="A10060" s="2">
        <v>41179.485703113525</v>
      </c>
      <c r="B10060">
        <v>23.888999999999999</v>
      </c>
      <c r="C10060" s="1">
        <v>56184</v>
      </c>
      <c r="D10060">
        <v>27.720400000000001</v>
      </c>
      <c r="E10060">
        <v>0.51629999999999998</v>
      </c>
      <c r="F10060">
        <v>1022.7166</v>
      </c>
      <c r="G10060">
        <v>22.6142</v>
      </c>
      <c r="H10060">
        <v>24.36</v>
      </c>
      <c r="I10060">
        <v>35.170699999999997</v>
      </c>
      <c r="J10060">
        <v>3.1870000000000002E-2</v>
      </c>
      <c r="K10060">
        <v>0.70457999999999998</v>
      </c>
      <c r="L10060">
        <v>1.3879999999999999</v>
      </c>
      <c r="M10060" s="1">
        <v>-9.99E-29</v>
      </c>
    </row>
    <row r="10061" spans="1:13" x14ac:dyDescent="0.25">
      <c r="A10061" s="2">
        <v>41179.485706007043</v>
      </c>
      <c r="B10061">
        <v>23.888000000000002</v>
      </c>
      <c r="C10061" s="1">
        <v>56183</v>
      </c>
      <c r="D10061">
        <v>27.7197</v>
      </c>
      <c r="E10061">
        <v>0.51629999999999998</v>
      </c>
      <c r="F10061">
        <v>1022.7166999999999</v>
      </c>
      <c r="G10061">
        <v>22.6143</v>
      </c>
      <c r="H10061">
        <v>24.359000000000002</v>
      </c>
      <c r="I10061">
        <v>35.1706</v>
      </c>
      <c r="J10061">
        <v>3.1449999999999999E-2</v>
      </c>
      <c r="K10061">
        <v>0.69530000000000003</v>
      </c>
      <c r="L10061">
        <v>1.37</v>
      </c>
      <c r="M10061" s="1">
        <v>-9.99E-29</v>
      </c>
    </row>
    <row r="10062" spans="1:13" x14ac:dyDescent="0.25">
      <c r="A10062" s="2">
        <v>41179.48570890056</v>
      </c>
      <c r="B10062">
        <v>23.888000000000002</v>
      </c>
      <c r="C10062" s="1">
        <v>56183</v>
      </c>
      <c r="D10062">
        <v>27.719100000000001</v>
      </c>
      <c r="E10062">
        <v>0.51629999999999998</v>
      </c>
      <c r="F10062">
        <v>1022.7172</v>
      </c>
      <c r="G10062">
        <v>22.614799999999999</v>
      </c>
      <c r="H10062">
        <v>24.359000000000002</v>
      </c>
      <c r="I10062">
        <v>35.170999999999999</v>
      </c>
      <c r="J10062">
        <v>3.1029999999999999E-2</v>
      </c>
      <c r="K10062">
        <v>0.68601999999999996</v>
      </c>
      <c r="L10062">
        <v>1.3520000000000001</v>
      </c>
      <c r="M10062" s="1">
        <v>-9.99E-29</v>
      </c>
    </row>
    <row r="10063" spans="1:13" x14ac:dyDescent="0.25">
      <c r="A10063" s="2">
        <v>41179.485711794077</v>
      </c>
      <c r="B10063">
        <v>23.887</v>
      </c>
      <c r="C10063" s="1">
        <v>56182</v>
      </c>
      <c r="D10063">
        <v>27.718699999999998</v>
      </c>
      <c r="E10063">
        <v>0.5161</v>
      </c>
      <c r="F10063">
        <v>1022.717</v>
      </c>
      <c r="G10063">
        <v>22.614699999999999</v>
      </c>
      <c r="H10063">
        <v>24.358000000000001</v>
      </c>
      <c r="I10063">
        <v>35.1706</v>
      </c>
      <c r="J10063">
        <v>3.0329999999999999E-2</v>
      </c>
      <c r="K10063">
        <v>0.67069000000000001</v>
      </c>
      <c r="L10063">
        <v>1.321</v>
      </c>
      <c r="M10063" s="1">
        <v>-9.99E-29</v>
      </c>
    </row>
    <row r="10064" spans="1:13" x14ac:dyDescent="0.25">
      <c r="A10064" s="2">
        <v>41179.485714687595</v>
      </c>
      <c r="B10064">
        <v>23.885999999999999</v>
      </c>
      <c r="C10064" s="1">
        <v>56182</v>
      </c>
      <c r="D10064">
        <v>27.718399999999999</v>
      </c>
      <c r="E10064">
        <v>0.51600000000000001</v>
      </c>
      <c r="F10064">
        <v>1022.7173</v>
      </c>
      <c r="G10064">
        <v>22.614899999999999</v>
      </c>
      <c r="H10064">
        <v>24.356999999999999</v>
      </c>
      <c r="I10064">
        <v>35.1708</v>
      </c>
      <c r="J10064">
        <v>3.0079999999999999E-2</v>
      </c>
      <c r="K10064">
        <v>0.66498000000000002</v>
      </c>
      <c r="L10064">
        <v>1.31</v>
      </c>
      <c r="M10064" s="1">
        <v>-9.99E-29</v>
      </c>
    </row>
    <row r="10065" spans="1:13" x14ac:dyDescent="0.25">
      <c r="A10065" s="2">
        <v>41179.485717581112</v>
      </c>
      <c r="B10065">
        <v>23.885000000000002</v>
      </c>
      <c r="C10065" s="1">
        <v>56182</v>
      </c>
      <c r="D10065">
        <v>27.718299999999999</v>
      </c>
      <c r="E10065">
        <v>0.51590000000000003</v>
      </c>
      <c r="F10065">
        <v>1022.7174</v>
      </c>
      <c r="G10065">
        <v>22.614999999999998</v>
      </c>
      <c r="H10065">
        <v>24.356000000000002</v>
      </c>
      <c r="I10065">
        <v>35.170900000000003</v>
      </c>
      <c r="J10065">
        <v>2.9989999999999999E-2</v>
      </c>
      <c r="K10065">
        <v>0.66317999999999999</v>
      </c>
      <c r="L10065">
        <v>1.3069999999999999</v>
      </c>
      <c r="M10065" s="1">
        <v>-9.99E-29</v>
      </c>
    </row>
    <row r="10066" spans="1:13" x14ac:dyDescent="0.25">
      <c r="A10066" s="2">
        <v>41179.485720474629</v>
      </c>
      <c r="B10066">
        <v>23.885000000000002</v>
      </c>
      <c r="C10066" s="1">
        <v>56182</v>
      </c>
      <c r="D10066">
        <v>27.7182</v>
      </c>
      <c r="E10066">
        <v>0.51590000000000003</v>
      </c>
      <c r="F10066">
        <v>1022.7175</v>
      </c>
      <c r="G10066">
        <v>22.615100000000002</v>
      </c>
      <c r="H10066">
        <v>24.356000000000002</v>
      </c>
      <c r="I10066">
        <v>35.170999999999999</v>
      </c>
      <c r="J10066">
        <v>3.0190000000000002E-2</v>
      </c>
      <c r="K10066">
        <v>0.66757</v>
      </c>
      <c r="L10066">
        <v>1.3149999999999999</v>
      </c>
      <c r="M10066" s="1">
        <v>-9.99E-29</v>
      </c>
    </row>
    <row r="10067" spans="1:13" x14ac:dyDescent="0.25">
      <c r="A10067" s="2">
        <v>41179.485723368147</v>
      </c>
      <c r="B10067">
        <v>23.885000000000002</v>
      </c>
      <c r="C10067" s="1">
        <v>56181</v>
      </c>
      <c r="D10067">
        <v>27.7181</v>
      </c>
      <c r="E10067">
        <v>0.51590000000000003</v>
      </c>
      <c r="F10067">
        <v>1022.717</v>
      </c>
      <c r="G10067">
        <v>22.614699999999999</v>
      </c>
      <c r="H10067">
        <v>24.356000000000002</v>
      </c>
      <c r="I10067">
        <v>35.170400000000001</v>
      </c>
      <c r="J10067">
        <v>3.057E-2</v>
      </c>
      <c r="K10067">
        <v>0.67588000000000004</v>
      </c>
      <c r="L10067">
        <v>1.3320000000000001</v>
      </c>
      <c r="M10067" s="1">
        <v>-9.99E-29</v>
      </c>
    </row>
    <row r="10068" spans="1:13" x14ac:dyDescent="0.25">
      <c r="A10068" s="2">
        <v>41179.485726261664</v>
      </c>
      <c r="B10068">
        <v>23.885000000000002</v>
      </c>
      <c r="C10068" s="1">
        <v>56181</v>
      </c>
      <c r="D10068">
        <v>27.7179</v>
      </c>
      <c r="E10068">
        <v>0.51590000000000003</v>
      </c>
      <c r="F10068">
        <v>1022.7172</v>
      </c>
      <c r="G10068">
        <v>22.614799999999999</v>
      </c>
      <c r="H10068">
        <v>24.356000000000002</v>
      </c>
      <c r="I10068">
        <v>35.170499999999997</v>
      </c>
      <c r="J10068">
        <v>3.0880000000000001E-2</v>
      </c>
      <c r="K10068">
        <v>0.68271999999999999</v>
      </c>
      <c r="L10068">
        <v>1.345</v>
      </c>
      <c r="M10068" s="1">
        <v>-9.99E-29</v>
      </c>
    </row>
    <row r="10069" spans="1:13" x14ac:dyDescent="0.25">
      <c r="A10069" s="2">
        <v>41179.485729155182</v>
      </c>
      <c r="B10069">
        <v>23.885000000000002</v>
      </c>
      <c r="C10069" s="1">
        <v>56181</v>
      </c>
      <c r="D10069">
        <v>27.7178</v>
      </c>
      <c r="E10069">
        <v>0.51590000000000003</v>
      </c>
      <c r="F10069">
        <v>1022.7173</v>
      </c>
      <c r="G10069">
        <v>22.614899999999999</v>
      </c>
      <c r="H10069">
        <v>24.356000000000002</v>
      </c>
      <c r="I10069">
        <v>35.1706</v>
      </c>
      <c r="J10069">
        <v>3.108E-2</v>
      </c>
      <c r="K10069">
        <v>0.68711</v>
      </c>
      <c r="L10069">
        <v>1.3540000000000001</v>
      </c>
      <c r="M10069" s="1">
        <v>-9.99E-29</v>
      </c>
    </row>
    <row r="10070" spans="1:13" x14ac:dyDescent="0.25">
      <c r="A10070" s="2">
        <v>41179.485732048699</v>
      </c>
      <c r="B10070">
        <v>23.885999999999999</v>
      </c>
      <c r="C10070" s="1">
        <v>56181</v>
      </c>
      <c r="D10070">
        <v>27.7178</v>
      </c>
      <c r="E10070">
        <v>0.51590000000000003</v>
      </c>
      <c r="F10070">
        <v>1022.7173</v>
      </c>
      <c r="G10070">
        <v>22.614899999999999</v>
      </c>
      <c r="H10070">
        <v>24.356999999999999</v>
      </c>
      <c r="I10070">
        <v>35.1706</v>
      </c>
      <c r="J10070">
        <v>3.1230000000000001E-2</v>
      </c>
      <c r="K10070">
        <v>0.69052999999999998</v>
      </c>
      <c r="L10070">
        <v>1.361</v>
      </c>
      <c r="M10070" s="1">
        <v>-9.99E-29</v>
      </c>
    </row>
    <row r="10071" spans="1:13" x14ac:dyDescent="0.25">
      <c r="A10071" s="2">
        <v>41179.485734942216</v>
      </c>
      <c r="B10071">
        <v>23.887</v>
      </c>
      <c r="C10071" s="1">
        <v>56181</v>
      </c>
      <c r="D10071">
        <v>27.7179</v>
      </c>
      <c r="E10071">
        <v>0.51600000000000001</v>
      </c>
      <c r="F10071">
        <v>1022.7172</v>
      </c>
      <c r="G10071">
        <v>22.614799999999999</v>
      </c>
      <c r="H10071">
        <v>24.358000000000001</v>
      </c>
      <c r="I10071">
        <v>35.170499999999997</v>
      </c>
      <c r="J10071">
        <v>3.1510000000000003E-2</v>
      </c>
      <c r="K10071">
        <v>0.69672999999999996</v>
      </c>
      <c r="L10071">
        <v>1.373</v>
      </c>
      <c r="M10071" s="1">
        <v>-9.99E-29</v>
      </c>
    </row>
    <row r="10072" spans="1:13" x14ac:dyDescent="0.25">
      <c r="A10072" s="2">
        <v>41179.485737835734</v>
      </c>
      <c r="B10072">
        <v>23.887</v>
      </c>
      <c r="C10072" s="1">
        <v>56182</v>
      </c>
      <c r="D10072">
        <v>27.718</v>
      </c>
      <c r="E10072">
        <v>0.5161</v>
      </c>
      <c r="F10072">
        <v>1022.7177</v>
      </c>
      <c r="G10072">
        <v>22.615300000000001</v>
      </c>
      <c r="H10072">
        <v>24.358000000000001</v>
      </c>
      <c r="I10072">
        <v>35.171100000000003</v>
      </c>
      <c r="J10072">
        <v>3.1809999999999998E-2</v>
      </c>
      <c r="K10072">
        <v>0.70342000000000005</v>
      </c>
      <c r="L10072">
        <v>1.3859999999999999</v>
      </c>
      <c r="M10072" s="1">
        <v>-9.99E-29</v>
      </c>
    </row>
    <row r="10073" spans="1:13" x14ac:dyDescent="0.25">
      <c r="A10073" s="2">
        <v>41179.485740729251</v>
      </c>
      <c r="B10073">
        <v>23.885999999999999</v>
      </c>
      <c r="C10073" s="1">
        <v>56182</v>
      </c>
      <c r="D10073">
        <v>27.7182</v>
      </c>
      <c r="E10073">
        <v>0.5161</v>
      </c>
      <c r="F10073">
        <v>1022.7175</v>
      </c>
      <c r="G10073">
        <v>22.615100000000002</v>
      </c>
      <c r="H10073">
        <v>24.356999999999999</v>
      </c>
      <c r="I10073">
        <v>35.170999999999999</v>
      </c>
      <c r="J10073">
        <v>3.1919999999999997E-2</v>
      </c>
      <c r="K10073">
        <v>0.70586000000000004</v>
      </c>
      <c r="L10073">
        <v>1.391</v>
      </c>
      <c r="M10073" s="1">
        <v>-9.99E-29</v>
      </c>
    </row>
    <row r="10074" spans="1:13" x14ac:dyDescent="0.25">
      <c r="A10074" s="2">
        <v>41179.485743622768</v>
      </c>
      <c r="B10074">
        <v>23.885000000000002</v>
      </c>
      <c r="C10074" s="1">
        <v>56182</v>
      </c>
      <c r="D10074">
        <v>27.718399999999999</v>
      </c>
      <c r="E10074">
        <v>0.51619999999999999</v>
      </c>
      <c r="F10074">
        <v>1022.7173</v>
      </c>
      <c r="G10074">
        <v>22.614899999999999</v>
      </c>
      <c r="H10074">
        <v>24.356000000000002</v>
      </c>
      <c r="I10074">
        <v>35.1708</v>
      </c>
      <c r="J10074">
        <v>3.2120000000000003E-2</v>
      </c>
      <c r="K10074">
        <v>0.71011000000000002</v>
      </c>
      <c r="L10074">
        <v>1.399</v>
      </c>
      <c r="M10074" s="1">
        <v>-9.99E-29</v>
      </c>
    </row>
    <row r="10075" spans="1:13" x14ac:dyDescent="0.25">
      <c r="A10075" s="2">
        <v>41179.485746516286</v>
      </c>
      <c r="B10075">
        <v>23.885000000000002</v>
      </c>
      <c r="C10075" s="1">
        <v>56182</v>
      </c>
      <c r="D10075">
        <v>27.718499999999999</v>
      </c>
      <c r="E10075">
        <v>0.51619999999999999</v>
      </c>
      <c r="F10075">
        <v>1022.7172</v>
      </c>
      <c r="G10075">
        <v>22.614799999999999</v>
      </c>
      <c r="H10075">
        <v>24.356000000000002</v>
      </c>
      <c r="I10075">
        <v>35.1708</v>
      </c>
      <c r="J10075">
        <v>3.2009999999999997E-2</v>
      </c>
      <c r="K10075">
        <v>0.70765999999999996</v>
      </c>
      <c r="L10075">
        <v>1.3939999999999999</v>
      </c>
      <c r="M10075" s="1">
        <v>-9.99E-29</v>
      </c>
    </row>
    <row r="10076" spans="1:13" x14ac:dyDescent="0.25">
      <c r="A10076" s="2">
        <v>41179.485749409803</v>
      </c>
      <c r="B10076">
        <v>23.885000000000002</v>
      </c>
      <c r="C10076" s="1">
        <v>56182</v>
      </c>
      <c r="D10076">
        <v>27.718599999999999</v>
      </c>
      <c r="E10076">
        <v>0.51629999999999998</v>
      </c>
      <c r="F10076">
        <v>1022.7171</v>
      </c>
      <c r="G10076">
        <v>22.614699999999999</v>
      </c>
      <c r="H10076">
        <v>24.356000000000002</v>
      </c>
      <c r="I10076">
        <v>35.170699999999997</v>
      </c>
      <c r="J10076">
        <v>3.209E-2</v>
      </c>
      <c r="K10076">
        <v>0.70947000000000005</v>
      </c>
      <c r="L10076">
        <v>1.3979999999999999</v>
      </c>
      <c r="M10076" s="1">
        <v>-9.99E-29</v>
      </c>
    </row>
    <row r="10077" spans="1:13" x14ac:dyDescent="0.25">
      <c r="A10077" s="2">
        <v>41179.485752303321</v>
      </c>
      <c r="B10077">
        <v>23.884</v>
      </c>
      <c r="C10077" s="1">
        <v>56182</v>
      </c>
      <c r="D10077">
        <v>27.718499999999999</v>
      </c>
      <c r="E10077">
        <v>0.51639999999999997</v>
      </c>
      <c r="F10077">
        <v>1022.7172</v>
      </c>
      <c r="G10077">
        <v>22.614799999999999</v>
      </c>
      <c r="H10077">
        <v>24.355</v>
      </c>
      <c r="I10077">
        <v>35.1708</v>
      </c>
      <c r="J10077">
        <v>3.2190000000000003E-2</v>
      </c>
      <c r="K10077">
        <v>0.71175999999999995</v>
      </c>
      <c r="L10077">
        <v>1.4019999999999999</v>
      </c>
      <c r="M10077" s="1">
        <v>-9.99E-29</v>
      </c>
    </row>
    <row r="10078" spans="1:13" x14ac:dyDescent="0.25">
      <c r="A10078" s="2">
        <v>41179.485755196838</v>
      </c>
      <c r="B10078">
        <v>23.882999999999999</v>
      </c>
      <c r="C10078" s="1">
        <v>56182</v>
      </c>
      <c r="D10078">
        <v>27.7181</v>
      </c>
      <c r="E10078">
        <v>0.51639999999999997</v>
      </c>
      <c r="F10078">
        <v>1022.7175999999999</v>
      </c>
      <c r="G10078">
        <v>22.615200000000002</v>
      </c>
      <c r="H10078">
        <v>24.353999999999999</v>
      </c>
      <c r="I10078">
        <v>35.171100000000003</v>
      </c>
      <c r="J10078">
        <v>3.2039999999999999E-2</v>
      </c>
      <c r="K10078">
        <v>0.70833999999999997</v>
      </c>
      <c r="L10078">
        <v>1.3959999999999999</v>
      </c>
      <c r="M10078" s="1">
        <v>-9.99E-29</v>
      </c>
    </row>
    <row r="10079" spans="1:13" x14ac:dyDescent="0.25">
      <c r="A10079" s="2">
        <v>41179.485758090355</v>
      </c>
      <c r="B10079">
        <v>23.882999999999999</v>
      </c>
      <c r="C10079" s="1">
        <v>56181</v>
      </c>
      <c r="D10079">
        <v>27.717500000000001</v>
      </c>
      <c r="E10079">
        <v>0.51639999999999997</v>
      </c>
      <c r="F10079">
        <v>1022.7175999999999</v>
      </c>
      <c r="G10079">
        <v>22.615200000000002</v>
      </c>
      <c r="H10079">
        <v>24.353999999999999</v>
      </c>
      <c r="I10079">
        <v>35.1708</v>
      </c>
      <c r="J10079">
        <v>3.193E-2</v>
      </c>
      <c r="K10079">
        <v>0.70589999999999997</v>
      </c>
      <c r="L10079">
        <v>1.391</v>
      </c>
      <c r="M10079" s="1">
        <v>-9.99E-29</v>
      </c>
    </row>
    <row r="10080" spans="1:13" x14ac:dyDescent="0.25">
      <c r="A10080" s="2">
        <v>41179.485760983873</v>
      </c>
      <c r="B10080">
        <v>23.882999999999999</v>
      </c>
      <c r="C10080" s="1">
        <v>56180</v>
      </c>
      <c r="D10080">
        <v>27.7166</v>
      </c>
      <c r="E10080">
        <v>0.51639999999999997</v>
      </c>
      <c r="F10080">
        <v>1022.7178</v>
      </c>
      <c r="G10080">
        <v>22.615500000000001</v>
      </c>
      <c r="H10080">
        <v>24.353999999999999</v>
      </c>
      <c r="I10080">
        <v>35.1708</v>
      </c>
      <c r="J10080">
        <v>3.168E-2</v>
      </c>
      <c r="K10080">
        <v>0.70052000000000003</v>
      </c>
      <c r="L10080">
        <v>1.38</v>
      </c>
      <c r="M10080" s="1">
        <v>-9.99E-29</v>
      </c>
    </row>
    <row r="10081" spans="1:13" x14ac:dyDescent="0.25">
      <c r="A10081" s="2">
        <v>41179.48576387739</v>
      </c>
      <c r="B10081">
        <v>23.882999999999999</v>
      </c>
      <c r="C10081" s="1">
        <v>56179</v>
      </c>
      <c r="D10081">
        <v>27.715699999999998</v>
      </c>
      <c r="E10081">
        <v>0.51639999999999997</v>
      </c>
      <c r="F10081">
        <v>1022.7181</v>
      </c>
      <c r="G10081">
        <v>22.6157</v>
      </c>
      <c r="H10081">
        <v>24.353999999999999</v>
      </c>
      <c r="I10081">
        <v>35.170699999999997</v>
      </c>
      <c r="J10081">
        <v>3.1440000000000003E-2</v>
      </c>
      <c r="K10081">
        <v>0.69515000000000005</v>
      </c>
      <c r="L10081">
        <v>1.37</v>
      </c>
      <c r="M10081" s="1">
        <v>-9.99E-29</v>
      </c>
    </row>
    <row r="10082" spans="1:13" x14ac:dyDescent="0.25">
      <c r="A10082" s="2">
        <v>41179.485766770908</v>
      </c>
      <c r="B10082">
        <v>23.884</v>
      </c>
      <c r="C10082" s="1">
        <v>56179</v>
      </c>
      <c r="D10082">
        <v>27.7149</v>
      </c>
      <c r="E10082">
        <v>0.51639999999999997</v>
      </c>
      <c r="F10082">
        <v>1022.7188</v>
      </c>
      <c r="G10082">
        <v>22.616399999999999</v>
      </c>
      <c r="H10082">
        <v>24.355</v>
      </c>
      <c r="I10082">
        <v>35.171300000000002</v>
      </c>
      <c r="J10082">
        <v>3.124E-2</v>
      </c>
      <c r="K10082">
        <v>0.69074999999999998</v>
      </c>
      <c r="L10082">
        <v>1.361</v>
      </c>
      <c r="M10082" s="1">
        <v>-9.99E-29</v>
      </c>
    </row>
    <row r="10083" spans="1:13" x14ac:dyDescent="0.25">
      <c r="A10083" s="2">
        <v>41179.485769664425</v>
      </c>
      <c r="B10083">
        <v>23.884</v>
      </c>
      <c r="C10083" s="1">
        <v>56178</v>
      </c>
      <c r="D10083">
        <v>27.714300000000001</v>
      </c>
      <c r="E10083">
        <v>0.51639999999999997</v>
      </c>
      <c r="F10083">
        <v>1022.7188</v>
      </c>
      <c r="G10083">
        <v>22.616399999999999</v>
      </c>
      <c r="H10083">
        <v>24.355</v>
      </c>
      <c r="I10083">
        <v>35.171100000000003</v>
      </c>
      <c r="J10083">
        <v>3.1109999999999999E-2</v>
      </c>
      <c r="K10083">
        <v>0.68781999999999999</v>
      </c>
      <c r="L10083">
        <v>1.355</v>
      </c>
      <c r="M10083" s="1">
        <v>-9.99E-29</v>
      </c>
    </row>
    <row r="10084" spans="1:13" x14ac:dyDescent="0.25">
      <c r="A10084" s="2">
        <v>41179.485772557942</v>
      </c>
      <c r="B10084">
        <v>23.884</v>
      </c>
      <c r="C10084" s="1">
        <v>56178</v>
      </c>
      <c r="D10084">
        <v>27.714099999999998</v>
      </c>
      <c r="E10084">
        <v>0.51629999999999998</v>
      </c>
      <c r="F10084">
        <v>1022.7190000000001</v>
      </c>
      <c r="G10084">
        <v>22.616599999999998</v>
      </c>
      <c r="H10084">
        <v>24.355</v>
      </c>
      <c r="I10084">
        <v>35.171199999999999</v>
      </c>
      <c r="J10084">
        <v>3.0849999999999999E-2</v>
      </c>
      <c r="K10084">
        <v>0.68210999999999999</v>
      </c>
      <c r="L10084">
        <v>1.3440000000000001</v>
      </c>
      <c r="M10084" s="1">
        <v>-9.99E-29</v>
      </c>
    </row>
    <row r="10085" spans="1:13" x14ac:dyDescent="0.25">
      <c r="A10085" s="2">
        <v>41179.48577545146</v>
      </c>
      <c r="B10085">
        <v>23.882999999999999</v>
      </c>
      <c r="C10085" s="1">
        <v>56178</v>
      </c>
      <c r="D10085">
        <v>27.713999999999999</v>
      </c>
      <c r="E10085">
        <v>0.51619999999999999</v>
      </c>
      <c r="F10085">
        <v>1022.7191</v>
      </c>
      <c r="G10085">
        <v>22.616700000000002</v>
      </c>
      <c r="H10085">
        <v>24.353999999999999</v>
      </c>
      <c r="I10085">
        <v>35.171300000000002</v>
      </c>
      <c r="J10085">
        <v>3.066E-2</v>
      </c>
      <c r="K10085">
        <v>0.67786000000000002</v>
      </c>
      <c r="L10085">
        <v>1.3360000000000001</v>
      </c>
      <c r="M10085" s="1">
        <v>-9.99E-29</v>
      </c>
    </row>
    <row r="10086" spans="1:13" x14ac:dyDescent="0.25">
      <c r="A10086" s="2">
        <v>41179.485778344977</v>
      </c>
      <c r="B10086">
        <v>23.882000000000001</v>
      </c>
      <c r="C10086" s="1">
        <v>56178</v>
      </c>
      <c r="D10086">
        <v>27.714099999999998</v>
      </c>
      <c r="E10086">
        <v>0.5161</v>
      </c>
      <c r="F10086">
        <v>1022.7190000000001</v>
      </c>
      <c r="G10086">
        <v>22.616599999999998</v>
      </c>
      <c r="H10086">
        <v>24.353000000000002</v>
      </c>
      <c r="I10086">
        <v>35.171199999999999</v>
      </c>
      <c r="J10086">
        <v>3.0530000000000002E-2</v>
      </c>
      <c r="K10086">
        <v>0.67508000000000001</v>
      </c>
      <c r="L10086">
        <v>1.33</v>
      </c>
      <c r="M10086" s="1">
        <v>-9.99E-29</v>
      </c>
    </row>
    <row r="10087" spans="1:13" x14ac:dyDescent="0.25">
      <c r="A10087" s="2">
        <v>41179.485781238494</v>
      </c>
      <c r="B10087">
        <v>23.882000000000001</v>
      </c>
      <c r="C10087" s="1">
        <v>56178</v>
      </c>
      <c r="D10087">
        <v>27.714200000000002</v>
      </c>
      <c r="E10087">
        <v>0.5161</v>
      </c>
      <c r="F10087">
        <v>1022.7189</v>
      </c>
      <c r="G10087">
        <v>22.616499999999998</v>
      </c>
      <c r="H10087">
        <v>24.353000000000002</v>
      </c>
      <c r="I10087">
        <v>35.171199999999999</v>
      </c>
      <c r="J10087">
        <v>3.0669999999999999E-2</v>
      </c>
      <c r="K10087">
        <v>0.67801999999999996</v>
      </c>
      <c r="L10087">
        <v>1.3360000000000001</v>
      </c>
      <c r="M10087" s="1">
        <v>-9.99E-29</v>
      </c>
    </row>
    <row r="10088" spans="1:13" x14ac:dyDescent="0.25">
      <c r="A10088" s="2">
        <v>41179.485784132012</v>
      </c>
      <c r="B10088">
        <v>23.882000000000001</v>
      </c>
      <c r="C10088" s="1">
        <v>56178</v>
      </c>
      <c r="D10088">
        <v>27.714400000000001</v>
      </c>
      <c r="E10088">
        <v>0.5161</v>
      </c>
      <c r="F10088">
        <v>1022.7187</v>
      </c>
      <c r="G10088">
        <v>22.616399999999999</v>
      </c>
      <c r="H10088">
        <v>24.353000000000002</v>
      </c>
      <c r="I10088">
        <v>35.170999999999999</v>
      </c>
      <c r="J10088">
        <v>3.0870000000000002E-2</v>
      </c>
      <c r="K10088">
        <v>0.68240999999999996</v>
      </c>
      <c r="L10088">
        <v>1.345</v>
      </c>
      <c r="M10088" s="1">
        <v>-9.99E-29</v>
      </c>
    </row>
    <row r="10089" spans="1:13" x14ac:dyDescent="0.25">
      <c r="A10089" s="2">
        <v>41179.485787025529</v>
      </c>
      <c r="B10089">
        <v>23.882000000000001</v>
      </c>
      <c r="C10089" s="1">
        <v>56179</v>
      </c>
      <c r="D10089">
        <v>27.7148</v>
      </c>
      <c r="E10089">
        <v>0.5161</v>
      </c>
      <c r="F10089">
        <v>1022.7189</v>
      </c>
      <c r="G10089">
        <v>22.616499999999998</v>
      </c>
      <c r="H10089">
        <v>24.353000000000002</v>
      </c>
      <c r="I10089">
        <v>35.171399999999998</v>
      </c>
      <c r="J10089">
        <v>3.1019999999999999E-2</v>
      </c>
      <c r="K10089">
        <v>0.68583000000000005</v>
      </c>
      <c r="L10089">
        <v>1.351</v>
      </c>
      <c r="M10089" s="1">
        <v>-9.99E-29</v>
      </c>
    </row>
    <row r="10090" spans="1:13" x14ac:dyDescent="0.25">
      <c r="A10090" s="2">
        <v>41179.485789919047</v>
      </c>
      <c r="B10090">
        <v>23.882000000000001</v>
      </c>
      <c r="C10090" s="1">
        <v>56179</v>
      </c>
      <c r="D10090">
        <v>27.715299999999999</v>
      </c>
      <c r="E10090">
        <v>0.5161</v>
      </c>
      <c r="F10090">
        <v>1022.7184999999999</v>
      </c>
      <c r="G10090">
        <v>22.616099999999999</v>
      </c>
      <c r="H10090">
        <v>24.353000000000002</v>
      </c>
      <c r="I10090">
        <v>35.170999999999999</v>
      </c>
      <c r="J10090">
        <v>3.1109999999999999E-2</v>
      </c>
      <c r="K10090">
        <v>0.68779000000000001</v>
      </c>
      <c r="L10090">
        <v>1.355</v>
      </c>
      <c r="M10090" s="1">
        <v>-9.99E-29</v>
      </c>
    </row>
    <row r="10091" spans="1:13" x14ac:dyDescent="0.25">
      <c r="A10091" s="2">
        <v>41179.485792812564</v>
      </c>
      <c r="B10091">
        <v>23.882000000000001</v>
      </c>
      <c r="C10091" s="1">
        <v>56180</v>
      </c>
      <c r="D10091">
        <v>27.716100000000001</v>
      </c>
      <c r="E10091">
        <v>0.5161</v>
      </c>
      <c r="F10091">
        <v>1022.7183</v>
      </c>
      <c r="G10091">
        <v>22.6159</v>
      </c>
      <c r="H10091">
        <v>24.353000000000002</v>
      </c>
      <c r="I10091">
        <v>35.171100000000003</v>
      </c>
      <c r="J10091">
        <v>3.1019999999999999E-2</v>
      </c>
      <c r="K10091">
        <v>0.68583000000000005</v>
      </c>
      <c r="L10091">
        <v>1.351</v>
      </c>
      <c r="M10091" s="1">
        <v>-9.99E-29</v>
      </c>
    </row>
    <row r="10092" spans="1:13" x14ac:dyDescent="0.25">
      <c r="A10092" s="2">
        <v>41179.485795706081</v>
      </c>
      <c r="B10092">
        <v>23.882000000000001</v>
      </c>
      <c r="C10092" s="1">
        <v>56181</v>
      </c>
      <c r="D10092">
        <v>27.717199999999998</v>
      </c>
      <c r="E10092">
        <v>0.5161</v>
      </c>
      <c r="F10092">
        <v>1022.7178</v>
      </c>
      <c r="G10092">
        <v>22.615500000000001</v>
      </c>
      <c r="H10092">
        <v>24.353000000000002</v>
      </c>
      <c r="I10092">
        <v>35.170999999999999</v>
      </c>
      <c r="J10092">
        <v>3.0949999999999998E-2</v>
      </c>
      <c r="K10092">
        <v>0.68437000000000003</v>
      </c>
      <c r="L10092">
        <v>1.3480000000000001</v>
      </c>
      <c r="M10092" s="1">
        <v>-9.99E-29</v>
      </c>
    </row>
    <row r="10093" spans="1:13" x14ac:dyDescent="0.25">
      <c r="A10093" s="2">
        <v>41179.485798599599</v>
      </c>
      <c r="B10093">
        <v>23.881</v>
      </c>
      <c r="C10093" s="1">
        <v>56182</v>
      </c>
      <c r="D10093">
        <v>27.718599999999999</v>
      </c>
      <c r="E10093">
        <v>0.5161</v>
      </c>
      <c r="F10093">
        <v>1022.7171</v>
      </c>
      <c r="G10093">
        <v>22.614699999999999</v>
      </c>
      <c r="H10093">
        <v>24.352</v>
      </c>
      <c r="I10093">
        <v>35.170699999999997</v>
      </c>
      <c r="J10093">
        <v>3.1E-2</v>
      </c>
      <c r="K10093">
        <v>0.68535000000000001</v>
      </c>
      <c r="L10093">
        <v>1.35</v>
      </c>
      <c r="M10093" s="1">
        <v>-9.99E-29</v>
      </c>
    </row>
    <row r="10094" spans="1:13" x14ac:dyDescent="0.25">
      <c r="A10094" s="2">
        <v>41179.485801493116</v>
      </c>
      <c r="B10094">
        <v>23.881</v>
      </c>
      <c r="C10094" s="1">
        <v>56183</v>
      </c>
      <c r="D10094">
        <v>27.720099999999999</v>
      </c>
      <c r="E10094">
        <v>0.5161</v>
      </c>
      <c r="F10094">
        <v>1022.7163</v>
      </c>
      <c r="G10094">
        <v>22.613900000000001</v>
      </c>
      <c r="H10094">
        <v>24.352</v>
      </c>
      <c r="I10094">
        <v>35.170299999999997</v>
      </c>
      <c r="J10094">
        <v>3.1040000000000002E-2</v>
      </c>
      <c r="K10094">
        <v>0.68632000000000004</v>
      </c>
      <c r="L10094">
        <v>1.3520000000000001</v>
      </c>
      <c r="M10094" s="1">
        <v>-9.99E-29</v>
      </c>
    </row>
    <row r="10095" spans="1:13" x14ac:dyDescent="0.25">
      <c r="A10095" s="2">
        <v>41179.485804386633</v>
      </c>
      <c r="B10095">
        <v>23.881</v>
      </c>
      <c r="C10095" s="1">
        <v>56185</v>
      </c>
      <c r="D10095">
        <v>27.721499999999999</v>
      </c>
      <c r="E10095">
        <v>0.51600000000000001</v>
      </c>
      <c r="F10095">
        <v>1022.7161</v>
      </c>
      <c r="G10095">
        <v>22.613800000000001</v>
      </c>
      <c r="H10095">
        <v>24.352</v>
      </c>
      <c r="I10095">
        <v>35.1706</v>
      </c>
      <c r="J10095">
        <v>3.0890000000000001E-2</v>
      </c>
      <c r="K10095">
        <v>0.68305000000000005</v>
      </c>
      <c r="L10095">
        <v>1.3460000000000001</v>
      </c>
      <c r="M10095" s="1">
        <v>-9.99E-29</v>
      </c>
    </row>
    <row r="10096" spans="1:13" x14ac:dyDescent="0.25">
      <c r="A10096" s="2">
        <v>41179.485807280151</v>
      </c>
      <c r="B10096">
        <v>23.881</v>
      </c>
      <c r="C10096" s="1">
        <v>56186</v>
      </c>
      <c r="D10096">
        <v>27.7227</v>
      </c>
      <c r="E10096">
        <v>0.51600000000000001</v>
      </c>
      <c r="F10096">
        <v>1022.7156</v>
      </c>
      <c r="G10096">
        <v>22.613199999999999</v>
      </c>
      <c r="H10096">
        <v>24.352</v>
      </c>
      <c r="I10096">
        <v>35.170400000000001</v>
      </c>
      <c r="J10096">
        <v>3.0939999999999999E-2</v>
      </c>
      <c r="K10096">
        <v>0.68403000000000003</v>
      </c>
      <c r="L10096">
        <v>1.3480000000000001</v>
      </c>
      <c r="M10096" s="1">
        <v>-9.99E-29</v>
      </c>
    </row>
    <row r="10097" spans="1:13" x14ac:dyDescent="0.25">
      <c r="A10097" s="2">
        <v>41179.485810173668</v>
      </c>
      <c r="B10097">
        <v>23.88</v>
      </c>
      <c r="C10097" s="1">
        <v>56186</v>
      </c>
      <c r="D10097">
        <v>27.723600000000001</v>
      </c>
      <c r="E10097">
        <v>0.5161</v>
      </c>
      <c r="F10097">
        <v>1022.7148</v>
      </c>
      <c r="G10097">
        <v>22.612400000000001</v>
      </c>
      <c r="H10097">
        <v>24.350999999999999</v>
      </c>
      <c r="I10097">
        <v>35.169800000000002</v>
      </c>
      <c r="J10097">
        <v>3.117E-2</v>
      </c>
      <c r="K10097">
        <v>0.68925000000000003</v>
      </c>
      <c r="L10097">
        <v>1.3580000000000001</v>
      </c>
      <c r="M10097" s="1">
        <v>-9.99E-29</v>
      </c>
    </row>
    <row r="10098" spans="1:13" x14ac:dyDescent="0.25">
      <c r="A10098" s="2">
        <v>41179.485813067186</v>
      </c>
      <c r="B10098">
        <v>23.879000000000001</v>
      </c>
      <c r="C10098" s="1">
        <v>56187</v>
      </c>
      <c r="D10098">
        <v>27.724299999999999</v>
      </c>
      <c r="E10098">
        <v>0.5161</v>
      </c>
      <c r="F10098">
        <v>1022.7147</v>
      </c>
      <c r="G10098">
        <v>22.612300000000001</v>
      </c>
      <c r="H10098">
        <v>24.35</v>
      </c>
      <c r="I10098">
        <v>35.169899999999998</v>
      </c>
      <c r="J10098">
        <v>3.1130000000000001E-2</v>
      </c>
      <c r="K10098">
        <v>0.68828</v>
      </c>
      <c r="L10098">
        <v>1.3560000000000001</v>
      </c>
      <c r="M10098" s="1">
        <v>-9.99E-29</v>
      </c>
    </row>
    <row r="10099" spans="1:13" x14ac:dyDescent="0.25">
      <c r="A10099" s="2">
        <v>41179.485815960703</v>
      </c>
      <c r="B10099">
        <v>23.879000000000001</v>
      </c>
      <c r="C10099" s="1">
        <v>56187</v>
      </c>
      <c r="D10099">
        <v>27.724799999999998</v>
      </c>
      <c r="E10099">
        <v>0.5161</v>
      </c>
      <c r="F10099">
        <v>1022.7142</v>
      </c>
      <c r="G10099">
        <v>22.611899999999999</v>
      </c>
      <c r="H10099">
        <v>24.35</v>
      </c>
      <c r="I10099">
        <v>35.169600000000003</v>
      </c>
      <c r="J10099">
        <v>3.1019999999999999E-2</v>
      </c>
      <c r="K10099">
        <v>0.68584000000000001</v>
      </c>
      <c r="L10099">
        <v>1.351</v>
      </c>
      <c r="M10099" s="1">
        <v>-9.99E-29</v>
      </c>
    </row>
    <row r="10100" spans="1:13" x14ac:dyDescent="0.25">
      <c r="A10100" s="2">
        <v>41179.48581885422</v>
      </c>
      <c r="B10100">
        <v>23.878</v>
      </c>
      <c r="C10100" s="1">
        <v>56188</v>
      </c>
      <c r="D10100">
        <v>27.725300000000001</v>
      </c>
      <c r="E10100">
        <v>0.5161</v>
      </c>
      <c r="F10100">
        <v>1022.7143</v>
      </c>
      <c r="G10100">
        <v>22.611999999999998</v>
      </c>
      <c r="H10100">
        <v>24.349</v>
      </c>
      <c r="I10100">
        <v>35.169899999999998</v>
      </c>
      <c r="J10100">
        <v>3.0839999999999999E-2</v>
      </c>
      <c r="K10100">
        <v>0.68193000000000004</v>
      </c>
      <c r="L10100">
        <v>1.343</v>
      </c>
      <c r="M10100" s="1">
        <v>-9.99E-29</v>
      </c>
    </row>
    <row r="10101" spans="1:13" x14ac:dyDescent="0.25">
      <c r="A10101" s="2">
        <v>41179.485821747738</v>
      </c>
      <c r="B10101">
        <v>23.878</v>
      </c>
      <c r="C10101" s="1">
        <v>56188</v>
      </c>
      <c r="D10101">
        <v>27.7257</v>
      </c>
      <c r="E10101">
        <v>0.5161</v>
      </c>
      <c r="F10101">
        <v>1022.7140000000001</v>
      </c>
      <c r="G10101">
        <v>22.611599999999999</v>
      </c>
      <c r="H10101">
        <v>24.349</v>
      </c>
      <c r="I10101">
        <v>35.169600000000003</v>
      </c>
      <c r="J10101">
        <v>3.0769999999999999E-2</v>
      </c>
      <c r="K10101">
        <v>0.68045999999999995</v>
      </c>
      <c r="L10101">
        <v>1.341</v>
      </c>
      <c r="M10101" s="1">
        <v>-9.99E-29</v>
      </c>
    </row>
    <row r="10102" spans="1:13" x14ac:dyDescent="0.25">
      <c r="A10102" s="2">
        <v>41179.485824641255</v>
      </c>
      <c r="B10102">
        <v>23.878</v>
      </c>
      <c r="C10102" s="1">
        <v>56189</v>
      </c>
      <c r="D10102">
        <v>27.726099999999999</v>
      </c>
      <c r="E10102">
        <v>0.51600000000000001</v>
      </c>
      <c r="F10102">
        <v>1022.7141</v>
      </c>
      <c r="G10102">
        <v>22.611799999999999</v>
      </c>
      <c r="H10102">
        <v>24.349</v>
      </c>
      <c r="I10102">
        <v>35.17</v>
      </c>
      <c r="J10102">
        <v>3.0620000000000001E-2</v>
      </c>
      <c r="K10102">
        <v>0.67720000000000002</v>
      </c>
      <c r="L10102">
        <v>1.3340000000000001</v>
      </c>
      <c r="M10102" s="1">
        <v>-9.99E-29</v>
      </c>
    </row>
    <row r="10103" spans="1:13" x14ac:dyDescent="0.25">
      <c r="A10103" s="2">
        <v>41179.485827534772</v>
      </c>
      <c r="B10103">
        <v>23.876999999999999</v>
      </c>
      <c r="C10103" s="1">
        <v>56189</v>
      </c>
      <c r="D10103">
        <v>27.726400000000002</v>
      </c>
      <c r="E10103">
        <v>0.51590000000000003</v>
      </c>
      <c r="F10103">
        <v>1022.7139</v>
      </c>
      <c r="G10103">
        <v>22.611499999999999</v>
      </c>
      <c r="H10103">
        <v>24.347999999999999</v>
      </c>
      <c r="I10103">
        <v>35.169800000000002</v>
      </c>
      <c r="J10103">
        <v>3.0499999999999999E-2</v>
      </c>
      <c r="K10103">
        <v>0.67440999999999995</v>
      </c>
      <c r="L10103">
        <v>1.329</v>
      </c>
      <c r="M10103" s="1">
        <v>-9.99E-29</v>
      </c>
    </row>
    <row r="10104" spans="1:13" x14ac:dyDescent="0.25">
      <c r="A10104" s="2">
        <v>41179.48583042829</v>
      </c>
      <c r="B10104">
        <v>23.876999999999999</v>
      </c>
      <c r="C10104" s="1">
        <v>56189</v>
      </c>
      <c r="D10104">
        <v>27.726700000000001</v>
      </c>
      <c r="E10104">
        <v>0.51590000000000003</v>
      </c>
      <c r="F10104">
        <v>1022.7136</v>
      </c>
      <c r="G10104">
        <v>22.6113</v>
      </c>
      <c r="H10104">
        <v>24.347999999999999</v>
      </c>
      <c r="I10104">
        <v>35.169499999999999</v>
      </c>
      <c r="J10104">
        <v>3.0589999999999999E-2</v>
      </c>
      <c r="K10104">
        <v>0.67637000000000003</v>
      </c>
      <c r="L10104">
        <v>1.3320000000000001</v>
      </c>
      <c r="M10104" s="1">
        <v>-9.99E-29</v>
      </c>
    </row>
    <row r="10105" spans="1:13" x14ac:dyDescent="0.25">
      <c r="A10105" s="2">
        <v>41179.485833321807</v>
      </c>
      <c r="B10105">
        <v>23.876999999999999</v>
      </c>
      <c r="C10105" s="1">
        <v>56189</v>
      </c>
      <c r="D10105">
        <v>27.727</v>
      </c>
      <c r="E10105">
        <v>0.51600000000000001</v>
      </c>
      <c r="F10105">
        <v>1022.7133</v>
      </c>
      <c r="G10105">
        <v>22.611000000000001</v>
      </c>
      <c r="H10105">
        <v>24.347999999999999</v>
      </c>
      <c r="I10105">
        <v>35.1693</v>
      </c>
      <c r="J10105">
        <v>3.0890000000000001E-2</v>
      </c>
      <c r="K10105">
        <v>0.68306</v>
      </c>
      <c r="L10105">
        <v>1.3460000000000001</v>
      </c>
      <c r="M10105" s="1">
        <v>-9.99E-29</v>
      </c>
    </row>
    <row r="10106" spans="1:13" x14ac:dyDescent="0.25">
      <c r="A10106" s="2">
        <v>41179.485836215325</v>
      </c>
      <c r="B10106">
        <v>23.876999999999999</v>
      </c>
      <c r="C10106" s="1">
        <v>56189</v>
      </c>
      <c r="D10106">
        <v>27.7272</v>
      </c>
      <c r="E10106">
        <v>0.51600000000000001</v>
      </c>
      <c r="F10106">
        <v>1022.7132</v>
      </c>
      <c r="G10106">
        <v>22.610800000000001</v>
      </c>
      <c r="H10106">
        <v>24.347999999999999</v>
      </c>
      <c r="I10106">
        <v>35.169199999999996</v>
      </c>
      <c r="J10106">
        <v>3.0929999999999999E-2</v>
      </c>
      <c r="K10106">
        <v>0.68403000000000003</v>
      </c>
      <c r="L10106">
        <v>1.3480000000000001</v>
      </c>
      <c r="M10106" s="1">
        <v>-9.99E-29</v>
      </c>
    </row>
    <row r="10107" spans="1:13" x14ac:dyDescent="0.25">
      <c r="A10107" s="2">
        <v>41179.485839108842</v>
      </c>
      <c r="B10107">
        <v>23.876000000000001</v>
      </c>
      <c r="C10107" s="1">
        <v>56189</v>
      </c>
      <c r="D10107">
        <v>27.727399999999999</v>
      </c>
      <c r="E10107">
        <v>0.51600000000000001</v>
      </c>
      <c r="F10107">
        <v>1022.713</v>
      </c>
      <c r="G10107">
        <v>22.610600000000002</v>
      </c>
      <c r="H10107">
        <v>24.347000000000001</v>
      </c>
      <c r="I10107">
        <v>35.168999999999997</v>
      </c>
      <c r="J10107">
        <v>3.091E-2</v>
      </c>
      <c r="K10107">
        <v>0.68354000000000004</v>
      </c>
      <c r="L10107">
        <v>1.347</v>
      </c>
      <c r="M10107" s="1">
        <v>-9.99E-29</v>
      </c>
    </row>
    <row r="10108" spans="1:13" x14ac:dyDescent="0.25">
      <c r="A10108" s="2">
        <v>41179.485842002359</v>
      </c>
      <c r="B10108">
        <v>23.875</v>
      </c>
      <c r="C10108" s="1">
        <v>56189</v>
      </c>
      <c r="D10108">
        <v>27.727499999999999</v>
      </c>
      <c r="E10108">
        <v>0.51600000000000001</v>
      </c>
      <c r="F10108">
        <v>1022.7129</v>
      </c>
      <c r="G10108">
        <v>22.610499999999998</v>
      </c>
      <c r="H10108">
        <v>24.346</v>
      </c>
      <c r="I10108">
        <v>35.168900000000001</v>
      </c>
      <c r="J10108">
        <v>3.0890000000000001E-2</v>
      </c>
      <c r="K10108">
        <v>0.68306</v>
      </c>
      <c r="L10108">
        <v>1.3460000000000001</v>
      </c>
      <c r="M10108" s="1">
        <v>-9.99E-29</v>
      </c>
    </row>
    <row r="10109" spans="1:13" x14ac:dyDescent="0.25">
      <c r="A10109" s="2">
        <v>41179.485844895877</v>
      </c>
      <c r="B10109">
        <v>23.873999999999999</v>
      </c>
      <c r="C10109" s="1">
        <v>56190</v>
      </c>
      <c r="D10109">
        <v>27.727699999999999</v>
      </c>
      <c r="E10109">
        <v>0.51600000000000001</v>
      </c>
      <c r="F10109">
        <v>1022.7132</v>
      </c>
      <c r="G10109">
        <v>22.610900000000001</v>
      </c>
      <c r="H10109">
        <v>24.344999999999999</v>
      </c>
      <c r="I10109">
        <v>35.169499999999999</v>
      </c>
      <c r="J10109">
        <v>3.0929999999999999E-2</v>
      </c>
      <c r="K10109">
        <v>0.68403000000000003</v>
      </c>
      <c r="L10109">
        <v>1.3480000000000001</v>
      </c>
      <c r="M10109" s="1">
        <v>-9.99E-29</v>
      </c>
    </row>
    <row r="10110" spans="1:13" x14ac:dyDescent="0.25">
      <c r="A10110" s="2">
        <v>41179.485847789394</v>
      </c>
      <c r="B10110">
        <v>23.873999999999999</v>
      </c>
      <c r="C10110" s="1">
        <v>56190</v>
      </c>
      <c r="D10110">
        <v>27.727900000000002</v>
      </c>
      <c r="E10110">
        <v>0.51590000000000003</v>
      </c>
      <c r="F10110">
        <v>1022.7131000000001</v>
      </c>
      <c r="G10110">
        <v>22.610700000000001</v>
      </c>
      <c r="H10110">
        <v>24.344999999999999</v>
      </c>
      <c r="I10110">
        <v>35.169400000000003</v>
      </c>
      <c r="J10110">
        <v>3.0849999999999999E-2</v>
      </c>
      <c r="K10110">
        <v>0.68223</v>
      </c>
      <c r="L10110">
        <v>1.3440000000000001</v>
      </c>
      <c r="M10110" s="1">
        <v>-9.99E-29</v>
      </c>
    </row>
    <row r="10111" spans="1:13" x14ac:dyDescent="0.25">
      <c r="A10111" s="2">
        <v>41179.485850682911</v>
      </c>
      <c r="B10111">
        <v>23.873000000000001</v>
      </c>
      <c r="C10111" s="1">
        <v>56190</v>
      </c>
      <c r="D10111">
        <v>27.728000000000002</v>
      </c>
      <c r="E10111">
        <v>0.51590000000000003</v>
      </c>
      <c r="F10111">
        <v>1022.713</v>
      </c>
      <c r="G10111">
        <v>22.610600000000002</v>
      </c>
      <c r="H10111">
        <v>24.344000000000001</v>
      </c>
      <c r="I10111">
        <v>35.1693</v>
      </c>
      <c r="J10111">
        <v>3.0939999999999999E-2</v>
      </c>
      <c r="K10111">
        <v>0.68418000000000001</v>
      </c>
      <c r="L10111">
        <v>1.3480000000000001</v>
      </c>
      <c r="M10111" s="1">
        <v>-9.99E-29</v>
      </c>
    </row>
    <row r="10112" spans="1:13" x14ac:dyDescent="0.25">
      <c r="A10112" s="2">
        <v>41179.485853576429</v>
      </c>
      <c r="B10112">
        <v>23.873000000000001</v>
      </c>
      <c r="C10112" s="1">
        <v>56190</v>
      </c>
      <c r="D10112">
        <v>27.728100000000001</v>
      </c>
      <c r="E10112">
        <v>0.51600000000000001</v>
      </c>
      <c r="F10112">
        <v>1022.7129</v>
      </c>
      <c r="G10112">
        <v>22.610499999999998</v>
      </c>
      <c r="H10112">
        <v>24.344000000000001</v>
      </c>
      <c r="I10112">
        <v>35.169199999999996</v>
      </c>
      <c r="J10112">
        <v>3.1199999999999999E-2</v>
      </c>
      <c r="K10112">
        <v>0.68989</v>
      </c>
      <c r="L10112">
        <v>1.359</v>
      </c>
      <c r="M10112" s="1">
        <v>-9.99E-29</v>
      </c>
    </row>
    <row r="10113" spans="1:13" x14ac:dyDescent="0.25">
      <c r="A10113" s="2">
        <v>41179.485856469946</v>
      </c>
      <c r="B10113">
        <v>23.873000000000001</v>
      </c>
      <c r="C10113" s="1">
        <v>56190</v>
      </c>
      <c r="D10113">
        <v>27.728200000000001</v>
      </c>
      <c r="E10113">
        <v>0.5161</v>
      </c>
      <c r="F10113">
        <v>1022.7128</v>
      </c>
      <c r="G10113">
        <v>22.610499999999998</v>
      </c>
      <c r="H10113">
        <v>24.344000000000001</v>
      </c>
      <c r="I10113">
        <v>35.1691</v>
      </c>
      <c r="J10113">
        <v>3.1350000000000003E-2</v>
      </c>
      <c r="K10113">
        <v>0.69316</v>
      </c>
      <c r="L10113">
        <v>1.3660000000000001</v>
      </c>
      <c r="M10113" s="1">
        <v>-9.99E-29</v>
      </c>
    </row>
    <row r="10114" spans="1:13" x14ac:dyDescent="0.25">
      <c r="A10114" s="2">
        <v>41179.485859363464</v>
      </c>
      <c r="B10114">
        <v>23.873000000000001</v>
      </c>
      <c r="C10114" s="1">
        <v>56190</v>
      </c>
      <c r="D10114">
        <v>27.728300000000001</v>
      </c>
      <c r="E10114">
        <v>0.5161</v>
      </c>
      <c r="F10114">
        <v>1022.7127</v>
      </c>
      <c r="G10114">
        <v>22.610399999999998</v>
      </c>
      <c r="H10114">
        <v>24.344000000000001</v>
      </c>
      <c r="I10114">
        <v>35.1691</v>
      </c>
      <c r="J10114">
        <v>3.1300000000000001E-2</v>
      </c>
      <c r="K10114">
        <v>0.69218000000000002</v>
      </c>
      <c r="L10114">
        <v>1.3640000000000001</v>
      </c>
      <c r="M10114" s="1">
        <v>-9.99E-29</v>
      </c>
    </row>
    <row r="10115" spans="1:13" x14ac:dyDescent="0.25">
      <c r="A10115" s="2">
        <v>41179.485862256981</v>
      </c>
      <c r="B10115">
        <v>23.873000000000001</v>
      </c>
      <c r="C10115" s="1">
        <v>56190</v>
      </c>
      <c r="D10115">
        <v>27.728400000000001</v>
      </c>
      <c r="E10115">
        <v>0.5161</v>
      </c>
      <c r="F10115">
        <v>1022.7126</v>
      </c>
      <c r="G10115">
        <v>22.610299999999999</v>
      </c>
      <c r="H10115">
        <v>24.344000000000001</v>
      </c>
      <c r="I10115">
        <v>35.168999999999997</v>
      </c>
      <c r="J10115">
        <v>3.1150000000000001E-2</v>
      </c>
      <c r="K10115">
        <v>0.68876999999999999</v>
      </c>
      <c r="L10115">
        <v>1.357</v>
      </c>
      <c r="M10115" s="1">
        <v>-9.99E-29</v>
      </c>
    </row>
    <row r="10116" spans="1:13" x14ac:dyDescent="0.25">
      <c r="A10116" s="2">
        <v>41179.485865150498</v>
      </c>
      <c r="B10116">
        <v>23.873000000000001</v>
      </c>
      <c r="C10116" s="1">
        <v>56190</v>
      </c>
      <c r="D10116">
        <v>27.7285</v>
      </c>
      <c r="E10116">
        <v>0.5161</v>
      </c>
      <c r="F10116">
        <v>1022.7125</v>
      </c>
      <c r="G10116">
        <v>22.610199999999999</v>
      </c>
      <c r="H10116">
        <v>24.344000000000001</v>
      </c>
      <c r="I10116">
        <v>35.168900000000001</v>
      </c>
      <c r="J10116">
        <v>3.1060000000000001E-2</v>
      </c>
      <c r="K10116">
        <v>0.68681000000000003</v>
      </c>
      <c r="L10116">
        <v>1.353</v>
      </c>
      <c r="M10116" s="1">
        <v>-9.99E-29</v>
      </c>
    </row>
    <row r="10117" spans="1:13" x14ac:dyDescent="0.25">
      <c r="A10117" s="2">
        <v>41179.485868044016</v>
      </c>
      <c r="B10117">
        <v>23.872</v>
      </c>
      <c r="C10117" s="1">
        <v>56191</v>
      </c>
      <c r="D10117">
        <v>27.7286</v>
      </c>
      <c r="E10117">
        <v>0.51600000000000001</v>
      </c>
      <c r="F10117">
        <v>1022.713</v>
      </c>
      <c r="G10117">
        <v>22.610600000000002</v>
      </c>
      <c r="H10117">
        <v>24.343</v>
      </c>
      <c r="I10117">
        <v>35.169499999999999</v>
      </c>
      <c r="J10117">
        <v>3.0929999999999999E-2</v>
      </c>
      <c r="K10117">
        <v>0.68403000000000003</v>
      </c>
      <c r="L10117">
        <v>1.3480000000000001</v>
      </c>
      <c r="M10117" s="1">
        <v>-9.99E-29</v>
      </c>
    </row>
    <row r="10118" spans="1:13" x14ac:dyDescent="0.25">
      <c r="A10118" s="2">
        <v>41179.485870937533</v>
      </c>
      <c r="B10118">
        <v>23.872</v>
      </c>
      <c r="C10118" s="1">
        <v>56191</v>
      </c>
      <c r="D10118">
        <v>27.7288</v>
      </c>
      <c r="E10118">
        <v>0.51600000000000001</v>
      </c>
      <c r="F10118">
        <v>1022.7128</v>
      </c>
      <c r="G10118">
        <v>22.610499999999998</v>
      </c>
      <c r="H10118">
        <v>24.343</v>
      </c>
      <c r="I10118">
        <v>35.169400000000003</v>
      </c>
      <c r="J10118">
        <v>3.1060000000000001E-2</v>
      </c>
      <c r="K10118">
        <v>0.68696000000000002</v>
      </c>
      <c r="L10118">
        <v>1.353</v>
      </c>
      <c r="M10118" s="1">
        <v>-9.99E-29</v>
      </c>
    </row>
    <row r="10119" spans="1:13" x14ac:dyDescent="0.25">
      <c r="A10119" s="2">
        <v>41179.48587383105</v>
      </c>
      <c r="B10119">
        <v>23.872</v>
      </c>
      <c r="C10119" s="1">
        <v>56191</v>
      </c>
      <c r="D10119">
        <v>27.728899999999999</v>
      </c>
      <c r="E10119">
        <v>0.51600000000000001</v>
      </c>
      <c r="F10119">
        <v>1022.7127</v>
      </c>
      <c r="G10119">
        <v>22.610399999999998</v>
      </c>
      <c r="H10119">
        <v>24.343</v>
      </c>
      <c r="I10119">
        <v>35.1693</v>
      </c>
      <c r="J10119">
        <v>3.109E-2</v>
      </c>
      <c r="K10119">
        <v>0.68745000000000001</v>
      </c>
      <c r="L10119">
        <v>1.3540000000000001</v>
      </c>
      <c r="M10119" s="1">
        <v>-9.99E-29</v>
      </c>
    </row>
    <row r="10120" spans="1:13" x14ac:dyDescent="0.25">
      <c r="A10120" s="2">
        <v>41179.485876724568</v>
      </c>
      <c r="B10120">
        <v>23.872</v>
      </c>
      <c r="C10120" s="1">
        <v>56191</v>
      </c>
      <c r="D10120">
        <v>27.729099999999999</v>
      </c>
      <c r="E10120">
        <v>0.5161</v>
      </c>
      <c r="F10120">
        <v>1022.7125</v>
      </c>
      <c r="G10120">
        <v>22.610199999999999</v>
      </c>
      <c r="H10120">
        <v>24.343</v>
      </c>
      <c r="I10120">
        <v>35.169199999999996</v>
      </c>
      <c r="J10120">
        <v>3.1300000000000001E-2</v>
      </c>
      <c r="K10120">
        <v>0.69218000000000002</v>
      </c>
      <c r="L10120">
        <v>1.3640000000000001</v>
      </c>
      <c r="M10120" s="1">
        <v>-9.99E-29</v>
      </c>
    </row>
    <row r="10121" spans="1:13" x14ac:dyDescent="0.25">
      <c r="A10121" s="2">
        <v>41179.485879618085</v>
      </c>
      <c r="B10121">
        <v>23.873000000000001</v>
      </c>
      <c r="C10121" s="1">
        <v>56191</v>
      </c>
      <c r="D10121">
        <v>27.729199999999999</v>
      </c>
      <c r="E10121">
        <v>0.51619999999999999</v>
      </c>
      <c r="F10121">
        <v>1022.7124</v>
      </c>
      <c r="G10121">
        <v>22.610099999999999</v>
      </c>
      <c r="H10121">
        <v>24.344000000000001</v>
      </c>
      <c r="I10121">
        <v>35.1691</v>
      </c>
      <c r="J10121">
        <v>3.1510000000000003E-2</v>
      </c>
      <c r="K10121">
        <v>0.69691999999999998</v>
      </c>
      <c r="L10121">
        <v>1.373</v>
      </c>
      <c r="M10121" s="1">
        <v>-9.99E-29</v>
      </c>
    </row>
    <row r="10122" spans="1:13" x14ac:dyDescent="0.25">
      <c r="A10122" s="2">
        <v>41179.485882511603</v>
      </c>
      <c r="B10122">
        <v>23.873999999999999</v>
      </c>
      <c r="C10122" s="1">
        <v>56191</v>
      </c>
      <c r="D10122">
        <v>27.729399999999998</v>
      </c>
      <c r="E10122">
        <v>0.51619999999999999</v>
      </c>
      <c r="F10122">
        <v>1022.7123</v>
      </c>
      <c r="G10122">
        <v>22.6099</v>
      </c>
      <c r="H10122">
        <v>24.344999999999999</v>
      </c>
      <c r="I10122">
        <v>35.168900000000001</v>
      </c>
      <c r="J10122">
        <v>3.134E-2</v>
      </c>
      <c r="K10122">
        <v>0.69301000000000001</v>
      </c>
      <c r="L10122">
        <v>1.365</v>
      </c>
      <c r="M10122" s="1">
        <v>-9.99E-29</v>
      </c>
    </row>
    <row r="10123" spans="1:13" x14ac:dyDescent="0.25">
      <c r="A10123" s="2">
        <v>41179.48588540512</v>
      </c>
      <c r="B10123">
        <v>23.875</v>
      </c>
      <c r="C10123" s="1">
        <v>56192</v>
      </c>
      <c r="D10123">
        <v>27.729700000000001</v>
      </c>
      <c r="E10123">
        <v>0.5161</v>
      </c>
      <c r="F10123">
        <v>1022.7125</v>
      </c>
      <c r="G10123">
        <v>22.610199999999999</v>
      </c>
      <c r="H10123">
        <v>24.346</v>
      </c>
      <c r="I10123">
        <v>35.169400000000003</v>
      </c>
      <c r="J10123">
        <v>3.1060000000000001E-2</v>
      </c>
      <c r="K10123">
        <v>0.68681000000000003</v>
      </c>
      <c r="L10123">
        <v>1.353</v>
      </c>
      <c r="M10123" s="1">
        <v>-9.99E-29</v>
      </c>
    </row>
    <row r="10124" spans="1:13" x14ac:dyDescent="0.25">
      <c r="A10124" s="2">
        <v>41179.485888298637</v>
      </c>
      <c r="B10124">
        <v>23.876000000000001</v>
      </c>
      <c r="C10124" s="1">
        <v>56192</v>
      </c>
      <c r="D10124">
        <v>27.73</v>
      </c>
      <c r="E10124">
        <v>0.5161</v>
      </c>
      <c r="F10124">
        <v>1022.7123</v>
      </c>
      <c r="G10124">
        <v>22.6099</v>
      </c>
      <c r="H10124">
        <v>24.347000000000001</v>
      </c>
      <c r="I10124">
        <v>35.169199999999996</v>
      </c>
      <c r="J10124">
        <v>3.0949999999999998E-2</v>
      </c>
      <c r="K10124">
        <v>0.68437000000000003</v>
      </c>
      <c r="L10124">
        <v>1.3480000000000001</v>
      </c>
      <c r="M10124" s="1">
        <v>-9.99E-29</v>
      </c>
    </row>
    <row r="10125" spans="1:13" x14ac:dyDescent="0.25">
      <c r="A10125" s="2">
        <v>41179.485891192155</v>
      </c>
      <c r="B10125">
        <v>23.876999999999999</v>
      </c>
      <c r="C10125" s="1">
        <v>56192</v>
      </c>
      <c r="D10125">
        <v>27.730399999999999</v>
      </c>
      <c r="E10125">
        <v>0.5161</v>
      </c>
      <c r="F10125">
        <v>1022.7119</v>
      </c>
      <c r="G10125">
        <v>22.6096</v>
      </c>
      <c r="H10125">
        <v>24.347999999999999</v>
      </c>
      <c r="I10125">
        <v>35.168900000000001</v>
      </c>
      <c r="J10125">
        <v>3.092E-2</v>
      </c>
      <c r="K10125">
        <v>0.68388000000000004</v>
      </c>
      <c r="L10125">
        <v>1.347</v>
      </c>
      <c r="M10125" s="1">
        <v>-9.99E-29</v>
      </c>
    </row>
    <row r="10126" spans="1:13" x14ac:dyDescent="0.25">
      <c r="A10126" s="2">
        <v>41179.485894085672</v>
      </c>
      <c r="B10126">
        <v>23.878</v>
      </c>
      <c r="C10126" s="1">
        <v>56192</v>
      </c>
      <c r="D10126">
        <v>27.730699999999999</v>
      </c>
      <c r="E10126">
        <v>0.51600000000000001</v>
      </c>
      <c r="F10126">
        <v>1022.7116</v>
      </c>
      <c r="G10126">
        <v>22.609300000000001</v>
      </c>
      <c r="H10126">
        <v>24.349</v>
      </c>
      <c r="I10126">
        <v>35.168700000000001</v>
      </c>
      <c r="J10126">
        <v>3.073E-2</v>
      </c>
      <c r="K10126">
        <v>0.67964000000000002</v>
      </c>
      <c r="L10126">
        <v>1.339</v>
      </c>
      <c r="M10126" s="1">
        <v>-9.99E-29</v>
      </c>
    </row>
    <row r="10127" spans="1:13" x14ac:dyDescent="0.25">
      <c r="A10127" s="2">
        <v>41179.485896979189</v>
      </c>
      <c r="B10127">
        <v>23.879000000000001</v>
      </c>
      <c r="C10127" s="1">
        <v>56193</v>
      </c>
      <c r="D10127">
        <v>27.731000000000002</v>
      </c>
      <c r="E10127">
        <v>0.5161</v>
      </c>
      <c r="F10127">
        <v>1022.7119</v>
      </c>
      <c r="G10127">
        <v>22.6096</v>
      </c>
      <c r="H10127">
        <v>24.35</v>
      </c>
      <c r="I10127">
        <v>35.1691</v>
      </c>
      <c r="J10127">
        <v>3.0970000000000001E-2</v>
      </c>
      <c r="K10127">
        <v>0.68486000000000002</v>
      </c>
      <c r="L10127">
        <v>1.349</v>
      </c>
      <c r="M10127" s="1">
        <v>-9.99E-29</v>
      </c>
    </row>
    <row r="10128" spans="1:13" x14ac:dyDescent="0.25">
      <c r="A10128" s="2">
        <v>41179.485899872707</v>
      </c>
      <c r="B10128">
        <v>23.879000000000001</v>
      </c>
      <c r="C10128" s="1">
        <v>56193</v>
      </c>
      <c r="D10128">
        <v>27.731300000000001</v>
      </c>
      <c r="E10128">
        <v>0.5161</v>
      </c>
      <c r="F10128">
        <v>1022.7116</v>
      </c>
      <c r="G10128">
        <v>22.609300000000001</v>
      </c>
      <c r="H10128">
        <v>24.35</v>
      </c>
      <c r="I10128">
        <v>35.168900000000001</v>
      </c>
      <c r="J10128">
        <v>3.1029999999999999E-2</v>
      </c>
      <c r="K10128">
        <v>0.68633</v>
      </c>
      <c r="L10128">
        <v>1.3520000000000001</v>
      </c>
      <c r="M10128" s="1">
        <v>-9.99E-29</v>
      </c>
    </row>
    <row r="10129" spans="1:13" x14ac:dyDescent="0.25">
      <c r="A10129" s="2">
        <v>41179.485902766224</v>
      </c>
      <c r="B10129">
        <v>23.88</v>
      </c>
      <c r="C10129" s="1">
        <v>56193</v>
      </c>
      <c r="D10129">
        <v>27.7316</v>
      </c>
      <c r="E10129">
        <v>0.5161</v>
      </c>
      <c r="F10129">
        <v>1022.7114</v>
      </c>
      <c r="G10129">
        <v>22.609000000000002</v>
      </c>
      <c r="H10129">
        <v>24.350999999999999</v>
      </c>
      <c r="I10129">
        <v>35.168700000000001</v>
      </c>
      <c r="J10129">
        <v>3.1189999999999999E-2</v>
      </c>
      <c r="K10129">
        <v>0.68974000000000002</v>
      </c>
      <c r="L10129">
        <v>1.359</v>
      </c>
      <c r="M10129" s="1">
        <v>-9.99E-29</v>
      </c>
    </row>
    <row r="10130" spans="1:13" x14ac:dyDescent="0.25">
      <c r="A10130" s="2">
        <v>41179.485905659742</v>
      </c>
      <c r="B10130">
        <v>23.882000000000001</v>
      </c>
      <c r="C10130" s="1">
        <v>56193</v>
      </c>
      <c r="D10130">
        <v>27.7319</v>
      </c>
      <c r="E10130">
        <v>0.51600000000000001</v>
      </c>
      <c r="F10130">
        <v>1022.7111</v>
      </c>
      <c r="G10130">
        <v>22.608799999999999</v>
      </c>
      <c r="H10130">
        <v>24.353000000000002</v>
      </c>
      <c r="I10130">
        <v>35.168500000000002</v>
      </c>
      <c r="J10130">
        <v>3.1130000000000001E-2</v>
      </c>
      <c r="K10130">
        <v>0.68842999999999999</v>
      </c>
      <c r="L10130">
        <v>1.3560000000000001</v>
      </c>
      <c r="M10130" s="1">
        <v>-9.99E-29</v>
      </c>
    </row>
    <row r="10131" spans="1:13" x14ac:dyDescent="0.25">
      <c r="A10131" s="2">
        <v>41179.485908553259</v>
      </c>
      <c r="B10131">
        <v>23.882999999999999</v>
      </c>
      <c r="C10131" s="1">
        <v>56193</v>
      </c>
      <c r="D10131">
        <v>27.732199999999999</v>
      </c>
      <c r="E10131">
        <v>0.51600000000000001</v>
      </c>
      <c r="F10131">
        <v>1022.7109</v>
      </c>
      <c r="G10131">
        <v>22.608499999999999</v>
      </c>
      <c r="H10131">
        <v>24.353999999999999</v>
      </c>
      <c r="I10131">
        <v>35.168199999999999</v>
      </c>
      <c r="J10131">
        <v>3.1220000000000001E-2</v>
      </c>
      <c r="K10131">
        <v>0.69037999999999999</v>
      </c>
      <c r="L10131">
        <v>1.36</v>
      </c>
      <c r="M10131" s="1">
        <v>-9.99E-29</v>
      </c>
    </row>
    <row r="10132" spans="1:13" x14ac:dyDescent="0.25">
      <c r="A10132" s="2">
        <v>41179.485911446776</v>
      </c>
      <c r="B10132">
        <v>23.884</v>
      </c>
      <c r="C10132" s="1">
        <v>56194</v>
      </c>
      <c r="D10132">
        <v>27.732399999999998</v>
      </c>
      <c r="E10132">
        <v>0.5161</v>
      </c>
      <c r="F10132">
        <v>1022.7112</v>
      </c>
      <c r="G10132">
        <v>22.608799999999999</v>
      </c>
      <c r="H10132">
        <v>24.355</v>
      </c>
      <c r="I10132">
        <v>35.168799999999997</v>
      </c>
      <c r="J10132">
        <v>3.1539999999999999E-2</v>
      </c>
      <c r="K10132">
        <v>0.69755</v>
      </c>
      <c r="L10132">
        <v>1.3740000000000001</v>
      </c>
      <c r="M10132" s="1">
        <v>-9.99E-29</v>
      </c>
    </row>
    <row r="10133" spans="1:13" x14ac:dyDescent="0.25">
      <c r="A10133" s="2">
        <v>41179.485914340294</v>
      </c>
      <c r="B10133">
        <v>23.885000000000002</v>
      </c>
      <c r="C10133" s="1">
        <v>56194</v>
      </c>
      <c r="D10133">
        <v>27.732700000000001</v>
      </c>
      <c r="E10133">
        <v>0.51619999999999999</v>
      </c>
      <c r="F10133">
        <v>1022.711</v>
      </c>
      <c r="G10133">
        <v>22.608599999999999</v>
      </c>
      <c r="H10133">
        <v>24.356000000000002</v>
      </c>
      <c r="I10133">
        <v>35.168599999999998</v>
      </c>
      <c r="J10133">
        <v>3.1910000000000001E-2</v>
      </c>
      <c r="K10133">
        <v>0.70569999999999999</v>
      </c>
      <c r="L10133">
        <v>1.39</v>
      </c>
      <c r="M10133" s="1">
        <v>-9.99E-29</v>
      </c>
    </row>
    <row r="10134" spans="1:13" x14ac:dyDescent="0.25">
      <c r="A10134" s="2">
        <v>41179.485917233811</v>
      </c>
      <c r="B10134">
        <v>23.885999999999999</v>
      </c>
      <c r="C10134" s="1">
        <v>56194</v>
      </c>
      <c r="D10134">
        <v>27.732900000000001</v>
      </c>
      <c r="E10134">
        <v>0.51619999999999999</v>
      </c>
      <c r="F10134">
        <v>1022.7107999999999</v>
      </c>
      <c r="G10134">
        <v>22.6084</v>
      </c>
      <c r="H10134">
        <v>24.356999999999999</v>
      </c>
      <c r="I10134">
        <v>35.168399999999998</v>
      </c>
      <c r="J10134">
        <v>3.202E-2</v>
      </c>
      <c r="K10134">
        <v>0.70814999999999995</v>
      </c>
      <c r="L10134">
        <v>1.395</v>
      </c>
      <c r="M10134" s="1">
        <v>-9.99E-29</v>
      </c>
    </row>
    <row r="10135" spans="1:13" x14ac:dyDescent="0.25">
      <c r="A10135" s="2">
        <v>41179.485920127328</v>
      </c>
      <c r="B10135">
        <v>23.887</v>
      </c>
      <c r="C10135" s="1">
        <v>56195</v>
      </c>
      <c r="D10135">
        <v>27.7332</v>
      </c>
      <c r="E10135">
        <v>0.51629999999999998</v>
      </c>
      <c r="F10135">
        <v>1022.7111</v>
      </c>
      <c r="G10135">
        <v>22.608699999999999</v>
      </c>
      <c r="H10135">
        <v>24.358000000000001</v>
      </c>
      <c r="I10135">
        <v>35.168900000000001</v>
      </c>
      <c r="J10135">
        <v>3.2059999999999998E-2</v>
      </c>
      <c r="K10135">
        <v>0.70896999999999999</v>
      </c>
      <c r="L10135">
        <v>1.397</v>
      </c>
      <c r="M10135" s="1">
        <v>-9.99E-29</v>
      </c>
    </row>
    <row r="10136" spans="1:13" x14ac:dyDescent="0.25">
      <c r="A10136" s="2">
        <v>41179.485923020846</v>
      </c>
      <c r="B10136">
        <v>23.887</v>
      </c>
      <c r="C10136" s="1">
        <v>56195</v>
      </c>
      <c r="D10136">
        <v>27.733499999999999</v>
      </c>
      <c r="E10136">
        <v>0.51629999999999998</v>
      </c>
      <c r="F10136">
        <v>1022.7107999999999</v>
      </c>
      <c r="G10136">
        <v>22.6084</v>
      </c>
      <c r="H10136">
        <v>24.358000000000001</v>
      </c>
      <c r="I10136">
        <v>35.168700000000001</v>
      </c>
      <c r="J10136">
        <v>3.193E-2</v>
      </c>
      <c r="K10136">
        <v>0.70604999999999996</v>
      </c>
      <c r="L10136">
        <v>1.391</v>
      </c>
      <c r="M10136" s="1">
        <v>-9.99E-29</v>
      </c>
    </row>
    <row r="10137" spans="1:13" x14ac:dyDescent="0.25">
      <c r="A10137" s="2">
        <v>41179.485925914363</v>
      </c>
      <c r="B10137">
        <v>23.888000000000002</v>
      </c>
      <c r="C10137" s="1">
        <v>56195</v>
      </c>
      <c r="D10137">
        <v>27.733699999999999</v>
      </c>
      <c r="E10137">
        <v>0.51639999999999997</v>
      </c>
      <c r="F10137">
        <v>1022.7106</v>
      </c>
      <c r="G10137">
        <v>22.6082</v>
      </c>
      <c r="H10137">
        <v>24.359000000000002</v>
      </c>
      <c r="I10137">
        <v>35.168500000000002</v>
      </c>
      <c r="J10137">
        <v>3.2009999999999997E-2</v>
      </c>
      <c r="K10137">
        <v>0.70784999999999998</v>
      </c>
      <c r="L10137">
        <v>1.3939999999999999</v>
      </c>
      <c r="M10137" s="1">
        <v>-9.99E-29</v>
      </c>
    </row>
    <row r="10138" spans="1:13" x14ac:dyDescent="0.25">
      <c r="A10138" s="2">
        <v>41179.485928807881</v>
      </c>
      <c r="B10138">
        <v>23.888999999999999</v>
      </c>
      <c r="C10138" s="1">
        <v>56195</v>
      </c>
      <c r="D10138">
        <v>27.734000000000002</v>
      </c>
      <c r="E10138">
        <v>0.51639999999999997</v>
      </c>
      <c r="F10138">
        <v>1022.7104</v>
      </c>
      <c r="G10138">
        <v>22.608000000000001</v>
      </c>
      <c r="H10138">
        <v>24.36</v>
      </c>
      <c r="I10138">
        <v>35.168300000000002</v>
      </c>
      <c r="J10138">
        <v>3.2030000000000003E-2</v>
      </c>
      <c r="K10138">
        <v>0.70833999999999997</v>
      </c>
      <c r="L10138">
        <v>1.395</v>
      </c>
      <c r="M10138" s="1">
        <v>-9.99E-29</v>
      </c>
    </row>
    <row r="10139" spans="1:13" x14ac:dyDescent="0.25">
      <c r="A10139" s="2">
        <v>41179.485931701398</v>
      </c>
      <c r="B10139">
        <v>23.89</v>
      </c>
      <c r="C10139" s="1">
        <v>56195</v>
      </c>
      <c r="D10139">
        <v>27.734200000000001</v>
      </c>
      <c r="E10139">
        <v>0.51629999999999998</v>
      </c>
      <c r="F10139">
        <v>1022.7102</v>
      </c>
      <c r="G10139">
        <v>22.607800000000001</v>
      </c>
      <c r="H10139">
        <v>24.361000000000001</v>
      </c>
      <c r="I10139">
        <v>35.168199999999999</v>
      </c>
      <c r="J10139">
        <v>3.1699999999999999E-2</v>
      </c>
      <c r="K10139">
        <v>0.70116000000000001</v>
      </c>
      <c r="L10139">
        <v>1.381</v>
      </c>
      <c r="M10139" s="1">
        <v>-9.99E-29</v>
      </c>
    </row>
    <row r="10140" spans="1:13" x14ac:dyDescent="0.25">
      <c r="A10140" s="2">
        <v>41179.485934594915</v>
      </c>
      <c r="B10140">
        <v>23.890999999999998</v>
      </c>
      <c r="C10140" s="1">
        <v>56196</v>
      </c>
      <c r="D10140">
        <v>27.734500000000001</v>
      </c>
      <c r="E10140">
        <v>0.51639999999999997</v>
      </c>
      <c r="F10140">
        <v>1022.7104</v>
      </c>
      <c r="G10140">
        <v>22.608000000000001</v>
      </c>
      <c r="H10140">
        <v>24.361999999999998</v>
      </c>
      <c r="I10140">
        <v>35.168599999999998</v>
      </c>
      <c r="J10140">
        <v>3.1829999999999997E-2</v>
      </c>
      <c r="K10140">
        <v>0.70394999999999996</v>
      </c>
      <c r="L10140">
        <v>1.387</v>
      </c>
      <c r="M10140" s="1">
        <v>-9.99E-29</v>
      </c>
    </row>
    <row r="10141" spans="1:13" x14ac:dyDescent="0.25">
      <c r="A10141" s="2">
        <v>41179.485937488433</v>
      </c>
      <c r="B10141">
        <v>23.891999999999999</v>
      </c>
      <c r="C10141" s="1">
        <v>56196</v>
      </c>
      <c r="D10141">
        <v>27.7348</v>
      </c>
      <c r="E10141">
        <v>0.51639999999999997</v>
      </c>
      <c r="F10141">
        <v>1022.7102</v>
      </c>
      <c r="G10141">
        <v>22.607800000000001</v>
      </c>
      <c r="H10141">
        <v>24.363</v>
      </c>
      <c r="I10141">
        <v>35.168399999999998</v>
      </c>
      <c r="J10141">
        <v>3.1649999999999998E-2</v>
      </c>
      <c r="K10141">
        <v>0.70004</v>
      </c>
      <c r="L10141">
        <v>1.379</v>
      </c>
      <c r="M10141" s="1">
        <v>-9.99E-29</v>
      </c>
    </row>
    <row r="10142" spans="1:13" x14ac:dyDescent="0.25">
      <c r="A10142" s="2">
        <v>41179.48594038195</v>
      </c>
      <c r="B10142">
        <v>23.891999999999999</v>
      </c>
      <c r="C10142" s="1">
        <v>56196</v>
      </c>
      <c r="D10142">
        <v>27.734999999999999</v>
      </c>
      <c r="E10142">
        <v>0.51649999999999996</v>
      </c>
      <c r="F10142">
        <v>1022.71</v>
      </c>
      <c r="G10142">
        <v>22.607600000000001</v>
      </c>
      <c r="H10142">
        <v>24.363</v>
      </c>
      <c r="I10142">
        <v>35.168300000000002</v>
      </c>
      <c r="J10142">
        <v>3.1690000000000003E-2</v>
      </c>
      <c r="K10142">
        <v>0.70086999999999999</v>
      </c>
      <c r="L10142">
        <v>1.381</v>
      </c>
      <c r="M10142" s="1">
        <v>-9.99E-29</v>
      </c>
    </row>
    <row r="10143" spans="1:13" x14ac:dyDescent="0.25">
      <c r="A10143" s="2">
        <v>41179.485943275467</v>
      </c>
      <c r="B10143">
        <v>23.893000000000001</v>
      </c>
      <c r="C10143" s="1">
        <v>56196</v>
      </c>
      <c r="D10143">
        <v>27.735199999999999</v>
      </c>
      <c r="E10143">
        <v>0.51639999999999997</v>
      </c>
      <c r="F10143">
        <v>1022.7098</v>
      </c>
      <c r="G10143">
        <v>22.607399999999998</v>
      </c>
      <c r="H10143">
        <v>24.364000000000001</v>
      </c>
      <c r="I10143">
        <v>35.168100000000003</v>
      </c>
      <c r="J10143">
        <v>3.1390000000000001E-2</v>
      </c>
      <c r="K10143">
        <v>0.69418000000000002</v>
      </c>
      <c r="L10143">
        <v>1.367</v>
      </c>
      <c r="M10143" s="1">
        <v>-9.99E-29</v>
      </c>
    </row>
    <row r="10144" spans="1:13" x14ac:dyDescent="0.25">
      <c r="A10144" s="2">
        <v>41179.485946168985</v>
      </c>
      <c r="B10144">
        <v>23.893000000000001</v>
      </c>
      <c r="C10144" s="1">
        <v>56196</v>
      </c>
      <c r="D10144">
        <v>27.735499999999998</v>
      </c>
      <c r="E10144">
        <v>0.51639999999999997</v>
      </c>
      <c r="F10144">
        <v>1022.7096</v>
      </c>
      <c r="G10144">
        <v>22.607099999999999</v>
      </c>
      <c r="H10144">
        <v>24.364000000000001</v>
      </c>
      <c r="I10144">
        <v>35.167900000000003</v>
      </c>
      <c r="J10144">
        <v>3.1119999999999998E-2</v>
      </c>
      <c r="K10144">
        <v>0.68833</v>
      </c>
      <c r="L10144">
        <v>1.3560000000000001</v>
      </c>
      <c r="M10144" s="1">
        <v>-9.99E-29</v>
      </c>
    </row>
    <row r="10145" spans="1:13" x14ac:dyDescent="0.25">
      <c r="A10145" s="2">
        <v>41179.485949062502</v>
      </c>
      <c r="B10145">
        <v>23.893999999999998</v>
      </c>
      <c r="C10145" s="1">
        <v>56197</v>
      </c>
      <c r="D10145">
        <v>27.735700000000001</v>
      </c>
      <c r="E10145">
        <v>0.51629999999999998</v>
      </c>
      <c r="F10145">
        <v>1022.7098999999999</v>
      </c>
      <c r="G10145">
        <v>22.607500000000002</v>
      </c>
      <c r="H10145">
        <v>24.364999999999998</v>
      </c>
      <c r="I10145">
        <v>35.168399999999998</v>
      </c>
      <c r="J10145">
        <v>3.082E-2</v>
      </c>
      <c r="K10145">
        <v>0.68164000000000002</v>
      </c>
      <c r="L10145">
        <v>1.343</v>
      </c>
      <c r="M10145" s="1">
        <v>-9.99E-29</v>
      </c>
    </row>
    <row r="10146" spans="1:13" x14ac:dyDescent="0.25">
      <c r="A10146" s="2">
        <v>41179.48595195602</v>
      </c>
      <c r="B10146">
        <v>23.895</v>
      </c>
      <c r="C10146" s="1">
        <v>56197</v>
      </c>
      <c r="D10146">
        <v>27.735900000000001</v>
      </c>
      <c r="E10146">
        <v>0.51619999999999999</v>
      </c>
      <c r="F10146">
        <v>1022.7097</v>
      </c>
      <c r="G10146">
        <v>22.607299999999999</v>
      </c>
      <c r="H10146">
        <v>24.366</v>
      </c>
      <c r="I10146">
        <v>35.168300000000002</v>
      </c>
      <c r="J10146">
        <v>3.058E-2</v>
      </c>
      <c r="K10146">
        <v>0.67642000000000002</v>
      </c>
      <c r="L10146">
        <v>1.3320000000000001</v>
      </c>
      <c r="M10146" s="1">
        <v>-9.99E-29</v>
      </c>
    </row>
    <row r="10147" spans="1:13" x14ac:dyDescent="0.25">
      <c r="A10147" s="2">
        <v>41179.485954849537</v>
      </c>
      <c r="B10147">
        <v>23.895</v>
      </c>
      <c r="C10147" s="1">
        <v>56197</v>
      </c>
      <c r="D10147">
        <v>27.7361</v>
      </c>
      <c r="E10147">
        <v>0.51619999999999999</v>
      </c>
      <c r="F10147">
        <v>1022.7096</v>
      </c>
      <c r="G10147">
        <v>22.607099999999999</v>
      </c>
      <c r="H10147">
        <v>24.366</v>
      </c>
      <c r="I10147">
        <v>35.168100000000003</v>
      </c>
      <c r="J10147">
        <v>3.0720000000000001E-2</v>
      </c>
      <c r="K10147">
        <v>0.67935000000000001</v>
      </c>
      <c r="L10147">
        <v>1.3380000000000001</v>
      </c>
      <c r="M10147" s="1">
        <v>-9.99E-29</v>
      </c>
    </row>
    <row r="10148" spans="1:13" x14ac:dyDescent="0.25">
      <c r="A10148" s="2">
        <v>41179.485957743054</v>
      </c>
      <c r="B10148">
        <v>23.896000000000001</v>
      </c>
      <c r="C10148" s="1">
        <v>56197</v>
      </c>
      <c r="D10148">
        <v>27.7362</v>
      </c>
      <c r="E10148">
        <v>0.5161</v>
      </c>
      <c r="F10148">
        <v>1022.7095</v>
      </c>
      <c r="G10148">
        <v>22.607099999999999</v>
      </c>
      <c r="H10148">
        <v>24.367000000000001</v>
      </c>
      <c r="I10148">
        <v>35.168100000000003</v>
      </c>
      <c r="J10148">
        <v>3.0550000000000001E-2</v>
      </c>
      <c r="K10148">
        <v>0.67559000000000002</v>
      </c>
      <c r="L10148">
        <v>1.331</v>
      </c>
      <c r="M10148" s="1">
        <v>-9.99E-29</v>
      </c>
    </row>
    <row r="10149" spans="1:13" x14ac:dyDescent="0.25">
      <c r="A10149" s="2">
        <v>41179.485960636572</v>
      </c>
      <c r="B10149">
        <v>23.895</v>
      </c>
      <c r="C10149" s="1">
        <v>56197</v>
      </c>
      <c r="D10149">
        <v>27.7364</v>
      </c>
      <c r="E10149">
        <v>0.5161</v>
      </c>
      <c r="F10149">
        <v>1022.7093</v>
      </c>
      <c r="G10149">
        <v>22.6069</v>
      </c>
      <c r="H10149">
        <v>24.366</v>
      </c>
      <c r="I10149">
        <v>35.167900000000003</v>
      </c>
      <c r="J10149">
        <v>3.066E-2</v>
      </c>
      <c r="K10149">
        <v>0.67803000000000002</v>
      </c>
      <c r="L10149">
        <v>1.3360000000000001</v>
      </c>
      <c r="M10149" s="1">
        <v>-9.99E-29</v>
      </c>
    </row>
    <row r="10150" spans="1:13" x14ac:dyDescent="0.25">
      <c r="A10150" s="2">
        <v>41179.485963530089</v>
      </c>
      <c r="B10150">
        <v>23.895</v>
      </c>
      <c r="C10150" s="1">
        <v>56197</v>
      </c>
      <c r="D10150">
        <v>27.736499999999999</v>
      </c>
      <c r="E10150">
        <v>0.5161</v>
      </c>
      <c r="F10150">
        <v>1022.7092</v>
      </c>
      <c r="G10150">
        <v>22.6068</v>
      </c>
      <c r="H10150">
        <v>24.366</v>
      </c>
      <c r="I10150">
        <v>35.1678</v>
      </c>
      <c r="J10150">
        <v>3.075E-2</v>
      </c>
      <c r="K10150">
        <v>0.67998000000000003</v>
      </c>
      <c r="L10150">
        <v>1.339</v>
      </c>
      <c r="M10150" s="1">
        <v>-9.99E-29</v>
      </c>
    </row>
    <row r="10151" spans="1:13" x14ac:dyDescent="0.25">
      <c r="A10151" s="2">
        <v>41179.485966423606</v>
      </c>
      <c r="B10151">
        <v>23.893999999999998</v>
      </c>
      <c r="C10151" s="1">
        <v>56197</v>
      </c>
      <c r="D10151">
        <v>27.736599999999999</v>
      </c>
      <c r="E10151">
        <v>0.5161</v>
      </c>
      <c r="F10151">
        <v>1022.7091</v>
      </c>
      <c r="G10151">
        <v>22.6067</v>
      </c>
      <c r="H10151">
        <v>24.364999999999998</v>
      </c>
      <c r="I10151">
        <v>35.1678</v>
      </c>
      <c r="J10151">
        <v>3.0790000000000001E-2</v>
      </c>
      <c r="K10151">
        <v>0.68096000000000001</v>
      </c>
      <c r="L10151">
        <v>1.341</v>
      </c>
      <c r="M10151" s="1">
        <v>-9.99E-29</v>
      </c>
    </row>
    <row r="10152" spans="1:13" x14ac:dyDescent="0.25">
      <c r="A10152" s="2">
        <v>41179.485969317124</v>
      </c>
      <c r="B10152">
        <v>23.893999999999998</v>
      </c>
      <c r="C10152" s="1">
        <v>56197</v>
      </c>
      <c r="D10152">
        <v>27.736699999999999</v>
      </c>
      <c r="E10152">
        <v>0.51600000000000001</v>
      </c>
      <c r="F10152">
        <v>1022.7089999999999</v>
      </c>
      <c r="G10152">
        <v>22.6066</v>
      </c>
      <c r="H10152">
        <v>24.364999999999998</v>
      </c>
      <c r="I10152">
        <v>35.167700000000004</v>
      </c>
      <c r="J10152">
        <v>3.0859999999999999E-2</v>
      </c>
      <c r="K10152">
        <v>0.68257000000000001</v>
      </c>
      <c r="L10152">
        <v>1.3440000000000001</v>
      </c>
      <c r="M10152" s="1">
        <v>-9.99E-29</v>
      </c>
    </row>
    <row r="10153" spans="1:13" x14ac:dyDescent="0.25">
      <c r="A10153" s="2">
        <v>41179.485972210641</v>
      </c>
      <c r="B10153">
        <v>23.893999999999998</v>
      </c>
      <c r="C10153" s="1">
        <v>56198</v>
      </c>
      <c r="D10153">
        <v>27.736699999999999</v>
      </c>
      <c r="E10153">
        <v>0.51600000000000001</v>
      </c>
      <c r="F10153">
        <v>1022.7096</v>
      </c>
      <c r="G10153">
        <v>22.607099999999999</v>
      </c>
      <c r="H10153">
        <v>24.364999999999998</v>
      </c>
      <c r="I10153">
        <v>35.168399999999998</v>
      </c>
      <c r="J10153">
        <v>3.1109999999999999E-2</v>
      </c>
      <c r="K10153">
        <v>0.68794</v>
      </c>
      <c r="L10153">
        <v>1.355</v>
      </c>
      <c r="M10153" s="1">
        <v>-9.99E-29</v>
      </c>
    </row>
    <row r="10154" spans="1:13" x14ac:dyDescent="0.25">
      <c r="A10154" s="2">
        <v>41179.485975104159</v>
      </c>
      <c r="B10154">
        <v>23.895</v>
      </c>
      <c r="C10154" s="1">
        <v>56198</v>
      </c>
      <c r="D10154">
        <v>27.736799999999999</v>
      </c>
      <c r="E10154">
        <v>0.51600000000000001</v>
      </c>
      <c r="F10154">
        <v>1022.7095</v>
      </c>
      <c r="G10154">
        <v>22.607099999999999</v>
      </c>
      <c r="H10154">
        <v>24.366</v>
      </c>
      <c r="I10154">
        <v>35.168300000000002</v>
      </c>
      <c r="J10154">
        <v>3.1300000000000001E-2</v>
      </c>
      <c r="K10154">
        <v>0.69233</v>
      </c>
      <c r="L10154">
        <v>1.3640000000000001</v>
      </c>
      <c r="M10154" s="1">
        <v>-9.99E-29</v>
      </c>
    </row>
    <row r="10155" spans="1:13" x14ac:dyDescent="0.25">
      <c r="A10155" s="2">
        <v>41179.485977997676</v>
      </c>
      <c r="B10155">
        <v>23.895</v>
      </c>
      <c r="C10155" s="1">
        <v>56198</v>
      </c>
      <c r="D10155">
        <v>27.736799999999999</v>
      </c>
      <c r="E10155">
        <v>0.51600000000000001</v>
      </c>
      <c r="F10155">
        <v>1022.7095</v>
      </c>
      <c r="G10155">
        <v>22.607099999999999</v>
      </c>
      <c r="H10155">
        <v>24.366</v>
      </c>
      <c r="I10155">
        <v>35.168300000000002</v>
      </c>
      <c r="J10155">
        <v>3.1370000000000002E-2</v>
      </c>
      <c r="K10155">
        <v>0.69379999999999997</v>
      </c>
      <c r="L10155">
        <v>1.367</v>
      </c>
      <c r="M10155" s="1">
        <v>-9.99E-29</v>
      </c>
    </row>
    <row r="10156" spans="1:13" x14ac:dyDescent="0.25">
      <c r="A10156" s="2">
        <v>41179.485980891193</v>
      </c>
      <c r="B10156">
        <v>23.896000000000001</v>
      </c>
      <c r="C10156" s="1">
        <v>56198</v>
      </c>
      <c r="D10156">
        <v>27.736799999999999</v>
      </c>
      <c r="E10156">
        <v>0.51619999999999999</v>
      </c>
      <c r="F10156">
        <v>1022.7095</v>
      </c>
      <c r="G10156">
        <v>22.607099999999999</v>
      </c>
      <c r="H10156">
        <v>24.367000000000001</v>
      </c>
      <c r="I10156">
        <v>35.168300000000002</v>
      </c>
      <c r="J10156">
        <v>3.1710000000000002E-2</v>
      </c>
      <c r="K10156">
        <v>0.70130999999999999</v>
      </c>
      <c r="L10156">
        <v>1.381</v>
      </c>
      <c r="M10156" s="1">
        <v>-9.99E-29</v>
      </c>
    </row>
    <row r="10157" spans="1:13" x14ac:dyDescent="0.25">
      <c r="A10157" s="2">
        <v>41179.485983784711</v>
      </c>
      <c r="B10157">
        <v>23.895</v>
      </c>
      <c r="C10157" s="1">
        <v>56197</v>
      </c>
      <c r="D10157">
        <v>27.736799999999999</v>
      </c>
      <c r="E10157">
        <v>0.51629999999999998</v>
      </c>
      <c r="F10157">
        <v>1022.7089</v>
      </c>
      <c r="G10157">
        <v>22.6065</v>
      </c>
      <c r="H10157">
        <v>24.366</v>
      </c>
      <c r="I10157">
        <v>35.1676</v>
      </c>
      <c r="J10157">
        <v>3.175E-2</v>
      </c>
      <c r="K10157">
        <v>0.70213999999999999</v>
      </c>
      <c r="L10157">
        <v>1.383</v>
      </c>
      <c r="M10157" s="1">
        <v>-9.99E-29</v>
      </c>
    </row>
    <row r="10158" spans="1:13" x14ac:dyDescent="0.25">
      <c r="A10158" s="2">
        <v>41179.485986678228</v>
      </c>
      <c r="B10158">
        <v>23.895</v>
      </c>
      <c r="C10158" s="1">
        <v>56197</v>
      </c>
      <c r="D10158">
        <v>27.736899999999999</v>
      </c>
      <c r="E10158">
        <v>0.51629999999999998</v>
      </c>
      <c r="F10158">
        <v>1022.7089</v>
      </c>
      <c r="G10158">
        <v>22.606400000000001</v>
      </c>
      <c r="H10158">
        <v>24.366</v>
      </c>
      <c r="I10158">
        <v>35.167499999999997</v>
      </c>
      <c r="J10158">
        <v>3.1570000000000001E-2</v>
      </c>
      <c r="K10158">
        <v>0.69823999999999997</v>
      </c>
      <c r="L10158">
        <v>1.375</v>
      </c>
      <c r="M10158" s="1">
        <v>-9.99E-29</v>
      </c>
    </row>
    <row r="10159" spans="1:13" x14ac:dyDescent="0.25">
      <c r="A10159" s="2">
        <v>41179.485989571745</v>
      </c>
      <c r="B10159">
        <v>23.893999999999998</v>
      </c>
      <c r="C10159" s="1">
        <v>56198</v>
      </c>
      <c r="D10159">
        <v>27.736999999999998</v>
      </c>
      <c r="E10159">
        <v>0.51619999999999999</v>
      </c>
      <c r="F10159">
        <v>1022.7093</v>
      </c>
      <c r="G10159">
        <v>22.6069</v>
      </c>
      <c r="H10159">
        <v>24.364999999999998</v>
      </c>
      <c r="I10159">
        <v>35.168199999999999</v>
      </c>
      <c r="J10159">
        <v>3.109E-2</v>
      </c>
      <c r="K10159">
        <v>0.68764999999999998</v>
      </c>
      <c r="L10159">
        <v>1.3540000000000001</v>
      </c>
      <c r="M10159" s="1">
        <v>-9.99E-29</v>
      </c>
    </row>
    <row r="10160" spans="1:13" x14ac:dyDescent="0.25">
      <c r="A10160" s="2">
        <v>41179.485992465263</v>
      </c>
      <c r="B10160">
        <v>23.893000000000001</v>
      </c>
      <c r="C10160" s="1">
        <v>56198</v>
      </c>
      <c r="D10160">
        <v>27.737100000000002</v>
      </c>
      <c r="E10160">
        <v>0.5161</v>
      </c>
      <c r="F10160">
        <v>1022.7092</v>
      </c>
      <c r="G10160">
        <v>22.6068</v>
      </c>
      <c r="H10160">
        <v>24.364000000000001</v>
      </c>
      <c r="I10160">
        <v>35.168100000000003</v>
      </c>
      <c r="J10160">
        <v>3.0609999999999998E-2</v>
      </c>
      <c r="K10160">
        <v>0.67706</v>
      </c>
      <c r="L10160">
        <v>1.3340000000000001</v>
      </c>
      <c r="M10160" s="1">
        <v>-9.99E-29</v>
      </c>
    </row>
    <row r="10161" spans="1:13" x14ac:dyDescent="0.25">
      <c r="A10161" s="2">
        <v>41179.48599535878</v>
      </c>
      <c r="B10161">
        <v>23.893000000000001</v>
      </c>
      <c r="C10161" s="1">
        <v>56198</v>
      </c>
      <c r="D10161">
        <v>27.737100000000002</v>
      </c>
      <c r="E10161">
        <v>0.5161</v>
      </c>
      <c r="F10161">
        <v>1022.7092</v>
      </c>
      <c r="G10161">
        <v>22.6068</v>
      </c>
      <c r="H10161">
        <v>24.364000000000001</v>
      </c>
      <c r="I10161">
        <v>35.168100000000003</v>
      </c>
      <c r="J10161">
        <v>3.0550000000000001E-2</v>
      </c>
      <c r="K10161">
        <v>0.67559000000000002</v>
      </c>
      <c r="L10161">
        <v>1.331</v>
      </c>
      <c r="M10161" s="1">
        <v>-9.99E-29</v>
      </c>
    </row>
    <row r="10162" spans="1:13" x14ac:dyDescent="0.25">
      <c r="A10162" s="2">
        <v>41179.485998252298</v>
      </c>
      <c r="B10162">
        <v>23.893000000000001</v>
      </c>
      <c r="C10162" s="1">
        <v>56198</v>
      </c>
      <c r="D10162">
        <v>27.737200000000001</v>
      </c>
      <c r="E10162">
        <v>0.5161</v>
      </c>
      <c r="F10162">
        <v>1022.7091</v>
      </c>
      <c r="G10162">
        <v>22.6067</v>
      </c>
      <c r="H10162">
        <v>24.364000000000001</v>
      </c>
      <c r="I10162">
        <v>35.167999999999999</v>
      </c>
      <c r="J10162">
        <v>3.0720000000000001E-2</v>
      </c>
      <c r="K10162">
        <v>0.67949999999999999</v>
      </c>
      <c r="L10162">
        <v>1.3380000000000001</v>
      </c>
      <c r="M10162" s="1">
        <v>-9.99E-29</v>
      </c>
    </row>
    <row r="10163" spans="1:13" x14ac:dyDescent="0.25">
      <c r="A10163" s="2">
        <v>41179.486001145815</v>
      </c>
      <c r="B10163">
        <v>23.893999999999998</v>
      </c>
      <c r="C10163" s="1">
        <v>56198</v>
      </c>
      <c r="D10163">
        <v>27.737200000000001</v>
      </c>
      <c r="E10163">
        <v>0.51600000000000001</v>
      </c>
      <c r="F10163">
        <v>1022.7091</v>
      </c>
      <c r="G10163">
        <v>22.6067</v>
      </c>
      <c r="H10163">
        <v>24.364999999999998</v>
      </c>
      <c r="I10163">
        <v>35.167999999999999</v>
      </c>
      <c r="J10163">
        <v>3.075E-2</v>
      </c>
      <c r="K10163">
        <v>0.68013000000000001</v>
      </c>
      <c r="L10163">
        <v>1.34</v>
      </c>
      <c r="M10163" s="1">
        <v>-9.99E-29</v>
      </c>
    </row>
    <row r="10164" spans="1:13" x14ac:dyDescent="0.25">
      <c r="A10164" s="2">
        <v>41179.486004039332</v>
      </c>
      <c r="B10164">
        <v>23.893000000000001</v>
      </c>
      <c r="C10164" s="1">
        <v>56198</v>
      </c>
      <c r="D10164">
        <v>27.737300000000001</v>
      </c>
      <c r="E10164">
        <v>0.51600000000000001</v>
      </c>
      <c r="F10164">
        <v>1022.7089999999999</v>
      </c>
      <c r="G10164">
        <v>22.6066</v>
      </c>
      <c r="H10164">
        <v>24.364000000000001</v>
      </c>
      <c r="I10164">
        <v>35.167900000000003</v>
      </c>
      <c r="J10164">
        <v>3.091E-2</v>
      </c>
      <c r="K10164">
        <v>0.68354999999999999</v>
      </c>
      <c r="L10164">
        <v>1.3460000000000001</v>
      </c>
      <c r="M10164" s="1">
        <v>-9.99E-29</v>
      </c>
    </row>
    <row r="10165" spans="1:13" x14ac:dyDescent="0.25">
      <c r="A10165" s="2">
        <v>41179.48600693285</v>
      </c>
      <c r="B10165">
        <v>23.891999999999999</v>
      </c>
      <c r="C10165" s="1">
        <v>56198</v>
      </c>
      <c r="D10165">
        <v>27.737300000000001</v>
      </c>
      <c r="E10165">
        <v>0.51600000000000001</v>
      </c>
      <c r="F10165">
        <v>1022.7089999999999</v>
      </c>
      <c r="G10165">
        <v>22.6066</v>
      </c>
      <c r="H10165">
        <v>24.363</v>
      </c>
      <c r="I10165">
        <v>35.167900000000003</v>
      </c>
      <c r="J10165">
        <v>3.1060000000000001E-2</v>
      </c>
      <c r="K10165">
        <v>0.68696000000000002</v>
      </c>
      <c r="L10165">
        <v>1.353</v>
      </c>
      <c r="M10165" s="1">
        <v>-9.99E-29</v>
      </c>
    </row>
    <row r="10166" spans="1:13" x14ac:dyDescent="0.25">
      <c r="A10166" s="2">
        <v>41179.486009826367</v>
      </c>
      <c r="B10166">
        <v>23.891999999999999</v>
      </c>
      <c r="C10166" s="1">
        <v>56198</v>
      </c>
      <c r="D10166">
        <v>27.737300000000001</v>
      </c>
      <c r="E10166">
        <v>0.5161</v>
      </c>
      <c r="F10166">
        <v>1022.7089999999999</v>
      </c>
      <c r="G10166">
        <v>22.6066</v>
      </c>
      <c r="H10166">
        <v>24.363</v>
      </c>
      <c r="I10166">
        <v>35.167900000000003</v>
      </c>
      <c r="J10166">
        <v>3.1390000000000001E-2</v>
      </c>
      <c r="K10166">
        <v>0.69413999999999998</v>
      </c>
      <c r="L10166">
        <v>1.367</v>
      </c>
      <c r="M10166" s="1">
        <v>-9.99E-29</v>
      </c>
    </row>
    <row r="10167" spans="1:13" x14ac:dyDescent="0.25">
      <c r="A10167" s="2">
        <v>41179.486012719884</v>
      </c>
      <c r="B10167">
        <v>23.890999999999998</v>
      </c>
      <c r="C10167" s="1">
        <v>56198</v>
      </c>
      <c r="D10167">
        <v>27.737300000000001</v>
      </c>
      <c r="E10167">
        <v>0.5161</v>
      </c>
      <c r="F10167">
        <v>1022.7089999999999</v>
      </c>
      <c r="G10167">
        <v>22.6066</v>
      </c>
      <c r="H10167">
        <v>24.361999999999998</v>
      </c>
      <c r="I10167">
        <v>35.167900000000003</v>
      </c>
      <c r="J10167">
        <v>3.1579999999999997E-2</v>
      </c>
      <c r="K10167">
        <v>0.69852999999999998</v>
      </c>
      <c r="L10167">
        <v>1.3759999999999999</v>
      </c>
      <c r="M10167" s="1">
        <v>-9.99E-29</v>
      </c>
    </row>
    <row r="10168" spans="1:13" x14ac:dyDescent="0.25">
      <c r="A10168" s="2">
        <v>41179.486015613402</v>
      </c>
      <c r="B10168">
        <v>23.89</v>
      </c>
      <c r="C10168" s="1">
        <v>56198</v>
      </c>
      <c r="D10168">
        <v>27.737300000000001</v>
      </c>
      <c r="E10168">
        <v>0.5161</v>
      </c>
      <c r="F10168">
        <v>1022.7089999999999</v>
      </c>
      <c r="G10168">
        <v>22.6066</v>
      </c>
      <c r="H10168">
        <v>24.361000000000001</v>
      </c>
      <c r="I10168">
        <v>35.167900000000003</v>
      </c>
      <c r="J10168">
        <v>3.1539999999999999E-2</v>
      </c>
      <c r="K10168">
        <v>0.69755</v>
      </c>
      <c r="L10168">
        <v>1.3740000000000001</v>
      </c>
      <c r="M10168" s="1">
        <v>-9.99E-29</v>
      </c>
    </row>
    <row r="10169" spans="1:13" x14ac:dyDescent="0.25">
      <c r="A10169" s="2">
        <v>41179.486018506919</v>
      </c>
      <c r="B10169">
        <v>23.89</v>
      </c>
      <c r="C10169" s="1">
        <v>56198</v>
      </c>
      <c r="D10169">
        <v>27.737300000000001</v>
      </c>
      <c r="E10169">
        <v>0.51619999999999999</v>
      </c>
      <c r="F10169">
        <v>1022.7089999999999</v>
      </c>
      <c r="G10169">
        <v>22.6066</v>
      </c>
      <c r="H10169">
        <v>24.361000000000001</v>
      </c>
      <c r="I10169">
        <v>35.167900000000003</v>
      </c>
      <c r="J10169">
        <v>3.1559999999999998E-2</v>
      </c>
      <c r="K10169">
        <v>0.69789000000000001</v>
      </c>
      <c r="L10169">
        <v>1.375</v>
      </c>
      <c r="M10169" s="1">
        <v>-9.99E-29</v>
      </c>
    </row>
    <row r="10170" spans="1:13" x14ac:dyDescent="0.25">
      <c r="A10170" s="2">
        <v>41179.486021400437</v>
      </c>
      <c r="B10170">
        <v>23.890999999999998</v>
      </c>
      <c r="C10170" s="1">
        <v>56198</v>
      </c>
      <c r="D10170">
        <v>27.737300000000001</v>
      </c>
      <c r="E10170">
        <v>0.51619999999999999</v>
      </c>
      <c r="F10170">
        <v>1022.7089999999999</v>
      </c>
      <c r="G10170">
        <v>22.6066</v>
      </c>
      <c r="H10170">
        <v>24.361999999999998</v>
      </c>
      <c r="I10170">
        <v>35.167900000000003</v>
      </c>
      <c r="J10170">
        <v>3.1269999999999999E-2</v>
      </c>
      <c r="K10170">
        <v>0.69155</v>
      </c>
      <c r="L10170">
        <v>1.3620000000000001</v>
      </c>
      <c r="M10170" s="1">
        <v>-9.99E-29</v>
      </c>
    </row>
    <row r="10171" spans="1:13" x14ac:dyDescent="0.25">
      <c r="A10171" s="2">
        <v>41179.486024293954</v>
      </c>
      <c r="B10171">
        <v>23.890999999999998</v>
      </c>
      <c r="C10171" s="1">
        <v>56198</v>
      </c>
      <c r="D10171">
        <v>27.737200000000001</v>
      </c>
      <c r="E10171">
        <v>0.51629999999999998</v>
      </c>
      <c r="F10171">
        <v>1022.7091</v>
      </c>
      <c r="G10171">
        <v>22.6067</v>
      </c>
      <c r="H10171">
        <v>24.361999999999998</v>
      </c>
      <c r="I10171">
        <v>35.167999999999999</v>
      </c>
      <c r="J10171">
        <v>3.1280000000000002E-2</v>
      </c>
      <c r="K10171">
        <v>0.69189000000000001</v>
      </c>
      <c r="L10171">
        <v>1.363</v>
      </c>
      <c r="M10171" s="1">
        <v>-9.99E-29</v>
      </c>
    </row>
    <row r="10172" spans="1:13" x14ac:dyDescent="0.25">
      <c r="A10172" s="2">
        <v>41179.486027187471</v>
      </c>
      <c r="B10172">
        <v>23.890999999999998</v>
      </c>
      <c r="C10172" s="1">
        <v>56198</v>
      </c>
      <c r="D10172">
        <v>27.736999999999998</v>
      </c>
      <c r="E10172">
        <v>0.51619999999999999</v>
      </c>
      <c r="F10172">
        <v>1022.7093</v>
      </c>
      <c r="G10172">
        <v>22.6069</v>
      </c>
      <c r="H10172">
        <v>24.361999999999998</v>
      </c>
      <c r="I10172">
        <v>35.168199999999999</v>
      </c>
      <c r="J10172">
        <v>3.0939999999999999E-2</v>
      </c>
      <c r="K10172">
        <v>0.68423</v>
      </c>
      <c r="L10172">
        <v>1.3480000000000001</v>
      </c>
      <c r="M10172" s="1">
        <v>-9.99E-29</v>
      </c>
    </row>
    <row r="10173" spans="1:13" x14ac:dyDescent="0.25">
      <c r="A10173" s="2">
        <v>41179.486030080989</v>
      </c>
      <c r="B10173">
        <v>23.890999999999998</v>
      </c>
      <c r="C10173" s="1">
        <v>56198</v>
      </c>
      <c r="D10173">
        <v>27.736899999999999</v>
      </c>
      <c r="E10173">
        <v>0.5161</v>
      </c>
      <c r="F10173">
        <v>1022.7094</v>
      </c>
      <c r="G10173">
        <v>22.606999999999999</v>
      </c>
      <c r="H10173">
        <v>24.361999999999998</v>
      </c>
      <c r="I10173">
        <v>35.168199999999999</v>
      </c>
      <c r="J10173">
        <v>3.0609999999999998E-2</v>
      </c>
      <c r="K10173">
        <v>0.67705000000000004</v>
      </c>
      <c r="L10173">
        <v>1.3340000000000001</v>
      </c>
      <c r="M10173" s="1">
        <v>-9.99E-29</v>
      </c>
    </row>
    <row r="10174" spans="1:13" x14ac:dyDescent="0.25">
      <c r="A10174" s="2">
        <v>41179.486032974506</v>
      </c>
      <c r="B10174">
        <v>23.890999999999998</v>
      </c>
      <c r="C10174" s="1">
        <v>56198</v>
      </c>
      <c r="D10174">
        <v>27.736699999999999</v>
      </c>
      <c r="E10174">
        <v>0.51600000000000001</v>
      </c>
      <c r="F10174">
        <v>1022.7095</v>
      </c>
      <c r="G10174">
        <v>22.607099999999999</v>
      </c>
      <c r="H10174">
        <v>24.361999999999998</v>
      </c>
      <c r="I10174">
        <v>35.168399999999998</v>
      </c>
      <c r="J10174">
        <v>3.0419999999999999E-2</v>
      </c>
      <c r="K10174">
        <v>0.67281000000000002</v>
      </c>
      <c r="L10174">
        <v>1.325</v>
      </c>
      <c r="M10174" s="1">
        <v>-9.99E-29</v>
      </c>
    </row>
    <row r="10175" spans="1:13" x14ac:dyDescent="0.25">
      <c r="A10175" s="2">
        <v>41179.486035868023</v>
      </c>
      <c r="B10175">
        <v>23.890999999999998</v>
      </c>
      <c r="C10175" s="1">
        <v>56197</v>
      </c>
      <c r="D10175">
        <v>27.736499999999999</v>
      </c>
      <c r="E10175">
        <v>0.51600000000000001</v>
      </c>
      <c r="F10175">
        <v>1022.7092</v>
      </c>
      <c r="G10175">
        <v>22.6068</v>
      </c>
      <c r="H10175">
        <v>24.361999999999998</v>
      </c>
      <c r="I10175">
        <v>35.1678</v>
      </c>
      <c r="J10175">
        <v>3.0470000000000001E-2</v>
      </c>
      <c r="K10175">
        <v>0.67379</v>
      </c>
      <c r="L10175">
        <v>1.327</v>
      </c>
      <c r="M10175" s="1">
        <v>-9.99E-29</v>
      </c>
    </row>
    <row r="10176" spans="1:13" x14ac:dyDescent="0.25">
      <c r="A10176" s="2">
        <v>41179.486038761541</v>
      </c>
      <c r="B10176">
        <v>23.89</v>
      </c>
      <c r="C10176" s="1">
        <v>56197</v>
      </c>
      <c r="D10176">
        <v>27.7362</v>
      </c>
      <c r="E10176">
        <v>0.51600000000000001</v>
      </c>
      <c r="F10176">
        <v>1022.7095</v>
      </c>
      <c r="G10176">
        <v>22.607099999999999</v>
      </c>
      <c r="H10176">
        <v>24.361000000000001</v>
      </c>
      <c r="I10176">
        <v>35.168100000000003</v>
      </c>
      <c r="J10176">
        <v>3.058E-2</v>
      </c>
      <c r="K10176">
        <v>0.67623</v>
      </c>
      <c r="L10176">
        <v>1.3320000000000001</v>
      </c>
      <c r="M10176" s="1">
        <v>-9.99E-29</v>
      </c>
    </row>
    <row r="10177" spans="1:13" x14ac:dyDescent="0.25">
      <c r="A10177" s="2">
        <v>41179.486041655058</v>
      </c>
      <c r="B10177">
        <v>23.89</v>
      </c>
      <c r="C10177" s="1">
        <v>56197</v>
      </c>
      <c r="D10177">
        <v>27.735800000000001</v>
      </c>
      <c r="E10177">
        <v>0.51600000000000001</v>
      </c>
      <c r="F10177">
        <v>1022.7098</v>
      </c>
      <c r="G10177">
        <v>22.607399999999998</v>
      </c>
      <c r="H10177">
        <v>24.361000000000001</v>
      </c>
      <c r="I10177">
        <v>35.168399999999998</v>
      </c>
      <c r="J10177">
        <v>3.066E-2</v>
      </c>
      <c r="K10177">
        <v>0.67818000000000001</v>
      </c>
      <c r="L10177">
        <v>1.3360000000000001</v>
      </c>
      <c r="M10177" s="1">
        <v>-9.99E-29</v>
      </c>
    </row>
    <row r="10178" spans="1:13" x14ac:dyDescent="0.25">
      <c r="A10178" s="2">
        <v>41179.486044548576</v>
      </c>
      <c r="B10178">
        <v>23.888999999999999</v>
      </c>
      <c r="C10178" s="1">
        <v>56196</v>
      </c>
      <c r="D10178">
        <v>27.735299999999999</v>
      </c>
      <c r="E10178">
        <v>0.51600000000000001</v>
      </c>
      <c r="F10178">
        <v>1022.7097</v>
      </c>
      <c r="G10178">
        <v>22.607299999999999</v>
      </c>
      <c r="H10178">
        <v>24.36</v>
      </c>
      <c r="I10178">
        <v>35.167999999999999</v>
      </c>
      <c r="J10178">
        <v>3.0620000000000001E-2</v>
      </c>
      <c r="K10178">
        <v>0.67720000000000002</v>
      </c>
      <c r="L10178">
        <v>1.3340000000000001</v>
      </c>
      <c r="M10178" s="1">
        <v>-9.99E-29</v>
      </c>
    </row>
    <row r="10179" spans="1:13" x14ac:dyDescent="0.25">
      <c r="A10179" s="2">
        <v>41179.486047442093</v>
      </c>
      <c r="B10179">
        <v>23.888999999999999</v>
      </c>
      <c r="C10179" s="1">
        <v>56196</v>
      </c>
      <c r="D10179">
        <v>27.7347</v>
      </c>
      <c r="E10179">
        <v>0.51600000000000001</v>
      </c>
      <c r="F10179">
        <v>1022.7103</v>
      </c>
      <c r="G10179">
        <v>22.607900000000001</v>
      </c>
      <c r="H10179">
        <v>24.36</v>
      </c>
      <c r="I10179">
        <v>35.168500000000002</v>
      </c>
      <c r="J10179">
        <v>3.0620000000000001E-2</v>
      </c>
      <c r="K10179">
        <v>0.67720000000000002</v>
      </c>
      <c r="L10179">
        <v>1.3340000000000001</v>
      </c>
      <c r="M10179" s="1">
        <v>-9.99E-29</v>
      </c>
    </row>
    <row r="10180" spans="1:13" x14ac:dyDescent="0.25">
      <c r="A10180" s="2">
        <v>41179.48605033561</v>
      </c>
      <c r="B10180">
        <v>23.888999999999999</v>
      </c>
      <c r="C10180" s="1">
        <v>56195</v>
      </c>
      <c r="D10180">
        <v>27.734000000000002</v>
      </c>
      <c r="E10180">
        <v>0.51590000000000003</v>
      </c>
      <c r="F10180">
        <v>1022.7104</v>
      </c>
      <c r="G10180">
        <v>22.608000000000001</v>
      </c>
      <c r="H10180">
        <v>24.36</v>
      </c>
      <c r="I10180">
        <v>35.168300000000002</v>
      </c>
      <c r="J10180">
        <v>3.0630000000000001E-2</v>
      </c>
      <c r="K10180">
        <v>0.67735000000000001</v>
      </c>
      <c r="L10180">
        <v>1.3340000000000001</v>
      </c>
      <c r="M10180" s="1">
        <v>-9.99E-29</v>
      </c>
    </row>
    <row r="10181" spans="1:13" x14ac:dyDescent="0.25">
      <c r="A10181" s="2">
        <v>41179.486053229128</v>
      </c>
      <c r="B10181">
        <v>23.888999999999999</v>
      </c>
      <c r="C10181" s="1">
        <v>56194</v>
      </c>
      <c r="D10181">
        <v>27.7333</v>
      </c>
      <c r="E10181">
        <v>0.51590000000000003</v>
      </c>
      <c r="F10181">
        <v>1022.7104</v>
      </c>
      <c r="G10181">
        <v>22.608000000000001</v>
      </c>
      <c r="H10181">
        <v>24.36</v>
      </c>
      <c r="I10181">
        <v>35.168100000000003</v>
      </c>
      <c r="J10181">
        <v>3.0890000000000001E-2</v>
      </c>
      <c r="K10181">
        <v>0.68320999999999998</v>
      </c>
      <c r="L10181">
        <v>1.3460000000000001</v>
      </c>
      <c r="M10181" s="1">
        <v>-9.99E-29</v>
      </c>
    </row>
    <row r="10182" spans="1:13" x14ac:dyDescent="0.25">
      <c r="A10182" s="2">
        <v>41179.486056122645</v>
      </c>
      <c r="B10182">
        <v>23.888000000000002</v>
      </c>
      <c r="C10182" s="1">
        <v>56193</v>
      </c>
      <c r="D10182">
        <v>27.732500000000002</v>
      </c>
      <c r="E10182">
        <v>0.51580000000000004</v>
      </c>
      <c r="F10182">
        <v>1022.7106</v>
      </c>
      <c r="G10182">
        <v>22.6082</v>
      </c>
      <c r="H10182">
        <v>24.359000000000002</v>
      </c>
      <c r="I10182">
        <v>35.167999999999999</v>
      </c>
      <c r="J10182">
        <v>3.092E-2</v>
      </c>
      <c r="K10182">
        <v>0.68384</v>
      </c>
      <c r="L10182">
        <v>1.347</v>
      </c>
      <c r="M10182" s="1">
        <v>-9.99E-29</v>
      </c>
    </row>
    <row r="10183" spans="1:13" x14ac:dyDescent="0.25">
      <c r="A10183" s="2">
        <v>41179.486059016162</v>
      </c>
      <c r="B10183">
        <v>23.888000000000002</v>
      </c>
      <c r="C10183" s="1">
        <v>56193</v>
      </c>
      <c r="D10183">
        <v>27.7316</v>
      </c>
      <c r="E10183">
        <v>0.51590000000000003</v>
      </c>
      <c r="F10183">
        <v>1022.7114</v>
      </c>
      <c r="G10183">
        <v>22.609000000000002</v>
      </c>
      <c r="H10183">
        <v>24.359000000000002</v>
      </c>
      <c r="I10183">
        <v>35.168700000000001</v>
      </c>
      <c r="J10183">
        <v>3.1289999999999998E-2</v>
      </c>
      <c r="K10183">
        <v>0.69198999999999999</v>
      </c>
      <c r="L10183">
        <v>1.363</v>
      </c>
      <c r="M10183" s="1">
        <v>-9.99E-29</v>
      </c>
    </row>
    <row r="10184" spans="1:13" x14ac:dyDescent="0.25">
      <c r="A10184" s="2">
        <v>41179.48606190968</v>
      </c>
      <c r="B10184">
        <v>23.887</v>
      </c>
      <c r="C10184" s="1">
        <v>56192</v>
      </c>
      <c r="D10184">
        <v>27.730799999999999</v>
      </c>
      <c r="E10184">
        <v>0.5161</v>
      </c>
      <c r="F10184">
        <v>1022.7116</v>
      </c>
      <c r="G10184">
        <v>22.609200000000001</v>
      </c>
      <c r="H10184">
        <v>24.358000000000001</v>
      </c>
      <c r="I10184">
        <v>35.168599999999998</v>
      </c>
      <c r="J10184">
        <v>3.1809999999999998E-2</v>
      </c>
      <c r="K10184">
        <v>0.70340999999999998</v>
      </c>
      <c r="L10184">
        <v>1.3859999999999999</v>
      </c>
      <c r="M10184" s="1">
        <v>-9.99E-29</v>
      </c>
    </row>
    <row r="10185" spans="1:13" x14ac:dyDescent="0.25">
      <c r="A10185" s="2">
        <v>41179.486064803197</v>
      </c>
      <c r="B10185">
        <v>23.887</v>
      </c>
      <c r="C10185" s="1">
        <v>56192</v>
      </c>
      <c r="D10185">
        <v>27.729900000000001</v>
      </c>
      <c r="E10185">
        <v>0.51619999999999999</v>
      </c>
      <c r="F10185">
        <v>1022.7124</v>
      </c>
      <c r="G10185">
        <v>22.61</v>
      </c>
      <c r="H10185">
        <v>24.358000000000001</v>
      </c>
      <c r="I10185">
        <v>35.1693</v>
      </c>
      <c r="J10185">
        <v>3.1890000000000002E-2</v>
      </c>
      <c r="K10185">
        <v>0.70521999999999996</v>
      </c>
      <c r="L10185">
        <v>1.389</v>
      </c>
      <c r="M10185" s="1">
        <v>-9.99E-29</v>
      </c>
    </row>
    <row r="10186" spans="1:13" x14ac:dyDescent="0.25">
      <c r="A10186" s="2">
        <v>41179.486067696715</v>
      </c>
      <c r="B10186">
        <v>23.887</v>
      </c>
      <c r="C10186" s="1">
        <v>56191</v>
      </c>
      <c r="D10186">
        <v>27.729099999999999</v>
      </c>
      <c r="E10186">
        <v>0.51619999999999999</v>
      </c>
      <c r="F10186">
        <v>1022.7126</v>
      </c>
      <c r="G10186">
        <v>22.610199999999999</v>
      </c>
      <c r="H10186">
        <v>24.358000000000001</v>
      </c>
      <c r="I10186">
        <v>35.169199999999996</v>
      </c>
      <c r="J10186">
        <v>3.1739999999999997E-2</v>
      </c>
      <c r="K10186">
        <v>0.70179999999999998</v>
      </c>
      <c r="L10186">
        <v>1.383</v>
      </c>
      <c r="M10186" s="1">
        <v>-9.99E-29</v>
      </c>
    </row>
    <row r="10187" spans="1:13" x14ac:dyDescent="0.25">
      <c r="A10187" s="2">
        <v>41179.486070590232</v>
      </c>
      <c r="B10187">
        <v>23.887</v>
      </c>
      <c r="C10187" s="1">
        <v>56190</v>
      </c>
      <c r="D10187">
        <v>27.728300000000001</v>
      </c>
      <c r="E10187">
        <v>0.51619999999999999</v>
      </c>
      <c r="F10187">
        <v>1022.7128</v>
      </c>
      <c r="G10187">
        <v>22.610399999999998</v>
      </c>
      <c r="H10187">
        <v>24.358000000000001</v>
      </c>
      <c r="I10187">
        <v>35.1691</v>
      </c>
      <c r="J10187">
        <v>3.143E-2</v>
      </c>
      <c r="K10187">
        <v>0.69496999999999998</v>
      </c>
      <c r="L10187">
        <v>1.369</v>
      </c>
      <c r="M10187" s="1">
        <v>-9.99E-29</v>
      </c>
    </row>
    <row r="10188" spans="1:13" x14ac:dyDescent="0.25">
      <c r="A10188" s="2">
        <v>41179.486073483749</v>
      </c>
      <c r="B10188">
        <v>23.887</v>
      </c>
      <c r="C10188" s="1">
        <v>56190</v>
      </c>
      <c r="D10188">
        <v>27.727599999999999</v>
      </c>
      <c r="E10188">
        <v>0.51619999999999999</v>
      </c>
      <c r="F10188">
        <v>1022.7134</v>
      </c>
      <c r="G10188">
        <v>22.611000000000001</v>
      </c>
      <c r="H10188">
        <v>24.358000000000001</v>
      </c>
      <c r="I10188">
        <v>35.169600000000003</v>
      </c>
      <c r="J10188">
        <v>3.116E-2</v>
      </c>
      <c r="K10188">
        <v>0.68911</v>
      </c>
      <c r="L10188">
        <v>1.3580000000000001</v>
      </c>
      <c r="M10188" s="1">
        <v>-9.99E-29</v>
      </c>
    </row>
    <row r="10189" spans="1:13" x14ac:dyDescent="0.25">
      <c r="A10189" s="2">
        <v>41179.486076377267</v>
      </c>
      <c r="B10189">
        <v>23.888000000000002</v>
      </c>
      <c r="C10189" s="1">
        <v>56189</v>
      </c>
      <c r="D10189">
        <v>27.727</v>
      </c>
      <c r="E10189">
        <v>0.5161</v>
      </c>
      <c r="F10189">
        <v>1022.7134</v>
      </c>
      <c r="G10189">
        <v>22.611000000000001</v>
      </c>
      <c r="H10189">
        <v>24.359000000000002</v>
      </c>
      <c r="I10189">
        <v>35.1693</v>
      </c>
      <c r="J10189">
        <v>3.0790000000000001E-2</v>
      </c>
      <c r="K10189">
        <v>0.68095000000000006</v>
      </c>
      <c r="L10189">
        <v>1.3420000000000001</v>
      </c>
      <c r="M10189" s="1">
        <v>-9.99E-29</v>
      </c>
    </row>
    <row r="10190" spans="1:13" x14ac:dyDescent="0.25">
      <c r="A10190" s="2">
        <v>41179.486079270784</v>
      </c>
      <c r="B10190">
        <v>23.888000000000002</v>
      </c>
      <c r="C10190" s="1">
        <v>56189</v>
      </c>
      <c r="D10190">
        <v>27.726500000000001</v>
      </c>
      <c r="E10190">
        <v>0.5161</v>
      </c>
      <c r="F10190">
        <v>1022.7138</v>
      </c>
      <c r="G10190">
        <v>22.6114</v>
      </c>
      <c r="H10190">
        <v>24.359000000000002</v>
      </c>
      <c r="I10190">
        <v>35.169699999999999</v>
      </c>
      <c r="J10190">
        <v>3.066E-2</v>
      </c>
      <c r="K10190">
        <v>0.67801999999999996</v>
      </c>
      <c r="L10190">
        <v>1.3360000000000001</v>
      </c>
      <c r="M10190" s="1">
        <v>-9.99E-29</v>
      </c>
    </row>
    <row r="10191" spans="1:13" x14ac:dyDescent="0.25">
      <c r="A10191" s="2">
        <v>41179.486082164301</v>
      </c>
      <c r="B10191">
        <v>23.888999999999999</v>
      </c>
      <c r="C10191" s="1">
        <v>56188</v>
      </c>
      <c r="D10191">
        <v>27.726099999999999</v>
      </c>
      <c r="E10191">
        <v>0.5161</v>
      </c>
      <c r="F10191">
        <v>1022.7137</v>
      </c>
      <c r="G10191">
        <v>22.6113</v>
      </c>
      <c r="H10191">
        <v>24.36</v>
      </c>
      <c r="I10191">
        <v>35.1693</v>
      </c>
      <c r="J10191">
        <v>3.0599999999999999E-2</v>
      </c>
      <c r="K10191">
        <v>0.67656000000000005</v>
      </c>
      <c r="L10191">
        <v>1.333</v>
      </c>
      <c r="M10191" s="1">
        <v>-9.99E-29</v>
      </c>
    </row>
    <row r="10192" spans="1:13" x14ac:dyDescent="0.25">
      <c r="A10192" s="2">
        <v>41179.486085057819</v>
      </c>
      <c r="B10192">
        <v>23.888999999999999</v>
      </c>
      <c r="C10192" s="1">
        <v>56188</v>
      </c>
      <c r="D10192">
        <v>27.7257</v>
      </c>
      <c r="E10192">
        <v>0.5161</v>
      </c>
      <c r="F10192">
        <v>1022.7140000000001</v>
      </c>
      <c r="G10192">
        <v>22.611599999999999</v>
      </c>
      <c r="H10192">
        <v>24.36</v>
      </c>
      <c r="I10192">
        <v>35.169600000000003</v>
      </c>
      <c r="J10192">
        <v>3.0599999999999999E-2</v>
      </c>
      <c r="K10192">
        <v>0.67656000000000005</v>
      </c>
      <c r="L10192">
        <v>1.333</v>
      </c>
      <c r="M10192" s="1">
        <v>-9.99E-29</v>
      </c>
    </row>
    <row r="10193" spans="1:13" x14ac:dyDescent="0.25">
      <c r="A10193" s="2">
        <v>41179.486087951336</v>
      </c>
      <c r="B10193">
        <v>23.888000000000002</v>
      </c>
      <c r="C10193" s="1">
        <v>56188</v>
      </c>
      <c r="D10193">
        <v>27.725300000000001</v>
      </c>
      <c r="E10193">
        <v>0.51600000000000001</v>
      </c>
      <c r="F10193">
        <v>1022.7144</v>
      </c>
      <c r="G10193">
        <v>22.611999999999998</v>
      </c>
      <c r="H10193">
        <v>24.359000000000002</v>
      </c>
      <c r="I10193">
        <v>35.169899999999998</v>
      </c>
      <c r="J10193">
        <v>3.0470000000000001E-2</v>
      </c>
      <c r="K10193">
        <v>0.67378000000000005</v>
      </c>
      <c r="L10193">
        <v>1.327</v>
      </c>
      <c r="M10193" s="1">
        <v>-9.99E-29</v>
      </c>
    </row>
    <row r="10194" spans="1:13" x14ac:dyDescent="0.25">
      <c r="A10194" s="2">
        <v>41179.486090844854</v>
      </c>
      <c r="B10194">
        <v>23.888000000000002</v>
      </c>
      <c r="C10194" s="1">
        <v>56188</v>
      </c>
      <c r="D10194">
        <v>27.725100000000001</v>
      </c>
      <c r="E10194">
        <v>0.51590000000000003</v>
      </c>
      <c r="F10194">
        <v>1022.7145</v>
      </c>
      <c r="G10194">
        <v>22.612100000000002</v>
      </c>
      <c r="H10194">
        <v>24.359000000000002</v>
      </c>
      <c r="I10194">
        <v>35.17</v>
      </c>
      <c r="J10194">
        <v>3.039E-2</v>
      </c>
      <c r="K10194">
        <v>0.67196999999999996</v>
      </c>
      <c r="L10194">
        <v>1.3240000000000001</v>
      </c>
      <c r="M10194" s="1">
        <v>-9.99E-29</v>
      </c>
    </row>
    <row r="10195" spans="1:13" x14ac:dyDescent="0.25">
      <c r="A10195" s="2">
        <v>41179.486093738371</v>
      </c>
      <c r="B10195">
        <v>23.887</v>
      </c>
      <c r="C10195" s="1">
        <v>56188</v>
      </c>
      <c r="D10195">
        <v>27.724900000000002</v>
      </c>
      <c r="E10195">
        <v>0.51590000000000003</v>
      </c>
      <c r="F10195">
        <v>1022.7147</v>
      </c>
      <c r="G10195">
        <v>22.612300000000001</v>
      </c>
      <c r="H10195">
        <v>24.358000000000001</v>
      </c>
      <c r="I10195">
        <v>35.170200000000001</v>
      </c>
      <c r="J10195">
        <v>3.0519999999999999E-2</v>
      </c>
      <c r="K10195">
        <v>0.67490000000000006</v>
      </c>
      <c r="L10195">
        <v>1.33</v>
      </c>
      <c r="M10195" s="1">
        <v>-9.99E-29</v>
      </c>
    </row>
    <row r="10196" spans="1:13" x14ac:dyDescent="0.25">
      <c r="A10196" s="2">
        <v>41179.486096631888</v>
      </c>
      <c r="B10196">
        <v>23.887</v>
      </c>
      <c r="C10196" s="1">
        <v>56187</v>
      </c>
      <c r="D10196">
        <v>27.724799999999998</v>
      </c>
      <c r="E10196">
        <v>0.51590000000000003</v>
      </c>
      <c r="F10196">
        <v>1022.7143</v>
      </c>
      <c r="G10196">
        <v>22.611899999999999</v>
      </c>
      <c r="H10196">
        <v>24.358000000000001</v>
      </c>
      <c r="I10196">
        <v>35.169600000000003</v>
      </c>
      <c r="J10196">
        <v>3.0759999999999999E-2</v>
      </c>
      <c r="K10196">
        <v>0.68027000000000004</v>
      </c>
      <c r="L10196">
        <v>1.34</v>
      </c>
      <c r="M10196" s="1">
        <v>-9.99E-29</v>
      </c>
    </row>
    <row r="10197" spans="1:13" x14ac:dyDescent="0.25">
      <c r="A10197" s="2">
        <v>41179.486099525406</v>
      </c>
      <c r="B10197">
        <v>23.885999999999999</v>
      </c>
      <c r="C10197" s="1">
        <v>56187</v>
      </c>
      <c r="D10197">
        <v>27.724699999999999</v>
      </c>
      <c r="E10197">
        <v>0.51590000000000003</v>
      </c>
      <c r="F10197">
        <v>1022.7144</v>
      </c>
      <c r="G10197">
        <v>22.611999999999998</v>
      </c>
      <c r="H10197">
        <v>24.356999999999999</v>
      </c>
      <c r="I10197">
        <v>35.169600000000003</v>
      </c>
      <c r="J10197">
        <v>3.1099999999999999E-2</v>
      </c>
      <c r="K10197">
        <v>0.68759999999999999</v>
      </c>
      <c r="L10197">
        <v>1.355</v>
      </c>
      <c r="M10197" s="1">
        <v>-9.99E-29</v>
      </c>
    </row>
    <row r="10198" spans="1:13" x14ac:dyDescent="0.25">
      <c r="A10198" s="2">
        <v>41179.486102418923</v>
      </c>
      <c r="B10198">
        <v>23.885999999999999</v>
      </c>
      <c r="C10198" s="1">
        <v>56187</v>
      </c>
      <c r="D10198">
        <v>27.724599999999999</v>
      </c>
      <c r="E10198">
        <v>0.51600000000000001</v>
      </c>
      <c r="F10198">
        <v>1022.7145</v>
      </c>
      <c r="G10198">
        <v>22.612100000000002</v>
      </c>
      <c r="H10198">
        <v>24.356999999999999</v>
      </c>
      <c r="I10198">
        <v>35.169699999999999</v>
      </c>
      <c r="J10198">
        <v>3.1570000000000001E-2</v>
      </c>
      <c r="K10198">
        <v>0.69818999999999998</v>
      </c>
      <c r="L10198">
        <v>1.3759999999999999</v>
      </c>
      <c r="M10198" s="1">
        <v>-9.99E-29</v>
      </c>
    </row>
    <row r="10199" spans="1:13" x14ac:dyDescent="0.25">
      <c r="A10199" s="2">
        <v>41179.48610531244</v>
      </c>
      <c r="B10199">
        <v>23.885999999999999</v>
      </c>
      <c r="C10199" s="1">
        <v>56187</v>
      </c>
      <c r="D10199">
        <v>27.724599999999999</v>
      </c>
      <c r="E10199">
        <v>0.51600000000000001</v>
      </c>
      <c r="F10199">
        <v>1022.7145</v>
      </c>
      <c r="G10199">
        <v>22.612100000000002</v>
      </c>
      <c r="H10199">
        <v>24.356999999999999</v>
      </c>
      <c r="I10199">
        <v>35.169699999999999</v>
      </c>
      <c r="J10199">
        <v>3.1690000000000003E-2</v>
      </c>
      <c r="K10199">
        <v>0.70064000000000004</v>
      </c>
      <c r="L10199">
        <v>1.38</v>
      </c>
      <c r="M10199" s="1">
        <v>-9.99E-29</v>
      </c>
    </row>
    <row r="10200" spans="1:13" x14ac:dyDescent="0.25">
      <c r="A10200" s="2">
        <v>41179.486108205958</v>
      </c>
      <c r="B10200">
        <v>23.885999999999999</v>
      </c>
      <c r="C10200" s="1">
        <v>56187</v>
      </c>
      <c r="D10200">
        <v>27.724499999999999</v>
      </c>
      <c r="E10200">
        <v>0.5161</v>
      </c>
      <c r="F10200">
        <v>1022.7145</v>
      </c>
      <c r="G10200">
        <v>22.612200000000001</v>
      </c>
      <c r="H10200">
        <v>24.356999999999999</v>
      </c>
      <c r="I10200">
        <v>35.169800000000002</v>
      </c>
      <c r="J10200">
        <v>3.1899999999999998E-2</v>
      </c>
      <c r="K10200">
        <v>0.70537000000000005</v>
      </c>
      <c r="L10200">
        <v>1.39</v>
      </c>
      <c r="M10200" s="1">
        <v>-9.99E-29</v>
      </c>
    </row>
    <row r="10201" spans="1:13" x14ac:dyDescent="0.25">
      <c r="A10201" s="2">
        <v>41179.486111099475</v>
      </c>
      <c r="B10201">
        <v>23.885999999999999</v>
      </c>
      <c r="C10201" s="1">
        <v>56187</v>
      </c>
      <c r="D10201">
        <v>27.724499999999999</v>
      </c>
      <c r="E10201">
        <v>0.51619999999999999</v>
      </c>
      <c r="F10201">
        <v>1022.7145</v>
      </c>
      <c r="G10201">
        <v>22.612200000000001</v>
      </c>
      <c r="H10201">
        <v>24.356999999999999</v>
      </c>
      <c r="I10201">
        <v>35.169800000000002</v>
      </c>
      <c r="J10201">
        <v>3.1940000000000003E-2</v>
      </c>
      <c r="K10201">
        <v>0.70620000000000005</v>
      </c>
      <c r="L10201">
        <v>1.391</v>
      </c>
      <c r="M10201" s="1">
        <v>-9.99E-29</v>
      </c>
    </row>
    <row r="10202" spans="1:13" x14ac:dyDescent="0.25">
      <c r="A10202" s="2">
        <v>41179.486113992993</v>
      </c>
      <c r="B10202">
        <v>23.885999999999999</v>
      </c>
      <c r="C10202" s="1">
        <v>56187</v>
      </c>
      <c r="D10202">
        <v>27.724399999999999</v>
      </c>
      <c r="E10202">
        <v>0.51629999999999998</v>
      </c>
      <c r="F10202">
        <v>1022.7146</v>
      </c>
      <c r="G10202">
        <v>22.612200000000001</v>
      </c>
      <c r="H10202">
        <v>24.356999999999999</v>
      </c>
      <c r="I10202">
        <v>35.169899999999998</v>
      </c>
      <c r="J10202">
        <v>3.1910000000000001E-2</v>
      </c>
      <c r="K10202">
        <v>0.70555999999999996</v>
      </c>
      <c r="L10202">
        <v>1.39</v>
      </c>
      <c r="M10202" s="1">
        <v>-9.99E-29</v>
      </c>
    </row>
    <row r="10203" spans="1:13" x14ac:dyDescent="0.25">
      <c r="A10203" s="2">
        <v>41179.48611688651</v>
      </c>
      <c r="B10203">
        <v>23.885999999999999</v>
      </c>
      <c r="C10203" s="1">
        <v>56187</v>
      </c>
      <c r="D10203">
        <v>27.724399999999999</v>
      </c>
      <c r="E10203">
        <v>0.51629999999999998</v>
      </c>
      <c r="F10203">
        <v>1022.7146</v>
      </c>
      <c r="G10203">
        <v>22.612200000000001</v>
      </c>
      <c r="H10203">
        <v>24.356999999999999</v>
      </c>
      <c r="I10203">
        <v>35.169899999999998</v>
      </c>
      <c r="J10203">
        <v>3.1640000000000001E-2</v>
      </c>
      <c r="K10203">
        <v>0.69969999999999999</v>
      </c>
      <c r="L10203">
        <v>1.3779999999999999</v>
      </c>
      <c r="M10203" s="1">
        <v>-9.99E-29</v>
      </c>
    </row>
    <row r="10204" spans="1:13" x14ac:dyDescent="0.25">
      <c r="A10204" s="2">
        <v>41179.486119780027</v>
      </c>
      <c r="B10204">
        <v>23.885999999999999</v>
      </c>
      <c r="C10204" s="1">
        <v>56187</v>
      </c>
      <c r="D10204">
        <v>27.724399999999999</v>
      </c>
      <c r="E10204">
        <v>0.51629999999999998</v>
      </c>
      <c r="F10204">
        <v>1022.7146</v>
      </c>
      <c r="G10204">
        <v>22.612200000000001</v>
      </c>
      <c r="H10204">
        <v>24.356999999999999</v>
      </c>
      <c r="I10204">
        <v>35.169899999999998</v>
      </c>
      <c r="J10204">
        <v>3.1179999999999999E-2</v>
      </c>
      <c r="K10204">
        <v>0.68944000000000005</v>
      </c>
      <c r="L10204">
        <v>1.3580000000000001</v>
      </c>
      <c r="M10204" s="1">
        <v>-9.99E-29</v>
      </c>
    </row>
    <row r="10205" spans="1:13" x14ac:dyDescent="0.25">
      <c r="A10205" s="2">
        <v>41179.486122673545</v>
      </c>
      <c r="B10205">
        <v>23.887</v>
      </c>
      <c r="C10205" s="1">
        <v>56187</v>
      </c>
      <c r="D10205">
        <v>27.724399999999999</v>
      </c>
      <c r="E10205">
        <v>0.51619999999999999</v>
      </c>
      <c r="F10205">
        <v>1022.7146</v>
      </c>
      <c r="G10205">
        <v>22.612200000000001</v>
      </c>
      <c r="H10205">
        <v>24.358000000000001</v>
      </c>
      <c r="I10205">
        <v>35.169899999999998</v>
      </c>
      <c r="J10205">
        <v>3.066E-2</v>
      </c>
      <c r="K10205">
        <v>0.67786999999999997</v>
      </c>
      <c r="L10205">
        <v>1.335</v>
      </c>
      <c r="M10205" s="1">
        <v>-9.99E-29</v>
      </c>
    </row>
    <row r="10206" spans="1:13" x14ac:dyDescent="0.25">
      <c r="A10206" s="2">
        <v>41179.486125567062</v>
      </c>
      <c r="B10206">
        <v>23.887</v>
      </c>
      <c r="C10206" s="1">
        <v>56187</v>
      </c>
      <c r="D10206">
        <v>27.724399999999999</v>
      </c>
      <c r="E10206">
        <v>0.51619999999999999</v>
      </c>
      <c r="F10206">
        <v>1022.7146</v>
      </c>
      <c r="G10206">
        <v>22.612200000000001</v>
      </c>
      <c r="H10206">
        <v>24.358000000000001</v>
      </c>
      <c r="I10206">
        <v>35.169899999999998</v>
      </c>
      <c r="J10206">
        <v>3.048E-2</v>
      </c>
      <c r="K10206">
        <v>0.67396999999999996</v>
      </c>
      <c r="L10206">
        <v>1.3280000000000001</v>
      </c>
      <c r="M10206" s="1">
        <v>-9.99E-29</v>
      </c>
    </row>
    <row r="10207" spans="1:13" x14ac:dyDescent="0.25">
      <c r="A10207" s="2">
        <v>41179.486128460579</v>
      </c>
      <c r="B10207">
        <v>23.887</v>
      </c>
      <c r="C10207" s="1">
        <v>56187</v>
      </c>
      <c r="D10207">
        <v>27.724399999999999</v>
      </c>
      <c r="E10207">
        <v>0.5161</v>
      </c>
      <c r="F10207">
        <v>1022.7146</v>
      </c>
      <c r="G10207">
        <v>22.612200000000001</v>
      </c>
      <c r="H10207">
        <v>24.358000000000001</v>
      </c>
      <c r="I10207">
        <v>35.169899999999998</v>
      </c>
      <c r="J10207">
        <v>3.0460000000000001E-2</v>
      </c>
      <c r="K10207">
        <v>0.67362999999999995</v>
      </c>
      <c r="L10207">
        <v>1.327</v>
      </c>
      <c r="M10207" s="1">
        <v>-9.99E-29</v>
      </c>
    </row>
    <row r="10208" spans="1:13" x14ac:dyDescent="0.25">
      <c r="A10208" s="2">
        <v>41179.486131354097</v>
      </c>
      <c r="B10208">
        <v>23.888000000000002</v>
      </c>
      <c r="C10208" s="1">
        <v>56187</v>
      </c>
      <c r="D10208">
        <v>27.724399999999999</v>
      </c>
      <c r="E10208">
        <v>0.51590000000000003</v>
      </c>
      <c r="F10208">
        <v>1022.7146</v>
      </c>
      <c r="G10208">
        <v>22.612200000000001</v>
      </c>
      <c r="H10208">
        <v>24.359000000000002</v>
      </c>
      <c r="I10208">
        <v>35.169899999999998</v>
      </c>
      <c r="J10208">
        <v>3.039E-2</v>
      </c>
      <c r="K10208">
        <v>0.67196999999999996</v>
      </c>
      <c r="L10208">
        <v>1.3240000000000001</v>
      </c>
      <c r="M10208" s="1">
        <v>-9.99E-29</v>
      </c>
    </row>
    <row r="10209" spans="1:13" x14ac:dyDescent="0.25">
      <c r="A10209" s="2">
        <v>41179.486134247614</v>
      </c>
      <c r="B10209">
        <v>23.888000000000002</v>
      </c>
      <c r="C10209" s="1">
        <v>56187</v>
      </c>
      <c r="D10209">
        <v>27.724399999999999</v>
      </c>
      <c r="E10209">
        <v>0.51590000000000003</v>
      </c>
      <c r="F10209">
        <v>1022.7146</v>
      </c>
      <c r="G10209">
        <v>22.612200000000001</v>
      </c>
      <c r="H10209">
        <v>24.359000000000002</v>
      </c>
      <c r="I10209">
        <v>35.169899999999998</v>
      </c>
      <c r="J10209">
        <v>3.0720000000000001E-2</v>
      </c>
      <c r="K10209">
        <v>0.67930000000000001</v>
      </c>
      <c r="L10209">
        <v>1.3380000000000001</v>
      </c>
      <c r="M10209" s="1">
        <v>-9.99E-29</v>
      </c>
    </row>
    <row r="10210" spans="1:13" x14ac:dyDescent="0.25">
      <c r="A10210" s="2">
        <v>41179.486137141132</v>
      </c>
      <c r="B10210">
        <v>23.888000000000002</v>
      </c>
      <c r="C10210" s="1">
        <v>56187</v>
      </c>
      <c r="D10210">
        <v>27.724399999999999</v>
      </c>
      <c r="E10210">
        <v>0.51590000000000003</v>
      </c>
      <c r="F10210">
        <v>1022.7146</v>
      </c>
      <c r="G10210">
        <v>22.612200000000001</v>
      </c>
      <c r="H10210">
        <v>24.359000000000002</v>
      </c>
      <c r="I10210">
        <v>35.169899999999998</v>
      </c>
      <c r="J10210">
        <v>3.0960000000000001E-2</v>
      </c>
      <c r="K10210">
        <v>0.68467</v>
      </c>
      <c r="L10210">
        <v>1.349</v>
      </c>
      <c r="M10210" s="1">
        <v>-9.99E-29</v>
      </c>
    </row>
    <row r="10211" spans="1:13" x14ac:dyDescent="0.25">
      <c r="A10211" s="2">
        <v>41179.486140034649</v>
      </c>
      <c r="B10211">
        <v>23.888000000000002</v>
      </c>
      <c r="C10211" s="1">
        <v>56187</v>
      </c>
      <c r="D10211">
        <v>27.724399999999999</v>
      </c>
      <c r="E10211">
        <v>0.5161</v>
      </c>
      <c r="F10211">
        <v>1022.7146</v>
      </c>
      <c r="G10211">
        <v>22.612200000000001</v>
      </c>
      <c r="H10211">
        <v>24.359000000000002</v>
      </c>
      <c r="I10211">
        <v>35.169899999999998</v>
      </c>
      <c r="J10211">
        <v>3.168E-2</v>
      </c>
      <c r="K10211">
        <v>0.70048999999999995</v>
      </c>
      <c r="L10211">
        <v>1.38</v>
      </c>
      <c r="M10211" s="1">
        <v>-9.99E-29</v>
      </c>
    </row>
    <row r="10212" spans="1:13" x14ac:dyDescent="0.25">
      <c r="A10212" s="2">
        <v>41179.486142928166</v>
      </c>
      <c r="B10212">
        <v>23.888000000000002</v>
      </c>
      <c r="C10212" s="1">
        <v>56187</v>
      </c>
      <c r="D10212">
        <v>27.724399999999999</v>
      </c>
      <c r="E10212">
        <v>0.51619999999999999</v>
      </c>
      <c r="F10212">
        <v>1022.7146</v>
      </c>
      <c r="G10212">
        <v>22.612200000000001</v>
      </c>
      <c r="H10212">
        <v>24.359000000000002</v>
      </c>
      <c r="I10212">
        <v>35.169899999999998</v>
      </c>
      <c r="J10212">
        <v>3.2070000000000001E-2</v>
      </c>
      <c r="K10212">
        <v>0.70913000000000004</v>
      </c>
      <c r="L10212">
        <v>1.397</v>
      </c>
      <c r="M10212" s="1">
        <v>-9.99E-29</v>
      </c>
    </row>
    <row r="10213" spans="1:13" x14ac:dyDescent="0.25">
      <c r="A10213" s="2">
        <v>41179.486145821684</v>
      </c>
      <c r="B10213">
        <v>23.888000000000002</v>
      </c>
      <c r="C10213" s="1">
        <v>56187</v>
      </c>
      <c r="D10213">
        <v>27.724399999999999</v>
      </c>
      <c r="E10213">
        <v>0.51619999999999999</v>
      </c>
      <c r="F10213">
        <v>1022.7146</v>
      </c>
      <c r="G10213">
        <v>22.612200000000001</v>
      </c>
      <c r="H10213">
        <v>24.359000000000002</v>
      </c>
      <c r="I10213">
        <v>35.169899999999998</v>
      </c>
      <c r="J10213">
        <v>3.1910000000000001E-2</v>
      </c>
      <c r="K10213">
        <v>0.70570999999999995</v>
      </c>
      <c r="L10213">
        <v>1.39</v>
      </c>
      <c r="M10213" s="1">
        <v>-9.99E-29</v>
      </c>
    </row>
    <row r="10214" spans="1:13" x14ac:dyDescent="0.25">
      <c r="A10214" s="2">
        <v>41179.486148715201</v>
      </c>
      <c r="B10214">
        <v>23.888000000000002</v>
      </c>
      <c r="C10214" s="1">
        <v>56187</v>
      </c>
      <c r="D10214">
        <v>27.724399999999999</v>
      </c>
      <c r="E10214">
        <v>0.51619999999999999</v>
      </c>
      <c r="F10214">
        <v>1022.7146</v>
      </c>
      <c r="G10214">
        <v>22.612200000000001</v>
      </c>
      <c r="H10214">
        <v>24.359000000000002</v>
      </c>
      <c r="I10214">
        <v>35.169899999999998</v>
      </c>
      <c r="J10214">
        <v>3.1690000000000003E-2</v>
      </c>
      <c r="K10214">
        <v>0.70082999999999995</v>
      </c>
      <c r="L10214">
        <v>1.381</v>
      </c>
      <c r="M10214" s="1">
        <v>-9.99E-29</v>
      </c>
    </row>
    <row r="10215" spans="1:13" x14ac:dyDescent="0.25">
      <c r="A10215" s="2">
        <v>41179.486151608719</v>
      </c>
      <c r="B10215">
        <v>23.888000000000002</v>
      </c>
      <c r="C10215" s="1">
        <v>56187</v>
      </c>
      <c r="D10215">
        <v>27.724399999999999</v>
      </c>
      <c r="E10215">
        <v>0.51629999999999998</v>
      </c>
      <c r="F10215">
        <v>1022.7146</v>
      </c>
      <c r="G10215">
        <v>22.612200000000001</v>
      </c>
      <c r="H10215">
        <v>24.359000000000002</v>
      </c>
      <c r="I10215">
        <v>35.169899999999998</v>
      </c>
      <c r="J10215">
        <v>3.1510000000000003E-2</v>
      </c>
      <c r="K10215">
        <v>0.69677</v>
      </c>
      <c r="L10215">
        <v>1.373</v>
      </c>
      <c r="M10215" s="1">
        <v>-9.99E-29</v>
      </c>
    </row>
    <row r="10216" spans="1:13" x14ac:dyDescent="0.25">
      <c r="A10216" s="2">
        <v>41179.486154502236</v>
      </c>
      <c r="B10216">
        <v>23.888000000000002</v>
      </c>
      <c r="C10216" s="1">
        <v>56187</v>
      </c>
      <c r="D10216">
        <v>27.724399999999999</v>
      </c>
      <c r="E10216">
        <v>0.51629999999999998</v>
      </c>
      <c r="F10216">
        <v>1022.7146</v>
      </c>
      <c r="G10216">
        <v>22.612200000000001</v>
      </c>
      <c r="H10216">
        <v>24.359000000000002</v>
      </c>
      <c r="I10216">
        <v>35.169899999999998</v>
      </c>
      <c r="J10216">
        <v>3.1220000000000001E-2</v>
      </c>
      <c r="K10216">
        <v>0.69042000000000003</v>
      </c>
      <c r="L10216">
        <v>1.36</v>
      </c>
      <c r="M10216" s="1">
        <v>-9.99E-29</v>
      </c>
    </row>
    <row r="10217" spans="1:13" x14ac:dyDescent="0.25">
      <c r="A10217" s="2">
        <v>41179.486157395753</v>
      </c>
      <c r="B10217">
        <v>23.887</v>
      </c>
      <c r="C10217" s="1">
        <v>56187</v>
      </c>
      <c r="D10217">
        <v>27.724399999999999</v>
      </c>
      <c r="E10217">
        <v>0.51619999999999999</v>
      </c>
      <c r="F10217">
        <v>1022.7146</v>
      </c>
      <c r="G10217">
        <v>22.612200000000001</v>
      </c>
      <c r="H10217">
        <v>24.358000000000001</v>
      </c>
      <c r="I10217">
        <v>35.169899999999998</v>
      </c>
      <c r="J10217">
        <v>3.0880000000000001E-2</v>
      </c>
      <c r="K10217">
        <v>0.68276000000000003</v>
      </c>
      <c r="L10217">
        <v>1.345</v>
      </c>
      <c r="M10217" s="1">
        <v>-9.99E-29</v>
      </c>
    </row>
    <row r="10218" spans="1:13" x14ac:dyDescent="0.25">
      <c r="A10218" s="2">
        <v>41179.486160289271</v>
      </c>
      <c r="B10218">
        <v>23.887</v>
      </c>
      <c r="C10218" s="1">
        <v>56187</v>
      </c>
      <c r="D10218">
        <v>27.724399999999999</v>
      </c>
      <c r="E10218">
        <v>0.51619999999999999</v>
      </c>
      <c r="F10218">
        <v>1022.7146</v>
      </c>
      <c r="G10218">
        <v>22.612200000000001</v>
      </c>
      <c r="H10218">
        <v>24.358000000000001</v>
      </c>
      <c r="I10218">
        <v>35.169899999999998</v>
      </c>
      <c r="J10218">
        <v>3.0849999999999999E-2</v>
      </c>
      <c r="K10218">
        <v>0.68227000000000004</v>
      </c>
      <c r="L10218">
        <v>1.3440000000000001</v>
      </c>
      <c r="M10218" s="1">
        <v>-9.99E-29</v>
      </c>
    </row>
    <row r="10219" spans="1:13" x14ac:dyDescent="0.25">
      <c r="A10219" s="2">
        <v>41179.486163182788</v>
      </c>
      <c r="B10219">
        <v>23.887</v>
      </c>
      <c r="C10219" s="1">
        <v>56187</v>
      </c>
      <c r="D10219">
        <v>27.724399999999999</v>
      </c>
      <c r="E10219">
        <v>0.5161</v>
      </c>
      <c r="F10219">
        <v>1022.7146</v>
      </c>
      <c r="G10219">
        <v>22.612200000000001</v>
      </c>
      <c r="H10219">
        <v>24.358000000000001</v>
      </c>
      <c r="I10219">
        <v>35.169899999999998</v>
      </c>
      <c r="J10219">
        <v>3.075E-2</v>
      </c>
      <c r="K10219">
        <v>0.67998000000000003</v>
      </c>
      <c r="L10219">
        <v>1.34</v>
      </c>
      <c r="M10219" s="1">
        <v>-9.99E-29</v>
      </c>
    </row>
    <row r="10220" spans="1:13" x14ac:dyDescent="0.25">
      <c r="A10220" s="2">
        <v>41179.486166076305</v>
      </c>
      <c r="B10220">
        <v>23.887</v>
      </c>
      <c r="C10220" s="1">
        <v>56187</v>
      </c>
      <c r="D10220">
        <v>27.724399999999999</v>
      </c>
      <c r="E10220">
        <v>0.51600000000000001</v>
      </c>
      <c r="F10220">
        <v>1022.7146</v>
      </c>
      <c r="G10220">
        <v>22.612200000000001</v>
      </c>
      <c r="H10220">
        <v>24.358000000000001</v>
      </c>
      <c r="I10220">
        <v>35.169899999999998</v>
      </c>
      <c r="J10220">
        <v>3.0759999999999999E-2</v>
      </c>
      <c r="K10220">
        <v>0.68013000000000001</v>
      </c>
      <c r="L10220">
        <v>1.34</v>
      </c>
      <c r="M10220" s="1">
        <v>-9.99E-29</v>
      </c>
    </row>
    <row r="10221" spans="1:13" x14ac:dyDescent="0.25">
      <c r="A10221" s="2">
        <v>41179.486168969823</v>
      </c>
      <c r="B10221">
        <v>23.887</v>
      </c>
      <c r="C10221" s="1">
        <v>56187</v>
      </c>
      <c r="D10221">
        <v>27.724399999999999</v>
      </c>
      <c r="E10221">
        <v>0.51600000000000001</v>
      </c>
      <c r="F10221">
        <v>1022.7146</v>
      </c>
      <c r="G10221">
        <v>22.612200000000001</v>
      </c>
      <c r="H10221">
        <v>24.358000000000001</v>
      </c>
      <c r="I10221">
        <v>35.169899999999998</v>
      </c>
      <c r="J10221">
        <v>3.0890000000000001E-2</v>
      </c>
      <c r="K10221">
        <v>0.68306</v>
      </c>
      <c r="L10221">
        <v>1.3460000000000001</v>
      </c>
      <c r="M10221" s="1">
        <v>-9.99E-29</v>
      </c>
    </row>
    <row r="10222" spans="1:13" x14ac:dyDescent="0.25">
      <c r="A10222" s="2">
        <v>41179.48617186334</v>
      </c>
      <c r="B10222">
        <v>23.887</v>
      </c>
      <c r="C10222" s="1">
        <v>56187</v>
      </c>
      <c r="D10222">
        <v>27.724399999999999</v>
      </c>
      <c r="E10222">
        <v>0.5161</v>
      </c>
      <c r="F10222">
        <v>1022.7146</v>
      </c>
      <c r="G10222">
        <v>22.612200000000001</v>
      </c>
      <c r="H10222">
        <v>24.358000000000001</v>
      </c>
      <c r="I10222">
        <v>35.169899999999998</v>
      </c>
      <c r="J10222">
        <v>3.1150000000000001E-2</v>
      </c>
      <c r="K10222">
        <v>0.68876999999999999</v>
      </c>
      <c r="L10222">
        <v>1.357</v>
      </c>
      <c r="M10222" s="1">
        <v>-9.99E-29</v>
      </c>
    </row>
    <row r="10223" spans="1:13" x14ac:dyDescent="0.25">
      <c r="A10223" s="2">
        <v>41179.486174756858</v>
      </c>
      <c r="B10223">
        <v>23.887</v>
      </c>
      <c r="C10223" s="1">
        <v>56187</v>
      </c>
      <c r="D10223">
        <v>27.724499999999999</v>
      </c>
      <c r="E10223">
        <v>0.51619999999999999</v>
      </c>
      <c r="F10223">
        <v>1022.7145</v>
      </c>
      <c r="G10223">
        <v>22.612200000000001</v>
      </c>
      <c r="H10223">
        <v>24.358000000000001</v>
      </c>
      <c r="I10223">
        <v>35.169800000000002</v>
      </c>
      <c r="J10223">
        <v>3.143E-2</v>
      </c>
      <c r="K10223">
        <v>0.69496999999999998</v>
      </c>
      <c r="L10223">
        <v>1.369</v>
      </c>
      <c r="M10223" s="1">
        <v>-9.99E-29</v>
      </c>
    </row>
    <row r="10224" spans="1:13" x14ac:dyDescent="0.25">
      <c r="A10224" s="2">
        <v>41179.486177650375</v>
      </c>
      <c r="B10224">
        <v>23.887</v>
      </c>
      <c r="C10224" s="1">
        <v>56187</v>
      </c>
      <c r="D10224">
        <v>27.724499999999999</v>
      </c>
      <c r="E10224">
        <v>0.51619999999999999</v>
      </c>
      <c r="F10224">
        <v>1022.7145</v>
      </c>
      <c r="G10224">
        <v>22.612200000000001</v>
      </c>
      <c r="H10224">
        <v>24.358000000000001</v>
      </c>
      <c r="I10224">
        <v>35.169800000000002</v>
      </c>
      <c r="J10224">
        <v>3.1519999999999999E-2</v>
      </c>
      <c r="K10224">
        <v>0.69691999999999998</v>
      </c>
      <c r="L10224">
        <v>1.373</v>
      </c>
      <c r="M10224" s="1">
        <v>-9.99E-29</v>
      </c>
    </row>
    <row r="10225" spans="1:13" x14ac:dyDescent="0.25">
      <c r="A10225" s="2">
        <v>41179.486180543892</v>
      </c>
      <c r="B10225">
        <v>23.887</v>
      </c>
      <c r="C10225" s="1">
        <v>56187</v>
      </c>
      <c r="D10225">
        <v>27.724499999999999</v>
      </c>
      <c r="E10225">
        <v>0.5161</v>
      </c>
      <c r="F10225">
        <v>1022.7145</v>
      </c>
      <c r="G10225">
        <v>22.612200000000001</v>
      </c>
      <c r="H10225">
        <v>24.358000000000001</v>
      </c>
      <c r="I10225">
        <v>35.169800000000002</v>
      </c>
      <c r="J10225">
        <v>3.1280000000000002E-2</v>
      </c>
      <c r="K10225">
        <v>0.69169999999999998</v>
      </c>
      <c r="L10225">
        <v>1.363</v>
      </c>
      <c r="M10225" s="1">
        <v>-9.99E-29</v>
      </c>
    </row>
    <row r="10226" spans="1:13" x14ac:dyDescent="0.25">
      <c r="A10226" s="2">
        <v>41179.48618343741</v>
      </c>
      <c r="B10226">
        <v>23.885999999999999</v>
      </c>
      <c r="C10226" s="1">
        <v>56187</v>
      </c>
      <c r="D10226">
        <v>27.724499999999999</v>
      </c>
      <c r="E10226">
        <v>0.5161</v>
      </c>
      <c r="F10226">
        <v>1022.7145</v>
      </c>
      <c r="G10226">
        <v>22.612200000000001</v>
      </c>
      <c r="H10226">
        <v>24.356999999999999</v>
      </c>
      <c r="I10226">
        <v>35.169800000000002</v>
      </c>
      <c r="J10226">
        <v>3.1099999999999999E-2</v>
      </c>
      <c r="K10226">
        <v>0.68779000000000001</v>
      </c>
      <c r="L10226">
        <v>1.355</v>
      </c>
      <c r="M10226" s="1">
        <v>-9.99E-29</v>
      </c>
    </row>
    <row r="10227" spans="1:13" x14ac:dyDescent="0.25">
      <c r="A10227" s="2">
        <v>41179.486186330927</v>
      </c>
      <c r="B10227">
        <v>23.885000000000002</v>
      </c>
      <c r="C10227" s="1">
        <v>56187</v>
      </c>
      <c r="D10227">
        <v>27.724499999999999</v>
      </c>
      <c r="E10227">
        <v>0.5161</v>
      </c>
      <c r="F10227">
        <v>1022.7145</v>
      </c>
      <c r="G10227">
        <v>22.612200000000001</v>
      </c>
      <c r="H10227">
        <v>24.356000000000002</v>
      </c>
      <c r="I10227">
        <v>35.169800000000002</v>
      </c>
      <c r="J10227">
        <v>3.1019999999999999E-2</v>
      </c>
      <c r="K10227">
        <v>0.68584000000000001</v>
      </c>
      <c r="L10227">
        <v>1.351</v>
      </c>
      <c r="M10227" s="1">
        <v>-9.99E-29</v>
      </c>
    </row>
    <row r="10228" spans="1:13" x14ac:dyDescent="0.25">
      <c r="A10228" s="2">
        <v>41179.486189224444</v>
      </c>
      <c r="B10228">
        <v>23.885000000000002</v>
      </c>
      <c r="C10228" s="1">
        <v>56187</v>
      </c>
      <c r="D10228">
        <v>27.724499999999999</v>
      </c>
      <c r="E10228">
        <v>0.51619999999999999</v>
      </c>
      <c r="F10228">
        <v>1022.7145</v>
      </c>
      <c r="G10228">
        <v>22.612200000000001</v>
      </c>
      <c r="H10228">
        <v>24.356000000000002</v>
      </c>
      <c r="I10228">
        <v>35.169800000000002</v>
      </c>
      <c r="J10228">
        <v>3.1140000000000001E-2</v>
      </c>
      <c r="K10228">
        <v>0.68862000000000001</v>
      </c>
      <c r="L10228">
        <v>1.357</v>
      </c>
      <c r="M10228" s="1">
        <v>-9.99E-29</v>
      </c>
    </row>
    <row r="10229" spans="1:13" x14ac:dyDescent="0.25">
      <c r="A10229" s="2">
        <v>41179.486192117962</v>
      </c>
      <c r="B10229">
        <v>23.885999999999999</v>
      </c>
      <c r="C10229" s="1">
        <v>56187</v>
      </c>
      <c r="D10229">
        <v>27.724499999999999</v>
      </c>
      <c r="E10229">
        <v>0.51619999999999999</v>
      </c>
      <c r="F10229">
        <v>1022.7145</v>
      </c>
      <c r="G10229">
        <v>22.612200000000001</v>
      </c>
      <c r="H10229">
        <v>24.356999999999999</v>
      </c>
      <c r="I10229">
        <v>35.169800000000002</v>
      </c>
      <c r="J10229">
        <v>3.1210000000000002E-2</v>
      </c>
      <c r="K10229">
        <v>0.69008000000000003</v>
      </c>
      <c r="L10229">
        <v>1.36</v>
      </c>
      <c r="M10229" s="1">
        <v>-9.99E-29</v>
      </c>
    </row>
    <row r="10230" spans="1:13" x14ac:dyDescent="0.25">
      <c r="A10230" s="2">
        <v>41179.486195011479</v>
      </c>
      <c r="B10230">
        <v>23.888000000000002</v>
      </c>
      <c r="C10230" s="1">
        <v>56187</v>
      </c>
      <c r="D10230">
        <v>27.724499999999999</v>
      </c>
      <c r="E10230">
        <v>0.5161</v>
      </c>
      <c r="F10230">
        <v>1022.7145</v>
      </c>
      <c r="G10230">
        <v>22.612200000000001</v>
      </c>
      <c r="H10230">
        <v>24.359000000000002</v>
      </c>
      <c r="I10230">
        <v>35.169800000000002</v>
      </c>
      <c r="J10230">
        <v>3.108E-2</v>
      </c>
      <c r="K10230">
        <v>0.68730000000000002</v>
      </c>
      <c r="L10230">
        <v>1.3540000000000001</v>
      </c>
      <c r="M10230" s="1">
        <v>-9.99E-29</v>
      </c>
    </row>
    <row r="10231" spans="1:13" x14ac:dyDescent="0.25">
      <c r="A10231" s="2">
        <v>41179.486197904997</v>
      </c>
      <c r="B10231">
        <v>23.888999999999999</v>
      </c>
      <c r="C10231" s="1">
        <v>56187</v>
      </c>
      <c r="D10231">
        <v>27.724599999999999</v>
      </c>
      <c r="E10231">
        <v>0.5161</v>
      </c>
      <c r="F10231">
        <v>1022.7145</v>
      </c>
      <c r="G10231">
        <v>22.612100000000002</v>
      </c>
      <c r="H10231">
        <v>24.36</v>
      </c>
      <c r="I10231">
        <v>35.169699999999999</v>
      </c>
      <c r="J10231">
        <v>3.1210000000000002E-2</v>
      </c>
      <c r="K10231">
        <v>0.69023000000000001</v>
      </c>
      <c r="L10231">
        <v>1.36</v>
      </c>
      <c r="M10231" s="1">
        <v>-9.99E-29</v>
      </c>
    </row>
    <row r="10232" spans="1:13" x14ac:dyDescent="0.25">
      <c r="A10232" s="2">
        <v>41179.486200798514</v>
      </c>
      <c r="B10232">
        <v>23.888000000000002</v>
      </c>
      <c r="C10232" s="1">
        <v>56187</v>
      </c>
      <c r="D10232">
        <v>27.724599999999999</v>
      </c>
      <c r="E10232">
        <v>0.51600000000000001</v>
      </c>
      <c r="F10232">
        <v>1022.7145</v>
      </c>
      <c r="G10232">
        <v>22.612100000000002</v>
      </c>
      <c r="H10232">
        <v>24.359000000000002</v>
      </c>
      <c r="I10232">
        <v>35.169699999999999</v>
      </c>
      <c r="J10232">
        <v>3.1109999999999999E-2</v>
      </c>
      <c r="K10232">
        <v>0.68794</v>
      </c>
      <c r="L10232">
        <v>1.355</v>
      </c>
      <c r="M10232" s="1">
        <v>-9.99E-29</v>
      </c>
    </row>
    <row r="10233" spans="1:13" x14ac:dyDescent="0.25">
      <c r="A10233" s="2">
        <v>41179.486203692031</v>
      </c>
      <c r="B10233">
        <v>23.885999999999999</v>
      </c>
      <c r="C10233" s="1">
        <v>56187</v>
      </c>
      <c r="D10233">
        <v>27.724599999999999</v>
      </c>
      <c r="E10233">
        <v>0.5161</v>
      </c>
      <c r="F10233">
        <v>1022.7145</v>
      </c>
      <c r="G10233">
        <v>22.612100000000002</v>
      </c>
      <c r="H10233">
        <v>24.356999999999999</v>
      </c>
      <c r="I10233">
        <v>35.169699999999999</v>
      </c>
      <c r="J10233">
        <v>3.1370000000000002E-2</v>
      </c>
      <c r="K10233">
        <v>0.69364999999999999</v>
      </c>
      <c r="L10233">
        <v>1.367</v>
      </c>
      <c r="M10233" s="1">
        <v>-9.99E-29</v>
      </c>
    </row>
    <row r="10234" spans="1:13" x14ac:dyDescent="0.25">
      <c r="A10234" s="2">
        <v>41179.486206585549</v>
      </c>
      <c r="B10234">
        <v>23.885000000000002</v>
      </c>
      <c r="C10234" s="1">
        <v>56187</v>
      </c>
      <c r="D10234">
        <v>27.724699999999999</v>
      </c>
      <c r="E10234">
        <v>0.51619999999999999</v>
      </c>
      <c r="F10234">
        <v>1022.7144</v>
      </c>
      <c r="G10234">
        <v>22.611999999999998</v>
      </c>
      <c r="H10234">
        <v>24.356000000000002</v>
      </c>
      <c r="I10234">
        <v>35.169600000000003</v>
      </c>
      <c r="J10234">
        <v>3.1629999999999998E-2</v>
      </c>
      <c r="K10234">
        <v>0.69935999999999998</v>
      </c>
      <c r="L10234">
        <v>1.3779999999999999</v>
      </c>
      <c r="M10234" s="1">
        <v>-9.99E-29</v>
      </c>
    </row>
    <row r="10235" spans="1:13" x14ac:dyDescent="0.25">
      <c r="A10235" s="2">
        <v>41179.486209479066</v>
      </c>
      <c r="B10235">
        <v>23.885000000000002</v>
      </c>
      <c r="C10235" s="1">
        <v>56187</v>
      </c>
      <c r="D10235">
        <v>27.724699999999999</v>
      </c>
      <c r="E10235">
        <v>0.51629999999999998</v>
      </c>
      <c r="F10235">
        <v>1022.7144</v>
      </c>
      <c r="G10235">
        <v>22.611999999999998</v>
      </c>
      <c r="H10235">
        <v>24.356000000000002</v>
      </c>
      <c r="I10235">
        <v>35.169600000000003</v>
      </c>
      <c r="J10235">
        <v>3.1780000000000003E-2</v>
      </c>
      <c r="K10235">
        <v>0.70262999999999998</v>
      </c>
      <c r="L10235">
        <v>1.3839999999999999</v>
      </c>
      <c r="M10235" s="1">
        <v>-9.99E-29</v>
      </c>
    </row>
    <row r="10236" spans="1:13" x14ac:dyDescent="0.25">
      <c r="A10236" s="2">
        <v>41179.486212372583</v>
      </c>
      <c r="B10236">
        <v>23.885999999999999</v>
      </c>
      <c r="C10236" s="1">
        <v>56187</v>
      </c>
      <c r="D10236">
        <v>27.724699999999999</v>
      </c>
      <c r="E10236">
        <v>0.51629999999999998</v>
      </c>
      <c r="F10236">
        <v>1022.7144</v>
      </c>
      <c r="G10236">
        <v>22.611999999999998</v>
      </c>
      <c r="H10236">
        <v>24.356999999999999</v>
      </c>
      <c r="I10236">
        <v>35.169600000000003</v>
      </c>
      <c r="J10236">
        <v>3.1800000000000002E-2</v>
      </c>
      <c r="K10236">
        <v>0.70311999999999997</v>
      </c>
      <c r="L10236">
        <v>1.385</v>
      </c>
      <c r="M10236" s="1">
        <v>-9.99E-29</v>
      </c>
    </row>
    <row r="10237" spans="1:13" x14ac:dyDescent="0.25">
      <c r="A10237" s="2">
        <v>41179.486215266101</v>
      </c>
      <c r="B10237">
        <v>23.885000000000002</v>
      </c>
      <c r="C10237" s="1">
        <v>56187</v>
      </c>
      <c r="D10237">
        <v>27.724699999999999</v>
      </c>
      <c r="E10237">
        <v>0.51619999999999999</v>
      </c>
      <c r="F10237">
        <v>1022.7144</v>
      </c>
      <c r="G10237">
        <v>22.611999999999998</v>
      </c>
      <c r="H10237">
        <v>24.356000000000002</v>
      </c>
      <c r="I10237">
        <v>35.169600000000003</v>
      </c>
      <c r="J10237">
        <v>3.1469999999999998E-2</v>
      </c>
      <c r="K10237">
        <v>0.69594</v>
      </c>
      <c r="L10237">
        <v>1.371</v>
      </c>
      <c r="M10237" s="1">
        <v>-9.99E-29</v>
      </c>
    </row>
    <row r="10238" spans="1:13" x14ac:dyDescent="0.25">
      <c r="A10238" s="2">
        <v>41179.486218159618</v>
      </c>
      <c r="B10238">
        <v>23.884</v>
      </c>
      <c r="C10238" s="1">
        <v>56187</v>
      </c>
      <c r="D10238">
        <v>27.724699999999999</v>
      </c>
      <c r="E10238">
        <v>0.51619999999999999</v>
      </c>
      <c r="F10238">
        <v>1022.7144</v>
      </c>
      <c r="G10238">
        <v>22.611999999999998</v>
      </c>
      <c r="H10238">
        <v>24.355</v>
      </c>
      <c r="I10238">
        <v>35.169600000000003</v>
      </c>
      <c r="J10238">
        <v>3.1379999999999998E-2</v>
      </c>
      <c r="K10238">
        <v>0.69399</v>
      </c>
      <c r="L10238">
        <v>1.367</v>
      </c>
      <c r="M10238" s="1">
        <v>-9.99E-29</v>
      </c>
    </row>
    <row r="10239" spans="1:13" x14ac:dyDescent="0.25">
      <c r="A10239" s="2">
        <v>41179.486221053136</v>
      </c>
      <c r="B10239">
        <v>23.884</v>
      </c>
      <c r="C10239" s="1">
        <v>56187</v>
      </c>
      <c r="D10239">
        <v>27.724799999999998</v>
      </c>
      <c r="E10239">
        <v>0.51619999999999999</v>
      </c>
      <c r="F10239">
        <v>1022.7143</v>
      </c>
      <c r="G10239">
        <v>22.611899999999999</v>
      </c>
      <c r="H10239">
        <v>24.355</v>
      </c>
      <c r="I10239">
        <v>35.169600000000003</v>
      </c>
      <c r="J10239">
        <v>3.1269999999999999E-2</v>
      </c>
      <c r="K10239">
        <v>0.69155</v>
      </c>
      <c r="L10239">
        <v>1.3620000000000001</v>
      </c>
      <c r="M10239" s="1">
        <v>-9.99E-29</v>
      </c>
    </row>
    <row r="10240" spans="1:13" x14ac:dyDescent="0.25">
      <c r="A10240" s="2">
        <v>41179.486223946653</v>
      </c>
      <c r="B10240">
        <v>23.882999999999999</v>
      </c>
      <c r="C10240" s="1">
        <v>56187</v>
      </c>
      <c r="D10240">
        <v>27.724900000000002</v>
      </c>
      <c r="E10240">
        <v>0.51629999999999998</v>
      </c>
      <c r="F10240">
        <v>1022.7142</v>
      </c>
      <c r="G10240">
        <v>22.611799999999999</v>
      </c>
      <c r="H10240">
        <v>24.353999999999999</v>
      </c>
      <c r="I10240">
        <v>35.169499999999999</v>
      </c>
      <c r="J10240">
        <v>3.1469999999999998E-2</v>
      </c>
      <c r="K10240">
        <v>0.69579000000000002</v>
      </c>
      <c r="L10240">
        <v>1.371</v>
      </c>
      <c r="M10240" s="1">
        <v>-9.99E-29</v>
      </c>
    </row>
    <row r="10241" spans="1:13" x14ac:dyDescent="0.25">
      <c r="A10241" s="2">
        <v>41179.48622684017</v>
      </c>
      <c r="B10241">
        <v>23.884</v>
      </c>
      <c r="C10241" s="1">
        <v>56187</v>
      </c>
      <c r="D10241">
        <v>27.724900000000002</v>
      </c>
      <c r="E10241">
        <v>0.51629999999999998</v>
      </c>
      <c r="F10241">
        <v>1022.7142</v>
      </c>
      <c r="G10241">
        <v>22.611799999999999</v>
      </c>
      <c r="H10241">
        <v>24.355</v>
      </c>
      <c r="I10241">
        <v>35.169499999999999</v>
      </c>
      <c r="J10241">
        <v>3.1489999999999997E-2</v>
      </c>
      <c r="K10241">
        <v>0.69628000000000001</v>
      </c>
      <c r="L10241">
        <v>1.3720000000000001</v>
      </c>
      <c r="M10241" s="1">
        <v>-9.99E-29</v>
      </c>
    </row>
    <row r="10242" spans="1:13" x14ac:dyDescent="0.25">
      <c r="A10242" s="2">
        <v>41179.486229733688</v>
      </c>
      <c r="B10242">
        <v>23.885000000000002</v>
      </c>
      <c r="C10242" s="1">
        <v>56187</v>
      </c>
      <c r="D10242">
        <v>27.724900000000002</v>
      </c>
      <c r="E10242">
        <v>0.51629999999999998</v>
      </c>
      <c r="F10242">
        <v>1022.7142</v>
      </c>
      <c r="G10242">
        <v>22.611799999999999</v>
      </c>
      <c r="H10242">
        <v>24.356000000000002</v>
      </c>
      <c r="I10242">
        <v>35.169499999999999</v>
      </c>
      <c r="J10242">
        <v>3.1419999999999997E-2</v>
      </c>
      <c r="K10242">
        <v>0.69481999999999999</v>
      </c>
      <c r="L10242">
        <v>1.369</v>
      </c>
      <c r="M10242" s="1">
        <v>-9.99E-29</v>
      </c>
    </row>
    <row r="10243" spans="1:13" x14ac:dyDescent="0.25">
      <c r="A10243" s="2">
        <v>41179.486232627205</v>
      </c>
      <c r="B10243">
        <v>23.885000000000002</v>
      </c>
      <c r="C10243" s="1">
        <v>56188</v>
      </c>
      <c r="D10243">
        <v>27.724900000000002</v>
      </c>
      <c r="E10243">
        <v>0.51619999999999999</v>
      </c>
      <c r="F10243">
        <v>1022.7147</v>
      </c>
      <c r="G10243">
        <v>22.612300000000001</v>
      </c>
      <c r="H10243">
        <v>24.356000000000002</v>
      </c>
      <c r="I10243">
        <v>35.170200000000001</v>
      </c>
      <c r="J10243">
        <v>3.108E-2</v>
      </c>
      <c r="K10243">
        <v>0.68715000000000004</v>
      </c>
      <c r="L10243">
        <v>1.3540000000000001</v>
      </c>
      <c r="M10243" s="1">
        <v>-9.99E-29</v>
      </c>
    </row>
    <row r="10244" spans="1:13" x14ac:dyDescent="0.25">
      <c r="A10244" s="2">
        <v>41179.486235520722</v>
      </c>
      <c r="B10244">
        <v>23.884</v>
      </c>
      <c r="C10244" s="1">
        <v>56188</v>
      </c>
      <c r="D10244">
        <v>27.725000000000001</v>
      </c>
      <c r="E10244">
        <v>0.51619999999999999</v>
      </c>
      <c r="F10244">
        <v>1022.7146</v>
      </c>
      <c r="G10244">
        <v>22.612200000000001</v>
      </c>
      <c r="H10244">
        <v>24.355</v>
      </c>
      <c r="I10244">
        <v>35.170099999999998</v>
      </c>
      <c r="J10244">
        <v>3.0939999999999999E-2</v>
      </c>
      <c r="K10244">
        <v>0.68422000000000005</v>
      </c>
      <c r="L10244">
        <v>1.3480000000000001</v>
      </c>
      <c r="M10244" s="1">
        <v>-9.99E-29</v>
      </c>
    </row>
    <row r="10245" spans="1:13" x14ac:dyDescent="0.25">
      <c r="A10245" s="2">
        <v>41179.48623841424</v>
      </c>
      <c r="B10245">
        <v>23.882999999999999</v>
      </c>
      <c r="C10245" s="1">
        <v>56188</v>
      </c>
      <c r="D10245">
        <v>27.725000000000001</v>
      </c>
      <c r="E10245">
        <v>0.51619999999999999</v>
      </c>
      <c r="F10245">
        <v>1022.7146</v>
      </c>
      <c r="G10245">
        <v>22.612200000000001</v>
      </c>
      <c r="H10245">
        <v>24.353999999999999</v>
      </c>
      <c r="I10245">
        <v>35.170099999999998</v>
      </c>
      <c r="J10245">
        <v>3.0939999999999999E-2</v>
      </c>
      <c r="K10245">
        <v>0.68422000000000005</v>
      </c>
      <c r="L10245">
        <v>1.3480000000000001</v>
      </c>
      <c r="M10245" s="1">
        <v>-9.99E-29</v>
      </c>
    </row>
    <row r="10246" spans="1:13" x14ac:dyDescent="0.25">
      <c r="A10246" s="2">
        <v>41179.486241307757</v>
      </c>
      <c r="B10246">
        <v>23.882999999999999</v>
      </c>
      <c r="C10246" s="1">
        <v>56188</v>
      </c>
      <c r="D10246">
        <v>27.725100000000001</v>
      </c>
      <c r="E10246">
        <v>0.51619999999999999</v>
      </c>
      <c r="F10246">
        <v>1022.7145</v>
      </c>
      <c r="G10246">
        <v>22.612200000000001</v>
      </c>
      <c r="H10246">
        <v>24.353999999999999</v>
      </c>
      <c r="I10246">
        <v>35.17</v>
      </c>
      <c r="J10246">
        <v>3.108E-2</v>
      </c>
      <c r="K10246">
        <v>0.68715000000000004</v>
      </c>
      <c r="L10246">
        <v>1.3540000000000001</v>
      </c>
      <c r="M10246" s="1">
        <v>-9.99E-29</v>
      </c>
    </row>
    <row r="10247" spans="1:13" x14ac:dyDescent="0.25">
      <c r="A10247" s="2">
        <v>41179.486244201275</v>
      </c>
      <c r="B10247">
        <v>23.882999999999999</v>
      </c>
      <c r="C10247" s="1">
        <v>56188</v>
      </c>
      <c r="D10247">
        <v>27.725100000000001</v>
      </c>
      <c r="E10247">
        <v>0.5161</v>
      </c>
      <c r="F10247">
        <v>1022.7145</v>
      </c>
      <c r="G10247">
        <v>22.612200000000001</v>
      </c>
      <c r="H10247">
        <v>24.353999999999999</v>
      </c>
      <c r="I10247">
        <v>35.17</v>
      </c>
      <c r="J10247">
        <v>3.1040000000000002E-2</v>
      </c>
      <c r="K10247">
        <v>0.68632000000000004</v>
      </c>
      <c r="L10247">
        <v>1.3520000000000001</v>
      </c>
      <c r="M10247" s="1">
        <v>-9.99E-29</v>
      </c>
    </row>
    <row r="10248" spans="1:13" x14ac:dyDescent="0.25">
      <c r="A10248" s="2">
        <v>41179.486247094792</v>
      </c>
      <c r="B10248">
        <v>23.884</v>
      </c>
      <c r="C10248" s="1">
        <v>56188</v>
      </c>
      <c r="D10248">
        <v>27.725100000000001</v>
      </c>
      <c r="E10248">
        <v>0.5161</v>
      </c>
      <c r="F10248">
        <v>1022.7145</v>
      </c>
      <c r="G10248">
        <v>22.612200000000001</v>
      </c>
      <c r="H10248">
        <v>24.355</v>
      </c>
      <c r="I10248">
        <v>35.17</v>
      </c>
      <c r="J10248">
        <v>3.1099999999999999E-2</v>
      </c>
      <c r="K10248">
        <v>0.68779000000000001</v>
      </c>
      <c r="L10248">
        <v>1.355</v>
      </c>
      <c r="M10248" s="1">
        <v>-9.99E-29</v>
      </c>
    </row>
    <row r="10249" spans="1:13" x14ac:dyDescent="0.25">
      <c r="A10249" s="2">
        <v>41179.486249988309</v>
      </c>
      <c r="B10249">
        <v>23.884</v>
      </c>
      <c r="C10249" s="1">
        <v>56188</v>
      </c>
      <c r="D10249">
        <v>27.725000000000001</v>
      </c>
      <c r="E10249">
        <v>0.5161</v>
      </c>
      <c r="F10249">
        <v>1022.7146</v>
      </c>
      <c r="G10249">
        <v>22.612200000000001</v>
      </c>
      <c r="H10249">
        <v>24.355</v>
      </c>
      <c r="I10249">
        <v>35.170099999999998</v>
      </c>
      <c r="J10249">
        <v>3.1260000000000003E-2</v>
      </c>
      <c r="K10249">
        <v>0.69120999999999999</v>
      </c>
      <c r="L10249">
        <v>1.3620000000000001</v>
      </c>
      <c r="M10249" s="1">
        <v>-9.99E-29</v>
      </c>
    </row>
    <row r="10250" spans="1:13" x14ac:dyDescent="0.25">
      <c r="A10250" s="2">
        <v>41179.486252881827</v>
      </c>
      <c r="B10250">
        <v>23.882999999999999</v>
      </c>
      <c r="C10250" s="1">
        <v>56188</v>
      </c>
      <c r="D10250">
        <v>27.725000000000001</v>
      </c>
      <c r="E10250">
        <v>0.51619999999999999</v>
      </c>
      <c r="F10250">
        <v>1022.7146</v>
      </c>
      <c r="G10250">
        <v>22.612200000000001</v>
      </c>
      <c r="H10250">
        <v>24.353999999999999</v>
      </c>
      <c r="I10250">
        <v>35.170099999999998</v>
      </c>
      <c r="J10250">
        <v>3.1579999999999997E-2</v>
      </c>
      <c r="K10250">
        <v>0.69838</v>
      </c>
      <c r="L10250">
        <v>1.3759999999999999</v>
      </c>
      <c r="M10250" s="1">
        <v>-9.99E-29</v>
      </c>
    </row>
    <row r="10251" spans="1:13" x14ac:dyDescent="0.25">
      <c r="A10251" s="2">
        <v>41179.486255775344</v>
      </c>
      <c r="B10251">
        <v>23.882000000000001</v>
      </c>
      <c r="C10251" s="1">
        <v>56188</v>
      </c>
      <c r="D10251">
        <v>27.724900000000002</v>
      </c>
      <c r="E10251">
        <v>0.51619999999999999</v>
      </c>
      <c r="F10251">
        <v>1022.7147</v>
      </c>
      <c r="G10251">
        <v>22.612300000000001</v>
      </c>
      <c r="H10251">
        <v>24.353000000000002</v>
      </c>
      <c r="I10251">
        <v>35.170200000000001</v>
      </c>
      <c r="J10251">
        <v>3.1780000000000003E-2</v>
      </c>
      <c r="K10251">
        <v>0.70277999999999996</v>
      </c>
      <c r="L10251">
        <v>1.385</v>
      </c>
      <c r="M10251" s="1">
        <v>-9.99E-29</v>
      </c>
    </row>
    <row r="10252" spans="1:13" x14ac:dyDescent="0.25">
      <c r="A10252" s="2">
        <v>41179.486258668861</v>
      </c>
      <c r="B10252">
        <v>23.882000000000001</v>
      </c>
      <c r="C10252" s="1">
        <v>56188</v>
      </c>
      <c r="D10252">
        <v>27.724900000000002</v>
      </c>
      <c r="E10252">
        <v>0.51619999999999999</v>
      </c>
      <c r="F10252">
        <v>1022.7147</v>
      </c>
      <c r="G10252">
        <v>22.612300000000001</v>
      </c>
      <c r="H10252">
        <v>24.353000000000002</v>
      </c>
      <c r="I10252">
        <v>35.170200000000001</v>
      </c>
      <c r="J10252">
        <v>3.1829999999999997E-2</v>
      </c>
      <c r="K10252">
        <v>0.70374999999999999</v>
      </c>
      <c r="L10252">
        <v>1.3859999999999999</v>
      </c>
      <c r="M10252" s="1">
        <v>-9.99E-29</v>
      </c>
    </row>
    <row r="10253" spans="1:13" x14ac:dyDescent="0.25">
      <c r="A10253" s="2">
        <v>41179.486261562379</v>
      </c>
      <c r="B10253">
        <v>23.882000000000001</v>
      </c>
      <c r="C10253" s="1">
        <v>56188</v>
      </c>
      <c r="D10253">
        <v>27.724799999999998</v>
      </c>
      <c r="E10253">
        <v>0.51629999999999998</v>
      </c>
      <c r="F10253">
        <v>1022.7148</v>
      </c>
      <c r="G10253">
        <v>22.612400000000001</v>
      </c>
      <c r="H10253">
        <v>24.353000000000002</v>
      </c>
      <c r="I10253">
        <v>35.170299999999997</v>
      </c>
      <c r="J10253">
        <v>3.1910000000000001E-2</v>
      </c>
      <c r="K10253">
        <v>0.70555999999999996</v>
      </c>
      <c r="L10253">
        <v>1.39</v>
      </c>
      <c r="M10253" s="1">
        <v>-9.99E-29</v>
      </c>
    </row>
    <row r="10254" spans="1:13" x14ac:dyDescent="0.25">
      <c r="A10254" s="2">
        <v>41179.486264455896</v>
      </c>
      <c r="B10254">
        <v>23.882999999999999</v>
      </c>
      <c r="C10254" s="1">
        <v>56187</v>
      </c>
      <c r="D10254">
        <v>27.724699999999999</v>
      </c>
      <c r="E10254">
        <v>0.51629999999999998</v>
      </c>
      <c r="F10254">
        <v>1022.7144</v>
      </c>
      <c r="G10254">
        <v>22.611999999999998</v>
      </c>
      <c r="H10254">
        <v>24.353999999999999</v>
      </c>
      <c r="I10254">
        <v>35.169600000000003</v>
      </c>
      <c r="J10254">
        <v>3.175E-2</v>
      </c>
      <c r="K10254">
        <v>0.70213999999999999</v>
      </c>
      <c r="L10254">
        <v>1.383</v>
      </c>
      <c r="M10254" s="1">
        <v>-9.99E-29</v>
      </c>
    </row>
    <row r="10255" spans="1:13" x14ac:dyDescent="0.25">
      <c r="A10255" s="2">
        <v>41179.486267349414</v>
      </c>
      <c r="B10255">
        <v>23.882999999999999</v>
      </c>
      <c r="C10255" s="1">
        <v>56187</v>
      </c>
      <c r="D10255">
        <v>27.724699999999999</v>
      </c>
      <c r="E10255">
        <v>0.51639999999999997</v>
      </c>
      <c r="F10255">
        <v>1022.7144</v>
      </c>
      <c r="G10255">
        <v>22.611999999999998</v>
      </c>
      <c r="H10255">
        <v>24.353999999999999</v>
      </c>
      <c r="I10255">
        <v>35.169600000000003</v>
      </c>
      <c r="J10255">
        <v>3.1949999999999999E-2</v>
      </c>
      <c r="K10255">
        <v>0.70638999999999996</v>
      </c>
      <c r="L10255">
        <v>1.3919999999999999</v>
      </c>
      <c r="M10255" s="1">
        <v>-9.99E-29</v>
      </c>
    </row>
    <row r="10256" spans="1:13" x14ac:dyDescent="0.25">
      <c r="A10256" s="2">
        <v>41179.486270242931</v>
      </c>
      <c r="B10256">
        <v>23.882999999999999</v>
      </c>
      <c r="C10256" s="1">
        <v>56187</v>
      </c>
      <c r="D10256">
        <v>27.724599999999999</v>
      </c>
      <c r="E10256">
        <v>0.51639999999999997</v>
      </c>
      <c r="F10256">
        <v>1022.7144</v>
      </c>
      <c r="G10256">
        <v>22.612100000000002</v>
      </c>
      <c r="H10256">
        <v>24.353999999999999</v>
      </c>
      <c r="I10256">
        <v>35.169699999999999</v>
      </c>
      <c r="J10256">
        <v>3.1899999999999998E-2</v>
      </c>
      <c r="K10256">
        <v>0.70540999999999998</v>
      </c>
      <c r="L10256">
        <v>1.39</v>
      </c>
      <c r="M10256" s="1">
        <v>-9.99E-29</v>
      </c>
    </row>
    <row r="10257" spans="1:13" x14ac:dyDescent="0.25">
      <c r="A10257" s="2">
        <v>41179.486273136448</v>
      </c>
      <c r="B10257">
        <v>23.882000000000001</v>
      </c>
      <c r="C10257" s="1">
        <v>56187</v>
      </c>
      <c r="D10257">
        <v>27.724599999999999</v>
      </c>
      <c r="E10257">
        <v>0.51629999999999998</v>
      </c>
      <c r="F10257">
        <v>1022.7144</v>
      </c>
      <c r="G10257">
        <v>22.612100000000002</v>
      </c>
      <c r="H10257">
        <v>24.353000000000002</v>
      </c>
      <c r="I10257">
        <v>35.169699999999999</v>
      </c>
      <c r="J10257">
        <v>3.1620000000000002E-2</v>
      </c>
      <c r="K10257">
        <v>0.69921</v>
      </c>
      <c r="L10257">
        <v>1.3779999999999999</v>
      </c>
      <c r="M10257" s="1">
        <v>-9.99E-29</v>
      </c>
    </row>
    <row r="10258" spans="1:13" x14ac:dyDescent="0.25">
      <c r="A10258" s="2">
        <v>41179.486276029966</v>
      </c>
      <c r="B10258">
        <v>23.882000000000001</v>
      </c>
      <c r="C10258" s="1">
        <v>56187</v>
      </c>
      <c r="D10258">
        <v>27.724499999999999</v>
      </c>
      <c r="E10258">
        <v>0.51629999999999998</v>
      </c>
      <c r="F10258">
        <v>1022.7145</v>
      </c>
      <c r="G10258">
        <v>22.612200000000001</v>
      </c>
      <c r="H10258">
        <v>24.353000000000002</v>
      </c>
      <c r="I10258">
        <v>35.169800000000002</v>
      </c>
      <c r="J10258">
        <v>3.1600000000000003E-2</v>
      </c>
      <c r="K10258">
        <v>0.69872000000000001</v>
      </c>
      <c r="L10258">
        <v>1.377</v>
      </c>
      <c r="M10258" s="1">
        <v>-9.99E-29</v>
      </c>
    </row>
    <row r="10259" spans="1:13" x14ac:dyDescent="0.25">
      <c r="A10259" s="2">
        <v>41179.486278923483</v>
      </c>
      <c r="B10259">
        <v>23.881</v>
      </c>
      <c r="C10259" s="1">
        <v>56187</v>
      </c>
      <c r="D10259">
        <v>27.724499999999999</v>
      </c>
      <c r="E10259">
        <v>0.51639999999999997</v>
      </c>
      <c r="F10259">
        <v>1022.7145</v>
      </c>
      <c r="G10259">
        <v>22.612200000000001</v>
      </c>
      <c r="H10259">
        <v>24.352</v>
      </c>
      <c r="I10259">
        <v>35.169800000000002</v>
      </c>
      <c r="J10259">
        <v>3.1660000000000001E-2</v>
      </c>
      <c r="K10259">
        <v>0.70004</v>
      </c>
      <c r="L10259">
        <v>1.379</v>
      </c>
      <c r="M10259" s="1">
        <v>-9.99E-29</v>
      </c>
    </row>
    <row r="10260" spans="1:13" x14ac:dyDescent="0.25">
      <c r="A10260" s="2">
        <v>41179.486281817</v>
      </c>
      <c r="B10260">
        <v>23.881</v>
      </c>
      <c r="C10260" s="1">
        <v>56187</v>
      </c>
      <c r="D10260">
        <v>27.724499999999999</v>
      </c>
      <c r="E10260">
        <v>0.51639999999999997</v>
      </c>
      <c r="F10260">
        <v>1022.7145</v>
      </c>
      <c r="G10260">
        <v>22.612200000000001</v>
      </c>
      <c r="H10260">
        <v>24.352</v>
      </c>
      <c r="I10260">
        <v>35.169800000000002</v>
      </c>
      <c r="J10260">
        <v>3.1550000000000002E-2</v>
      </c>
      <c r="K10260">
        <v>0.6976</v>
      </c>
      <c r="L10260">
        <v>1.3740000000000001</v>
      </c>
      <c r="M10260" s="1">
        <v>-9.99E-29</v>
      </c>
    </row>
    <row r="10261" spans="1:13" x14ac:dyDescent="0.25">
      <c r="A10261" s="2">
        <v>41179.486284710518</v>
      </c>
      <c r="B10261">
        <v>23.881</v>
      </c>
      <c r="C10261" s="1">
        <v>56187</v>
      </c>
      <c r="D10261">
        <v>27.724499999999999</v>
      </c>
      <c r="E10261">
        <v>0.51639999999999997</v>
      </c>
      <c r="F10261">
        <v>1022.7145</v>
      </c>
      <c r="G10261">
        <v>22.612200000000001</v>
      </c>
      <c r="H10261">
        <v>24.352</v>
      </c>
      <c r="I10261">
        <v>35.169800000000002</v>
      </c>
      <c r="J10261">
        <v>3.1570000000000001E-2</v>
      </c>
      <c r="K10261">
        <v>0.69808000000000003</v>
      </c>
      <c r="L10261">
        <v>1.375</v>
      </c>
      <c r="M10261" s="1">
        <v>-9.99E-29</v>
      </c>
    </row>
    <row r="10262" spans="1:13" x14ac:dyDescent="0.25">
      <c r="A10262" s="2">
        <v>41179.486287604035</v>
      </c>
      <c r="B10262">
        <v>23.881</v>
      </c>
      <c r="C10262" s="1">
        <v>56187</v>
      </c>
      <c r="D10262">
        <v>27.724499999999999</v>
      </c>
      <c r="E10262">
        <v>0.51639999999999997</v>
      </c>
      <c r="F10262">
        <v>1022.7145</v>
      </c>
      <c r="G10262">
        <v>22.612200000000001</v>
      </c>
      <c r="H10262">
        <v>24.352</v>
      </c>
      <c r="I10262">
        <v>35.169800000000002</v>
      </c>
      <c r="J10262">
        <v>3.1419999999999997E-2</v>
      </c>
      <c r="K10262">
        <v>0.69467000000000001</v>
      </c>
      <c r="L10262">
        <v>1.369</v>
      </c>
      <c r="M10262" s="1">
        <v>-9.99E-29</v>
      </c>
    </row>
    <row r="10263" spans="1:13" x14ac:dyDescent="0.25">
      <c r="A10263" s="2">
        <v>41179.486290497553</v>
      </c>
      <c r="B10263">
        <v>23.88</v>
      </c>
      <c r="C10263" s="1">
        <v>56187</v>
      </c>
      <c r="D10263">
        <v>27.724499999999999</v>
      </c>
      <c r="E10263">
        <v>0.51629999999999998</v>
      </c>
      <c r="F10263">
        <v>1022.7145</v>
      </c>
      <c r="G10263">
        <v>22.612200000000001</v>
      </c>
      <c r="H10263">
        <v>24.350999999999999</v>
      </c>
      <c r="I10263">
        <v>35.169800000000002</v>
      </c>
      <c r="J10263">
        <v>3.109E-2</v>
      </c>
      <c r="K10263">
        <v>0.68749000000000005</v>
      </c>
      <c r="L10263">
        <v>1.3540000000000001</v>
      </c>
      <c r="M10263" s="1">
        <v>-9.99E-29</v>
      </c>
    </row>
    <row r="10264" spans="1:13" x14ac:dyDescent="0.25">
      <c r="A10264" s="2">
        <v>41179.48629339107</v>
      </c>
      <c r="B10264">
        <v>23.88</v>
      </c>
      <c r="C10264" s="1">
        <v>56187</v>
      </c>
      <c r="D10264">
        <v>27.724399999999999</v>
      </c>
      <c r="E10264">
        <v>0.51619999999999999</v>
      </c>
      <c r="F10264">
        <v>1022.7146</v>
      </c>
      <c r="G10264">
        <v>22.612200000000001</v>
      </c>
      <c r="H10264">
        <v>24.350999999999999</v>
      </c>
      <c r="I10264">
        <v>35.169899999999998</v>
      </c>
      <c r="J10264">
        <v>3.0810000000000001E-2</v>
      </c>
      <c r="K10264">
        <v>0.68128999999999995</v>
      </c>
      <c r="L10264">
        <v>1.3420000000000001</v>
      </c>
      <c r="M10264" s="1">
        <v>-9.99E-29</v>
      </c>
    </row>
    <row r="10265" spans="1:13" x14ac:dyDescent="0.25">
      <c r="A10265" s="2">
        <v>41179.486296284587</v>
      </c>
      <c r="B10265">
        <v>23.879000000000001</v>
      </c>
      <c r="C10265" s="1">
        <v>56187</v>
      </c>
      <c r="D10265">
        <v>27.724399999999999</v>
      </c>
      <c r="E10265">
        <v>0.51629999999999998</v>
      </c>
      <c r="F10265">
        <v>1022.7146</v>
      </c>
      <c r="G10265">
        <v>22.612200000000001</v>
      </c>
      <c r="H10265">
        <v>24.35</v>
      </c>
      <c r="I10265">
        <v>35.169899999999998</v>
      </c>
      <c r="J10265">
        <v>3.0980000000000001E-2</v>
      </c>
      <c r="K10265">
        <v>0.68505000000000005</v>
      </c>
      <c r="L10265">
        <v>1.35</v>
      </c>
      <c r="M10265" s="1">
        <v>-9.99E-29</v>
      </c>
    </row>
    <row r="10266" spans="1:13" x14ac:dyDescent="0.25">
      <c r="A10266" s="2">
        <v>41179.486299178105</v>
      </c>
      <c r="B10266">
        <v>23.879000000000001</v>
      </c>
      <c r="C10266" s="1">
        <v>56187</v>
      </c>
      <c r="D10266">
        <v>27.724399999999999</v>
      </c>
      <c r="E10266">
        <v>0.51619999999999999</v>
      </c>
      <c r="F10266">
        <v>1022.7146</v>
      </c>
      <c r="G10266">
        <v>22.612200000000001</v>
      </c>
      <c r="H10266">
        <v>24.35</v>
      </c>
      <c r="I10266">
        <v>35.169899999999998</v>
      </c>
      <c r="J10266">
        <v>3.083E-2</v>
      </c>
      <c r="K10266">
        <v>0.68178000000000005</v>
      </c>
      <c r="L10266">
        <v>1.343</v>
      </c>
      <c r="M10266" s="1">
        <v>-9.99E-29</v>
      </c>
    </row>
    <row r="10267" spans="1:13" x14ac:dyDescent="0.25">
      <c r="A10267" s="2">
        <v>41179.486302071622</v>
      </c>
      <c r="B10267">
        <v>23.878</v>
      </c>
      <c r="C10267" s="1">
        <v>56187</v>
      </c>
      <c r="D10267">
        <v>27.724399999999999</v>
      </c>
      <c r="E10267">
        <v>0.51619999999999999</v>
      </c>
      <c r="F10267">
        <v>1022.7146</v>
      </c>
      <c r="G10267">
        <v>22.612200000000001</v>
      </c>
      <c r="H10267">
        <v>24.349</v>
      </c>
      <c r="I10267">
        <v>35.169899999999998</v>
      </c>
      <c r="J10267">
        <v>3.1029999999999999E-2</v>
      </c>
      <c r="K10267">
        <v>0.68616999999999995</v>
      </c>
      <c r="L10267">
        <v>1.3520000000000001</v>
      </c>
      <c r="M10267" s="1">
        <v>-9.99E-29</v>
      </c>
    </row>
    <row r="10268" spans="1:13" x14ac:dyDescent="0.25">
      <c r="A10268" s="2">
        <v>41179.486304965139</v>
      </c>
      <c r="B10268">
        <v>23.876999999999999</v>
      </c>
      <c r="C10268" s="1">
        <v>56187</v>
      </c>
      <c r="D10268">
        <v>27.724399999999999</v>
      </c>
      <c r="E10268">
        <v>0.5161</v>
      </c>
      <c r="F10268">
        <v>1022.7146</v>
      </c>
      <c r="G10268">
        <v>22.612200000000001</v>
      </c>
      <c r="H10268">
        <v>24.347999999999999</v>
      </c>
      <c r="I10268">
        <v>35.169899999999998</v>
      </c>
      <c r="J10268">
        <v>3.0970000000000001E-2</v>
      </c>
      <c r="K10268">
        <v>0.68486000000000002</v>
      </c>
      <c r="L10268">
        <v>1.349</v>
      </c>
      <c r="M10268" s="1">
        <v>-9.99E-29</v>
      </c>
    </row>
    <row r="10269" spans="1:13" x14ac:dyDescent="0.25">
      <c r="A10269" s="2">
        <v>41179.486307858657</v>
      </c>
      <c r="B10269">
        <v>23.876999999999999</v>
      </c>
      <c r="C10269" s="1">
        <v>56187</v>
      </c>
      <c r="D10269">
        <v>27.724399999999999</v>
      </c>
      <c r="E10269">
        <v>0.5161</v>
      </c>
      <c r="F10269">
        <v>1022.7146</v>
      </c>
      <c r="G10269">
        <v>22.612200000000001</v>
      </c>
      <c r="H10269">
        <v>24.347999999999999</v>
      </c>
      <c r="I10269">
        <v>35.169899999999998</v>
      </c>
      <c r="J10269">
        <v>3.1099999999999999E-2</v>
      </c>
      <c r="K10269">
        <v>0.68779000000000001</v>
      </c>
      <c r="L10269">
        <v>1.355</v>
      </c>
      <c r="M10269" s="1">
        <v>-9.99E-29</v>
      </c>
    </row>
    <row r="10270" spans="1:13" x14ac:dyDescent="0.25">
      <c r="A10270" s="2">
        <v>41179.486310752174</v>
      </c>
      <c r="B10270">
        <v>23.876000000000001</v>
      </c>
      <c r="C10270" s="1">
        <v>56187</v>
      </c>
      <c r="D10270">
        <v>27.724399999999999</v>
      </c>
      <c r="E10270">
        <v>0.5161</v>
      </c>
      <c r="F10270">
        <v>1022.7146</v>
      </c>
      <c r="G10270">
        <v>22.612200000000001</v>
      </c>
      <c r="H10270">
        <v>24.347000000000001</v>
      </c>
      <c r="I10270">
        <v>35.169899999999998</v>
      </c>
      <c r="J10270">
        <v>3.141E-2</v>
      </c>
      <c r="K10270">
        <v>0.69462999999999997</v>
      </c>
      <c r="L10270">
        <v>1.3680000000000001</v>
      </c>
      <c r="M10270" s="1">
        <v>-9.99E-29</v>
      </c>
    </row>
    <row r="10271" spans="1:13" x14ac:dyDescent="0.25">
      <c r="A10271" s="2">
        <v>41179.486313645692</v>
      </c>
      <c r="B10271">
        <v>23.875</v>
      </c>
      <c r="C10271" s="1">
        <v>56187</v>
      </c>
      <c r="D10271">
        <v>27.724399999999999</v>
      </c>
      <c r="E10271">
        <v>0.51619999999999999</v>
      </c>
      <c r="F10271">
        <v>1022.7146</v>
      </c>
      <c r="G10271">
        <v>22.612200000000001</v>
      </c>
      <c r="H10271">
        <v>24.346</v>
      </c>
      <c r="I10271">
        <v>35.169899999999998</v>
      </c>
      <c r="J10271">
        <v>3.1780000000000003E-2</v>
      </c>
      <c r="K10271">
        <v>0.70277999999999996</v>
      </c>
      <c r="L10271">
        <v>1.385</v>
      </c>
      <c r="M10271" s="1">
        <v>-9.99E-29</v>
      </c>
    </row>
    <row r="10272" spans="1:13" x14ac:dyDescent="0.25">
      <c r="A10272" s="2">
        <v>41179.486316539209</v>
      </c>
      <c r="B10272">
        <v>23.873999999999999</v>
      </c>
      <c r="C10272" s="1">
        <v>56187</v>
      </c>
      <c r="D10272">
        <v>27.724399999999999</v>
      </c>
      <c r="E10272">
        <v>0.51619999999999999</v>
      </c>
      <c r="F10272">
        <v>1022.7146</v>
      </c>
      <c r="G10272">
        <v>22.612200000000001</v>
      </c>
      <c r="H10272">
        <v>24.344999999999999</v>
      </c>
      <c r="I10272">
        <v>35.169899999999998</v>
      </c>
      <c r="J10272">
        <v>3.1829999999999997E-2</v>
      </c>
      <c r="K10272">
        <v>0.70374999999999999</v>
      </c>
      <c r="L10272">
        <v>1.3859999999999999</v>
      </c>
      <c r="M10272" s="1">
        <v>-9.99E-29</v>
      </c>
    </row>
    <row r="10273" spans="1:13" x14ac:dyDescent="0.25">
      <c r="A10273" s="2">
        <v>41179.486319432726</v>
      </c>
      <c r="B10273">
        <v>23.873000000000001</v>
      </c>
      <c r="C10273" s="1">
        <v>56187</v>
      </c>
      <c r="D10273">
        <v>27.724299999999999</v>
      </c>
      <c r="E10273">
        <v>0.51629999999999998</v>
      </c>
      <c r="F10273">
        <v>1022.7147</v>
      </c>
      <c r="G10273">
        <v>22.612300000000001</v>
      </c>
      <c r="H10273">
        <v>24.344000000000001</v>
      </c>
      <c r="I10273">
        <v>35.169899999999998</v>
      </c>
      <c r="J10273">
        <v>3.193E-2</v>
      </c>
      <c r="K10273">
        <v>0.70604999999999996</v>
      </c>
      <c r="L10273">
        <v>1.391</v>
      </c>
      <c r="M10273" s="1">
        <v>-9.99E-29</v>
      </c>
    </row>
    <row r="10274" spans="1:13" x14ac:dyDescent="0.25">
      <c r="A10274" s="2">
        <v>41179.486322326244</v>
      </c>
      <c r="B10274">
        <v>23.872</v>
      </c>
      <c r="C10274" s="1">
        <v>56187</v>
      </c>
      <c r="D10274">
        <v>27.724299999999999</v>
      </c>
      <c r="E10274">
        <v>0.51639999999999997</v>
      </c>
      <c r="F10274">
        <v>1022.7147</v>
      </c>
      <c r="G10274">
        <v>22.612300000000001</v>
      </c>
      <c r="H10274">
        <v>24.343</v>
      </c>
      <c r="I10274">
        <v>35.169899999999998</v>
      </c>
      <c r="J10274">
        <v>3.1989999999999998E-2</v>
      </c>
      <c r="K10274">
        <v>0.70735999999999999</v>
      </c>
      <c r="L10274">
        <v>1.3939999999999999</v>
      </c>
      <c r="M10274" s="1">
        <v>-9.99E-29</v>
      </c>
    </row>
    <row r="10275" spans="1:13" x14ac:dyDescent="0.25">
      <c r="A10275" s="2">
        <v>41179.486325219761</v>
      </c>
      <c r="B10275">
        <v>23.872</v>
      </c>
      <c r="C10275" s="1">
        <v>56187</v>
      </c>
      <c r="D10275">
        <v>27.724299999999999</v>
      </c>
      <c r="E10275">
        <v>0.51639999999999997</v>
      </c>
      <c r="F10275">
        <v>1022.7147</v>
      </c>
      <c r="G10275">
        <v>22.612300000000001</v>
      </c>
      <c r="H10275">
        <v>24.343</v>
      </c>
      <c r="I10275">
        <v>35.169899999999998</v>
      </c>
      <c r="J10275">
        <v>3.1719999999999998E-2</v>
      </c>
      <c r="K10275">
        <v>0.70150000000000001</v>
      </c>
      <c r="L10275">
        <v>1.3819999999999999</v>
      </c>
      <c r="M10275" s="1">
        <v>-9.99E-29</v>
      </c>
    </row>
    <row r="10276" spans="1:13" x14ac:dyDescent="0.25">
      <c r="A10276" s="2">
        <v>41179.486328113278</v>
      </c>
      <c r="B10276">
        <v>23.870999999999999</v>
      </c>
      <c r="C10276" s="1">
        <v>56187</v>
      </c>
      <c r="D10276">
        <v>27.7242</v>
      </c>
      <c r="E10276">
        <v>0.51629999999999998</v>
      </c>
      <c r="F10276">
        <v>1022.7147</v>
      </c>
      <c r="G10276">
        <v>22.612400000000001</v>
      </c>
      <c r="H10276">
        <v>24.341999999999999</v>
      </c>
      <c r="I10276">
        <v>35.17</v>
      </c>
      <c r="J10276">
        <v>3.1440000000000003E-2</v>
      </c>
      <c r="K10276">
        <v>0.69530000000000003</v>
      </c>
      <c r="L10276">
        <v>1.37</v>
      </c>
      <c r="M10276" s="1">
        <v>-9.99E-29</v>
      </c>
    </row>
    <row r="10277" spans="1:13" x14ac:dyDescent="0.25">
      <c r="A10277" s="2">
        <v>41179.486331006796</v>
      </c>
      <c r="B10277">
        <v>23.870999999999999</v>
      </c>
      <c r="C10277" s="1">
        <v>56187</v>
      </c>
      <c r="D10277">
        <v>27.7242</v>
      </c>
      <c r="E10277">
        <v>0.51629999999999998</v>
      </c>
      <c r="F10277">
        <v>1022.7147</v>
      </c>
      <c r="G10277">
        <v>22.612400000000001</v>
      </c>
      <c r="H10277">
        <v>24.341999999999999</v>
      </c>
      <c r="I10277">
        <v>35.17</v>
      </c>
      <c r="J10277">
        <v>3.1329999999999997E-2</v>
      </c>
      <c r="K10277">
        <v>0.69286000000000003</v>
      </c>
      <c r="L10277">
        <v>1.365</v>
      </c>
      <c r="M10277" s="1">
        <v>-9.99E-29</v>
      </c>
    </row>
    <row r="10278" spans="1:13" x14ac:dyDescent="0.25">
      <c r="A10278" s="2">
        <v>41179.486333900313</v>
      </c>
      <c r="B10278">
        <v>23.870999999999999</v>
      </c>
      <c r="C10278" s="1">
        <v>56187</v>
      </c>
      <c r="D10278">
        <v>27.7241</v>
      </c>
      <c r="E10278">
        <v>0.51629999999999998</v>
      </c>
      <c r="F10278">
        <v>1022.7148</v>
      </c>
      <c r="G10278">
        <v>22.612500000000001</v>
      </c>
      <c r="H10278">
        <v>24.341999999999999</v>
      </c>
      <c r="I10278">
        <v>35.170099999999998</v>
      </c>
      <c r="J10278">
        <v>3.1399999999999997E-2</v>
      </c>
      <c r="K10278">
        <v>0.69433</v>
      </c>
      <c r="L10278">
        <v>1.3680000000000001</v>
      </c>
      <c r="M10278" s="1">
        <v>-9.99E-29</v>
      </c>
    </row>
    <row r="10279" spans="1:13" x14ac:dyDescent="0.25">
      <c r="A10279" s="2">
        <v>41179.486336793831</v>
      </c>
      <c r="B10279">
        <v>23.87</v>
      </c>
      <c r="C10279" s="1">
        <v>56187</v>
      </c>
      <c r="D10279">
        <v>27.7239</v>
      </c>
      <c r="E10279">
        <v>0.51619999999999999</v>
      </c>
      <c r="F10279">
        <v>1022.715</v>
      </c>
      <c r="G10279">
        <v>22.6127</v>
      </c>
      <c r="H10279">
        <v>24.341000000000001</v>
      </c>
      <c r="I10279">
        <v>35.170200000000001</v>
      </c>
      <c r="J10279">
        <v>3.1269999999999999E-2</v>
      </c>
      <c r="K10279">
        <v>0.69155</v>
      </c>
      <c r="L10279">
        <v>1.3620000000000001</v>
      </c>
      <c r="M10279" s="1">
        <v>-9.99E-29</v>
      </c>
    </row>
    <row r="10280" spans="1:13" x14ac:dyDescent="0.25">
      <c r="A10280" s="2">
        <v>41179.486339687348</v>
      </c>
      <c r="B10280">
        <v>23.867999999999999</v>
      </c>
      <c r="C10280" s="1">
        <v>56187</v>
      </c>
      <c r="D10280">
        <v>27.723800000000001</v>
      </c>
      <c r="E10280">
        <v>0.51629999999999998</v>
      </c>
      <c r="F10280">
        <v>1022.7151</v>
      </c>
      <c r="G10280">
        <v>22.6128</v>
      </c>
      <c r="H10280">
        <v>24.338999999999999</v>
      </c>
      <c r="I10280">
        <v>35.170299999999997</v>
      </c>
      <c r="J10280">
        <v>3.1379999999999998E-2</v>
      </c>
      <c r="K10280">
        <v>0.69384000000000001</v>
      </c>
      <c r="L10280">
        <v>1.367</v>
      </c>
      <c r="M10280" s="1">
        <v>-9.99E-29</v>
      </c>
    </row>
    <row r="10281" spans="1:13" x14ac:dyDescent="0.25">
      <c r="A10281" s="2">
        <v>41179.486342580865</v>
      </c>
      <c r="B10281">
        <v>23.867000000000001</v>
      </c>
      <c r="C10281" s="1">
        <v>56186</v>
      </c>
      <c r="D10281">
        <v>27.723600000000001</v>
      </c>
      <c r="E10281">
        <v>0.51629999999999998</v>
      </c>
      <c r="F10281">
        <v>1022.7147</v>
      </c>
      <c r="G10281">
        <v>22.612400000000001</v>
      </c>
      <c r="H10281">
        <v>24.338000000000001</v>
      </c>
      <c r="I10281">
        <v>35.169800000000002</v>
      </c>
      <c r="J10281">
        <v>3.125E-2</v>
      </c>
      <c r="K10281">
        <v>0.69091000000000002</v>
      </c>
      <c r="L10281">
        <v>1.361</v>
      </c>
      <c r="M10281" s="1">
        <v>-9.99E-29</v>
      </c>
    </row>
    <row r="10282" spans="1:13" x14ac:dyDescent="0.25">
      <c r="A10282" s="2">
        <v>41179.486345474383</v>
      </c>
      <c r="B10282">
        <v>23.864999999999998</v>
      </c>
      <c r="C10282" s="1">
        <v>56186</v>
      </c>
      <c r="D10282">
        <v>27.723400000000002</v>
      </c>
      <c r="E10282">
        <v>0.51639999999999997</v>
      </c>
      <c r="F10282">
        <v>1022.7148999999999</v>
      </c>
      <c r="G10282">
        <v>22.6126</v>
      </c>
      <c r="H10282">
        <v>24.335999999999999</v>
      </c>
      <c r="I10282">
        <v>35.169899999999998</v>
      </c>
      <c r="J10282">
        <v>3.1350000000000003E-2</v>
      </c>
      <c r="K10282">
        <v>0.69320000000000004</v>
      </c>
      <c r="L10282">
        <v>1.3660000000000001</v>
      </c>
      <c r="M10282" s="1">
        <v>-9.99E-29</v>
      </c>
    </row>
    <row r="10283" spans="1:13" x14ac:dyDescent="0.25">
      <c r="A10283" s="2">
        <v>41179.4863483679</v>
      </c>
      <c r="B10283">
        <v>23.864000000000001</v>
      </c>
      <c r="C10283" s="1">
        <v>56186</v>
      </c>
      <c r="D10283">
        <v>27.723199999999999</v>
      </c>
      <c r="E10283">
        <v>0.51629999999999998</v>
      </c>
      <c r="F10283">
        <v>1022.7151</v>
      </c>
      <c r="G10283">
        <v>22.6128</v>
      </c>
      <c r="H10283">
        <v>24.335000000000001</v>
      </c>
      <c r="I10283">
        <v>35.170099999999998</v>
      </c>
      <c r="J10283">
        <v>3.1109999999999999E-2</v>
      </c>
      <c r="K10283">
        <v>0.68798000000000004</v>
      </c>
      <c r="L10283">
        <v>1.355</v>
      </c>
      <c r="M10283" s="1">
        <v>-9.99E-29</v>
      </c>
    </row>
    <row r="10284" spans="1:13" x14ac:dyDescent="0.25">
      <c r="A10284" s="2">
        <v>41179.486351261417</v>
      </c>
      <c r="B10284">
        <v>23.863</v>
      </c>
      <c r="C10284" s="1">
        <v>56186</v>
      </c>
      <c r="D10284">
        <v>27.723099999999999</v>
      </c>
      <c r="E10284">
        <v>0.5161</v>
      </c>
      <c r="F10284">
        <v>1022.7152</v>
      </c>
      <c r="G10284">
        <v>22.6129</v>
      </c>
      <c r="H10284">
        <v>24.332999999999998</v>
      </c>
      <c r="I10284">
        <v>35.170099999999998</v>
      </c>
      <c r="J10284">
        <v>3.0620000000000001E-2</v>
      </c>
      <c r="K10284">
        <v>0.67703999999999998</v>
      </c>
      <c r="L10284">
        <v>1.3340000000000001</v>
      </c>
      <c r="M10284" s="1">
        <v>-9.99E-29</v>
      </c>
    </row>
    <row r="10285" spans="1:13" x14ac:dyDescent="0.25">
      <c r="A10285" s="2">
        <v>41179.486354154935</v>
      </c>
      <c r="B10285">
        <v>23.861999999999998</v>
      </c>
      <c r="C10285" s="1">
        <v>56186</v>
      </c>
      <c r="D10285">
        <v>27.723099999999999</v>
      </c>
      <c r="E10285">
        <v>0.5161</v>
      </c>
      <c r="F10285">
        <v>1022.7152</v>
      </c>
      <c r="G10285">
        <v>22.6129</v>
      </c>
      <c r="H10285">
        <v>24.332000000000001</v>
      </c>
      <c r="I10285">
        <v>35.170099999999998</v>
      </c>
      <c r="J10285">
        <v>3.0640000000000001E-2</v>
      </c>
      <c r="K10285">
        <v>0.67752999999999997</v>
      </c>
      <c r="L10285">
        <v>1.335</v>
      </c>
      <c r="M10285" s="1">
        <v>-9.99E-29</v>
      </c>
    </row>
    <row r="10286" spans="1:13" x14ac:dyDescent="0.25">
      <c r="A10286" s="2">
        <v>41179.486357048452</v>
      </c>
      <c r="B10286">
        <v>23.861999999999998</v>
      </c>
      <c r="C10286" s="1">
        <v>56186</v>
      </c>
      <c r="D10286">
        <v>27.723099999999999</v>
      </c>
      <c r="E10286">
        <v>0.5161</v>
      </c>
      <c r="F10286">
        <v>1022.7152</v>
      </c>
      <c r="G10286">
        <v>22.6129</v>
      </c>
      <c r="H10286">
        <v>24.332000000000001</v>
      </c>
      <c r="I10286">
        <v>35.170099999999998</v>
      </c>
      <c r="J10286">
        <v>3.0710000000000001E-2</v>
      </c>
      <c r="K10286">
        <v>0.67900000000000005</v>
      </c>
      <c r="L10286">
        <v>1.3380000000000001</v>
      </c>
      <c r="M10286" s="1">
        <v>-9.99E-29</v>
      </c>
    </row>
    <row r="10287" spans="1:13" x14ac:dyDescent="0.25">
      <c r="A10287" s="2">
        <v>41179.48635994197</v>
      </c>
      <c r="B10287">
        <v>23.861999999999998</v>
      </c>
      <c r="C10287" s="1">
        <v>56186</v>
      </c>
      <c r="D10287">
        <v>27.723199999999999</v>
      </c>
      <c r="E10287">
        <v>0.5161</v>
      </c>
      <c r="F10287">
        <v>1022.7151</v>
      </c>
      <c r="G10287">
        <v>22.6128</v>
      </c>
      <c r="H10287">
        <v>24.332000000000001</v>
      </c>
      <c r="I10287">
        <v>35.170099999999998</v>
      </c>
      <c r="J10287">
        <v>3.0839999999999999E-2</v>
      </c>
      <c r="K10287">
        <v>0.68193000000000004</v>
      </c>
      <c r="L10287">
        <v>1.343</v>
      </c>
      <c r="M10287" s="1">
        <v>-9.99E-29</v>
      </c>
    </row>
    <row r="10288" spans="1:13" x14ac:dyDescent="0.25">
      <c r="A10288" s="2">
        <v>41179.486362835487</v>
      </c>
      <c r="B10288">
        <v>23.861999999999998</v>
      </c>
      <c r="C10288" s="1">
        <v>56186</v>
      </c>
      <c r="D10288">
        <v>27.723199999999999</v>
      </c>
      <c r="E10288">
        <v>0.5161</v>
      </c>
      <c r="F10288">
        <v>1022.7151</v>
      </c>
      <c r="G10288">
        <v>22.6128</v>
      </c>
      <c r="H10288">
        <v>24.332000000000001</v>
      </c>
      <c r="I10288">
        <v>35.170099999999998</v>
      </c>
      <c r="J10288">
        <v>3.0949999999999998E-2</v>
      </c>
      <c r="K10288">
        <v>0.68437000000000003</v>
      </c>
      <c r="L10288">
        <v>1.3480000000000001</v>
      </c>
      <c r="M10288" s="1">
        <v>-9.99E-29</v>
      </c>
    </row>
    <row r="10289" spans="1:13" x14ac:dyDescent="0.25">
      <c r="A10289" s="2">
        <v>41179.486365729004</v>
      </c>
      <c r="B10289">
        <v>23.861000000000001</v>
      </c>
      <c r="C10289" s="1">
        <v>56187</v>
      </c>
      <c r="D10289">
        <v>27.723299999999998</v>
      </c>
      <c r="E10289">
        <v>0.5161</v>
      </c>
      <c r="F10289">
        <v>1022.7155</v>
      </c>
      <c r="G10289">
        <v>22.613199999999999</v>
      </c>
      <c r="H10289">
        <v>24.331</v>
      </c>
      <c r="I10289">
        <v>35.170699999999997</v>
      </c>
      <c r="J10289">
        <v>3.091E-2</v>
      </c>
      <c r="K10289">
        <v>0.68339000000000005</v>
      </c>
      <c r="L10289">
        <v>1.3460000000000001</v>
      </c>
      <c r="M10289" s="1">
        <v>-9.99E-29</v>
      </c>
    </row>
    <row r="10290" spans="1:13" x14ac:dyDescent="0.25">
      <c r="A10290" s="2">
        <v>41179.486368622522</v>
      </c>
      <c r="B10290">
        <v>23.861000000000001</v>
      </c>
      <c r="C10290" s="1">
        <v>56187</v>
      </c>
      <c r="D10290">
        <v>27.723299999999998</v>
      </c>
      <c r="E10290">
        <v>0.5161</v>
      </c>
      <c r="F10290">
        <v>1022.7155</v>
      </c>
      <c r="G10290">
        <v>22.613199999999999</v>
      </c>
      <c r="H10290">
        <v>24.331</v>
      </c>
      <c r="I10290">
        <v>35.170699999999997</v>
      </c>
      <c r="J10290">
        <v>3.0880000000000001E-2</v>
      </c>
      <c r="K10290">
        <v>0.68289999999999995</v>
      </c>
      <c r="L10290">
        <v>1.345</v>
      </c>
      <c r="M10290" s="1">
        <v>-9.99E-29</v>
      </c>
    </row>
    <row r="10291" spans="1:13" x14ac:dyDescent="0.25">
      <c r="A10291" s="2">
        <v>41179.486371516039</v>
      </c>
      <c r="B10291">
        <v>23.86</v>
      </c>
      <c r="C10291" s="1">
        <v>56186</v>
      </c>
      <c r="D10291">
        <v>27.723099999999999</v>
      </c>
      <c r="E10291">
        <v>0.51600000000000001</v>
      </c>
      <c r="F10291">
        <v>1022.7151</v>
      </c>
      <c r="G10291">
        <v>22.6129</v>
      </c>
      <c r="H10291">
        <v>24.33</v>
      </c>
      <c r="I10291">
        <v>35.170099999999998</v>
      </c>
      <c r="J10291">
        <v>3.0689999999999999E-2</v>
      </c>
      <c r="K10291">
        <v>0.67866000000000004</v>
      </c>
      <c r="L10291">
        <v>1.337</v>
      </c>
      <c r="M10291" s="1">
        <v>-9.99E-29</v>
      </c>
    </row>
    <row r="10292" spans="1:13" x14ac:dyDescent="0.25">
      <c r="A10292" s="2">
        <v>41179.486374409556</v>
      </c>
      <c r="B10292">
        <v>23.86</v>
      </c>
      <c r="C10292" s="1">
        <v>56186</v>
      </c>
      <c r="D10292">
        <v>27.722799999999999</v>
      </c>
      <c r="E10292">
        <v>0.51600000000000001</v>
      </c>
      <c r="F10292">
        <v>1022.7154</v>
      </c>
      <c r="G10292">
        <v>22.613099999999999</v>
      </c>
      <c r="H10292">
        <v>24.33</v>
      </c>
      <c r="I10292">
        <v>35.170400000000001</v>
      </c>
      <c r="J10292">
        <v>3.0710000000000001E-2</v>
      </c>
      <c r="K10292">
        <v>0.67915000000000003</v>
      </c>
      <c r="L10292">
        <v>1.3380000000000001</v>
      </c>
      <c r="M10292" s="1">
        <v>-9.99E-29</v>
      </c>
    </row>
    <row r="10293" spans="1:13" x14ac:dyDescent="0.25">
      <c r="A10293" s="2">
        <v>41179.486377303074</v>
      </c>
      <c r="B10293">
        <v>23.859000000000002</v>
      </c>
      <c r="C10293" s="1">
        <v>56186</v>
      </c>
      <c r="D10293">
        <v>27.7224</v>
      </c>
      <c r="E10293">
        <v>0.51600000000000001</v>
      </c>
      <c r="F10293">
        <v>1022.7157999999999</v>
      </c>
      <c r="G10293">
        <v>22.613499999999998</v>
      </c>
      <c r="H10293">
        <v>24.329000000000001</v>
      </c>
      <c r="I10293">
        <v>35.170699999999997</v>
      </c>
      <c r="J10293">
        <v>3.0849999999999999E-2</v>
      </c>
      <c r="K10293">
        <v>0.68208000000000002</v>
      </c>
      <c r="L10293">
        <v>1.3440000000000001</v>
      </c>
      <c r="M10293" s="1">
        <v>-9.99E-29</v>
      </c>
    </row>
    <row r="10294" spans="1:13" x14ac:dyDescent="0.25">
      <c r="A10294" s="2">
        <v>41179.486380196591</v>
      </c>
      <c r="B10294">
        <v>23.859000000000002</v>
      </c>
      <c r="C10294" s="1">
        <v>56185</v>
      </c>
      <c r="D10294">
        <v>27.722000000000001</v>
      </c>
      <c r="E10294">
        <v>0.51600000000000001</v>
      </c>
      <c r="F10294">
        <v>1022.7156</v>
      </c>
      <c r="G10294">
        <v>22.613299999999999</v>
      </c>
      <c r="H10294">
        <v>24.329000000000001</v>
      </c>
      <c r="I10294">
        <v>35.170299999999997</v>
      </c>
      <c r="J10294">
        <v>3.107E-2</v>
      </c>
      <c r="K10294">
        <v>0.68696000000000002</v>
      </c>
      <c r="L10294">
        <v>1.353</v>
      </c>
      <c r="M10294" s="1">
        <v>-9.99E-29</v>
      </c>
    </row>
    <row r="10295" spans="1:13" x14ac:dyDescent="0.25">
      <c r="A10295" s="2">
        <v>41179.486383090109</v>
      </c>
      <c r="B10295">
        <v>23.858000000000001</v>
      </c>
      <c r="C10295" s="1">
        <v>56185</v>
      </c>
      <c r="D10295">
        <v>27.721699999999998</v>
      </c>
      <c r="E10295">
        <v>0.51600000000000001</v>
      </c>
      <c r="F10295">
        <v>1022.7159</v>
      </c>
      <c r="G10295">
        <v>22.613600000000002</v>
      </c>
      <c r="H10295">
        <v>24.327999999999999</v>
      </c>
      <c r="I10295">
        <v>35.170499999999997</v>
      </c>
      <c r="J10295">
        <v>3.1359999999999999E-2</v>
      </c>
      <c r="K10295">
        <v>0.69330999999999998</v>
      </c>
      <c r="L10295">
        <v>1.3660000000000001</v>
      </c>
      <c r="M10295" s="1">
        <v>-9.99E-29</v>
      </c>
    </row>
    <row r="10296" spans="1:13" x14ac:dyDescent="0.25">
      <c r="A10296" s="2">
        <v>41179.486385983626</v>
      </c>
      <c r="B10296">
        <v>23.858000000000001</v>
      </c>
      <c r="C10296" s="1">
        <v>56185</v>
      </c>
      <c r="D10296">
        <v>27.721599999999999</v>
      </c>
      <c r="E10296">
        <v>0.51600000000000001</v>
      </c>
      <c r="F10296">
        <v>1022.7159</v>
      </c>
      <c r="G10296">
        <v>22.613700000000001</v>
      </c>
      <c r="H10296">
        <v>24.327999999999999</v>
      </c>
      <c r="I10296">
        <v>35.1706</v>
      </c>
      <c r="J10296">
        <v>3.1489999999999997E-2</v>
      </c>
      <c r="K10296">
        <v>0.69623999999999997</v>
      </c>
      <c r="L10296">
        <v>1.3720000000000001</v>
      </c>
      <c r="M10296" s="1">
        <v>-9.99E-29</v>
      </c>
    </row>
    <row r="10297" spans="1:13" x14ac:dyDescent="0.25">
      <c r="A10297" s="2">
        <v>41179.486388877143</v>
      </c>
      <c r="B10297">
        <v>23.856999999999999</v>
      </c>
      <c r="C10297" s="1">
        <v>56185</v>
      </c>
      <c r="D10297">
        <v>27.721599999999999</v>
      </c>
      <c r="E10297">
        <v>0.5161</v>
      </c>
      <c r="F10297">
        <v>1022.7159</v>
      </c>
      <c r="G10297">
        <v>22.613700000000001</v>
      </c>
      <c r="H10297">
        <v>24.327000000000002</v>
      </c>
      <c r="I10297">
        <v>35.1706</v>
      </c>
      <c r="J10297">
        <v>3.175E-2</v>
      </c>
      <c r="K10297">
        <v>0.70194999999999996</v>
      </c>
      <c r="L10297">
        <v>1.383</v>
      </c>
      <c r="M10297" s="1">
        <v>-9.99E-29</v>
      </c>
    </row>
    <row r="10298" spans="1:13" x14ac:dyDescent="0.25">
      <c r="A10298" s="2">
        <v>41179.486391770661</v>
      </c>
      <c r="B10298">
        <v>23.856000000000002</v>
      </c>
      <c r="C10298" s="1">
        <v>56185</v>
      </c>
      <c r="D10298">
        <v>27.721599999999999</v>
      </c>
      <c r="E10298">
        <v>0.51619999999999999</v>
      </c>
      <c r="F10298">
        <v>1022.7159</v>
      </c>
      <c r="G10298">
        <v>22.613700000000001</v>
      </c>
      <c r="H10298">
        <v>24.326000000000001</v>
      </c>
      <c r="I10298">
        <v>35.1706</v>
      </c>
      <c r="J10298">
        <v>3.1940000000000003E-2</v>
      </c>
      <c r="K10298">
        <v>0.70620000000000005</v>
      </c>
      <c r="L10298">
        <v>1.391</v>
      </c>
      <c r="M10298" s="1">
        <v>-9.99E-29</v>
      </c>
    </row>
    <row r="10299" spans="1:13" x14ac:dyDescent="0.25">
      <c r="A10299" s="2">
        <v>41179.486394664178</v>
      </c>
      <c r="B10299">
        <v>23.855</v>
      </c>
      <c r="C10299" s="1">
        <v>56185</v>
      </c>
      <c r="D10299">
        <v>27.721599999999999</v>
      </c>
      <c r="E10299">
        <v>0.51629999999999998</v>
      </c>
      <c r="F10299">
        <v>1022.7159</v>
      </c>
      <c r="G10299">
        <v>22.613700000000001</v>
      </c>
      <c r="H10299">
        <v>24.324999999999999</v>
      </c>
      <c r="I10299">
        <v>35.1706</v>
      </c>
      <c r="J10299">
        <v>3.2059999999999998E-2</v>
      </c>
      <c r="K10299">
        <v>0.70898000000000005</v>
      </c>
      <c r="L10299">
        <v>1.397</v>
      </c>
      <c r="M10299" s="1">
        <v>-9.99E-29</v>
      </c>
    </row>
    <row r="10300" spans="1:13" x14ac:dyDescent="0.25">
      <c r="A10300" s="2">
        <v>41179.486397557695</v>
      </c>
      <c r="B10300">
        <v>23.855</v>
      </c>
      <c r="C10300" s="1">
        <v>56185</v>
      </c>
      <c r="D10300">
        <v>27.721499999999999</v>
      </c>
      <c r="E10300">
        <v>0.51629999999999998</v>
      </c>
      <c r="F10300">
        <v>1022.716</v>
      </c>
      <c r="G10300">
        <v>22.613800000000001</v>
      </c>
      <c r="H10300">
        <v>24.324999999999999</v>
      </c>
      <c r="I10300">
        <v>35.1706</v>
      </c>
      <c r="J10300">
        <v>3.184E-2</v>
      </c>
      <c r="K10300">
        <v>0.70408999999999999</v>
      </c>
      <c r="L10300">
        <v>1.387</v>
      </c>
      <c r="M10300" s="1">
        <v>-9.99E-29</v>
      </c>
    </row>
    <row r="10301" spans="1:13" x14ac:dyDescent="0.25">
      <c r="A10301" s="2">
        <v>41179.486400451213</v>
      </c>
      <c r="B10301">
        <v>23.855</v>
      </c>
      <c r="C10301" s="1">
        <v>56185</v>
      </c>
      <c r="D10301">
        <v>27.7212</v>
      </c>
      <c r="E10301">
        <v>0.51629999999999998</v>
      </c>
      <c r="F10301">
        <v>1022.7163</v>
      </c>
      <c r="G10301">
        <v>22.614000000000001</v>
      </c>
      <c r="H10301">
        <v>24.324999999999999</v>
      </c>
      <c r="I10301">
        <v>35.170900000000003</v>
      </c>
      <c r="J10301">
        <v>3.1489999999999997E-2</v>
      </c>
      <c r="K10301">
        <v>0.69628000000000001</v>
      </c>
      <c r="L10301">
        <v>1.3720000000000001</v>
      </c>
      <c r="M10301" s="1">
        <v>-9.99E-29</v>
      </c>
    </row>
    <row r="10302" spans="1:13" x14ac:dyDescent="0.25">
      <c r="A10302" s="2">
        <v>41179.48640334473</v>
      </c>
      <c r="B10302">
        <v>23.853999999999999</v>
      </c>
      <c r="C10302" s="1">
        <v>56185</v>
      </c>
      <c r="D10302">
        <v>27.720800000000001</v>
      </c>
      <c r="E10302">
        <v>0.51629999999999998</v>
      </c>
      <c r="F10302">
        <v>1022.7166</v>
      </c>
      <c r="G10302">
        <v>22.6144</v>
      </c>
      <c r="H10302">
        <v>24.324000000000002</v>
      </c>
      <c r="I10302">
        <v>35.171199999999999</v>
      </c>
      <c r="J10302">
        <v>3.1220000000000001E-2</v>
      </c>
      <c r="K10302">
        <v>0.69042000000000003</v>
      </c>
      <c r="L10302">
        <v>1.36</v>
      </c>
      <c r="M10302" s="1">
        <v>-9.99E-29</v>
      </c>
    </row>
    <row r="10303" spans="1:13" x14ac:dyDescent="0.25">
      <c r="A10303" s="2">
        <v>41179.486406238248</v>
      </c>
      <c r="B10303">
        <v>23.853999999999999</v>
      </c>
      <c r="C10303" s="1">
        <v>56184</v>
      </c>
      <c r="D10303">
        <v>27.720199999999998</v>
      </c>
      <c r="E10303">
        <v>0.51629999999999998</v>
      </c>
      <c r="F10303">
        <v>1022.7166</v>
      </c>
      <c r="G10303">
        <v>22.6144</v>
      </c>
      <c r="H10303">
        <v>24.324000000000002</v>
      </c>
      <c r="I10303">
        <v>35.170900000000003</v>
      </c>
      <c r="J10303">
        <v>3.107E-2</v>
      </c>
      <c r="K10303">
        <v>0.68700000000000006</v>
      </c>
      <c r="L10303">
        <v>1.3540000000000001</v>
      </c>
      <c r="M10303" s="1">
        <v>-9.99E-29</v>
      </c>
    </row>
    <row r="10304" spans="1:13" x14ac:dyDescent="0.25">
      <c r="A10304" s="2">
        <v>41179.486409131765</v>
      </c>
      <c r="B10304">
        <v>23.853999999999999</v>
      </c>
      <c r="C10304" s="1">
        <v>56183</v>
      </c>
      <c r="D10304">
        <v>27.7196</v>
      </c>
      <c r="E10304">
        <v>0.51619999999999999</v>
      </c>
      <c r="F10304">
        <v>1022.7166</v>
      </c>
      <c r="G10304">
        <v>22.6144</v>
      </c>
      <c r="H10304">
        <v>24.324000000000002</v>
      </c>
      <c r="I10304">
        <v>35.1706</v>
      </c>
      <c r="J10304">
        <v>3.0949999999999998E-2</v>
      </c>
      <c r="K10304">
        <v>0.68422000000000005</v>
      </c>
      <c r="L10304">
        <v>1.3480000000000001</v>
      </c>
      <c r="M10304" s="1">
        <v>-9.99E-29</v>
      </c>
    </row>
    <row r="10305" spans="1:13" x14ac:dyDescent="0.25">
      <c r="A10305" s="2">
        <v>41179.486412025282</v>
      </c>
      <c r="B10305">
        <v>23.855</v>
      </c>
      <c r="C10305" s="1">
        <v>56183</v>
      </c>
      <c r="D10305">
        <v>27.719100000000001</v>
      </c>
      <c r="E10305">
        <v>0.5161</v>
      </c>
      <c r="F10305">
        <v>1022.7171</v>
      </c>
      <c r="G10305">
        <v>22.614799999999999</v>
      </c>
      <c r="H10305">
        <v>24.324999999999999</v>
      </c>
      <c r="I10305">
        <v>35.170999999999999</v>
      </c>
      <c r="J10305">
        <v>3.0929999999999999E-2</v>
      </c>
      <c r="K10305">
        <v>0.68388000000000004</v>
      </c>
      <c r="L10305">
        <v>1.347</v>
      </c>
      <c r="M10305" s="1">
        <v>-9.99E-29</v>
      </c>
    </row>
    <row r="10306" spans="1:13" x14ac:dyDescent="0.25">
      <c r="A10306" s="2">
        <v>41179.4864149188</v>
      </c>
      <c r="B10306">
        <v>23.855</v>
      </c>
      <c r="C10306" s="1">
        <v>56182</v>
      </c>
      <c r="D10306">
        <v>27.718599999999999</v>
      </c>
      <c r="E10306">
        <v>0.5161</v>
      </c>
      <c r="F10306">
        <v>1022.717</v>
      </c>
      <c r="G10306">
        <v>22.614799999999999</v>
      </c>
      <c r="H10306">
        <v>24.324999999999999</v>
      </c>
      <c r="I10306">
        <v>35.170699999999997</v>
      </c>
      <c r="J10306">
        <v>3.1109999999999999E-2</v>
      </c>
      <c r="K10306">
        <v>0.68779000000000001</v>
      </c>
      <c r="L10306">
        <v>1.355</v>
      </c>
      <c r="M10306" s="1">
        <v>-9.99E-29</v>
      </c>
    </row>
    <row r="10307" spans="1:13" x14ac:dyDescent="0.25">
      <c r="A10307" s="2">
        <v>41179.486417812317</v>
      </c>
      <c r="B10307">
        <v>23.856000000000002</v>
      </c>
      <c r="C10307" s="1">
        <v>56182</v>
      </c>
      <c r="D10307">
        <v>27.7181</v>
      </c>
      <c r="E10307">
        <v>0.5161</v>
      </c>
      <c r="F10307">
        <v>1022.7175</v>
      </c>
      <c r="G10307">
        <v>22.615200000000002</v>
      </c>
      <c r="H10307">
        <v>24.326000000000001</v>
      </c>
      <c r="I10307">
        <v>35.171100000000003</v>
      </c>
      <c r="J10307">
        <v>3.1280000000000002E-2</v>
      </c>
      <c r="K10307">
        <v>0.69169000000000003</v>
      </c>
      <c r="L10307">
        <v>1.363</v>
      </c>
      <c r="M10307" s="1">
        <v>-9.99E-29</v>
      </c>
    </row>
    <row r="10308" spans="1:13" x14ac:dyDescent="0.25">
      <c r="A10308" s="2">
        <v>41179.486420705834</v>
      </c>
      <c r="B10308">
        <v>23.856000000000002</v>
      </c>
      <c r="C10308" s="1">
        <v>56181</v>
      </c>
      <c r="D10308">
        <v>27.717600000000001</v>
      </c>
      <c r="E10308">
        <v>0.51619999999999999</v>
      </c>
      <c r="F10308">
        <v>1022.7174</v>
      </c>
      <c r="G10308">
        <v>22.615100000000002</v>
      </c>
      <c r="H10308">
        <v>24.326000000000001</v>
      </c>
      <c r="I10308">
        <v>35.170699999999997</v>
      </c>
      <c r="J10308">
        <v>3.1559999999999998E-2</v>
      </c>
      <c r="K10308">
        <v>0.69789000000000001</v>
      </c>
      <c r="L10308">
        <v>1.375</v>
      </c>
      <c r="M10308" s="1">
        <v>-9.99E-29</v>
      </c>
    </row>
    <row r="10309" spans="1:13" x14ac:dyDescent="0.25">
      <c r="A10309" s="2">
        <v>41179.486423599352</v>
      </c>
      <c r="B10309">
        <v>23.855</v>
      </c>
      <c r="C10309" s="1">
        <v>56181</v>
      </c>
      <c r="D10309">
        <v>27.717099999999999</v>
      </c>
      <c r="E10309">
        <v>0.51629999999999998</v>
      </c>
      <c r="F10309">
        <v>1022.7178</v>
      </c>
      <c r="G10309">
        <v>22.615600000000001</v>
      </c>
      <c r="H10309">
        <v>24.324999999999999</v>
      </c>
      <c r="I10309">
        <v>35.171100000000003</v>
      </c>
      <c r="J10309">
        <v>3.1850000000000003E-2</v>
      </c>
      <c r="K10309">
        <v>0.70408999999999999</v>
      </c>
      <c r="L10309">
        <v>1.387</v>
      </c>
      <c r="M10309" s="1">
        <v>-9.99E-29</v>
      </c>
    </row>
    <row r="10310" spans="1:13" x14ac:dyDescent="0.25">
      <c r="A10310" s="2">
        <v>41179.486426492869</v>
      </c>
      <c r="B10310">
        <v>23.853999999999999</v>
      </c>
      <c r="C10310" s="1">
        <v>56180</v>
      </c>
      <c r="D10310">
        <v>27.7166</v>
      </c>
      <c r="E10310">
        <v>0.51629999999999998</v>
      </c>
      <c r="F10310">
        <v>1022.7177</v>
      </c>
      <c r="G10310">
        <v>22.615500000000001</v>
      </c>
      <c r="H10310">
        <v>24.324000000000002</v>
      </c>
      <c r="I10310">
        <v>35.1708</v>
      </c>
      <c r="J10310">
        <v>3.1710000000000002E-2</v>
      </c>
      <c r="K10310">
        <v>0.70116000000000001</v>
      </c>
      <c r="L10310">
        <v>1.3819999999999999</v>
      </c>
      <c r="M10310" s="1">
        <v>-9.99E-29</v>
      </c>
    </row>
    <row r="10311" spans="1:13" x14ac:dyDescent="0.25">
      <c r="A10311" s="2">
        <v>41179.486429386387</v>
      </c>
      <c r="B10311">
        <v>23.853999999999999</v>
      </c>
      <c r="C10311" s="1">
        <v>56180</v>
      </c>
      <c r="D10311">
        <v>27.716100000000001</v>
      </c>
      <c r="E10311">
        <v>0.51629999999999998</v>
      </c>
      <c r="F10311">
        <v>1022.7182</v>
      </c>
      <c r="G10311">
        <v>22.6159</v>
      </c>
      <c r="H10311">
        <v>24.324000000000002</v>
      </c>
      <c r="I10311">
        <v>35.171199999999999</v>
      </c>
      <c r="J10311">
        <v>3.1469999999999998E-2</v>
      </c>
      <c r="K10311">
        <v>0.69579000000000002</v>
      </c>
      <c r="L10311">
        <v>1.371</v>
      </c>
      <c r="M10311" s="1">
        <v>-9.99E-29</v>
      </c>
    </row>
    <row r="10312" spans="1:13" x14ac:dyDescent="0.25">
      <c r="A10312" s="2">
        <v>41179.486432279904</v>
      </c>
      <c r="B10312">
        <v>23.853999999999999</v>
      </c>
      <c r="C10312" s="1">
        <v>56180</v>
      </c>
      <c r="D10312">
        <v>27.715599999999998</v>
      </c>
      <c r="E10312">
        <v>0.51619999999999999</v>
      </c>
      <c r="F10312">
        <v>1022.7186</v>
      </c>
      <c r="G10312">
        <v>22.616399999999999</v>
      </c>
      <c r="H10312">
        <v>24.324000000000002</v>
      </c>
      <c r="I10312">
        <v>35.171500000000002</v>
      </c>
      <c r="J10312">
        <v>3.0859999999999999E-2</v>
      </c>
      <c r="K10312">
        <v>0.68225999999999998</v>
      </c>
      <c r="L10312">
        <v>1.3440000000000001</v>
      </c>
      <c r="M10312" s="1">
        <v>-9.99E-29</v>
      </c>
    </row>
    <row r="10313" spans="1:13" x14ac:dyDescent="0.25">
      <c r="A10313" s="2">
        <v>41179.486435173421</v>
      </c>
      <c r="B10313">
        <v>23.853999999999999</v>
      </c>
      <c r="C10313" s="1">
        <v>56179</v>
      </c>
      <c r="D10313">
        <v>27.715</v>
      </c>
      <c r="E10313">
        <v>0.51629999999999998</v>
      </c>
      <c r="F10313">
        <v>1022.7186</v>
      </c>
      <c r="G10313">
        <v>22.616399999999999</v>
      </c>
      <c r="H10313">
        <v>24.324000000000002</v>
      </c>
      <c r="I10313">
        <v>35.171300000000002</v>
      </c>
      <c r="J10313">
        <v>3.0700000000000002E-2</v>
      </c>
      <c r="K10313">
        <v>0.67869000000000002</v>
      </c>
      <c r="L10313">
        <v>1.337</v>
      </c>
      <c r="M10313" s="1">
        <v>-9.99E-29</v>
      </c>
    </row>
    <row r="10314" spans="1:13" x14ac:dyDescent="0.25">
      <c r="A10314" s="2">
        <v>41179.486438066939</v>
      </c>
      <c r="B10314">
        <v>23.855</v>
      </c>
      <c r="C10314" s="1">
        <v>56179</v>
      </c>
      <c r="D10314">
        <v>27.714600000000001</v>
      </c>
      <c r="E10314">
        <v>0.51619999999999999</v>
      </c>
      <c r="F10314">
        <v>1022.7190000000001</v>
      </c>
      <c r="G10314">
        <v>22.616700000000002</v>
      </c>
      <c r="H10314">
        <v>24.324999999999999</v>
      </c>
      <c r="I10314">
        <v>35.171599999999998</v>
      </c>
      <c r="J10314">
        <v>3.0349999999999999E-2</v>
      </c>
      <c r="K10314">
        <v>0.67101999999999995</v>
      </c>
      <c r="L10314">
        <v>1.3220000000000001</v>
      </c>
      <c r="M10314" s="1">
        <v>-9.99E-29</v>
      </c>
    </row>
    <row r="10315" spans="1:13" x14ac:dyDescent="0.25">
      <c r="A10315" s="2">
        <v>41179.486440960456</v>
      </c>
      <c r="B10315">
        <v>23.855</v>
      </c>
      <c r="C10315" s="1">
        <v>56179</v>
      </c>
      <c r="D10315">
        <v>27.714300000000001</v>
      </c>
      <c r="E10315">
        <v>0.5161</v>
      </c>
      <c r="F10315">
        <v>1022.7192</v>
      </c>
      <c r="G10315">
        <v>22.617000000000001</v>
      </c>
      <c r="H10315">
        <v>24.324999999999999</v>
      </c>
      <c r="I10315">
        <v>35.171799999999998</v>
      </c>
      <c r="J10315">
        <v>3.0110000000000001E-2</v>
      </c>
      <c r="K10315">
        <v>0.66579999999999995</v>
      </c>
      <c r="L10315">
        <v>1.3120000000000001</v>
      </c>
      <c r="M10315" s="1">
        <v>-9.99E-29</v>
      </c>
    </row>
    <row r="10316" spans="1:13" x14ac:dyDescent="0.25">
      <c r="A10316" s="2">
        <v>41179.486443853973</v>
      </c>
      <c r="B10316">
        <v>23.855</v>
      </c>
      <c r="C10316" s="1">
        <v>56179</v>
      </c>
      <c r="D10316">
        <v>27.714099999999998</v>
      </c>
      <c r="E10316">
        <v>0.51590000000000003</v>
      </c>
      <c r="F10316">
        <v>1022.7194</v>
      </c>
      <c r="G10316">
        <v>22.6172</v>
      </c>
      <c r="H10316">
        <v>24.324999999999999</v>
      </c>
      <c r="I10316">
        <v>35.171900000000001</v>
      </c>
      <c r="J10316">
        <v>2.989E-2</v>
      </c>
      <c r="K10316">
        <v>0.66073000000000004</v>
      </c>
      <c r="L10316">
        <v>1.302</v>
      </c>
      <c r="M10316" s="1">
        <v>-9.99E-29</v>
      </c>
    </row>
    <row r="10317" spans="1:13" x14ac:dyDescent="0.25">
      <c r="A10317" s="2">
        <v>41179.486446747491</v>
      </c>
      <c r="B10317">
        <v>23.855</v>
      </c>
      <c r="C10317" s="1">
        <v>56179</v>
      </c>
      <c r="D10317">
        <v>27.713999999999999</v>
      </c>
      <c r="E10317">
        <v>0.51580000000000004</v>
      </c>
      <c r="F10317">
        <v>1022.7195</v>
      </c>
      <c r="G10317">
        <v>22.6172</v>
      </c>
      <c r="H10317">
        <v>24.324999999999999</v>
      </c>
      <c r="I10317">
        <v>35.171999999999997</v>
      </c>
      <c r="J10317">
        <v>2.9829999999999999E-2</v>
      </c>
      <c r="K10317">
        <v>0.65941000000000005</v>
      </c>
      <c r="L10317">
        <v>1.2989999999999999</v>
      </c>
      <c r="M10317" s="1">
        <v>-9.99E-29</v>
      </c>
    </row>
    <row r="10318" spans="1:13" x14ac:dyDescent="0.25">
      <c r="A10318" s="2">
        <v>41179.486449641008</v>
      </c>
      <c r="B10318">
        <v>23.856000000000002</v>
      </c>
      <c r="C10318" s="1">
        <v>56179</v>
      </c>
      <c r="D10318">
        <v>27.713799999999999</v>
      </c>
      <c r="E10318">
        <v>0.51580000000000004</v>
      </c>
      <c r="F10318">
        <v>1022.7197</v>
      </c>
      <c r="G10318">
        <v>22.6174</v>
      </c>
      <c r="H10318">
        <v>24.326000000000001</v>
      </c>
      <c r="I10318">
        <v>35.172199999999997</v>
      </c>
      <c r="J10318">
        <v>3.014E-2</v>
      </c>
      <c r="K10318">
        <v>0.66625000000000001</v>
      </c>
      <c r="L10318">
        <v>1.3129999999999999</v>
      </c>
      <c r="M10318" s="1">
        <v>-9.99E-29</v>
      </c>
    </row>
    <row r="10319" spans="1:13" x14ac:dyDescent="0.25">
      <c r="A10319" s="2">
        <v>41179.486452534526</v>
      </c>
      <c r="B10319">
        <v>23.856000000000002</v>
      </c>
      <c r="C10319" s="1">
        <v>56178</v>
      </c>
      <c r="D10319">
        <v>27.7136</v>
      </c>
      <c r="E10319">
        <v>0.51580000000000004</v>
      </c>
      <c r="F10319">
        <v>1022.7193</v>
      </c>
      <c r="G10319">
        <v>22.617100000000001</v>
      </c>
      <c r="H10319">
        <v>24.326000000000001</v>
      </c>
      <c r="I10319">
        <v>35.171599999999998</v>
      </c>
      <c r="J10319">
        <v>3.0509999999999999E-2</v>
      </c>
      <c r="K10319">
        <v>0.67456000000000005</v>
      </c>
      <c r="L10319">
        <v>1.329</v>
      </c>
      <c r="M10319" s="1">
        <v>-9.99E-29</v>
      </c>
    </row>
    <row r="10320" spans="1:13" x14ac:dyDescent="0.25">
      <c r="A10320" s="2">
        <v>41179.486455428043</v>
      </c>
      <c r="B10320">
        <v>23.856000000000002</v>
      </c>
      <c r="C10320" s="1">
        <v>56178</v>
      </c>
      <c r="D10320">
        <v>27.7133</v>
      </c>
      <c r="E10320">
        <v>0.51590000000000003</v>
      </c>
      <c r="F10320">
        <v>1022.7196</v>
      </c>
      <c r="G10320">
        <v>22.6173</v>
      </c>
      <c r="H10320">
        <v>24.326000000000001</v>
      </c>
      <c r="I10320">
        <v>35.171799999999998</v>
      </c>
      <c r="J10320">
        <v>3.1099999999999999E-2</v>
      </c>
      <c r="K10320">
        <v>0.68759999999999999</v>
      </c>
      <c r="L10320">
        <v>1.355</v>
      </c>
      <c r="M10320" s="1">
        <v>-9.99E-29</v>
      </c>
    </row>
    <row r="10321" spans="1:13" x14ac:dyDescent="0.25">
      <c r="A10321" s="2">
        <v>41179.48645832156</v>
      </c>
      <c r="B10321">
        <v>23.856000000000002</v>
      </c>
      <c r="C10321" s="1">
        <v>56177</v>
      </c>
      <c r="D10321">
        <v>27.712900000000001</v>
      </c>
      <c r="E10321">
        <v>0.51590000000000003</v>
      </c>
      <c r="F10321">
        <v>1022.7194</v>
      </c>
      <c r="G10321">
        <v>22.6172</v>
      </c>
      <c r="H10321">
        <v>24.326000000000001</v>
      </c>
      <c r="I10321">
        <v>35.171399999999998</v>
      </c>
      <c r="J10321">
        <v>3.1460000000000002E-2</v>
      </c>
      <c r="K10321">
        <v>0.69542000000000004</v>
      </c>
      <c r="L10321">
        <v>1.37</v>
      </c>
      <c r="M10321" s="1">
        <v>-9.99E-29</v>
      </c>
    </row>
    <row r="10322" spans="1:13" x14ac:dyDescent="0.25">
      <c r="A10322" s="2">
        <v>41179.486461215078</v>
      </c>
      <c r="B10322">
        <v>23.856999999999999</v>
      </c>
      <c r="C10322" s="1">
        <v>56177</v>
      </c>
      <c r="D10322">
        <v>27.712399999999999</v>
      </c>
      <c r="E10322">
        <v>0.51590000000000003</v>
      </c>
      <c r="F10322">
        <v>1022.7199000000001</v>
      </c>
      <c r="G10322">
        <v>22.617599999999999</v>
      </c>
      <c r="H10322">
        <v>24.327000000000002</v>
      </c>
      <c r="I10322">
        <v>35.171799999999998</v>
      </c>
      <c r="J10322">
        <v>3.1699999999999999E-2</v>
      </c>
      <c r="K10322">
        <v>0.70079000000000002</v>
      </c>
      <c r="L10322">
        <v>1.381</v>
      </c>
      <c r="M10322" s="1">
        <v>-9.99E-29</v>
      </c>
    </row>
    <row r="10323" spans="1:13" x14ac:dyDescent="0.25">
      <c r="A10323" s="2">
        <v>41179.486464108595</v>
      </c>
      <c r="B10323">
        <v>23.856999999999999</v>
      </c>
      <c r="C10323" s="1">
        <v>56176</v>
      </c>
      <c r="D10323">
        <v>27.712</v>
      </c>
      <c r="E10323">
        <v>0.51600000000000001</v>
      </c>
      <c r="F10323">
        <v>1022.7197</v>
      </c>
      <c r="G10323">
        <v>22.6174</v>
      </c>
      <c r="H10323">
        <v>24.327000000000002</v>
      </c>
      <c r="I10323">
        <v>35.171399999999998</v>
      </c>
      <c r="J10323">
        <v>3.2000000000000001E-2</v>
      </c>
      <c r="K10323">
        <v>0.70748</v>
      </c>
      <c r="L10323">
        <v>1.3939999999999999</v>
      </c>
      <c r="M10323" s="1">
        <v>-9.99E-29</v>
      </c>
    </row>
    <row r="10324" spans="1:13" x14ac:dyDescent="0.25">
      <c r="A10324" s="2">
        <v>41179.486467002112</v>
      </c>
      <c r="B10324">
        <v>23.856999999999999</v>
      </c>
      <c r="C10324" s="1">
        <v>56176</v>
      </c>
      <c r="D10324">
        <v>27.7117</v>
      </c>
      <c r="E10324">
        <v>0.5161</v>
      </c>
      <c r="F10324">
        <v>1022.72</v>
      </c>
      <c r="G10324">
        <v>22.617699999999999</v>
      </c>
      <c r="H10324">
        <v>24.327000000000002</v>
      </c>
      <c r="I10324">
        <v>35.171599999999998</v>
      </c>
      <c r="J10324">
        <v>3.1989999999999998E-2</v>
      </c>
      <c r="K10324">
        <v>0.70733000000000001</v>
      </c>
      <c r="L10324">
        <v>1.3939999999999999</v>
      </c>
      <c r="M10324" s="1">
        <v>-9.99E-29</v>
      </c>
    </row>
    <row r="10325" spans="1:13" x14ac:dyDescent="0.25">
      <c r="A10325" s="2">
        <v>41179.48646989563</v>
      </c>
      <c r="B10325">
        <v>23.856999999999999</v>
      </c>
      <c r="C10325" s="1">
        <v>56176</v>
      </c>
      <c r="D10325">
        <v>27.711400000000001</v>
      </c>
      <c r="E10325">
        <v>0.51629999999999998</v>
      </c>
      <c r="F10325">
        <v>1022.7202</v>
      </c>
      <c r="G10325">
        <v>22.617999999999999</v>
      </c>
      <c r="H10325">
        <v>24.327000000000002</v>
      </c>
      <c r="I10325">
        <v>35.171900000000001</v>
      </c>
      <c r="J10325">
        <v>3.2030000000000003E-2</v>
      </c>
      <c r="K10325">
        <v>0.70799999999999996</v>
      </c>
      <c r="L10325">
        <v>1.395</v>
      </c>
      <c r="M10325" s="1">
        <v>-9.99E-29</v>
      </c>
    </row>
    <row r="10326" spans="1:13" x14ac:dyDescent="0.25">
      <c r="A10326" s="2">
        <v>41179.486472789147</v>
      </c>
      <c r="B10326">
        <v>23.856999999999999</v>
      </c>
      <c r="C10326" s="1">
        <v>56176</v>
      </c>
      <c r="D10326">
        <v>27.711200000000002</v>
      </c>
      <c r="E10326">
        <v>0.51639999999999997</v>
      </c>
      <c r="F10326">
        <v>1022.7204</v>
      </c>
      <c r="G10326">
        <v>22.618099999999998</v>
      </c>
      <c r="H10326">
        <v>24.327000000000002</v>
      </c>
      <c r="I10326">
        <v>35.171999999999997</v>
      </c>
      <c r="J10326">
        <v>3.175E-2</v>
      </c>
      <c r="K10326">
        <v>0.70199</v>
      </c>
      <c r="L10326">
        <v>1.383</v>
      </c>
      <c r="M10326" s="1">
        <v>-9.99E-29</v>
      </c>
    </row>
    <row r="10327" spans="1:13" x14ac:dyDescent="0.25">
      <c r="A10327" s="2">
        <v>41179.486475682665</v>
      </c>
      <c r="B10327">
        <v>23.856999999999999</v>
      </c>
      <c r="C10327" s="1">
        <v>56175</v>
      </c>
      <c r="D10327">
        <v>27.710899999999999</v>
      </c>
      <c r="E10327">
        <v>0.51639999999999997</v>
      </c>
      <c r="F10327">
        <v>1022.7201</v>
      </c>
      <c r="G10327">
        <v>22.617899999999999</v>
      </c>
      <c r="H10327">
        <v>24.327000000000002</v>
      </c>
      <c r="I10327">
        <v>35.171500000000002</v>
      </c>
      <c r="J10327">
        <v>3.1289999999999998E-2</v>
      </c>
      <c r="K10327">
        <v>0.69172999999999996</v>
      </c>
      <c r="L10327">
        <v>1.363</v>
      </c>
      <c r="M10327" s="1">
        <v>-9.99E-29</v>
      </c>
    </row>
    <row r="10328" spans="1:13" x14ac:dyDescent="0.25">
      <c r="A10328" s="2">
        <v>41179.486478576182</v>
      </c>
      <c r="B10328">
        <v>23.856999999999999</v>
      </c>
      <c r="C10328" s="1">
        <v>56175</v>
      </c>
      <c r="D10328">
        <v>27.710599999999999</v>
      </c>
      <c r="E10328">
        <v>0.51619999999999999</v>
      </c>
      <c r="F10328">
        <v>1022.7204</v>
      </c>
      <c r="G10328">
        <v>22.618099999999998</v>
      </c>
      <c r="H10328">
        <v>24.327000000000002</v>
      </c>
      <c r="I10328">
        <v>35.171700000000001</v>
      </c>
      <c r="J10328">
        <v>3.0640000000000001E-2</v>
      </c>
      <c r="K10328">
        <v>0.67737000000000003</v>
      </c>
      <c r="L10328">
        <v>1.335</v>
      </c>
      <c r="M10328" s="1">
        <v>-9.99E-29</v>
      </c>
    </row>
    <row r="10329" spans="1:13" x14ac:dyDescent="0.25">
      <c r="A10329" s="2">
        <v>41179.486481469699</v>
      </c>
      <c r="B10329">
        <v>23.856999999999999</v>
      </c>
      <c r="C10329" s="1">
        <v>56175</v>
      </c>
      <c r="D10329">
        <v>27.7103</v>
      </c>
      <c r="E10329">
        <v>0.51600000000000001</v>
      </c>
      <c r="F10329">
        <v>1022.7207</v>
      </c>
      <c r="G10329">
        <v>22.618400000000001</v>
      </c>
      <c r="H10329">
        <v>24.327000000000002</v>
      </c>
      <c r="I10329">
        <v>35.171999999999997</v>
      </c>
      <c r="J10329">
        <v>3.0190000000000002E-2</v>
      </c>
      <c r="K10329">
        <v>0.66740999999999995</v>
      </c>
      <c r="L10329">
        <v>1.3149999999999999</v>
      </c>
      <c r="M10329" s="1">
        <v>-9.99E-29</v>
      </c>
    </row>
    <row r="10330" spans="1:13" x14ac:dyDescent="0.25">
      <c r="A10330" s="2">
        <v>41179.486484363217</v>
      </c>
      <c r="B10330">
        <v>23.856000000000002</v>
      </c>
      <c r="C10330" s="1">
        <v>56175</v>
      </c>
      <c r="D10330">
        <v>27.710100000000001</v>
      </c>
      <c r="E10330">
        <v>0.51590000000000003</v>
      </c>
      <c r="F10330">
        <v>1022.7209</v>
      </c>
      <c r="G10330">
        <v>22.618600000000001</v>
      </c>
      <c r="H10330">
        <v>24.326000000000001</v>
      </c>
      <c r="I10330">
        <v>35.1721</v>
      </c>
      <c r="J10330">
        <v>3.015E-2</v>
      </c>
      <c r="K10330">
        <v>0.66659000000000002</v>
      </c>
      <c r="L10330">
        <v>1.3140000000000001</v>
      </c>
      <c r="M10330" s="1">
        <v>-9.99E-29</v>
      </c>
    </row>
    <row r="10331" spans="1:13" x14ac:dyDescent="0.25">
      <c r="A10331" s="2">
        <v>41179.486487256734</v>
      </c>
      <c r="B10331">
        <v>23.856000000000002</v>
      </c>
      <c r="C10331" s="1">
        <v>56174</v>
      </c>
      <c r="D10331">
        <v>27.709900000000001</v>
      </c>
      <c r="E10331">
        <v>0.51590000000000003</v>
      </c>
      <c r="F10331">
        <v>1022.7205</v>
      </c>
      <c r="G10331">
        <v>22.618200000000002</v>
      </c>
      <c r="H10331">
        <v>24.326000000000001</v>
      </c>
      <c r="I10331">
        <v>35.171599999999998</v>
      </c>
      <c r="J10331">
        <v>3.0460000000000001E-2</v>
      </c>
      <c r="K10331">
        <v>0.67342999999999997</v>
      </c>
      <c r="L10331">
        <v>1.327</v>
      </c>
      <c r="M10331" s="1">
        <v>-9.99E-29</v>
      </c>
    </row>
    <row r="10332" spans="1:13" x14ac:dyDescent="0.25">
      <c r="A10332" s="2">
        <v>41179.486490150251</v>
      </c>
      <c r="B10332">
        <v>23.853999999999999</v>
      </c>
      <c r="C10332" s="1">
        <v>56174</v>
      </c>
      <c r="D10332">
        <v>27.709800000000001</v>
      </c>
      <c r="E10332">
        <v>0.51600000000000001</v>
      </c>
      <c r="F10332">
        <v>1022.7206</v>
      </c>
      <c r="G10332">
        <v>22.618300000000001</v>
      </c>
      <c r="H10332">
        <v>24.324000000000002</v>
      </c>
      <c r="I10332">
        <v>35.171599999999998</v>
      </c>
      <c r="J10332">
        <v>3.1029999999999999E-2</v>
      </c>
      <c r="K10332">
        <v>0.68598000000000003</v>
      </c>
      <c r="L10332">
        <v>1.3520000000000001</v>
      </c>
      <c r="M10332" s="1">
        <v>-9.99E-29</v>
      </c>
    </row>
    <row r="10333" spans="1:13" x14ac:dyDescent="0.25">
      <c r="A10333" s="2">
        <v>41179.486493043769</v>
      </c>
      <c r="B10333">
        <v>23.853999999999999</v>
      </c>
      <c r="C10333" s="1">
        <v>56175</v>
      </c>
      <c r="D10333">
        <v>27.709800000000001</v>
      </c>
      <c r="E10333">
        <v>0.5161</v>
      </c>
      <c r="F10333">
        <v>1022.7211</v>
      </c>
      <c r="G10333">
        <v>22.6189</v>
      </c>
      <c r="H10333">
        <v>24.324000000000002</v>
      </c>
      <c r="I10333">
        <v>35.172400000000003</v>
      </c>
      <c r="J10333">
        <v>3.1440000000000003E-2</v>
      </c>
      <c r="K10333">
        <v>0.69511000000000001</v>
      </c>
      <c r="L10333">
        <v>1.37</v>
      </c>
      <c r="M10333" s="1">
        <v>-9.99E-29</v>
      </c>
    </row>
    <row r="10334" spans="1:13" x14ac:dyDescent="0.25">
      <c r="A10334" s="2">
        <v>41179.486495937286</v>
      </c>
      <c r="B10334">
        <v>23.853999999999999</v>
      </c>
      <c r="C10334" s="1">
        <v>56175</v>
      </c>
      <c r="D10334">
        <v>27.709700000000002</v>
      </c>
      <c r="E10334">
        <v>0.5161</v>
      </c>
      <c r="F10334">
        <v>1022.7212</v>
      </c>
      <c r="G10334">
        <v>22.6189</v>
      </c>
      <c r="H10334">
        <v>24.324000000000002</v>
      </c>
      <c r="I10334">
        <v>35.172400000000003</v>
      </c>
      <c r="J10334">
        <v>3.1550000000000002E-2</v>
      </c>
      <c r="K10334">
        <v>0.69755999999999996</v>
      </c>
      <c r="L10334">
        <v>1.375</v>
      </c>
      <c r="M10334" s="1">
        <v>-9.99E-29</v>
      </c>
    </row>
    <row r="10335" spans="1:13" x14ac:dyDescent="0.25">
      <c r="A10335" s="2">
        <v>41179.486498830804</v>
      </c>
      <c r="B10335">
        <v>23.855</v>
      </c>
      <c r="C10335" s="1">
        <v>56175</v>
      </c>
      <c r="D10335">
        <v>27.709499999999998</v>
      </c>
      <c r="E10335">
        <v>0.5161</v>
      </c>
      <c r="F10335">
        <v>1022.7214</v>
      </c>
      <c r="G10335">
        <v>22.6191</v>
      </c>
      <c r="H10335">
        <v>24.324999999999999</v>
      </c>
      <c r="I10335">
        <v>35.172600000000003</v>
      </c>
      <c r="J10335">
        <v>3.1419999999999997E-2</v>
      </c>
      <c r="K10335">
        <v>0.69462999999999997</v>
      </c>
      <c r="L10335">
        <v>1.369</v>
      </c>
      <c r="M10335" s="1">
        <v>-9.99E-29</v>
      </c>
    </row>
    <row r="10336" spans="1:13" x14ac:dyDescent="0.25">
      <c r="A10336" s="2">
        <v>41179.486501724321</v>
      </c>
      <c r="B10336">
        <v>23.855</v>
      </c>
      <c r="C10336" s="1">
        <v>56174</v>
      </c>
      <c r="D10336">
        <v>27.709299999999999</v>
      </c>
      <c r="E10336">
        <v>0.5161</v>
      </c>
      <c r="F10336">
        <v>1022.721</v>
      </c>
      <c r="G10336">
        <v>22.6188</v>
      </c>
      <c r="H10336">
        <v>24.324999999999999</v>
      </c>
      <c r="I10336">
        <v>35.171999999999997</v>
      </c>
      <c r="J10336">
        <v>3.116E-2</v>
      </c>
      <c r="K10336">
        <v>0.68876000000000004</v>
      </c>
      <c r="L10336">
        <v>1.357</v>
      </c>
      <c r="M10336" s="1">
        <v>-9.99E-29</v>
      </c>
    </row>
    <row r="10337" spans="1:13" x14ac:dyDescent="0.25">
      <c r="A10337" s="2">
        <v>41179.486504617838</v>
      </c>
      <c r="B10337">
        <v>23.853999999999999</v>
      </c>
      <c r="C10337" s="1">
        <v>56174</v>
      </c>
      <c r="D10337">
        <v>27.709199999999999</v>
      </c>
      <c r="E10337">
        <v>0.5161</v>
      </c>
      <c r="F10337">
        <v>1022.7211</v>
      </c>
      <c r="G10337">
        <v>22.6189</v>
      </c>
      <c r="H10337">
        <v>24.324000000000002</v>
      </c>
      <c r="I10337">
        <v>35.1721</v>
      </c>
      <c r="J10337">
        <v>3.0890000000000001E-2</v>
      </c>
      <c r="K10337">
        <v>0.68289999999999995</v>
      </c>
      <c r="L10337">
        <v>1.3460000000000001</v>
      </c>
      <c r="M10337" s="1">
        <v>-9.99E-29</v>
      </c>
    </row>
    <row r="10338" spans="1:13" x14ac:dyDescent="0.25">
      <c r="A10338" s="2">
        <v>41179.486507511356</v>
      </c>
      <c r="B10338">
        <v>23.853000000000002</v>
      </c>
      <c r="C10338" s="1">
        <v>56174</v>
      </c>
      <c r="D10338">
        <v>27.709099999999999</v>
      </c>
      <c r="E10338">
        <v>0.51619999999999999</v>
      </c>
      <c r="F10338">
        <v>1022.7212</v>
      </c>
      <c r="G10338">
        <v>22.619</v>
      </c>
      <c r="H10338">
        <v>24.323</v>
      </c>
      <c r="I10338">
        <v>35.172199999999997</v>
      </c>
      <c r="J10338">
        <v>3.0859999999999999E-2</v>
      </c>
      <c r="K10338">
        <v>0.68225999999999998</v>
      </c>
      <c r="L10338">
        <v>1.3440000000000001</v>
      </c>
      <c r="M10338" s="1">
        <v>-9.99E-29</v>
      </c>
    </row>
    <row r="10339" spans="1:13" x14ac:dyDescent="0.25">
      <c r="A10339" s="2">
        <v>41179.486510404873</v>
      </c>
      <c r="B10339">
        <v>23.853000000000002</v>
      </c>
      <c r="C10339" s="1">
        <v>56174</v>
      </c>
      <c r="D10339">
        <v>27.709</v>
      </c>
      <c r="E10339">
        <v>0.5161</v>
      </c>
      <c r="F10339">
        <v>1022.7213</v>
      </c>
      <c r="G10339">
        <v>22.619</v>
      </c>
      <c r="H10339">
        <v>24.323</v>
      </c>
      <c r="I10339">
        <v>35.172199999999997</v>
      </c>
      <c r="J10339">
        <v>3.0509999999999999E-2</v>
      </c>
      <c r="K10339">
        <v>0.67459000000000002</v>
      </c>
      <c r="L10339">
        <v>1.329</v>
      </c>
      <c r="M10339" s="1">
        <v>-9.99E-29</v>
      </c>
    </row>
    <row r="10340" spans="1:13" x14ac:dyDescent="0.25">
      <c r="A10340" s="2">
        <v>41179.48651329839</v>
      </c>
      <c r="B10340">
        <v>23.853000000000002</v>
      </c>
      <c r="C10340" s="1">
        <v>56174</v>
      </c>
      <c r="D10340">
        <v>27.709</v>
      </c>
      <c r="E10340">
        <v>0.51600000000000001</v>
      </c>
      <c r="F10340">
        <v>1022.7213</v>
      </c>
      <c r="G10340">
        <v>22.619</v>
      </c>
      <c r="H10340">
        <v>24.323</v>
      </c>
      <c r="I10340">
        <v>35.172199999999997</v>
      </c>
      <c r="J10340">
        <v>3.041E-2</v>
      </c>
      <c r="K10340">
        <v>0.67230000000000001</v>
      </c>
      <c r="L10340">
        <v>1.325</v>
      </c>
      <c r="M10340" s="1">
        <v>-9.99E-29</v>
      </c>
    </row>
    <row r="10341" spans="1:13" x14ac:dyDescent="0.25">
      <c r="A10341" s="2">
        <v>41179.486516191908</v>
      </c>
      <c r="B10341">
        <v>23.853999999999999</v>
      </c>
      <c r="C10341" s="1">
        <v>56174</v>
      </c>
      <c r="D10341">
        <v>27.709</v>
      </c>
      <c r="E10341">
        <v>0.51590000000000003</v>
      </c>
      <c r="F10341">
        <v>1022.7213</v>
      </c>
      <c r="G10341">
        <v>22.619</v>
      </c>
      <c r="H10341">
        <v>24.324000000000002</v>
      </c>
      <c r="I10341">
        <v>35.172199999999997</v>
      </c>
      <c r="J10341">
        <v>3.0419999999999999E-2</v>
      </c>
      <c r="K10341">
        <v>0.67244999999999999</v>
      </c>
      <c r="L10341">
        <v>1.325</v>
      </c>
      <c r="M10341" s="1">
        <v>-9.99E-29</v>
      </c>
    </row>
    <row r="10342" spans="1:13" x14ac:dyDescent="0.25">
      <c r="A10342" s="2">
        <v>41179.486519085425</v>
      </c>
      <c r="B10342">
        <v>23.855</v>
      </c>
      <c r="C10342" s="1">
        <v>56174</v>
      </c>
      <c r="D10342">
        <v>27.709</v>
      </c>
      <c r="E10342">
        <v>0.51580000000000004</v>
      </c>
      <c r="F10342">
        <v>1022.7213</v>
      </c>
      <c r="G10342">
        <v>22.619</v>
      </c>
      <c r="H10342">
        <v>24.324999999999999</v>
      </c>
      <c r="I10342">
        <v>35.172199999999997</v>
      </c>
      <c r="J10342">
        <v>3.0419999999999999E-2</v>
      </c>
      <c r="K10342">
        <v>0.67259999999999998</v>
      </c>
      <c r="L10342">
        <v>1.325</v>
      </c>
      <c r="M10342" s="1">
        <v>-9.99E-29</v>
      </c>
    </row>
    <row r="10343" spans="1:13" x14ac:dyDescent="0.25">
      <c r="A10343" s="2">
        <v>41179.486521978943</v>
      </c>
      <c r="B10343">
        <v>23.855</v>
      </c>
      <c r="C10343" s="1">
        <v>56174</v>
      </c>
      <c r="D10343">
        <v>27.709199999999999</v>
      </c>
      <c r="E10343">
        <v>0.51580000000000004</v>
      </c>
      <c r="F10343">
        <v>1022.7211</v>
      </c>
      <c r="G10343">
        <v>22.6189</v>
      </c>
      <c r="H10343">
        <v>24.324999999999999</v>
      </c>
      <c r="I10343">
        <v>35.1721</v>
      </c>
      <c r="J10343">
        <v>3.073E-2</v>
      </c>
      <c r="K10343">
        <v>0.67945</v>
      </c>
      <c r="L10343">
        <v>1.339</v>
      </c>
      <c r="M10343" s="1">
        <v>-9.99E-29</v>
      </c>
    </row>
    <row r="10344" spans="1:13" x14ac:dyDescent="0.25">
      <c r="A10344" s="2">
        <v>41179.48652487246</v>
      </c>
      <c r="B10344">
        <v>23.853999999999999</v>
      </c>
      <c r="C10344" s="1">
        <v>56174</v>
      </c>
      <c r="D10344">
        <v>27.709299999999999</v>
      </c>
      <c r="E10344">
        <v>0.51600000000000001</v>
      </c>
      <c r="F10344">
        <v>1022.721</v>
      </c>
      <c r="G10344">
        <v>22.6188</v>
      </c>
      <c r="H10344">
        <v>24.324000000000002</v>
      </c>
      <c r="I10344">
        <v>35.171999999999997</v>
      </c>
      <c r="J10344">
        <v>3.134E-2</v>
      </c>
      <c r="K10344">
        <v>0.69281999999999999</v>
      </c>
      <c r="L10344">
        <v>1.365</v>
      </c>
      <c r="M10344" s="1">
        <v>-9.99E-29</v>
      </c>
    </row>
    <row r="10345" spans="1:13" x14ac:dyDescent="0.25">
      <c r="A10345" s="2">
        <v>41179.486527765977</v>
      </c>
      <c r="B10345">
        <v>23.853999999999999</v>
      </c>
      <c r="C10345" s="1">
        <v>56174</v>
      </c>
      <c r="D10345">
        <v>27.709399999999999</v>
      </c>
      <c r="E10345">
        <v>0.5161</v>
      </c>
      <c r="F10345">
        <v>1022.7209</v>
      </c>
      <c r="G10345">
        <v>22.6187</v>
      </c>
      <c r="H10345">
        <v>24.324000000000002</v>
      </c>
      <c r="I10345">
        <v>35.171900000000001</v>
      </c>
      <c r="J10345">
        <v>3.1550000000000002E-2</v>
      </c>
      <c r="K10345">
        <v>0.69755999999999996</v>
      </c>
      <c r="L10345">
        <v>1.375</v>
      </c>
      <c r="M10345" s="1">
        <v>-9.99E-29</v>
      </c>
    </row>
    <row r="10346" spans="1:13" x14ac:dyDescent="0.25">
      <c r="A10346" s="2">
        <v>41179.486530659495</v>
      </c>
      <c r="B10346">
        <v>23.855</v>
      </c>
      <c r="C10346" s="1">
        <v>56174</v>
      </c>
      <c r="D10346">
        <v>27.709499999999998</v>
      </c>
      <c r="E10346">
        <v>0.5161</v>
      </c>
      <c r="F10346">
        <v>1022.7209</v>
      </c>
      <c r="G10346">
        <v>22.618600000000001</v>
      </c>
      <c r="H10346">
        <v>24.324999999999999</v>
      </c>
      <c r="I10346">
        <v>35.171900000000001</v>
      </c>
      <c r="J10346">
        <v>3.1550000000000002E-2</v>
      </c>
      <c r="K10346">
        <v>0.69755999999999996</v>
      </c>
      <c r="L10346">
        <v>1.375</v>
      </c>
      <c r="M10346" s="1">
        <v>-9.99E-29</v>
      </c>
    </row>
    <row r="10347" spans="1:13" x14ac:dyDescent="0.25">
      <c r="A10347" s="2">
        <v>41179.486533553012</v>
      </c>
      <c r="B10347">
        <v>23.855</v>
      </c>
      <c r="C10347" s="1">
        <v>56174</v>
      </c>
      <c r="D10347">
        <v>27.709599999999998</v>
      </c>
      <c r="E10347">
        <v>0.5161</v>
      </c>
      <c r="F10347">
        <v>1022.7208000000001</v>
      </c>
      <c r="G10347">
        <v>22.618500000000001</v>
      </c>
      <c r="H10347">
        <v>24.324999999999999</v>
      </c>
      <c r="I10347">
        <v>35.171799999999998</v>
      </c>
      <c r="J10347">
        <v>3.1489999999999997E-2</v>
      </c>
      <c r="K10347">
        <v>0.69608999999999999</v>
      </c>
      <c r="L10347">
        <v>1.3720000000000001</v>
      </c>
      <c r="M10347" s="1">
        <v>-9.99E-29</v>
      </c>
    </row>
    <row r="10348" spans="1:13" x14ac:dyDescent="0.25">
      <c r="A10348" s="2">
        <v>41179.486536446529</v>
      </c>
      <c r="B10348">
        <v>23.853999999999999</v>
      </c>
      <c r="C10348" s="1">
        <v>56174</v>
      </c>
      <c r="D10348">
        <v>27.709700000000002</v>
      </c>
      <c r="E10348">
        <v>0.5161</v>
      </c>
      <c r="F10348">
        <v>1022.7207</v>
      </c>
      <c r="G10348">
        <v>22.618400000000001</v>
      </c>
      <c r="H10348">
        <v>24.324000000000002</v>
      </c>
      <c r="I10348">
        <v>35.171700000000001</v>
      </c>
      <c r="J10348">
        <v>3.1510000000000003E-2</v>
      </c>
      <c r="K10348">
        <v>0.69657999999999998</v>
      </c>
      <c r="L10348">
        <v>1.373</v>
      </c>
      <c r="M10348" s="1">
        <v>-9.99E-29</v>
      </c>
    </row>
    <row r="10349" spans="1:13" x14ac:dyDescent="0.25">
      <c r="A10349" s="2">
        <v>41179.486539340047</v>
      </c>
      <c r="B10349">
        <v>23.853000000000002</v>
      </c>
      <c r="C10349" s="1">
        <v>56174</v>
      </c>
      <c r="D10349">
        <v>27.709900000000001</v>
      </c>
      <c r="E10349">
        <v>0.51600000000000001</v>
      </c>
      <c r="F10349">
        <v>1022.7205</v>
      </c>
      <c r="G10349">
        <v>22.618200000000002</v>
      </c>
      <c r="H10349">
        <v>24.323</v>
      </c>
      <c r="I10349">
        <v>35.171599999999998</v>
      </c>
      <c r="J10349">
        <v>3.1519999999999999E-2</v>
      </c>
      <c r="K10349">
        <v>0.69672999999999996</v>
      </c>
      <c r="L10349">
        <v>1.373</v>
      </c>
      <c r="M10349" s="1">
        <v>-9.99E-29</v>
      </c>
    </row>
    <row r="10350" spans="1:13" x14ac:dyDescent="0.25">
      <c r="A10350" s="2">
        <v>41179.486542233564</v>
      </c>
      <c r="B10350">
        <v>23.852</v>
      </c>
      <c r="C10350" s="1">
        <v>56175</v>
      </c>
      <c r="D10350">
        <v>27.710100000000001</v>
      </c>
      <c r="E10350">
        <v>0.5161</v>
      </c>
      <c r="F10350">
        <v>1022.7208000000001</v>
      </c>
      <c r="G10350">
        <v>22.618600000000001</v>
      </c>
      <c r="H10350">
        <v>24.321999999999999</v>
      </c>
      <c r="I10350">
        <v>35.1721</v>
      </c>
      <c r="J10350">
        <v>3.1910000000000001E-2</v>
      </c>
      <c r="K10350">
        <v>0.70538000000000001</v>
      </c>
      <c r="L10350">
        <v>1.39</v>
      </c>
      <c r="M10350" s="1">
        <v>-9.99E-29</v>
      </c>
    </row>
    <row r="10351" spans="1:13" x14ac:dyDescent="0.25">
      <c r="A10351" s="2">
        <v>41179.486545127082</v>
      </c>
      <c r="B10351">
        <v>23.852</v>
      </c>
      <c r="C10351" s="1">
        <v>56175</v>
      </c>
      <c r="D10351">
        <v>27.7103</v>
      </c>
      <c r="E10351">
        <v>0.51619999999999999</v>
      </c>
      <c r="F10351">
        <v>1022.7207</v>
      </c>
      <c r="G10351">
        <v>22.618400000000001</v>
      </c>
      <c r="H10351">
        <v>24.321999999999999</v>
      </c>
      <c r="I10351">
        <v>35.171999999999997</v>
      </c>
      <c r="J10351">
        <v>3.2120000000000003E-2</v>
      </c>
      <c r="K10351">
        <v>0.71011000000000002</v>
      </c>
      <c r="L10351">
        <v>1.399</v>
      </c>
      <c r="M10351" s="1">
        <v>-9.99E-29</v>
      </c>
    </row>
    <row r="10352" spans="1:13" x14ac:dyDescent="0.25">
      <c r="A10352" s="2">
        <v>41179.486548020599</v>
      </c>
      <c r="B10352">
        <v>23.852</v>
      </c>
      <c r="C10352" s="1">
        <v>56175</v>
      </c>
      <c r="D10352">
        <v>27.7105</v>
      </c>
      <c r="E10352">
        <v>0.51639999999999997</v>
      </c>
      <c r="F10352">
        <v>1022.7205</v>
      </c>
      <c r="G10352">
        <v>22.618200000000002</v>
      </c>
      <c r="H10352">
        <v>24.321999999999999</v>
      </c>
      <c r="I10352">
        <v>35.171799999999998</v>
      </c>
      <c r="J10352">
        <v>3.2370000000000003E-2</v>
      </c>
      <c r="K10352">
        <v>0.71567000000000003</v>
      </c>
      <c r="L10352">
        <v>1.41</v>
      </c>
      <c r="M10352" s="1">
        <v>-9.99E-29</v>
      </c>
    </row>
    <row r="10353" spans="1:13" x14ac:dyDescent="0.25">
      <c r="A10353" s="2">
        <v>41179.486550914116</v>
      </c>
      <c r="B10353">
        <v>23.852</v>
      </c>
      <c r="C10353" s="1">
        <v>56175</v>
      </c>
      <c r="D10353">
        <v>27.710599999999999</v>
      </c>
      <c r="E10353">
        <v>0.51649999999999996</v>
      </c>
      <c r="F10353">
        <v>1022.7204</v>
      </c>
      <c r="G10353">
        <v>22.618099999999998</v>
      </c>
      <c r="H10353">
        <v>24.321999999999999</v>
      </c>
      <c r="I10353">
        <v>35.171799999999998</v>
      </c>
      <c r="J10353">
        <v>3.2300000000000002E-2</v>
      </c>
      <c r="K10353">
        <v>0.71404999999999996</v>
      </c>
      <c r="L10353">
        <v>1.407</v>
      </c>
      <c r="M10353" s="1">
        <v>-9.99E-29</v>
      </c>
    </row>
    <row r="10354" spans="1:13" x14ac:dyDescent="0.25">
      <c r="A10354" s="2">
        <v>41179.486553807634</v>
      </c>
      <c r="B10354">
        <v>23.852</v>
      </c>
      <c r="C10354" s="1">
        <v>56175</v>
      </c>
      <c r="D10354">
        <v>27.710799999999999</v>
      </c>
      <c r="E10354">
        <v>0.51649999999999996</v>
      </c>
      <c r="F10354">
        <v>1022.7202</v>
      </c>
      <c r="G10354">
        <v>22.617999999999999</v>
      </c>
      <c r="H10354">
        <v>24.321999999999999</v>
      </c>
      <c r="I10354">
        <v>35.171599999999998</v>
      </c>
      <c r="J10354">
        <v>3.1899999999999998E-2</v>
      </c>
      <c r="K10354">
        <v>0.70525000000000004</v>
      </c>
      <c r="L10354">
        <v>1.39</v>
      </c>
      <c r="M10354" s="1">
        <v>-9.99E-29</v>
      </c>
    </row>
    <row r="10355" spans="1:13" x14ac:dyDescent="0.25">
      <c r="A10355" s="2">
        <v>41179.486556701151</v>
      </c>
      <c r="B10355">
        <v>23.852</v>
      </c>
      <c r="C10355" s="1">
        <v>56175</v>
      </c>
      <c r="D10355">
        <v>27.710899999999999</v>
      </c>
      <c r="E10355">
        <v>0.51639999999999997</v>
      </c>
      <c r="F10355">
        <v>1022.7201</v>
      </c>
      <c r="G10355">
        <v>22.617899999999999</v>
      </c>
      <c r="H10355">
        <v>24.321999999999999</v>
      </c>
      <c r="I10355">
        <v>35.171500000000002</v>
      </c>
      <c r="J10355">
        <v>3.1379999999999998E-2</v>
      </c>
      <c r="K10355">
        <v>0.69367999999999996</v>
      </c>
      <c r="L10355">
        <v>1.367</v>
      </c>
      <c r="M10355" s="1">
        <v>-9.99E-29</v>
      </c>
    </row>
    <row r="10356" spans="1:13" x14ac:dyDescent="0.25">
      <c r="A10356" s="2">
        <v>41179.486559594669</v>
      </c>
      <c r="B10356">
        <v>23.850999999999999</v>
      </c>
      <c r="C10356" s="1">
        <v>56176</v>
      </c>
      <c r="D10356">
        <v>27.711099999999998</v>
      </c>
      <c r="E10356">
        <v>0.51629999999999998</v>
      </c>
      <c r="F10356">
        <v>1022.7205</v>
      </c>
      <c r="G10356">
        <v>22.618200000000002</v>
      </c>
      <c r="H10356">
        <v>24.321000000000002</v>
      </c>
      <c r="I10356">
        <v>35.1721</v>
      </c>
      <c r="J10356">
        <v>3.0939999999999999E-2</v>
      </c>
      <c r="K10356">
        <v>0.68406</v>
      </c>
      <c r="L10356">
        <v>1.3480000000000001</v>
      </c>
      <c r="M10356" s="1">
        <v>-9.99E-29</v>
      </c>
    </row>
    <row r="10357" spans="1:13" x14ac:dyDescent="0.25">
      <c r="A10357" s="2">
        <v>41179.486562488186</v>
      </c>
      <c r="B10357">
        <v>23.850999999999999</v>
      </c>
      <c r="C10357" s="1">
        <v>56176</v>
      </c>
      <c r="D10357">
        <v>27.711400000000001</v>
      </c>
      <c r="E10357">
        <v>0.51619999999999999</v>
      </c>
      <c r="F10357">
        <v>1022.7202</v>
      </c>
      <c r="G10357">
        <v>22.617999999999999</v>
      </c>
      <c r="H10357">
        <v>24.321000000000002</v>
      </c>
      <c r="I10357">
        <v>35.171900000000001</v>
      </c>
      <c r="J10357">
        <v>3.0640000000000001E-2</v>
      </c>
      <c r="K10357">
        <v>0.67737000000000003</v>
      </c>
      <c r="L10357">
        <v>1.335</v>
      </c>
      <c r="M10357" s="1">
        <v>-9.99E-29</v>
      </c>
    </row>
    <row r="10358" spans="1:13" x14ac:dyDescent="0.25">
      <c r="A10358" s="2">
        <v>41179.486565381703</v>
      </c>
      <c r="B10358">
        <v>23.850999999999999</v>
      </c>
      <c r="C10358" s="1">
        <v>56176</v>
      </c>
      <c r="D10358">
        <v>27.7118</v>
      </c>
      <c r="E10358">
        <v>0.51619999999999999</v>
      </c>
      <c r="F10358">
        <v>1022.7199000000001</v>
      </c>
      <c r="G10358">
        <v>22.617599999999999</v>
      </c>
      <c r="H10358">
        <v>24.321000000000002</v>
      </c>
      <c r="I10358">
        <v>35.171599999999998</v>
      </c>
      <c r="J10358">
        <v>3.0790000000000001E-2</v>
      </c>
      <c r="K10358">
        <v>0.68079000000000001</v>
      </c>
      <c r="L10358">
        <v>1.341</v>
      </c>
      <c r="M10358" s="1">
        <v>-9.99E-29</v>
      </c>
    </row>
    <row r="10359" spans="1:13" x14ac:dyDescent="0.25">
      <c r="A10359" s="2">
        <v>41179.486568275221</v>
      </c>
      <c r="B10359">
        <v>23.852</v>
      </c>
      <c r="C10359" s="1">
        <v>56176</v>
      </c>
      <c r="D10359">
        <v>27.7121</v>
      </c>
      <c r="E10359">
        <v>0.51619999999999999</v>
      </c>
      <c r="F10359">
        <v>1022.7196</v>
      </c>
      <c r="G10359">
        <v>22.6173</v>
      </c>
      <c r="H10359">
        <v>24.321999999999999</v>
      </c>
      <c r="I10359">
        <v>35.171300000000002</v>
      </c>
      <c r="J10359">
        <v>3.1099999999999999E-2</v>
      </c>
      <c r="K10359">
        <v>0.68762999999999996</v>
      </c>
      <c r="L10359">
        <v>1.355</v>
      </c>
      <c r="M10359" s="1">
        <v>-9.99E-29</v>
      </c>
    </row>
    <row r="10360" spans="1:13" x14ac:dyDescent="0.25">
      <c r="A10360" s="2">
        <v>41179.486571168738</v>
      </c>
      <c r="B10360">
        <v>23.852</v>
      </c>
      <c r="C10360" s="1">
        <v>56177</v>
      </c>
      <c r="D10360">
        <v>27.712499999999999</v>
      </c>
      <c r="E10360">
        <v>0.51619999999999999</v>
      </c>
      <c r="F10360">
        <v>1022.7198</v>
      </c>
      <c r="G10360">
        <v>22.6175</v>
      </c>
      <c r="H10360">
        <v>24.321999999999999</v>
      </c>
      <c r="I10360">
        <v>35.171700000000001</v>
      </c>
      <c r="J10360">
        <v>3.143E-2</v>
      </c>
      <c r="K10360">
        <v>0.69496000000000002</v>
      </c>
      <c r="L10360">
        <v>1.369</v>
      </c>
      <c r="M10360" s="1">
        <v>-9.99E-29</v>
      </c>
    </row>
    <row r="10361" spans="1:13" x14ac:dyDescent="0.25">
      <c r="A10361" s="2">
        <v>41179.486574062255</v>
      </c>
      <c r="B10361">
        <v>23.853000000000002</v>
      </c>
      <c r="C10361" s="1">
        <v>56177</v>
      </c>
      <c r="D10361">
        <v>27.712900000000001</v>
      </c>
      <c r="E10361">
        <v>0.5161</v>
      </c>
      <c r="F10361">
        <v>1022.7194</v>
      </c>
      <c r="G10361">
        <v>22.6172</v>
      </c>
      <c r="H10361">
        <v>24.323</v>
      </c>
      <c r="I10361">
        <v>35.171399999999998</v>
      </c>
      <c r="J10361">
        <v>3.1460000000000002E-2</v>
      </c>
      <c r="K10361">
        <v>0.6956</v>
      </c>
      <c r="L10361">
        <v>1.371</v>
      </c>
      <c r="M10361" s="1">
        <v>-9.99E-29</v>
      </c>
    </row>
    <row r="10362" spans="1:13" x14ac:dyDescent="0.25">
      <c r="A10362" s="2">
        <v>41179.486576955773</v>
      </c>
      <c r="B10362">
        <v>23.853000000000002</v>
      </c>
      <c r="C10362" s="1">
        <v>56177</v>
      </c>
      <c r="D10362">
        <v>27.7133</v>
      </c>
      <c r="E10362">
        <v>0.51619999999999999</v>
      </c>
      <c r="F10362">
        <v>1022.7191</v>
      </c>
      <c r="G10362">
        <v>22.616800000000001</v>
      </c>
      <c r="H10362">
        <v>24.323</v>
      </c>
      <c r="I10362">
        <v>35.171100000000003</v>
      </c>
      <c r="J10362">
        <v>3.1829999999999997E-2</v>
      </c>
      <c r="K10362">
        <v>0.70376000000000005</v>
      </c>
      <c r="L10362">
        <v>1.387</v>
      </c>
      <c r="M10362" s="1">
        <v>-9.99E-29</v>
      </c>
    </row>
    <row r="10363" spans="1:13" x14ac:dyDescent="0.25">
      <c r="A10363" s="2">
        <v>41179.48657984929</v>
      </c>
      <c r="B10363">
        <v>23.852</v>
      </c>
      <c r="C10363" s="1">
        <v>56178</v>
      </c>
      <c r="D10363">
        <v>27.7136</v>
      </c>
      <c r="E10363">
        <v>0.51629999999999998</v>
      </c>
      <c r="F10363">
        <v>1022.7193</v>
      </c>
      <c r="G10363">
        <v>22.617100000000001</v>
      </c>
      <c r="H10363">
        <v>24.321999999999999</v>
      </c>
      <c r="I10363">
        <v>35.171599999999998</v>
      </c>
      <c r="J10363">
        <v>3.2129999999999999E-2</v>
      </c>
      <c r="K10363">
        <v>0.71043999999999996</v>
      </c>
      <c r="L10363">
        <v>1.4</v>
      </c>
      <c r="M10363" s="1">
        <v>-9.99E-29</v>
      </c>
    </row>
    <row r="10364" spans="1:13" x14ac:dyDescent="0.25">
      <c r="A10364" s="2">
        <v>41179.486582742808</v>
      </c>
      <c r="B10364">
        <v>23.852</v>
      </c>
      <c r="C10364" s="1">
        <v>56178</v>
      </c>
      <c r="D10364">
        <v>27.713999999999999</v>
      </c>
      <c r="E10364">
        <v>0.51639999999999997</v>
      </c>
      <c r="F10364">
        <v>1022.7190000000001</v>
      </c>
      <c r="G10364">
        <v>22.616700000000002</v>
      </c>
      <c r="H10364">
        <v>24.321999999999999</v>
      </c>
      <c r="I10364">
        <v>35.171300000000002</v>
      </c>
      <c r="J10364">
        <v>3.2280000000000003E-2</v>
      </c>
      <c r="K10364">
        <v>0.71370999999999996</v>
      </c>
      <c r="L10364">
        <v>1.4059999999999999</v>
      </c>
      <c r="M10364" s="1">
        <v>-9.99E-29</v>
      </c>
    </row>
    <row r="10365" spans="1:13" x14ac:dyDescent="0.25">
      <c r="A10365" s="2">
        <v>41179.486585636325</v>
      </c>
      <c r="B10365">
        <v>23.850999999999999</v>
      </c>
      <c r="C10365" s="1">
        <v>56178</v>
      </c>
      <c r="D10365">
        <v>27.714300000000001</v>
      </c>
      <c r="E10365">
        <v>0.51639999999999997</v>
      </c>
      <c r="F10365">
        <v>1022.7187</v>
      </c>
      <c r="G10365">
        <v>22.616499999999998</v>
      </c>
      <c r="H10365">
        <v>24.321000000000002</v>
      </c>
      <c r="I10365">
        <v>35.171100000000003</v>
      </c>
      <c r="J10365">
        <v>3.202E-2</v>
      </c>
      <c r="K10365">
        <v>0.70784999999999998</v>
      </c>
      <c r="L10365">
        <v>1.395</v>
      </c>
      <c r="M10365" s="1">
        <v>-9.99E-29</v>
      </c>
    </row>
    <row r="10366" spans="1:13" x14ac:dyDescent="0.25">
      <c r="A10366" s="2">
        <v>41179.486588529842</v>
      </c>
      <c r="B10366">
        <v>23.850999999999999</v>
      </c>
      <c r="C10366" s="1">
        <v>56179</v>
      </c>
      <c r="D10366">
        <v>27.714700000000001</v>
      </c>
      <c r="E10366">
        <v>0.51649999999999996</v>
      </c>
      <c r="F10366">
        <v>1022.7189</v>
      </c>
      <c r="G10366">
        <v>22.616599999999998</v>
      </c>
      <c r="H10366">
        <v>24.321000000000002</v>
      </c>
      <c r="I10366">
        <v>35.171500000000002</v>
      </c>
      <c r="J10366">
        <v>3.1829999999999997E-2</v>
      </c>
      <c r="K10366">
        <v>0.70379000000000003</v>
      </c>
      <c r="L10366">
        <v>1.387</v>
      </c>
      <c r="M10366" s="1">
        <v>-9.99E-29</v>
      </c>
    </row>
    <row r="10367" spans="1:13" x14ac:dyDescent="0.25">
      <c r="A10367" s="2">
        <v>41179.48659142336</v>
      </c>
      <c r="B10367">
        <v>23.850999999999999</v>
      </c>
      <c r="C10367" s="1">
        <v>56179</v>
      </c>
      <c r="D10367">
        <v>27.715</v>
      </c>
      <c r="E10367">
        <v>0.51649999999999996</v>
      </c>
      <c r="F10367">
        <v>1022.7186</v>
      </c>
      <c r="G10367">
        <v>22.616399999999999</v>
      </c>
      <c r="H10367">
        <v>24.321000000000002</v>
      </c>
      <c r="I10367">
        <v>35.171300000000002</v>
      </c>
      <c r="J10367">
        <v>3.1550000000000002E-2</v>
      </c>
      <c r="K10367">
        <v>0.69743999999999995</v>
      </c>
      <c r="L10367">
        <v>1.3740000000000001</v>
      </c>
      <c r="M10367" s="1">
        <v>-9.99E-29</v>
      </c>
    </row>
    <row r="10368" spans="1:13" x14ac:dyDescent="0.25">
      <c r="A10368" s="2">
        <v>41179.486594316877</v>
      </c>
      <c r="B10368">
        <v>23.850999999999999</v>
      </c>
      <c r="C10368" s="1">
        <v>56179</v>
      </c>
      <c r="D10368">
        <v>27.715399999999999</v>
      </c>
      <c r="E10368">
        <v>0.51639999999999997</v>
      </c>
      <c r="F10368">
        <v>1022.7182</v>
      </c>
      <c r="G10368">
        <v>22.616</v>
      </c>
      <c r="H10368">
        <v>24.321000000000002</v>
      </c>
      <c r="I10368">
        <v>35.170999999999999</v>
      </c>
      <c r="J10368">
        <v>3.1179999999999999E-2</v>
      </c>
      <c r="K10368">
        <v>0.68928</v>
      </c>
      <c r="L10368">
        <v>1.3580000000000001</v>
      </c>
      <c r="M10368" s="1">
        <v>-9.99E-29</v>
      </c>
    </row>
    <row r="10369" spans="1:13" x14ac:dyDescent="0.25">
      <c r="A10369" s="2">
        <v>41179.486597210394</v>
      </c>
      <c r="B10369">
        <v>23.85</v>
      </c>
      <c r="C10369" s="1">
        <v>56180</v>
      </c>
      <c r="D10369">
        <v>27.715800000000002</v>
      </c>
      <c r="E10369">
        <v>0.51619999999999999</v>
      </c>
      <c r="F10369">
        <v>1022.7184</v>
      </c>
      <c r="G10369">
        <v>22.616199999999999</v>
      </c>
      <c r="H10369">
        <v>24.32</v>
      </c>
      <c r="I10369">
        <v>35.171399999999998</v>
      </c>
      <c r="J10369">
        <v>3.066E-2</v>
      </c>
      <c r="K10369">
        <v>0.67786000000000002</v>
      </c>
      <c r="L10369">
        <v>1.3360000000000001</v>
      </c>
      <c r="M10369" s="1">
        <v>-9.99E-29</v>
      </c>
    </row>
    <row r="10370" spans="1:13" x14ac:dyDescent="0.25">
      <c r="A10370" s="2">
        <v>41179.486600103912</v>
      </c>
      <c r="B10370">
        <v>23.849</v>
      </c>
      <c r="C10370" s="1">
        <v>56180</v>
      </c>
      <c r="D10370">
        <v>27.716200000000001</v>
      </c>
      <c r="E10370">
        <v>0.51619999999999999</v>
      </c>
      <c r="F10370">
        <v>1022.7181</v>
      </c>
      <c r="G10370">
        <v>22.6158</v>
      </c>
      <c r="H10370">
        <v>24.318999999999999</v>
      </c>
      <c r="I10370">
        <v>35.171100000000003</v>
      </c>
      <c r="J10370">
        <v>3.0589999999999999E-2</v>
      </c>
      <c r="K10370">
        <v>0.6764</v>
      </c>
      <c r="L10370">
        <v>1.333</v>
      </c>
      <c r="M10370" s="1">
        <v>-9.99E-29</v>
      </c>
    </row>
    <row r="10371" spans="1:13" x14ac:dyDescent="0.25">
      <c r="A10371" s="2">
        <v>41179.486602997429</v>
      </c>
      <c r="B10371">
        <v>23.847999999999999</v>
      </c>
      <c r="C10371" s="1">
        <v>56180</v>
      </c>
      <c r="D10371">
        <v>27.7165</v>
      </c>
      <c r="E10371">
        <v>0.51619999999999999</v>
      </c>
      <c r="F10371">
        <v>1022.7178</v>
      </c>
      <c r="G10371">
        <v>22.615600000000001</v>
      </c>
      <c r="H10371">
        <v>24.318000000000001</v>
      </c>
      <c r="I10371">
        <v>35.170900000000003</v>
      </c>
      <c r="J10371">
        <v>3.0700000000000002E-2</v>
      </c>
      <c r="K10371">
        <v>0.67884</v>
      </c>
      <c r="L10371">
        <v>1.3380000000000001</v>
      </c>
      <c r="M10371" s="1">
        <v>-9.99E-29</v>
      </c>
    </row>
    <row r="10372" spans="1:13" x14ac:dyDescent="0.25">
      <c r="A10372" s="2">
        <v>41179.486605890947</v>
      </c>
      <c r="B10372">
        <v>23.847999999999999</v>
      </c>
      <c r="C10372" s="1">
        <v>56181</v>
      </c>
      <c r="D10372">
        <v>27.716899999999999</v>
      </c>
      <c r="E10372">
        <v>0.51619999999999999</v>
      </c>
      <c r="F10372">
        <v>1022.718</v>
      </c>
      <c r="G10372">
        <v>22.6157</v>
      </c>
      <c r="H10372">
        <v>24.318000000000001</v>
      </c>
      <c r="I10372">
        <v>35.171300000000002</v>
      </c>
      <c r="J10372">
        <v>3.09E-2</v>
      </c>
      <c r="K10372">
        <v>0.68323999999999996</v>
      </c>
      <c r="L10372">
        <v>1.3460000000000001</v>
      </c>
      <c r="M10372" s="1">
        <v>-9.99E-29</v>
      </c>
    </row>
    <row r="10373" spans="1:13" x14ac:dyDescent="0.25">
      <c r="A10373" s="2">
        <v>41179.486608784464</v>
      </c>
      <c r="B10373">
        <v>23.847000000000001</v>
      </c>
      <c r="C10373" s="1">
        <v>56181</v>
      </c>
      <c r="D10373">
        <v>27.717199999999998</v>
      </c>
      <c r="E10373">
        <v>0.5161</v>
      </c>
      <c r="F10373">
        <v>1022.7177</v>
      </c>
      <c r="G10373">
        <v>22.615500000000001</v>
      </c>
      <c r="H10373">
        <v>24.317</v>
      </c>
      <c r="I10373">
        <v>35.170999999999999</v>
      </c>
      <c r="J10373">
        <v>3.0890000000000001E-2</v>
      </c>
      <c r="K10373">
        <v>0.68289999999999995</v>
      </c>
      <c r="L10373">
        <v>1.3460000000000001</v>
      </c>
      <c r="M10373" s="1">
        <v>-9.99E-29</v>
      </c>
    </row>
    <row r="10374" spans="1:13" x14ac:dyDescent="0.25">
      <c r="A10374" s="2">
        <v>41179.486611677981</v>
      </c>
      <c r="B10374">
        <v>23.847000000000001</v>
      </c>
      <c r="C10374" s="1">
        <v>56181</v>
      </c>
      <c r="D10374">
        <v>27.717500000000001</v>
      </c>
      <c r="E10374">
        <v>0.5161</v>
      </c>
      <c r="F10374">
        <v>1022.7174</v>
      </c>
      <c r="G10374">
        <v>22.615200000000002</v>
      </c>
      <c r="H10374">
        <v>24.317</v>
      </c>
      <c r="I10374">
        <v>35.1708</v>
      </c>
      <c r="J10374">
        <v>3.082E-2</v>
      </c>
      <c r="K10374">
        <v>0.68142999999999998</v>
      </c>
      <c r="L10374">
        <v>1.343</v>
      </c>
      <c r="M10374" s="1">
        <v>-9.99E-29</v>
      </c>
    </row>
    <row r="10375" spans="1:13" x14ac:dyDescent="0.25">
      <c r="A10375" s="2">
        <v>41179.486614571499</v>
      </c>
      <c r="B10375">
        <v>23.847999999999999</v>
      </c>
      <c r="C10375" s="1">
        <v>56182</v>
      </c>
      <c r="D10375">
        <v>27.7178</v>
      </c>
      <c r="E10375">
        <v>0.5161</v>
      </c>
      <c r="F10375">
        <v>1022.7177</v>
      </c>
      <c r="G10375">
        <v>22.615500000000001</v>
      </c>
      <c r="H10375">
        <v>24.318000000000001</v>
      </c>
      <c r="I10375">
        <v>35.171300000000002</v>
      </c>
      <c r="J10375">
        <v>3.0800000000000001E-2</v>
      </c>
      <c r="K10375">
        <v>0.68095000000000006</v>
      </c>
      <c r="L10375">
        <v>1.3420000000000001</v>
      </c>
      <c r="M10375" s="1">
        <v>-9.99E-29</v>
      </c>
    </row>
    <row r="10376" spans="1:13" x14ac:dyDescent="0.25">
      <c r="A10376" s="2">
        <v>41179.486617465016</v>
      </c>
      <c r="B10376">
        <v>23.847999999999999</v>
      </c>
      <c r="C10376" s="1">
        <v>56182</v>
      </c>
      <c r="D10376">
        <v>27.7181</v>
      </c>
      <c r="E10376">
        <v>0.5161</v>
      </c>
      <c r="F10376">
        <v>1022.7174</v>
      </c>
      <c r="G10376">
        <v>22.615200000000002</v>
      </c>
      <c r="H10376">
        <v>24.318000000000001</v>
      </c>
      <c r="I10376">
        <v>35.171100000000003</v>
      </c>
      <c r="J10376">
        <v>3.073E-2</v>
      </c>
      <c r="K10376">
        <v>0.67947999999999997</v>
      </c>
      <c r="L10376">
        <v>1.339</v>
      </c>
      <c r="M10376" s="1">
        <v>-9.99E-29</v>
      </c>
    </row>
    <row r="10377" spans="1:13" x14ac:dyDescent="0.25">
      <c r="A10377" s="2">
        <v>41179.486620358533</v>
      </c>
      <c r="B10377">
        <v>23.849</v>
      </c>
      <c r="C10377" s="1">
        <v>56182</v>
      </c>
      <c r="D10377">
        <v>27.718399999999999</v>
      </c>
      <c r="E10377">
        <v>0.5161</v>
      </c>
      <c r="F10377">
        <v>1022.7172</v>
      </c>
      <c r="G10377">
        <v>22.614899999999999</v>
      </c>
      <c r="H10377">
        <v>24.318999999999999</v>
      </c>
      <c r="I10377">
        <v>35.1708</v>
      </c>
      <c r="J10377">
        <v>3.0640000000000001E-2</v>
      </c>
      <c r="K10377">
        <v>0.67752999999999997</v>
      </c>
      <c r="L10377">
        <v>1.335</v>
      </c>
      <c r="M10377" s="1">
        <v>-9.99E-29</v>
      </c>
    </row>
    <row r="10378" spans="1:13" x14ac:dyDescent="0.25">
      <c r="A10378" s="2">
        <v>41179.486623252051</v>
      </c>
      <c r="B10378">
        <v>23.849</v>
      </c>
      <c r="C10378" s="1">
        <v>56182</v>
      </c>
      <c r="D10378">
        <v>27.718699999999998</v>
      </c>
      <c r="E10378">
        <v>0.51600000000000001</v>
      </c>
      <c r="F10378">
        <v>1022.7169</v>
      </c>
      <c r="G10378">
        <v>22.614699999999999</v>
      </c>
      <c r="H10378">
        <v>24.318999999999999</v>
      </c>
      <c r="I10378">
        <v>35.1706</v>
      </c>
      <c r="J10378">
        <v>3.0339999999999999E-2</v>
      </c>
      <c r="K10378">
        <v>0.67083999999999999</v>
      </c>
      <c r="L10378">
        <v>1.3220000000000001</v>
      </c>
      <c r="M10378" s="1">
        <v>-9.99E-29</v>
      </c>
    </row>
    <row r="10379" spans="1:13" x14ac:dyDescent="0.25">
      <c r="A10379" s="2">
        <v>41179.486626145568</v>
      </c>
      <c r="B10379">
        <v>23.849</v>
      </c>
      <c r="C10379" s="1">
        <v>56183</v>
      </c>
      <c r="D10379">
        <v>27.718900000000001</v>
      </c>
      <c r="E10379">
        <v>0.51600000000000001</v>
      </c>
      <c r="F10379">
        <v>1022.7172</v>
      </c>
      <c r="G10379">
        <v>22.614999999999998</v>
      </c>
      <c r="H10379">
        <v>24.318999999999999</v>
      </c>
      <c r="I10379">
        <v>35.171199999999999</v>
      </c>
      <c r="J10379">
        <v>3.0300000000000001E-2</v>
      </c>
      <c r="K10379">
        <v>0.66986000000000001</v>
      </c>
      <c r="L10379">
        <v>1.32</v>
      </c>
      <c r="M10379" s="1">
        <v>-9.99E-29</v>
      </c>
    </row>
    <row r="10380" spans="1:13" x14ac:dyDescent="0.25">
      <c r="A10380" s="2">
        <v>41179.486629039086</v>
      </c>
      <c r="B10380">
        <v>23.849</v>
      </c>
      <c r="C10380" s="1">
        <v>56183</v>
      </c>
      <c r="D10380">
        <v>27.719100000000001</v>
      </c>
      <c r="E10380">
        <v>0.51590000000000003</v>
      </c>
      <c r="F10380">
        <v>1022.7171</v>
      </c>
      <c r="G10380">
        <v>22.614799999999999</v>
      </c>
      <c r="H10380">
        <v>24.318999999999999</v>
      </c>
      <c r="I10380">
        <v>35.170999999999999</v>
      </c>
      <c r="J10380">
        <v>3.0130000000000001E-2</v>
      </c>
      <c r="K10380">
        <v>0.66610999999999998</v>
      </c>
      <c r="L10380">
        <v>1.3120000000000001</v>
      </c>
      <c r="M10380" s="1">
        <v>-9.99E-29</v>
      </c>
    </row>
    <row r="10381" spans="1:13" x14ac:dyDescent="0.25">
      <c r="A10381" s="2">
        <v>41179.486631932603</v>
      </c>
      <c r="B10381">
        <v>23.85</v>
      </c>
      <c r="C10381" s="1">
        <v>56183</v>
      </c>
      <c r="D10381">
        <v>27.7193</v>
      </c>
      <c r="E10381">
        <v>0.51580000000000004</v>
      </c>
      <c r="F10381">
        <v>1022.7169</v>
      </c>
      <c r="G10381">
        <v>22.614699999999999</v>
      </c>
      <c r="H10381">
        <v>24.32</v>
      </c>
      <c r="I10381">
        <v>35.170900000000003</v>
      </c>
      <c r="J10381">
        <v>3.0110000000000001E-2</v>
      </c>
      <c r="K10381">
        <v>0.66576999999999997</v>
      </c>
      <c r="L10381">
        <v>1.3120000000000001</v>
      </c>
      <c r="M10381" s="1">
        <v>-9.99E-29</v>
      </c>
    </row>
    <row r="10382" spans="1:13" x14ac:dyDescent="0.25">
      <c r="A10382" s="2">
        <v>41179.48663482612</v>
      </c>
      <c r="B10382">
        <v>23.850999999999999</v>
      </c>
      <c r="C10382" s="1">
        <v>56183</v>
      </c>
      <c r="D10382">
        <v>27.7194</v>
      </c>
      <c r="E10382">
        <v>0.51580000000000004</v>
      </c>
      <c r="F10382">
        <v>1022.7168</v>
      </c>
      <c r="G10382">
        <v>22.614599999999999</v>
      </c>
      <c r="H10382">
        <v>24.321000000000002</v>
      </c>
      <c r="I10382">
        <v>35.1708</v>
      </c>
      <c r="J10382">
        <v>3.0419999999999999E-2</v>
      </c>
      <c r="K10382">
        <v>0.67261000000000004</v>
      </c>
      <c r="L10382">
        <v>1.325</v>
      </c>
      <c r="M10382" s="1">
        <v>-9.99E-29</v>
      </c>
    </row>
    <row r="10383" spans="1:13" x14ac:dyDescent="0.25">
      <c r="A10383" s="2">
        <v>41179.486637719638</v>
      </c>
      <c r="B10383">
        <v>23.850999999999999</v>
      </c>
      <c r="C10383" s="1">
        <v>56183</v>
      </c>
      <c r="D10383">
        <v>27.7196</v>
      </c>
      <c r="E10383">
        <v>0.51580000000000004</v>
      </c>
      <c r="F10383">
        <v>1022.7166</v>
      </c>
      <c r="G10383">
        <v>22.6144</v>
      </c>
      <c r="H10383">
        <v>24.321000000000002</v>
      </c>
      <c r="I10383">
        <v>35.1706</v>
      </c>
      <c r="J10383">
        <v>3.0640000000000001E-2</v>
      </c>
      <c r="K10383">
        <v>0.67749000000000004</v>
      </c>
      <c r="L10383">
        <v>1.335</v>
      </c>
      <c r="M10383" s="1">
        <v>-9.99E-29</v>
      </c>
    </row>
    <row r="10384" spans="1:13" x14ac:dyDescent="0.25">
      <c r="A10384" s="2">
        <v>41179.486640613155</v>
      </c>
      <c r="B10384">
        <v>23.850999999999999</v>
      </c>
      <c r="C10384" s="1">
        <v>56183</v>
      </c>
      <c r="D10384">
        <v>27.719899999999999</v>
      </c>
      <c r="E10384">
        <v>0.51580000000000004</v>
      </c>
      <c r="F10384">
        <v>1022.7164</v>
      </c>
      <c r="G10384">
        <v>22.614100000000001</v>
      </c>
      <c r="H10384">
        <v>24.321000000000002</v>
      </c>
      <c r="I10384">
        <v>35.170400000000001</v>
      </c>
      <c r="J10384">
        <v>3.0769999999999999E-2</v>
      </c>
      <c r="K10384">
        <v>0.68042000000000002</v>
      </c>
      <c r="L10384">
        <v>1.341</v>
      </c>
      <c r="M10384" s="1">
        <v>-9.99E-29</v>
      </c>
    </row>
    <row r="10385" spans="1:13" x14ac:dyDescent="0.25">
      <c r="A10385" s="2">
        <v>41179.486643506672</v>
      </c>
      <c r="B10385">
        <v>23.850999999999999</v>
      </c>
      <c r="C10385" s="1">
        <v>56184</v>
      </c>
      <c r="D10385">
        <v>27.720099999999999</v>
      </c>
      <c r="E10385">
        <v>0.51590000000000003</v>
      </c>
      <c r="F10385">
        <v>1022.7166999999999</v>
      </c>
      <c r="G10385">
        <v>22.6145</v>
      </c>
      <c r="H10385">
        <v>24.321000000000002</v>
      </c>
      <c r="I10385">
        <v>35.170999999999999</v>
      </c>
      <c r="J10385">
        <v>3.1009999999999999E-2</v>
      </c>
      <c r="K10385">
        <v>0.68564000000000003</v>
      </c>
      <c r="L10385">
        <v>1.351</v>
      </c>
      <c r="M10385" s="1">
        <v>-9.99E-29</v>
      </c>
    </row>
    <row r="10386" spans="1:13" x14ac:dyDescent="0.25">
      <c r="A10386" s="2">
        <v>41179.48664640019</v>
      </c>
      <c r="B10386">
        <v>23.852</v>
      </c>
      <c r="C10386" s="1">
        <v>56184</v>
      </c>
      <c r="D10386">
        <v>27.720300000000002</v>
      </c>
      <c r="E10386">
        <v>0.51600000000000001</v>
      </c>
      <c r="F10386">
        <v>1022.7165</v>
      </c>
      <c r="G10386">
        <v>22.6143</v>
      </c>
      <c r="H10386">
        <v>24.321999999999999</v>
      </c>
      <c r="I10386">
        <v>35.1708</v>
      </c>
      <c r="J10386">
        <v>3.1140000000000001E-2</v>
      </c>
      <c r="K10386">
        <v>0.68842000000000003</v>
      </c>
      <c r="L10386">
        <v>1.3560000000000001</v>
      </c>
      <c r="M10386" s="1">
        <v>-9.99E-29</v>
      </c>
    </row>
    <row r="10387" spans="1:13" x14ac:dyDescent="0.25">
      <c r="A10387" s="2">
        <v>41179.486649293707</v>
      </c>
      <c r="B10387">
        <v>23.853999999999999</v>
      </c>
      <c r="C10387" s="1">
        <v>56184</v>
      </c>
      <c r="D10387">
        <v>27.720500000000001</v>
      </c>
      <c r="E10387">
        <v>0.51600000000000001</v>
      </c>
      <c r="F10387">
        <v>1022.7164</v>
      </c>
      <c r="G10387">
        <v>22.614100000000001</v>
      </c>
      <c r="H10387">
        <v>24.324000000000002</v>
      </c>
      <c r="I10387">
        <v>35.170699999999997</v>
      </c>
      <c r="J10387">
        <v>3.1050000000000001E-2</v>
      </c>
      <c r="K10387">
        <v>0.68647000000000002</v>
      </c>
      <c r="L10387">
        <v>1.353</v>
      </c>
      <c r="M10387" s="1">
        <v>-9.99E-29</v>
      </c>
    </row>
    <row r="10388" spans="1:13" x14ac:dyDescent="0.25">
      <c r="A10388" s="2">
        <v>41179.486652187225</v>
      </c>
      <c r="B10388">
        <v>23.856000000000002</v>
      </c>
      <c r="C10388" s="1">
        <v>56184</v>
      </c>
      <c r="D10388">
        <v>27.720700000000001</v>
      </c>
      <c r="E10388">
        <v>0.51590000000000003</v>
      </c>
      <c r="F10388">
        <v>1022.7162</v>
      </c>
      <c r="G10388">
        <v>22.613900000000001</v>
      </c>
      <c r="H10388">
        <v>24.326000000000001</v>
      </c>
      <c r="I10388">
        <v>35.170499999999997</v>
      </c>
      <c r="J10388">
        <v>3.074E-2</v>
      </c>
      <c r="K10388">
        <v>0.67978000000000005</v>
      </c>
      <c r="L10388">
        <v>1.339</v>
      </c>
      <c r="M10388" s="1">
        <v>-9.99E-29</v>
      </c>
    </row>
    <row r="10389" spans="1:13" x14ac:dyDescent="0.25">
      <c r="A10389" s="2">
        <v>41179.486655080742</v>
      </c>
      <c r="B10389">
        <v>23.856999999999999</v>
      </c>
      <c r="C10389" s="1">
        <v>56184</v>
      </c>
      <c r="D10389">
        <v>27.7209</v>
      </c>
      <c r="E10389">
        <v>0.51590000000000003</v>
      </c>
      <c r="F10389">
        <v>1022.716</v>
      </c>
      <c r="G10389">
        <v>22.613800000000001</v>
      </c>
      <c r="H10389">
        <v>24.327000000000002</v>
      </c>
      <c r="I10389">
        <v>35.170400000000001</v>
      </c>
      <c r="J10389">
        <v>3.0700000000000002E-2</v>
      </c>
      <c r="K10389">
        <v>0.67881000000000002</v>
      </c>
      <c r="L10389">
        <v>1.337</v>
      </c>
      <c r="M10389" s="1">
        <v>-9.99E-29</v>
      </c>
    </row>
    <row r="10390" spans="1:13" x14ac:dyDescent="0.25">
      <c r="A10390" s="2">
        <v>41179.486657974259</v>
      </c>
      <c r="B10390">
        <v>23.856999999999999</v>
      </c>
      <c r="C10390" s="1">
        <v>56185</v>
      </c>
      <c r="D10390">
        <v>27.7211</v>
      </c>
      <c r="E10390">
        <v>0.51590000000000003</v>
      </c>
      <c r="F10390">
        <v>1022.7164</v>
      </c>
      <c r="G10390">
        <v>22.614100000000001</v>
      </c>
      <c r="H10390">
        <v>24.327000000000002</v>
      </c>
      <c r="I10390">
        <v>35.170900000000003</v>
      </c>
      <c r="J10390">
        <v>3.0810000000000001E-2</v>
      </c>
      <c r="K10390">
        <v>0.68125000000000002</v>
      </c>
      <c r="L10390">
        <v>1.3420000000000001</v>
      </c>
      <c r="M10390" s="1">
        <v>-9.99E-29</v>
      </c>
    </row>
    <row r="10391" spans="1:13" x14ac:dyDescent="0.25">
      <c r="A10391" s="2">
        <v>41179.486660867777</v>
      </c>
      <c r="B10391">
        <v>23.856999999999999</v>
      </c>
      <c r="C10391" s="1">
        <v>56185</v>
      </c>
      <c r="D10391">
        <v>27.721299999999999</v>
      </c>
      <c r="E10391">
        <v>0.51590000000000003</v>
      </c>
      <c r="F10391">
        <v>1022.7162</v>
      </c>
      <c r="G10391">
        <v>22.613900000000001</v>
      </c>
      <c r="H10391">
        <v>24.327000000000002</v>
      </c>
      <c r="I10391">
        <v>35.1708</v>
      </c>
      <c r="J10391">
        <v>3.108E-2</v>
      </c>
      <c r="K10391">
        <v>0.68711</v>
      </c>
      <c r="L10391">
        <v>1.3540000000000001</v>
      </c>
      <c r="M10391" s="1">
        <v>-9.99E-29</v>
      </c>
    </row>
    <row r="10392" spans="1:13" x14ac:dyDescent="0.25">
      <c r="A10392" s="2">
        <v>41179.486663761294</v>
      </c>
      <c r="B10392">
        <v>23.856999999999999</v>
      </c>
      <c r="C10392" s="1">
        <v>56185</v>
      </c>
      <c r="D10392">
        <v>27.721499999999999</v>
      </c>
      <c r="E10392">
        <v>0.51590000000000003</v>
      </c>
      <c r="F10392">
        <v>1022.716</v>
      </c>
      <c r="G10392">
        <v>22.613800000000001</v>
      </c>
      <c r="H10392">
        <v>24.327000000000002</v>
      </c>
      <c r="I10392">
        <v>35.1706</v>
      </c>
      <c r="J10392">
        <v>3.1300000000000001E-2</v>
      </c>
      <c r="K10392">
        <v>0.69198999999999999</v>
      </c>
      <c r="L10392">
        <v>1.363</v>
      </c>
      <c r="M10392" s="1">
        <v>-9.99E-29</v>
      </c>
    </row>
    <row r="10393" spans="1:13" x14ac:dyDescent="0.25">
      <c r="A10393" s="2">
        <v>41179.486666654811</v>
      </c>
      <c r="B10393">
        <v>23.858000000000001</v>
      </c>
      <c r="C10393" s="1">
        <v>56185</v>
      </c>
      <c r="D10393">
        <v>27.721599999999999</v>
      </c>
      <c r="E10393">
        <v>0.51600000000000001</v>
      </c>
      <c r="F10393">
        <v>1022.7159</v>
      </c>
      <c r="G10393">
        <v>22.613700000000001</v>
      </c>
      <c r="H10393">
        <v>24.327999999999999</v>
      </c>
      <c r="I10393">
        <v>35.1706</v>
      </c>
      <c r="J10393">
        <v>3.1550000000000002E-2</v>
      </c>
      <c r="K10393">
        <v>0.69769999999999999</v>
      </c>
      <c r="L10393">
        <v>1.375</v>
      </c>
      <c r="M10393" s="1">
        <v>-9.99E-29</v>
      </c>
    </row>
    <row r="10394" spans="1:13" x14ac:dyDescent="0.25">
      <c r="A10394" s="2">
        <v>41179.486669548329</v>
      </c>
      <c r="B10394">
        <v>23.858000000000001</v>
      </c>
      <c r="C10394" s="1">
        <v>56185</v>
      </c>
      <c r="D10394">
        <v>27.721800000000002</v>
      </c>
      <c r="E10394">
        <v>0.5161</v>
      </c>
      <c r="F10394">
        <v>1022.7157999999999</v>
      </c>
      <c r="G10394">
        <v>22.613499999999998</v>
      </c>
      <c r="H10394">
        <v>24.327999999999999</v>
      </c>
      <c r="I10394">
        <v>35.170400000000001</v>
      </c>
      <c r="J10394">
        <v>3.175E-2</v>
      </c>
      <c r="K10394">
        <v>0.70194999999999996</v>
      </c>
      <c r="L10394">
        <v>1.383</v>
      </c>
      <c r="M10394" s="1">
        <v>-9.99E-29</v>
      </c>
    </row>
    <row r="10395" spans="1:13" x14ac:dyDescent="0.25">
      <c r="A10395" s="2">
        <v>41179.486672441846</v>
      </c>
      <c r="B10395">
        <v>23.856999999999999</v>
      </c>
      <c r="C10395" s="1">
        <v>56185</v>
      </c>
      <c r="D10395">
        <v>27.722000000000001</v>
      </c>
      <c r="E10395">
        <v>0.51619999999999999</v>
      </c>
      <c r="F10395">
        <v>1022.7156</v>
      </c>
      <c r="G10395">
        <v>22.613299999999999</v>
      </c>
      <c r="H10395">
        <v>24.327000000000002</v>
      </c>
      <c r="I10395">
        <v>35.170299999999997</v>
      </c>
      <c r="J10395">
        <v>3.1870000000000002E-2</v>
      </c>
      <c r="K10395">
        <v>0.70472999999999997</v>
      </c>
      <c r="L10395">
        <v>1.3879999999999999</v>
      </c>
      <c r="M10395" s="1">
        <v>-9.99E-29</v>
      </c>
    </row>
    <row r="10396" spans="1:13" x14ac:dyDescent="0.25">
      <c r="A10396" s="2">
        <v>41179.486675335364</v>
      </c>
      <c r="B10396">
        <v>23.856999999999999</v>
      </c>
      <c r="C10396" s="1">
        <v>56185</v>
      </c>
      <c r="D10396">
        <v>27.722100000000001</v>
      </c>
      <c r="E10396">
        <v>0.51619999999999999</v>
      </c>
      <c r="F10396">
        <v>1022.7155</v>
      </c>
      <c r="G10396">
        <v>22.613199999999999</v>
      </c>
      <c r="H10396">
        <v>24.327000000000002</v>
      </c>
      <c r="I10396">
        <v>35.170200000000001</v>
      </c>
      <c r="J10396">
        <v>3.1739999999999997E-2</v>
      </c>
      <c r="K10396">
        <v>0.70179999999999998</v>
      </c>
      <c r="L10396">
        <v>1.383</v>
      </c>
      <c r="M10396" s="1">
        <v>-9.99E-29</v>
      </c>
    </row>
    <row r="10397" spans="1:13" x14ac:dyDescent="0.25">
      <c r="A10397" s="2">
        <v>41179.486678228881</v>
      </c>
      <c r="B10397">
        <v>23.856000000000002</v>
      </c>
      <c r="C10397" s="1">
        <v>56186</v>
      </c>
      <c r="D10397">
        <v>27.722300000000001</v>
      </c>
      <c r="E10397">
        <v>0.51619999999999999</v>
      </c>
      <c r="F10397">
        <v>1022.7157999999999</v>
      </c>
      <c r="G10397">
        <v>22.613600000000002</v>
      </c>
      <c r="H10397">
        <v>24.326000000000001</v>
      </c>
      <c r="I10397">
        <v>35.170699999999997</v>
      </c>
      <c r="J10397">
        <v>3.1449999999999999E-2</v>
      </c>
      <c r="K10397">
        <v>0.69545000000000001</v>
      </c>
      <c r="L10397">
        <v>1.37</v>
      </c>
      <c r="M10397" s="1">
        <v>-9.99E-29</v>
      </c>
    </row>
    <row r="10398" spans="1:13" x14ac:dyDescent="0.25">
      <c r="A10398" s="2">
        <v>41179.486681122398</v>
      </c>
      <c r="B10398">
        <v>23.856000000000002</v>
      </c>
      <c r="C10398" s="1">
        <v>56186</v>
      </c>
      <c r="D10398">
        <v>27.7225</v>
      </c>
      <c r="E10398">
        <v>0.51619999999999999</v>
      </c>
      <c r="F10398">
        <v>1022.7157</v>
      </c>
      <c r="G10398">
        <v>22.613399999999999</v>
      </c>
      <c r="H10398">
        <v>24.326000000000001</v>
      </c>
      <c r="I10398">
        <v>35.1706</v>
      </c>
      <c r="J10398">
        <v>3.1140000000000001E-2</v>
      </c>
      <c r="K10398">
        <v>0.68861000000000006</v>
      </c>
      <c r="L10398">
        <v>1.357</v>
      </c>
      <c r="M10398" s="1">
        <v>-9.99E-29</v>
      </c>
    </row>
    <row r="10399" spans="1:13" x14ac:dyDescent="0.25">
      <c r="A10399" s="2">
        <v>41179.486684015916</v>
      </c>
      <c r="B10399">
        <v>23.856999999999999</v>
      </c>
      <c r="C10399" s="1">
        <v>56186</v>
      </c>
      <c r="D10399">
        <v>27.7227</v>
      </c>
      <c r="E10399">
        <v>0.51619999999999999</v>
      </c>
      <c r="F10399">
        <v>1022.7155</v>
      </c>
      <c r="G10399">
        <v>22.613199999999999</v>
      </c>
      <c r="H10399">
        <v>24.327000000000002</v>
      </c>
      <c r="I10399">
        <v>35.170400000000001</v>
      </c>
      <c r="J10399">
        <v>3.0859999999999999E-2</v>
      </c>
      <c r="K10399">
        <v>0.68225999999999998</v>
      </c>
      <c r="L10399">
        <v>1.3440000000000001</v>
      </c>
      <c r="M10399" s="1">
        <v>-9.99E-29</v>
      </c>
    </row>
    <row r="10400" spans="1:13" x14ac:dyDescent="0.25">
      <c r="A10400" s="2">
        <v>41179.486686909433</v>
      </c>
      <c r="B10400">
        <v>23.858000000000001</v>
      </c>
      <c r="C10400" s="1">
        <v>56186</v>
      </c>
      <c r="D10400">
        <v>27.722899999999999</v>
      </c>
      <c r="E10400">
        <v>0.51619999999999999</v>
      </c>
      <c r="F10400">
        <v>1022.7153</v>
      </c>
      <c r="G10400">
        <v>22.613099999999999</v>
      </c>
      <c r="H10400">
        <v>24.327999999999999</v>
      </c>
      <c r="I10400">
        <v>35.170299999999997</v>
      </c>
      <c r="J10400">
        <v>3.0720000000000001E-2</v>
      </c>
      <c r="K10400">
        <v>0.67932999999999999</v>
      </c>
      <c r="L10400">
        <v>1.3380000000000001</v>
      </c>
      <c r="M10400" s="1">
        <v>-9.99E-29</v>
      </c>
    </row>
    <row r="10401" spans="1:13" x14ac:dyDescent="0.25">
      <c r="A10401" s="2">
        <v>41179.48668980295</v>
      </c>
      <c r="B10401">
        <v>23.858000000000001</v>
      </c>
      <c r="C10401" s="1">
        <v>56186</v>
      </c>
      <c r="D10401">
        <v>27.723099999999999</v>
      </c>
      <c r="E10401">
        <v>0.5161</v>
      </c>
      <c r="F10401">
        <v>1022.7151</v>
      </c>
      <c r="G10401">
        <v>22.6129</v>
      </c>
      <c r="H10401">
        <v>24.327999999999999</v>
      </c>
      <c r="I10401">
        <v>35.170099999999998</v>
      </c>
      <c r="J10401">
        <v>3.0460000000000001E-2</v>
      </c>
      <c r="K10401">
        <v>0.67362</v>
      </c>
      <c r="L10401">
        <v>1.327</v>
      </c>
      <c r="M10401" s="1">
        <v>-9.99E-29</v>
      </c>
    </row>
    <row r="10402" spans="1:13" x14ac:dyDescent="0.25">
      <c r="A10402" s="2">
        <v>41179.486692696468</v>
      </c>
      <c r="B10402">
        <v>23.856999999999999</v>
      </c>
      <c r="C10402" s="1">
        <v>56186</v>
      </c>
      <c r="D10402">
        <v>27.723400000000002</v>
      </c>
      <c r="E10402">
        <v>0.51600000000000001</v>
      </c>
      <c r="F10402">
        <v>1022.7148999999999</v>
      </c>
      <c r="G10402">
        <v>22.6126</v>
      </c>
      <c r="H10402">
        <v>24.327000000000002</v>
      </c>
      <c r="I10402">
        <v>35.169899999999998</v>
      </c>
      <c r="J10402">
        <v>3.0360000000000002E-2</v>
      </c>
      <c r="K10402">
        <v>0.67132999999999998</v>
      </c>
      <c r="L10402">
        <v>1.323</v>
      </c>
      <c r="M10402" s="1">
        <v>-9.99E-29</v>
      </c>
    </row>
    <row r="10403" spans="1:13" x14ac:dyDescent="0.25">
      <c r="A10403" s="2">
        <v>41179.486695589985</v>
      </c>
      <c r="B10403">
        <v>23.856999999999999</v>
      </c>
      <c r="C10403" s="1">
        <v>56186</v>
      </c>
      <c r="D10403">
        <v>27.723600000000001</v>
      </c>
      <c r="E10403">
        <v>0.51590000000000003</v>
      </c>
      <c r="F10403">
        <v>1022.7147</v>
      </c>
      <c r="G10403">
        <v>22.612400000000001</v>
      </c>
      <c r="H10403">
        <v>24.327000000000002</v>
      </c>
      <c r="I10403">
        <v>35.169800000000002</v>
      </c>
      <c r="J10403">
        <v>3.039E-2</v>
      </c>
      <c r="K10403">
        <v>0.67196999999999996</v>
      </c>
      <c r="L10403">
        <v>1.3240000000000001</v>
      </c>
      <c r="M10403" s="1">
        <v>-9.99E-29</v>
      </c>
    </row>
    <row r="10404" spans="1:13" x14ac:dyDescent="0.25">
      <c r="A10404" s="2">
        <v>41179.486698483503</v>
      </c>
      <c r="B10404">
        <v>23.858000000000001</v>
      </c>
      <c r="C10404" s="1">
        <v>56187</v>
      </c>
      <c r="D10404">
        <v>27.723700000000001</v>
      </c>
      <c r="E10404">
        <v>0.51590000000000003</v>
      </c>
      <c r="F10404">
        <v>1022.7151</v>
      </c>
      <c r="G10404">
        <v>22.6129</v>
      </c>
      <c r="H10404">
        <v>24.327999999999999</v>
      </c>
      <c r="I10404">
        <v>35.170400000000001</v>
      </c>
      <c r="J10404">
        <v>3.0630000000000001E-2</v>
      </c>
      <c r="K10404">
        <v>0.67734000000000005</v>
      </c>
      <c r="L10404">
        <v>1.3340000000000001</v>
      </c>
      <c r="M10404" s="1">
        <v>-9.99E-29</v>
      </c>
    </row>
    <row r="10405" spans="1:13" x14ac:dyDescent="0.25">
      <c r="A10405" s="2">
        <v>41179.48670137702</v>
      </c>
      <c r="B10405">
        <v>23.86</v>
      </c>
      <c r="C10405" s="1">
        <v>56187</v>
      </c>
      <c r="D10405">
        <v>27.7239</v>
      </c>
      <c r="E10405">
        <v>0.51590000000000003</v>
      </c>
      <c r="F10405">
        <v>1022.715</v>
      </c>
      <c r="G10405">
        <v>22.6127</v>
      </c>
      <c r="H10405">
        <v>24.33</v>
      </c>
      <c r="I10405">
        <v>35.170200000000001</v>
      </c>
      <c r="J10405">
        <v>3.0810000000000001E-2</v>
      </c>
      <c r="K10405">
        <v>0.68125000000000002</v>
      </c>
      <c r="L10405">
        <v>1.3420000000000001</v>
      </c>
      <c r="M10405" s="1">
        <v>-9.99E-29</v>
      </c>
    </row>
    <row r="10406" spans="1:13" x14ac:dyDescent="0.25">
      <c r="A10406" s="2">
        <v>41179.486704270537</v>
      </c>
      <c r="B10406">
        <v>23.861999999999998</v>
      </c>
      <c r="C10406" s="1">
        <v>56187</v>
      </c>
      <c r="D10406">
        <v>27.724</v>
      </c>
      <c r="E10406">
        <v>0.51600000000000001</v>
      </c>
      <c r="F10406">
        <v>1022.7148999999999</v>
      </c>
      <c r="G10406">
        <v>22.6126</v>
      </c>
      <c r="H10406">
        <v>24.332000000000001</v>
      </c>
      <c r="I10406">
        <v>35.170200000000001</v>
      </c>
      <c r="J10406">
        <v>3.1109999999999999E-2</v>
      </c>
      <c r="K10406">
        <v>0.68794</v>
      </c>
      <c r="L10406">
        <v>1.355</v>
      </c>
      <c r="M10406" s="1">
        <v>-9.99E-29</v>
      </c>
    </row>
    <row r="10407" spans="1:13" x14ac:dyDescent="0.25">
      <c r="A10407" s="2">
        <v>41179.486707164055</v>
      </c>
      <c r="B10407">
        <v>23.863</v>
      </c>
      <c r="C10407" s="1">
        <v>56187</v>
      </c>
      <c r="D10407">
        <v>27.7241</v>
      </c>
      <c r="E10407">
        <v>0.5161</v>
      </c>
      <c r="F10407">
        <v>1022.7148</v>
      </c>
      <c r="G10407">
        <v>22.612500000000001</v>
      </c>
      <c r="H10407">
        <v>24.332999999999998</v>
      </c>
      <c r="I10407">
        <v>35.170099999999998</v>
      </c>
      <c r="J10407">
        <v>3.1329999999999997E-2</v>
      </c>
      <c r="K10407">
        <v>0.69267000000000001</v>
      </c>
      <c r="L10407">
        <v>1.365</v>
      </c>
      <c r="M10407" s="1">
        <v>-9.99E-29</v>
      </c>
    </row>
    <row r="10408" spans="1:13" x14ac:dyDescent="0.25">
      <c r="A10408" s="2">
        <v>41179.486710057572</v>
      </c>
      <c r="B10408">
        <v>23.864999999999998</v>
      </c>
      <c r="C10408" s="1">
        <v>56187</v>
      </c>
      <c r="D10408">
        <v>27.7242</v>
      </c>
      <c r="E10408">
        <v>0.5161</v>
      </c>
      <c r="F10408">
        <v>1022.7147</v>
      </c>
      <c r="G10408">
        <v>22.612400000000001</v>
      </c>
      <c r="H10408">
        <v>24.335999999999999</v>
      </c>
      <c r="I10408">
        <v>35.17</v>
      </c>
      <c r="J10408">
        <v>3.1150000000000001E-2</v>
      </c>
      <c r="K10408">
        <v>0.68876000000000004</v>
      </c>
      <c r="L10408">
        <v>1.357</v>
      </c>
      <c r="M10408" s="1">
        <v>-9.99E-29</v>
      </c>
    </row>
    <row r="10409" spans="1:13" x14ac:dyDescent="0.25">
      <c r="A10409" s="2">
        <v>41179.486712951089</v>
      </c>
      <c r="B10409">
        <v>23.867000000000001</v>
      </c>
      <c r="C10409" s="1">
        <v>56187</v>
      </c>
      <c r="D10409">
        <v>27.7241</v>
      </c>
      <c r="E10409">
        <v>0.51600000000000001</v>
      </c>
      <c r="F10409">
        <v>1022.7148</v>
      </c>
      <c r="G10409">
        <v>22.612500000000001</v>
      </c>
      <c r="H10409">
        <v>24.338000000000001</v>
      </c>
      <c r="I10409">
        <v>35.170099999999998</v>
      </c>
      <c r="J10409">
        <v>3.0779999999999998E-2</v>
      </c>
      <c r="K10409">
        <v>0.68061000000000005</v>
      </c>
      <c r="L10409">
        <v>1.341</v>
      </c>
      <c r="M10409" s="1">
        <v>-9.99E-29</v>
      </c>
    </row>
    <row r="10410" spans="1:13" x14ac:dyDescent="0.25">
      <c r="A10410" s="2">
        <v>41179.486715844607</v>
      </c>
      <c r="B10410">
        <v>23.869</v>
      </c>
      <c r="C10410" s="1">
        <v>56187</v>
      </c>
      <c r="D10410">
        <v>27.724</v>
      </c>
      <c r="E10410">
        <v>0.51600000000000001</v>
      </c>
      <c r="F10410">
        <v>1022.7148999999999</v>
      </c>
      <c r="G10410">
        <v>22.6126</v>
      </c>
      <c r="H10410">
        <v>24.34</v>
      </c>
      <c r="I10410">
        <v>35.170200000000001</v>
      </c>
      <c r="J10410">
        <v>3.0599999999999999E-2</v>
      </c>
      <c r="K10410">
        <v>0.67671000000000003</v>
      </c>
      <c r="L10410">
        <v>1.333</v>
      </c>
      <c r="M10410" s="1">
        <v>-9.99E-29</v>
      </c>
    </row>
    <row r="10411" spans="1:13" x14ac:dyDescent="0.25">
      <c r="A10411" s="2">
        <v>41179.486718738124</v>
      </c>
      <c r="B10411">
        <v>23.872</v>
      </c>
      <c r="C10411" s="1">
        <v>56186</v>
      </c>
      <c r="D10411">
        <v>27.7239</v>
      </c>
      <c r="E10411">
        <v>0.51600000000000001</v>
      </c>
      <c r="F10411">
        <v>1022.7145</v>
      </c>
      <c r="G10411">
        <v>22.612200000000001</v>
      </c>
      <c r="H10411">
        <v>24.343</v>
      </c>
      <c r="I10411">
        <v>35.169499999999999</v>
      </c>
      <c r="J10411">
        <v>3.0630000000000001E-2</v>
      </c>
      <c r="K10411">
        <v>0.67718999999999996</v>
      </c>
      <c r="L10411">
        <v>1.3340000000000001</v>
      </c>
      <c r="M10411" s="1">
        <v>-9.99E-29</v>
      </c>
    </row>
    <row r="10412" spans="1:13" x14ac:dyDescent="0.25">
      <c r="A10412" s="2">
        <v>41179.486721631642</v>
      </c>
      <c r="B10412">
        <v>23.873999999999999</v>
      </c>
      <c r="C10412" s="1">
        <v>56186</v>
      </c>
      <c r="D10412">
        <v>27.723700000000001</v>
      </c>
      <c r="E10412">
        <v>0.51590000000000003</v>
      </c>
      <c r="F10412">
        <v>1022.7147</v>
      </c>
      <c r="G10412">
        <v>22.612300000000001</v>
      </c>
      <c r="H10412">
        <v>24.344999999999999</v>
      </c>
      <c r="I10412">
        <v>35.169699999999999</v>
      </c>
      <c r="J10412">
        <v>3.057E-2</v>
      </c>
      <c r="K10412">
        <v>0.67588000000000004</v>
      </c>
      <c r="L10412">
        <v>1.3320000000000001</v>
      </c>
      <c r="M10412" s="1">
        <v>-9.99E-29</v>
      </c>
    </row>
    <row r="10413" spans="1:13" x14ac:dyDescent="0.25">
      <c r="A10413" s="2">
        <v>41179.486724525159</v>
      </c>
      <c r="B10413">
        <v>23.875</v>
      </c>
      <c r="C10413" s="1">
        <v>56186</v>
      </c>
      <c r="D10413">
        <v>27.723600000000001</v>
      </c>
      <c r="E10413">
        <v>0.51590000000000003</v>
      </c>
      <c r="F10413">
        <v>1022.7148</v>
      </c>
      <c r="G10413">
        <v>22.612400000000001</v>
      </c>
      <c r="H10413">
        <v>24.346</v>
      </c>
      <c r="I10413">
        <v>35.169800000000002</v>
      </c>
      <c r="J10413">
        <v>3.0720000000000001E-2</v>
      </c>
      <c r="K10413">
        <v>0.67930000000000001</v>
      </c>
      <c r="L10413">
        <v>1.3380000000000001</v>
      </c>
      <c r="M10413" s="1">
        <v>-9.99E-29</v>
      </c>
    </row>
    <row r="10414" spans="1:13" x14ac:dyDescent="0.25">
      <c r="A10414" s="2">
        <v>41179.486727418676</v>
      </c>
      <c r="B10414">
        <v>23.876000000000001</v>
      </c>
      <c r="C10414" s="1">
        <v>56186</v>
      </c>
      <c r="D10414">
        <v>27.723500000000001</v>
      </c>
      <c r="E10414">
        <v>0.51590000000000003</v>
      </c>
      <c r="F10414">
        <v>1022.7148999999999</v>
      </c>
      <c r="G10414">
        <v>22.612500000000001</v>
      </c>
      <c r="H10414">
        <v>24.347000000000001</v>
      </c>
      <c r="I10414">
        <v>35.169800000000002</v>
      </c>
      <c r="J10414">
        <v>3.0790000000000001E-2</v>
      </c>
      <c r="K10414">
        <v>0.68076000000000003</v>
      </c>
      <c r="L10414">
        <v>1.341</v>
      </c>
      <c r="M10414" s="1">
        <v>-9.99E-29</v>
      </c>
    </row>
    <row r="10415" spans="1:13" x14ac:dyDescent="0.25">
      <c r="A10415" s="2">
        <v>41179.486730312194</v>
      </c>
      <c r="B10415">
        <v>23.878</v>
      </c>
      <c r="C10415" s="1">
        <v>56186</v>
      </c>
      <c r="D10415">
        <v>27.723299999999998</v>
      </c>
      <c r="E10415">
        <v>0.51600000000000001</v>
      </c>
      <c r="F10415">
        <v>1022.715</v>
      </c>
      <c r="G10415">
        <v>22.6127</v>
      </c>
      <c r="H10415">
        <v>24.349</v>
      </c>
      <c r="I10415">
        <v>35.17</v>
      </c>
      <c r="J10415">
        <v>3.0960000000000001E-2</v>
      </c>
      <c r="K10415">
        <v>0.68452000000000002</v>
      </c>
      <c r="L10415">
        <v>1.349</v>
      </c>
      <c r="M10415" s="1">
        <v>-9.99E-29</v>
      </c>
    </row>
    <row r="10416" spans="1:13" x14ac:dyDescent="0.25">
      <c r="A10416" s="2">
        <v>41179.486733205711</v>
      </c>
      <c r="B10416">
        <v>23.879000000000001</v>
      </c>
      <c r="C10416" s="1">
        <v>56186</v>
      </c>
      <c r="D10416">
        <v>27.723099999999999</v>
      </c>
      <c r="E10416">
        <v>0.51600000000000001</v>
      </c>
      <c r="F10416">
        <v>1022.7152</v>
      </c>
      <c r="G10416">
        <v>22.6129</v>
      </c>
      <c r="H10416">
        <v>24.35</v>
      </c>
      <c r="I10416">
        <v>35.170099999999998</v>
      </c>
      <c r="J10416">
        <v>3.0870000000000002E-2</v>
      </c>
      <c r="K10416">
        <v>0.68257000000000001</v>
      </c>
      <c r="L10416">
        <v>1.345</v>
      </c>
      <c r="M10416" s="1">
        <v>-9.99E-29</v>
      </c>
    </row>
    <row r="10417" spans="1:13" x14ac:dyDescent="0.25">
      <c r="A10417" s="2">
        <v>41179.486736099228</v>
      </c>
      <c r="B10417">
        <v>23.881</v>
      </c>
      <c r="C10417" s="1">
        <v>56185</v>
      </c>
      <c r="D10417">
        <v>27.7227</v>
      </c>
      <c r="E10417">
        <v>0.51600000000000001</v>
      </c>
      <c r="F10417">
        <v>1022.7151</v>
      </c>
      <c r="G10417">
        <v>22.6127</v>
      </c>
      <c r="H10417">
        <v>24.352</v>
      </c>
      <c r="I10417">
        <v>35.169699999999999</v>
      </c>
      <c r="J10417">
        <v>3.0710000000000001E-2</v>
      </c>
      <c r="K10417">
        <v>0.67915000000000003</v>
      </c>
      <c r="L10417">
        <v>1.3380000000000001</v>
      </c>
      <c r="M10417" s="1">
        <v>-9.99E-29</v>
      </c>
    </row>
    <row r="10418" spans="1:13" x14ac:dyDescent="0.25">
      <c r="A10418" s="2">
        <v>41179.486738992746</v>
      </c>
      <c r="B10418">
        <v>23.882999999999999</v>
      </c>
      <c r="C10418" s="1">
        <v>56185</v>
      </c>
      <c r="D10418">
        <v>27.722200000000001</v>
      </c>
      <c r="E10418">
        <v>0.51600000000000001</v>
      </c>
      <c r="F10418">
        <v>1022.7155</v>
      </c>
      <c r="G10418">
        <v>22.613099999999999</v>
      </c>
      <c r="H10418">
        <v>24.353999999999999</v>
      </c>
      <c r="I10418">
        <v>35.170099999999998</v>
      </c>
      <c r="J10418">
        <v>3.0669999999999999E-2</v>
      </c>
      <c r="K10418">
        <v>0.67817000000000005</v>
      </c>
      <c r="L10418">
        <v>1.3360000000000001</v>
      </c>
      <c r="M10418" s="1">
        <v>-9.99E-29</v>
      </c>
    </row>
    <row r="10419" spans="1:13" x14ac:dyDescent="0.25">
      <c r="A10419" s="2">
        <v>41179.486741886263</v>
      </c>
      <c r="B10419">
        <v>23.885000000000002</v>
      </c>
      <c r="C10419" s="1">
        <v>56185</v>
      </c>
      <c r="D10419">
        <v>27.721499999999999</v>
      </c>
      <c r="E10419">
        <v>0.51590000000000003</v>
      </c>
      <c r="F10419">
        <v>1022.7161</v>
      </c>
      <c r="G10419">
        <v>22.613800000000001</v>
      </c>
      <c r="H10419">
        <v>24.356000000000002</v>
      </c>
      <c r="I10419">
        <v>35.1706</v>
      </c>
      <c r="J10419">
        <v>3.0519999999999999E-2</v>
      </c>
      <c r="K10419">
        <v>0.67490000000000006</v>
      </c>
      <c r="L10419">
        <v>1.33</v>
      </c>
      <c r="M10419" s="1">
        <v>-9.99E-29</v>
      </c>
    </row>
    <row r="10420" spans="1:13" x14ac:dyDescent="0.25">
      <c r="A10420" s="2">
        <v>41179.486744779781</v>
      </c>
      <c r="B10420">
        <v>23.885999999999999</v>
      </c>
      <c r="C10420" s="1">
        <v>56184</v>
      </c>
      <c r="D10420">
        <v>27.720800000000001</v>
      </c>
      <c r="E10420">
        <v>0.51580000000000004</v>
      </c>
      <c r="F10420">
        <v>1022.7162</v>
      </c>
      <c r="G10420">
        <v>22.613900000000001</v>
      </c>
      <c r="H10420">
        <v>24.356999999999999</v>
      </c>
      <c r="I10420">
        <v>35.170400000000001</v>
      </c>
      <c r="J10420">
        <v>3.0550000000000001E-2</v>
      </c>
      <c r="K10420">
        <v>0.67554000000000003</v>
      </c>
      <c r="L10420">
        <v>1.331</v>
      </c>
      <c r="M10420" s="1">
        <v>-9.99E-29</v>
      </c>
    </row>
    <row r="10421" spans="1:13" x14ac:dyDescent="0.25">
      <c r="A10421" s="2">
        <v>41179.486747673298</v>
      </c>
      <c r="B10421">
        <v>23.888000000000002</v>
      </c>
      <c r="C10421" s="1">
        <v>56183</v>
      </c>
      <c r="D10421">
        <v>27.72</v>
      </c>
      <c r="E10421">
        <v>0.51580000000000004</v>
      </c>
      <c r="F10421">
        <v>1022.7164</v>
      </c>
      <c r="G10421">
        <v>22.614000000000001</v>
      </c>
      <c r="H10421">
        <v>24.359000000000002</v>
      </c>
      <c r="I10421">
        <v>35.170299999999997</v>
      </c>
      <c r="J10421">
        <v>3.075E-2</v>
      </c>
      <c r="K10421">
        <v>0.67993999999999999</v>
      </c>
      <c r="L10421">
        <v>1.34</v>
      </c>
      <c r="M10421" s="1">
        <v>-9.99E-29</v>
      </c>
    </row>
    <row r="10422" spans="1:13" x14ac:dyDescent="0.25">
      <c r="A10422" s="2">
        <v>41179.486750566815</v>
      </c>
      <c r="B10422">
        <v>23.888999999999999</v>
      </c>
      <c r="C10422" s="1">
        <v>56182</v>
      </c>
      <c r="D10422">
        <v>27.719200000000001</v>
      </c>
      <c r="E10422">
        <v>0.51590000000000003</v>
      </c>
      <c r="F10422">
        <v>1022.7166</v>
      </c>
      <c r="G10422">
        <v>22.6142</v>
      </c>
      <c r="H10422">
        <v>24.36</v>
      </c>
      <c r="I10422">
        <v>35.170200000000001</v>
      </c>
      <c r="J10422">
        <v>3.1119999999999998E-2</v>
      </c>
      <c r="K10422">
        <v>0.68808999999999998</v>
      </c>
      <c r="L10422">
        <v>1.3560000000000001</v>
      </c>
      <c r="M10422" s="1">
        <v>-9.99E-29</v>
      </c>
    </row>
    <row r="10423" spans="1:13" x14ac:dyDescent="0.25">
      <c r="A10423" s="2">
        <v>41179.486753460333</v>
      </c>
      <c r="B10423">
        <v>23.890999999999998</v>
      </c>
      <c r="C10423" s="1">
        <v>56181</v>
      </c>
      <c r="D10423">
        <v>27.718299999999999</v>
      </c>
      <c r="E10423">
        <v>0.51600000000000001</v>
      </c>
      <c r="F10423">
        <v>1022.7169</v>
      </c>
      <c r="G10423">
        <v>22.6145</v>
      </c>
      <c r="H10423">
        <v>24.361999999999998</v>
      </c>
      <c r="I10423">
        <v>35.170200000000001</v>
      </c>
      <c r="J10423">
        <v>3.1469999999999998E-2</v>
      </c>
      <c r="K10423">
        <v>0.69574999999999998</v>
      </c>
      <c r="L10423">
        <v>1.371</v>
      </c>
      <c r="M10423" s="1">
        <v>-9.99E-29</v>
      </c>
    </row>
    <row r="10424" spans="1:13" x14ac:dyDescent="0.25">
      <c r="A10424" s="2">
        <v>41179.48675635385</v>
      </c>
      <c r="B10424">
        <v>23.893000000000001</v>
      </c>
      <c r="C10424" s="1">
        <v>56181</v>
      </c>
      <c r="D10424">
        <v>27.717500000000001</v>
      </c>
      <c r="E10424">
        <v>0.5161</v>
      </c>
      <c r="F10424">
        <v>1022.7175999999999</v>
      </c>
      <c r="G10424">
        <v>22.615200000000002</v>
      </c>
      <c r="H10424">
        <v>24.364000000000001</v>
      </c>
      <c r="I10424">
        <v>35.1708</v>
      </c>
      <c r="J10424">
        <v>3.159E-2</v>
      </c>
      <c r="K10424">
        <v>0.69854000000000005</v>
      </c>
      <c r="L10424">
        <v>1.3759999999999999</v>
      </c>
      <c r="M10424" s="1">
        <v>-9.99E-29</v>
      </c>
    </row>
    <row r="10425" spans="1:13" x14ac:dyDescent="0.25">
      <c r="A10425" s="2">
        <v>41179.486759247367</v>
      </c>
      <c r="B10425">
        <v>23.895</v>
      </c>
      <c r="C10425" s="1">
        <v>56180</v>
      </c>
      <c r="D10425">
        <v>27.7166</v>
      </c>
      <c r="E10425">
        <v>0.5161</v>
      </c>
      <c r="F10425">
        <v>1022.7179</v>
      </c>
      <c r="G10425">
        <v>22.615500000000001</v>
      </c>
      <c r="H10425">
        <v>24.366</v>
      </c>
      <c r="I10425">
        <v>35.1708</v>
      </c>
      <c r="J10425">
        <v>3.1399999999999997E-2</v>
      </c>
      <c r="K10425">
        <v>0.69413999999999998</v>
      </c>
      <c r="L10425">
        <v>1.3680000000000001</v>
      </c>
      <c r="M10425" s="1">
        <v>-9.99E-29</v>
      </c>
    </row>
    <row r="10426" spans="1:13" x14ac:dyDescent="0.25">
      <c r="A10426" s="2">
        <v>41179.486762140885</v>
      </c>
      <c r="B10426">
        <v>23.896000000000001</v>
      </c>
      <c r="C10426" s="1">
        <v>56180</v>
      </c>
      <c r="D10426">
        <v>27.715800000000002</v>
      </c>
      <c r="E10426">
        <v>0.5161</v>
      </c>
      <c r="F10426">
        <v>1022.7186</v>
      </c>
      <c r="G10426">
        <v>22.616199999999999</v>
      </c>
      <c r="H10426">
        <v>24.367000000000001</v>
      </c>
      <c r="I10426">
        <v>35.171399999999998</v>
      </c>
      <c r="J10426">
        <v>3.124E-2</v>
      </c>
      <c r="K10426">
        <v>0.69072</v>
      </c>
      <c r="L10426">
        <v>1.361</v>
      </c>
      <c r="M10426" s="1">
        <v>-9.99E-29</v>
      </c>
    </row>
    <row r="10427" spans="1:13" x14ac:dyDescent="0.25">
      <c r="A10427" s="2">
        <v>41179.486765034402</v>
      </c>
      <c r="B10427">
        <v>23.896000000000001</v>
      </c>
      <c r="C10427" s="1">
        <v>56179</v>
      </c>
      <c r="D10427">
        <v>27.715</v>
      </c>
      <c r="E10427">
        <v>0.5161</v>
      </c>
      <c r="F10427">
        <v>1022.7188</v>
      </c>
      <c r="G10427">
        <v>22.616399999999999</v>
      </c>
      <c r="H10427">
        <v>24.367000000000001</v>
      </c>
      <c r="I10427">
        <v>35.171300000000002</v>
      </c>
      <c r="J10427">
        <v>3.1220000000000001E-2</v>
      </c>
      <c r="K10427">
        <v>0.69023000000000001</v>
      </c>
      <c r="L10427">
        <v>1.36</v>
      </c>
      <c r="M10427" s="1">
        <v>-9.99E-29</v>
      </c>
    </row>
    <row r="10428" spans="1:13" x14ac:dyDescent="0.25">
      <c r="A10428" s="2">
        <v>41179.48676792792</v>
      </c>
      <c r="B10428">
        <v>23.896000000000001</v>
      </c>
      <c r="C10428" s="1">
        <v>56179</v>
      </c>
      <c r="D10428">
        <v>27.714400000000001</v>
      </c>
      <c r="E10428">
        <v>0.51600000000000001</v>
      </c>
      <c r="F10428">
        <v>1022.7193</v>
      </c>
      <c r="G10428">
        <v>22.616900000000001</v>
      </c>
      <c r="H10428">
        <v>24.367000000000001</v>
      </c>
      <c r="I10428">
        <v>35.171700000000001</v>
      </c>
      <c r="J10428">
        <v>3.1050000000000001E-2</v>
      </c>
      <c r="K10428">
        <v>0.68647000000000002</v>
      </c>
      <c r="L10428">
        <v>1.353</v>
      </c>
      <c r="M10428" s="1">
        <v>-9.99E-29</v>
      </c>
    </row>
    <row r="10429" spans="1:13" x14ac:dyDescent="0.25">
      <c r="A10429" s="2">
        <v>41179.486770821437</v>
      </c>
      <c r="B10429">
        <v>23.895</v>
      </c>
      <c r="C10429" s="1">
        <v>56178</v>
      </c>
      <c r="D10429">
        <v>27.713799999999999</v>
      </c>
      <c r="E10429">
        <v>0.51600000000000001</v>
      </c>
      <c r="F10429">
        <v>1022.7193</v>
      </c>
      <c r="G10429">
        <v>22.616900000000001</v>
      </c>
      <c r="H10429">
        <v>24.366</v>
      </c>
      <c r="I10429">
        <v>35.171500000000002</v>
      </c>
      <c r="J10429">
        <v>3.1050000000000001E-2</v>
      </c>
      <c r="K10429">
        <v>0.68647000000000002</v>
      </c>
      <c r="L10429">
        <v>1.353</v>
      </c>
      <c r="M10429" s="1">
        <v>-9.99E-29</v>
      </c>
    </row>
    <row r="10430" spans="1:13" x14ac:dyDescent="0.25">
      <c r="A10430" s="2">
        <v>41179.486773714954</v>
      </c>
      <c r="B10430">
        <v>23.895</v>
      </c>
      <c r="C10430" s="1">
        <v>56177</v>
      </c>
      <c r="D10430">
        <v>27.7134</v>
      </c>
      <c r="E10430">
        <v>0.5161</v>
      </c>
      <c r="F10430">
        <v>1022.7191</v>
      </c>
      <c r="G10430">
        <v>22.616700000000002</v>
      </c>
      <c r="H10430">
        <v>24.366</v>
      </c>
      <c r="I10430">
        <v>35.170999999999999</v>
      </c>
      <c r="J10430">
        <v>3.124E-2</v>
      </c>
      <c r="K10430">
        <v>0.69072</v>
      </c>
      <c r="L10430">
        <v>1.361</v>
      </c>
      <c r="M10430" s="1">
        <v>-9.99E-29</v>
      </c>
    </row>
    <row r="10431" spans="1:13" x14ac:dyDescent="0.25">
      <c r="A10431" s="2">
        <v>41179.486776608472</v>
      </c>
      <c r="B10431">
        <v>23.896000000000001</v>
      </c>
      <c r="C10431" s="1">
        <v>56177</v>
      </c>
      <c r="D10431">
        <v>27.713100000000001</v>
      </c>
      <c r="E10431">
        <v>0.51619999999999999</v>
      </c>
      <c r="F10431">
        <v>1022.7194</v>
      </c>
      <c r="G10431">
        <v>22.617000000000001</v>
      </c>
      <c r="H10431">
        <v>24.367000000000001</v>
      </c>
      <c r="I10431">
        <v>35.171300000000002</v>
      </c>
      <c r="J10431">
        <v>3.1350000000000003E-2</v>
      </c>
      <c r="K10431">
        <v>0.69301000000000001</v>
      </c>
      <c r="L10431">
        <v>1.3660000000000001</v>
      </c>
      <c r="M10431" s="1">
        <v>-9.99E-29</v>
      </c>
    </row>
    <row r="10432" spans="1:13" x14ac:dyDescent="0.25">
      <c r="A10432" s="2">
        <v>41179.486779501989</v>
      </c>
      <c r="B10432">
        <v>23.896000000000001</v>
      </c>
      <c r="C10432" s="1">
        <v>56177</v>
      </c>
      <c r="D10432">
        <v>27.712900000000001</v>
      </c>
      <c r="E10432">
        <v>0.51619999999999999</v>
      </c>
      <c r="F10432">
        <v>1022.7196</v>
      </c>
      <c r="G10432">
        <v>22.6172</v>
      </c>
      <c r="H10432">
        <v>24.367000000000001</v>
      </c>
      <c r="I10432">
        <v>35.171399999999998</v>
      </c>
      <c r="J10432">
        <v>3.1189999999999999E-2</v>
      </c>
      <c r="K10432">
        <v>0.68959000000000004</v>
      </c>
      <c r="L10432">
        <v>1.359</v>
      </c>
      <c r="M10432" s="1">
        <v>-9.99E-29</v>
      </c>
    </row>
    <row r="10433" spans="1:13" x14ac:dyDescent="0.25">
      <c r="A10433" s="2">
        <v>41179.486782395506</v>
      </c>
      <c r="B10433">
        <v>23.896000000000001</v>
      </c>
      <c r="C10433" s="1">
        <v>56177</v>
      </c>
      <c r="D10433">
        <v>27.712700000000002</v>
      </c>
      <c r="E10433">
        <v>0.5161</v>
      </c>
      <c r="F10433">
        <v>1022.7198</v>
      </c>
      <c r="G10433">
        <v>22.6173</v>
      </c>
      <c r="H10433">
        <v>24.367000000000001</v>
      </c>
      <c r="I10433">
        <v>35.171599999999998</v>
      </c>
      <c r="J10433">
        <v>3.0689999999999999E-2</v>
      </c>
      <c r="K10433">
        <v>0.67849999999999999</v>
      </c>
      <c r="L10433">
        <v>1.337</v>
      </c>
      <c r="M10433" s="1">
        <v>-9.99E-29</v>
      </c>
    </row>
    <row r="10434" spans="1:13" x14ac:dyDescent="0.25">
      <c r="A10434" s="2">
        <v>41179.486785289024</v>
      </c>
      <c r="B10434">
        <v>23.896000000000001</v>
      </c>
      <c r="C10434" s="1">
        <v>56177</v>
      </c>
      <c r="D10434">
        <v>27.712499999999999</v>
      </c>
      <c r="E10434">
        <v>0.5161</v>
      </c>
      <c r="F10434">
        <v>1022.7199000000001</v>
      </c>
      <c r="G10434">
        <v>22.6175</v>
      </c>
      <c r="H10434">
        <v>24.367000000000001</v>
      </c>
      <c r="I10434">
        <v>35.171700000000001</v>
      </c>
      <c r="J10434">
        <v>3.0419999999999999E-2</v>
      </c>
      <c r="K10434">
        <v>0.67264000000000002</v>
      </c>
      <c r="L10434">
        <v>1.325</v>
      </c>
      <c r="M10434" s="1">
        <v>-9.99E-29</v>
      </c>
    </row>
    <row r="10435" spans="1:13" x14ac:dyDescent="0.25">
      <c r="A10435" s="2">
        <v>41179.486788182541</v>
      </c>
      <c r="B10435">
        <v>23.896000000000001</v>
      </c>
      <c r="C10435" s="1">
        <v>56176</v>
      </c>
      <c r="D10435">
        <v>27.712399999999999</v>
      </c>
      <c r="E10435">
        <v>0.51600000000000001</v>
      </c>
      <c r="F10435">
        <v>1022.7195</v>
      </c>
      <c r="G10435">
        <v>22.617100000000001</v>
      </c>
      <c r="H10435">
        <v>24.367000000000001</v>
      </c>
      <c r="I10435">
        <v>35.171100000000003</v>
      </c>
      <c r="J10435">
        <v>3.0300000000000001E-2</v>
      </c>
      <c r="K10435">
        <v>0.66986000000000001</v>
      </c>
      <c r="L10435">
        <v>1.32</v>
      </c>
      <c r="M10435" s="1">
        <v>-9.99E-29</v>
      </c>
    </row>
    <row r="10436" spans="1:13" x14ac:dyDescent="0.25">
      <c r="A10436" s="2">
        <v>41179.486791076059</v>
      </c>
      <c r="B10436">
        <v>23.896000000000001</v>
      </c>
      <c r="C10436" s="1">
        <v>56176</v>
      </c>
      <c r="D10436">
        <v>27.712299999999999</v>
      </c>
      <c r="E10436">
        <v>0.51590000000000003</v>
      </c>
      <c r="F10436">
        <v>1022.7196</v>
      </c>
      <c r="G10436">
        <v>22.6172</v>
      </c>
      <c r="H10436">
        <v>24.367000000000001</v>
      </c>
      <c r="I10436">
        <v>35.171199999999999</v>
      </c>
      <c r="J10436">
        <v>3.039E-2</v>
      </c>
      <c r="K10436">
        <v>0.67196999999999996</v>
      </c>
      <c r="L10436">
        <v>1.3240000000000001</v>
      </c>
      <c r="M10436" s="1">
        <v>-9.99E-29</v>
      </c>
    </row>
    <row r="10437" spans="1:13" x14ac:dyDescent="0.25">
      <c r="A10437" s="2">
        <v>41179.486793969576</v>
      </c>
      <c r="B10437">
        <v>23.896000000000001</v>
      </c>
      <c r="C10437" s="1">
        <v>56176</v>
      </c>
      <c r="D10437">
        <v>27.712299999999999</v>
      </c>
      <c r="E10437">
        <v>0.51580000000000004</v>
      </c>
      <c r="F10437">
        <v>1022.7196</v>
      </c>
      <c r="G10437">
        <v>22.6172</v>
      </c>
      <c r="H10437">
        <v>24.367000000000001</v>
      </c>
      <c r="I10437">
        <v>35.171199999999999</v>
      </c>
      <c r="J10437">
        <v>3.0509999999999999E-2</v>
      </c>
      <c r="K10437">
        <v>0.67456000000000005</v>
      </c>
      <c r="L10437">
        <v>1.329</v>
      </c>
      <c r="M10437" s="1">
        <v>-9.99E-29</v>
      </c>
    </row>
    <row r="10438" spans="1:13" x14ac:dyDescent="0.25">
      <c r="A10438" s="2">
        <v>41179.486796863093</v>
      </c>
      <c r="B10438">
        <v>23.896000000000001</v>
      </c>
      <c r="C10438" s="1">
        <v>56176</v>
      </c>
      <c r="D10438">
        <v>27.712299999999999</v>
      </c>
      <c r="E10438">
        <v>0.51580000000000004</v>
      </c>
      <c r="F10438">
        <v>1022.7196</v>
      </c>
      <c r="G10438">
        <v>22.6172</v>
      </c>
      <c r="H10438">
        <v>24.367000000000001</v>
      </c>
      <c r="I10438">
        <v>35.171199999999999</v>
      </c>
      <c r="J10438">
        <v>3.073E-2</v>
      </c>
      <c r="K10438">
        <v>0.67945</v>
      </c>
      <c r="L10438">
        <v>1.339</v>
      </c>
      <c r="M10438" s="1">
        <v>-9.99E-29</v>
      </c>
    </row>
    <row r="10439" spans="1:13" x14ac:dyDescent="0.25">
      <c r="A10439" s="2">
        <v>41179.486799756611</v>
      </c>
      <c r="B10439">
        <v>23.895</v>
      </c>
      <c r="C10439" s="1">
        <v>56176</v>
      </c>
      <c r="D10439">
        <v>27.712399999999999</v>
      </c>
      <c r="E10439">
        <v>0.51600000000000001</v>
      </c>
      <c r="F10439">
        <v>1022.7195</v>
      </c>
      <c r="G10439">
        <v>22.617100000000001</v>
      </c>
      <c r="H10439">
        <v>24.366</v>
      </c>
      <c r="I10439">
        <v>35.171100000000003</v>
      </c>
      <c r="J10439">
        <v>3.134E-2</v>
      </c>
      <c r="K10439">
        <v>0.69282999999999995</v>
      </c>
      <c r="L10439">
        <v>1.365</v>
      </c>
      <c r="M10439" s="1">
        <v>-9.99E-29</v>
      </c>
    </row>
    <row r="10440" spans="1:13" x14ac:dyDescent="0.25">
      <c r="A10440" s="2">
        <v>41179.486802650128</v>
      </c>
      <c r="B10440">
        <v>23.895</v>
      </c>
      <c r="C10440" s="1">
        <v>56176</v>
      </c>
      <c r="D10440">
        <v>27.712399999999999</v>
      </c>
      <c r="E10440">
        <v>0.5161</v>
      </c>
      <c r="F10440">
        <v>1022.7195</v>
      </c>
      <c r="G10440">
        <v>22.617100000000001</v>
      </c>
      <c r="H10440">
        <v>24.366</v>
      </c>
      <c r="I10440">
        <v>35.171100000000003</v>
      </c>
      <c r="J10440">
        <v>3.1640000000000001E-2</v>
      </c>
      <c r="K10440">
        <v>0.69950999999999997</v>
      </c>
      <c r="L10440">
        <v>1.3779999999999999</v>
      </c>
      <c r="M10440" s="1">
        <v>-9.99E-29</v>
      </c>
    </row>
    <row r="10441" spans="1:13" x14ac:dyDescent="0.25">
      <c r="A10441" s="2">
        <v>41179.486805543645</v>
      </c>
      <c r="B10441">
        <v>23.893999999999998</v>
      </c>
      <c r="C10441" s="1">
        <v>56177</v>
      </c>
      <c r="D10441">
        <v>27.712499999999999</v>
      </c>
      <c r="E10441">
        <v>0.5161</v>
      </c>
      <c r="F10441">
        <v>1022.7199000000001</v>
      </c>
      <c r="G10441">
        <v>22.6175</v>
      </c>
      <c r="H10441">
        <v>24.364999999999998</v>
      </c>
      <c r="I10441">
        <v>35.171700000000001</v>
      </c>
      <c r="J10441">
        <v>3.1530000000000002E-2</v>
      </c>
      <c r="K10441">
        <v>0.69706999999999997</v>
      </c>
      <c r="L10441">
        <v>1.3740000000000001</v>
      </c>
      <c r="M10441" s="1">
        <v>-9.99E-29</v>
      </c>
    </row>
    <row r="10442" spans="1:13" x14ac:dyDescent="0.25">
      <c r="A10442" s="2">
        <v>41179.486808437163</v>
      </c>
      <c r="B10442">
        <v>23.893000000000001</v>
      </c>
      <c r="C10442" s="1">
        <v>56177</v>
      </c>
      <c r="D10442">
        <v>27.712499999999999</v>
      </c>
      <c r="E10442">
        <v>0.5161</v>
      </c>
      <c r="F10442">
        <v>1022.7199000000001</v>
      </c>
      <c r="G10442">
        <v>22.6175</v>
      </c>
      <c r="H10442">
        <v>24.364000000000001</v>
      </c>
      <c r="I10442">
        <v>35.171700000000001</v>
      </c>
      <c r="J10442">
        <v>3.1289999999999998E-2</v>
      </c>
      <c r="K10442">
        <v>0.69169999999999998</v>
      </c>
      <c r="L10442">
        <v>1.363</v>
      </c>
      <c r="M10442" s="1">
        <v>-9.99E-29</v>
      </c>
    </row>
    <row r="10443" spans="1:13" x14ac:dyDescent="0.25">
      <c r="A10443" s="2">
        <v>41179.48681133068</v>
      </c>
      <c r="B10443">
        <v>23.891999999999999</v>
      </c>
      <c r="C10443" s="1">
        <v>56177</v>
      </c>
      <c r="D10443">
        <v>27.712499999999999</v>
      </c>
      <c r="E10443">
        <v>0.5161</v>
      </c>
      <c r="F10443">
        <v>1022.7199000000001</v>
      </c>
      <c r="G10443">
        <v>22.6175</v>
      </c>
      <c r="H10443">
        <v>24.363</v>
      </c>
      <c r="I10443">
        <v>35.171700000000001</v>
      </c>
      <c r="J10443">
        <v>3.1E-2</v>
      </c>
      <c r="K10443">
        <v>0.68533999999999995</v>
      </c>
      <c r="L10443">
        <v>1.35</v>
      </c>
      <c r="M10443" s="1">
        <v>-9.99E-29</v>
      </c>
    </row>
    <row r="10444" spans="1:13" x14ac:dyDescent="0.25">
      <c r="A10444" s="2">
        <v>41179.486814224198</v>
      </c>
      <c r="B10444">
        <v>23.891999999999999</v>
      </c>
      <c r="C10444" s="1">
        <v>56177</v>
      </c>
      <c r="D10444">
        <v>27.712599999999998</v>
      </c>
      <c r="E10444">
        <v>0.5161</v>
      </c>
      <c r="F10444">
        <v>1022.7198</v>
      </c>
      <c r="G10444">
        <v>22.6174</v>
      </c>
      <c r="H10444">
        <v>24.363</v>
      </c>
      <c r="I10444">
        <v>35.171700000000001</v>
      </c>
      <c r="J10444">
        <v>3.107E-2</v>
      </c>
      <c r="K10444">
        <v>0.68681000000000003</v>
      </c>
      <c r="L10444">
        <v>1.353</v>
      </c>
      <c r="M10444" s="1">
        <v>-9.99E-29</v>
      </c>
    </row>
    <row r="10445" spans="1:13" x14ac:dyDescent="0.25">
      <c r="A10445" s="2">
        <v>41179.486817117715</v>
      </c>
      <c r="B10445">
        <v>23.890999999999998</v>
      </c>
      <c r="C10445" s="1">
        <v>56177</v>
      </c>
      <c r="D10445">
        <v>27.712700000000002</v>
      </c>
      <c r="E10445">
        <v>0.51600000000000001</v>
      </c>
      <c r="F10445">
        <v>1022.7197</v>
      </c>
      <c r="G10445">
        <v>22.6173</v>
      </c>
      <c r="H10445">
        <v>24.361999999999998</v>
      </c>
      <c r="I10445">
        <v>35.171599999999998</v>
      </c>
      <c r="J10445">
        <v>3.109E-2</v>
      </c>
      <c r="K10445">
        <v>0.68745000000000001</v>
      </c>
      <c r="L10445">
        <v>1.355</v>
      </c>
      <c r="M10445" s="1">
        <v>-9.99E-29</v>
      </c>
    </row>
    <row r="10446" spans="1:13" x14ac:dyDescent="0.25">
      <c r="A10446" s="2">
        <v>41179.486820011232</v>
      </c>
      <c r="B10446">
        <v>23.888999999999999</v>
      </c>
      <c r="C10446" s="1">
        <v>56177</v>
      </c>
      <c r="D10446">
        <v>27.712900000000001</v>
      </c>
      <c r="E10446">
        <v>0.51600000000000001</v>
      </c>
      <c r="F10446">
        <v>1022.7196</v>
      </c>
      <c r="G10446">
        <v>22.6172</v>
      </c>
      <c r="H10446">
        <v>24.36</v>
      </c>
      <c r="I10446">
        <v>35.171399999999998</v>
      </c>
      <c r="J10446">
        <v>3.1359999999999999E-2</v>
      </c>
      <c r="K10446">
        <v>0.69330999999999998</v>
      </c>
      <c r="L10446">
        <v>1.3660000000000001</v>
      </c>
      <c r="M10446" s="1">
        <v>-9.99E-29</v>
      </c>
    </row>
    <row r="10447" spans="1:13" x14ac:dyDescent="0.25">
      <c r="A10447" s="2">
        <v>41179.48682290475</v>
      </c>
      <c r="B10447">
        <v>23.888000000000002</v>
      </c>
      <c r="C10447" s="1">
        <v>56177</v>
      </c>
      <c r="D10447">
        <v>27.713100000000001</v>
      </c>
      <c r="E10447">
        <v>0.51600000000000001</v>
      </c>
      <c r="F10447">
        <v>1022.7194</v>
      </c>
      <c r="G10447">
        <v>22.617000000000001</v>
      </c>
      <c r="H10447">
        <v>24.359000000000002</v>
      </c>
      <c r="I10447">
        <v>35.171300000000002</v>
      </c>
      <c r="J10447">
        <v>3.1559999999999998E-2</v>
      </c>
      <c r="K10447">
        <v>0.69771000000000005</v>
      </c>
      <c r="L10447">
        <v>1.375</v>
      </c>
      <c r="M10447" s="1">
        <v>-9.99E-29</v>
      </c>
    </row>
    <row r="10448" spans="1:13" x14ac:dyDescent="0.25">
      <c r="A10448" s="2">
        <v>41179.486825798267</v>
      </c>
      <c r="B10448">
        <v>23.885999999999999</v>
      </c>
      <c r="C10448" s="1">
        <v>56177</v>
      </c>
      <c r="D10448">
        <v>27.7134</v>
      </c>
      <c r="E10448">
        <v>0.51619999999999999</v>
      </c>
      <c r="F10448">
        <v>1022.7191</v>
      </c>
      <c r="G10448">
        <v>22.616700000000002</v>
      </c>
      <c r="H10448">
        <v>24.356999999999999</v>
      </c>
      <c r="I10448">
        <v>35.171100000000003</v>
      </c>
      <c r="J10448">
        <v>3.2079999999999997E-2</v>
      </c>
      <c r="K10448">
        <v>0.70913000000000004</v>
      </c>
      <c r="L10448">
        <v>1.397</v>
      </c>
      <c r="M10448" s="1">
        <v>-9.99E-29</v>
      </c>
    </row>
    <row r="10449" spans="1:13" x14ac:dyDescent="0.25">
      <c r="A10449" s="2">
        <v>41179.486828691784</v>
      </c>
      <c r="B10449">
        <v>23.885999999999999</v>
      </c>
      <c r="C10449" s="1">
        <v>56178</v>
      </c>
      <c r="D10449">
        <v>27.713699999999999</v>
      </c>
      <c r="E10449">
        <v>0.51629999999999998</v>
      </c>
      <c r="F10449">
        <v>1022.7194</v>
      </c>
      <c r="G10449">
        <v>22.617000000000001</v>
      </c>
      <c r="H10449">
        <v>24.356999999999999</v>
      </c>
      <c r="I10449">
        <v>35.171500000000002</v>
      </c>
      <c r="J10449">
        <v>3.2329999999999998E-2</v>
      </c>
      <c r="K10449">
        <v>0.71484000000000003</v>
      </c>
      <c r="L10449">
        <v>1.409</v>
      </c>
      <c r="M10449" s="1">
        <v>-9.99E-29</v>
      </c>
    </row>
    <row r="10450" spans="1:13" x14ac:dyDescent="0.25">
      <c r="A10450" s="2">
        <v>41179.486831585302</v>
      </c>
      <c r="B10450">
        <v>23.885999999999999</v>
      </c>
      <c r="C10450" s="1">
        <v>56178</v>
      </c>
      <c r="D10450">
        <v>27.714200000000002</v>
      </c>
      <c r="E10450">
        <v>0.51639999999999997</v>
      </c>
      <c r="F10450">
        <v>1022.7189</v>
      </c>
      <c r="G10450">
        <v>22.616499999999998</v>
      </c>
      <c r="H10450">
        <v>24.356999999999999</v>
      </c>
      <c r="I10450">
        <v>35.171199999999999</v>
      </c>
      <c r="J10450">
        <v>3.2410000000000001E-2</v>
      </c>
      <c r="K10450">
        <v>0.71665000000000001</v>
      </c>
      <c r="L10450">
        <v>1.4119999999999999</v>
      </c>
      <c r="M10450" s="1">
        <v>-9.99E-29</v>
      </c>
    </row>
    <row r="10451" spans="1:13" x14ac:dyDescent="0.25">
      <c r="A10451" s="2">
        <v>41179.486834478819</v>
      </c>
      <c r="B10451">
        <v>23.885999999999999</v>
      </c>
      <c r="C10451" s="1">
        <v>56179</v>
      </c>
      <c r="D10451">
        <v>27.715</v>
      </c>
      <c r="E10451">
        <v>0.51639999999999997</v>
      </c>
      <c r="F10451">
        <v>1022.7187</v>
      </c>
      <c r="G10451">
        <v>22.616399999999999</v>
      </c>
      <c r="H10451">
        <v>24.356999999999999</v>
      </c>
      <c r="I10451">
        <v>35.171300000000002</v>
      </c>
      <c r="J10451">
        <v>3.2129999999999999E-2</v>
      </c>
      <c r="K10451">
        <v>0.71030000000000004</v>
      </c>
      <c r="L10451">
        <v>1.4</v>
      </c>
      <c r="M10451" s="1">
        <v>-9.99E-29</v>
      </c>
    </row>
    <row r="10452" spans="1:13" x14ac:dyDescent="0.25">
      <c r="A10452" s="2">
        <v>41179.486837372337</v>
      </c>
      <c r="B10452">
        <v>23.885000000000002</v>
      </c>
      <c r="C10452" s="1">
        <v>56180</v>
      </c>
      <c r="D10452">
        <v>27.715900000000001</v>
      </c>
      <c r="E10452">
        <v>0.51639999999999997</v>
      </c>
      <c r="F10452">
        <v>1022.7184999999999</v>
      </c>
      <c r="G10452">
        <v>22.616099999999999</v>
      </c>
      <c r="H10452">
        <v>24.356000000000002</v>
      </c>
      <c r="I10452">
        <v>35.171300000000002</v>
      </c>
      <c r="J10452">
        <v>3.1600000000000003E-2</v>
      </c>
      <c r="K10452">
        <v>0.69857000000000002</v>
      </c>
      <c r="L10452">
        <v>1.3759999999999999</v>
      </c>
      <c r="M10452" s="1">
        <v>-9.99E-29</v>
      </c>
    </row>
    <row r="10453" spans="1:13" x14ac:dyDescent="0.25">
      <c r="A10453" s="2">
        <v>41179.486840265854</v>
      </c>
      <c r="B10453">
        <v>23.884</v>
      </c>
      <c r="C10453" s="1">
        <v>56181</v>
      </c>
      <c r="D10453">
        <v>27.717099999999999</v>
      </c>
      <c r="E10453">
        <v>0.51639999999999997</v>
      </c>
      <c r="F10453">
        <v>1022.7179</v>
      </c>
      <c r="G10453">
        <v>22.615500000000001</v>
      </c>
      <c r="H10453">
        <v>24.355</v>
      </c>
      <c r="I10453">
        <v>35.171100000000003</v>
      </c>
      <c r="J10453">
        <v>3.1179999999999999E-2</v>
      </c>
      <c r="K10453">
        <v>0.68928999999999996</v>
      </c>
      <c r="L10453">
        <v>1.3580000000000001</v>
      </c>
      <c r="M10453" s="1">
        <v>-9.99E-29</v>
      </c>
    </row>
    <row r="10454" spans="1:13" x14ac:dyDescent="0.25">
      <c r="A10454" s="2">
        <v>41179.486843159371</v>
      </c>
      <c r="B10454">
        <v>23.882999999999999</v>
      </c>
      <c r="C10454" s="1">
        <v>56182</v>
      </c>
      <c r="D10454">
        <v>27.718299999999999</v>
      </c>
      <c r="E10454">
        <v>0.51639999999999997</v>
      </c>
      <c r="F10454">
        <v>1022.7174</v>
      </c>
      <c r="G10454">
        <v>22.614999999999998</v>
      </c>
      <c r="H10454">
        <v>24.353999999999999</v>
      </c>
      <c r="I10454">
        <v>35.170900000000003</v>
      </c>
      <c r="J10454">
        <v>3.082E-2</v>
      </c>
      <c r="K10454">
        <v>0.68147000000000002</v>
      </c>
      <c r="L10454">
        <v>1.343</v>
      </c>
      <c r="M10454" s="1">
        <v>-9.99E-29</v>
      </c>
    </row>
    <row r="10455" spans="1:13" x14ac:dyDescent="0.25">
      <c r="A10455" s="2">
        <v>41179.486846052889</v>
      </c>
      <c r="B10455">
        <v>23.882999999999999</v>
      </c>
      <c r="C10455" s="1">
        <v>56183</v>
      </c>
      <c r="D10455">
        <v>27.7195</v>
      </c>
      <c r="E10455">
        <v>0.51629999999999998</v>
      </c>
      <c r="F10455">
        <v>1022.7169</v>
      </c>
      <c r="G10455">
        <v>22.6145</v>
      </c>
      <c r="H10455">
        <v>24.353999999999999</v>
      </c>
      <c r="I10455">
        <v>35.170699999999997</v>
      </c>
      <c r="J10455">
        <v>3.0470000000000001E-2</v>
      </c>
      <c r="K10455">
        <v>0.67381000000000002</v>
      </c>
      <c r="L10455">
        <v>1.3280000000000001</v>
      </c>
      <c r="M10455" s="1">
        <v>-9.99E-29</v>
      </c>
    </row>
    <row r="10456" spans="1:13" x14ac:dyDescent="0.25">
      <c r="A10456" s="2">
        <v>41179.486848946406</v>
      </c>
      <c r="B10456">
        <v>23.882999999999999</v>
      </c>
      <c r="C10456" s="1">
        <v>56184</v>
      </c>
      <c r="D10456">
        <v>27.720500000000001</v>
      </c>
      <c r="E10456">
        <v>0.5161</v>
      </c>
      <c r="F10456">
        <v>1022.7165</v>
      </c>
      <c r="G10456">
        <v>22.614100000000001</v>
      </c>
      <c r="H10456">
        <v>24.353999999999999</v>
      </c>
      <c r="I10456">
        <v>35.170699999999997</v>
      </c>
      <c r="J10456">
        <v>3.005E-2</v>
      </c>
      <c r="K10456">
        <v>0.66434000000000004</v>
      </c>
      <c r="L10456">
        <v>1.3089999999999999</v>
      </c>
      <c r="M10456" s="1">
        <v>-9.99E-29</v>
      </c>
    </row>
    <row r="10457" spans="1:13" x14ac:dyDescent="0.25">
      <c r="A10457" s="2">
        <v>41179.486851839923</v>
      </c>
      <c r="B10457">
        <v>23.882999999999999</v>
      </c>
      <c r="C10457" s="1">
        <v>56185</v>
      </c>
      <c r="D10457">
        <v>27.721299999999999</v>
      </c>
      <c r="E10457">
        <v>0.51600000000000001</v>
      </c>
      <c r="F10457">
        <v>1022.7163</v>
      </c>
      <c r="G10457">
        <v>22.613900000000001</v>
      </c>
      <c r="H10457">
        <v>24.353999999999999</v>
      </c>
      <c r="I10457">
        <v>35.1708</v>
      </c>
      <c r="J10457">
        <v>2.9919999999999999E-2</v>
      </c>
      <c r="K10457">
        <v>0.66156000000000004</v>
      </c>
      <c r="L10457">
        <v>1.3029999999999999</v>
      </c>
      <c r="M10457" s="1">
        <v>-9.99E-29</v>
      </c>
    </row>
    <row r="10458" spans="1:13" x14ac:dyDescent="0.25">
      <c r="A10458" s="2">
        <v>41179.486854733441</v>
      </c>
      <c r="B10458">
        <v>23.882999999999999</v>
      </c>
      <c r="C10458" s="1">
        <v>56185</v>
      </c>
      <c r="D10458">
        <v>27.722000000000001</v>
      </c>
      <c r="E10458">
        <v>0.51590000000000003</v>
      </c>
      <c r="F10458">
        <v>1022.7157</v>
      </c>
      <c r="G10458">
        <v>22.613299999999999</v>
      </c>
      <c r="H10458">
        <v>24.353999999999999</v>
      </c>
      <c r="I10458">
        <v>35.170200000000001</v>
      </c>
      <c r="J10458">
        <v>2.9899999999999999E-2</v>
      </c>
      <c r="K10458">
        <v>0.66122999999999998</v>
      </c>
      <c r="L10458">
        <v>1.3029999999999999</v>
      </c>
      <c r="M10458" s="1">
        <v>-9.99E-29</v>
      </c>
    </row>
    <row r="10459" spans="1:13" x14ac:dyDescent="0.25">
      <c r="A10459" s="2">
        <v>41179.486857626958</v>
      </c>
      <c r="B10459">
        <v>23.882000000000001</v>
      </c>
      <c r="C10459" s="1">
        <v>56186</v>
      </c>
      <c r="D10459">
        <v>27.7225</v>
      </c>
      <c r="E10459">
        <v>0.51590000000000003</v>
      </c>
      <c r="F10459">
        <v>1022.7157999999999</v>
      </c>
      <c r="G10459">
        <v>22.613399999999999</v>
      </c>
      <c r="H10459">
        <v>24.353000000000002</v>
      </c>
      <c r="I10459">
        <v>35.1706</v>
      </c>
      <c r="J10459">
        <v>3.0280000000000001E-2</v>
      </c>
      <c r="K10459">
        <v>0.66952999999999996</v>
      </c>
      <c r="L10459">
        <v>1.319</v>
      </c>
      <c r="M10459" s="1">
        <v>-9.99E-29</v>
      </c>
    </row>
    <row r="10460" spans="1:13" x14ac:dyDescent="0.25">
      <c r="A10460" s="2">
        <v>41179.486860520476</v>
      </c>
      <c r="B10460">
        <v>23.882000000000001</v>
      </c>
      <c r="C10460" s="1">
        <v>56186</v>
      </c>
      <c r="D10460">
        <v>27.722799999999999</v>
      </c>
      <c r="E10460">
        <v>0.51590000000000003</v>
      </c>
      <c r="F10460">
        <v>1022.7155</v>
      </c>
      <c r="G10460">
        <v>22.613099999999999</v>
      </c>
      <c r="H10460">
        <v>24.353000000000002</v>
      </c>
      <c r="I10460">
        <v>35.170400000000001</v>
      </c>
      <c r="J10460">
        <v>3.0720000000000001E-2</v>
      </c>
      <c r="K10460">
        <v>0.67930000000000001</v>
      </c>
      <c r="L10460">
        <v>1.3380000000000001</v>
      </c>
      <c r="M10460" s="1">
        <v>-9.99E-29</v>
      </c>
    </row>
    <row r="10461" spans="1:13" x14ac:dyDescent="0.25">
      <c r="A10461" s="2">
        <v>41179.486863413993</v>
      </c>
      <c r="B10461">
        <v>23.881</v>
      </c>
      <c r="C10461" s="1">
        <v>56186</v>
      </c>
      <c r="D10461">
        <v>27.723099999999999</v>
      </c>
      <c r="E10461">
        <v>0.51590000000000003</v>
      </c>
      <c r="F10461">
        <v>1022.7152</v>
      </c>
      <c r="G10461">
        <v>22.6129</v>
      </c>
      <c r="H10461">
        <v>24.352</v>
      </c>
      <c r="I10461">
        <v>35.170099999999998</v>
      </c>
      <c r="J10461">
        <v>3.09E-2</v>
      </c>
      <c r="K10461">
        <v>0.68320000000000003</v>
      </c>
      <c r="L10461">
        <v>1.3460000000000001</v>
      </c>
      <c r="M10461" s="1">
        <v>-9.99E-29</v>
      </c>
    </row>
    <row r="10462" spans="1:13" x14ac:dyDescent="0.25">
      <c r="A10462" s="2">
        <v>41179.48686630751</v>
      </c>
      <c r="B10462">
        <v>23.881</v>
      </c>
      <c r="C10462" s="1">
        <v>56186</v>
      </c>
      <c r="D10462">
        <v>27.723400000000002</v>
      </c>
      <c r="E10462">
        <v>0.51590000000000003</v>
      </c>
      <c r="F10462">
        <v>1022.715</v>
      </c>
      <c r="G10462">
        <v>22.6126</v>
      </c>
      <c r="H10462">
        <v>24.352</v>
      </c>
      <c r="I10462">
        <v>35.169899999999998</v>
      </c>
      <c r="J10462">
        <v>3.09E-2</v>
      </c>
      <c r="K10462">
        <v>0.68320000000000003</v>
      </c>
      <c r="L10462">
        <v>1.3460000000000001</v>
      </c>
      <c r="M10462" s="1">
        <v>-9.99E-29</v>
      </c>
    </row>
    <row r="10463" spans="1:13" x14ac:dyDescent="0.25">
      <c r="A10463" s="2">
        <v>41179.486869201028</v>
      </c>
      <c r="B10463">
        <v>23.881</v>
      </c>
      <c r="C10463" s="1">
        <v>56186</v>
      </c>
      <c r="D10463">
        <v>27.723500000000001</v>
      </c>
      <c r="E10463">
        <v>0.51600000000000001</v>
      </c>
      <c r="F10463">
        <v>1022.7148999999999</v>
      </c>
      <c r="G10463">
        <v>22.612500000000001</v>
      </c>
      <c r="H10463">
        <v>24.352</v>
      </c>
      <c r="I10463">
        <v>35.169800000000002</v>
      </c>
      <c r="J10463">
        <v>3.1E-2</v>
      </c>
      <c r="K10463">
        <v>0.6855</v>
      </c>
      <c r="L10463">
        <v>1.351</v>
      </c>
      <c r="M10463" s="1">
        <v>-9.99E-29</v>
      </c>
    </row>
    <row r="10464" spans="1:13" x14ac:dyDescent="0.25">
      <c r="A10464" s="2">
        <v>41179.486872094545</v>
      </c>
      <c r="B10464">
        <v>23.88</v>
      </c>
      <c r="C10464" s="1">
        <v>56186</v>
      </c>
      <c r="D10464">
        <v>27.723400000000002</v>
      </c>
      <c r="E10464">
        <v>0.5161</v>
      </c>
      <c r="F10464">
        <v>1022.715</v>
      </c>
      <c r="G10464">
        <v>22.6126</v>
      </c>
      <c r="H10464">
        <v>24.350999999999999</v>
      </c>
      <c r="I10464">
        <v>35.169899999999998</v>
      </c>
      <c r="J10464">
        <v>3.1099999999999999E-2</v>
      </c>
      <c r="K10464">
        <v>0.68779000000000001</v>
      </c>
      <c r="L10464">
        <v>1.355</v>
      </c>
      <c r="M10464" s="1">
        <v>-9.99E-29</v>
      </c>
    </row>
    <row r="10465" spans="1:13" x14ac:dyDescent="0.25">
      <c r="A10465" s="2">
        <v>41179.486874988062</v>
      </c>
      <c r="B10465">
        <v>23.879000000000001</v>
      </c>
      <c r="C10465" s="1">
        <v>56186</v>
      </c>
      <c r="D10465">
        <v>27.723199999999999</v>
      </c>
      <c r="E10465">
        <v>0.51600000000000001</v>
      </c>
      <c r="F10465">
        <v>1022.7151</v>
      </c>
      <c r="G10465">
        <v>22.6128</v>
      </c>
      <c r="H10465">
        <v>24.35</v>
      </c>
      <c r="I10465">
        <v>35.170099999999998</v>
      </c>
      <c r="J10465">
        <v>3.091E-2</v>
      </c>
      <c r="K10465">
        <v>0.68354000000000004</v>
      </c>
      <c r="L10465">
        <v>1.347</v>
      </c>
      <c r="M10465" s="1">
        <v>-9.99E-29</v>
      </c>
    </row>
    <row r="10466" spans="1:13" x14ac:dyDescent="0.25">
      <c r="A10466" s="2">
        <v>41179.48687788158</v>
      </c>
      <c r="B10466">
        <v>23.879000000000001</v>
      </c>
      <c r="C10466" s="1">
        <v>56186</v>
      </c>
      <c r="D10466">
        <v>27.722799999999999</v>
      </c>
      <c r="E10466">
        <v>0.51590000000000003</v>
      </c>
      <c r="F10466">
        <v>1022.7155</v>
      </c>
      <c r="G10466">
        <v>22.613099999999999</v>
      </c>
      <c r="H10466">
        <v>24.35</v>
      </c>
      <c r="I10466">
        <v>35.170400000000001</v>
      </c>
      <c r="J10466">
        <v>3.0790000000000001E-2</v>
      </c>
      <c r="K10466">
        <v>0.68076000000000003</v>
      </c>
      <c r="L10466">
        <v>1.341</v>
      </c>
      <c r="M10466" s="1">
        <v>-9.99E-29</v>
      </c>
    </row>
    <row r="10467" spans="1:13" x14ac:dyDescent="0.25">
      <c r="A10467" s="2">
        <v>41179.486880775097</v>
      </c>
      <c r="B10467">
        <v>23.879000000000001</v>
      </c>
      <c r="C10467" s="1">
        <v>56185</v>
      </c>
      <c r="D10467">
        <v>27.722100000000001</v>
      </c>
      <c r="E10467">
        <v>0.51590000000000003</v>
      </c>
      <c r="F10467">
        <v>1022.7156</v>
      </c>
      <c r="G10467">
        <v>22.613199999999999</v>
      </c>
      <c r="H10467">
        <v>24.35</v>
      </c>
      <c r="I10467">
        <v>35.170200000000001</v>
      </c>
      <c r="J10467">
        <v>3.09E-2</v>
      </c>
      <c r="K10467">
        <v>0.68320000000000003</v>
      </c>
      <c r="L10467">
        <v>1.3460000000000001</v>
      </c>
      <c r="M10467" s="1">
        <v>-9.99E-29</v>
      </c>
    </row>
    <row r="10468" spans="1:13" x14ac:dyDescent="0.25">
      <c r="A10468" s="2">
        <v>41179.486883668615</v>
      </c>
      <c r="B10468">
        <v>23.879000000000001</v>
      </c>
      <c r="C10468" s="1">
        <v>56184</v>
      </c>
      <c r="D10468">
        <v>27.7212</v>
      </c>
      <c r="E10468">
        <v>0.51590000000000003</v>
      </c>
      <c r="F10468">
        <v>1022.7159</v>
      </c>
      <c r="G10468">
        <v>22.613499999999998</v>
      </c>
      <c r="H10468">
        <v>24.35</v>
      </c>
      <c r="I10468">
        <v>35.170099999999998</v>
      </c>
      <c r="J10468">
        <v>3.1140000000000001E-2</v>
      </c>
      <c r="K10468">
        <v>0.68857999999999997</v>
      </c>
      <c r="L10468">
        <v>1.357</v>
      </c>
      <c r="M10468" s="1">
        <v>-9.99E-29</v>
      </c>
    </row>
    <row r="10469" spans="1:13" x14ac:dyDescent="0.25">
      <c r="A10469" s="2">
        <v>41179.486886562132</v>
      </c>
      <c r="B10469">
        <v>23.878</v>
      </c>
      <c r="C10469" s="1">
        <v>56183</v>
      </c>
      <c r="D10469">
        <v>27.719899999999999</v>
      </c>
      <c r="E10469">
        <v>0.51600000000000001</v>
      </c>
      <c r="F10469">
        <v>1022.7165</v>
      </c>
      <c r="G10469">
        <v>22.614100000000001</v>
      </c>
      <c r="H10469">
        <v>24.349</v>
      </c>
      <c r="I10469">
        <v>35.170400000000001</v>
      </c>
      <c r="J10469">
        <v>3.1530000000000002E-2</v>
      </c>
      <c r="K10469">
        <v>0.69721999999999995</v>
      </c>
      <c r="L10469">
        <v>1.3740000000000001</v>
      </c>
      <c r="M10469" s="1">
        <v>-9.99E-29</v>
      </c>
    </row>
    <row r="10470" spans="1:13" x14ac:dyDescent="0.25">
      <c r="A10470" s="2">
        <v>41179.486889455649</v>
      </c>
      <c r="B10470">
        <v>23.878</v>
      </c>
      <c r="C10470" s="1">
        <v>56182</v>
      </c>
      <c r="D10470">
        <v>27.718399999999999</v>
      </c>
      <c r="E10470">
        <v>0.5161</v>
      </c>
      <c r="F10470">
        <v>1022.7173</v>
      </c>
      <c r="G10470">
        <v>22.614899999999999</v>
      </c>
      <c r="H10470">
        <v>24.349</v>
      </c>
      <c r="I10470">
        <v>35.1708</v>
      </c>
      <c r="J10470">
        <v>3.1789999999999999E-2</v>
      </c>
      <c r="K10470">
        <v>0.70293000000000005</v>
      </c>
      <c r="L10470">
        <v>1.385</v>
      </c>
      <c r="M10470" s="1">
        <v>-9.99E-29</v>
      </c>
    </row>
    <row r="10471" spans="1:13" x14ac:dyDescent="0.25">
      <c r="A10471" s="2">
        <v>41179.486892349167</v>
      </c>
      <c r="B10471">
        <v>23.876999999999999</v>
      </c>
      <c r="C10471" s="1">
        <v>56180</v>
      </c>
      <c r="D10471">
        <v>27.717099999999999</v>
      </c>
      <c r="E10471">
        <v>0.51619999999999999</v>
      </c>
      <c r="F10471">
        <v>1022.7174</v>
      </c>
      <c r="G10471">
        <v>22.614999999999998</v>
      </c>
      <c r="H10471">
        <v>24.347999999999999</v>
      </c>
      <c r="I10471">
        <v>35.170400000000001</v>
      </c>
      <c r="J10471">
        <v>3.1899999999999998E-2</v>
      </c>
      <c r="K10471">
        <v>0.70521999999999996</v>
      </c>
      <c r="L10471">
        <v>1.39</v>
      </c>
      <c r="M10471" s="1">
        <v>-9.99E-29</v>
      </c>
    </row>
    <row r="10472" spans="1:13" x14ac:dyDescent="0.25">
      <c r="A10472" s="2">
        <v>41179.486895242684</v>
      </c>
      <c r="B10472">
        <v>23.876000000000001</v>
      </c>
      <c r="C10472" s="1">
        <v>56179</v>
      </c>
      <c r="D10472">
        <v>27.715900000000001</v>
      </c>
      <c r="E10472">
        <v>0.51629999999999998</v>
      </c>
      <c r="F10472">
        <v>1022.7179</v>
      </c>
      <c r="G10472">
        <v>22.615600000000001</v>
      </c>
      <c r="H10472">
        <v>24.347000000000001</v>
      </c>
      <c r="I10472">
        <v>35.1706</v>
      </c>
      <c r="J10472">
        <v>3.193E-2</v>
      </c>
      <c r="K10472">
        <v>0.70604999999999996</v>
      </c>
      <c r="L10472">
        <v>1.391</v>
      </c>
      <c r="M10472" s="1">
        <v>-9.99E-29</v>
      </c>
    </row>
    <row r="10473" spans="1:13" x14ac:dyDescent="0.25">
      <c r="A10473" s="2">
        <v>41179.486898136201</v>
      </c>
      <c r="B10473">
        <v>23.876000000000001</v>
      </c>
      <c r="C10473" s="1">
        <v>56179</v>
      </c>
      <c r="D10473">
        <v>27.7151</v>
      </c>
      <c r="E10473">
        <v>0.51619999999999999</v>
      </c>
      <c r="F10473">
        <v>1022.7186</v>
      </c>
      <c r="G10473">
        <v>22.616299999999999</v>
      </c>
      <c r="H10473">
        <v>24.347000000000001</v>
      </c>
      <c r="I10473">
        <v>35.171199999999999</v>
      </c>
      <c r="J10473">
        <v>3.143E-2</v>
      </c>
      <c r="K10473">
        <v>0.69496000000000002</v>
      </c>
      <c r="L10473">
        <v>1.369</v>
      </c>
      <c r="M10473" s="1">
        <v>-9.99E-29</v>
      </c>
    </row>
    <row r="10474" spans="1:13" x14ac:dyDescent="0.25">
      <c r="A10474" s="2">
        <v>41179.486901029719</v>
      </c>
      <c r="B10474">
        <v>23.875</v>
      </c>
      <c r="C10474" s="1">
        <v>56178</v>
      </c>
      <c r="D10474">
        <v>27.714500000000001</v>
      </c>
      <c r="E10474">
        <v>0.51619999999999999</v>
      </c>
      <c r="F10474">
        <v>1022.7186</v>
      </c>
      <c r="G10474">
        <v>22.616299999999999</v>
      </c>
      <c r="H10474">
        <v>24.346</v>
      </c>
      <c r="I10474">
        <v>35.170900000000003</v>
      </c>
      <c r="J10474">
        <v>3.1099999999999999E-2</v>
      </c>
      <c r="K10474">
        <v>0.68762999999999996</v>
      </c>
      <c r="L10474">
        <v>1.355</v>
      </c>
      <c r="M10474" s="1">
        <v>-9.99E-29</v>
      </c>
    </row>
    <row r="10475" spans="1:13" x14ac:dyDescent="0.25">
      <c r="A10475" s="2">
        <v>41179.486903923236</v>
      </c>
      <c r="B10475">
        <v>23.875</v>
      </c>
      <c r="C10475" s="1">
        <v>56178</v>
      </c>
      <c r="D10475">
        <v>27.714300000000001</v>
      </c>
      <c r="E10475">
        <v>0.51619999999999999</v>
      </c>
      <c r="F10475">
        <v>1022.7188</v>
      </c>
      <c r="G10475">
        <v>22.616399999999999</v>
      </c>
      <c r="H10475">
        <v>24.346</v>
      </c>
      <c r="I10475">
        <v>35.171100000000003</v>
      </c>
      <c r="J10475">
        <v>3.0790000000000001E-2</v>
      </c>
      <c r="K10475">
        <v>0.68079000000000001</v>
      </c>
      <c r="L10475">
        <v>1.341</v>
      </c>
      <c r="M10475" s="1">
        <v>-9.99E-29</v>
      </c>
    </row>
    <row r="10476" spans="1:13" x14ac:dyDescent="0.25">
      <c r="A10476" s="2">
        <v>41179.486906816754</v>
      </c>
      <c r="B10476">
        <v>23.873999999999999</v>
      </c>
      <c r="C10476" s="1">
        <v>56178</v>
      </c>
      <c r="D10476">
        <v>27.714500000000001</v>
      </c>
      <c r="E10476">
        <v>0.51619999999999999</v>
      </c>
      <c r="F10476">
        <v>1022.7186</v>
      </c>
      <c r="G10476">
        <v>22.616299999999999</v>
      </c>
      <c r="H10476">
        <v>24.344999999999999</v>
      </c>
      <c r="I10476">
        <v>35.170900000000003</v>
      </c>
      <c r="J10476">
        <v>3.0640000000000001E-2</v>
      </c>
      <c r="K10476">
        <v>0.67737999999999998</v>
      </c>
      <c r="L10476">
        <v>1.335</v>
      </c>
      <c r="M10476" s="1">
        <v>-9.99E-29</v>
      </c>
    </row>
    <row r="10477" spans="1:13" x14ac:dyDescent="0.25">
      <c r="A10477" s="2">
        <v>41179.486909710271</v>
      </c>
      <c r="B10477">
        <v>23.873999999999999</v>
      </c>
      <c r="C10477" s="1">
        <v>56179</v>
      </c>
      <c r="D10477">
        <v>27.7151</v>
      </c>
      <c r="E10477">
        <v>0.5161</v>
      </c>
      <c r="F10477">
        <v>1022.7186</v>
      </c>
      <c r="G10477">
        <v>22.616299999999999</v>
      </c>
      <c r="H10477">
        <v>24.344999999999999</v>
      </c>
      <c r="I10477">
        <v>35.171199999999999</v>
      </c>
      <c r="J10477">
        <v>3.0470000000000001E-2</v>
      </c>
      <c r="K10477">
        <v>0.67362</v>
      </c>
      <c r="L10477">
        <v>1.327</v>
      </c>
      <c r="M10477" s="1">
        <v>-9.99E-29</v>
      </c>
    </row>
    <row r="10478" spans="1:13" x14ac:dyDescent="0.25">
      <c r="A10478" s="2">
        <v>41179.486912603788</v>
      </c>
      <c r="B10478">
        <v>23.873000000000001</v>
      </c>
      <c r="C10478" s="1">
        <v>56180</v>
      </c>
      <c r="D10478">
        <v>27.715800000000002</v>
      </c>
      <c r="E10478">
        <v>0.51600000000000001</v>
      </c>
      <c r="F10478">
        <v>1022.7184999999999</v>
      </c>
      <c r="G10478">
        <v>22.616199999999999</v>
      </c>
      <c r="H10478">
        <v>24.344000000000001</v>
      </c>
      <c r="I10478">
        <v>35.171399999999998</v>
      </c>
      <c r="J10478">
        <v>3.0280000000000001E-2</v>
      </c>
      <c r="K10478">
        <v>0.66937000000000002</v>
      </c>
      <c r="L10478">
        <v>1.319</v>
      </c>
      <c r="M10478" s="1">
        <v>-9.99E-29</v>
      </c>
    </row>
    <row r="10479" spans="1:13" x14ac:dyDescent="0.25">
      <c r="A10479" s="2">
        <v>41179.486915497306</v>
      </c>
      <c r="B10479">
        <v>23.873000000000001</v>
      </c>
      <c r="C10479" s="1">
        <v>56181</v>
      </c>
      <c r="D10479">
        <v>27.7165</v>
      </c>
      <c r="E10479">
        <v>0.51590000000000003</v>
      </c>
      <c r="F10479">
        <v>1022.7184</v>
      </c>
      <c r="G10479">
        <v>22.616099999999999</v>
      </c>
      <c r="H10479">
        <v>24.344000000000001</v>
      </c>
      <c r="I10479">
        <v>35.171599999999998</v>
      </c>
      <c r="J10479">
        <v>3.024E-2</v>
      </c>
      <c r="K10479">
        <v>0.66854999999999998</v>
      </c>
      <c r="L10479">
        <v>1.3169999999999999</v>
      </c>
      <c r="M10479" s="1">
        <v>-9.99E-29</v>
      </c>
    </row>
    <row r="10480" spans="1:13" x14ac:dyDescent="0.25">
      <c r="A10480" s="2">
        <v>41179.486918390823</v>
      </c>
      <c r="B10480">
        <v>23.872</v>
      </c>
      <c r="C10480" s="1">
        <v>56181</v>
      </c>
      <c r="D10480">
        <v>27.717199999999998</v>
      </c>
      <c r="E10480">
        <v>0.51590000000000003</v>
      </c>
      <c r="F10480">
        <v>1022.7178</v>
      </c>
      <c r="G10480">
        <v>22.615500000000001</v>
      </c>
      <c r="H10480">
        <v>24.343</v>
      </c>
      <c r="I10480">
        <v>35.170999999999999</v>
      </c>
      <c r="J10480">
        <v>3.0519999999999999E-2</v>
      </c>
      <c r="K10480">
        <v>0.67490000000000006</v>
      </c>
      <c r="L10480">
        <v>1.33</v>
      </c>
      <c r="M10480" s="1">
        <v>-9.99E-29</v>
      </c>
    </row>
    <row r="10481" spans="1:13" x14ac:dyDescent="0.25">
      <c r="A10481" s="2">
        <v>41179.48692128434</v>
      </c>
      <c r="B10481">
        <v>23.872</v>
      </c>
      <c r="C10481" s="1">
        <v>56182</v>
      </c>
      <c r="D10481">
        <v>27.7179</v>
      </c>
      <c r="E10481">
        <v>0.51590000000000003</v>
      </c>
      <c r="F10481">
        <v>1022.7177</v>
      </c>
      <c r="G10481">
        <v>22.615400000000001</v>
      </c>
      <c r="H10481">
        <v>24.343</v>
      </c>
      <c r="I10481">
        <v>35.171199999999999</v>
      </c>
      <c r="J10481">
        <v>3.083E-2</v>
      </c>
      <c r="K10481">
        <v>0.68174000000000001</v>
      </c>
      <c r="L10481">
        <v>1.343</v>
      </c>
      <c r="M10481" s="1">
        <v>-9.99E-29</v>
      </c>
    </row>
    <row r="10482" spans="1:13" x14ac:dyDescent="0.25">
      <c r="A10482" s="2">
        <v>41179.486924177858</v>
      </c>
      <c r="B10482">
        <v>23.870999999999999</v>
      </c>
      <c r="C10482" s="1">
        <v>56182</v>
      </c>
      <c r="D10482">
        <v>27.718399999999999</v>
      </c>
      <c r="E10482">
        <v>0.51590000000000003</v>
      </c>
      <c r="F10482">
        <v>1022.7173</v>
      </c>
      <c r="G10482">
        <v>22.614899999999999</v>
      </c>
      <c r="H10482">
        <v>24.341999999999999</v>
      </c>
      <c r="I10482">
        <v>35.1708</v>
      </c>
      <c r="J10482">
        <v>3.1140000000000001E-2</v>
      </c>
      <c r="K10482">
        <v>0.68857999999999997</v>
      </c>
      <c r="L10482">
        <v>1.357</v>
      </c>
      <c r="M10482" s="1">
        <v>-9.99E-29</v>
      </c>
    </row>
    <row r="10483" spans="1:13" x14ac:dyDescent="0.25">
      <c r="A10483" s="2">
        <v>41179.486927071375</v>
      </c>
      <c r="B10483">
        <v>23.87</v>
      </c>
      <c r="C10483" s="1">
        <v>56182</v>
      </c>
      <c r="D10483">
        <v>27.718800000000002</v>
      </c>
      <c r="E10483">
        <v>0.51600000000000001</v>
      </c>
      <c r="F10483">
        <v>1022.7169</v>
      </c>
      <c r="G10483">
        <v>22.614599999999999</v>
      </c>
      <c r="H10483">
        <v>24.341000000000001</v>
      </c>
      <c r="I10483">
        <v>35.170499999999997</v>
      </c>
      <c r="J10483">
        <v>3.1510000000000003E-2</v>
      </c>
      <c r="K10483">
        <v>0.69672999999999996</v>
      </c>
      <c r="L10483">
        <v>1.373</v>
      </c>
      <c r="M10483" s="1">
        <v>-9.99E-29</v>
      </c>
    </row>
    <row r="10484" spans="1:13" x14ac:dyDescent="0.25">
      <c r="A10484" s="2">
        <v>41179.486929964893</v>
      </c>
      <c r="B10484">
        <v>23.870999999999999</v>
      </c>
      <c r="C10484" s="1">
        <v>56183</v>
      </c>
      <c r="D10484">
        <v>27.719000000000001</v>
      </c>
      <c r="E10484">
        <v>0.5161</v>
      </c>
      <c r="F10484">
        <v>1022.7172</v>
      </c>
      <c r="G10484">
        <v>22.614899999999999</v>
      </c>
      <c r="H10484">
        <v>24.341999999999999</v>
      </c>
      <c r="I10484">
        <v>35.171100000000003</v>
      </c>
      <c r="J10484">
        <v>3.1809999999999998E-2</v>
      </c>
      <c r="K10484">
        <v>0.70342000000000005</v>
      </c>
      <c r="L10484">
        <v>1.3859999999999999</v>
      </c>
      <c r="M10484" s="1">
        <v>-9.99E-29</v>
      </c>
    </row>
    <row r="10485" spans="1:13" x14ac:dyDescent="0.25">
      <c r="A10485" s="2">
        <v>41179.48693285841</v>
      </c>
      <c r="B10485">
        <v>23.872</v>
      </c>
      <c r="C10485" s="1">
        <v>56183</v>
      </c>
      <c r="D10485">
        <v>27.719000000000001</v>
      </c>
      <c r="E10485">
        <v>0.5161</v>
      </c>
      <c r="F10485">
        <v>1022.7173</v>
      </c>
      <c r="G10485">
        <v>22.614899999999999</v>
      </c>
      <c r="H10485">
        <v>24.343</v>
      </c>
      <c r="I10485">
        <v>35.171100000000003</v>
      </c>
      <c r="J10485">
        <v>3.184E-2</v>
      </c>
      <c r="K10485">
        <v>0.70391000000000004</v>
      </c>
      <c r="L10485">
        <v>1.387</v>
      </c>
      <c r="M10485" s="1">
        <v>-9.99E-29</v>
      </c>
    </row>
    <row r="10486" spans="1:13" x14ac:dyDescent="0.25">
      <c r="A10486" s="2">
        <v>41179.486935751927</v>
      </c>
      <c r="B10486">
        <v>23.873000000000001</v>
      </c>
      <c r="C10486" s="1">
        <v>56183</v>
      </c>
      <c r="D10486">
        <v>27.718900000000001</v>
      </c>
      <c r="E10486">
        <v>0.51619999999999999</v>
      </c>
      <c r="F10486">
        <v>1022.7173</v>
      </c>
      <c r="G10486">
        <v>22.614999999999998</v>
      </c>
      <c r="H10486">
        <v>24.344000000000001</v>
      </c>
      <c r="I10486">
        <v>35.171199999999999</v>
      </c>
      <c r="J10486">
        <v>3.2050000000000002E-2</v>
      </c>
      <c r="K10486">
        <v>0.70864000000000005</v>
      </c>
      <c r="L10486">
        <v>1.3959999999999999</v>
      </c>
      <c r="M10486" s="1">
        <v>-9.99E-29</v>
      </c>
    </row>
    <row r="10487" spans="1:13" x14ac:dyDescent="0.25">
      <c r="A10487" s="2">
        <v>41179.486938645445</v>
      </c>
      <c r="B10487">
        <v>23.872</v>
      </c>
      <c r="C10487" s="1">
        <v>56182</v>
      </c>
      <c r="D10487">
        <v>27.718599999999999</v>
      </c>
      <c r="E10487">
        <v>0.51619999999999999</v>
      </c>
      <c r="F10487">
        <v>1022.7171</v>
      </c>
      <c r="G10487">
        <v>22.614699999999999</v>
      </c>
      <c r="H10487">
        <v>24.343</v>
      </c>
      <c r="I10487">
        <v>35.170699999999997</v>
      </c>
      <c r="J10487">
        <v>3.1960000000000002E-2</v>
      </c>
      <c r="K10487">
        <v>0.70669000000000004</v>
      </c>
      <c r="L10487">
        <v>1.3919999999999999</v>
      </c>
      <c r="M10487" s="1">
        <v>-9.99E-29</v>
      </c>
    </row>
    <row r="10488" spans="1:13" x14ac:dyDescent="0.25">
      <c r="A10488" s="2">
        <v>41179.486941538962</v>
      </c>
      <c r="B10488">
        <v>23.872</v>
      </c>
      <c r="C10488" s="1">
        <v>56182</v>
      </c>
      <c r="D10488">
        <v>27.7181</v>
      </c>
      <c r="E10488">
        <v>0.51629999999999998</v>
      </c>
      <c r="F10488">
        <v>1022.7175</v>
      </c>
      <c r="G10488">
        <v>22.615200000000002</v>
      </c>
      <c r="H10488">
        <v>24.343</v>
      </c>
      <c r="I10488">
        <v>35.171100000000003</v>
      </c>
      <c r="J10488">
        <v>3.1980000000000001E-2</v>
      </c>
      <c r="K10488">
        <v>0.70701999999999998</v>
      </c>
      <c r="L10488">
        <v>1.393</v>
      </c>
      <c r="M10488" s="1">
        <v>-9.99E-29</v>
      </c>
    </row>
    <row r="10489" spans="1:13" x14ac:dyDescent="0.25">
      <c r="A10489" s="2">
        <v>41179.48694443248</v>
      </c>
      <c r="B10489">
        <v>23.870999999999999</v>
      </c>
      <c r="C10489" s="1">
        <v>56181</v>
      </c>
      <c r="D10489">
        <v>27.717500000000001</v>
      </c>
      <c r="E10489">
        <v>0.51629999999999998</v>
      </c>
      <c r="F10489">
        <v>1022.7175</v>
      </c>
      <c r="G10489">
        <v>22.615200000000002</v>
      </c>
      <c r="H10489">
        <v>24.341999999999999</v>
      </c>
      <c r="I10489">
        <v>35.1708</v>
      </c>
      <c r="J10489">
        <v>3.1759999999999997E-2</v>
      </c>
      <c r="K10489">
        <v>0.70213999999999999</v>
      </c>
      <c r="L10489">
        <v>1.383</v>
      </c>
      <c r="M10489" s="1">
        <v>-9.99E-29</v>
      </c>
    </row>
    <row r="10490" spans="1:13" x14ac:dyDescent="0.25">
      <c r="A10490" s="2">
        <v>41179.486947325997</v>
      </c>
      <c r="B10490">
        <v>23.872</v>
      </c>
      <c r="C10490" s="1">
        <v>56181</v>
      </c>
      <c r="D10490">
        <v>27.716899999999999</v>
      </c>
      <c r="E10490">
        <v>0.51639999999999997</v>
      </c>
      <c r="F10490">
        <v>1022.7181</v>
      </c>
      <c r="G10490">
        <v>22.6157</v>
      </c>
      <c r="H10490">
        <v>24.343</v>
      </c>
      <c r="I10490">
        <v>35.171300000000002</v>
      </c>
      <c r="J10490">
        <v>3.1710000000000002E-2</v>
      </c>
      <c r="K10490">
        <v>0.70101000000000002</v>
      </c>
      <c r="L10490">
        <v>1.381</v>
      </c>
      <c r="M10490" s="1">
        <v>-9.99E-29</v>
      </c>
    </row>
    <row r="10491" spans="1:13" x14ac:dyDescent="0.25">
      <c r="A10491" s="2">
        <v>41179.486950219514</v>
      </c>
      <c r="B10491">
        <v>23.872</v>
      </c>
      <c r="C10491" s="1">
        <v>56180</v>
      </c>
      <c r="D10491">
        <v>27.7163</v>
      </c>
      <c r="E10491">
        <v>0.51639999999999997</v>
      </c>
      <c r="F10491">
        <v>1022.7181</v>
      </c>
      <c r="G10491">
        <v>22.6157</v>
      </c>
      <c r="H10491">
        <v>24.343</v>
      </c>
      <c r="I10491">
        <v>35.170999999999999</v>
      </c>
      <c r="J10491">
        <v>3.1550000000000002E-2</v>
      </c>
      <c r="K10491">
        <v>0.69759000000000004</v>
      </c>
      <c r="L10491">
        <v>1.375</v>
      </c>
      <c r="M10491" s="1">
        <v>-9.99E-29</v>
      </c>
    </row>
    <row r="10492" spans="1:13" x14ac:dyDescent="0.25">
      <c r="A10492" s="2">
        <v>41179.486953113032</v>
      </c>
      <c r="B10492">
        <v>23.870999999999999</v>
      </c>
      <c r="C10492" s="1">
        <v>56180</v>
      </c>
      <c r="D10492">
        <v>27.715800000000002</v>
      </c>
      <c r="E10492">
        <v>0.51629999999999998</v>
      </c>
      <c r="F10492">
        <v>1022.7184999999999</v>
      </c>
      <c r="G10492">
        <v>22.616199999999999</v>
      </c>
      <c r="H10492">
        <v>24.341999999999999</v>
      </c>
      <c r="I10492">
        <v>35.171399999999998</v>
      </c>
      <c r="J10492">
        <v>3.1210000000000002E-2</v>
      </c>
      <c r="K10492">
        <v>0.68993000000000004</v>
      </c>
      <c r="L10492">
        <v>1.359</v>
      </c>
      <c r="M10492" s="1">
        <v>-9.99E-29</v>
      </c>
    </row>
    <row r="10493" spans="1:13" x14ac:dyDescent="0.25">
      <c r="A10493" s="2">
        <v>41179.486956006549</v>
      </c>
      <c r="B10493">
        <v>23.870999999999999</v>
      </c>
      <c r="C10493" s="1">
        <v>56179</v>
      </c>
      <c r="D10493">
        <v>27.715499999999999</v>
      </c>
      <c r="E10493">
        <v>0.51619999999999999</v>
      </c>
      <c r="F10493">
        <v>1022.7182</v>
      </c>
      <c r="G10493">
        <v>22.6159</v>
      </c>
      <c r="H10493">
        <v>24.341999999999999</v>
      </c>
      <c r="I10493">
        <v>35.170900000000003</v>
      </c>
      <c r="J10493">
        <v>3.0970000000000001E-2</v>
      </c>
      <c r="K10493">
        <v>0.68469999999999998</v>
      </c>
      <c r="L10493">
        <v>1.349</v>
      </c>
      <c r="M10493" s="1">
        <v>-9.99E-29</v>
      </c>
    </row>
    <row r="10494" spans="1:13" x14ac:dyDescent="0.25">
      <c r="A10494" s="2">
        <v>41179.486958900066</v>
      </c>
      <c r="B10494">
        <v>23.87</v>
      </c>
      <c r="C10494" s="1">
        <v>56179</v>
      </c>
      <c r="D10494">
        <v>27.715299999999999</v>
      </c>
      <c r="E10494">
        <v>0.51619999999999999</v>
      </c>
      <c r="F10494">
        <v>1022.7184</v>
      </c>
      <c r="G10494">
        <v>22.616099999999999</v>
      </c>
      <c r="H10494">
        <v>24.341000000000001</v>
      </c>
      <c r="I10494">
        <v>35.170999999999999</v>
      </c>
      <c r="J10494">
        <v>3.0769999999999999E-2</v>
      </c>
      <c r="K10494">
        <v>0.68030999999999997</v>
      </c>
      <c r="L10494">
        <v>1.34</v>
      </c>
      <c r="M10494" s="1">
        <v>-9.99E-29</v>
      </c>
    </row>
    <row r="10495" spans="1:13" x14ac:dyDescent="0.25">
      <c r="A10495" s="2">
        <v>41179.486961793584</v>
      </c>
      <c r="B10495">
        <v>23.87</v>
      </c>
      <c r="C10495" s="1">
        <v>56179</v>
      </c>
      <c r="D10495">
        <v>27.715399999999999</v>
      </c>
      <c r="E10495">
        <v>0.51619999999999999</v>
      </c>
      <c r="F10495">
        <v>1022.7183</v>
      </c>
      <c r="G10495">
        <v>22.616</v>
      </c>
      <c r="H10495">
        <v>24.341000000000001</v>
      </c>
      <c r="I10495">
        <v>35.170999999999999</v>
      </c>
      <c r="J10495">
        <v>3.075E-2</v>
      </c>
      <c r="K10495">
        <v>0.67981999999999998</v>
      </c>
      <c r="L10495">
        <v>1.34</v>
      </c>
      <c r="M10495" s="1">
        <v>-9.99E-29</v>
      </c>
    </row>
    <row r="10496" spans="1:13" x14ac:dyDescent="0.25">
      <c r="A10496" s="2">
        <v>41179.486964687101</v>
      </c>
      <c r="B10496">
        <v>23.870999999999999</v>
      </c>
      <c r="C10496" s="1">
        <v>56179</v>
      </c>
      <c r="D10496">
        <v>27.715599999999998</v>
      </c>
      <c r="E10496">
        <v>0.51619999999999999</v>
      </c>
      <c r="F10496">
        <v>1022.7181</v>
      </c>
      <c r="G10496">
        <v>22.6158</v>
      </c>
      <c r="H10496">
        <v>24.341999999999999</v>
      </c>
      <c r="I10496">
        <v>35.1708</v>
      </c>
      <c r="J10496">
        <v>3.0810000000000001E-2</v>
      </c>
      <c r="K10496">
        <v>0.68128</v>
      </c>
      <c r="L10496">
        <v>1.3420000000000001</v>
      </c>
      <c r="M10496" s="1">
        <v>-9.99E-29</v>
      </c>
    </row>
    <row r="10497" spans="1:13" x14ac:dyDescent="0.25">
      <c r="A10497" s="2">
        <v>41179.486967580619</v>
      </c>
      <c r="B10497">
        <v>23.872</v>
      </c>
      <c r="C10497" s="1">
        <v>56180</v>
      </c>
      <c r="D10497">
        <v>27.715900000000001</v>
      </c>
      <c r="E10497">
        <v>0.51619999999999999</v>
      </c>
      <c r="F10497">
        <v>1022.7184</v>
      </c>
      <c r="G10497">
        <v>22.616099999999999</v>
      </c>
      <c r="H10497">
        <v>24.343</v>
      </c>
      <c r="I10497">
        <v>35.171300000000002</v>
      </c>
      <c r="J10497">
        <v>3.0949999999999998E-2</v>
      </c>
      <c r="K10497">
        <v>0.68422000000000005</v>
      </c>
      <c r="L10497">
        <v>1.3480000000000001</v>
      </c>
      <c r="M10497" s="1">
        <v>-9.99E-29</v>
      </c>
    </row>
    <row r="10498" spans="1:13" x14ac:dyDescent="0.25">
      <c r="A10498" s="2">
        <v>41179.486970474136</v>
      </c>
      <c r="B10498">
        <v>23.872</v>
      </c>
      <c r="C10498" s="1">
        <v>56180</v>
      </c>
      <c r="D10498">
        <v>27.7163</v>
      </c>
      <c r="E10498">
        <v>0.51600000000000001</v>
      </c>
      <c r="F10498">
        <v>1022.7181</v>
      </c>
      <c r="G10498">
        <v>22.6157</v>
      </c>
      <c r="H10498">
        <v>24.343</v>
      </c>
      <c r="I10498">
        <v>35.170999999999999</v>
      </c>
      <c r="J10498">
        <v>3.0720000000000001E-2</v>
      </c>
      <c r="K10498">
        <v>0.67913999999999997</v>
      </c>
      <c r="L10498">
        <v>1.3380000000000001</v>
      </c>
      <c r="M10498" s="1">
        <v>-9.99E-29</v>
      </c>
    </row>
    <row r="10499" spans="1:13" x14ac:dyDescent="0.25">
      <c r="A10499" s="2">
        <v>41179.486973367653</v>
      </c>
      <c r="B10499">
        <v>23.872</v>
      </c>
      <c r="C10499" s="1">
        <v>56180</v>
      </c>
      <c r="D10499">
        <v>27.7166</v>
      </c>
      <c r="E10499">
        <v>0.51600000000000001</v>
      </c>
      <c r="F10499">
        <v>1022.7178</v>
      </c>
      <c r="G10499">
        <v>22.615500000000001</v>
      </c>
      <c r="H10499">
        <v>24.343</v>
      </c>
      <c r="I10499">
        <v>35.1708</v>
      </c>
      <c r="J10499">
        <v>3.0870000000000002E-2</v>
      </c>
      <c r="K10499">
        <v>0.68255999999999994</v>
      </c>
      <c r="L10499">
        <v>1.345</v>
      </c>
      <c r="M10499" s="1">
        <v>-9.99E-29</v>
      </c>
    </row>
    <row r="10500" spans="1:13" x14ac:dyDescent="0.25">
      <c r="A10500" s="2">
        <v>41179.486976261171</v>
      </c>
      <c r="B10500">
        <v>23.872</v>
      </c>
      <c r="C10500" s="1">
        <v>56181</v>
      </c>
      <c r="D10500">
        <v>27.716799999999999</v>
      </c>
      <c r="E10500">
        <v>0.51600000000000001</v>
      </c>
      <c r="F10500">
        <v>1022.7181</v>
      </c>
      <c r="G10500">
        <v>22.6158</v>
      </c>
      <c r="H10500">
        <v>24.343</v>
      </c>
      <c r="I10500">
        <v>35.171300000000002</v>
      </c>
      <c r="J10500">
        <v>3.1029999999999999E-2</v>
      </c>
      <c r="K10500">
        <v>0.68598000000000003</v>
      </c>
      <c r="L10500">
        <v>1.3520000000000001</v>
      </c>
      <c r="M10500" s="1">
        <v>-9.99E-29</v>
      </c>
    </row>
    <row r="10501" spans="1:13" x14ac:dyDescent="0.25">
      <c r="A10501" s="2">
        <v>41179.486979154688</v>
      </c>
      <c r="B10501">
        <v>23.872</v>
      </c>
      <c r="C10501" s="1">
        <v>56181</v>
      </c>
      <c r="D10501">
        <v>27.716799999999999</v>
      </c>
      <c r="E10501">
        <v>0.5161</v>
      </c>
      <c r="F10501">
        <v>1022.7181</v>
      </c>
      <c r="G10501">
        <v>22.6158</v>
      </c>
      <c r="H10501">
        <v>24.343</v>
      </c>
      <c r="I10501">
        <v>35.171300000000002</v>
      </c>
      <c r="J10501">
        <v>3.1460000000000002E-2</v>
      </c>
      <c r="K10501">
        <v>0.6956</v>
      </c>
      <c r="L10501">
        <v>1.371</v>
      </c>
      <c r="M10501" s="1">
        <v>-9.99E-29</v>
      </c>
    </row>
    <row r="10502" spans="1:13" x14ac:dyDescent="0.25">
      <c r="A10502" s="2">
        <v>41179.486982048205</v>
      </c>
      <c r="B10502">
        <v>23.872</v>
      </c>
      <c r="C10502" s="1">
        <v>56181</v>
      </c>
      <c r="D10502">
        <v>27.716799999999999</v>
      </c>
      <c r="E10502">
        <v>0.51619999999999999</v>
      </c>
      <c r="F10502">
        <v>1022.7181</v>
      </c>
      <c r="G10502">
        <v>22.6158</v>
      </c>
      <c r="H10502">
        <v>24.343</v>
      </c>
      <c r="I10502">
        <v>35.171300000000002</v>
      </c>
      <c r="J10502">
        <v>3.1960000000000002E-2</v>
      </c>
      <c r="K10502">
        <v>0.70669000000000004</v>
      </c>
      <c r="L10502">
        <v>1.3919999999999999</v>
      </c>
      <c r="M10502" s="1">
        <v>-9.99E-29</v>
      </c>
    </row>
    <row r="10503" spans="1:13" x14ac:dyDescent="0.25">
      <c r="A10503" s="2">
        <v>41179.486984941723</v>
      </c>
      <c r="B10503">
        <v>23.873000000000001</v>
      </c>
      <c r="C10503" s="1">
        <v>56180</v>
      </c>
      <c r="D10503">
        <v>27.7166</v>
      </c>
      <c r="E10503">
        <v>0.51619999999999999</v>
      </c>
      <c r="F10503">
        <v>1022.7178</v>
      </c>
      <c r="G10503">
        <v>22.615500000000001</v>
      </c>
      <c r="H10503">
        <v>24.344000000000001</v>
      </c>
      <c r="I10503">
        <v>35.1708</v>
      </c>
      <c r="J10503">
        <v>3.1919999999999997E-2</v>
      </c>
      <c r="K10503">
        <v>0.70570999999999995</v>
      </c>
      <c r="L10503">
        <v>1.39</v>
      </c>
      <c r="M10503" s="1">
        <v>-9.99E-29</v>
      </c>
    </row>
    <row r="10504" spans="1:13" x14ac:dyDescent="0.25">
      <c r="A10504" s="2">
        <v>41179.48698783524</v>
      </c>
      <c r="B10504">
        <v>23.873999999999999</v>
      </c>
      <c r="C10504" s="1">
        <v>56180</v>
      </c>
      <c r="D10504">
        <v>27.7163</v>
      </c>
      <c r="E10504">
        <v>0.51619999999999999</v>
      </c>
      <c r="F10504">
        <v>1022.7181</v>
      </c>
      <c r="G10504">
        <v>22.6157</v>
      </c>
      <c r="H10504">
        <v>24.344999999999999</v>
      </c>
      <c r="I10504">
        <v>35.170999999999999</v>
      </c>
      <c r="J10504">
        <v>3.1719999999999998E-2</v>
      </c>
      <c r="K10504">
        <v>0.70130999999999999</v>
      </c>
      <c r="L10504">
        <v>1.3819999999999999</v>
      </c>
      <c r="M10504" s="1">
        <v>-9.99E-29</v>
      </c>
    </row>
    <row r="10505" spans="1:13" x14ac:dyDescent="0.25">
      <c r="A10505" s="2">
        <v>41179.486990728758</v>
      </c>
      <c r="B10505">
        <v>23.873999999999999</v>
      </c>
      <c r="C10505" s="1">
        <v>56180</v>
      </c>
      <c r="D10505">
        <v>27.715800000000002</v>
      </c>
      <c r="E10505">
        <v>0.51629999999999998</v>
      </c>
      <c r="F10505">
        <v>1022.7184999999999</v>
      </c>
      <c r="G10505">
        <v>22.616199999999999</v>
      </c>
      <c r="H10505">
        <v>24.344999999999999</v>
      </c>
      <c r="I10505">
        <v>35.171399999999998</v>
      </c>
      <c r="J10505">
        <v>3.1669999999999997E-2</v>
      </c>
      <c r="K10505">
        <v>0.70018999999999998</v>
      </c>
      <c r="L10505">
        <v>1.38</v>
      </c>
      <c r="M10505" s="1">
        <v>-9.99E-29</v>
      </c>
    </row>
    <row r="10506" spans="1:13" x14ac:dyDescent="0.25">
      <c r="A10506" s="2">
        <v>41179.486993622275</v>
      </c>
      <c r="B10506">
        <v>23.875</v>
      </c>
      <c r="C10506" s="1">
        <v>56179</v>
      </c>
      <c r="D10506">
        <v>27.7151</v>
      </c>
      <c r="E10506">
        <v>0.51639999999999997</v>
      </c>
      <c r="F10506">
        <v>1022.7186</v>
      </c>
      <c r="G10506">
        <v>22.616299999999999</v>
      </c>
      <c r="H10506">
        <v>24.346</v>
      </c>
      <c r="I10506">
        <v>35.171199999999999</v>
      </c>
      <c r="J10506">
        <v>3.168E-2</v>
      </c>
      <c r="K10506">
        <v>0.70052000000000003</v>
      </c>
      <c r="L10506">
        <v>1.38</v>
      </c>
      <c r="M10506" s="1">
        <v>-9.99E-29</v>
      </c>
    </row>
    <row r="10507" spans="1:13" x14ac:dyDescent="0.25">
      <c r="A10507" s="2">
        <v>41179.486996515792</v>
      </c>
      <c r="B10507">
        <v>23.875</v>
      </c>
      <c r="C10507" s="1">
        <v>56178</v>
      </c>
      <c r="D10507">
        <v>27.714300000000001</v>
      </c>
      <c r="E10507">
        <v>0.51629999999999998</v>
      </c>
      <c r="F10507">
        <v>1022.7188</v>
      </c>
      <c r="G10507">
        <v>22.616399999999999</v>
      </c>
      <c r="H10507">
        <v>24.346</v>
      </c>
      <c r="I10507">
        <v>35.171100000000003</v>
      </c>
      <c r="J10507">
        <v>3.1399999999999997E-2</v>
      </c>
      <c r="K10507">
        <v>0.69432000000000005</v>
      </c>
      <c r="L10507">
        <v>1.3680000000000001</v>
      </c>
      <c r="M10507" s="1">
        <v>-9.99E-29</v>
      </c>
    </row>
    <row r="10508" spans="1:13" x14ac:dyDescent="0.25">
      <c r="A10508" s="2">
        <v>41179.48699940931</v>
      </c>
      <c r="B10508">
        <v>23.876000000000001</v>
      </c>
      <c r="C10508" s="1">
        <v>56177</v>
      </c>
      <c r="D10508">
        <v>27.7133</v>
      </c>
      <c r="E10508">
        <v>0.51619999999999999</v>
      </c>
      <c r="F10508">
        <v>1022.7192</v>
      </c>
      <c r="G10508">
        <v>22.616800000000001</v>
      </c>
      <c r="H10508">
        <v>24.347000000000001</v>
      </c>
      <c r="I10508">
        <v>35.171100000000003</v>
      </c>
      <c r="J10508">
        <v>3.1040000000000002E-2</v>
      </c>
      <c r="K10508">
        <v>0.68616999999999995</v>
      </c>
      <c r="L10508">
        <v>1.3520000000000001</v>
      </c>
      <c r="M10508" s="1">
        <v>-9.99E-29</v>
      </c>
    </row>
    <row r="10509" spans="1:13" x14ac:dyDescent="0.25">
      <c r="A10509" s="2">
        <v>41179.487002302827</v>
      </c>
      <c r="B10509">
        <v>23.876000000000001</v>
      </c>
      <c r="C10509" s="1">
        <v>56176</v>
      </c>
      <c r="D10509">
        <v>27.712199999999999</v>
      </c>
      <c r="E10509">
        <v>0.51619999999999999</v>
      </c>
      <c r="F10509">
        <v>1022.7196</v>
      </c>
      <c r="G10509">
        <v>22.6173</v>
      </c>
      <c r="H10509">
        <v>24.347000000000001</v>
      </c>
      <c r="I10509">
        <v>35.171199999999999</v>
      </c>
      <c r="J10509">
        <v>3.0790000000000001E-2</v>
      </c>
      <c r="K10509">
        <v>0.68079000000000001</v>
      </c>
      <c r="L10509">
        <v>1.341</v>
      </c>
      <c r="M10509" s="1">
        <v>-9.99E-29</v>
      </c>
    </row>
    <row r="10510" spans="1:13" x14ac:dyDescent="0.25">
      <c r="A10510" s="2">
        <v>41179.487005196344</v>
      </c>
      <c r="B10510">
        <v>23.876000000000001</v>
      </c>
      <c r="C10510" s="1">
        <v>56175</v>
      </c>
      <c r="D10510">
        <v>27.710999999999999</v>
      </c>
      <c r="E10510">
        <v>0.51619999999999999</v>
      </c>
      <c r="F10510">
        <v>1022.7201</v>
      </c>
      <c r="G10510">
        <v>22.617799999999999</v>
      </c>
      <c r="H10510">
        <v>24.347000000000001</v>
      </c>
      <c r="I10510">
        <v>35.171399999999998</v>
      </c>
      <c r="J10510">
        <v>3.0710000000000001E-2</v>
      </c>
      <c r="K10510">
        <v>0.67884</v>
      </c>
      <c r="L10510">
        <v>1.3380000000000001</v>
      </c>
      <c r="M10510" s="1">
        <v>-9.99E-29</v>
      </c>
    </row>
    <row r="10511" spans="1:13" x14ac:dyDescent="0.25">
      <c r="A10511" s="2">
        <v>41179.487008089862</v>
      </c>
      <c r="B10511">
        <v>23.876000000000001</v>
      </c>
      <c r="C10511" s="1">
        <v>56174</v>
      </c>
      <c r="D10511">
        <v>27.709700000000002</v>
      </c>
      <c r="E10511">
        <v>0.51619999999999999</v>
      </c>
      <c r="F10511">
        <v>1022.7208000000001</v>
      </c>
      <c r="G10511">
        <v>22.618400000000001</v>
      </c>
      <c r="H10511">
        <v>24.347000000000001</v>
      </c>
      <c r="I10511">
        <v>35.171700000000001</v>
      </c>
      <c r="J10511">
        <v>3.0710000000000001E-2</v>
      </c>
      <c r="K10511">
        <v>0.67884</v>
      </c>
      <c r="L10511">
        <v>1.3380000000000001</v>
      </c>
      <c r="M10511" s="1">
        <v>-9.99E-29</v>
      </c>
    </row>
    <row r="10512" spans="1:13" x14ac:dyDescent="0.25">
      <c r="A10512" s="2">
        <v>41179.487010983379</v>
      </c>
      <c r="B10512">
        <v>23.876000000000001</v>
      </c>
      <c r="C10512" s="1">
        <v>56173</v>
      </c>
      <c r="D10512">
        <v>27.708600000000001</v>
      </c>
      <c r="E10512">
        <v>0.5161</v>
      </c>
      <c r="F10512">
        <v>1022.7212</v>
      </c>
      <c r="G10512">
        <v>22.6189</v>
      </c>
      <c r="H10512">
        <v>24.347000000000001</v>
      </c>
      <c r="I10512">
        <v>35.171799999999998</v>
      </c>
      <c r="J10512">
        <v>3.0519999999999999E-2</v>
      </c>
      <c r="K10512">
        <v>0.67459000000000002</v>
      </c>
      <c r="L10512">
        <v>1.329</v>
      </c>
      <c r="M10512" s="1">
        <v>-9.99E-29</v>
      </c>
    </row>
    <row r="10513" spans="1:13" x14ac:dyDescent="0.25">
      <c r="A10513" s="2">
        <v>41179.487013876897</v>
      </c>
      <c r="B10513">
        <v>23.876999999999999</v>
      </c>
      <c r="C10513" s="1">
        <v>56172</v>
      </c>
      <c r="D10513">
        <v>27.708200000000001</v>
      </c>
      <c r="E10513">
        <v>0.51600000000000001</v>
      </c>
      <c r="F10513">
        <v>1022.721</v>
      </c>
      <c r="G10513">
        <v>22.6187</v>
      </c>
      <c r="H10513">
        <v>24.347999999999999</v>
      </c>
      <c r="I10513">
        <v>35.171399999999998</v>
      </c>
      <c r="J10513">
        <v>3.039E-2</v>
      </c>
      <c r="K10513">
        <v>0.67181000000000002</v>
      </c>
      <c r="L10513">
        <v>1.3240000000000001</v>
      </c>
      <c r="M10513" s="1">
        <v>-9.99E-29</v>
      </c>
    </row>
    <row r="10514" spans="1:13" x14ac:dyDescent="0.25">
      <c r="A10514" s="2">
        <v>41179.487016770414</v>
      </c>
      <c r="B10514">
        <v>23.878</v>
      </c>
      <c r="C10514" s="1">
        <v>56173</v>
      </c>
      <c r="D10514">
        <v>27.7087</v>
      </c>
      <c r="E10514">
        <v>0.51600000000000001</v>
      </c>
      <c r="F10514">
        <v>1022.7211</v>
      </c>
      <c r="G10514">
        <v>22.6188</v>
      </c>
      <c r="H10514">
        <v>24.349</v>
      </c>
      <c r="I10514">
        <v>35.171799999999998</v>
      </c>
      <c r="J10514">
        <v>3.0589999999999999E-2</v>
      </c>
      <c r="K10514">
        <v>0.67620999999999998</v>
      </c>
      <c r="L10514">
        <v>1.333</v>
      </c>
      <c r="M10514" s="1">
        <v>-9.99E-29</v>
      </c>
    </row>
    <row r="10515" spans="1:13" x14ac:dyDescent="0.25">
      <c r="A10515" s="2">
        <v>41179.487019663931</v>
      </c>
      <c r="B10515">
        <v>23.878</v>
      </c>
      <c r="C10515" s="1">
        <v>56175</v>
      </c>
      <c r="D10515">
        <v>27.709800000000001</v>
      </c>
      <c r="E10515">
        <v>0.51590000000000003</v>
      </c>
      <c r="F10515">
        <v>1022.7212</v>
      </c>
      <c r="G10515">
        <v>22.6189</v>
      </c>
      <c r="H10515">
        <v>24.349</v>
      </c>
      <c r="I10515">
        <v>35.1723</v>
      </c>
      <c r="J10515">
        <v>3.0710000000000001E-2</v>
      </c>
      <c r="K10515">
        <v>0.67881000000000002</v>
      </c>
      <c r="L10515">
        <v>1.3380000000000001</v>
      </c>
      <c r="M10515" s="1">
        <v>-9.99E-29</v>
      </c>
    </row>
    <row r="10516" spans="1:13" x14ac:dyDescent="0.25">
      <c r="A10516" s="2">
        <v>41179.487022557449</v>
      </c>
      <c r="B10516">
        <v>23.876999999999999</v>
      </c>
      <c r="C10516" s="1">
        <v>56176</v>
      </c>
      <c r="D10516">
        <v>27.711200000000002</v>
      </c>
      <c r="E10516">
        <v>0.51590000000000003</v>
      </c>
      <c r="F10516">
        <v>1022.7205</v>
      </c>
      <c r="G10516">
        <v>22.618099999999998</v>
      </c>
      <c r="H10516">
        <v>24.347999999999999</v>
      </c>
      <c r="I10516">
        <v>35.171999999999997</v>
      </c>
      <c r="J10516">
        <v>3.1009999999999999E-2</v>
      </c>
      <c r="K10516">
        <v>0.68564999999999998</v>
      </c>
      <c r="L10516">
        <v>1.351</v>
      </c>
      <c r="M10516" s="1">
        <v>-9.99E-29</v>
      </c>
    </row>
    <row r="10517" spans="1:13" x14ac:dyDescent="0.25">
      <c r="A10517" s="2">
        <v>41179.487025450966</v>
      </c>
      <c r="B10517">
        <v>23.876999999999999</v>
      </c>
      <c r="C10517" s="1">
        <v>56178</v>
      </c>
      <c r="D10517">
        <v>27.712499999999999</v>
      </c>
      <c r="E10517">
        <v>0.51600000000000001</v>
      </c>
      <c r="F10517">
        <v>1022.7204</v>
      </c>
      <c r="G10517">
        <v>22.617999999999999</v>
      </c>
      <c r="H10517">
        <v>24.347999999999999</v>
      </c>
      <c r="I10517">
        <v>35.172400000000003</v>
      </c>
      <c r="J10517">
        <v>3.1489999999999997E-2</v>
      </c>
      <c r="K10517">
        <v>0.69623999999999997</v>
      </c>
      <c r="L10517">
        <v>1.3720000000000001</v>
      </c>
      <c r="M10517" s="1">
        <v>-9.99E-29</v>
      </c>
    </row>
    <row r="10518" spans="1:13" x14ac:dyDescent="0.25">
      <c r="A10518" s="2">
        <v>41179.487028344483</v>
      </c>
      <c r="B10518">
        <v>23.876999999999999</v>
      </c>
      <c r="C10518" s="1">
        <v>56179</v>
      </c>
      <c r="D10518">
        <v>27.7135</v>
      </c>
      <c r="E10518">
        <v>0.5161</v>
      </c>
      <c r="F10518">
        <v>1022.72</v>
      </c>
      <c r="G10518">
        <v>22.617699999999999</v>
      </c>
      <c r="H10518">
        <v>24.347999999999999</v>
      </c>
      <c r="I10518">
        <v>35.172400000000003</v>
      </c>
      <c r="J10518">
        <v>3.1730000000000001E-2</v>
      </c>
      <c r="K10518">
        <v>0.70147000000000004</v>
      </c>
      <c r="L10518">
        <v>1.3819999999999999</v>
      </c>
      <c r="M10518" s="1">
        <v>-9.99E-29</v>
      </c>
    </row>
    <row r="10519" spans="1:13" x14ac:dyDescent="0.25">
      <c r="A10519" s="2">
        <v>41179.487031238001</v>
      </c>
      <c r="B10519">
        <v>23.876999999999999</v>
      </c>
      <c r="C10519" s="1">
        <v>56179</v>
      </c>
      <c r="D10519">
        <v>27.714200000000002</v>
      </c>
      <c r="E10519">
        <v>0.51619999999999999</v>
      </c>
      <c r="F10519">
        <v>1022.7194</v>
      </c>
      <c r="G10519">
        <v>22.617100000000001</v>
      </c>
      <c r="H10519">
        <v>24.347999999999999</v>
      </c>
      <c r="I10519">
        <v>35.171900000000001</v>
      </c>
      <c r="J10519">
        <v>3.1919999999999997E-2</v>
      </c>
      <c r="K10519">
        <v>0.70570999999999995</v>
      </c>
      <c r="L10519">
        <v>1.391</v>
      </c>
      <c r="M10519" s="1">
        <v>-9.99E-29</v>
      </c>
    </row>
    <row r="10520" spans="1:13" x14ac:dyDescent="0.25">
      <c r="A10520" s="2">
        <v>41179.487034131518</v>
      </c>
      <c r="B10520">
        <v>23.878</v>
      </c>
      <c r="C10520" s="1">
        <v>56179</v>
      </c>
      <c r="D10520">
        <v>27.714600000000001</v>
      </c>
      <c r="E10520">
        <v>0.51619999999999999</v>
      </c>
      <c r="F10520">
        <v>1022.7191</v>
      </c>
      <c r="G10520">
        <v>22.616700000000002</v>
      </c>
      <c r="H10520">
        <v>24.349</v>
      </c>
      <c r="I10520">
        <v>35.171599999999998</v>
      </c>
      <c r="J10520">
        <v>3.177E-2</v>
      </c>
      <c r="K10520">
        <v>0.70228999999999997</v>
      </c>
      <c r="L10520">
        <v>1.3839999999999999</v>
      </c>
      <c r="M10520" s="1">
        <v>-9.99E-29</v>
      </c>
    </row>
    <row r="10521" spans="1:13" x14ac:dyDescent="0.25">
      <c r="A10521" s="2">
        <v>41179.487037025036</v>
      </c>
      <c r="B10521">
        <v>23.878</v>
      </c>
      <c r="C10521" s="1">
        <v>56179</v>
      </c>
      <c r="D10521">
        <v>27.714700000000001</v>
      </c>
      <c r="E10521">
        <v>0.51629999999999998</v>
      </c>
      <c r="F10521">
        <v>1022.7190000000001</v>
      </c>
      <c r="G10521">
        <v>22.616599999999998</v>
      </c>
      <c r="H10521">
        <v>24.349</v>
      </c>
      <c r="I10521">
        <v>35.171500000000002</v>
      </c>
      <c r="J10521">
        <v>3.1739999999999997E-2</v>
      </c>
      <c r="K10521">
        <v>0.70165</v>
      </c>
      <c r="L10521">
        <v>1.383</v>
      </c>
      <c r="M10521" s="1">
        <v>-9.99E-29</v>
      </c>
    </row>
    <row r="10522" spans="1:13" x14ac:dyDescent="0.25">
      <c r="A10522" s="2">
        <v>41179.487039918553</v>
      </c>
      <c r="B10522">
        <v>23.878</v>
      </c>
      <c r="C10522" s="1">
        <v>56179</v>
      </c>
      <c r="D10522">
        <v>27.714400000000001</v>
      </c>
      <c r="E10522">
        <v>0.51619999999999999</v>
      </c>
      <c r="F10522">
        <v>1022.7192</v>
      </c>
      <c r="G10522">
        <v>22.616900000000001</v>
      </c>
      <c r="H10522">
        <v>24.349</v>
      </c>
      <c r="I10522">
        <v>35.171700000000001</v>
      </c>
      <c r="J10522">
        <v>3.1460000000000002E-2</v>
      </c>
      <c r="K10522">
        <v>0.69545000000000001</v>
      </c>
      <c r="L10522">
        <v>1.37</v>
      </c>
      <c r="M10522" s="1">
        <v>-9.99E-29</v>
      </c>
    </row>
    <row r="10523" spans="1:13" x14ac:dyDescent="0.25">
      <c r="A10523" s="2">
        <v>41179.48704281207</v>
      </c>
      <c r="B10523">
        <v>23.879000000000001</v>
      </c>
      <c r="C10523" s="1">
        <v>56178</v>
      </c>
      <c r="D10523">
        <v>27.713899999999999</v>
      </c>
      <c r="E10523">
        <v>0.51619999999999999</v>
      </c>
      <c r="F10523">
        <v>1022.7192</v>
      </c>
      <c r="G10523">
        <v>22.616800000000001</v>
      </c>
      <c r="H10523">
        <v>24.35</v>
      </c>
      <c r="I10523">
        <v>35.171399999999998</v>
      </c>
      <c r="J10523">
        <v>3.141E-2</v>
      </c>
      <c r="K10523">
        <v>0.69447999999999999</v>
      </c>
      <c r="L10523">
        <v>1.3680000000000001</v>
      </c>
      <c r="M10523" s="1">
        <v>-9.99E-29</v>
      </c>
    </row>
    <row r="10524" spans="1:13" x14ac:dyDescent="0.25">
      <c r="A10524" s="2">
        <v>41179.487045705588</v>
      </c>
      <c r="B10524">
        <v>23.88</v>
      </c>
      <c r="C10524" s="1">
        <v>56177</v>
      </c>
      <c r="D10524">
        <v>27.713100000000001</v>
      </c>
      <c r="E10524">
        <v>0.51619999999999999</v>
      </c>
      <c r="F10524">
        <v>1022.7193</v>
      </c>
      <c r="G10524">
        <v>22.617000000000001</v>
      </c>
      <c r="H10524">
        <v>24.350999999999999</v>
      </c>
      <c r="I10524">
        <v>35.171300000000002</v>
      </c>
      <c r="J10524">
        <v>3.143E-2</v>
      </c>
      <c r="K10524">
        <v>0.69496000000000002</v>
      </c>
      <c r="L10524">
        <v>1.369</v>
      </c>
      <c r="M10524" s="1">
        <v>-9.99E-29</v>
      </c>
    </row>
    <row r="10525" spans="1:13" x14ac:dyDescent="0.25">
      <c r="A10525" s="2">
        <v>41179.487048599105</v>
      </c>
      <c r="B10525">
        <v>23.88</v>
      </c>
      <c r="C10525" s="1">
        <v>56176</v>
      </c>
      <c r="D10525">
        <v>27.712399999999999</v>
      </c>
      <c r="E10525">
        <v>0.51619999999999999</v>
      </c>
      <c r="F10525">
        <v>1022.7194</v>
      </c>
      <c r="G10525">
        <v>22.617100000000001</v>
      </c>
      <c r="H10525">
        <v>24.350999999999999</v>
      </c>
      <c r="I10525">
        <v>35.171100000000003</v>
      </c>
      <c r="J10525">
        <v>3.143E-2</v>
      </c>
      <c r="K10525">
        <v>0.69496000000000002</v>
      </c>
      <c r="L10525">
        <v>1.369</v>
      </c>
      <c r="M10525" s="1">
        <v>-9.99E-29</v>
      </c>
    </row>
    <row r="10526" spans="1:13" x14ac:dyDescent="0.25">
      <c r="A10526" s="2">
        <v>41179.487051492622</v>
      </c>
      <c r="B10526">
        <v>23.88</v>
      </c>
      <c r="C10526" s="1">
        <v>56176</v>
      </c>
      <c r="D10526">
        <v>27.7119</v>
      </c>
      <c r="E10526">
        <v>0.51629999999999998</v>
      </c>
      <c r="F10526">
        <v>1022.7199000000001</v>
      </c>
      <c r="G10526">
        <v>22.6175</v>
      </c>
      <c r="H10526">
        <v>24.350999999999999</v>
      </c>
      <c r="I10526">
        <v>35.171500000000002</v>
      </c>
      <c r="J10526">
        <v>3.1719999999999998E-2</v>
      </c>
      <c r="K10526">
        <v>0.70116000000000001</v>
      </c>
      <c r="L10526">
        <v>1.3819999999999999</v>
      </c>
      <c r="M10526" s="1">
        <v>-9.99E-29</v>
      </c>
    </row>
    <row r="10527" spans="1:13" x14ac:dyDescent="0.25">
      <c r="A10527" s="2">
        <v>41179.48705438614</v>
      </c>
      <c r="B10527">
        <v>23.879000000000001</v>
      </c>
      <c r="C10527" s="1">
        <v>56176</v>
      </c>
      <c r="D10527">
        <v>27.7117</v>
      </c>
      <c r="E10527">
        <v>0.51629999999999998</v>
      </c>
      <c r="F10527">
        <v>1022.7201</v>
      </c>
      <c r="G10527">
        <v>22.617699999999999</v>
      </c>
      <c r="H10527">
        <v>24.35</v>
      </c>
      <c r="I10527">
        <v>35.171599999999998</v>
      </c>
      <c r="J10527">
        <v>3.1870000000000002E-2</v>
      </c>
      <c r="K10527">
        <v>0.70457999999999998</v>
      </c>
      <c r="L10527">
        <v>1.3879999999999999</v>
      </c>
      <c r="M10527" s="1">
        <v>-9.99E-29</v>
      </c>
    </row>
    <row r="10528" spans="1:13" x14ac:dyDescent="0.25">
      <c r="A10528" s="2">
        <v>41179.487057279657</v>
      </c>
      <c r="B10528">
        <v>23.879000000000001</v>
      </c>
      <c r="C10528" s="1">
        <v>56176</v>
      </c>
      <c r="D10528">
        <v>27.711500000000001</v>
      </c>
      <c r="E10528">
        <v>0.51629999999999998</v>
      </c>
      <c r="F10528">
        <v>1022.7202</v>
      </c>
      <c r="G10528">
        <v>22.617899999999999</v>
      </c>
      <c r="H10528">
        <v>24.35</v>
      </c>
      <c r="I10528">
        <v>35.171799999999998</v>
      </c>
      <c r="J10528">
        <v>3.1870000000000002E-2</v>
      </c>
      <c r="K10528">
        <v>0.70457999999999998</v>
      </c>
      <c r="L10528">
        <v>1.3879999999999999</v>
      </c>
      <c r="M10528" s="1">
        <v>-9.99E-29</v>
      </c>
    </row>
    <row r="10529" spans="1:13" x14ac:dyDescent="0.25">
      <c r="A10529" s="2">
        <v>41179.487060173175</v>
      </c>
      <c r="B10529">
        <v>23.88</v>
      </c>
      <c r="C10529" s="1">
        <v>56176</v>
      </c>
      <c r="D10529">
        <v>27.711200000000002</v>
      </c>
      <c r="E10529">
        <v>0.51629999999999998</v>
      </c>
      <c r="F10529">
        <v>1022.7205</v>
      </c>
      <c r="G10529">
        <v>22.618099999999998</v>
      </c>
      <c r="H10529">
        <v>24.350999999999999</v>
      </c>
      <c r="I10529">
        <v>35.171999999999997</v>
      </c>
      <c r="J10529">
        <v>3.1739999999999997E-2</v>
      </c>
      <c r="K10529">
        <v>0.70165</v>
      </c>
      <c r="L10529">
        <v>1.383</v>
      </c>
      <c r="M10529" s="1">
        <v>-9.99E-29</v>
      </c>
    </row>
    <row r="10530" spans="1:13" x14ac:dyDescent="0.25">
      <c r="A10530" s="2">
        <v>41179.487063066692</v>
      </c>
      <c r="B10530">
        <v>23.881</v>
      </c>
      <c r="C10530" s="1">
        <v>56175</v>
      </c>
      <c r="D10530">
        <v>27.710999999999999</v>
      </c>
      <c r="E10530">
        <v>0.51629999999999998</v>
      </c>
      <c r="F10530">
        <v>1022.7202</v>
      </c>
      <c r="G10530">
        <v>22.617799999999999</v>
      </c>
      <c r="H10530">
        <v>24.352</v>
      </c>
      <c r="I10530">
        <v>35.171399999999998</v>
      </c>
      <c r="J10530">
        <v>3.1489999999999997E-2</v>
      </c>
      <c r="K10530">
        <v>0.69628000000000001</v>
      </c>
      <c r="L10530">
        <v>1.3720000000000001</v>
      </c>
      <c r="M10530" s="1">
        <v>-9.99E-29</v>
      </c>
    </row>
    <row r="10531" spans="1:13" x14ac:dyDescent="0.25">
      <c r="A10531" s="2">
        <v>41179.487065960209</v>
      </c>
      <c r="B10531">
        <v>23.882000000000001</v>
      </c>
      <c r="C10531" s="1">
        <v>56175</v>
      </c>
      <c r="D10531">
        <v>27.710899999999999</v>
      </c>
      <c r="E10531">
        <v>0.51649999999999996</v>
      </c>
      <c r="F10531">
        <v>1022.7202</v>
      </c>
      <c r="G10531">
        <v>22.617899999999999</v>
      </c>
      <c r="H10531">
        <v>24.353000000000002</v>
      </c>
      <c r="I10531">
        <v>35.171500000000002</v>
      </c>
      <c r="J10531">
        <v>3.1660000000000001E-2</v>
      </c>
      <c r="K10531">
        <v>0.69987999999999995</v>
      </c>
      <c r="L10531">
        <v>1.379</v>
      </c>
      <c r="M10531" s="1">
        <v>-9.99E-29</v>
      </c>
    </row>
    <row r="10532" spans="1:13" x14ac:dyDescent="0.25">
      <c r="A10532" s="2">
        <v>41179.487068853727</v>
      </c>
      <c r="B10532">
        <v>23.882999999999999</v>
      </c>
      <c r="C10532" s="1">
        <v>56175</v>
      </c>
      <c r="D10532">
        <v>27.711200000000002</v>
      </c>
      <c r="E10532">
        <v>0.51639999999999997</v>
      </c>
      <c r="F10532">
        <v>1022.72</v>
      </c>
      <c r="G10532">
        <v>22.617599999999999</v>
      </c>
      <c r="H10532">
        <v>24.353999999999999</v>
      </c>
      <c r="I10532">
        <v>35.171300000000002</v>
      </c>
      <c r="J10532">
        <v>3.1289999999999998E-2</v>
      </c>
      <c r="K10532">
        <v>0.69172999999999996</v>
      </c>
      <c r="L10532">
        <v>1.363</v>
      </c>
      <c r="M10532" s="1">
        <v>-9.99E-29</v>
      </c>
    </row>
    <row r="10533" spans="1:13" x14ac:dyDescent="0.25">
      <c r="A10533" s="2">
        <v>41179.487071747244</v>
      </c>
      <c r="B10533">
        <v>23.884</v>
      </c>
      <c r="C10533" s="1">
        <v>56176</v>
      </c>
      <c r="D10533">
        <v>27.712</v>
      </c>
      <c r="E10533">
        <v>0.51629999999999998</v>
      </c>
      <c r="F10533">
        <v>1022.7198</v>
      </c>
      <c r="G10533">
        <v>22.6174</v>
      </c>
      <c r="H10533">
        <v>24.355</v>
      </c>
      <c r="I10533">
        <v>35.171399999999998</v>
      </c>
      <c r="J10533">
        <v>3.0880000000000001E-2</v>
      </c>
      <c r="K10533">
        <v>0.68259999999999998</v>
      </c>
      <c r="L10533">
        <v>1.345</v>
      </c>
      <c r="M10533" s="1">
        <v>-9.99E-29</v>
      </c>
    </row>
    <row r="10534" spans="1:13" x14ac:dyDescent="0.25">
      <c r="A10534" s="2">
        <v>41179.487074640761</v>
      </c>
      <c r="B10534">
        <v>23.885000000000002</v>
      </c>
      <c r="C10534" s="1">
        <v>56177</v>
      </c>
      <c r="D10534">
        <v>27.7133</v>
      </c>
      <c r="E10534">
        <v>0.51619999999999999</v>
      </c>
      <c r="F10534">
        <v>1022.7192</v>
      </c>
      <c r="G10534">
        <v>22.616800000000001</v>
      </c>
      <c r="H10534">
        <v>24.356000000000002</v>
      </c>
      <c r="I10534">
        <v>35.171100000000003</v>
      </c>
      <c r="J10534">
        <v>3.0530000000000002E-2</v>
      </c>
      <c r="K10534">
        <v>0.67493000000000003</v>
      </c>
      <c r="L10534">
        <v>1.33</v>
      </c>
      <c r="M10534" s="1">
        <v>-9.99E-29</v>
      </c>
    </row>
    <row r="10535" spans="1:13" x14ac:dyDescent="0.25">
      <c r="A10535" s="2">
        <v>41179.487077534279</v>
      </c>
      <c r="B10535">
        <v>23.885999999999999</v>
      </c>
      <c r="C10535" s="1">
        <v>56179</v>
      </c>
      <c r="D10535">
        <v>27.7151</v>
      </c>
      <c r="E10535">
        <v>0.5161</v>
      </c>
      <c r="F10535">
        <v>1022.7187</v>
      </c>
      <c r="G10535">
        <v>22.616299999999999</v>
      </c>
      <c r="H10535">
        <v>24.356999999999999</v>
      </c>
      <c r="I10535">
        <v>35.171199999999999</v>
      </c>
      <c r="J10535">
        <v>3.0249999999999999E-2</v>
      </c>
      <c r="K10535">
        <v>0.66873000000000005</v>
      </c>
      <c r="L10535">
        <v>1.3180000000000001</v>
      </c>
      <c r="M10535" s="1">
        <v>-9.99E-29</v>
      </c>
    </row>
    <row r="10536" spans="1:13" x14ac:dyDescent="0.25">
      <c r="A10536" s="2">
        <v>41179.487080427796</v>
      </c>
      <c r="B10536">
        <v>23.885999999999999</v>
      </c>
      <c r="C10536" s="1">
        <v>56181</v>
      </c>
      <c r="D10536">
        <v>27.717099999999999</v>
      </c>
      <c r="E10536">
        <v>0.5161</v>
      </c>
      <c r="F10536">
        <v>1022.7179</v>
      </c>
      <c r="G10536">
        <v>22.615500000000001</v>
      </c>
      <c r="H10536">
        <v>24.356999999999999</v>
      </c>
      <c r="I10536">
        <v>35.171100000000003</v>
      </c>
      <c r="J10536">
        <v>3.0530000000000002E-2</v>
      </c>
      <c r="K10536">
        <v>0.67508999999999997</v>
      </c>
      <c r="L10536">
        <v>1.33</v>
      </c>
      <c r="M10536" s="1">
        <v>-9.99E-29</v>
      </c>
    </row>
    <row r="10537" spans="1:13" x14ac:dyDescent="0.25">
      <c r="A10537" s="2">
        <v>41179.487083321314</v>
      </c>
      <c r="B10537">
        <v>23.885999999999999</v>
      </c>
      <c r="C10537" s="1">
        <v>56183</v>
      </c>
      <c r="D10537">
        <v>27.719000000000001</v>
      </c>
      <c r="E10537">
        <v>0.51600000000000001</v>
      </c>
      <c r="F10537">
        <v>1022.7173</v>
      </c>
      <c r="G10537">
        <v>22.614899999999999</v>
      </c>
      <c r="H10537">
        <v>24.356999999999999</v>
      </c>
      <c r="I10537">
        <v>35.171100000000003</v>
      </c>
      <c r="J10537">
        <v>3.0609999999999998E-2</v>
      </c>
      <c r="K10537">
        <v>0.67669999999999997</v>
      </c>
      <c r="L10537">
        <v>1.333</v>
      </c>
      <c r="M10537" s="1">
        <v>-9.99E-29</v>
      </c>
    </row>
    <row r="10538" spans="1:13" x14ac:dyDescent="0.25">
      <c r="A10538" s="2">
        <v>41179.487086214831</v>
      </c>
      <c r="B10538">
        <v>23.887</v>
      </c>
      <c r="C10538" s="1">
        <v>56184</v>
      </c>
      <c r="D10538">
        <v>27.720500000000001</v>
      </c>
      <c r="E10538">
        <v>0.51600000000000001</v>
      </c>
      <c r="F10538">
        <v>1022.7165</v>
      </c>
      <c r="G10538">
        <v>22.614100000000001</v>
      </c>
      <c r="H10538">
        <v>24.358000000000001</v>
      </c>
      <c r="I10538">
        <v>35.170699999999997</v>
      </c>
      <c r="J10538">
        <v>3.083E-2</v>
      </c>
      <c r="K10538">
        <v>0.68159000000000003</v>
      </c>
      <c r="L10538">
        <v>1.343</v>
      </c>
      <c r="M10538" s="1">
        <v>-9.99E-29</v>
      </c>
    </row>
    <row r="10539" spans="1:13" x14ac:dyDescent="0.25">
      <c r="A10539" s="2">
        <v>41179.487089108348</v>
      </c>
      <c r="B10539">
        <v>23.887</v>
      </c>
      <c r="C10539" s="1">
        <v>56185</v>
      </c>
      <c r="D10539">
        <v>27.721699999999998</v>
      </c>
      <c r="E10539">
        <v>0.51600000000000001</v>
      </c>
      <c r="F10539">
        <v>1022.716</v>
      </c>
      <c r="G10539">
        <v>22.613600000000002</v>
      </c>
      <c r="H10539">
        <v>24.358000000000001</v>
      </c>
      <c r="I10539">
        <v>35.170499999999997</v>
      </c>
      <c r="J10539">
        <v>3.0980000000000001E-2</v>
      </c>
      <c r="K10539">
        <v>0.68501000000000001</v>
      </c>
      <c r="L10539">
        <v>1.35</v>
      </c>
      <c r="M10539" s="1">
        <v>-9.99E-29</v>
      </c>
    </row>
    <row r="10540" spans="1:13" x14ac:dyDescent="0.25">
      <c r="A10540" s="2">
        <v>41179.487092001866</v>
      </c>
      <c r="B10540">
        <v>23.888000000000002</v>
      </c>
      <c r="C10540" s="1">
        <v>56185</v>
      </c>
      <c r="D10540">
        <v>27.7225</v>
      </c>
      <c r="E10540">
        <v>0.5161</v>
      </c>
      <c r="F10540">
        <v>1022.7153</v>
      </c>
      <c r="G10540">
        <v>22.6129</v>
      </c>
      <c r="H10540">
        <v>24.359000000000002</v>
      </c>
      <c r="I10540">
        <v>35.169899999999998</v>
      </c>
      <c r="J10540">
        <v>3.124E-2</v>
      </c>
      <c r="K10540">
        <v>0.69072</v>
      </c>
      <c r="L10540">
        <v>1.361</v>
      </c>
      <c r="M10540" s="1">
        <v>-9.99E-29</v>
      </c>
    </row>
    <row r="10541" spans="1:13" x14ac:dyDescent="0.25">
      <c r="A10541" s="2">
        <v>41179.487094895383</v>
      </c>
      <c r="B10541">
        <v>23.888999999999999</v>
      </c>
      <c r="C10541" s="1">
        <v>56186</v>
      </c>
      <c r="D10541">
        <v>27.722899999999999</v>
      </c>
      <c r="E10541">
        <v>0.5161</v>
      </c>
      <c r="F10541">
        <v>1022.7154</v>
      </c>
      <c r="G10541">
        <v>22.613</v>
      </c>
      <c r="H10541">
        <v>24.36</v>
      </c>
      <c r="I10541">
        <v>35.170299999999997</v>
      </c>
      <c r="J10541">
        <v>3.1300000000000001E-2</v>
      </c>
      <c r="K10541">
        <v>0.69218000000000002</v>
      </c>
      <c r="L10541">
        <v>1.3640000000000001</v>
      </c>
      <c r="M10541" s="1">
        <v>-9.99E-29</v>
      </c>
    </row>
    <row r="10542" spans="1:13" x14ac:dyDescent="0.25">
      <c r="A10542" s="2">
        <v>41179.4870977889</v>
      </c>
      <c r="B10542">
        <v>23.888999999999999</v>
      </c>
      <c r="C10542" s="1">
        <v>56186</v>
      </c>
      <c r="D10542">
        <v>27.723199999999999</v>
      </c>
      <c r="E10542">
        <v>0.5161</v>
      </c>
      <c r="F10542">
        <v>1022.7152</v>
      </c>
      <c r="G10542">
        <v>22.6128</v>
      </c>
      <c r="H10542">
        <v>24.36</v>
      </c>
      <c r="I10542">
        <v>35.170099999999998</v>
      </c>
      <c r="J10542">
        <v>3.117E-2</v>
      </c>
      <c r="K10542">
        <v>0.68925000000000003</v>
      </c>
      <c r="L10542">
        <v>1.3580000000000001</v>
      </c>
      <c r="M10542" s="1">
        <v>-9.99E-29</v>
      </c>
    </row>
    <row r="10543" spans="1:13" x14ac:dyDescent="0.25">
      <c r="A10543" s="2">
        <v>41179.487100682418</v>
      </c>
      <c r="B10543">
        <v>23.888999999999999</v>
      </c>
      <c r="C10543" s="1">
        <v>56186</v>
      </c>
      <c r="D10543">
        <v>27.723099999999999</v>
      </c>
      <c r="E10543">
        <v>0.5161</v>
      </c>
      <c r="F10543">
        <v>1022.7153</v>
      </c>
      <c r="G10543">
        <v>22.6129</v>
      </c>
      <c r="H10543">
        <v>24.36</v>
      </c>
      <c r="I10543">
        <v>35.170099999999998</v>
      </c>
      <c r="J10543">
        <v>3.0949999999999998E-2</v>
      </c>
      <c r="K10543">
        <v>0.68437000000000003</v>
      </c>
      <c r="L10543">
        <v>1.3480000000000001</v>
      </c>
      <c r="M10543" s="1">
        <v>-9.99E-29</v>
      </c>
    </row>
    <row r="10544" spans="1:13" x14ac:dyDescent="0.25">
      <c r="A10544" s="2">
        <v>41179.487103575935</v>
      </c>
      <c r="B10544">
        <v>23.888999999999999</v>
      </c>
      <c r="C10544" s="1">
        <v>56186</v>
      </c>
      <c r="D10544">
        <v>27.722799999999999</v>
      </c>
      <c r="E10544">
        <v>0.5161</v>
      </c>
      <c r="F10544">
        <v>1022.7155</v>
      </c>
      <c r="G10544">
        <v>22.613099999999999</v>
      </c>
      <c r="H10544">
        <v>24.36</v>
      </c>
      <c r="I10544">
        <v>35.170400000000001</v>
      </c>
      <c r="J10544">
        <v>3.075E-2</v>
      </c>
      <c r="K10544">
        <v>0.67998000000000003</v>
      </c>
      <c r="L10544">
        <v>1.34</v>
      </c>
      <c r="M10544" s="1">
        <v>-9.99E-29</v>
      </c>
    </row>
    <row r="10545" spans="1:13" x14ac:dyDescent="0.25">
      <c r="A10545" s="2">
        <v>41179.487106469453</v>
      </c>
      <c r="B10545">
        <v>23.888999999999999</v>
      </c>
      <c r="C10545" s="1">
        <v>56185</v>
      </c>
      <c r="D10545">
        <v>27.722300000000001</v>
      </c>
      <c r="E10545">
        <v>0.5161</v>
      </c>
      <c r="F10545">
        <v>1022.7154</v>
      </c>
      <c r="G10545">
        <v>22.613</v>
      </c>
      <c r="H10545">
        <v>24.36</v>
      </c>
      <c r="I10545">
        <v>35.17</v>
      </c>
      <c r="J10545">
        <v>3.0689999999999999E-2</v>
      </c>
      <c r="K10545">
        <v>0.67850999999999995</v>
      </c>
      <c r="L10545">
        <v>1.337</v>
      </c>
      <c r="M10545" s="1">
        <v>-9.99E-29</v>
      </c>
    </row>
    <row r="10546" spans="1:13" x14ac:dyDescent="0.25">
      <c r="A10546" s="2">
        <v>41179.48710936297</v>
      </c>
      <c r="B10546">
        <v>23.888999999999999</v>
      </c>
      <c r="C10546" s="1">
        <v>56185</v>
      </c>
      <c r="D10546">
        <v>27.721699999999998</v>
      </c>
      <c r="E10546">
        <v>0.51600000000000001</v>
      </c>
      <c r="F10546">
        <v>1022.716</v>
      </c>
      <c r="G10546">
        <v>22.613600000000002</v>
      </c>
      <c r="H10546">
        <v>24.36</v>
      </c>
      <c r="I10546">
        <v>35.170499999999997</v>
      </c>
      <c r="J10546">
        <v>3.056E-2</v>
      </c>
      <c r="K10546">
        <v>0.67573000000000005</v>
      </c>
      <c r="L10546">
        <v>1.331</v>
      </c>
      <c r="M10546" s="1">
        <v>-9.99E-29</v>
      </c>
    </row>
    <row r="10547" spans="1:13" x14ac:dyDescent="0.25">
      <c r="A10547" s="2">
        <v>41179.487112256487</v>
      </c>
      <c r="B10547">
        <v>23.89</v>
      </c>
      <c r="C10547" s="1">
        <v>56184</v>
      </c>
      <c r="D10547">
        <v>27.720800000000001</v>
      </c>
      <c r="E10547">
        <v>0.51590000000000003</v>
      </c>
      <c r="F10547">
        <v>1022.7163</v>
      </c>
      <c r="G10547">
        <v>22.613800000000001</v>
      </c>
      <c r="H10547">
        <v>24.361000000000001</v>
      </c>
      <c r="I10547">
        <v>35.170400000000001</v>
      </c>
      <c r="J10547">
        <v>3.0550000000000001E-2</v>
      </c>
      <c r="K10547">
        <v>0.67539000000000005</v>
      </c>
      <c r="L10547">
        <v>1.331</v>
      </c>
      <c r="M10547" s="1">
        <v>-9.99E-29</v>
      </c>
    </row>
    <row r="10548" spans="1:13" x14ac:dyDescent="0.25">
      <c r="A10548" s="2">
        <v>41179.487115150005</v>
      </c>
      <c r="B10548">
        <v>23.89</v>
      </c>
      <c r="C10548" s="1">
        <v>56183</v>
      </c>
      <c r="D10548">
        <v>27.7197</v>
      </c>
      <c r="E10548">
        <v>0.51590000000000003</v>
      </c>
      <c r="F10548">
        <v>1022.7166999999999</v>
      </c>
      <c r="G10548">
        <v>22.6143</v>
      </c>
      <c r="H10548">
        <v>24.361000000000001</v>
      </c>
      <c r="I10548">
        <v>35.1706</v>
      </c>
      <c r="J10548">
        <v>3.0810000000000001E-2</v>
      </c>
      <c r="K10548">
        <v>0.68125000000000002</v>
      </c>
      <c r="L10548">
        <v>1.3420000000000001</v>
      </c>
      <c r="M10548" s="1">
        <v>-9.99E-29</v>
      </c>
    </row>
    <row r="10549" spans="1:13" x14ac:dyDescent="0.25">
      <c r="A10549" s="2">
        <v>41179.487118043522</v>
      </c>
      <c r="B10549">
        <v>23.89</v>
      </c>
      <c r="C10549" s="1">
        <v>56181</v>
      </c>
      <c r="D10549">
        <v>27.718499999999999</v>
      </c>
      <c r="E10549">
        <v>0.51590000000000003</v>
      </c>
      <c r="F10549">
        <v>1022.7166999999999</v>
      </c>
      <c r="G10549">
        <v>22.6143</v>
      </c>
      <c r="H10549">
        <v>24.361000000000001</v>
      </c>
      <c r="I10549">
        <v>35.17</v>
      </c>
      <c r="J10549">
        <v>3.1050000000000001E-2</v>
      </c>
      <c r="K10549">
        <v>0.68662000000000001</v>
      </c>
      <c r="L10549">
        <v>1.353</v>
      </c>
      <c r="M10549" s="1">
        <v>-9.99E-29</v>
      </c>
    </row>
    <row r="10550" spans="1:13" x14ac:dyDescent="0.25">
      <c r="A10550" s="2">
        <v>41179.487120937039</v>
      </c>
      <c r="B10550">
        <v>23.89</v>
      </c>
      <c r="C10550" s="1">
        <v>56180</v>
      </c>
      <c r="D10550">
        <v>27.717400000000001</v>
      </c>
      <c r="E10550">
        <v>0.51600000000000001</v>
      </c>
      <c r="F10550">
        <v>1022.7172</v>
      </c>
      <c r="G10550">
        <v>22.614699999999999</v>
      </c>
      <c r="H10550">
        <v>24.361000000000001</v>
      </c>
      <c r="I10550">
        <v>35.170200000000001</v>
      </c>
      <c r="J10550">
        <v>3.1469999999999998E-2</v>
      </c>
      <c r="K10550">
        <v>0.69576000000000005</v>
      </c>
      <c r="L10550">
        <v>1.371</v>
      </c>
      <c r="M10550" s="1">
        <v>-9.99E-29</v>
      </c>
    </row>
    <row r="10551" spans="1:13" x14ac:dyDescent="0.25">
      <c r="A10551" s="2">
        <v>41179.487123830557</v>
      </c>
      <c r="B10551">
        <v>23.888999999999999</v>
      </c>
      <c r="C10551" s="1">
        <v>56180</v>
      </c>
      <c r="D10551">
        <v>27.7164</v>
      </c>
      <c r="E10551">
        <v>0.5161</v>
      </c>
      <c r="F10551">
        <v>1022.718</v>
      </c>
      <c r="G10551">
        <v>22.615600000000001</v>
      </c>
      <c r="H10551">
        <v>24.36</v>
      </c>
      <c r="I10551">
        <v>35.170900000000003</v>
      </c>
      <c r="J10551">
        <v>3.1660000000000001E-2</v>
      </c>
      <c r="K10551">
        <v>0.7</v>
      </c>
      <c r="L10551">
        <v>1.379</v>
      </c>
      <c r="M10551" s="1">
        <v>-9.99E-29</v>
      </c>
    </row>
    <row r="10552" spans="1:13" x14ac:dyDescent="0.25">
      <c r="A10552" s="2">
        <v>41179.487126724074</v>
      </c>
      <c r="B10552">
        <v>23.888999999999999</v>
      </c>
      <c r="C10552" s="1">
        <v>56179</v>
      </c>
      <c r="D10552">
        <v>27.715499999999999</v>
      </c>
      <c r="E10552">
        <v>0.51619999999999999</v>
      </c>
      <c r="F10552">
        <v>1022.7183</v>
      </c>
      <c r="G10552">
        <v>22.6159</v>
      </c>
      <c r="H10552">
        <v>24.36</v>
      </c>
      <c r="I10552">
        <v>35.170900000000003</v>
      </c>
      <c r="J10552">
        <v>3.1629999999999998E-2</v>
      </c>
      <c r="K10552">
        <v>0.69935999999999998</v>
      </c>
      <c r="L10552">
        <v>1.3779999999999999</v>
      </c>
      <c r="M10552" s="1">
        <v>-9.99E-29</v>
      </c>
    </row>
    <row r="10553" spans="1:13" x14ac:dyDescent="0.25">
      <c r="A10553" s="2">
        <v>41179.487129617592</v>
      </c>
      <c r="B10553">
        <v>23.888999999999999</v>
      </c>
      <c r="C10553" s="1">
        <v>56179</v>
      </c>
      <c r="D10553">
        <v>27.7149</v>
      </c>
      <c r="E10553">
        <v>0.51619999999999999</v>
      </c>
      <c r="F10553">
        <v>1022.7188</v>
      </c>
      <c r="G10553">
        <v>22.616399999999999</v>
      </c>
      <c r="H10553">
        <v>24.36</v>
      </c>
      <c r="I10553">
        <v>35.171300000000002</v>
      </c>
      <c r="J10553">
        <v>3.1390000000000001E-2</v>
      </c>
      <c r="K10553">
        <v>0.69399</v>
      </c>
      <c r="L10553">
        <v>1.367</v>
      </c>
      <c r="M10553" s="1">
        <v>-9.99E-29</v>
      </c>
    </row>
    <row r="10554" spans="1:13" x14ac:dyDescent="0.25">
      <c r="A10554" s="2">
        <v>41179.487132511109</v>
      </c>
      <c r="B10554">
        <v>23.888000000000002</v>
      </c>
      <c r="C10554" s="1">
        <v>56178</v>
      </c>
      <c r="D10554">
        <v>27.714500000000001</v>
      </c>
      <c r="E10554">
        <v>0.51619999999999999</v>
      </c>
      <c r="F10554">
        <v>1022.7187</v>
      </c>
      <c r="G10554">
        <v>22.616299999999999</v>
      </c>
      <c r="H10554">
        <v>24.359000000000002</v>
      </c>
      <c r="I10554">
        <v>35.170900000000003</v>
      </c>
      <c r="J10554">
        <v>3.1040000000000002E-2</v>
      </c>
      <c r="K10554">
        <v>0.68616999999999995</v>
      </c>
      <c r="L10554">
        <v>1.3520000000000001</v>
      </c>
      <c r="M10554" s="1">
        <v>-9.99E-29</v>
      </c>
    </row>
    <row r="10555" spans="1:13" x14ac:dyDescent="0.25">
      <c r="A10555" s="2">
        <v>41179.487135404626</v>
      </c>
      <c r="B10555">
        <v>23.888000000000002</v>
      </c>
      <c r="C10555" s="1">
        <v>56178</v>
      </c>
      <c r="D10555">
        <v>27.714300000000001</v>
      </c>
      <c r="E10555">
        <v>0.5161</v>
      </c>
      <c r="F10555">
        <v>1022.7188</v>
      </c>
      <c r="G10555">
        <v>22.616399999999999</v>
      </c>
      <c r="H10555">
        <v>24.359000000000002</v>
      </c>
      <c r="I10555">
        <v>35.171100000000003</v>
      </c>
      <c r="J10555">
        <v>3.0599999999999999E-2</v>
      </c>
      <c r="K10555">
        <v>0.67654999999999998</v>
      </c>
      <c r="L10555">
        <v>1.333</v>
      </c>
      <c r="M10555" s="1">
        <v>-9.99E-29</v>
      </c>
    </row>
    <row r="10556" spans="1:13" x14ac:dyDescent="0.25">
      <c r="A10556" s="2">
        <v>41179.487138298144</v>
      </c>
      <c r="B10556">
        <v>23.888000000000002</v>
      </c>
      <c r="C10556" s="1">
        <v>56178</v>
      </c>
      <c r="D10556">
        <v>27.714300000000001</v>
      </c>
      <c r="E10556">
        <v>0.51600000000000001</v>
      </c>
      <c r="F10556">
        <v>1022.7188</v>
      </c>
      <c r="G10556">
        <v>22.616399999999999</v>
      </c>
      <c r="H10556">
        <v>24.359000000000002</v>
      </c>
      <c r="I10556">
        <v>35.171100000000003</v>
      </c>
      <c r="J10556">
        <v>3.039E-2</v>
      </c>
      <c r="K10556">
        <v>0.67181999999999997</v>
      </c>
      <c r="L10556">
        <v>1.3240000000000001</v>
      </c>
      <c r="M10556" s="1">
        <v>-9.99E-29</v>
      </c>
    </row>
    <row r="10557" spans="1:13" x14ac:dyDescent="0.25">
      <c r="A10557" s="2">
        <v>41179.487141191661</v>
      </c>
      <c r="B10557">
        <v>23.888000000000002</v>
      </c>
      <c r="C10557" s="1">
        <v>56178</v>
      </c>
      <c r="D10557">
        <v>27.714500000000001</v>
      </c>
      <c r="E10557">
        <v>0.51600000000000001</v>
      </c>
      <c r="F10557">
        <v>1022.7187</v>
      </c>
      <c r="G10557">
        <v>22.616299999999999</v>
      </c>
      <c r="H10557">
        <v>24.359000000000002</v>
      </c>
      <c r="I10557">
        <v>35.170900000000003</v>
      </c>
      <c r="J10557">
        <v>3.0499999999999999E-2</v>
      </c>
      <c r="K10557">
        <v>0.67425999999999997</v>
      </c>
      <c r="L10557">
        <v>1.329</v>
      </c>
      <c r="M10557" s="1">
        <v>-9.99E-29</v>
      </c>
    </row>
    <row r="10558" spans="1:13" x14ac:dyDescent="0.25">
      <c r="A10558" s="2">
        <v>41179.487144085178</v>
      </c>
      <c r="B10558">
        <v>23.888000000000002</v>
      </c>
      <c r="C10558" s="1">
        <v>56178</v>
      </c>
      <c r="D10558">
        <v>27.714700000000001</v>
      </c>
      <c r="E10558">
        <v>0.51590000000000003</v>
      </c>
      <c r="F10558">
        <v>1022.7184999999999</v>
      </c>
      <c r="G10558">
        <v>22.616099999999999</v>
      </c>
      <c r="H10558">
        <v>24.359000000000002</v>
      </c>
      <c r="I10558">
        <v>35.1708</v>
      </c>
      <c r="J10558">
        <v>3.0550000000000001E-2</v>
      </c>
      <c r="K10558">
        <v>0.67539000000000005</v>
      </c>
      <c r="L10558">
        <v>1.331</v>
      </c>
      <c r="M10558" s="1">
        <v>-9.99E-29</v>
      </c>
    </row>
    <row r="10559" spans="1:13" x14ac:dyDescent="0.25">
      <c r="A10559" s="2">
        <v>41179.487146978696</v>
      </c>
      <c r="B10559">
        <v>23.888999999999999</v>
      </c>
      <c r="C10559" s="1">
        <v>56179</v>
      </c>
      <c r="D10559">
        <v>27.7149</v>
      </c>
      <c r="E10559">
        <v>0.51590000000000003</v>
      </c>
      <c r="F10559">
        <v>1022.7188</v>
      </c>
      <c r="G10559">
        <v>22.616399999999999</v>
      </c>
      <c r="H10559">
        <v>24.36</v>
      </c>
      <c r="I10559">
        <v>35.171300000000002</v>
      </c>
      <c r="J10559">
        <v>3.09E-2</v>
      </c>
      <c r="K10559">
        <v>0.68320000000000003</v>
      </c>
      <c r="L10559">
        <v>1.3460000000000001</v>
      </c>
      <c r="M10559" s="1">
        <v>-9.99E-29</v>
      </c>
    </row>
    <row r="10560" spans="1:13" x14ac:dyDescent="0.25">
      <c r="A10560" s="2">
        <v>41179.487149872213</v>
      </c>
      <c r="B10560">
        <v>23.888999999999999</v>
      </c>
      <c r="C10560" s="1">
        <v>56179</v>
      </c>
      <c r="D10560">
        <v>27.715</v>
      </c>
      <c r="E10560">
        <v>0.51600000000000001</v>
      </c>
      <c r="F10560">
        <v>1022.7188</v>
      </c>
      <c r="G10560">
        <v>22.616399999999999</v>
      </c>
      <c r="H10560">
        <v>24.36</v>
      </c>
      <c r="I10560">
        <v>35.171300000000002</v>
      </c>
      <c r="J10560">
        <v>3.134E-2</v>
      </c>
      <c r="K10560">
        <v>0.69281999999999999</v>
      </c>
      <c r="L10560">
        <v>1.365</v>
      </c>
      <c r="M10560" s="1">
        <v>-9.99E-29</v>
      </c>
    </row>
    <row r="10561" spans="1:13" x14ac:dyDescent="0.25">
      <c r="A10561" s="2">
        <v>41179.487152765731</v>
      </c>
      <c r="B10561">
        <v>23.888999999999999</v>
      </c>
      <c r="C10561" s="1">
        <v>56179</v>
      </c>
      <c r="D10561">
        <v>27.7151</v>
      </c>
      <c r="E10561">
        <v>0.51600000000000001</v>
      </c>
      <c r="F10561">
        <v>1022.7187</v>
      </c>
      <c r="G10561">
        <v>22.616299999999999</v>
      </c>
      <c r="H10561">
        <v>24.36</v>
      </c>
      <c r="I10561">
        <v>35.171199999999999</v>
      </c>
      <c r="J10561">
        <v>3.1449999999999999E-2</v>
      </c>
      <c r="K10561">
        <v>0.69527000000000005</v>
      </c>
      <c r="L10561">
        <v>1.37</v>
      </c>
      <c r="M10561" s="1">
        <v>-9.99E-29</v>
      </c>
    </row>
    <row r="10562" spans="1:13" x14ac:dyDescent="0.25">
      <c r="A10562" s="2">
        <v>41179.487155659248</v>
      </c>
      <c r="B10562">
        <v>23.888000000000002</v>
      </c>
      <c r="C10562" s="1">
        <v>56179</v>
      </c>
      <c r="D10562">
        <v>27.7151</v>
      </c>
      <c r="E10562">
        <v>0.5161</v>
      </c>
      <c r="F10562">
        <v>1022.7187</v>
      </c>
      <c r="G10562">
        <v>22.616299999999999</v>
      </c>
      <c r="H10562">
        <v>24.359000000000002</v>
      </c>
      <c r="I10562">
        <v>35.171199999999999</v>
      </c>
      <c r="J10562">
        <v>3.1620000000000002E-2</v>
      </c>
      <c r="K10562">
        <v>0.69901999999999997</v>
      </c>
      <c r="L10562">
        <v>1.377</v>
      </c>
      <c r="M10562" s="1">
        <v>-9.99E-29</v>
      </c>
    </row>
    <row r="10563" spans="1:13" x14ac:dyDescent="0.25">
      <c r="A10563" s="2">
        <v>41179.487158552765</v>
      </c>
      <c r="B10563">
        <v>23.888000000000002</v>
      </c>
      <c r="C10563" s="1">
        <v>56179</v>
      </c>
      <c r="D10563">
        <v>27.715199999999999</v>
      </c>
      <c r="E10563">
        <v>0.51619999999999999</v>
      </c>
      <c r="F10563">
        <v>1022.7186</v>
      </c>
      <c r="G10563">
        <v>22.616199999999999</v>
      </c>
      <c r="H10563">
        <v>24.359000000000002</v>
      </c>
      <c r="I10563">
        <v>35.171100000000003</v>
      </c>
      <c r="J10563">
        <v>3.1570000000000001E-2</v>
      </c>
      <c r="K10563">
        <v>0.69789999999999996</v>
      </c>
      <c r="L10563">
        <v>1.375</v>
      </c>
      <c r="M10563" s="1">
        <v>-9.99E-29</v>
      </c>
    </row>
    <row r="10564" spans="1:13" x14ac:dyDescent="0.25">
      <c r="A10564" s="2">
        <v>41179.487161446283</v>
      </c>
      <c r="B10564">
        <v>23.888000000000002</v>
      </c>
      <c r="C10564" s="1">
        <v>56179</v>
      </c>
      <c r="D10564">
        <v>27.715199999999999</v>
      </c>
      <c r="E10564">
        <v>0.51619999999999999</v>
      </c>
      <c r="F10564">
        <v>1022.7186</v>
      </c>
      <c r="G10564">
        <v>22.616199999999999</v>
      </c>
      <c r="H10564">
        <v>24.359000000000002</v>
      </c>
      <c r="I10564">
        <v>35.171100000000003</v>
      </c>
      <c r="J10564">
        <v>3.1210000000000002E-2</v>
      </c>
      <c r="K10564">
        <v>0.69008000000000003</v>
      </c>
      <c r="L10564">
        <v>1.36</v>
      </c>
      <c r="M10564" s="1">
        <v>-9.99E-29</v>
      </c>
    </row>
    <row r="10565" spans="1:13" x14ac:dyDescent="0.25">
      <c r="A10565" s="2">
        <v>41179.4871643398</v>
      </c>
      <c r="B10565">
        <v>23.887</v>
      </c>
      <c r="C10565" s="1">
        <v>56179</v>
      </c>
      <c r="D10565">
        <v>27.715399999999999</v>
      </c>
      <c r="E10565">
        <v>0.51619999999999999</v>
      </c>
      <c r="F10565">
        <v>1022.7184</v>
      </c>
      <c r="G10565">
        <v>22.616</v>
      </c>
      <c r="H10565">
        <v>24.358000000000001</v>
      </c>
      <c r="I10565">
        <v>35.170999999999999</v>
      </c>
      <c r="J10565">
        <v>3.0880000000000001E-2</v>
      </c>
      <c r="K10565">
        <v>0.68274999999999997</v>
      </c>
      <c r="L10565">
        <v>1.345</v>
      </c>
      <c r="M10565" s="1">
        <v>-9.99E-29</v>
      </c>
    </row>
    <row r="10566" spans="1:13" x14ac:dyDescent="0.25">
      <c r="A10566" s="2">
        <v>41179.487167233317</v>
      </c>
      <c r="B10566">
        <v>23.887</v>
      </c>
      <c r="C10566" s="1">
        <v>56180</v>
      </c>
      <c r="D10566">
        <v>27.715599999999998</v>
      </c>
      <c r="E10566">
        <v>0.5161</v>
      </c>
      <c r="F10566">
        <v>1022.7187</v>
      </c>
      <c r="G10566">
        <v>22.616399999999999</v>
      </c>
      <c r="H10566">
        <v>24.358000000000001</v>
      </c>
      <c r="I10566">
        <v>35.171500000000002</v>
      </c>
      <c r="J10566">
        <v>3.049E-2</v>
      </c>
      <c r="K10566">
        <v>0.67410999999999999</v>
      </c>
      <c r="L10566">
        <v>1.3280000000000001</v>
      </c>
      <c r="M10566" s="1">
        <v>-9.99E-29</v>
      </c>
    </row>
    <row r="10567" spans="1:13" x14ac:dyDescent="0.25">
      <c r="A10567" s="2">
        <v>41179.487170126835</v>
      </c>
      <c r="B10567">
        <v>23.885999999999999</v>
      </c>
      <c r="C10567" s="1">
        <v>56180</v>
      </c>
      <c r="D10567">
        <v>27.716000000000001</v>
      </c>
      <c r="E10567">
        <v>0.51600000000000001</v>
      </c>
      <c r="F10567">
        <v>1022.7184</v>
      </c>
      <c r="G10567">
        <v>22.616</v>
      </c>
      <c r="H10567">
        <v>24.356999999999999</v>
      </c>
      <c r="I10567">
        <v>35.171199999999999</v>
      </c>
      <c r="J10567">
        <v>3.032E-2</v>
      </c>
      <c r="K10567">
        <v>0.67035</v>
      </c>
      <c r="L10567">
        <v>1.321</v>
      </c>
      <c r="M10567" s="1">
        <v>-9.99E-29</v>
      </c>
    </row>
    <row r="10568" spans="1:13" x14ac:dyDescent="0.25">
      <c r="A10568" s="2">
        <v>41179.487173020352</v>
      </c>
      <c r="B10568">
        <v>23.885000000000002</v>
      </c>
      <c r="C10568" s="1">
        <v>56181</v>
      </c>
      <c r="D10568">
        <v>27.7165</v>
      </c>
      <c r="E10568">
        <v>0.51590000000000003</v>
      </c>
      <c r="F10568">
        <v>1022.7184999999999</v>
      </c>
      <c r="G10568">
        <v>22.616099999999999</v>
      </c>
      <c r="H10568">
        <v>24.356000000000002</v>
      </c>
      <c r="I10568">
        <v>35.171599999999998</v>
      </c>
      <c r="J10568">
        <v>3.0280000000000001E-2</v>
      </c>
      <c r="K10568">
        <v>0.66952999999999996</v>
      </c>
      <c r="L10568">
        <v>1.319</v>
      </c>
      <c r="M10568" s="1">
        <v>-9.99E-29</v>
      </c>
    </row>
    <row r="10569" spans="1:13" x14ac:dyDescent="0.25">
      <c r="A10569" s="2">
        <v>41179.48717591387</v>
      </c>
      <c r="B10569">
        <v>23.885000000000002</v>
      </c>
      <c r="C10569" s="1">
        <v>56181</v>
      </c>
      <c r="D10569">
        <v>27.716999999999999</v>
      </c>
      <c r="E10569">
        <v>0.51580000000000004</v>
      </c>
      <c r="F10569">
        <v>1022.718</v>
      </c>
      <c r="G10569">
        <v>22.615600000000001</v>
      </c>
      <c r="H10569">
        <v>24.356000000000002</v>
      </c>
      <c r="I10569">
        <v>35.171199999999999</v>
      </c>
      <c r="J10569">
        <v>3.0380000000000001E-2</v>
      </c>
      <c r="K10569">
        <v>0.67162999999999995</v>
      </c>
      <c r="L10569">
        <v>1.323</v>
      </c>
      <c r="M10569" s="1">
        <v>-9.99E-29</v>
      </c>
    </row>
    <row r="10570" spans="1:13" x14ac:dyDescent="0.25">
      <c r="A10570" s="2">
        <v>41179.487178807387</v>
      </c>
      <c r="B10570">
        <v>23.885000000000002</v>
      </c>
      <c r="C10570" s="1">
        <v>56181</v>
      </c>
      <c r="D10570">
        <v>27.717400000000001</v>
      </c>
      <c r="E10570">
        <v>0.51590000000000003</v>
      </c>
      <c r="F10570">
        <v>1022.7177</v>
      </c>
      <c r="G10570">
        <v>22.615300000000001</v>
      </c>
      <c r="H10570">
        <v>24.356000000000002</v>
      </c>
      <c r="I10570">
        <v>35.170900000000003</v>
      </c>
      <c r="J10570">
        <v>3.0880000000000001E-2</v>
      </c>
      <c r="K10570">
        <v>0.68271999999999999</v>
      </c>
      <c r="L10570">
        <v>1.345</v>
      </c>
      <c r="M10570" s="1">
        <v>-9.99E-29</v>
      </c>
    </row>
    <row r="10571" spans="1:13" x14ac:dyDescent="0.25">
      <c r="A10571" s="2">
        <v>41179.487181700904</v>
      </c>
      <c r="B10571">
        <v>23.885000000000002</v>
      </c>
      <c r="C10571" s="1">
        <v>56181</v>
      </c>
      <c r="D10571">
        <v>27.717700000000001</v>
      </c>
      <c r="E10571">
        <v>0.51600000000000001</v>
      </c>
      <c r="F10571">
        <v>1022.7174</v>
      </c>
      <c r="G10571">
        <v>22.614999999999998</v>
      </c>
      <c r="H10571">
        <v>24.356000000000002</v>
      </c>
      <c r="I10571">
        <v>35.170699999999997</v>
      </c>
      <c r="J10571">
        <v>3.1289999999999998E-2</v>
      </c>
      <c r="K10571">
        <v>0.69184999999999997</v>
      </c>
      <c r="L10571">
        <v>1.363</v>
      </c>
      <c r="M10571" s="1">
        <v>-9.99E-29</v>
      </c>
    </row>
    <row r="10572" spans="1:13" x14ac:dyDescent="0.25">
      <c r="A10572" s="2">
        <v>41179.487184594422</v>
      </c>
      <c r="B10572">
        <v>23.884</v>
      </c>
      <c r="C10572" s="1">
        <v>56181</v>
      </c>
      <c r="D10572">
        <v>27.718</v>
      </c>
      <c r="E10572">
        <v>0.51600000000000001</v>
      </c>
      <c r="F10572">
        <v>1022.7171</v>
      </c>
      <c r="G10572">
        <v>22.614699999999999</v>
      </c>
      <c r="H10572">
        <v>24.355</v>
      </c>
      <c r="I10572">
        <v>35.170400000000001</v>
      </c>
      <c r="J10572">
        <v>3.1489999999999997E-2</v>
      </c>
      <c r="K10572">
        <v>0.69623999999999997</v>
      </c>
      <c r="L10572">
        <v>1.3720000000000001</v>
      </c>
      <c r="M10572" s="1">
        <v>-9.99E-29</v>
      </c>
    </row>
    <row r="10573" spans="1:13" x14ac:dyDescent="0.25">
      <c r="A10573" s="2">
        <v>41179.487187487939</v>
      </c>
      <c r="B10573">
        <v>23.882999999999999</v>
      </c>
      <c r="C10573" s="1">
        <v>56182</v>
      </c>
      <c r="D10573">
        <v>27.7182</v>
      </c>
      <c r="E10573">
        <v>0.5161</v>
      </c>
      <c r="F10573">
        <v>1022.7175</v>
      </c>
      <c r="G10573">
        <v>22.615100000000002</v>
      </c>
      <c r="H10573">
        <v>24.353999999999999</v>
      </c>
      <c r="I10573">
        <v>35.170999999999999</v>
      </c>
      <c r="J10573">
        <v>3.1809999999999998E-2</v>
      </c>
      <c r="K10573">
        <v>0.70342000000000005</v>
      </c>
      <c r="L10573">
        <v>1.3859999999999999</v>
      </c>
      <c r="M10573" s="1">
        <v>-9.99E-29</v>
      </c>
    </row>
    <row r="10574" spans="1:13" x14ac:dyDescent="0.25">
      <c r="A10574" s="2">
        <v>41179.487190381456</v>
      </c>
      <c r="B10574">
        <v>23.882000000000001</v>
      </c>
      <c r="C10574" s="1">
        <v>56182</v>
      </c>
      <c r="D10574">
        <v>27.718399999999999</v>
      </c>
      <c r="E10574">
        <v>0.5161</v>
      </c>
      <c r="F10574">
        <v>1022.7173</v>
      </c>
      <c r="G10574">
        <v>22.614899999999999</v>
      </c>
      <c r="H10574">
        <v>24.353000000000002</v>
      </c>
      <c r="I10574">
        <v>35.1708</v>
      </c>
      <c r="J10574">
        <v>3.175E-2</v>
      </c>
      <c r="K10574">
        <v>0.70194999999999996</v>
      </c>
      <c r="L10574">
        <v>1.383</v>
      </c>
      <c r="M10574" s="1">
        <v>-9.99E-29</v>
      </c>
    </row>
    <row r="10575" spans="1:13" x14ac:dyDescent="0.25">
      <c r="A10575" s="2">
        <v>41179.487193274974</v>
      </c>
      <c r="B10575">
        <v>23.881</v>
      </c>
      <c r="C10575" s="1">
        <v>56182</v>
      </c>
      <c r="D10575">
        <v>27.718599999999999</v>
      </c>
      <c r="E10575">
        <v>0.5161</v>
      </c>
      <c r="F10575">
        <v>1022.7171</v>
      </c>
      <c r="G10575">
        <v>22.614699999999999</v>
      </c>
      <c r="H10575">
        <v>24.352</v>
      </c>
      <c r="I10575">
        <v>35.170699999999997</v>
      </c>
      <c r="J10575">
        <v>3.168E-2</v>
      </c>
      <c r="K10575">
        <v>0.70048999999999995</v>
      </c>
      <c r="L10575">
        <v>1.38</v>
      </c>
      <c r="M10575" s="1">
        <v>-9.99E-29</v>
      </c>
    </row>
    <row r="10576" spans="1:13" x14ac:dyDescent="0.25">
      <c r="A10576" s="2">
        <v>41179.487196168491</v>
      </c>
      <c r="B10576">
        <v>23.881</v>
      </c>
      <c r="C10576" s="1">
        <v>56182</v>
      </c>
      <c r="D10576">
        <v>27.718800000000002</v>
      </c>
      <c r="E10576">
        <v>0.51619999999999999</v>
      </c>
      <c r="F10576">
        <v>1022.7169</v>
      </c>
      <c r="G10576">
        <v>22.614599999999999</v>
      </c>
      <c r="H10576">
        <v>24.352</v>
      </c>
      <c r="I10576">
        <v>35.170499999999997</v>
      </c>
      <c r="J10576">
        <v>3.1739999999999997E-2</v>
      </c>
      <c r="K10576">
        <v>0.70179999999999998</v>
      </c>
      <c r="L10576">
        <v>1.383</v>
      </c>
      <c r="M10576" s="1">
        <v>-9.99E-29</v>
      </c>
    </row>
    <row r="10577" spans="1:13" x14ac:dyDescent="0.25">
      <c r="A10577" s="2">
        <v>41179.487199062009</v>
      </c>
      <c r="B10577">
        <v>23.881</v>
      </c>
      <c r="C10577" s="1">
        <v>56182</v>
      </c>
      <c r="D10577">
        <v>27.718900000000001</v>
      </c>
      <c r="E10577">
        <v>0.51629999999999998</v>
      </c>
      <c r="F10577">
        <v>1022.7168</v>
      </c>
      <c r="G10577">
        <v>22.6145</v>
      </c>
      <c r="H10577">
        <v>24.352</v>
      </c>
      <c r="I10577">
        <v>35.170499999999997</v>
      </c>
      <c r="J10577">
        <v>3.1759999999999997E-2</v>
      </c>
      <c r="K10577">
        <v>0.70213999999999999</v>
      </c>
      <c r="L10577">
        <v>1.383</v>
      </c>
      <c r="M10577" s="1">
        <v>-9.99E-29</v>
      </c>
    </row>
    <row r="10578" spans="1:13" x14ac:dyDescent="0.25">
      <c r="A10578" s="2">
        <v>41179.487201955526</v>
      </c>
      <c r="B10578">
        <v>23.88</v>
      </c>
      <c r="C10578" s="1">
        <v>56182</v>
      </c>
      <c r="D10578">
        <v>27.718900000000001</v>
      </c>
      <c r="E10578">
        <v>0.51629999999999998</v>
      </c>
      <c r="F10578">
        <v>1022.7168</v>
      </c>
      <c r="G10578">
        <v>22.6145</v>
      </c>
      <c r="H10578">
        <v>24.350999999999999</v>
      </c>
      <c r="I10578">
        <v>35.170499999999997</v>
      </c>
      <c r="J10578">
        <v>3.1559999999999998E-2</v>
      </c>
      <c r="K10578">
        <v>0.69774000000000003</v>
      </c>
      <c r="L10578">
        <v>1.375</v>
      </c>
      <c r="M10578" s="1">
        <v>-9.99E-29</v>
      </c>
    </row>
    <row r="10579" spans="1:13" x14ac:dyDescent="0.25">
      <c r="A10579" s="2">
        <v>41179.487204849043</v>
      </c>
      <c r="B10579">
        <v>23.878</v>
      </c>
      <c r="C10579" s="1">
        <v>56182</v>
      </c>
      <c r="D10579">
        <v>27.719000000000001</v>
      </c>
      <c r="E10579">
        <v>0.51629999999999998</v>
      </c>
      <c r="F10579">
        <v>1022.7166999999999</v>
      </c>
      <c r="G10579">
        <v>22.6144</v>
      </c>
      <c r="H10579">
        <v>24.349</v>
      </c>
      <c r="I10579">
        <v>35.170400000000001</v>
      </c>
      <c r="J10579">
        <v>3.1269999999999999E-2</v>
      </c>
      <c r="K10579">
        <v>0.69138999999999995</v>
      </c>
      <c r="L10579">
        <v>1.3620000000000001</v>
      </c>
      <c r="M10579" s="1">
        <v>-9.99E-29</v>
      </c>
    </row>
    <row r="10580" spans="1:13" x14ac:dyDescent="0.25">
      <c r="A10580" s="2">
        <v>41179.487207742561</v>
      </c>
      <c r="B10580">
        <v>23.876999999999999</v>
      </c>
      <c r="C10580" s="1">
        <v>56182</v>
      </c>
      <c r="D10580">
        <v>27.719000000000001</v>
      </c>
      <c r="E10580">
        <v>0.51619999999999999</v>
      </c>
      <c r="F10580">
        <v>1022.7166999999999</v>
      </c>
      <c r="G10580">
        <v>22.6144</v>
      </c>
      <c r="H10580">
        <v>24.347999999999999</v>
      </c>
      <c r="I10580">
        <v>35.170400000000001</v>
      </c>
      <c r="J10580">
        <v>3.0810000000000001E-2</v>
      </c>
      <c r="K10580">
        <v>0.68128999999999995</v>
      </c>
      <c r="L10580">
        <v>1.3420000000000001</v>
      </c>
      <c r="M10580" s="1">
        <v>-9.99E-29</v>
      </c>
    </row>
    <row r="10581" spans="1:13" x14ac:dyDescent="0.25">
      <c r="A10581" s="2">
        <v>41179.487210636078</v>
      </c>
      <c r="B10581">
        <v>23.876000000000001</v>
      </c>
      <c r="C10581" s="1">
        <v>56182</v>
      </c>
      <c r="D10581">
        <v>27.718900000000001</v>
      </c>
      <c r="E10581">
        <v>0.51619999999999999</v>
      </c>
      <c r="F10581">
        <v>1022.7168</v>
      </c>
      <c r="G10581">
        <v>22.6145</v>
      </c>
      <c r="H10581">
        <v>24.347000000000001</v>
      </c>
      <c r="I10581">
        <v>35.170499999999997</v>
      </c>
      <c r="J10581">
        <v>3.0679999999999999E-2</v>
      </c>
      <c r="K10581">
        <v>0.67835999999999996</v>
      </c>
      <c r="L10581">
        <v>1.337</v>
      </c>
      <c r="M10581" s="1">
        <v>-9.99E-29</v>
      </c>
    </row>
    <row r="10582" spans="1:13" x14ac:dyDescent="0.25">
      <c r="A10582" s="2">
        <v>41179.487213529595</v>
      </c>
      <c r="B10582">
        <v>23.875</v>
      </c>
      <c r="C10582" s="1">
        <v>56182</v>
      </c>
      <c r="D10582">
        <v>27.718800000000002</v>
      </c>
      <c r="E10582">
        <v>0.5161</v>
      </c>
      <c r="F10582">
        <v>1022.7169</v>
      </c>
      <c r="G10582">
        <v>22.614599999999999</v>
      </c>
      <c r="H10582">
        <v>24.346</v>
      </c>
      <c r="I10582">
        <v>35.170499999999997</v>
      </c>
      <c r="J10582">
        <v>3.0509999999999999E-2</v>
      </c>
      <c r="K10582">
        <v>0.67459999999999998</v>
      </c>
      <c r="L10582">
        <v>1.329</v>
      </c>
      <c r="M10582" s="1">
        <v>-9.99E-29</v>
      </c>
    </row>
    <row r="10583" spans="1:13" x14ac:dyDescent="0.25">
      <c r="A10583" s="2">
        <v>41179.487216423113</v>
      </c>
      <c r="B10583">
        <v>23.875</v>
      </c>
      <c r="C10583" s="1">
        <v>56182</v>
      </c>
      <c r="D10583">
        <v>27.718699999999998</v>
      </c>
      <c r="E10583">
        <v>0.51600000000000001</v>
      </c>
      <c r="F10583">
        <v>1022.717</v>
      </c>
      <c r="G10583">
        <v>22.614699999999999</v>
      </c>
      <c r="H10583">
        <v>24.346</v>
      </c>
      <c r="I10583">
        <v>35.1706</v>
      </c>
      <c r="J10583">
        <v>3.041E-2</v>
      </c>
      <c r="K10583">
        <v>0.67230999999999996</v>
      </c>
      <c r="L10583">
        <v>1.325</v>
      </c>
      <c r="M10583" s="1">
        <v>-9.99E-29</v>
      </c>
    </row>
    <row r="10584" spans="1:13" x14ac:dyDescent="0.25">
      <c r="A10584" s="2">
        <v>41179.48721931663</v>
      </c>
      <c r="B10584">
        <v>23.875</v>
      </c>
      <c r="C10584" s="1">
        <v>56182</v>
      </c>
      <c r="D10584">
        <v>27.718599999999999</v>
      </c>
      <c r="E10584">
        <v>0.51600000000000001</v>
      </c>
      <c r="F10584">
        <v>1022.7171</v>
      </c>
      <c r="G10584">
        <v>22.614699999999999</v>
      </c>
      <c r="H10584">
        <v>24.346</v>
      </c>
      <c r="I10584">
        <v>35.170699999999997</v>
      </c>
      <c r="J10584">
        <v>3.065E-2</v>
      </c>
      <c r="K10584">
        <v>0.67767999999999995</v>
      </c>
      <c r="L10584">
        <v>1.335</v>
      </c>
      <c r="M10584" s="1">
        <v>-9.99E-29</v>
      </c>
    </row>
    <row r="10585" spans="1:13" x14ac:dyDescent="0.25">
      <c r="A10585" s="2">
        <v>41179.487222210148</v>
      </c>
      <c r="B10585">
        <v>23.875</v>
      </c>
      <c r="C10585" s="1">
        <v>56182</v>
      </c>
      <c r="D10585">
        <v>27.718499999999999</v>
      </c>
      <c r="E10585">
        <v>0.51600000000000001</v>
      </c>
      <c r="F10585">
        <v>1022.7172</v>
      </c>
      <c r="G10585">
        <v>22.614799999999999</v>
      </c>
      <c r="H10585">
        <v>24.346</v>
      </c>
      <c r="I10585">
        <v>35.1708</v>
      </c>
      <c r="J10585">
        <v>3.092E-2</v>
      </c>
      <c r="K10585">
        <v>0.68354000000000004</v>
      </c>
      <c r="L10585">
        <v>1.347</v>
      </c>
      <c r="M10585" s="1">
        <v>-9.99E-29</v>
      </c>
    </row>
    <row r="10586" spans="1:13" x14ac:dyDescent="0.25">
      <c r="A10586" s="2">
        <v>41179.487225103665</v>
      </c>
      <c r="B10586">
        <v>23.876000000000001</v>
      </c>
      <c r="C10586" s="1">
        <v>56182</v>
      </c>
      <c r="D10586">
        <v>27.718399999999999</v>
      </c>
      <c r="E10586">
        <v>0.51600000000000001</v>
      </c>
      <c r="F10586">
        <v>1022.7173</v>
      </c>
      <c r="G10586">
        <v>22.614899999999999</v>
      </c>
      <c r="H10586">
        <v>24.347000000000001</v>
      </c>
      <c r="I10586">
        <v>35.1708</v>
      </c>
      <c r="J10586">
        <v>3.1269999999999999E-2</v>
      </c>
      <c r="K10586">
        <v>0.69135999999999997</v>
      </c>
      <c r="L10586">
        <v>1.3620000000000001</v>
      </c>
      <c r="M10586" s="1">
        <v>-9.99E-29</v>
      </c>
    </row>
    <row r="10587" spans="1:13" x14ac:dyDescent="0.25">
      <c r="A10587" s="2">
        <v>41179.487227997182</v>
      </c>
      <c r="B10587">
        <v>23.876000000000001</v>
      </c>
      <c r="C10587" s="1">
        <v>56182</v>
      </c>
      <c r="D10587">
        <v>27.718399999999999</v>
      </c>
      <c r="E10587">
        <v>0.51600000000000001</v>
      </c>
      <c r="F10587">
        <v>1022.7173</v>
      </c>
      <c r="G10587">
        <v>22.614899999999999</v>
      </c>
      <c r="H10587">
        <v>24.347000000000001</v>
      </c>
      <c r="I10587">
        <v>35.1708</v>
      </c>
      <c r="J10587">
        <v>3.1399999999999997E-2</v>
      </c>
      <c r="K10587">
        <v>0.69428999999999996</v>
      </c>
      <c r="L10587">
        <v>1.3680000000000001</v>
      </c>
      <c r="M10587" s="1">
        <v>-9.99E-29</v>
      </c>
    </row>
    <row r="10588" spans="1:13" x14ac:dyDescent="0.25">
      <c r="A10588" s="2">
        <v>41179.4872308907</v>
      </c>
      <c r="B10588">
        <v>23.876000000000001</v>
      </c>
      <c r="C10588" s="1">
        <v>56182</v>
      </c>
      <c r="D10588">
        <v>27.718399999999999</v>
      </c>
      <c r="E10588">
        <v>0.5161</v>
      </c>
      <c r="F10588">
        <v>1022.7173</v>
      </c>
      <c r="G10588">
        <v>22.614899999999999</v>
      </c>
      <c r="H10588">
        <v>24.347000000000001</v>
      </c>
      <c r="I10588">
        <v>35.1708</v>
      </c>
      <c r="J10588">
        <v>3.159E-2</v>
      </c>
      <c r="K10588">
        <v>0.69852999999999998</v>
      </c>
      <c r="L10588">
        <v>1.3759999999999999</v>
      </c>
      <c r="M10588" s="1">
        <v>-9.99E-29</v>
      </c>
    </row>
    <row r="10589" spans="1:13" x14ac:dyDescent="0.25">
      <c r="A10589" s="2">
        <v>41179.487233784217</v>
      </c>
      <c r="B10589">
        <v>23.873999999999999</v>
      </c>
      <c r="C10589" s="1">
        <v>56182</v>
      </c>
      <c r="D10589">
        <v>27.718499999999999</v>
      </c>
      <c r="E10589">
        <v>0.51619999999999999</v>
      </c>
      <c r="F10589">
        <v>1022.7172</v>
      </c>
      <c r="G10589">
        <v>22.614799999999999</v>
      </c>
      <c r="H10589">
        <v>24.344999999999999</v>
      </c>
      <c r="I10589">
        <v>35.1708</v>
      </c>
      <c r="J10589">
        <v>3.1739999999999997E-2</v>
      </c>
      <c r="K10589">
        <v>0.70179999999999998</v>
      </c>
      <c r="L10589">
        <v>1.383</v>
      </c>
      <c r="M10589" s="1">
        <v>-9.99E-29</v>
      </c>
    </row>
    <row r="10590" spans="1:13" x14ac:dyDescent="0.25">
      <c r="A10590" s="2">
        <v>41179.487236677734</v>
      </c>
      <c r="B10590">
        <v>23.873000000000001</v>
      </c>
      <c r="C10590" s="1">
        <v>56182</v>
      </c>
      <c r="D10590">
        <v>27.718499999999999</v>
      </c>
      <c r="E10590">
        <v>0.51629999999999998</v>
      </c>
      <c r="F10590">
        <v>1022.7172</v>
      </c>
      <c r="G10590">
        <v>22.614799999999999</v>
      </c>
      <c r="H10590">
        <v>24.344000000000001</v>
      </c>
      <c r="I10590">
        <v>35.1708</v>
      </c>
      <c r="J10590">
        <v>3.184E-2</v>
      </c>
      <c r="K10590">
        <v>0.70408999999999999</v>
      </c>
      <c r="L10590">
        <v>1.387</v>
      </c>
      <c r="M10590" s="1">
        <v>-9.99E-29</v>
      </c>
    </row>
    <row r="10591" spans="1:13" x14ac:dyDescent="0.25">
      <c r="A10591" s="2">
        <v>41179.487239571252</v>
      </c>
      <c r="B10591">
        <v>23.873000000000001</v>
      </c>
      <c r="C10591" s="1">
        <v>56182</v>
      </c>
      <c r="D10591">
        <v>27.718499999999999</v>
      </c>
      <c r="E10591">
        <v>0.51619999999999999</v>
      </c>
      <c r="F10591">
        <v>1022.7172</v>
      </c>
      <c r="G10591">
        <v>22.614799999999999</v>
      </c>
      <c r="H10591">
        <v>24.344000000000001</v>
      </c>
      <c r="I10591">
        <v>35.1708</v>
      </c>
      <c r="J10591">
        <v>3.1519999999999999E-2</v>
      </c>
      <c r="K10591">
        <v>0.69691999999999998</v>
      </c>
      <c r="L10591">
        <v>1.373</v>
      </c>
      <c r="M10591" s="1">
        <v>-9.99E-29</v>
      </c>
    </row>
    <row r="10592" spans="1:13" x14ac:dyDescent="0.25">
      <c r="A10592" s="2">
        <v>41179.487242464769</v>
      </c>
      <c r="B10592">
        <v>23.873999999999999</v>
      </c>
      <c r="C10592" s="1">
        <v>56182</v>
      </c>
      <c r="D10592">
        <v>27.718499999999999</v>
      </c>
      <c r="E10592">
        <v>0.51619999999999999</v>
      </c>
      <c r="F10592">
        <v>1022.7172</v>
      </c>
      <c r="G10592">
        <v>22.614799999999999</v>
      </c>
      <c r="H10592">
        <v>24.344999999999999</v>
      </c>
      <c r="I10592">
        <v>35.1708</v>
      </c>
      <c r="J10592">
        <v>3.134E-2</v>
      </c>
      <c r="K10592">
        <v>0.69301000000000001</v>
      </c>
      <c r="L10592">
        <v>1.365</v>
      </c>
      <c r="M10592" s="1">
        <v>-9.99E-29</v>
      </c>
    </row>
    <row r="10593" spans="1:13" x14ac:dyDescent="0.25">
      <c r="A10593" s="2">
        <v>41179.487245358287</v>
      </c>
      <c r="B10593">
        <v>23.873999999999999</v>
      </c>
      <c r="C10593" s="1">
        <v>56182</v>
      </c>
      <c r="D10593">
        <v>27.718499999999999</v>
      </c>
      <c r="E10593">
        <v>0.51619999999999999</v>
      </c>
      <c r="F10593">
        <v>1022.7172</v>
      </c>
      <c r="G10593">
        <v>22.614799999999999</v>
      </c>
      <c r="H10593">
        <v>24.344999999999999</v>
      </c>
      <c r="I10593">
        <v>35.1708</v>
      </c>
      <c r="J10593">
        <v>3.1140000000000001E-2</v>
      </c>
      <c r="K10593">
        <v>0.68861000000000006</v>
      </c>
      <c r="L10593">
        <v>1.357</v>
      </c>
      <c r="M10593" s="1">
        <v>-9.99E-29</v>
      </c>
    </row>
    <row r="10594" spans="1:13" x14ac:dyDescent="0.25">
      <c r="A10594" s="2">
        <v>41179.487248251804</v>
      </c>
      <c r="B10594">
        <v>23.873999999999999</v>
      </c>
      <c r="C10594" s="1">
        <v>56182</v>
      </c>
      <c r="D10594">
        <v>27.718499999999999</v>
      </c>
      <c r="E10594">
        <v>0.51619999999999999</v>
      </c>
      <c r="F10594">
        <v>1022.7172</v>
      </c>
      <c r="G10594">
        <v>22.614799999999999</v>
      </c>
      <c r="H10594">
        <v>24.344999999999999</v>
      </c>
      <c r="I10594">
        <v>35.1708</v>
      </c>
      <c r="J10594">
        <v>3.0970000000000001E-2</v>
      </c>
      <c r="K10594">
        <v>0.68471000000000004</v>
      </c>
      <c r="L10594">
        <v>1.349</v>
      </c>
      <c r="M10594" s="1">
        <v>-9.99E-29</v>
      </c>
    </row>
    <row r="10595" spans="1:13" x14ac:dyDescent="0.25">
      <c r="A10595" s="2">
        <v>41179.487251145321</v>
      </c>
      <c r="B10595">
        <v>23.873999999999999</v>
      </c>
      <c r="C10595" s="1">
        <v>56182</v>
      </c>
      <c r="D10595">
        <v>27.718499999999999</v>
      </c>
      <c r="E10595">
        <v>0.51619999999999999</v>
      </c>
      <c r="F10595">
        <v>1022.7172</v>
      </c>
      <c r="G10595">
        <v>22.614799999999999</v>
      </c>
      <c r="H10595">
        <v>24.344999999999999</v>
      </c>
      <c r="I10595">
        <v>35.1708</v>
      </c>
      <c r="J10595">
        <v>3.0949999999999998E-2</v>
      </c>
      <c r="K10595">
        <v>0.68422000000000005</v>
      </c>
      <c r="L10595">
        <v>1.3480000000000001</v>
      </c>
      <c r="M10595" s="1">
        <v>-9.99E-29</v>
      </c>
    </row>
    <row r="10596" spans="1:13" x14ac:dyDescent="0.25">
      <c r="A10596" s="2">
        <v>41179.487254038839</v>
      </c>
      <c r="B10596">
        <v>23.873000000000001</v>
      </c>
      <c r="C10596" s="1">
        <v>56182</v>
      </c>
      <c r="D10596">
        <v>27.718599999999999</v>
      </c>
      <c r="E10596">
        <v>0.51619999999999999</v>
      </c>
      <c r="F10596">
        <v>1022.7171</v>
      </c>
      <c r="G10596">
        <v>22.614699999999999</v>
      </c>
      <c r="H10596">
        <v>24.344000000000001</v>
      </c>
      <c r="I10596">
        <v>35.170699999999997</v>
      </c>
      <c r="J10596">
        <v>3.0880000000000001E-2</v>
      </c>
      <c r="K10596">
        <v>0.68274999999999997</v>
      </c>
      <c r="L10596">
        <v>1.345</v>
      </c>
      <c r="M10596" s="1">
        <v>-9.99E-29</v>
      </c>
    </row>
    <row r="10597" spans="1:13" x14ac:dyDescent="0.25">
      <c r="A10597" s="2">
        <v>41179.487256932356</v>
      </c>
      <c r="B10597">
        <v>23.873999999999999</v>
      </c>
      <c r="C10597" s="1">
        <v>56182</v>
      </c>
      <c r="D10597">
        <v>27.718699999999998</v>
      </c>
      <c r="E10597">
        <v>0.5161</v>
      </c>
      <c r="F10597">
        <v>1022.717</v>
      </c>
      <c r="G10597">
        <v>22.614699999999999</v>
      </c>
      <c r="H10597">
        <v>24.344999999999999</v>
      </c>
      <c r="I10597">
        <v>35.1706</v>
      </c>
      <c r="J10597">
        <v>3.058E-2</v>
      </c>
      <c r="K10597">
        <v>0.67605999999999999</v>
      </c>
      <c r="L10597">
        <v>1.3320000000000001</v>
      </c>
      <c r="M10597" s="1">
        <v>-9.99E-29</v>
      </c>
    </row>
    <row r="10598" spans="1:13" x14ac:dyDescent="0.25">
      <c r="A10598" s="2">
        <v>41179.487259825873</v>
      </c>
      <c r="B10598">
        <v>23.873999999999999</v>
      </c>
      <c r="C10598" s="1">
        <v>56182</v>
      </c>
      <c r="D10598">
        <v>27.718699999999998</v>
      </c>
      <c r="E10598">
        <v>0.51600000000000001</v>
      </c>
      <c r="F10598">
        <v>1022.717</v>
      </c>
      <c r="G10598">
        <v>22.614699999999999</v>
      </c>
      <c r="H10598">
        <v>24.344999999999999</v>
      </c>
      <c r="I10598">
        <v>35.1706</v>
      </c>
      <c r="J10598">
        <v>3.0339999999999999E-2</v>
      </c>
      <c r="K10598">
        <v>0.67083999999999999</v>
      </c>
      <c r="L10598">
        <v>1.3220000000000001</v>
      </c>
      <c r="M10598" s="1">
        <v>-9.99E-29</v>
      </c>
    </row>
    <row r="10599" spans="1:13" x14ac:dyDescent="0.25">
      <c r="A10599" s="2">
        <v>41179.487262719391</v>
      </c>
      <c r="B10599">
        <v>23.875</v>
      </c>
      <c r="C10599" s="1">
        <v>56182</v>
      </c>
      <c r="D10599">
        <v>27.718800000000002</v>
      </c>
      <c r="E10599">
        <v>0.51600000000000001</v>
      </c>
      <c r="F10599">
        <v>1022.7169</v>
      </c>
      <c r="G10599">
        <v>22.614599999999999</v>
      </c>
      <c r="H10599">
        <v>24.346</v>
      </c>
      <c r="I10599">
        <v>35.170499999999997</v>
      </c>
      <c r="J10599">
        <v>3.0450000000000001E-2</v>
      </c>
      <c r="K10599">
        <v>0.67327999999999999</v>
      </c>
      <c r="L10599">
        <v>1.327</v>
      </c>
      <c r="M10599" s="1">
        <v>-9.99E-29</v>
      </c>
    </row>
    <row r="10600" spans="1:13" x14ac:dyDescent="0.25">
      <c r="A10600" s="2">
        <v>41179.487265612908</v>
      </c>
      <c r="B10600">
        <v>23.875</v>
      </c>
      <c r="C10600" s="1">
        <v>56182</v>
      </c>
      <c r="D10600">
        <v>27.718800000000002</v>
      </c>
      <c r="E10600">
        <v>0.51600000000000001</v>
      </c>
      <c r="F10600">
        <v>1022.7169</v>
      </c>
      <c r="G10600">
        <v>22.614599999999999</v>
      </c>
      <c r="H10600">
        <v>24.346</v>
      </c>
      <c r="I10600">
        <v>35.170499999999997</v>
      </c>
      <c r="J10600">
        <v>3.0609999999999998E-2</v>
      </c>
      <c r="K10600">
        <v>0.67669999999999997</v>
      </c>
      <c r="L10600">
        <v>1.333</v>
      </c>
      <c r="M10600" s="1">
        <v>-9.99E-29</v>
      </c>
    </row>
    <row r="10601" spans="1:13" x14ac:dyDescent="0.25">
      <c r="A10601" s="2">
        <v>41179.487268506426</v>
      </c>
      <c r="B10601">
        <v>23.875</v>
      </c>
      <c r="C10601" s="1">
        <v>56182</v>
      </c>
      <c r="D10601">
        <v>27.718900000000001</v>
      </c>
      <c r="E10601">
        <v>0.51590000000000003</v>
      </c>
      <c r="F10601">
        <v>1022.7168</v>
      </c>
      <c r="G10601">
        <v>22.6145</v>
      </c>
      <c r="H10601">
        <v>24.346</v>
      </c>
      <c r="I10601">
        <v>35.170499999999997</v>
      </c>
      <c r="J10601">
        <v>3.0700000000000002E-2</v>
      </c>
      <c r="K10601">
        <v>0.67881000000000002</v>
      </c>
      <c r="L10601">
        <v>1.337</v>
      </c>
      <c r="M10601" s="1">
        <v>-9.99E-29</v>
      </c>
    </row>
    <row r="10602" spans="1:13" x14ac:dyDescent="0.25">
      <c r="A10602" s="2">
        <v>41179.487271399943</v>
      </c>
      <c r="B10602">
        <v>23.875</v>
      </c>
      <c r="C10602" s="1">
        <v>56182</v>
      </c>
      <c r="D10602">
        <v>27.718900000000001</v>
      </c>
      <c r="E10602">
        <v>0.51590000000000003</v>
      </c>
      <c r="F10602">
        <v>1022.7168</v>
      </c>
      <c r="G10602">
        <v>22.6145</v>
      </c>
      <c r="H10602">
        <v>24.346</v>
      </c>
      <c r="I10602">
        <v>35.170499999999997</v>
      </c>
      <c r="J10602">
        <v>3.09E-2</v>
      </c>
      <c r="K10602">
        <v>0.68320000000000003</v>
      </c>
      <c r="L10602">
        <v>1.3460000000000001</v>
      </c>
      <c r="M10602" s="1">
        <v>-9.99E-29</v>
      </c>
    </row>
    <row r="10603" spans="1:13" x14ac:dyDescent="0.25">
      <c r="A10603" s="2">
        <v>41179.48727429346</v>
      </c>
      <c r="B10603">
        <v>23.875</v>
      </c>
      <c r="C10603" s="1">
        <v>56182</v>
      </c>
      <c r="D10603">
        <v>27.718800000000002</v>
      </c>
      <c r="E10603">
        <v>0.51600000000000001</v>
      </c>
      <c r="F10603">
        <v>1022.7169</v>
      </c>
      <c r="G10603">
        <v>22.614599999999999</v>
      </c>
      <c r="H10603">
        <v>24.346</v>
      </c>
      <c r="I10603">
        <v>35.170499999999997</v>
      </c>
      <c r="J10603">
        <v>3.109E-2</v>
      </c>
      <c r="K10603">
        <v>0.68745000000000001</v>
      </c>
      <c r="L10603">
        <v>1.3540000000000001</v>
      </c>
      <c r="M10603" s="1">
        <v>-9.99E-29</v>
      </c>
    </row>
    <row r="10604" spans="1:13" x14ac:dyDescent="0.25">
      <c r="A10604" s="2">
        <v>41179.487277186978</v>
      </c>
      <c r="B10604">
        <v>23.876000000000001</v>
      </c>
      <c r="C10604" s="1">
        <v>56182</v>
      </c>
      <c r="D10604">
        <v>27.718699999999998</v>
      </c>
      <c r="E10604">
        <v>0.51600000000000001</v>
      </c>
      <c r="F10604">
        <v>1022.717</v>
      </c>
      <c r="G10604">
        <v>22.614699999999999</v>
      </c>
      <c r="H10604">
        <v>24.347000000000001</v>
      </c>
      <c r="I10604">
        <v>35.1706</v>
      </c>
      <c r="J10604">
        <v>3.109E-2</v>
      </c>
      <c r="K10604">
        <v>0.68745000000000001</v>
      </c>
      <c r="L10604">
        <v>1.3540000000000001</v>
      </c>
      <c r="M10604" s="1">
        <v>-9.99E-29</v>
      </c>
    </row>
    <row r="10605" spans="1:13" x14ac:dyDescent="0.25">
      <c r="A10605" s="2">
        <v>41179.487280080495</v>
      </c>
      <c r="B10605">
        <v>23.876000000000001</v>
      </c>
      <c r="C10605" s="1">
        <v>56182</v>
      </c>
      <c r="D10605">
        <v>27.718599999999999</v>
      </c>
      <c r="E10605">
        <v>0.5161</v>
      </c>
      <c r="F10605">
        <v>1022.7171</v>
      </c>
      <c r="G10605">
        <v>22.614699999999999</v>
      </c>
      <c r="H10605">
        <v>24.347000000000001</v>
      </c>
      <c r="I10605">
        <v>35.170699999999997</v>
      </c>
      <c r="J10605">
        <v>3.1199999999999999E-2</v>
      </c>
      <c r="K10605">
        <v>0.68974000000000002</v>
      </c>
      <c r="L10605">
        <v>1.359</v>
      </c>
      <c r="M10605" s="1">
        <v>-9.99E-29</v>
      </c>
    </row>
    <row r="10606" spans="1:13" x14ac:dyDescent="0.25">
      <c r="A10606" s="2">
        <v>41179.487282974012</v>
      </c>
      <c r="B10606">
        <v>23.876999999999999</v>
      </c>
      <c r="C10606" s="1">
        <v>56182</v>
      </c>
      <c r="D10606">
        <v>27.718599999999999</v>
      </c>
      <c r="E10606">
        <v>0.5161</v>
      </c>
      <c r="F10606">
        <v>1022.7171</v>
      </c>
      <c r="G10606">
        <v>22.614699999999999</v>
      </c>
      <c r="H10606">
        <v>24.347999999999999</v>
      </c>
      <c r="I10606">
        <v>35.170699999999997</v>
      </c>
      <c r="J10606">
        <v>3.1109999999999999E-2</v>
      </c>
      <c r="K10606">
        <v>0.68779000000000001</v>
      </c>
      <c r="L10606">
        <v>1.355</v>
      </c>
      <c r="M10606" s="1">
        <v>-9.99E-29</v>
      </c>
    </row>
    <row r="10607" spans="1:13" x14ac:dyDescent="0.25">
      <c r="A10607" s="2">
        <v>41179.48728586753</v>
      </c>
      <c r="B10607">
        <v>23.876999999999999</v>
      </c>
      <c r="C10607" s="1">
        <v>56182</v>
      </c>
      <c r="D10607">
        <v>27.718699999999998</v>
      </c>
      <c r="E10607">
        <v>0.51600000000000001</v>
      </c>
      <c r="F10607">
        <v>1022.717</v>
      </c>
      <c r="G10607">
        <v>22.614699999999999</v>
      </c>
      <c r="H10607">
        <v>24.347999999999999</v>
      </c>
      <c r="I10607">
        <v>35.1706</v>
      </c>
      <c r="J10607">
        <v>3.0890000000000001E-2</v>
      </c>
      <c r="K10607">
        <v>0.68305000000000005</v>
      </c>
      <c r="L10607">
        <v>1.3460000000000001</v>
      </c>
      <c r="M10607" s="1">
        <v>-9.99E-29</v>
      </c>
    </row>
    <row r="10608" spans="1:13" x14ac:dyDescent="0.25">
      <c r="A10608" s="2">
        <v>41179.487288761047</v>
      </c>
      <c r="B10608">
        <v>23.879000000000001</v>
      </c>
      <c r="C10608" s="1">
        <v>56182</v>
      </c>
      <c r="D10608">
        <v>27.718800000000002</v>
      </c>
      <c r="E10608">
        <v>0.51600000000000001</v>
      </c>
      <c r="F10608">
        <v>1022.7169</v>
      </c>
      <c r="G10608">
        <v>22.614599999999999</v>
      </c>
      <c r="H10608">
        <v>24.35</v>
      </c>
      <c r="I10608">
        <v>35.170499999999997</v>
      </c>
      <c r="J10608">
        <v>3.1029999999999999E-2</v>
      </c>
      <c r="K10608">
        <v>0.68598000000000003</v>
      </c>
      <c r="L10608">
        <v>1.3520000000000001</v>
      </c>
      <c r="M10608" s="1">
        <v>-9.99E-29</v>
      </c>
    </row>
    <row r="10609" spans="1:13" x14ac:dyDescent="0.25">
      <c r="A10609" s="2">
        <v>41179.487291654565</v>
      </c>
      <c r="B10609">
        <v>23.88</v>
      </c>
      <c r="C10609" s="1">
        <v>56182</v>
      </c>
      <c r="D10609">
        <v>27.719000000000001</v>
      </c>
      <c r="E10609">
        <v>0.51590000000000003</v>
      </c>
      <c r="F10609">
        <v>1022.7168</v>
      </c>
      <c r="G10609">
        <v>22.6144</v>
      </c>
      <c r="H10609">
        <v>24.350999999999999</v>
      </c>
      <c r="I10609">
        <v>35.170400000000001</v>
      </c>
      <c r="J10609">
        <v>3.092E-2</v>
      </c>
      <c r="K10609">
        <v>0.68369000000000002</v>
      </c>
      <c r="L10609">
        <v>1.347</v>
      </c>
      <c r="M10609" s="1">
        <v>-9.99E-29</v>
      </c>
    </row>
    <row r="10610" spans="1:13" x14ac:dyDescent="0.25">
      <c r="A10610" s="2">
        <v>41179.487294548082</v>
      </c>
      <c r="B10610">
        <v>23.88</v>
      </c>
      <c r="C10610" s="1">
        <v>56183</v>
      </c>
      <c r="D10610">
        <v>27.7193</v>
      </c>
      <c r="E10610">
        <v>0.51600000000000001</v>
      </c>
      <c r="F10610">
        <v>1022.717</v>
      </c>
      <c r="G10610">
        <v>22.614699999999999</v>
      </c>
      <c r="H10610">
        <v>24.350999999999999</v>
      </c>
      <c r="I10610">
        <v>35.170900000000003</v>
      </c>
      <c r="J10610">
        <v>3.1269999999999999E-2</v>
      </c>
      <c r="K10610">
        <v>0.69135999999999997</v>
      </c>
      <c r="L10610">
        <v>1.3620000000000001</v>
      </c>
      <c r="M10610" s="1">
        <v>-9.99E-29</v>
      </c>
    </row>
    <row r="10611" spans="1:13" x14ac:dyDescent="0.25">
      <c r="A10611" s="2">
        <v>41179.487297441599</v>
      </c>
      <c r="B10611">
        <v>23.879000000000001</v>
      </c>
      <c r="C10611" s="1">
        <v>56183</v>
      </c>
      <c r="D10611">
        <v>27.7197</v>
      </c>
      <c r="E10611">
        <v>0.5161</v>
      </c>
      <c r="F10611">
        <v>1022.7166999999999</v>
      </c>
      <c r="G10611">
        <v>22.6143</v>
      </c>
      <c r="H10611">
        <v>24.35</v>
      </c>
      <c r="I10611">
        <v>35.1706</v>
      </c>
      <c r="J10611">
        <v>3.159E-2</v>
      </c>
      <c r="K10611">
        <v>0.69852999999999998</v>
      </c>
      <c r="L10611">
        <v>1.3759999999999999</v>
      </c>
      <c r="M10611" s="1">
        <v>-9.99E-29</v>
      </c>
    </row>
    <row r="10612" spans="1:13" x14ac:dyDescent="0.25">
      <c r="A10612" s="2">
        <v>41179.487300335117</v>
      </c>
      <c r="B10612">
        <v>23.879000000000001</v>
      </c>
      <c r="C10612" s="1">
        <v>56184</v>
      </c>
      <c r="D10612">
        <v>27.720199999999998</v>
      </c>
      <c r="E10612">
        <v>0.51619999999999999</v>
      </c>
      <c r="F10612">
        <v>1022.7166999999999</v>
      </c>
      <c r="G10612">
        <v>22.6144</v>
      </c>
      <c r="H10612">
        <v>24.35</v>
      </c>
      <c r="I10612">
        <v>35.170900000000003</v>
      </c>
      <c r="J10612">
        <v>3.1780000000000003E-2</v>
      </c>
      <c r="K10612">
        <v>0.70277999999999996</v>
      </c>
      <c r="L10612">
        <v>1.385</v>
      </c>
      <c r="M10612" s="1">
        <v>-9.99E-29</v>
      </c>
    </row>
    <row r="10613" spans="1:13" x14ac:dyDescent="0.25">
      <c r="A10613" s="2">
        <v>41179.487303228634</v>
      </c>
      <c r="B10613">
        <v>23.878</v>
      </c>
      <c r="C10613" s="1">
        <v>56184</v>
      </c>
      <c r="D10613">
        <v>27.720700000000001</v>
      </c>
      <c r="E10613">
        <v>0.51619999999999999</v>
      </c>
      <c r="F10613">
        <v>1022.7163</v>
      </c>
      <c r="G10613">
        <v>22.613900000000001</v>
      </c>
      <c r="H10613">
        <v>24.349</v>
      </c>
      <c r="I10613">
        <v>35.170499999999997</v>
      </c>
      <c r="J10613">
        <v>3.1739999999999997E-2</v>
      </c>
      <c r="K10613">
        <v>0.70179999999999998</v>
      </c>
      <c r="L10613">
        <v>1.383</v>
      </c>
      <c r="M10613" s="1">
        <v>-9.99E-29</v>
      </c>
    </row>
    <row r="10614" spans="1:13" x14ac:dyDescent="0.25">
      <c r="A10614" s="2">
        <v>41179.487306122151</v>
      </c>
      <c r="B10614">
        <v>23.878</v>
      </c>
      <c r="C10614" s="1">
        <v>56185</v>
      </c>
      <c r="D10614">
        <v>27.721399999999999</v>
      </c>
      <c r="E10614">
        <v>0.51619999999999999</v>
      </c>
      <c r="F10614">
        <v>1022.7162</v>
      </c>
      <c r="G10614">
        <v>22.613800000000001</v>
      </c>
      <c r="H10614">
        <v>24.349</v>
      </c>
      <c r="I10614">
        <v>35.170699999999997</v>
      </c>
      <c r="J10614">
        <v>3.1539999999999999E-2</v>
      </c>
      <c r="K10614">
        <v>0.69740999999999997</v>
      </c>
      <c r="L10614">
        <v>1.3740000000000001</v>
      </c>
      <c r="M10614" s="1">
        <v>-9.99E-29</v>
      </c>
    </row>
    <row r="10615" spans="1:13" x14ac:dyDescent="0.25">
      <c r="A10615" s="2">
        <v>41179.487309015669</v>
      </c>
      <c r="B10615">
        <v>23.876999999999999</v>
      </c>
      <c r="C10615" s="1">
        <v>56185</v>
      </c>
      <c r="D10615">
        <v>27.722000000000001</v>
      </c>
      <c r="E10615">
        <v>0.51619999999999999</v>
      </c>
      <c r="F10615">
        <v>1022.7157</v>
      </c>
      <c r="G10615">
        <v>22.613299999999999</v>
      </c>
      <c r="H10615">
        <v>24.347999999999999</v>
      </c>
      <c r="I10615">
        <v>35.170299999999997</v>
      </c>
      <c r="J10615">
        <v>3.1469999999999998E-2</v>
      </c>
      <c r="K10615">
        <v>0.69594</v>
      </c>
      <c r="L10615">
        <v>1.371</v>
      </c>
      <c r="M10615" s="1">
        <v>-9.99E-29</v>
      </c>
    </row>
    <row r="10616" spans="1:13" x14ac:dyDescent="0.25">
      <c r="A10616" s="2">
        <v>41179.487311909186</v>
      </c>
      <c r="B10616">
        <v>23.876000000000001</v>
      </c>
      <c r="C10616" s="1">
        <v>56186</v>
      </c>
      <c r="D10616">
        <v>27.7226</v>
      </c>
      <c r="E10616">
        <v>0.51619999999999999</v>
      </c>
      <c r="F10616">
        <v>1022.7157</v>
      </c>
      <c r="G10616">
        <v>22.613299999999999</v>
      </c>
      <c r="H10616">
        <v>24.347000000000001</v>
      </c>
      <c r="I10616">
        <v>35.170499999999997</v>
      </c>
      <c r="J10616">
        <v>3.1449999999999999E-2</v>
      </c>
      <c r="K10616">
        <v>0.69545000000000001</v>
      </c>
      <c r="L10616">
        <v>1.37</v>
      </c>
      <c r="M10616" s="1">
        <v>-9.99E-29</v>
      </c>
    </row>
    <row r="10617" spans="1:13" x14ac:dyDescent="0.25">
      <c r="A10617" s="2">
        <v>41179.487314802704</v>
      </c>
      <c r="B10617">
        <v>23.876000000000001</v>
      </c>
      <c r="C10617" s="1">
        <v>56186</v>
      </c>
      <c r="D10617">
        <v>27.723199999999999</v>
      </c>
      <c r="E10617">
        <v>0.51619999999999999</v>
      </c>
      <c r="F10617">
        <v>1022.7151</v>
      </c>
      <c r="G10617">
        <v>22.6128</v>
      </c>
      <c r="H10617">
        <v>24.347000000000001</v>
      </c>
      <c r="I10617">
        <v>35.170099999999998</v>
      </c>
      <c r="J10617">
        <v>3.15E-2</v>
      </c>
      <c r="K10617">
        <v>0.69642999999999999</v>
      </c>
      <c r="L10617">
        <v>1.3720000000000001</v>
      </c>
      <c r="M10617" s="1">
        <v>-9.99E-29</v>
      </c>
    </row>
    <row r="10618" spans="1:13" x14ac:dyDescent="0.25">
      <c r="A10618" s="2">
        <v>41179.487317696221</v>
      </c>
      <c r="B10618">
        <v>23.875</v>
      </c>
      <c r="C10618" s="1">
        <v>56187</v>
      </c>
      <c r="D10618">
        <v>27.723700000000001</v>
      </c>
      <c r="E10618">
        <v>0.51619999999999999</v>
      </c>
      <c r="F10618">
        <v>1022.7152</v>
      </c>
      <c r="G10618">
        <v>22.6129</v>
      </c>
      <c r="H10618">
        <v>24.346</v>
      </c>
      <c r="I10618">
        <v>35.170400000000001</v>
      </c>
      <c r="J10618">
        <v>3.143E-2</v>
      </c>
      <c r="K10618">
        <v>0.69496000000000002</v>
      </c>
      <c r="L10618">
        <v>1.369</v>
      </c>
      <c r="M10618" s="1">
        <v>-9.99E-29</v>
      </c>
    </row>
    <row r="10619" spans="1:13" x14ac:dyDescent="0.25">
      <c r="A10619" s="2">
        <v>41179.487320589738</v>
      </c>
      <c r="B10619">
        <v>23.873999999999999</v>
      </c>
      <c r="C10619" s="1">
        <v>56187</v>
      </c>
      <c r="D10619">
        <v>27.7242</v>
      </c>
      <c r="E10619">
        <v>0.51629999999999998</v>
      </c>
      <c r="F10619">
        <v>1022.7148</v>
      </c>
      <c r="G10619">
        <v>22.612400000000001</v>
      </c>
      <c r="H10619">
        <v>24.344999999999999</v>
      </c>
      <c r="I10619">
        <v>35.17</v>
      </c>
      <c r="J10619">
        <v>3.1550000000000002E-2</v>
      </c>
      <c r="K10619">
        <v>0.69774000000000003</v>
      </c>
      <c r="L10619">
        <v>1.375</v>
      </c>
      <c r="M10619" s="1">
        <v>-9.99E-29</v>
      </c>
    </row>
    <row r="10620" spans="1:13" x14ac:dyDescent="0.25">
      <c r="A10620" s="2">
        <v>41179.487323483256</v>
      </c>
      <c r="B10620">
        <v>23.873000000000001</v>
      </c>
      <c r="C10620" s="1">
        <v>56188</v>
      </c>
      <c r="D10620">
        <v>27.724499999999999</v>
      </c>
      <c r="E10620">
        <v>0.51629999999999998</v>
      </c>
      <c r="F10620">
        <v>1022.715</v>
      </c>
      <c r="G10620">
        <v>22.6127</v>
      </c>
      <c r="H10620">
        <v>24.344000000000001</v>
      </c>
      <c r="I10620">
        <v>35.170499999999997</v>
      </c>
      <c r="J10620">
        <v>3.1399999999999997E-2</v>
      </c>
      <c r="K10620">
        <v>0.69433</v>
      </c>
      <c r="L10620">
        <v>1.3680000000000001</v>
      </c>
      <c r="M10620" s="1">
        <v>-9.99E-29</v>
      </c>
    </row>
    <row r="10621" spans="1:13" x14ac:dyDescent="0.25">
      <c r="A10621" s="2">
        <v>41179.487326376773</v>
      </c>
      <c r="B10621">
        <v>23.872</v>
      </c>
      <c r="C10621" s="1">
        <v>56188</v>
      </c>
      <c r="D10621">
        <v>27.724900000000002</v>
      </c>
      <c r="E10621">
        <v>0.51629999999999998</v>
      </c>
      <c r="F10621">
        <v>1022.7147</v>
      </c>
      <c r="G10621">
        <v>22.612300000000001</v>
      </c>
      <c r="H10621">
        <v>24.343</v>
      </c>
      <c r="I10621">
        <v>35.170200000000001</v>
      </c>
      <c r="J10621">
        <v>3.1269999999999999E-2</v>
      </c>
      <c r="K10621">
        <v>0.69140000000000001</v>
      </c>
      <c r="L10621">
        <v>1.3620000000000001</v>
      </c>
      <c r="M10621" s="1">
        <v>-9.99E-29</v>
      </c>
    </row>
    <row r="10622" spans="1:13" x14ac:dyDescent="0.25">
      <c r="A10622" s="2">
        <v>41179.487329270291</v>
      </c>
      <c r="B10622">
        <v>23.872</v>
      </c>
      <c r="C10622" s="1">
        <v>56188</v>
      </c>
      <c r="D10622">
        <v>27.725200000000001</v>
      </c>
      <c r="E10622">
        <v>0.51619999999999999</v>
      </c>
      <c r="F10622">
        <v>1022.7144</v>
      </c>
      <c r="G10622">
        <v>22.612100000000002</v>
      </c>
      <c r="H10622">
        <v>24.343</v>
      </c>
      <c r="I10622">
        <v>35.17</v>
      </c>
      <c r="J10622">
        <v>3.0960000000000001E-2</v>
      </c>
      <c r="K10622">
        <v>0.68471000000000004</v>
      </c>
      <c r="L10622">
        <v>1.349</v>
      </c>
      <c r="M10622" s="1">
        <v>-9.99E-29</v>
      </c>
    </row>
    <row r="10623" spans="1:13" x14ac:dyDescent="0.25">
      <c r="A10623" s="2">
        <v>41179.487332163808</v>
      </c>
      <c r="B10623">
        <v>23.872</v>
      </c>
      <c r="C10623" s="1">
        <v>56188</v>
      </c>
      <c r="D10623">
        <v>27.7256</v>
      </c>
      <c r="E10623">
        <v>0.51619999999999999</v>
      </c>
      <c r="F10623">
        <v>1022.7140000000001</v>
      </c>
      <c r="G10623">
        <v>22.611699999999999</v>
      </c>
      <c r="H10623">
        <v>24.343</v>
      </c>
      <c r="I10623">
        <v>35.169699999999999</v>
      </c>
      <c r="J10623">
        <v>3.0880000000000001E-2</v>
      </c>
      <c r="K10623">
        <v>0.68276000000000003</v>
      </c>
      <c r="L10623">
        <v>1.345</v>
      </c>
      <c r="M10623" s="1">
        <v>-9.99E-29</v>
      </c>
    </row>
    <row r="10624" spans="1:13" x14ac:dyDescent="0.25">
      <c r="A10624" s="2">
        <v>41179.487335057325</v>
      </c>
      <c r="B10624">
        <v>23.872</v>
      </c>
      <c r="C10624" s="1">
        <v>56188</v>
      </c>
      <c r="D10624">
        <v>27.725899999999999</v>
      </c>
      <c r="E10624">
        <v>0.5161</v>
      </c>
      <c r="F10624">
        <v>1022.7138</v>
      </c>
      <c r="G10624">
        <v>22.6114</v>
      </c>
      <c r="H10624">
        <v>24.343</v>
      </c>
      <c r="I10624">
        <v>35.169400000000003</v>
      </c>
      <c r="J10624">
        <v>3.073E-2</v>
      </c>
      <c r="K10624">
        <v>0.67949000000000004</v>
      </c>
      <c r="L10624">
        <v>1.339</v>
      </c>
      <c r="M10624" s="1">
        <v>-9.99E-29</v>
      </c>
    </row>
    <row r="10625" spans="1:13" x14ac:dyDescent="0.25">
      <c r="A10625" s="2">
        <v>41179.487337950843</v>
      </c>
      <c r="B10625">
        <v>23.872</v>
      </c>
      <c r="C10625" s="1">
        <v>56189</v>
      </c>
      <c r="D10625">
        <v>27.726299999999998</v>
      </c>
      <c r="E10625">
        <v>0.5161</v>
      </c>
      <c r="F10625">
        <v>1022.7139</v>
      </c>
      <c r="G10625">
        <v>22.611599999999999</v>
      </c>
      <c r="H10625">
        <v>24.343</v>
      </c>
      <c r="I10625">
        <v>35.169800000000002</v>
      </c>
      <c r="J10625">
        <v>3.082E-2</v>
      </c>
      <c r="K10625">
        <v>0.68144000000000005</v>
      </c>
      <c r="L10625">
        <v>1.3420000000000001</v>
      </c>
      <c r="M10625" s="1">
        <v>-9.99E-29</v>
      </c>
    </row>
    <row r="10626" spans="1:13" x14ac:dyDescent="0.25">
      <c r="A10626" s="2">
        <v>41179.48734084436</v>
      </c>
      <c r="B10626">
        <v>23.872</v>
      </c>
      <c r="C10626" s="1">
        <v>56189</v>
      </c>
      <c r="D10626">
        <v>27.726500000000001</v>
      </c>
      <c r="E10626">
        <v>0.5161</v>
      </c>
      <c r="F10626">
        <v>1022.7138</v>
      </c>
      <c r="G10626">
        <v>22.6114</v>
      </c>
      <c r="H10626">
        <v>24.343</v>
      </c>
      <c r="I10626">
        <v>35.169699999999999</v>
      </c>
      <c r="J10626">
        <v>3.0949999999999998E-2</v>
      </c>
      <c r="K10626">
        <v>0.68437000000000003</v>
      </c>
      <c r="L10626">
        <v>1.3480000000000001</v>
      </c>
      <c r="M10626" s="1">
        <v>-9.99E-29</v>
      </c>
    </row>
    <row r="10627" spans="1:13" x14ac:dyDescent="0.25">
      <c r="A10627" s="2">
        <v>41179.487343737877</v>
      </c>
      <c r="B10627">
        <v>23.872</v>
      </c>
      <c r="C10627" s="1">
        <v>56189</v>
      </c>
      <c r="D10627">
        <v>27.726600000000001</v>
      </c>
      <c r="E10627">
        <v>0.5161</v>
      </c>
      <c r="F10627">
        <v>1022.7137</v>
      </c>
      <c r="G10627">
        <v>22.6114</v>
      </c>
      <c r="H10627">
        <v>24.343</v>
      </c>
      <c r="I10627">
        <v>35.169600000000003</v>
      </c>
      <c r="J10627">
        <v>3.1009999999999999E-2</v>
      </c>
      <c r="K10627">
        <v>0.68584000000000001</v>
      </c>
      <c r="L10627">
        <v>1.351</v>
      </c>
      <c r="M10627" s="1">
        <v>-9.99E-29</v>
      </c>
    </row>
    <row r="10628" spans="1:13" x14ac:dyDescent="0.25">
      <c r="A10628" s="2">
        <v>41179.487346631395</v>
      </c>
      <c r="B10628">
        <v>23.872</v>
      </c>
      <c r="C10628" s="1">
        <v>56189</v>
      </c>
      <c r="D10628">
        <v>27.726500000000001</v>
      </c>
      <c r="E10628">
        <v>0.5161</v>
      </c>
      <c r="F10628">
        <v>1022.7138</v>
      </c>
      <c r="G10628">
        <v>22.6114</v>
      </c>
      <c r="H10628">
        <v>24.343</v>
      </c>
      <c r="I10628">
        <v>35.169699999999999</v>
      </c>
      <c r="J10628">
        <v>3.1099999999999999E-2</v>
      </c>
      <c r="K10628">
        <v>0.68779000000000001</v>
      </c>
      <c r="L10628">
        <v>1.355</v>
      </c>
      <c r="M10628" s="1">
        <v>-9.99E-29</v>
      </c>
    </row>
    <row r="10629" spans="1:13" x14ac:dyDescent="0.25">
      <c r="A10629" s="2">
        <v>41179.487349524912</v>
      </c>
      <c r="B10629">
        <v>23.872</v>
      </c>
      <c r="C10629" s="1">
        <v>56189</v>
      </c>
      <c r="D10629">
        <v>27.726400000000002</v>
      </c>
      <c r="E10629">
        <v>0.5161</v>
      </c>
      <c r="F10629">
        <v>1022.7139</v>
      </c>
      <c r="G10629">
        <v>22.611499999999999</v>
      </c>
      <c r="H10629">
        <v>24.343</v>
      </c>
      <c r="I10629">
        <v>35.169800000000002</v>
      </c>
      <c r="J10629">
        <v>3.1099999999999999E-2</v>
      </c>
      <c r="K10629">
        <v>0.68779000000000001</v>
      </c>
      <c r="L10629">
        <v>1.355</v>
      </c>
      <c r="M10629" s="1">
        <v>-9.99E-29</v>
      </c>
    </row>
    <row r="10630" spans="1:13" x14ac:dyDescent="0.25">
      <c r="A10630" s="2">
        <v>41179.48735241843</v>
      </c>
      <c r="B10630">
        <v>23.873000000000001</v>
      </c>
      <c r="C10630" s="1">
        <v>56189</v>
      </c>
      <c r="D10630">
        <v>27.726299999999998</v>
      </c>
      <c r="E10630">
        <v>0.5161</v>
      </c>
      <c r="F10630">
        <v>1022.7139</v>
      </c>
      <c r="G10630">
        <v>22.611599999999999</v>
      </c>
      <c r="H10630">
        <v>24.344000000000001</v>
      </c>
      <c r="I10630">
        <v>35.169800000000002</v>
      </c>
      <c r="J10630">
        <v>3.1099999999999999E-2</v>
      </c>
      <c r="K10630">
        <v>0.68779000000000001</v>
      </c>
      <c r="L10630">
        <v>1.355</v>
      </c>
      <c r="M10630" s="1">
        <v>-9.99E-29</v>
      </c>
    </row>
    <row r="10631" spans="1:13" x14ac:dyDescent="0.25">
      <c r="A10631" s="2">
        <v>41179.487355311947</v>
      </c>
      <c r="B10631">
        <v>23.873000000000001</v>
      </c>
      <c r="C10631" s="1">
        <v>56189</v>
      </c>
      <c r="D10631">
        <v>27.726099999999999</v>
      </c>
      <c r="E10631">
        <v>0.5161</v>
      </c>
      <c r="F10631">
        <v>1022.7141</v>
      </c>
      <c r="G10631">
        <v>22.611799999999999</v>
      </c>
      <c r="H10631">
        <v>24.344000000000001</v>
      </c>
      <c r="I10631">
        <v>35.17</v>
      </c>
      <c r="J10631">
        <v>3.1099999999999999E-2</v>
      </c>
      <c r="K10631">
        <v>0.68779000000000001</v>
      </c>
      <c r="L10631">
        <v>1.355</v>
      </c>
      <c r="M10631" s="1">
        <v>-9.99E-29</v>
      </c>
    </row>
    <row r="10632" spans="1:13" x14ac:dyDescent="0.25">
      <c r="A10632" s="2">
        <v>41179.487358205464</v>
      </c>
      <c r="B10632">
        <v>23.873000000000001</v>
      </c>
      <c r="C10632" s="1">
        <v>56188</v>
      </c>
      <c r="D10632">
        <v>27.725999999999999</v>
      </c>
      <c r="E10632">
        <v>0.5161</v>
      </c>
      <c r="F10632">
        <v>1022.7137</v>
      </c>
      <c r="G10632">
        <v>22.6114</v>
      </c>
      <c r="H10632">
        <v>24.344000000000001</v>
      </c>
      <c r="I10632">
        <v>35.169400000000003</v>
      </c>
      <c r="J10632">
        <v>3.1019999999999999E-2</v>
      </c>
      <c r="K10632">
        <v>0.68584000000000001</v>
      </c>
      <c r="L10632">
        <v>1.351</v>
      </c>
      <c r="M10632" s="1">
        <v>-9.99E-29</v>
      </c>
    </row>
    <row r="10633" spans="1:13" x14ac:dyDescent="0.25">
      <c r="A10633" s="2">
        <v>41179.487361098982</v>
      </c>
      <c r="B10633">
        <v>23.873000000000001</v>
      </c>
      <c r="C10633" s="1">
        <v>56188</v>
      </c>
      <c r="D10633">
        <v>27.7258</v>
      </c>
      <c r="E10633">
        <v>0.5161</v>
      </c>
      <c r="F10633">
        <v>1022.7139</v>
      </c>
      <c r="G10633">
        <v>22.611499999999999</v>
      </c>
      <c r="H10633">
        <v>24.344000000000001</v>
      </c>
      <c r="I10633">
        <v>35.169499999999999</v>
      </c>
      <c r="J10633">
        <v>3.0949999999999998E-2</v>
      </c>
      <c r="K10633">
        <v>0.68437000000000003</v>
      </c>
      <c r="L10633">
        <v>1.3480000000000001</v>
      </c>
      <c r="M10633" s="1">
        <v>-9.99E-29</v>
      </c>
    </row>
    <row r="10634" spans="1:13" x14ac:dyDescent="0.25">
      <c r="A10634" s="2">
        <v>41179.487363992499</v>
      </c>
      <c r="B10634">
        <v>23.870999999999999</v>
      </c>
      <c r="C10634" s="1">
        <v>56188</v>
      </c>
      <c r="D10634">
        <v>27.7257</v>
      </c>
      <c r="E10634">
        <v>0.5161</v>
      </c>
      <c r="F10634">
        <v>1022.7139</v>
      </c>
      <c r="G10634">
        <v>22.611599999999999</v>
      </c>
      <c r="H10634">
        <v>24.341999999999999</v>
      </c>
      <c r="I10634">
        <v>35.169600000000003</v>
      </c>
      <c r="J10634">
        <v>3.091E-2</v>
      </c>
      <c r="K10634">
        <v>0.68339000000000005</v>
      </c>
      <c r="L10634">
        <v>1.3460000000000001</v>
      </c>
      <c r="M10634" s="1">
        <v>-9.99E-29</v>
      </c>
    </row>
    <row r="10635" spans="1:13" x14ac:dyDescent="0.25">
      <c r="A10635" s="2">
        <v>41179.487366886016</v>
      </c>
      <c r="B10635">
        <v>23.87</v>
      </c>
      <c r="C10635" s="1">
        <v>56188</v>
      </c>
      <c r="D10635">
        <v>27.7256</v>
      </c>
      <c r="E10635">
        <v>0.5161</v>
      </c>
      <c r="F10635">
        <v>1022.7140000000001</v>
      </c>
      <c r="G10635">
        <v>22.611699999999999</v>
      </c>
      <c r="H10635">
        <v>24.341000000000001</v>
      </c>
      <c r="I10635">
        <v>35.169699999999999</v>
      </c>
      <c r="J10635">
        <v>3.0970000000000001E-2</v>
      </c>
      <c r="K10635">
        <v>0.68486000000000002</v>
      </c>
      <c r="L10635">
        <v>1.349</v>
      </c>
      <c r="M10635" s="1">
        <v>-9.99E-29</v>
      </c>
    </row>
    <row r="10636" spans="1:13" x14ac:dyDescent="0.25">
      <c r="A10636" s="2">
        <v>41179.487369779534</v>
      </c>
      <c r="B10636">
        <v>23.87</v>
      </c>
      <c r="C10636" s="1">
        <v>56188</v>
      </c>
      <c r="D10636">
        <v>27.7255</v>
      </c>
      <c r="E10636">
        <v>0.51600000000000001</v>
      </c>
      <c r="F10636">
        <v>1022.7141</v>
      </c>
      <c r="G10636">
        <v>22.611799999999999</v>
      </c>
      <c r="H10636">
        <v>24.341000000000001</v>
      </c>
      <c r="I10636">
        <v>35.169699999999999</v>
      </c>
      <c r="J10636">
        <v>3.0849999999999999E-2</v>
      </c>
      <c r="K10636">
        <v>0.68208000000000002</v>
      </c>
      <c r="L10636">
        <v>1.3440000000000001</v>
      </c>
      <c r="M10636" s="1">
        <v>-9.99E-29</v>
      </c>
    </row>
    <row r="10637" spans="1:13" x14ac:dyDescent="0.25">
      <c r="A10637" s="2">
        <v>41179.487372673051</v>
      </c>
      <c r="B10637">
        <v>23.87</v>
      </c>
      <c r="C10637" s="1">
        <v>56188</v>
      </c>
      <c r="D10637">
        <v>27.7254</v>
      </c>
      <c r="E10637">
        <v>0.51600000000000001</v>
      </c>
      <c r="F10637">
        <v>1022.7142</v>
      </c>
      <c r="G10637">
        <v>22.611899999999999</v>
      </c>
      <c r="H10637">
        <v>24.341000000000001</v>
      </c>
      <c r="I10637">
        <v>35.169800000000002</v>
      </c>
      <c r="J10637">
        <v>3.082E-2</v>
      </c>
      <c r="K10637">
        <v>0.68159000000000003</v>
      </c>
      <c r="L10637">
        <v>1.343</v>
      </c>
      <c r="M10637" s="1">
        <v>-9.99E-29</v>
      </c>
    </row>
    <row r="10638" spans="1:13" x14ac:dyDescent="0.25">
      <c r="A10638" s="2">
        <v>41179.487375566569</v>
      </c>
      <c r="B10638">
        <v>23.87</v>
      </c>
      <c r="C10638" s="1">
        <v>56188</v>
      </c>
      <c r="D10638">
        <v>27.725200000000001</v>
      </c>
      <c r="E10638">
        <v>0.51600000000000001</v>
      </c>
      <c r="F10638">
        <v>1022.7144</v>
      </c>
      <c r="G10638">
        <v>22.612100000000002</v>
      </c>
      <c r="H10638">
        <v>24.341000000000001</v>
      </c>
      <c r="I10638">
        <v>35.17</v>
      </c>
      <c r="J10638">
        <v>3.074E-2</v>
      </c>
      <c r="K10638">
        <v>0.67964000000000002</v>
      </c>
      <c r="L10638">
        <v>1.339</v>
      </c>
      <c r="M10638" s="1">
        <v>-9.99E-29</v>
      </c>
    </row>
    <row r="10639" spans="1:13" x14ac:dyDescent="0.25">
      <c r="A10639" s="2">
        <v>41179.487378460086</v>
      </c>
      <c r="B10639">
        <v>23.87</v>
      </c>
      <c r="C10639" s="1">
        <v>56188</v>
      </c>
      <c r="D10639">
        <v>27.725100000000001</v>
      </c>
      <c r="E10639">
        <v>0.5161</v>
      </c>
      <c r="F10639">
        <v>1022.7145</v>
      </c>
      <c r="G10639">
        <v>22.612200000000001</v>
      </c>
      <c r="H10639">
        <v>24.341000000000001</v>
      </c>
      <c r="I10639">
        <v>35.17</v>
      </c>
      <c r="J10639">
        <v>3.0880000000000001E-2</v>
      </c>
      <c r="K10639">
        <v>0.68289999999999995</v>
      </c>
      <c r="L10639">
        <v>1.345</v>
      </c>
      <c r="M10639" s="1">
        <v>-9.99E-29</v>
      </c>
    </row>
    <row r="10640" spans="1:13" x14ac:dyDescent="0.25">
      <c r="A10640" s="2">
        <v>41179.487381353603</v>
      </c>
      <c r="B10640">
        <v>23.87</v>
      </c>
      <c r="C10640" s="1">
        <v>56188</v>
      </c>
      <c r="D10640">
        <v>27.724900000000002</v>
      </c>
      <c r="E10640">
        <v>0.5161</v>
      </c>
      <c r="F10640">
        <v>1022.7147</v>
      </c>
      <c r="G10640">
        <v>22.612300000000001</v>
      </c>
      <c r="H10640">
        <v>24.341000000000001</v>
      </c>
      <c r="I10640">
        <v>35.170200000000001</v>
      </c>
      <c r="J10640">
        <v>3.0880000000000001E-2</v>
      </c>
      <c r="K10640">
        <v>0.68289999999999995</v>
      </c>
      <c r="L10640">
        <v>1.345</v>
      </c>
      <c r="M10640" s="1">
        <v>-9.99E-29</v>
      </c>
    </row>
    <row r="10641" spans="1:13" x14ac:dyDescent="0.25">
      <c r="A10641" s="2">
        <v>41179.487384247121</v>
      </c>
      <c r="B10641">
        <v>23.870999999999999</v>
      </c>
      <c r="C10641" s="1">
        <v>56188</v>
      </c>
      <c r="D10641">
        <v>27.724799999999998</v>
      </c>
      <c r="E10641">
        <v>0.51600000000000001</v>
      </c>
      <c r="F10641">
        <v>1022.7147</v>
      </c>
      <c r="G10641">
        <v>22.612400000000001</v>
      </c>
      <c r="H10641">
        <v>24.341999999999999</v>
      </c>
      <c r="I10641">
        <v>35.170299999999997</v>
      </c>
      <c r="J10641">
        <v>3.0710000000000001E-2</v>
      </c>
      <c r="K10641">
        <v>0.67915000000000003</v>
      </c>
      <c r="L10641">
        <v>1.3380000000000001</v>
      </c>
      <c r="M10641" s="1">
        <v>-9.99E-29</v>
      </c>
    </row>
    <row r="10642" spans="1:13" x14ac:dyDescent="0.25">
      <c r="A10642" s="2">
        <v>41179.487387140638</v>
      </c>
      <c r="B10642">
        <v>23.870999999999999</v>
      </c>
      <c r="C10642" s="1">
        <v>56188</v>
      </c>
      <c r="D10642">
        <v>27.724599999999999</v>
      </c>
      <c r="E10642">
        <v>0.51590000000000003</v>
      </c>
      <c r="F10642">
        <v>1022.7148999999999</v>
      </c>
      <c r="G10642">
        <v>22.6126</v>
      </c>
      <c r="H10642">
        <v>24.341999999999999</v>
      </c>
      <c r="I10642">
        <v>35.170400000000001</v>
      </c>
      <c r="J10642">
        <v>3.0720000000000001E-2</v>
      </c>
      <c r="K10642">
        <v>0.67930000000000001</v>
      </c>
      <c r="L10642">
        <v>1.3380000000000001</v>
      </c>
      <c r="M10642" s="1">
        <v>-9.99E-29</v>
      </c>
    </row>
    <row r="10643" spans="1:13" x14ac:dyDescent="0.25">
      <c r="A10643" s="2">
        <v>41179.487390034155</v>
      </c>
      <c r="B10643">
        <v>23.870999999999999</v>
      </c>
      <c r="C10643" s="1">
        <v>56187</v>
      </c>
      <c r="D10643">
        <v>27.724299999999999</v>
      </c>
      <c r="E10643">
        <v>0.51590000000000003</v>
      </c>
      <c r="F10643">
        <v>1022.7147</v>
      </c>
      <c r="G10643">
        <v>22.612300000000001</v>
      </c>
      <c r="H10643">
        <v>24.341999999999999</v>
      </c>
      <c r="I10643">
        <v>35.169899999999998</v>
      </c>
      <c r="J10643">
        <v>3.0960000000000001E-2</v>
      </c>
      <c r="K10643">
        <v>0.68467</v>
      </c>
      <c r="L10643">
        <v>1.349</v>
      </c>
      <c r="M10643" s="1">
        <v>-9.99E-29</v>
      </c>
    </row>
    <row r="10644" spans="1:13" x14ac:dyDescent="0.25">
      <c r="A10644" s="2">
        <v>41179.487392927673</v>
      </c>
      <c r="B10644">
        <v>23.872</v>
      </c>
      <c r="C10644" s="1">
        <v>56187</v>
      </c>
      <c r="D10644">
        <v>27.724</v>
      </c>
      <c r="E10644">
        <v>0.51590000000000003</v>
      </c>
      <c r="F10644">
        <v>1022.7148999999999</v>
      </c>
      <c r="G10644">
        <v>22.6126</v>
      </c>
      <c r="H10644">
        <v>24.343</v>
      </c>
      <c r="I10644">
        <v>35.170200000000001</v>
      </c>
      <c r="J10644">
        <v>3.125E-2</v>
      </c>
      <c r="K10644">
        <v>0.69101999999999997</v>
      </c>
      <c r="L10644">
        <v>1.361</v>
      </c>
      <c r="M10644" s="1">
        <v>-9.99E-29</v>
      </c>
    </row>
    <row r="10645" spans="1:13" x14ac:dyDescent="0.25">
      <c r="A10645" s="2">
        <v>41179.48739582119</v>
      </c>
      <c r="B10645">
        <v>23.873000000000001</v>
      </c>
      <c r="C10645" s="1">
        <v>56187</v>
      </c>
      <c r="D10645">
        <v>27.723800000000001</v>
      </c>
      <c r="E10645">
        <v>0.51600000000000001</v>
      </c>
      <c r="F10645">
        <v>1022.7151</v>
      </c>
      <c r="G10645">
        <v>22.6128</v>
      </c>
      <c r="H10645">
        <v>24.344000000000001</v>
      </c>
      <c r="I10645">
        <v>35.170299999999997</v>
      </c>
      <c r="J10645">
        <v>3.1600000000000003E-2</v>
      </c>
      <c r="K10645">
        <v>0.69867999999999997</v>
      </c>
      <c r="L10645">
        <v>1.3759999999999999</v>
      </c>
      <c r="M10645" s="1">
        <v>-9.99E-29</v>
      </c>
    </row>
    <row r="10646" spans="1:13" x14ac:dyDescent="0.25">
      <c r="A10646" s="2">
        <v>41179.487398714708</v>
      </c>
      <c r="B10646">
        <v>23.873000000000001</v>
      </c>
      <c r="C10646" s="1">
        <v>56187</v>
      </c>
      <c r="D10646">
        <v>27.723700000000001</v>
      </c>
      <c r="E10646">
        <v>0.51619999999999999</v>
      </c>
      <c r="F10646">
        <v>1022.7152</v>
      </c>
      <c r="G10646">
        <v>22.6129</v>
      </c>
      <c r="H10646">
        <v>24.344000000000001</v>
      </c>
      <c r="I10646">
        <v>35.170400000000001</v>
      </c>
      <c r="J10646">
        <v>3.1919999999999997E-2</v>
      </c>
      <c r="K10646">
        <v>0.70570999999999995</v>
      </c>
      <c r="L10646">
        <v>1.39</v>
      </c>
      <c r="M10646" s="1">
        <v>-9.99E-29</v>
      </c>
    </row>
    <row r="10647" spans="1:13" x14ac:dyDescent="0.25">
      <c r="A10647" s="2">
        <v>41179.487401608225</v>
      </c>
      <c r="B10647">
        <v>23.873999999999999</v>
      </c>
      <c r="C10647" s="1">
        <v>56187</v>
      </c>
      <c r="D10647">
        <v>27.723700000000001</v>
      </c>
      <c r="E10647">
        <v>0.51629999999999998</v>
      </c>
      <c r="F10647">
        <v>1022.7152</v>
      </c>
      <c r="G10647">
        <v>22.6129</v>
      </c>
      <c r="H10647">
        <v>24.344999999999999</v>
      </c>
      <c r="I10647">
        <v>35.170400000000001</v>
      </c>
      <c r="J10647">
        <v>3.1910000000000001E-2</v>
      </c>
      <c r="K10647">
        <v>0.70555999999999996</v>
      </c>
      <c r="L10647">
        <v>1.39</v>
      </c>
      <c r="M10647" s="1">
        <v>-9.99E-29</v>
      </c>
    </row>
    <row r="10648" spans="1:13" x14ac:dyDescent="0.25">
      <c r="A10648" s="2">
        <v>41179.487404501742</v>
      </c>
      <c r="B10648">
        <v>23.873999999999999</v>
      </c>
      <c r="C10648" s="1">
        <v>56186</v>
      </c>
      <c r="D10648">
        <v>27.723800000000001</v>
      </c>
      <c r="E10648">
        <v>0.51629999999999998</v>
      </c>
      <c r="F10648">
        <v>1022.7146</v>
      </c>
      <c r="G10648">
        <v>22.612200000000001</v>
      </c>
      <c r="H10648">
        <v>24.344999999999999</v>
      </c>
      <c r="I10648">
        <v>35.169600000000003</v>
      </c>
      <c r="J10648">
        <v>3.1669999999999997E-2</v>
      </c>
      <c r="K10648">
        <v>0.70018999999999998</v>
      </c>
      <c r="L10648">
        <v>1.379</v>
      </c>
      <c r="M10648" s="1">
        <v>-9.99E-29</v>
      </c>
    </row>
    <row r="10649" spans="1:13" x14ac:dyDescent="0.25">
      <c r="A10649" s="2">
        <v>41179.48740739526</v>
      </c>
      <c r="B10649">
        <v>23.873999999999999</v>
      </c>
      <c r="C10649" s="1">
        <v>56186</v>
      </c>
      <c r="D10649">
        <v>27.723800000000001</v>
      </c>
      <c r="E10649">
        <v>0.51619999999999999</v>
      </c>
      <c r="F10649">
        <v>1022.7146</v>
      </c>
      <c r="G10649">
        <v>22.612200000000001</v>
      </c>
      <c r="H10649">
        <v>24.344999999999999</v>
      </c>
      <c r="I10649">
        <v>35.169600000000003</v>
      </c>
      <c r="J10649">
        <v>3.1189999999999999E-2</v>
      </c>
      <c r="K10649">
        <v>0.68959000000000004</v>
      </c>
      <c r="L10649">
        <v>1.359</v>
      </c>
      <c r="M10649" s="1">
        <v>-9.99E-29</v>
      </c>
    </row>
    <row r="10650" spans="1:13" x14ac:dyDescent="0.25">
      <c r="A10650" s="2">
        <v>41179.487410288777</v>
      </c>
      <c r="B10650">
        <v>23.875</v>
      </c>
      <c r="C10650" s="1">
        <v>56187</v>
      </c>
      <c r="D10650">
        <v>27.7239</v>
      </c>
      <c r="E10650">
        <v>0.5161</v>
      </c>
      <c r="F10650">
        <v>1022.715</v>
      </c>
      <c r="G10650">
        <v>22.6127</v>
      </c>
      <c r="H10650">
        <v>24.346</v>
      </c>
      <c r="I10650">
        <v>35.170200000000001</v>
      </c>
      <c r="J10650">
        <v>3.0859999999999999E-2</v>
      </c>
      <c r="K10650">
        <v>0.68242000000000003</v>
      </c>
      <c r="L10650">
        <v>1.3440000000000001</v>
      </c>
      <c r="M10650" s="1">
        <v>-9.99E-29</v>
      </c>
    </row>
    <row r="10651" spans="1:13" x14ac:dyDescent="0.25">
      <c r="A10651" s="2">
        <v>41179.487413182294</v>
      </c>
      <c r="B10651">
        <v>23.875</v>
      </c>
      <c r="C10651" s="1">
        <v>56187</v>
      </c>
      <c r="D10651">
        <v>27.724</v>
      </c>
      <c r="E10651">
        <v>0.5161</v>
      </c>
      <c r="F10651">
        <v>1022.7148999999999</v>
      </c>
      <c r="G10651">
        <v>22.6126</v>
      </c>
      <c r="H10651">
        <v>24.346</v>
      </c>
      <c r="I10651">
        <v>35.170200000000001</v>
      </c>
      <c r="J10651">
        <v>3.091E-2</v>
      </c>
      <c r="K10651">
        <v>0.68339000000000005</v>
      </c>
      <c r="L10651">
        <v>1.3460000000000001</v>
      </c>
      <c r="M10651" s="1">
        <v>-9.99E-29</v>
      </c>
    </row>
    <row r="10652" spans="1:13" x14ac:dyDescent="0.25">
      <c r="A10652" s="2">
        <v>41179.487416075812</v>
      </c>
      <c r="B10652">
        <v>23.875</v>
      </c>
      <c r="C10652" s="1">
        <v>56187</v>
      </c>
      <c r="D10652">
        <v>27.7242</v>
      </c>
      <c r="E10652">
        <v>0.5161</v>
      </c>
      <c r="F10652">
        <v>1022.7148</v>
      </c>
      <c r="G10652">
        <v>22.612400000000001</v>
      </c>
      <c r="H10652">
        <v>24.346</v>
      </c>
      <c r="I10652">
        <v>35.17</v>
      </c>
      <c r="J10652">
        <v>3.1060000000000001E-2</v>
      </c>
      <c r="K10652">
        <v>0.68681000000000003</v>
      </c>
      <c r="L10652">
        <v>1.353</v>
      </c>
      <c r="M10652" s="1">
        <v>-9.99E-29</v>
      </c>
    </row>
    <row r="10653" spans="1:13" x14ac:dyDescent="0.25">
      <c r="A10653" s="2">
        <v>41179.487418969329</v>
      </c>
      <c r="B10653">
        <v>23.875</v>
      </c>
      <c r="C10653" s="1">
        <v>56187</v>
      </c>
      <c r="D10653">
        <v>27.724399999999999</v>
      </c>
      <c r="E10653">
        <v>0.5161</v>
      </c>
      <c r="F10653">
        <v>1022.7146</v>
      </c>
      <c r="G10653">
        <v>22.612200000000001</v>
      </c>
      <c r="H10653">
        <v>24.346</v>
      </c>
      <c r="I10653">
        <v>35.169899999999998</v>
      </c>
      <c r="J10653">
        <v>3.124E-2</v>
      </c>
      <c r="K10653">
        <v>0.69072</v>
      </c>
      <c r="L10653">
        <v>1.361</v>
      </c>
      <c r="M10653" s="1">
        <v>-9.99E-29</v>
      </c>
    </row>
    <row r="10654" spans="1:13" x14ac:dyDescent="0.25">
      <c r="A10654" s="2">
        <v>41179.487421862847</v>
      </c>
      <c r="B10654">
        <v>23.875</v>
      </c>
      <c r="C10654" s="1">
        <v>56187</v>
      </c>
      <c r="D10654">
        <v>27.724799999999998</v>
      </c>
      <c r="E10654">
        <v>0.51619999999999999</v>
      </c>
      <c r="F10654">
        <v>1022.7142</v>
      </c>
      <c r="G10654">
        <v>22.611899999999999</v>
      </c>
      <c r="H10654">
        <v>24.346</v>
      </c>
      <c r="I10654">
        <v>35.169600000000003</v>
      </c>
      <c r="J10654">
        <v>3.1519999999999999E-2</v>
      </c>
      <c r="K10654">
        <v>0.69691999999999998</v>
      </c>
      <c r="L10654">
        <v>1.373</v>
      </c>
      <c r="M10654" s="1">
        <v>-9.99E-29</v>
      </c>
    </row>
    <row r="10655" spans="1:13" x14ac:dyDescent="0.25">
      <c r="A10655" s="2">
        <v>41179.487424756364</v>
      </c>
      <c r="B10655">
        <v>23.876000000000001</v>
      </c>
      <c r="C10655" s="1">
        <v>56188</v>
      </c>
      <c r="D10655">
        <v>27.725300000000001</v>
      </c>
      <c r="E10655">
        <v>0.51619999999999999</v>
      </c>
      <c r="F10655">
        <v>1022.7143</v>
      </c>
      <c r="G10655">
        <v>22.611999999999998</v>
      </c>
      <c r="H10655">
        <v>24.347000000000001</v>
      </c>
      <c r="I10655">
        <v>35.169899999999998</v>
      </c>
      <c r="J10655">
        <v>3.1579999999999997E-2</v>
      </c>
      <c r="K10655">
        <v>0.69838</v>
      </c>
      <c r="L10655">
        <v>1.3759999999999999</v>
      </c>
      <c r="M10655" s="1">
        <v>-9.99E-29</v>
      </c>
    </row>
    <row r="10656" spans="1:13" x14ac:dyDescent="0.25">
      <c r="A10656" s="2">
        <v>41179.487427649881</v>
      </c>
      <c r="B10656">
        <v>23.876000000000001</v>
      </c>
      <c r="C10656" s="1">
        <v>56188</v>
      </c>
      <c r="D10656">
        <v>27.7258</v>
      </c>
      <c r="E10656">
        <v>0.51619999999999999</v>
      </c>
      <c r="F10656">
        <v>1022.7139</v>
      </c>
      <c r="G10656">
        <v>22.611499999999999</v>
      </c>
      <c r="H10656">
        <v>24.347000000000001</v>
      </c>
      <c r="I10656">
        <v>35.169499999999999</v>
      </c>
      <c r="J10656">
        <v>3.1519999999999999E-2</v>
      </c>
      <c r="K10656">
        <v>0.69691999999999998</v>
      </c>
      <c r="L10656">
        <v>1.373</v>
      </c>
      <c r="M10656" s="1">
        <v>-9.99E-29</v>
      </c>
    </row>
    <row r="10657" spans="1:13" x14ac:dyDescent="0.25">
      <c r="A10657" s="2">
        <v>41179.487430543399</v>
      </c>
      <c r="B10657">
        <v>23.876000000000001</v>
      </c>
      <c r="C10657" s="1">
        <v>56189</v>
      </c>
      <c r="D10657">
        <v>27.726199999999999</v>
      </c>
      <c r="E10657">
        <v>0.51619999999999999</v>
      </c>
      <c r="F10657">
        <v>1022.7140000000001</v>
      </c>
      <c r="G10657">
        <v>22.611699999999999</v>
      </c>
      <c r="H10657">
        <v>24.347000000000001</v>
      </c>
      <c r="I10657">
        <v>35.169899999999998</v>
      </c>
      <c r="J10657">
        <v>3.143E-2</v>
      </c>
      <c r="K10657">
        <v>0.69496000000000002</v>
      </c>
      <c r="L10657">
        <v>1.369</v>
      </c>
      <c r="M10657" s="1">
        <v>-9.99E-29</v>
      </c>
    </row>
    <row r="10658" spans="1:13" x14ac:dyDescent="0.25">
      <c r="A10658" s="2">
        <v>41179.487433436916</v>
      </c>
      <c r="B10658">
        <v>23.876000000000001</v>
      </c>
      <c r="C10658" s="1">
        <v>56189</v>
      </c>
      <c r="D10658">
        <v>27.726500000000001</v>
      </c>
      <c r="E10658">
        <v>0.51619999999999999</v>
      </c>
      <c r="F10658">
        <v>1022.7138</v>
      </c>
      <c r="G10658">
        <v>22.6114</v>
      </c>
      <c r="H10658">
        <v>24.347000000000001</v>
      </c>
      <c r="I10658">
        <v>35.169699999999999</v>
      </c>
      <c r="J10658">
        <v>3.1230000000000001E-2</v>
      </c>
      <c r="K10658">
        <v>0.69057000000000002</v>
      </c>
      <c r="L10658">
        <v>1.36</v>
      </c>
      <c r="M10658" s="1">
        <v>-9.99E-29</v>
      </c>
    </row>
    <row r="10659" spans="1:13" x14ac:dyDescent="0.25">
      <c r="A10659" s="2">
        <v>41179.487436330433</v>
      </c>
      <c r="B10659">
        <v>23.876999999999999</v>
      </c>
      <c r="C10659" s="1">
        <v>56189</v>
      </c>
      <c r="D10659">
        <v>27.726600000000001</v>
      </c>
      <c r="E10659">
        <v>0.51629999999999998</v>
      </c>
      <c r="F10659">
        <v>1022.7137</v>
      </c>
      <c r="G10659">
        <v>22.6113</v>
      </c>
      <c r="H10659">
        <v>24.347999999999999</v>
      </c>
      <c r="I10659">
        <v>35.169600000000003</v>
      </c>
      <c r="J10659">
        <v>3.1329999999999997E-2</v>
      </c>
      <c r="K10659">
        <v>0.69286000000000003</v>
      </c>
      <c r="L10659">
        <v>1.365</v>
      </c>
      <c r="M10659" s="1">
        <v>-9.99E-29</v>
      </c>
    </row>
    <row r="10660" spans="1:13" x14ac:dyDescent="0.25">
      <c r="A10660" s="2">
        <v>41179.487439223951</v>
      </c>
      <c r="B10660">
        <v>23.876999999999999</v>
      </c>
      <c r="C10660" s="1">
        <v>56189</v>
      </c>
      <c r="D10660">
        <v>27.726600000000001</v>
      </c>
      <c r="E10660">
        <v>0.51619999999999999</v>
      </c>
      <c r="F10660">
        <v>1022.7137</v>
      </c>
      <c r="G10660">
        <v>22.6113</v>
      </c>
      <c r="H10660">
        <v>24.347999999999999</v>
      </c>
      <c r="I10660">
        <v>35.169600000000003</v>
      </c>
      <c r="J10660">
        <v>3.116E-2</v>
      </c>
      <c r="K10660">
        <v>0.68910000000000005</v>
      </c>
      <c r="L10660">
        <v>1.3580000000000001</v>
      </c>
      <c r="M10660" s="1">
        <v>-9.99E-29</v>
      </c>
    </row>
    <row r="10661" spans="1:13" x14ac:dyDescent="0.25">
      <c r="A10661" s="2">
        <v>41179.487442117468</v>
      </c>
      <c r="B10661">
        <v>23.878</v>
      </c>
      <c r="C10661" s="1">
        <v>56189</v>
      </c>
      <c r="D10661">
        <v>27.726600000000001</v>
      </c>
      <c r="E10661">
        <v>0.51619999999999999</v>
      </c>
      <c r="F10661">
        <v>1022.7137</v>
      </c>
      <c r="G10661">
        <v>22.6113</v>
      </c>
      <c r="H10661">
        <v>24.349</v>
      </c>
      <c r="I10661">
        <v>35.169600000000003</v>
      </c>
      <c r="J10661">
        <v>3.1269999999999999E-2</v>
      </c>
      <c r="K10661">
        <v>0.69155</v>
      </c>
      <c r="L10661">
        <v>1.3620000000000001</v>
      </c>
      <c r="M10661" s="1">
        <v>-9.99E-29</v>
      </c>
    </row>
    <row r="10662" spans="1:13" x14ac:dyDescent="0.25">
      <c r="A10662" s="2">
        <v>41179.487445010986</v>
      </c>
      <c r="B10662">
        <v>23.878</v>
      </c>
      <c r="C10662" s="1">
        <v>56189</v>
      </c>
      <c r="D10662">
        <v>27.726600000000001</v>
      </c>
      <c r="E10662">
        <v>0.5161</v>
      </c>
      <c r="F10662">
        <v>1022.7137</v>
      </c>
      <c r="G10662">
        <v>22.6113</v>
      </c>
      <c r="H10662">
        <v>24.349</v>
      </c>
      <c r="I10662">
        <v>35.169600000000003</v>
      </c>
      <c r="J10662">
        <v>3.117E-2</v>
      </c>
      <c r="K10662">
        <v>0.68925000000000003</v>
      </c>
      <c r="L10662">
        <v>1.3580000000000001</v>
      </c>
      <c r="M10662" s="1">
        <v>-9.99E-29</v>
      </c>
    </row>
    <row r="10663" spans="1:13" x14ac:dyDescent="0.25">
      <c r="A10663" s="2">
        <v>41179.487447904503</v>
      </c>
      <c r="B10663">
        <v>23.878</v>
      </c>
      <c r="C10663" s="1">
        <v>56189</v>
      </c>
      <c r="D10663">
        <v>27.726500000000001</v>
      </c>
      <c r="E10663">
        <v>0.5161</v>
      </c>
      <c r="F10663">
        <v>1022.7138</v>
      </c>
      <c r="G10663">
        <v>22.6114</v>
      </c>
      <c r="H10663">
        <v>24.349</v>
      </c>
      <c r="I10663">
        <v>35.169699999999999</v>
      </c>
      <c r="J10663">
        <v>3.1150000000000001E-2</v>
      </c>
      <c r="K10663">
        <v>0.68876999999999999</v>
      </c>
      <c r="L10663">
        <v>1.357</v>
      </c>
      <c r="M10663" s="1">
        <v>-9.99E-29</v>
      </c>
    </row>
    <row r="10664" spans="1:13" x14ac:dyDescent="0.25">
      <c r="A10664" s="2">
        <v>41179.48745079802</v>
      </c>
      <c r="B10664">
        <v>23.878</v>
      </c>
      <c r="C10664" s="1">
        <v>56189</v>
      </c>
      <c r="D10664">
        <v>27.726500000000001</v>
      </c>
      <c r="E10664">
        <v>0.51619999999999999</v>
      </c>
      <c r="F10664">
        <v>1022.7138</v>
      </c>
      <c r="G10664">
        <v>22.6114</v>
      </c>
      <c r="H10664">
        <v>24.349</v>
      </c>
      <c r="I10664">
        <v>35.169699999999999</v>
      </c>
      <c r="J10664">
        <v>3.134E-2</v>
      </c>
      <c r="K10664">
        <v>0.69301000000000001</v>
      </c>
      <c r="L10664">
        <v>1.365</v>
      </c>
      <c r="M10664" s="1">
        <v>-9.99E-29</v>
      </c>
    </row>
    <row r="10665" spans="1:13" x14ac:dyDescent="0.25">
      <c r="A10665" s="2">
        <v>41179.487453691538</v>
      </c>
      <c r="B10665">
        <v>23.878</v>
      </c>
      <c r="C10665" s="1">
        <v>56189</v>
      </c>
      <c r="D10665">
        <v>27.726500000000001</v>
      </c>
      <c r="E10665">
        <v>0.51629999999999998</v>
      </c>
      <c r="F10665">
        <v>1022.7138</v>
      </c>
      <c r="G10665">
        <v>22.6114</v>
      </c>
      <c r="H10665">
        <v>24.349</v>
      </c>
      <c r="I10665">
        <v>35.169699999999999</v>
      </c>
      <c r="J10665">
        <v>3.1469999999999998E-2</v>
      </c>
      <c r="K10665">
        <v>0.69579000000000002</v>
      </c>
      <c r="L10665">
        <v>1.371</v>
      </c>
      <c r="M10665" s="1">
        <v>-9.99E-29</v>
      </c>
    </row>
    <row r="10666" spans="1:13" x14ac:dyDescent="0.25">
      <c r="A10666" s="2">
        <v>41179.487456585055</v>
      </c>
      <c r="B10666">
        <v>23.878</v>
      </c>
      <c r="C10666" s="1">
        <v>56189</v>
      </c>
      <c r="D10666">
        <v>27.726500000000001</v>
      </c>
      <c r="E10666">
        <v>0.51629999999999998</v>
      </c>
      <c r="F10666">
        <v>1022.7138</v>
      </c>
      <c r="G10666">
        <v>22.6114</v>
      </c>
      <c r="H10666">
        <v>24.349</v>
      </c>
      <c r="I10666">
        <v>35.169699999999999</v>
      </c>
      <c r="J10666">
        <v>3.1419999999999997E-2</v>
      </c>
      <c r="K10666">
        <v>0.69481999999999999</v>
      </c>
      <c r="L10666">
        <v>1.369</v>
      </c>
      <c r="M10666" s="1">
        <v>-9.99E-29</v>
      </c>
    </row>
    <row r="10667" spans="1:13" x14ac:dyDescent="0.25">
      <c r="A10667" s="2">
        <v>41179.487459478572</v>
      </c>
      <c r="B10667">
        <v>23.879000000000001</v>
      </c>
      <c r="C10667" s="1">
        <v>56189</v>
      </c>
      <c r="D10667">
        <v>27.726500000000001</v>
      </c>
      <c r="E10667">
        <v>0.51619999999999999</v>
      </c>
      <c r="F10667">
        <v>1022.7138</v>
      </c>
      <c r="G10667">
        <v>22.6114</v>
      </c>
      <c r="H10667">
        <v>24.35</v>
      </c>
      <c r="I10667">
        <v>35.169699999999999</v>
      </c>
      <c r="J10667">
        <v>3.1179999999999999E-2</v>
      </c>
      <c r="K10667">
        <v>0.68959000000000004</v>
      </c>
      <c r="L10667">
        <v>1.359</v>
      </c>
      <c r="M10667" s="1">
        <v>-9.99E-29</v>
      </c>
    </row>
    <row r="10668" spans="1:13" x14ac:dyDescent="0.25">
      <c r="A10668" s="2">
        <v>41179.48746237209</v>
      </c>
      <c r="B10668">
        <v>23.88</v>
      </c>
      <c r="C10668" s="1">
        <v>56189</v>
      </c>
      <c r="D10668">
        <v>27.726500000000001</v>
      </c>
      <c r="E10668">
        <v>0.5161</v>
      </c>
      <c r="F10668">
        <v>1022.7138</v>
      </c>
      <c r="G10668">
        <v>22.6114</v>
      </c>
      <c r="H10668">
        <v>24.350999999999999</v>
      </c>
      <c r="I10668">
        <v>35.169699999999999</v>
      </c>
      <c r="J10668">
        <v>3.1019999999999999E-2</v>
      </c>
      <c r="K10668">
        <v>0.68584000000000001</v>
      </c>
      <c r="L10668">
        <v>1.351</v>
      </c>
      <c r="M10668" s="1">
        <v>-9.99E-29</v>
      </c>
    </row>
    <row r="10669" spans="1:13" x14ac:dyDescent="0.25">
      <c r="A10669" s="2">
        <v>41179.487465265607</v>
      </c>
      <c r="B10669">
        <v>23.881</v>
      </c>
      <c r="C10669" s="1">
        <v>56189</v>
      </c>
      <c r="D10669">
        <v>27.726600000000001</v>
      </c>
      <c r="E10669">
        <v>0.5161</v>
      </c>
      <c r="F10669">
        <v>1022.7137</v>
      </c>
      <c r="G10669">
        <v>22.6113</v>
      </c>
      <c r="H10669">
        <v>24.352</v>
      </c>
      <c r="I10669">
        <v>35.169600000000003</v>
      </c>
      <c r="J10669">
        <v>3.1019999999999999E-2</v>
      </c>
      <c r="K10669">
        <v>0.68584000000000001</v>
      </c>
      <c r="L10669">
        <v>1.351</v>
      </c>
      <c r="M10669" s="1">
        <v>-9.99E-29</v>
      </c>
    </row>
    <row r="10670" spans="1:13" x14ac:dyDescent="0.25">
      <c r="A10670" s="2">
        <v>41179.487468159125</v>
      </c>
      <c r="B10670">
        <v>23.882000000000001</v>
      </c>
      <c r="C10670" s="1">
        <v>56189</v>
      </c>
      <c r="D10670">
        <v>27.726700000000001</v>
      </c>
      <c r="E10670">
        <v>0.5161</v>
      </c>
      <c r="F10670">
        <v>1022.7136</v>
      </c>
      <c r="G10670">
        <v>22.6113</v>
      </c>
      <c r="H10670">
        <v>24.353000000000002</v>
      </c>
      <c r="I10670">
        <v>35.169499999999999</v>
      </c>
      <c r="J10670">
        <v>3.1130000000000001E-2</v>
      </c>
      <c r="K10670">
        <v>0.68828</v>
      </c>
      <c r="L10670">
        <v>1.3560000000000001</v>
      </c>
      <c r="M10670" s="1">
        <v>-9.99E-29</v>
      </c>
    </row>
    <row r="10671" spans="1:13" x14ac:dyDescent="0.25">
      <c r="A10671" s="2">
        <v>41179.487471052642</v>
      </c>
      <c r="B10671">
        <v>23.882999999999999</v>
      </c>
      <c r="C10671" s="1">
        <v>56189</v>
      </c>
      <c r="D10671">
        <v>27.726900000000001</v>
      </c>
      <c r="E10671">
        <v>0.51619999999999999</v>
      </c>
      <c r="F10671">
        <v>1022.7135</v>
      </c>
      <c r="G10671">
        <v>22.6111</v>
      </c>
      <c r="H10671">
        <v>24.353999999999999</v>
      </c>
      <c r="I10671">
        <v>35.169400000000003</v>
      </c>
      <c r="J10671">
        <v>3.1449999999999999E-2</v>
      </c>
      <c r="K10671">
        <v>0.69545000000000001</v>
      </c>
      <c r="L10671">
        <v>1.37</v>
      </c>
      <c r="M10671" s="1">
        <v>-9.99E-29</v>
      </c>
    </row>
    <row r="10672" spans="1:13" x14ac:dyDescent="0.25">
      <c r="A10672" s="2">
        <v>41179.487473946159</v>
      </c>
      <c r="B10672">
        <v>23.884</v>
      </c>
      <c r="C10672" s="1">
        <v>56189</v>
      </c>
      <c r="D10672">
        <v>27.7272</v>
      </c>
      <c r="E10672">
        <v>0.51629999999999998</v>
      </c>
      <c r="F10672">
        <v>1022.7132</v>
      </c>
      <c r="G10672">
        <v>22.610800000000001</v>
      </c>
      <c r="H10672">
        <v>24.355</v>
      </c>
      <c r="I10672">
        <v>35.169199999999996</v>
      </c>
      <c r="J10672">
        <v>3.177E-2</v>
      </c>
      <c r="K10672">
        <v>0.70262999999999998</v>
      </c>
      <c r="L10672">
        <v>1.3839999999999999</v>
      </c>
      <c r="M10672" s="1">
        <v>-9.99E-29</v>
      </c>
    </row>
    <row r="10673" spans="1:13" x14ac:dyDescent="0.25">
      <c r="A10673" s="2">
        <v>41179.487476839677</v>
      </c>
      <c r="B10673">
        <v>23.884</v>
      </c>
      <c r="C10673" s="1">
        <v>56190</v>
      </c>
      <c r="D10673">
        <v>27.727499999999999</v>
      </c>
      <c r="E10673">
        <v>0.51619999999999999</v>
      </c>
      <c r="F10673">
        <v>1022.7135</v>
      </c>
      <c r="G10673">
        <v>22.6111</v>
      </c>
      <c r="H10673">
        <v>24.355</v>
      </c>
      <c r="I10673">
        <v>35.169699999999999</v>
      </c>
      <c r="J10673">
        <v>3.1579999999999997E-2</v>
      </c>
      <c r="K10673">
        <v>0.69838</v>
      </c>
      <c r="L10673">
        <v>1.3759999999999999</v>
      </c>
      <c r="M10673" s="1">
        <v>-9.99E-29</v>
      </c>
    </row>
    <row r="10674" spans="1:13" x14ac:dyDescent="0.25">
      <c r="A10674" s="2">
        <v>41179.487479733194</v>
      </c>
      <c r="B10674">
        <v>23.885000000000002</v>
      </c>
      <c r="C10674" s="1">
        <v>56190</v>
      </c>
      <c r="D10674">
        <v>27.727799999999998</v>
      </c>
      <c r="E10674">
        <v>0.51619999999999999</v>
      </c>
      <c r="F10674">
        <v>1022.7132</v>
      </c>
      <c r="G10674">
        <v>22.610800000000001</v>
      </c>
      <c r="H10674">
        <v>24.356000000000002</v>
      </c>
      <c r="I10674">
        <v>35.169400000000003</v>
      </c>
      <c r="J10674">
        <v>3.1539999999999999E-2</v>
      </c>
      <c r="K10674">
        <v>0.69740999999999997</v>
      </c>
      <c r="L10674">
        <v>1.3740000000000001</v>
      </c>
      <c r="M10674" s="1">
        <v>-9.99E-29</v>
      </c>
    </row>
    <row r="10675" spans="1:13" x14ac:dyDescent="0.25">
      <c r="A10675" s="2">
        <v>41179.487482626711</v>
      </c>
      <c r="B10675">
        <v>23.885000000000002</v>
      </c>
      <c r="C10675" s="1">
        <v>56191</v>
      </c>
      <c r="D10675">
        <v>27.728100000000001</v>
      </c>
      <c r="E10675">
        <v>0.51619999999999999</v>
      </c>
      <c r="F10675">
        <v>1022.7135</v>
      </c>
      <c r="G10675">
        <v>22.6111</v>
      </c>
      <c r="H10675">
        <v>24.356000000000002</v>
      </c>
      <c r="I10675">
        <v>35.169899999999998</v>
      </c>
      <c r="J10675">
        <v>3.1269999999999999E-2</v>
      </c>
      <c r="K10675">
        <v>0.69155</v>
      </c>
      <c r="L10675">
        <v>1.3620000000000001</v>
      </c>
      <c r="M10675" s="1">
        <v>-9.99E-29</v>
      </c>
    </row>
    <row r="10676" spans="1:13" x14ac:dyDescent="0.25">
      <c r="A10676" s="2">
        <v>41179.487485520229</v>
      </c>
      <c r="B10676">
        <v>23.884</v>
      </c>
      <c r="C10676" s="1">
        <v>56191</v>
      </c>
      <c r="D10676">
        <v>27.7286</v>
      </c>
      <c r="E10676">
        <v>0.51629999999999998</v>
      </c>
      <c r="F10676">
        <v>1022.713</v>
      </c>
      <c r="G10676">
        <v>22.610600000000002</v>
      </c>
      <c r="H10676">
        <v>24.355</v>
      </c>
      <c r="I10676">
        <v>35.169499999999999</v>
      </c>
      <c r="J10676">
        <v>3.1220000000000001E-2</v>
      </c>
      <c r="K10676">
        <v>0.69042000000000003</v>
      </c>
      <c r="L10676">
        <v>1.36</v>
      </c>
      <c r="M10676" s="1">
        <v>-9.99E-29</v>
      </c>
    </row>
    <row r="10677" spans="1:13" x14ac:dyDescent="0.25">
      <c r="A10677" s="2">
        <v>41179.487488413746</v>
      </c>
      <c r="B10677">
        <v>23.882999999999999</v>
      </c>
      <c r="C10677" s="1">
        <v>56191</v>
      </c>
      <c r="D10677">
        <v>27.728999999999999</v>
      </c>
      <c r="E10677">
        <v>0.51629999999999998</v>
      </c>
      <c r="F10677">
        <v>1022.7126</v>
      </c>
      <c r="G10677">
        <v>22.610299999999999</v>
      </c>
      <c r="H10677">
        <v>24.353999999999999</v>
      </c>
      <c r="I10677">
        <v>35.169199999999996</v>
      </c>
      <c r="J10677">
        <v>3.1130000000000001E-2</v>
      </c>
      <c r="K10677">
        <v>0.68847000000000003</v>
      </c>
      <c r="L10677">
        <v>1.3560000000000001</v>
      </c>
      <c r="M10677" s="1">
        <v>-9.99E-29</v>
      </c>
    </row>
    <row r="10678" spans="1:13" x14ac:dyDescent="0.25">
      <c r="A10678" s="2">
        <v>41179.487491307264</v>
      </c>
      <c r="B10678">
        <v>23.882000000000001</v>
      </c>
      <c r="C10678" s="1">
        <v>56191</v>
      </c>
      <c r="D10678">
        <v>27.729299999999999</v>
      </c>
      <c r="E10678">
        <v>0.51629999999999998</v>
      </c>
      <c r="F10678">
        <v>1022.7124</v>
      </c>
      <c r="G10678">
        <v>22.61</v>
      </c>
      <c r="H10678">
        <v>24.353000000000002</v>
      </c>
      <c r="I10678">
        <v>35.168999999999997</v>
      </c>
      <c r="J10678">
        <v>3.1E-2</v>
      </c>
      <c r="K10678">
        <v>0.68554000000000004</v>
      </c>
      <c r="L10678">
        <v>1.35</v>
      </c>
      <c r="M10678" s="1">
        <v>-9.99E-29</v>
      </c>
    </row>
    <row r="10679" spans="1:13" x14ac:dyDescent="0.25">
      <c r="A10679" s="2">
        <v>41179.487494200781</v>
      </c>
      <c r="B10679">
        <v>23.882000000000001</v>
      </c>
      <c r="C10679" s="1">
        <v>56192</v>
      </c>
      <c r="D10679">
        <v>27.729500000000002</v>
      </c>
      <c r="E10679">
        <v>0.5161</v>
      </c>
      <c r="F10679">
        <v>1022.7127</v>
      </c>
      <c r="G10679">
        <v>22.610399999999998</v>
      </c>
      <c r="H10679">
        <v>24.353000000000002</v>
      </c>
      <c r="I10679">
        <v>35.169600000000003</v>
      </c>
      <c r="J10679">
        <v>3.0620000000000001E-2</v>
      </c>
      <c r="K10679">
        <v>0.67705000000000004</v>
      </c>
      <c r="L10679">
        <v>1.3340000000000001</v>
      </c>
      <c r="M10679" s="1">
        <v>-9.99E-29</v>
      </c>
    </row>
    <row r="10680" spans="1:13" x14ac:dyDescent="0.25">
      <c r="A10680" s="2">
        <v>41179.487497094298</v>
      </c>
      <c r="B10680">
        <v>23.884</v>
      </c>
      <c r="C10680" s="1">
        <v>56192</v>
      </c>
      <c r="D10680">
        <v>27.729500000000002</v>
      </c>
      <c r="E10680">
        <v>0.51600000000000001</v>
      </c>
      <c r="F10680">
        <v>1022.7127</v>
      </c>
      <c r="G10680">
        <v>22.610399999999998</v>
      </c>
      <c r="H10680">
        <v>24.355</v>
      </c>
      <c r="I10680">
        <v>35.169600000000003</v>
      </c>
      <c r="J10680">
        <v>3.0450000000000001E-2</v>
      </c>
      <c r="K10680">
        <v>0.67329000000000006</v>
      </c>
      <c r="L10680">
        <v>1.3260000000000001</v>
      </c>
      <c r="M10680" s="1">
        <v>-9.99E-29</v>
      </c>
    </row>
    <row r="10681" spans="1:13" x14ac:dyDescent="0.25">
      <c r="A10681" s="2">
        <v>41179.487499987816</v>
      </c>
      <c r="B10681">
        <v>23.887</v>
      </c>
      <c r="C10681" s="1">
        <v>56192</v>
      </c>
      <c r="D10681">
        <v>27.729399999999998</v>
      </c>
      <c r="E10681">
        <v>0.51600000000000001</v>
      </c>
      <c r="F10681">
        <v>1022.7128</v>
      </c>
      <c r="G10681">
        <v>22.610399999999998</v>
      </c>
      <c r="H10681">
        <v>24.358000000000001</v>
      </c>
      <c r="I10681">
        <v>35.169600000000003</v>
      </c>
      <c r="J10681">
        <v>3.0599999999999999E-2</v>
      </c>
      <c r="K10681">
        <v>0.67671000000000003</v>
      </c>
      <c r="L10681">
        <v>1.333</v>
      </c>
      <c r="M10681" s="1">
        <v>-9.99E-29</v>
      </c>
    </row>
    <row r="10682" spans="1:13" x14ac:dyDescent="0.25">
      <c r="A10682" s="2">
        <v>41179.487502881333</v>
      </c>
      <c r="B10682">
        <v>23.888000000000002</v>
      </c>
      <c r="C10682" s="1">
        <v>56191</v>
      </c>
      <c r="D10682">
        <v>27.729199999999999</v>
      </c>
      <c r="E10682">
        <v>0.51600000000000001</v>
      </c>
      <c r="F10682">
        <v>1022.7125</v>
      </c>
      <c r="G10682">
        <v>22.610099999999999</v>
      </c>
      <c r="H10682">
        <v>24.359000000000002</v>
      </c>
      <c r="I10682">
        <v>35.1691</v>
      </c>
      <c r="J10682">
        <v>3.0710000000000001E-2</v>
      </c>
      <c r="K10682">
        <v>0.67915000000000003</v>
      </c>
      <c r="L10682">
        <v>1.3380000000000001</v>
      </c>
      <c r="M10682" s="1">
        <v>-9.99E-29</v>
      </c>
    </row>
    <row r="10683" spans="1:13" x14ac:dyDescent="0.25">
      <c r="A10683" s="2">
        <v>41179.48750577485</v>
      </c>
      <c r="B10683">
        <v>23.888000000000002</v>
      </c>
      <c r="C10683" s="1">
        <v>56191</v>
      </c>
      <c r="D10683">
        <v>27.728999999999999</v>
      </c>
      <c r="E10683">
        <v>0.5161</v>
      </c>
      <c r="F10683">
        <v>1022.7127</v>
      </c>
      <c r="G10683">
        <v>22.610299999999999</v>
      </c>
      <c r="H10683">
        <v>24.359000000000002</v>
      </c>
      <c r="I10683">
        <v>35.169199999999996</v>
      </c>
      <c r="J10683">
        <v>3.099E-2</v>
      </c>
      <c r="K10683">
        <v>0.68535000000000001</v>
      </c>
      <c r="L10683">
        <v>1.35</v>
      </c>
      <c r="M10683" s="1">
        <v>-9.99E-29</v>
      </c>
    </row>
    <row r="10684" spans="1:13" x14ac:dyDescent="0.25">
      <c r="A10684" s="2">
        <v>41179.487508668368</v>
      </c>
      <c r="B10684">
        <v>23.888000000000002</v>
      </c>
      <c r="C10684" s="1">
        <v>56191</v>
      </c>
      <c r="D10684">
        <v>27.7286</v>
      </c>
      <c r="E10684">
        <v>0.5161</v>
      </c>
      <c r="F10684">
        <v>1022.713</v>
      </c>
      <c r="G10684">
        <v>22.610600000000002</v>
      </c>
      <c r="H10684">
        <v>24.359000000000002</v>
      </c>
      <c r="I10684">
        <v>35.169499999999999</v>
      </c>
      <c r="J10684">
        <v>3.0949999999999998E-2</v>
      </c>
      <c r="K10684">
        <v>0.68437000000000003</v>
      </c>
      <c r="L10684">
        <v>1.3480000000000001</v>
      </c>
      <c r="M10684" s="1">
        <v>-9.99E-29</v>
      </c>
    </row>
    <row r="10685" spans="1:13" x14ac:dyDescent="0.25">
      <c r="A10685" s="2">
        <v>41179.487511561885</v>
      </c>
      <c r="B10685">
        <v>23.888999999999999</v>
      </c>
      <c r="C10685" s="1">
        <v>56190</v>
      </c>
      <c r="D10685">
        <v>27.728200000000001</v>
      </c>
      <c r="E10685">
        <v>0.5161</v>
      </c>
      <c r="F10685">
        <v>1022.7129</v>
      </c>
      <c r="G10685">
        <v>22.610499999999998</v>
      </c>
      <c r="H10685">
        <v>24.36</v>
      </c>
      <c r="I10685">
        <v>35.1691</v>
      </c>
      <c r="J10685">
        <v>3.0839999999999999E-2</v>
      </c>
      <c r="K10685">
        <v>0.68193000000000004</v>
      </c>
      <c r="L10685">
        <v>1.343</v>
      </c>
      <c r="M10685" s="1">
        <v>-9.99E-29</v>
      </c>
    </row>
    <row r="10686" spans="1:13" x14ac:dyDescent="0.25">
      <c r="A10686" s="2">
        <v>41179.487514455403</v>
      </c>
      <c r="B10686">
        <v>23.89</v>
      </c>
      <c r="C10686" s="1">
        <v>56190</v>
      </c>
      <c r="D10686">
        <v>27.727900000000002</v>
      </c>
      <c r="E10686">
        <v>0.51600000000000001</v>
      </c>
      <c r="F10686">
        <v>1022.7131000000001</v>
      </c>
      <c r="G10686">
        <v>22.610700000000001</v>
      </c>
      <c r="H10686">
        <v>24.361000000000001</v>
      </c>
      <c r="I10686">
        <v>35.169400000000003</v>
      </c>
      <c r="J10686">
        <v>3.0470000000000001E-2</v>
      </c>
      <c r="K10686">
        <v>0.67378000000000005</v>
      </c>
      <c r="L10686">
        <v>1.327</v>
      </c>
      <c r="M10686" s="1">
        <v>-9.99E-29</v>
      </c>
    </row>
    <row r="10687" spans="1:13" x14ac:dyDescent="0.25">
      <c r="A10687" s="2">
        <v>41179.48751734892</v>
      </c>
      <c r="B10687">
        <v>23.89</v>
      </c>
      <c r="C10687" s="1">
        <v>56190</v>
      </c>
      <c r="D10687">
        <v>27.727499999999999</v>
      </c>
      <c r="E10687">
        <v>0.51590000000000003</v>
      </c>
      <c r="F10687">
        <v>1022.7135</v>
      </c>
      <c r="G10687">
        <v>22.6111</v>
      </c>
      <c r="H10687">
        <v>24.361000000000001</v>
      </c>
      <c r="I10687">
        <v>35.169699999999999</v>
      </c>
      <c r="J10687">
        <v>3.014E-2</v>
      </c>
      <c r="K10687">
        <v>0.66659999999999997</v>
      </c>
      <c r="L10687">
        <v>1.3129999999999999</v>
      </c>
      <c r="M10687" s="1">
        <v>-9.99E-29</v>
      </c>
    </row>
    <row r="10688" spans="1:13" x14ac:dyDescent="0.25">
      <c r="A10688" s="2">
        <v>41179.487520242437</v>
      </c>
      <c r="B10688">
        <v>23.89</v>
      </c>
      <c r="C10688" s="1">
        <v>56189</v>
      </c>
      <c r="D10688">
        <v>27.7273</v>
      </c>
      <c r="E10688">
        <v>0.51590000000000003</v>
      </c>
      <c r="F10688">
        <v>1022.7131000000001</v>
      </c>
      <c r="G10688">
        <v>22.610700000000001</v>
      </c>
      <c r="H10688">
        <v>24.361000000000001</v>
      </c>
      <c r="I10688">
        <v>35.1691</v>
      </c>
      <c r="J10688">
        <v>3.0169999999999999E-2</v>
      </c>
      <c r="K10688">
        <v>0.66708999999999996</v>
      </c>
      <c r="L10688">
        <v>1.3140000000000001</v>
      </c>
      <c r="M10688" s="1">
        <v>-9.99E-29</v>
      </c>
    </row>
    <row r="10689" spans="1:13" x14ac:dyDescent="0.25">
      <c r="A10689" s="2">
        <v>41179.487523135955</v>
      </c>
      <c r="B10689">
        <v>23.888999999999999</v>
      </c>
      <c r="C10689" s="1">
        <v>56189</v>
      </c>
      <c r="D10689">
        <v>27.7273</v>
      </c>
      <c r="E10689">
        <v>0.51590000000000003</v>
      </c>
      <c r="F10689">
        <v>1022.7131000000001</v>
      </c>
      <c r="G10689">
        <v>22.610700000000001</v>
      </c>
      <c r="H10689">
        <v>24.36</v>
      </c>
      <c r="I10689">
        <v>35.1691</v>
      </c>
      <c r="J10689">
        <v>3.0339999999999999E-2</v>
      </c>
      <c r="K10689">
        <v>0.67100000000000004</v>
      </c>
      <c r="L10689">
        <v>1.3220000000000001</v>
      </c>
      <c r="M10689" s="1">
        <v>-9.99E-29</v>
      </c>
    </row>
    <row r="10690" spans="1:13" x14ac:dyDescent="0.25">
      <c r="A10690" s="2">
        <v>41179.487526029472</v>
      </c>
      <c r="B10690">
        <v>23.888999999999999</v>
      </c>
      <c r="C10690" s="1">
        <v>56190</v>
      </c>
      <c r="D10690">
        <v>27.7273</v>
      </c>
      <c r="E10690">
        <v>0.51580000000000004</v>
      </c>
      <c r="F10690">
        <v>1022.7137</v>
      </c>
      <c r="G10690">
        <v>22.6113</v>
      </c>
      <c r="H10690">
        <v>24.36</v>
      </c>
      <c r="I10690">
        <v>35.169800000000002</v>
      </c>
      <c r="J10690">
        <v>3.0460000000000001E-2</v>
      </c>
      <c r="K10690">
        <v>0.67359000000000002</v>
      </c>
      <c r="L10690">
        <v>1.327</v>
      </c>
      <c r="M10690" s="1">
        <v>-9.99E-29</v>
      </c>
    </row>
    <row r="10691" spans="1:13" x14ac:dyDescent="0.25">
      <c r="A10691" s="2">
        <v>41179.487528922989</v>
      </c>
      <c r="B10691">
        <v>23.89</v>
      </c>
      <c r="C10691" s="1">
        <v>56190</v>
      </c>
      <c r="D10691">
        <v>27.7272</v>
      </c>
      <c r="E10691">
        <v>0.51580000000000004</v>
      </c>
      <c r="F10691">
        <v>1022.7137</v>
      </c>
      <c r="G10691">
        <v>22.6113</v>
      </c>
      <c r="H10691">
        <v>24.361000000000001</v>
      </c>
      <c r="I10691">
        <v>35.169899999999998</v>
      </c>
      <c r="J10691">
        <v>3.0769999999999999E-2</v>
      </c>
      <c r="K10691">
        <v>0.68042000000000002</v>
      </c>
      <c r="L10691">
        <v>1.34</v>
      </c>
      <c r="M10691" s="1">
        <v>-9.99E-29</v>
      </c>
    </row>
    <row r="10692" spans="1:13" x14ac:dyDescent="0.25">
      <c r="A10692" s="2">
        <v>41179.487531816507</v>
      </c>
      <c r="B10692">
        <v>23.890999999999998</v>
      </c>
      <c r="C10692" s="1">
        <v>56190</v>
      </c>
      <c r="D10692">
        <v>27.7272</v>
      </c>
      <c r="E10692">
        <v>0.51580000000000004</v>
      </c>
      <c r="F10692">
        <v>1022.7138</v>
      </c>
      <c r="G10692">
        <v>22.6113</v>
      </c>
      <c r="H10692">
        <v>24.361999999999998</v>
      </c>
      <c r="I10692">
        <v>35.169899999999998</v>
      </c>
      <c r="J10692">
        <v>3.0949999999999998E-2</v>
      </c>
      <c r="K10692">
        <v>0.68432999999999999</v>
      </c>
      <c r="L10692">
        <v>1.3480000000000001</v>
      </c>
      <c r="M10692" s="1">
        <v>-9.99E-29</v>
      </c>
    </row>
    <row r="10693" spans="1:13" x14ac:dyDescent="0.25">
      <c r="A10693" s="2">
        <v>41179.487534710024</v>
      </c>
      <c r="B10693">
        <v>23.890999999999998</v>
      </c>
      <c r="C10693" s="1">
        <v>56190</v>
      </c>
      <c r="D10693">
        <v>27.7271</v>
      </c>
      <c r="E10693">
        <v>0.51590000000000003</v>
      </c>
      <c r="F10693">
        <v>1022.7138</v>
      </c>
      <c r="G10693">
        <v>22.6114</v>
      </c>
      <c r="H10693">
        <v>24.361999999999998</v>
      </c>
      <c r="I10693">
        <v>35.169899999999998</v>
      </c>
      <c r="J10693">
        <v>3.1359999999999999E-2</v>
      </c>
      <c r="K10693">
        <v>0.69345999999999997</v>
      </c>
      <c r="L10693">
        <v>1.3660000000000001</v>
      </c>
      <c r="M10693" s="1">
        <v>-9.99E-29</v>
      </c>
    </row>
    <row r="10694" spans="1:13" x14ac:dyDescent="0.25">
      <c r="A10694" s="2">
        <v>41179.487537603542</v>
      </c>
      <c r="B10694">
        <v>23.890999999999998</v>
      </c>
      <c r="C10694" s="1">
        <v>56190</v>
      </c>
      <c r="D10694">
        <v>27.727</v>
      </c>
      <c r="E10694">
        <v>0.51600000000000001</v>
      </c>
      <c r="F10694">
        <v>1022.7139</v>
      </c>
      <c r="G10694">
        <v>22.611499999999999</v>
      </c>
      <c r="H10694">
        <v>24.361999999999998</v>
      </c>
      <c r="I10694">
        <v>35.17</v>
      </c>
      <c r="J10694">
        <v>3.1879999999999999E-2</v>
      </c>
      <c r="K10694">
        <v>0.70503000000000005</v>
      </c>
      <c r="L10694">
        <v>1.389</v>
      </c>
      <c r="M10694" s="1">
        <v>-9.99E-29</v>
      </c>
    </row>
    <row r="10695" spans="1:13" x14ac:dyDescent="0.25">
      <c r="A10695" s="2">
        <v>41179.487540497059</v>
      </c>
      <c r="B10695">
        <v>23.890999999999998</v>
      </c>
      <c r="C10695" s="1">
        <v>56190</v>
      </c>
      <c r="D10695">
        <v>27.727</v>
      </c>
      <c r="E10695">
        <v>0.5161</v>
      </c>
      <c r="F10695">
        <v>1022.7139</v>
      </c>
      <c r="G10695">
        <v>22.611499999999999</v>
      </c>
      <c r="H10695">
        <v>24.361999999999998</v>
      </c>
      <c r="I10695">
        <v>35.17</v>
      </c>
      <c r="J10695">
        <v>3.227E-2</v>
      </c>
      <c r="K10695">
        <v>0.71367000000000003</v>
      </c>
      <c r="L10695">
        <v>1.4059999999999999</v>
      </c>
      <c r="M10695" s="1">
        <v>-9.99E-29</v>
      </c>
    </row>
    <row r="10696" spans="1:13" x14ac:dyDescent="0.25">
      <c r="A10696" s="2">
        <v>41179.487543390576</v>
      </c>
      <c r="B10696">
        <v>23.890999999999998</v>
      </c>
      <c r="C10696" s="1">
        <v>56190</v>
      </c>
      <c r="D10696">
        <v>27.726900000000001</v>
      </c>
      <c r="E10696">
        <v>0.5161</v>
      </c>
      <c r="F10696">
        <v>1022.7140000000001</v>
      </c>
      <c r="G10696">
        <v>22.611599999999999</v>
      </c>
      <c r="H10696">
        <v>24.361999999999998</v>
      </c>
      <c r="I10696">
        <v>35.170099999999998</v>
      </c>
      <c r="J10696">
        <v>3.2410000000000001E-2</v>
      </c>
      <c r="K10696">
        <v>0.71660000000000001</v>
      </c>
      <c r="L10696">
        <v>1.4119999999999999</v>
      </c>
      <c r="M10696" s="1">
        <v>-9.99E-29</v>
      </c>
    </row>
    <row r="10697" spans="1:13" x14ac:dyDescent="0.25">
      <c r="A10697" s="2">
        <v>41179.487546284094</v>
      </c>
      <c r="B10697">
        <v>23.891999999999999</v>
      </c>
      <c r="C10697" s="1">
        <v>56189</v>
      </c>
      <c r="D10697">
        <v>27.726800000000001</v>
      </c>
      <c r="E10697">
        <v>0.51619999999999999</v>
      </c>
      <c r="F10697">
        <v>1022.7136</v>
      </c>
      <c r="G10697">
        <v>22.6112</v>
      </c>
      <c r="H10697">
        <v>24.363</v>
      </c>
      <c r="I10697">
        <v>35.169499999999999</v>
      </c>
      <c r="J10697">
        <v>3.2550000000000003E-2</v>
      </c>
      <c r="K10697">
        <v>0.71987000000000001</v>
      </c>
      <c r="L10697">
        <v>1.4179999999999999</v>
      </c>
      <c r="M10697" s="1">
        <v>-9.99E-29</v>
      </c>
    </row>
    <row r="10698" spans="1:13" x14ac:dyDescent="0.25">
      <c r="A10698" s="2">
        <v>41179.487549177611</v>
      </c>
      <c r="B10698">
        <v>23.891999999999999</v>
      </c>
      <c r="C10698" s="1">
        <v>56189</v>
      </c>
      <c r="D10698">
        <v>27.726600000000001</v>
      </c>
      <c r="E10698">
        <v>0.51639999999999997</v>
      </c>
      <c r="F10698">
        <v>1022.7138</v>
      </c>
      <c r="G10698">
        <v>22.6113</v>
      </c>
      <c r="H10698">
        <v>24.363</v>
      </c>
      <c r="I10698">
        <v>35.169600000000003</v>
      </c>
      <c r="J10698">
        <v>3.2739999999999998E-2</v>
      </c>
      <c r="K10698">
        <v>0.72397</v>
      </c>
      <c r="L10698">
        <v>1.4259999999999999</v>
      </c>
      <c r="M10698" s="1">
        <v>-9.99E-29</v>
      </c>
    </row>
    <row r="10699" spans="1:13" x14ac:dyDescent="0.25">
      <c r="A10699" s="2">
        <v>41179.487552071128</v>
      </c>
      <c r="B10699">
        <v>23.891999999999999</v>
      </c>
      <c r="C10699" s="1">
        <v>56189</v>
      </c>
      <c r="D10699">
        <v>27.726500000000001</v>
      </c>
      <c r="E10699">
        <v>0.51649999999999996</v>
      </c>
      <c r="F10699">
        <v>1022.7138</v>
      </c>
      <c r="G10699">
        <v>22.6114</v>
      </c>
      <c r="H10699">
        <v>24.363</v>
      </c>
      <c r="I10699">
        <v>35.169699999999999</v>
      </c>
      <c r="J10699">
        <v>3.2620000000000003E-2</v>
      </c>
      <c r="K10699">
        <v>0.72136999999999996</v>
      </c>
      <c r="L10699">
        <v>1.421</v>
      </c>
      <c r="M10699" s="1">
        <v>-9.99E-29</v>
      </c>
    </row>
    <row r="10700" spans="1:13" x14ac:dyDescent="0.25">
      <c r="A10700" s="2">
        <v>41179.487554964646</v>
      </c>
      <c r="B10700">
        <v>23.890999999999998</v>
      </c>
      <c r="C10700" s="1">
        <v>56189</v>
      </c>
      <c r="D10700">
        <v>27.726400000000002</v>
      </c>
      <c r="E10700">
        <v>0.51659999999999995</v>
      </c>
      <c r="F10700">
        <v>1022.7139</v>
      </c>
      <c r="G10700">
        <v>22.611499999999999</v>
      </c>
      <c r="H10700">
        <v>24.361999999999998</v>
      </c>
      <c r="I10700">
        <v>35.169800000000002</v>
      </c>
      <c r="J10700">
        <v>3.2530000000000003E-2</v>
      </c>
      <c r="K10700">
        <v>0.71926999999999996</v>
      </c>
      <c r="L10700">
        <v>1.417</v>
      </c>
      <c r="M10700" s="1">
        <v>-9.99E-29</v>
      </c>
    </row>
    <row r="10701" spans="1:13" x14ac:dyDescent="0.25">
      <c r="A10701" s="2">
        <v>41179.487557858163</v>
      </c>
      <c r="B10701">
        <v>23.890999999999998</v>
      </c>
      <c r="C10701" s="1">
        <v>56189</v>
      </c>
      <c r="D10701">
        <v>27.726299999999998</v>
      </c>
      <c r="E10701">
        <v>0.51659999999999995</v>
      </c>
      <c r="F10701">
        <v>1022.7140000000001</v>
      </c>
      <c r="G10701">
        <v>22.611599999999999</v>
      </c>
      <c r="H10701">
        <v>24.361999999999998</v>
      </c>
      <c r="I10701">
        <v>35.169800000000002</v>
      </c>
      <c r="J10701">
        <v>3.209E-2</v>
      </c>
      <c r="K10701">
        <v>0.70950999999999997</v>
      </c>
      <c r="L10701">
        <v>1.3979999999999999</v>
      </c>
      <c r="M10701" s="1">
        <v>-9.99E-29</v>
      </c>
    </row>
    <row r="10702" spans="1:13" x14ac:dyDescent="0.25">
      <c r="A10702" s="2">
        <v>41179.487560751681</v>
      </c>
      <c r="B10702">
        <v>23.890999999999998</v>
      </c>
      <c r="C10702" s="1">
        <v>56189</v>
      </c>
      <c r="D10702">
        <v>27.726400000000002</v>
      </c>
      <c r="E10702">
        <v>0.51649999999999996</v>
      </c>
      <c r="F10702">
        <v>1022.7139</v>
      </c>
      <c r="G10702">
        <v>22.611499999999999</v>
      </c>
      <c r="H10702">
        <v>24.361999999999998</v>
      </c>
      <c r="I10702">
        <v>35.169800000000002</v>
      </c>
      <c r="J10702">
        <v>3.143E-2</v>
      </c>
      <c r="K10702">
        <v>0.69501000000000002</v>
      </c>
      <c r="L10702">
        <v>1.369</v>
      </c>
      <c r="M10702" s="1">
        <v>-9.99E-29</v>
      </c>
    </row>
    <row r="10703" spans="1:13" x14ac:dyDescent="0.25">
      <c r="A10703" s="2">
        <v>41179.487563645198</v>
      </c>
      <c r="B10703">
        <v>23.891999999999999</v>
      </c>
      <c r="C10703" s="1">
        <v>56189</v>
      </c>
      <c r="D10703">
        <v>27.726500000000001</v>
      </c>
      <c r="E10703">
        <v>0.51639999999999997</v>
      </c>
      <c r="F10703">
        <v>1022.7138</v>
      </c>
      <c r="G10703">
        <v>22.6114</v>
      </c>
      <c r="H10703">
        <v>24.363</v>
      </c>
      <c r="I10703">
        <v>35.169699999999999</v>
      </c>
      <c r="J10703">
        <v>3.091E-2</v>
      </c>
      <c r="K10703">
        <v>0.68344000000000005</v>
      </c>
      <c r="L10703">
        <v>1.3460000000000001</v>
      </c>
      <c r="M10703" s="1">
        <v>-9.99E-29</v>
      </c>
    </row>
    <row r="10704" spans="1:13" x14ac:dyDescent="0.25">
      <c r="A10704" s="2">
        <v>41179.487566538715</v>
      </c>
      <c r="B10704">
        <v>23.893000000000001</v>
      </c>
      <c r="C10704" s="1">
        <v>56189</v>
      </c>
      <c r="D10704">
        <v>27.726500000000001</v>
      </c>
      <c r="E10704">
        <v>0.51639999999999997</v>
      </c>
      <c r="F10704">
        <v>1022.7139</v>
      </c>
      <c r="G10704">
        <v>22.6114</v>
      </c>
      <c r="H10704">
        <v>24.364000000000001</v>
      </c>
      <c r="I10704">
        <v>35.169699999999999</v>
      </c>
      <c r="J10704">
        <v>3.075E-2</v>
      </c>
      <c r="K10704">
        <v>0.68001999999999996</v>
      </c>
      <c r="L10704">
        <v>1.34</v>
      </c>
      <c r="M10704" s="1">
        <v>-9.99E-29</v>
      </c>
    </row>
    <row r="10705" spans="1:13" x14ac:dyDescent="0.25">
      <c r="A10705" s="2">
        <v>41179.487569432233</v>
      </c>
      <c r="B10705">
        <v>23.893000000000001</v>
      </c>
      <c r="C10705" s="1">
        <v>56189</v>
      </c>
      <c r="D10705">
        <v>27.726500000000001</v>
      </c>
      <c r="E10705">
        <v>0.51629999999999998</v>
      </c>
      <c r="F10705">
        <v>1022.7139</v>
      </c>
      <c r="G10705">
        <v>22.6114</v>
      </c>
      <c r="H10705">
        <v>24.364000000000001</v>
      </c>
      <c r="I10705">
        <v>35.169699999999999</v>
      </c>
      <c r="J10705">
        <v>3.0599999999999999E-2</v>
      </c>
      <c r="K10705">
        <v>0.67674999999999996</v>
      </c>
      <c r="L10705">
        <v>1.333</v>
      </c>
      <c r="M10705" s="1">
        <v>-9.99E-29</v>
      </c>
    </row>
    <row r="10706" spans="1:13" x14ac:dyDescent="0.25">
      <c r="A10706" s="2">
        <v>41179.48757232575</v>
      </c>
      <c r="B10706">
        <v>23.891999999999999</v>
      </c>
      <c r="C10706" s="1">
        <v>56189</v>
      </c>
      <c r="D10706">
        <v>27.726400000000002</v>
      </c>
      <c r="E10706">
        <v>0.51619999999999999</v>
      </c>
      <c r="F10706">
        <v>1022.7139</v>
      </c>
      <c r="G10706">
        <v>22.611499999999999</v>
      </c>
      <c r="H10706">
        <v>24.363</v>
      </c>
      <c r="I10706">
        <v>35.169800000000002</v>
      </c>
      <c r="J10706">
        <v>3.048E-2</v>
      </c>
      <c r="K10706">
        <v>0.67396999999999996</v>
      </c>
      <c r="L10706">
        <v>1.3280000000000001</v>
      </c>
      <c r="M10706" s="1">
        <v>-9.99E-29</v>
      </c>
    </row>
    <row r="10707" spans="1:13" x14ac:dyDescent="0.25">
      <c r="A10707" s="2">
        <v>41179.487575219267</v>
      </c>
      <c r="B10707">
        <v>23.891999999999999</v>
      </c>
      <c r="C10707" s="1">
        <v>56189</v>
      </c>
      <c r="D10707">
        <v>27.726199999999999</v>
      </c>
      <c r="E10707">
        <v>0.5161</v>
      </c>
      <c r="F10707">
        <v>1022.7141</v>
      </c>
      <c r="G10707">
        <v>22.611699999999999</v>
      </c>
      <c r="H10707">
        <v>24.363</v>
      </c>
      <c r="I10707">
        <v>35.169899999999998</v>
      </c>
      <c r="J10707">
        <v>3.0370000000000001E-2</v>
      </c>
      <c r="K10707">
        <v>0.67168000000000005</v>
      </c>
      <c r="L10707">
        <v>1.323</v>
      </c>
      <c r="M10707" s="1">
        <v>-9.99E-29</v>
      </c>
    </row>
    <row r="10708" spans="1:13" x14ac:dyDescent="0.25">
      <c r="A10708" s="2">
        <v>41179.487578112785</v>
      </c>
      <c r="B10708">
        <v>23.891999999999999</v>
      </c>
      <c r="C10708" s="1">
        <v>56188</v>
      </c>
      <c r="D10708">
        <v>27.7258</v>
      </c>
      <c r="E10708">
        <v>0.5161</v>
      </c>
      <c r="F10708">
        <v>1022.7139</v>
      </c>
      <c r="G10708">
        <v>22.611499999999999</v>
      </c>
      <c r="H10708">
        <v>24.363</v>
      </c>
      <c r="I10708">
        <v>35.169499999999999</v>
      </c>
      <c r="J10708">
        <v>3.0550000000000001E-2</v>
      </c>
      <c r="K10708">
        <v>0.67557999999999996</v>
      </c>
      <c r="L10708">
        <v>1.331</v>
      </c>
      <c r="M10708" s="1">
        <v>-9.99E-29</v>
      </c>
    </row>
    <row r="10709" spans="1:13" x14ac:dyDescent="0.25">
      <c r="A10709" s="2">
        <v>41179.487581006302</v>
      </c>
      <c r="B10709">
        <v>23.891999999999999</v>
      </c>
      <c r="C10709" s="1">
        <v>56188</v>
      </c>
      <c r="D10709">
        <v>27.7254</v>
      </c>
      <c r="E10709">
        <v>0.5161</v>
      </c>
      <c r="F10709">
        <v>1022.7143</v>
      </c>
      <c r="G10709">
        <v>22.611899999999999</v>
      </c>
      <c r="H10709">
        <v>24.363</v>
      </c>
      <c r="I10709">
        <v>35.169800000000002</v>
      </c>
      <c r="J10709">
        <v>3.0790000000000001E-2</v>
      </c>
      <c r="K10709">
        <v>0.68095000000000006</v>
      </c>
      <c r="L10709">
        <v>1.3420000000000001</v>
      </c>
      <c r="M10709" s="1">
        <v>-9.99E-29</v>
      </c>
    </row>
    <row r="10710" spans="1:13" x14ac:dyDescent="0.25">
      <c r="A10710" s="2">
        <v>41179.48758389982</v>
      </c>
      <c r="B10710">
        <v>23.891999999999999</v>
      </c>
      <c r="C10710" s="1">
        <v>56187</v>
      </c>
      <c r="D10710">
        <v>27.725000000000001</v>
      </c>
      <c r="E10710">
        <v>0.51600000000000001</v>
      </c>
      <c r="F10710">
        <v>1022.7141</v>
      </c>
      <c r="G10710">
        <v>22.611699999999999</v>
      </c>
      <c r="H10710">
        <v>24.363</v>
      </c>
      <c r="I10710">
        <v>35.169400000000003</v>
      </c>
      <c r="J10710">
        <v>3.0710000000000001E-2</v>
      </c>
      <c r="K10710">
        <v>0.67915000000000003</v>
      </c>
      <c r="L10710">
        <v>1.3380000000000001</v>
      </c>
      <c r="M10710" s="1">
        <v>-9.99E-29</v>
      </c>
    </row>
    <row r="10711" spans="1:13" x14ac:dyDescent="0.25">
      <c r="A10711" s="2">
        <v>41179.487586793337</v>
      </c>
      <c r="B10711">
        <v>23.893000000000001</v>
      </c>
      <c r="C10711" s="1">
        <v>56187</v>
      </c>
      <c r="D10711">
        <v>27.724499999999999</v>
      </c>
      <c r="E10711">
        <v>0.51600000000000001</v>
      </c>
      <c r="F10711">
        <v>1022.7146</v>
      </c>
      <c r="G10711">
        <v>22.612200000000001</v>
      </c>
      <c r="H10711">
        <v>24.364000000000001</v>
      </c>
      <c r="I10711">
        <v>35.169800000000002</v>
      </c>
      <c r="J10711">
        <v>3.0779999999999998E-2</v>
      </c>
      <c r="K10711">
        <v>0.68061000000000005</v>
      </c>
      <c r="L10711">
        <v>1.341</v>
      </c>
      <c r="M10711" s="1">
        <v>-9.99E-29</v>
      </c>
    </row>
    <row r="10712" spans="1:13" x14ac:dyDescent="0.25">
      <c r="A10712" s="2">
        <v>41179.487589686854</v>
      </c>
      <c r="B10712">
        <v>23.893999999999998</v>
      </c>
      <c r="C10712" s="1">
        <v>56187</v>
      </c>
      <c r="D10712">
        <v>27.7239</v>
      </c>
      <c r="E10712">
        <v>0.5161</v>
      </c>
      <c r="F10712">
        <v>1022.7151</v>
      </c>
      <c r="G10712">
        <v>22.6127</v>
      </c>
      <c r="H10712">
        <v>24.364999999999998</v>
      </c>
      <c r="I10712">
        <v>35.170200000000001</v>
      </c>
      <c r="J10712">
        <v>3.0970000000000001E-2</v>
      </c>
      <c r="K10712">
        <v>0.68486000000000002</v>
      </c>
      <c r="L10712">
        <v>1.349</v>
      </c>
      <c r="M10712" s="1">
        <v>-9.99E-29</v>
      </c>
    </row>
    <row r="10713" spans="1:13" x14ac:dyDescent="0.25">
      <c r="A10713" s="2">
        <v>41179.487592580372</v>
      </c>
      <c r="B10713">
        <v>23.893999999999998</v>
      </c>
      <c r="C10713" s="1">
        <v>56186</v>
      </c>
      <c r="D10713">
        <v>27.723400000000002</v>
      </c>
      <c r="E10713">
        <v>0.5161</v>
      </c>
      <c r="F10713">
        <v>1022.715</v>
      </c>
      <c r="G10713">
        <v>22.6126</v>
      </c>
      <c r="H10713">
        <v>24.364999999999998</v>
      </c>
      <c r="I10713">
        <v>35.169899999999998</v>
      </c>
      <c r="J10713">
        <v>3.099E-2</v>
      </c>
      <c r="K10713">
        <v>0.68535000000000001</v>
      </c>
      <c r="L10713">
        <v>1.35</v>
      </c>
      <c r="M10713" s="1">
        <v>-9.99E-29</v>
      </c>
    </row>
    <row r="10714" spans="1:13" x14ac:dyDescent="0.25">
      <c r="A10714" s="2">
        <v>41179.487595473889</v>
      </c>
      <c r="B10714">
        <v>23.893999999999998</v>
      </c>
      <c r="C10714" s="1">
        <v>56185</v>
      </c>
      <c r="D10714">
        <v>27.722799999999999</v>
      </c>
      <c r="E10714">
        <v>0.51600000000000001</v>
      </c>
      <c r="F10714">
        <v>1022.715</v>
      </c>
      <c r="G10714">
        <v>22.6126</v>
      </c>
      <c r="H10714">
        <v>24.364999999999998</v>
      </c>
      <c r="I10714">
        <v>35.169600000000003</v>
      </c>
      <c r="J10714">
        <v>3.0849999999999999E-2</v>
      </c>
      <c r="K10714">
        <v>0.68208000000000002</v>
      </c>
      <c r="L10714">
        <v>1.3440000000000001</v>
      </c>
      <c r="M10714" s="1">
        <v>-9.99E-29</v>
      </c>
    </row>
    <row r="10715" spans="1:13" x14ac:dyDescent="0.25">
      <c r="A10715" s="2">
        <v>41179.487598367406</v>
      </c>
      <c r="B10715">
        <v>23.893999999999998</v>
      </c>
      <c r="C10715" s="1">
        <v>56185</v>
      </c>
      <c r="D10715">
        <v>27.7224</v>
      </c>
      <c r="E10715">
        <v>0.51600000000000001</v>
      </c>
      <c r="F10715">
        <v>1022.7154</v>
      </c>
      <c r="G10715">
        <v>22.613</v>
      </c>
      <c r="H10715">
        <v>24.364999999999998</v>
      </c>
      <c r="I10715">
        <v>35.169899999999998</v>
      </c>
      <c r="J10715">
        <v>3.0800000000000001E-2</v>
      </c>
      <c r="K10715">
        <v>0.68110000000000004</v>
      </c>
      <c r="L10715">
        <v>1.3420000000000001</v>
      </c>
      <c r="M10715" s="1">
        <v>-9.99E-29</v>
      </c>
    </row>
    <row r="10716" spans="1:13" x14ac:dyDescent="0.25">
      <c r="A10716" s="2">
        <v>41179.487601260924</v>
      </c>
      <c r="B10716">
        <v>23.893000000000001</v>
      </c>
      <c r="C10716" s="1">
        <v>56185</v>
      </c>
      <c r="D10716">
        <v>27.722100000000001</v>
      </c>
      <c r="E10716">
        <v>0.51600000000000001</v>
      </c>
      <c r="F10716">
        <v>1022.7156</v>
      </c>
      <c r="G10716">
        <v>22.613199999999999</v>
      </c>
      <c r="H10716">
        <v>24.364000000000001</v>
      </c>
      <c r="I10716">
        <v>35.170200000000001</v>
      </c>
      <c r="J10716">
        <v>3.0669999999999999E-2</v>
      </c>
      <c r="K10716">
        <v>0.67817000000000005</v>
      </c>
      <c r="L10716">
        <v>1.3360000000000001</v>
      </c>
      <c r="M10716" s="1">
        <v>-9.99E-29</v>
      </c>
    </row>
    <row r="10717" spans="1:13" x14ac:dyDescent="0.25">
      <c r="A10717" s="2">
        <v>41179.487604154441</v>
      </c>
      <c r="B10717">
        <v>23.893000000000001</v>
      </c>
      <c r="C10717" s="1">
        <v>56185</v>
      </c>
      <c r="D10717">
        <v>27.721699999999998</v>
      </c>
      <c r="E10717">
        <v>0.51600000000000001</v>
      </c>
      <c r="F10717">
        <v>1022.716</v>
      </c>
      <c r="G10717">
        <v>22.613600000000002</v>
      </c>
      <c r="H10717">
        <v>24.364000000000001</v>
      </c>
      <c r="I10717">
        <v>35.170499999999997</v>
      </c>
      <c r="J10717">
        <v>3.0669999999999999E-2</v>
      </c>
      <c r="K10717">
        <v>0.67817000000000005</v>
      </c>
      <c r="L10717">
        <v>1.3360000000000001</v>
      </c>
      <c r="M10717" s="1">
        <v>-9.99E-29</v>
      </c>
    </row>
    <row r="10718" spans="1:13" x14ac:dyDescent="0.25">
      <c r="A10718" s="2">
        <v>41179.487607047959</v>
      </c>
      <c r="B10718">
        <v>23.893000000000001</v>
      </c>
      <c r="C10718" s="1">
        <v>56184</v>
      </c>
      <c r="D10718">
        <v>27.721299999999999</v>
      </c>
      <c r="E10718">
        <v>0.51600000000000001</v>
      </c>
      <c r="F10718">
        <v>1022.7157999999999</v>
      </c>
      <c r="G10718">
        <v>22.613399999999999</v>
      </c>
      <c r="H10718">
        <v>24.364000000000001</v>
      </c>
      <c r="I10718">
        <v>35.170099999999998</v>
      </c>
      <c r="J10718">
        <v>3.0720000000000001E-2</v>
      </c>
      <c r="K10718">
        <v>0.67915000000000003</v>
      </c>
      <c r="L10718">
        <v>1.3380000000000001</v>
      </c>
      <c r="M10718" s="1">
        <v>-9.99E-29</v>
      </c>
    </row>
    <row r="10719" spans="1:13" x14ac:dyDescent="0.25">
      <c r="A10719" s="2">
        <v>41179.487609941476</v>
      </c>
      <c r="B10719">
        <v>23.891999999999999</v>
      </c>
      <c r="C10719" s="1">
        <v>56184</v>
      </c>
      <c r="D10719">
        <v>27.720700000000001</v>
      </c>
      <c r="E10719">
        <v>0.51600000000000001</v>
      </c>
      <c r="F10719">
        <v>1022.7164</v>
      </c>
      <c r="G10719">
        <v>22.613900000000001</v>
      </c>
      <c r="H10719">
        <v>24.363</v>
      </c>
      <c r="I10719">
        <v>35.170499999999997</v>
      </c>
      <c r="J10719">
        <v>3.0779999999999998E-2</v>
      </c>
      <c r="K10719">
        <v>0.68061000000000005</v>
      </c>
      <c r="L10719">
        <v>1.341</v>
      </c>
      <c r="M10719" s="1">
        <v>-9.99E-29</v>
      </c>
    </row>
    <row r="10720" spans="1:13" x14ac:dyDescent="0.25">
      <c r="A10720" s="2">
        <v>41179.487612834993</v>
      </c>
      <c r="B10720">
        <v>23.891999999999999</v>
      </c>
      <c r="C10720" s="1">
        <v>56183</v>
      </c>
      <c r="D10720">
        <v>27.719799999999999</v>
      </c>
      <c r="E10720">
        <v>0.51590000000000003</v>
      </c>
      <c r="F10720">
        <v>1022.7166</v>
      </c>
      <c r="G10720">
        <v>22.6142</v>
      </c>
      <c r="H10720">
        <v>24.363</v>
      </c>
      <c r="I10720">
        <v>35.170499999999997</v>
      </c>
      <c r="J10720">
        <v>3.066E-2</v>
      </c>
      <c r="K10720">
        <v>0.67783000000000004</v>
      </c>
      <c r="L10720">
        <v>1.3360000000000001</v>
      </c>
      <c r="M10720" s="1">
        <v>-9.99E-29</v>
      </c>
    </row>
    <row r="10721" spans="1:13" x14ac:dyDescent="0.25">
      <c r="A10721" s="2">
        <v>41179.487615728511</v>
      </c>
      <c r="B10721">
        <v>23.890999999999998</v>
      </c>
      <c r="C10721" s="1">
        <v>56182</v>
      </c>
      <c r="D10721">
        <v>27.718699999999998</v>
      </c>
      <c r="E10721">
        <v>0.51590000000000003</v>
      </c>
      <c r="F10721">
        <v>1022.7171</v>
      </c>
      <c r="G10721">
        <v>22.614699999999999</v>
      </c>
      <c r="H10721">
        <v>24.361999999999998</v>
      </c>
      <c r="I10721">
        <v>35.1706</v>
      </c>
      <c r="J10721">
        <v>3.0720000000000001E-2</v>
      </c>
      <c r="K10721">
        <v>0.67930000000000001</v>
      </c>
      <c r="L10721">
        <v>1.3380000000000001</v>
      </c>
      <c r="M10721" s="1">
        <v>-9.99E-29</v>
      </c>
    </row>
    <row r="10722" spans="1:13" x14ac:dyDescent="0.25">
      <c r="A10722" s="2">
        <v>41179.487618622028</v>
      </c>
      <c r="B10722">
        <v>23.890999999999998</v>
      </c>
      <c r="C10722" s="1">
        <v>56180</v>
      </c>
      <c r="D10722">
        <v>27.717400000000001</v>
      </c>
      <c r="E10722">
        <v>0.51590000000000003</v>
      </c>
      <c r="F10722">
        <v>1022.7172</v>
      </c>
      <c r="G10722">
        <v>22.614699999999999</v>
      </c>
      <c r="H10722">
        <v>24.361999999999998</v>
      </c>
      <c r="I10722">
        <v>35.170200000000001</v>
      </c>
      <c r="J10722">
        <v>3.0700000000000002E-2</v>
      </c>
      <c r="K10722">
        <v>0.67881000000000002</v>
      </c>
      <c r="L10722">
        <v>1.337</v>
      </c>
      <c r="M10722" s="1">
        <v>-9.99E-29</v>
      </c>
    </row>
    <row r="10723" spans="1:13" x14ac:dyDescent="0.25">
      <c r="A10723" s="2">
        <v>41179.487621515545</v>
      </c>
      <c r="B10723">
        <v>23.89</v>
      </c>
      <c r="C10723" s="1">
        <v>56179</v>
      </c>
      <c r="D10723">
        <v>27.715800000000002</v>
      </c>
      <c r="E10723">
        <v>0.51600000000000001</v>
      </c>
      <c r="F10723">
        <v>1022.718</v>
      </c>
      <c r="G10723">
        <v>22.615600000000001</v>
      </c>
      <c r="H10723">
        <v>24.361000000000001</v>
      </c>
      <c r="I10723">
        <v>35.170699999999997</v>
      </c>
      <c r="J10723">
        <v>3.0980000000000001E-2</v>
      </c>
      <c r="K10723">
        <v>0.68501000000000001</v>
      </c>
      <c r="L10723">
        <v>1.35</v>
      </c>
      <c r="M10723" s="1">
        <v>-9.99E-29</v>
      </c>
    </row>
    <row r="10724" spans="1:13" x14ac:dyDescent="0.25">
      <c r="A10724" s="2">
        <v>41179.487624409063</v>
      </c>
      <c r="B10724">
        <v>23.89</v>
      </c>
      <c r="C10724" s="1">
        <v>56177</v>
      </c>
      <c r="D10724">
        <v>27.713799999999999</v>
      </c>
      <c r="E10724">
        <v>0.51600000000000001</v>
      </c>
      <c r="F10724">
        <v>1022.7188</v>
      </c>
      <c r="G10724">
        <v>22.616399999999999</v>
      </c>
      <c r="H10724">
        <v>24.361000000000001</v>
      </c>
      <c r="I10724">
        <v>35.1708</v>
      </c>
      <c r="J10724">
        <v>3.107E-2</v>
      </c>
      <c r="K10724">
        <v>0.68696000000000002</v>
      </c>
      <c r="L10724">
        <v>1.3540000000000001</v>
      </c>
      <c r="M10724" s="1">
        <v>-9.99E-29</v>
      </c>
    </row>
    <row r="10725" spans="1:13" x14ac:dyDescent="0.25">
      <c r="A10725" s="2">
        <v>41179.48762730258</v>
      </c>
      <c r="B10725">
        <v>23.890999999999998</v>
      </c>
      <c r="C10725" s="1">
        <v>56174</v>
      </c>
      <c r="D10725">
        <v>27.711300000000001</v>
      </c>
      <c r="E10725">
        <v>0.51600000000000001</v>
      </c>
      <c r="F10725">
        <v>1022.7194</v>
      </c>
      <c r="G10725">
        <v>22.617000000000001</v>
      </c>
      <c r="H10725">
        <v>24.361999999999998</v>
      </c>
      <c r="I10725">
        <v>35.170499999999997</v>
      </c>
      <c r="J10725">
        <v>3.1050000000000001E-2</v>
      </c>
      <c r="K10725">
        <v>0.68647000000000002</v>
      </c>
      <c r="L10725">
        <v>1.353</v>
      </c>
      <c r="M10725" s="1">
        <v>-9.99E-29</v>
      </c>
    </row>
    <row r="10726" spans="1:13" x14ac:dyDescent="0.25">
      <c r="A10726" s="2">
        <v>41179.487630196098</v>
      </c>
      <c r="B10726">
        <v>23.891999999999999</v>
      </c>
      <c r="C10726" s="1">
        <v>56171</v>
      </c>
      <c r="D10726">
        <v>27.708200000000001</v>
      </c>
      <c r="E10726">
        <v>0.51590000000000003</v>
      </c>
      <c r="F10726">
        <v>1022.7206</v>
      </c>
      <c r="G10726">
        <v>22.618200000000002</v>
      </c>
      <c r="H10726">
        <v>24.363</v>
      </c>
      <c r="I10726">
        <v>35.170699999999997</v>
      </c>
      <c r="J10726">
        <v>3.082E-2</v>
      </c>
      <c r="K10726">
        <v>0.68125000000000002</v>
      </c>
      <c r="L10726">
        <v>1.3420000000000001</v>
      </c>
      <c r="M10726" s="1">
        <v>-9.99E-29</v>
      </c>
    </row>
    <row r="10727" spans="1:13" x14ac:dyDescent="0.25">
      <c r="A10727" s="2">
        <v>41179.487633089615</v>
      </c>
      <c r="B10727">
        <v>23.893000000000001</v>
      </c>
      <c r="C10727" s="1">
        <v>56167</v>
      </c>
      <c r="D10727">
        <v>27.704599999999999</v>
      </c>
      <c r="E10727">
        <v>0.51600000000000001</v>
      </c>
      <c r="F10727">
        <v>1022.7216</v>
      </c>
      <c r="G10727">
        <v>22.619199999999999</v>
      </c>
      <c r="H10727">
        <v>24.364000000000001</v>
      </c>
      <c r="I10727">
        <v>35.1706</v>
      </c>
      <c r="J10727">
        <v>3.0939999999999999E-2</v>
      </c>
      <c r="K10727">
        <v>0.68403000000000003</v>
      </c>
      <c r="L10727">
        <v>1.3480000000000001</v>
      </c>
      <c r="M10727" s="1">
        <v>-9.99E-29</v>
      </c>
    </row>
    <row r="10728" spans="1:13" x14ac:dyDescent="0.25">
      <c r="A10728" s="2">
        <v>41179.487635983132</v>
      </c>
      <c r="B10728">
        <v>23.893000000000001</v>
      </c>
      <c r="C10728" s="1">
        <v>56164</v>
      </c>
      <c r="D10728">
        <v>27.701000000000001</v>
      </c>
      <c r="E10728">
        <v>0.51600000000000001</v>
      </c>
      <c r="F10728">
        <v>1022.7233</v>
      </c>
      <c r="G10728">
        <v>22.620799999999999</v>
      </c>
      <c r="H10728">
        <v>24.364000000000001</v>
      </c>
      <c r="I10728">
        <v>35.171199999999999</v>
      </c>
      <c r="J10728">
        <v>3.1060000000000001E-2</v>
      </c>
      <c r="K10728">
        <v>0.68647000000000002</v>
      </c>
      <c r="L10728">
        <v>1.353</v>
      </c>
      <c r="M10728" s="1">
        <v>-9.99E-29</v>
      </c>
    </row>
    <row r="10729" spans="1:13" x14ac:dyDescent="0.25">
      <c r="A10729" s="2">
        <v>41179.48763887665</v>
      </c>
      <c r="B10729">
        <v>23.893999999999998</v>
      </c>
      <c r="C10729" s="1">
        <v>56161</v>
      </c>
      <c r="D10729">
        <v>27.697700000000001</v>
      </c>
      <c r="E10729">
        <v>0.51600000000000001</v>
      </c>
      <c r="F10729">
        <v>1022.7246</v>
      </c>
      <c r="G10729">
        <v>22.622199999999999</v>
      </c>
      <c r="H10729">
        <v>24.364999999999998</v>
      </c>
      <c r="I10729">
        <v>35.171500000000002</v>
      </c>
      <c r="J10729">
        <v>3.1060000000000001E-2</v>
      </c>
      <c r="K10729">
        <v>0.68647000000000002</v>
      </c>
      <c r="L10729">
        <v>1.353</v>
      </c>
      <c r="M10729" s="1">
        <v>-9.99E-29</v>
      </c>
    </row>
    <row r="10730" spans="1:13" x14ac:dyDescent="0.25">
      <c r="A10730" s="2">
        <v>41179.487641770167</v>
      </c>
      <c r="B10730">
        <v>23.893999999999998</v>
      </c>
      <c r="C10730" s="1">
        <v>56158</v>
      </c>
      <c r="D10730">
        <v>27.694800000000001</v>
      </c>
      <c r="E10730">
        <v>0.51600000000000001</v>
      </c>
      <c r="F10730">
        <v>1022.7256</v>
      </c>
      <c r="G10730">
        <v>22.623200000000001</v>
      </c>
      <c r="H10730">
        <v>24.364999999999998</v>
      </c>
      <c r="I10730">
        <v>35.171599999999998</v>
      </c>
      <c r="J10730">
        <v>3.1060000000000001E-2</v>
      </c>
      <c r="K10730">
        <v>0.68647000000000002</v>
      </c>
      <c r="L10730">
        <v>1.353</v>
      </c>
      <c r="M10730" s="1">
        <v>-9.99E-29</v>
      </c>
    </row>
    <row r="10731" spans="1:13" x14ac:dyDescent="0.25">
      <c r="A10731" s="2">
        <v>41179.487644663684</v>
      </c>
      <c r="B10731">
        <v>23.895</v>
      </c>
      <c r="C10731" s="1">
        <v>56156</v>
      </c>
      <c r="D10731">
        <v>27.692299999999999</v>
      </c>
      <c r="E10731">
        <v>0.51600000000000001</v>
      </c>
      <c r="F10731">
        <v>1022.7268</v>
      </c>
      <c r="G10731">
        <v>22.624300000000002</v>
      </c>
      <c r="H10731">
        <v>24.366</v>
      </c>
      <c r="I10731">
        <v>35.1721</v>
      </c>
      <c r="J10731">
        <v>3.0949999999999998E-2</v>
      </c>
      <c r="K10731">
        <v>0.68403000000000003</v>
      </c>
      <c r="L10731">
        <v>1.3480000000000001</v>
      </c>
      <c r="M10731" s="1">
        <v>-9.99E-29</v>
      </c>
    </row>
    <row r="10732" spans="1:13" x14ac:dyDescent="0.25">
      <c r="A10732" s="2">
        <v>41179.487647557202</v>
      </c>
      <c r="B10732">
        <v>23.896000000000001</v>
      </c>
      <c r="C10732" s="1">
        <v>56154</v>
      </c>
      <c r="D10732">
        <v>27.690300000000001</v>
      </c>
      <c r="E10732">
        <v>0.5161</v>
      </c>
      <c r="F10732">
        <v>1022.7275</v>
      </c>
      <c r="G10732">
        <v>22.625</v>
      </c>
      <c r="H10732">
        <v>24.367000000000001</v>
      </c>
      <c r="I10732">
        <v>35.1721</v>
      </c>
      <c r="J10732">
        <v>3.1210000000000002E-2</v>
      </c>
      <c r="K10732">
        <v>0.68974000000000002</v>
      </c>
      <c r="L10732">
        <v>1.36</v>
      </c>
      <c r="M10732" s="1">
        <v>-9.99E-29</v>
      </c>
    </row>
    <row r="10733" spans="1:13" x14ac:dyDescent="0.25">
      <c r="A10733" s="2">
        <v>41179.487650450719</v>
      </c>
      <c r="B10733">
        <v>23.896000000000001</v>
      </c>
      <c r="C10733" s="1">
        <v>56153</v>
      </c>
      <c r="D10733">
        <v>27.688700000000001</v>
      </c>
      <c r="E10733">
        <v>0.51600000000000001</v>
      </c>
      <c r="F10733">
        <v>1022.7284</v>
      </c>
      <c r="G10733">
        <v>22.625900000000001</v>
      </c>
      <c r="H10733">
        <v>24.367000000000001</v>
      </c>
      <c r="I10733">
        <v>35.172600000000003</v>
      </c>
      <c r="J10733">
        <v>3.124E-2</v>
      </c>
      <c r="K10733">
        <v>0.69038999999999995</v>
      </c>
      <c r="L10733">
        <v>1.361</v>
      </c>
      <c r="M10733" s="1">
        <v>-9.99E-29</v>
      </c>
    </row>
    <row r="10734" spans="1:13" x14ac:dyDescent="0.25">
      <c r="A10734" s="2">
        <v>41179.487653344237</v>
      </c>
      <c r="B10734">
        <v>23.896000000000001</v>
      </c>
      <c r="C10734" s="1">
        <v>56152</v>
      </c>
      <c r="D10734">
        <v>27.6876</v>
      </c>
      <c r="E10734">
        <v>0.51600000000000001</v>
      </c>
      <c r="F10734">
        <v>1022.7288</v>
      </c>
      <c r="G10734">
        <v>22.6264</v>
      </c>
      <c r="H10734">
        <v>24.367000000000001</v>
      </c>
      <c r="I10734">
        <v>35.172800000000002</v>
      </c>
      <c r="J10734">
        <v>3.1399999999999997E-2</v>
      </c>
      <c r="K10734">
        <v>0.69381000000000004</v>
      </c>
      <c r="L10734">
        <v>1.3680000000000001</v>
      </c>
      <c r="M10734" s="1">
        <v>-9.99E-29</v>
      </c>
    </row>
    <row r="10735" spans="1:13" x14ac:dyDescent="0.25">
      <c r="A10735" s="2">
        <v>41179.487656237754</v>
      </c>
      <c r="B10735">
        <v>23.896000000000001</v>
      </c>
      <c r="C10735" s="1">
        <v>56152</v>
      </c>
      <c r="D10735">
        <v>27.686900000000001</v>
      </c>
      <c r="E10735">
        <v>0.51600000000000001</v>
      </c>
      <c r="F10735">
        <v>1022.7294000000001</v>
      </c>
      <c r="G10735">
        <v>22.626999999999999</v>
      </c>
      <c r="H10735">
        <v>24.367000000000001</v>
      </c>
      <c r="I10735">
        <v>35.173299999999998</v>
      </c>
      <c r="J10735">
        <v>3.1480000000000001E-2</v>
      </c>
      <c r="K10735">
        <v>0.69577</v>
      </c>
      <c r="L10735">
        <v>1.3720000000000001</v>
      </c>
      <c r="M10735" s="1">
        <v>-9.99E-29</v>
      </c>
    </row>
    <row r="10736" spans="1:13" x14ac:dyDescent="0.25">
      <c r="A10736" s="2">
        <v>41179.487659131271</v>
      </c>
      <c r="B10736">
        <v>23.895</v>
      </c>
      <c r="C10736" s="1">
        <v>56152</v>
      </c>
      <c r="D10736">
        <v>27.686499999999999</v>
      </c>
      <c r="E10736">
        <v>0.5161</v>
      </c>
      <c r="F10736">
        <v>1022.7298</v>
      </c>
      <c r="G10736">
        <v>22.627400000000002</v>
      </c>
      <c r="H10736">
        <v>24.366</v>
      </c>
      <c r="I10736">
        <v>35.1736</v>
      </c>
      <c r="J10736">
        <v>3.1789999999999999E-2</v>
      </c>
      <c r="K10736">
        <v>0.70245999999999997</v>
      </c>
      <c r="L10736">
        <v>1.385</v>
      </c>
      <c r="M10736" s="1">
        <v>-9.99E-29</v>
      </c>
    </row>
    <row r="10737" spans="1:13" x14ac:dyDescent="0.25">
      <c r="A10737" s="2">
        <v>41179.487662024789</v>
      </c>
      <c r="B10737">
        <v>23.895</v>
      </c>
      <c r="C10737" s="1">
        <v>56152</v>
      </c>
      <c r="D10737">
        <v>27.686199999999999</v>
      </c>
      <c r="E10737">
        <v>0.51629999999999998</v>
      </c>
      <c r="F10737">
        <v>1022.7301</v>
      </c>
      <c r="G10737">
        <v>22.627600000000001</v>
      </c>
      <c r="H10737">
        <v>24.366</v>
      </c>
      <c r="I10737">
        <v>35.1738</v>
      </c>
      <c r="J10737">
        <v>3.2300000000000002E-2</v>
      </c>
      <c r="K10737">
        <v>0.71387999999999996</v>
      </c>
      <c r="L10737">
        <v>1.407</v>
      </c>
      <c r="M10737" s="1">
        <v>-9.99E-29</v>
      </c>
    </row>
    <row r="10738" spans="1:13" x14ac:dyDescent="0.25">
      <c r="A10738" s="2">
        <v>41179.487664918306</v>
      </c>
      <c r="B10738">
        <v>23.895</v>
      </c>
      <c r="C10738" s="1">
        <v>56152</v>
      </c>
      <c r="D10738">
        <v>27.6859</v>
      </c>
      <c r="E10738">
        <v>0.51629999999999998</v>
      </c>
      <c r="F10738">
        <v>1022.7303000000001</v>
      </c>
      <c r="G10738">
        <v>22.6279</v>
      </c>
      <c r="H10738">
        <v>24.366</v>
      </c>
      <c r="I10738">
        <v>35.173999999999999</v>
      </c>
      <c r="J10738">
        <v>3.2349999999999997E-2</v>
      </c>
      <c r="K10738">
        <v>0.71486000000000005</v>
      </c>
      <c r="L10738">
        <v>1.409</v>
      </c>
      <c r="M10738" s="1">
        <v>-9.99E-29</v>
      </c>
    </row>
    <row r="10739" spans="1:13" x14ac:dyDescent="0.25">
      <c r="A10739" s="2">
        <v>41179.487667811823</v>
      </c>
      <c r="B10739">
        <v>23.895</v>
      </c>
      <c r="C10739" s="1">
        <v>56151</v>
      </c>
      <c r="D10739">
        <v>27.685400000000001</v>
      </c>
      <c r="E10739">
        <v>0.51629999999999998</v>
      </c>
      <c r="F10739">
        <v>1022.7302</v>
      </c>
      <c r="G10739">
        <v>22.627800000000001</v>
      </c>
      <c r="H10739">
        <v>24.366</v>
      </c>
      <c r="I10739">
        <v>35.173699999999997</v>
      </c>
      <c r="J10739">
        <v>3.2280000000000003E-2</v>
      </c>
      <c r="K10739">
        <v>0.71340000000000003</v>
      </c>
      <c r="L10739">
        <v>1.4059999999999999</v>
      </c>
      <c r="M10739" s="1">
        <v>-9.99E-29</v>
      </c>
    </row>
    <row r="10740" spans="1:13" x14ac:dyDescent="0.25">
      <c r="A10740" s="2">
        <v>41179.487670705341</v>
      </c>
      <c r="B10740">
        <v>23.893999999999998</v>
      </c>
      <c r="C10740" s="1">
        <v>56151</v>
      </c>
      <c r="D10740">
        <v>27.684899999999999</v>
      </c>
      <c r="E10740">
        <v>0.51639999999999997</v>
      </c>
      <c r="F10740">
        <v>1022.7307</v>
      </c>
      <c r="G10740">
        <v>22.6282</v>
      </c>
      <c r="H10740">
        <v>24.364999999999998</v>
      </c>
      <c r="I10740">
        <v>35.174100000000003</v>
      </c>
      <c r="J10740">
        <v>3.2300000000000002E-2</v>
      </c>
      <c r="K10740">
        <v>0.71372999999999998</v>
      </c>
      <c r="L10740">
        <v>1.407</v>
      </c>
      <c r="M10740" s="1">
        <v>-9.99E-29</v>
      </c>
    </row>
    <row r="10741" spans="1:13" x14ac:dyDescent="0.25">
      <c r="A10741" s="2">
        <v>41179.487673598858</v>
      </c>
      <c r="B10741">
        <v>23.893999999999998</v>
      </c>
      <c r="C10741" s="1">
        <v>56151</v>
      </c>
      <c r="D10741">
        <v>27.6846</v>
      </c>
      <c r="E10741">
        <v>0.51639999999999997</v>
      </c>
      <c r="F10741">
        <v>1022.7309</v>
      </c>
      <c r="G10741">
        <v>22.628499999999999</v>
      </c>
      <c r="H10741">
        <v>24.364999999999998</v>
      </c>
      <c r="I10741">
        <v>35.174300000000002</v>
      </c>
      <c r="J10741">
        <v>3.2030000000000003E-2</v>
      </c>
      <c r="K10741">
        <v>0.70786000000000004</v>
      </c>
      <c r="L10741">
        <v>1.395</v>
      </c>
      <c r="M10741" s="1">
        <v>-9.99E-29</v>
      </c>
    </row>
    <row r="10742" spans="1:13" x14ac:dyDescent="0.25">
      <c r="A10742" s="2">
        <v>41179.487676492376</v>
      </c>
      <c r="B10742">
        <v>23.893000000000001</v>
      </c>
      <c r="C10742" s="1">
        <v>56151</v>
      </c>
      <c r="D10742">
        <v>27.6846</v>
      </c>
      <c r="E10742">
        <v>0.51649999999999996</v>
      </c>
      <c r="F10742">
        <v>1022.7309</v>
      </c>
      <c r="G10742">
        <v>22.628499999999999</v>
      </c>
      <c r="H10742">
        <v>24.364000000000001</v>
      </c>
      <c r="I10742">
        <v>35.174300000000002</v>
      </c>
      <c r="J10742">
        <v>3.211E-2</v>
      </c>
      <c r="K10742">
        <v>0.70965999999999996</v>
      </c>
      <c r="L10742">
        <v>1.399</v>
      </c>
      <c r="M10742" s="1">
        <v>-9.99E-29</v>
      </c>
    </row>
    <row r="10743" spans="1:13" x14ac:dyDescent="0.25">
      <c r="A10743" s="2">
        <v>41179.487679385893</v>
      </c>
      <c r="B10743">
        <v>23.891999999999999</v>
      </c>
      <c r="C10743" s="1">
        <v>56151</v>
      </c>
      <c r="D10743">
        <v>27.684799999999999</v>
      </c>
      <c r="E10743">
        <v>0.51649999999999996</v>
      </c>
      <c r="F10743">
        <v>1022.7308</v>
      </c>
      <c r="G10743">
        <v>22.628299999999999</v>
      </c>
      <c r="H10743">
        <v>24.363</v>
      </c>
      <c r="I10743">
        <v>35.174199999999999</v>
      </c>
      <c r="J10743">
        <v>3.1980000000000001E-2</v>
      </c>
      <c r="K10743">
        <v>0.70672000000000001</v>
      </c>
      <c r="L10743">
        <v>1.393</v>
      </c>
      <c r="M10743" s="1">
        <v>-9.99E-29</v>
      </c>
    </row>
    <row r="10744" spans="1:13" x14ac:dyDescent="0.25">
      <c r="A10744" s="2">
        <v>41179.48768227941</v>
      </c>
      <c r="B10744">
        <v>23.890999999999998</v>
      </c>
      <c r="C10744" s="1">
        <v>56151</v>
      </c>
      <c r="D10744">
        <v>27.685199999999998</v>
      </c>
      <c r="E10744">
        <v>0.51649999999999996</v>
      </c>
      <c r="F10744">
        <v>1022.7304</v>
      </c>
      <c r="G10744">
        <v>22.628</v>
      </c>
      <c r="H10744">
        <v>24.361999999999998</v>
      </c>
      <c r="I10744">
        <v>35.173900000000003</v>
      </c>
      <c r="J10744">
        <v>3.1829999999999997E-2</v>
      </c>
      <c r="K10744">
        <v>0.70330000000000004</v>
      </c>
      <c r="L10744">
        <v>1.3859999999999999</v>
      </c>
      <c r="M10744" s="1">
        <v>-9.99E-29</v>
      </c>
    </row>
    <row r="10745" spans="1:13" x14ac:dyDescent="0.25">
      <c r="A10745" s="2">
        <v>41179.487685172928</v>
      </c>
      <c r="B10745">
        <v>23.89</v>
      </c>
      <c r="C10745" s="1">
        <v>56152</v>
      </c>
      <c r="D10745">
        <v>27.685700000000001</v>
      </c>
      <c r="E10745">
        <v>0.51639999999999997</v>
      </c>
      <c r="F10745">
        <v>1022.7305</v>
      </c>
      <c r="G10745">
        <v>22.6281</v>
      </c>
      <c r="H10745">
        <v>24.361000000000001</v>
      </c>
      <c r="I10745">
        <v>35.174199999999999</v>
      </c>
      <c r="J10745">
        <v>3.1660000000000001E-2</v>
      </c>
      <c r="K10745">
        <v>0.69954000000000005</v>
      </c>
      <c r="L10745">
        <v>1.379</v>
      </c>
      <c r="M10745" s="1">
        <v>-9.99E-29</v>
      </c>
    </row>
    <row r="10746" spans="1:13" x14ac:dyDescent="0.25">
      <c r="A10746" s="2">
        <v>41179.487688066445</v>
      </c>
      <c r="B10746">
        <v>23.89</v>
      </c>
      <c r="C10746" s="1">
        <v>56153</v>
      </c>
      <c r="D10746">
        <v>27.686399999999999</v>
      </c>
      <c r="E10746">
        <v>0.51639999999999997</v>
      </c>
      <c r="F10746">
        <v>1022.7304</v>
      </c>
      <c r="G10746">
        <v>22.628</v>
      </c>
      <c r="H10746">
        <v>24.361000000000001</v>
      </c>
      <c r="I10746">
        <v>35.174399999999999</v>
      </c>
      <c r="J10746">
        <v>3.1649999999999998E-2</v>
      </c>
      <c r="K10746">
        <v>0.69954000000000005</v>
      </c>
      <c r="L10746">
        <v>1.379</v>
      </c>
      <c r="M10746" s="1">
        <v>-9.99E-29</v>
      </c>
    </row>
    <row r="10747" spans="1:13" x14ac:dyDescent="0.25">
      <c r="A10747" s="2">
        <v>41179.487690959962</v>
      </c>
      <c r="B10747">
        <v>23.888999999999999</v>
      </c>
      <c r="C10747" s="1">
        <v>56153</v>
      </c>
      <c r="D10747">
        <v>27.687100000000001</v>
      </c>
      <c r="E10747">
        <v>0.51639999999999997</v>
      </c>
      <c r="F10747">
        <v>1022.7298</v>
      </c>
      <c r="G10747">
        <v>22.627400000000002</v>
      </c>
      <c r="H10747">
        <v>24.36</v>
      </c>
      <c r="I10747">
        <v>35.1738</v>
      </c>
      <c r="J10747">
        <v>3.1739999999999997E-2</v>
      </c>
      <c r="K10747">
        <v>0.70150000000000001</v>
      </c>
      <c r="L10747">
        <v>1.383</v>
      </c>
      <c r="M10747" s="1">
        <v>-9.99E-29</v>
      </c>
    </row>
    <row r="10748" spans="1:13" x14ac:dyDescent="0.25">
      <c r="A10748" s="2">
        <v>41179.48769385348</v>
      </c>
      <c r="B10748">
        <v>23.888999999999999</v>
      </c>
      <c r="C10748" s="1">
        <v>56154</v>
      </c>
      <c r="D10748">
        <v>27.6876</v>
      </c>
      <c r="E10748">
        <v>0.51639999999999997</v>
      </c>
      <c r="F10748">
        <v>1022.7298</v>
      </c>
      <c r="G10748">
        <v>22.627400000000002</v>
      </c>
      <c r="H10748">
        <v>24.36</v>
      </c>
      <c r="I10748">
        <v>35.174199999999999</v>
      </c>
      <c r="J10748">
        <v>3.1919999999999997E-2</v>
      </c>
      <c r="K10748">
        <v>0.70540999999999998</v>
      </c>
      <c r="L10748">
        <v>1.391</v>
      </c>
      <c r="M10748" s="1">
        <v>-9.99E-29</v>
      </c>
    </row>
    <row r="10749" spans="1:13" x14ac:dyDescent="0.25">
      <c r="A10749" s="2">
        <v>41179.487696746997</v>
      </c>
      <c r="B10749">
        <v>23.888999999999999</v>
      </c>
      <c r="C10749" s="1">
        <v>56154</v>
      </c>
      <c r="D10749">
        <v>27.687899999999999</v>
      </c>
      <c r="E10749">
        <v>0.51649999999999996</v>
      </c>
      <c r="F10749">
        <v>1022.7296</v>
      </c>
      <c r="G10749">
        <v>22.627199999999998</v>
      </c>
      <c r="H10749">
        <v>24.36</v>
      </c>
      <c r="I10749">
        <v>35.173900000000003</v>
      </c>
      <c r="J10749">
        <v>3.227E-2</v>
      </c>
      <c r="K10749">
        <v>0.71308000000000005</v>
      </c>
      <c r="L10749">
        <v>1.4059999999999999</v>
      </c>
      <c r="M10749" s="1">
        <v>-9.99E-29</v>
      </c>
    </row>
    <row r="10750" spans="1:13" x14ac:dyDescent="0.25">
      <c r="A10750" s="2">
        <v>41179.487699640515</v>
      </c>
      <c r="B10750">
        <v>23.89</v>
      </c>
      <c r="C10750" s="1">
        <v>56154</v>
      </c>
      <c r="D10750">
        <v>27.687999999999999</v>
      </c>
      <c r="E10750">
        <v>0.51649999999999996</v>
      </c>
      <c r="F10750">
        <v>1022.7295</v>
      </c>
      <c r="G10750">
        <v>22.627099999999999</v>
      </c>
      <c r="H10750">
        <v>24.361000000000001</v>
      </c>
      <c r="I10750">
        <v>35.173900000000003</v>
      </c>
      <c r="J10750">
        <v>3.2199999999999999E-2</v>
      </c>
      <c r="K10750">
        <v>0.71160999999999996</v>
      </c>
      <c r="L10750">
        <v>1.403</v>
      </c>
      <c r="M10750" s="1">
        <v>-9.99E-29</v>
      </c>
    </row>
    <row r="10751" spans="1:13" x14ac:dyDescent="0.25">
      <c r="A10751" s="2">
        <v>41179.487702534032</v>
      </c>
      <c r="B10751">
        <v>23.89</v>
      </c>
      <c r="C10751" s="1">
        <v>56154</v>
      </c>
      <c r="D10751">
        <v>27.6877</v>
      </c>
      <c r="E10751">
        <v>0.51649999999999996</v>
      </c>
      <c r="F10751">
        <v>1022.7298</v>
      </c>
      <c r="G10751">
        <v>22.627400000000002</v>
      </c>
      <c r="H10751">
        <v>24.361000000000001</v>
      </c>
      <c r="I10751">
        <v>35.174100000000003</v>
      </c>
      <c r="J10751">
        <v>3.202E-2</v>
      </c>
      <c r="K10751">
        <v>0.7077</v>
      </c>
      <c r="L10751">
        <v>1.395</v>
      </c>
      <c r="M10751" s="1">
        <v>-9.99E-29</v>
      </c>
    </row>
    <row r="10752" spans="1:13" x14ac:dyDescent="0.25">
      <c r="A10752" s="2">
        <v>41179.487705427549</v>
      </c>
      <c r="B10752">
        <v>23.890999999999998</v>
      </c>
      <c r="C10752" s="1">
        <v>56153</v>
      </c>
      <c r="D10752">
        <v>27.6873</v>
      </c>
      <c r="E10752">
        <v>0.51659999999999995</v>
      </c>
      <c r="F10752">
        <v>1022.7296</v>
      </c>
      <c r="G10752">
        <v>22.627199999999998</v>
      </c>
      <c r="H10752">
        <v>24.361999999999998</v>
      </c>
      <c r="I10752">
        <v>35.173699999999997</v>
      </c>
      <c r="J10752">
        <v>3.1949999999999999E-2</v>
      </c>
      <c r="K10752">
        <v>0.70606999999999998</v>
      </c>
      <c r="L10752">
        <v>1.3919999999999999</v>
      </c>
      <c r="M10752" s="1">
        <v>-9.99E-29</v>
      </c>
    </row>
    <row r="10753" spans="1:13" x14ac:dyDescent="0.25">
      <c r="A10753" s="2">
        <v>41179.487708321067</v>
      </c>
      <c r="B10753">
        <v>23.890999999999998</v>
      </c>
      <c r="C10753" s="1">
        <v>56153</v>
      </c>
      <c r="D10753">
        <v>27.686800000000002</v>
      </c>
      <c r="E10753">
        <v>0.51659999999999995</v>
      </c>
      <c r="F10753">
        <v>1022.73</v>
      </c>
      <c r="G10753">
        <v>22.627600000000001</v>
      </c>
      <c r="H10753">
        <v>24.361999999999998</v>
      </c>
      <c r="I10753">
        <v>35.174100000000003</v>
      </c>
      <c r="J10753">
        <v>3.1620000000000002E-2</v>
      </c>
      <c r="K10753">
        <v>0.69874000000000003</v>
      </c>
      <c r="L10753">
        <v>1.377</v>
      </c>
      <c r="M10753" s="1">
        <v>-9.99E-29</v>
      </c>
    </row>
    <row r="10754" spans="1:13" x14ac:dyDescent="0.25">
      <c r="A10754" s="2">
        <v>41179.487711214584</v>
      </c>
      <c r="B10754">
        <v>23.891999999999999</v>
      </c>
      <c r="C10754" s="1">
        <v>56153</v>
      </c>
      <c r="D10754">
        <v>27.686199999999999</v>
      </c>
      <c r="E10754">
        <v>0.51649999999999996</v>
      </c>
      <c r="F10754">
        <v>1022.7306</v>
      </c>
      <c r="G10754">
        <v>22.6282</v>
      </c>
      <c r="H10754">
        <v>24.363</v>
      </c>
      <c r="I10754">
        <v>35.174500000000002</v>
      </c>
      <c r="J10754">
        <v>3.125E-2</v>
      </c>
      <c r="K10754">
        <v>0.69057999999999997</v>
      </c>
      <c r="L10754">
        <v>1.361</v>
      </c>
      <c r="M10754" s="1">
        <v>-9.99E-29</v>
      </c>
    </row>
    <row r="10755" spans="1:13" x14ac:dyDescent="0.25">
      <c r="A10755" s="2">
        <v>41179.487714108101</v>
      </c>
      <c r="B10755">
        <v>23.891999999999999</v>
      </c>
      <c r="C10755" s="1">
        <v>56152</v>
      </c>
      <c r="D10755">
        <v>27.685700000000001</v>
      </c>
      <c r="E10755">
        <v>0.51639999999999997</v>
      </c>
      <c r="F10755">
        <v>1022.7305</v>
      </c>
      <c r="G10755">
        <v>22.6281</v>
      </c>
      <c r="H10755">
        <v>24.363</v>
      </c>
      <c r="I10755">
        <v>35.174199999999999</v>
      </c>
      <c r="J10755">
        <v>3.1040000000000002E-2</v>
      </c>
      <c r="K10755">
        <v>0.68584000000000001</v>
      </c>
      <c r="L10755">
        <v>1.3520000000000001</v>
      </c>
      <c r="M10755" s="1">
        <v>-9.99E-29</v>
      </c>
    </row>
    <row r="10756" spans="1:13" x14ac:dyDescent="0.25">
      <c r="A10756" s="2">
        <v>41179.487717001619</v>
      </c>
      <c r="B10756">
        <v>23.891999999999999</v>
      </c>
      <c r="C10756" s="1">
        <v>56151</v>
      </c>
      <c r="D10756">
        <v>27.685400000000001</v>
      </c>
      <c r="E10756">
        <v>0.51629999999999998</v>
      </c>
      <c r="F10756">
        <v>1022.7302</v>
      </c>
      <c r="G10756">
        <v>22.627800000000001</v>
      </c>
      <c r="H10756">
        <v>24.363</v>
      </c>
      <c r="I10756">
        <v>35.173699999999997</v>
      </c>
      <c r="J10756">
        <v>3.0870000000000002E-2</v>
      </c>
      <c r="K10756">
        <v>0.68208999999999997</v>
      </c>
      <c r="L10756">
        <v>1.345</v>
      </c>
      <c r="M10756" s="1">
        <v>-9.99E-29</v>
      </c>
    </row>
    <row r="10757" spans="1:13" x14ac:dyDescent="0.25">
      <c r="A10757" s="2">
        <v>41179.487719895136</v>
      </c>
      <c r="B10757">
        <v>23.890999999999998</v>
      </c>
      <c r="C10757" s="1">
        <v>56151</v>
      </c>
      <c r="D10757">
        <v>27.685300000000002</v>
      </c>
      <c r="E10757">
        <v>0.51619999999999999</v>
      </c>
      <c r="F10757">
        <v>1022.7303000000001</v>
      </c>
      <c r="G10757">
        <v>22.6279</v>
      </c>
      <c r="H10757">
        <v>24.361999999999998</v>
      </c>
      <c r="I10757">
        <v>35.1738</v>
      </c>
      <c r="J10757">
        <v>3.0759999999999999E-2</v>
      </c>
      <c r="K10757">
        <v>0.67979999999999996</v>
      </c>
      <c r="L10757">
        <v>1.34</v>
      </c>
      <c r="M10757" s="1">
        <v>-9.99E-29</v>
      </c>
    </row>
    <row r="10758" spans="1:13" x14ac:dyDescent="0.25">
      <c r="A10758" s="2">
        <v>41179.487722788654</v>
      </c>
      <c r="B10758">
        <v>23.891999999999999</v>
      </c>
      <c r="C10758" s="1">
        <v>56152</v>
      </c>
      <c r="D10758">
        <v>27.685500000000001</v>
      </c>
      <c r="E10758">
        <v>0.51619999999999999</v>
      </c>
      <c r="F10758">
        <v>1022.7307</v>
      </c>
      <c r="G10758">
        <v>22.6282</v>
      </c>
      <c r="H10758">
        <v>24.363</v>
      </c>
      <c r="I10758">
        <v>35.174300000000002</v>
      </c>
      <c r="J10758">
        <v>3.0939999999999999E-2</v>
      </c>
      <c r="K10758">
        <v>0.68371000000000004</v>
      </c>
      <c r="L10758">
        <v>1.3480000000000001</v>
      </c>
      <c r="M10758" s="1">
        <v>-9.99E-29</v>
      </c>
    </row>
    <row r="10759" spans="1:13" x14ac:dyDescent="0.25">
      <c r="A10759" s="2">
        <v>41179.487725682171</v>
      </c>
      <c r="B10759">
        <v>23.893000000000001</v>
      </c>
      <c r="C10759" s="1">
        <v>56152</v>
      </c>
      <c r="D10759">
        <v>27.6859</v>
      </c>
      <c r="E10759">
        <v>0.51629999999999998</v>
      </c>
      <c r="F10759">
        <v>1022.7303000000001</v>
      </c>
      <c r="G10759">
        <v>22.6279</v>
      </c>
      <c r="H10759">
        <v>24.364000000000001</v>
      </c>
      <c r="I10759">
        <v>35.173999999999999</v>
      </c>
      <c r="J10759">
        <v>3.1289999999999998E-2</v>
      </c>
      <c r="K10759">
        <v>0.69137999999999999</v>
      </c>
      <c r="L10759">
        <v>1.363</v>
      </c>
      <c r="M10759" s="1">
        <v>-9.99E-29</v>
      </c>
    </row>
    <row r="10760" spans="1:13" x14ac:dyDescent="0.25">
      <c r="A10760" s="2">
        <v>41179.487728575688</v>
      </c>
      <c r="B10760">
        <v>23.893999999999998</v>
      </c>
      <c r="C10760" s="1">
        <v>56153</v>
      </c>
      <c r="D10760">
        <v>27.686499999999999</v>
      </c>
      <c r="E10760">
        <v>0.51629999999999998</v>
      </c>
      <c r="F10760">
        <v>1022.7303000000001</v>
      </c>
      <c r="G10760">
        <v>22.6279</v>
      </c>
      <c r="H10760">
        <v>24.364999999999998</v>
      </c>
      <c r="I10760">
        <v>35.174300000000002</v>
      </c>
      <c r="J10760">
        <v>3.1309999999999998E-2</v>
      </c>
      <c r="K10760">
        <v>0.69186999999999999</v>
      </c>
      <c r="L10760">
        <v>1.3640000000000001</v>
      </c>
      <c r="M10760" s="1">
        <v>-9.99E-29</v>
      </c>
    </row>
    <row r="10761" spans="1:13" x14ac:dyDescent="0.25">
      <c r="A10761" s="2">
        <v>41179.487731469206</v>
      </c>
      <c r="B10761">
        <v>23.895</v>
      </c>
      <c r="C10761" s="1">
        <v>56153</v>
      </c>
      <c r="D10761">
        <v>27.687100000000001</v>
      </c>
      <c r="E10761">
        <v>0.51619999999999999</v>
      </c>
      <c r="F10761">
        <v>1022.7298</v>
      </c>
      <c r="G10761">
        <v>22.627400000000002</v>
      </c>
      <c r="H10761">
        <v>24.366</v>
      </c>
      <c r="I10761">
        <v>35.1738</v>
      </c>
      <c r="J10761">
        <v>3.109E-2</v>
      </c>
      <c r="K10761">
        <v>0.68713999999999997</v>
      </c>
      <c r="L10761">
        <v>1.355</v>
      </c>
      <c r="M10761" s="1">
        <v>-9.99E-29</v>
      </c>
    </row>
    <row r="10762" spans="1:13" x14ac:dyDescent="0.25">
      <c r="A10762" s="2">
        <v>41179.487734362723</v>
      </c>
      <c r="B10762">
        <v>23.895</v>
      </c>
      <c r="C10762" s="1">
        <v>56155</v>
      </c>
      <c r="D10762">
        <v>27.6877</v>
      </c>
      <c r="E10762">
        <v>0.51619999999999999</v>
      </c>
      <c r="F10762">
        <v>1022.7303000000001</v>
      </c>
      <c r="G10762">
        <v>22.6279</v>
      </c>
      <c r="H10762">
        <v>24.366</v>
      </c>
      <c r="I10762">
        <v>35.174799999999998</v>
      </c>
      <c r="J10762">
        <v>3.1E-2</v>
      </c>
      <c r="K10762">
        <v>0.68518000000000001</v>
      </c>
      <c r="L10762">
        <v>1.351</v>
      </c>
      <c r="M10762" s="1">
        <v>-9.99E-29</v>
      </c>
    </row>
    <row r="10763" spans="1:13" x14ac:dyDescent="0.25">
      <c r="A10763" s="2">
        <v>41179.487737256241</v>
      </c>
      <c r="B10763">
        <v>23.895</v>
      </c>
      <c r="C10763" s="1">
        <v>56156</v>
      </c>
      <c r="D10763">
        <v>27.688199999999998</v>
      </c>
      <c r="E10763">
        <v>0.51619999999999999</v>
      </c>
      <c r="F10763">
        <v>1022.7304</v>
      </c>
      <c r="G10763">
        <v>22.628</v>
      </c>
      <c r="H10763">
        <v>24.366</v>
      </c>
      <c r="I10763">
        <v>35.1751</v>
      </c>
      <c r="J10763">
        <v>3.0939999999999999E-2</v>
      </c>
      <c r="K10763">
        <v>0.68371000000000004</v>
      </c>
      <c r="L10763">
        <v>1.3480000000000001</v>
      </c>
      <c r="M10763" s="1">
        <v>-9.99E-29</v>
      </c>
    </row>
    <row r="10764" spans="1:13" x14ac:dyDescent="0.25">
      <c r="A10764" s="2">
        <v>41179.487740149758</v>
      </c>
      <c r="B10764">
        <v>23.895</v>
      </c>
      <c r="C10764" s="1">
        <v>56156</v>
      </c>
      <c r="D10764">
        <v>27.688700000000001</v>
      </c>
      <c r="E10764">
        <v>0.5161</v>
      </c>
      <c r="F10764">
        <v>1022.73</v>
      </c>
      <c r="G10764">
        <v>22.627500000000001</v>
      </c>
      <c r="H10764">
        <v>24.366</v>
      </c>
      <c r="I10764">
        <v>35.174799999999998</v>
      </c>
      <c r="J10764">
        <v>3.09E-2</v>
      </c>
      <c r="K10764">
        <v>0.68289</v>
      </c>
      <c r="L10764">
        <v>1.3460000000000001</v>
      </c>
      <c r="M10764" s="1">
        <v>-9.99E-29</v>
      </c>
    </row>
    <row r="10765" spans="1:13" x14ac:dyDescent="0.25">
      <c r="A10765" s="2">
        <v>41179.487743043275</v>
      </c>
      <c r="B10765">
        <v>23.893999999999998</v>
      </c>
      <c r="C10765" s="1">
        <v>56156</v>
      </c>
      <c r="D10765">
        <v>27.6891</v>
      </c>
      <c r="E10765">
        <v>0.5161</v>
      </c>
      <c r="F10765">
        <v>1022.7296</v>
      </c>
      <c r="G10765">
        <v>22.627199999999998</v>
      </c>
      <c r="H10765">
        <v>24.364999999999998</v>
      </c>
      <c r="I10765">
        <v>35.174500000000002</v>
      </c>
      <c r="J10765">
        <v>3.108E-2</v>
      </c>
      <c r="K10765">
        <v>0.68679999999999997</v>
      </c>
      <c r="L10765">
        <v>1.3540000000000001</v>
      </c>
      <c r="M10765" s="1">
        <v>-9.99E-29</v>
      </c>
    </row>
    <row r="10766" spans="1:13" x14ac:dyDescent="0.25">
      <c r="A10766" s="2">
        <v>41179.487745936793</v>
      </c>
      <c r="B10766">
        <v>23.893999999999998</v>
      </c>
      <c r="C10766" s="1">
        <v>56156</v>
      </c>
      <c r="D10766">
        <v>27.689599999999999</v>
      </c>
      <c r="E10766">
        <v>0.5161</v>
      </c>
      <c r="F10766">
        <v>1022.7292</v>
      </c>
      <c r="G10766">
        <v>22.6267</v>
      </c>
      <c r="H10766">
        <v>24.364999999999998</v>
      </c>
      <c r="I10766">
        <v>35.174100000000003</v>
      </c>
      <c r="J10766">
        <v>3.125E-2</v>
      </c>
      <c r="K10766">
        <v>0.69072</v>
      </c>
      <c r="L10766">
        <v>1.3620000000000001</v>
      </c>
      <c r="M10766" s="1">
        <v>-9.99E-29</v>
      </c>
    </row>
    <row r="10767" spans="1:13" x14ac:dyDescent="0.25">
      <c r="A10767" s="2">
        <v>41179.48774883031</v>
      </c>
      <c r="B10767">
        <v>23.893999999999998</v>
      </c>
      <c r="C10767" s="1">
        <v>56157</v>
      </c>
      <c r="D10767">
        <v>27.69</v>
      </c>
      <c r="E10767">
        <v>0.5161</v>
      </c>
      <c r="F10767">
        <v>1022.7293</v>
      </c>
      <c r="G10767">
        <v>22.626899999999999</v>
      </c>
      <c r="H10767">
        <v>24.364999999999998</v>
      </c>
      <c r="I10767">
        <v>35.174500000000002</v>
      </c>
      <c r="J10767">
        <v>3.15E-2</v>
      </c>
      <c r="K10767">
        <v>0.69610000000000005</v>
      </c>
      <c r="L10767">
        <v>1.3720000000000001</v>
      </c>
      <c r="M10767" s="1">
        <v>-9.99E-29</v>
      </c>
    </row>
    <row r="10768" spans="1:13" x14ac:dyDescent="0.25">
      <c r="A10768" s="2">
        <v>41179.487751723827</v>
      </c>
      <c r="B10768">
        <v>23.895</v>
      </c>
      <c r="C10768" s="1">
        <v>56157</v>
      </c>
      <c r="D10768">
        <v>27.6905</v>
      </c>
      <c r="E10768">
        <v>0.51619999999999999</v>
      </c>
      <c r="F10768">
        <v>1022.7289</v>
      </c>
      <c r="G10768">
        <v>22.6265</v>
      </c>
      <c r="H10768">
        <v>24.366</v>
      </c>
      <c r="I10768">
        <v>35.174100000000003</v>
      </c>
      <c r="J10768">
        <v>3.1980000000000001E-2</v>
      </c>
      <c r="K10768">
        <v>0.70669999999999999</v>
      </c>
      <c r="L10768">
        <v>1.393</v>
      </c>
      <c r="M10768" s="1">
        <v>-9.99E-29</v>
      </c>
    </row>
    <row r="10769" spans="1:13" x14ac:dyDescent="0.25">
      <c r="A10769" s="2">
        <v>41179.487754617345</v>
      </c>
      <c r="B10769">
        <v>23.896000000000001</v>
      </c>
      <c r="C10769" s="1">
        <v>56158</v>
      </c>
      <c r="D10769">
        <v>27.690999999999999</v>
      </c>
      <c r="E10769">
        <v>0.51619999999999999</v>
      </c>
      <c r="F10769">
        <v>1022.729</v>
      </c>
      <c r="G10769">
        <v>22.6265</v>
      </c>
      <c r="H10769">
        <v>24.367000000000001</v>
      </c>
      <c r="I10769">
        <v>35.174399999999999</v>
      </c>
      <c r="J10769">
        <v>3.2000000000000001E-2</v>
      </c>
      <c r="K10769">
        <v>0.70718999999999999</v>
      </c>
      <c r="L10769">
        <v>1.3939999999999999</v>
      </c>
      <c r="M10769" s="1">
        <v>-9.99E-29</v>
      </c>
    </row>
    <row r="10770" spans="1:13" x14ac:dyDescent="0.25">
      <c r="A10770" s="2">
        <v>41179.487757510862</v>
      </c>
      <c r="B10770">
        <v>23.896999999999998</v>
      </c>
      <c r="C10770" s="1">
        <v>56158</v>
      </c>
      <c r="D10770">
        <v>27.691500000000001</v>
      </c>
      <c r="E10770">
        <v>0.51629999999999998</v>
      </c>
      <c r="F10770">
        <v>1022.7285000000001</v>
      </c>
      <c r="G10770">
        <v>22.626100000000001</v>
      </c>
      <c r="H10770">
        <v>24.367999999999999</v>
      </c>
      <c r="I10770">
        <v>35.174100000000003</v>
      </c>
      <c r="J10770">
        <v>3.2059999999999998E-2</v>
      </c>
      <c r="K10770">
        <v>0.70850000000000002</v>
      </c>
      <c r="L10770">
        <v>1.397</v>
      </c>
      <c r="M10770" s="1">
        <v>-9.99E-29</v>
      </c>
    </row>
    <row r="10771" spans="1:13" x14ac:dyDescent="0.25">
      <c r="A10771" s="2">
        <v>41179.48776040438</v>
      </c>
      <c r="B10771">
        <v>23.896999999999998</v>
      </c>
      <c r="C10771" s="1">
        <v>56159</v>
      </c>
      <c r="D10771">
        <v>27.692</v>
      </c>
      <c r="E10771">
        <v>0.51639999999999997</v>
      </c>
      <c r="F10771">
        <v>1022.7286</v>
      </c>
      <c r="G10771">
        <v>22.626200000000001</v>
      </c>
      <c r="H10771">
        <v>24.367999999999999</v>
      </c>
      <c r="I10771">
        <v>35.174399999999999</v>
      </c>
      <c r="J10771">
        <v>3.1980000000000001E-2</v>
      </c>
      <c r="K10771">
        <v>0.70687999999999995</v>
      </c>
      <c r="L10771">
        <v>1.393</v>
      </c>
      <c r="M10771" s="1">
        <v>-9.99E-29</v>
      </c>
    </row>
    <row r="10772" spans="1:13" x14ac:dyDescent="0.25">
      <c r="A10772" s="2">
        <v>41179.487763297897</v>
      </c>
      <c r="B10772">
        <v>23.896000000000001</v>
      </c>
      <c r="C10772" s="1">
        <v>56159</v>
      </c>
      <c r="D10772">
        <v>27.692699999999999</v>
      </c>
      <c r="E10772">
        <v>0.51649999999999996</v>
      </c>
      <c r="F10772">
        <v>1022.728</v>
      </c>
      <c r="G10772">
        <v>22.625599999999999</v>
      </c>
      <c r="H10772">
        <v>24.367000000000001</v>
      </c>
      <c r="I10772">
        <v>35.173900000000003</v>
      </c>
      <c r="J10772">
        <v>3.1800000000000002E-2</v>
      </c>
      <c r="K10772">
        <v>0.70281000000000005</v>
      </c>
      <c r="L10772">
        <v>1.385</v>
      </c>
      <c r="M10772" s="1">
        <v>-9.99E-29</v>
      </c>
    </row>
    <row r="10773" spans="1:13" x14ac:dyDescent="0.25">
      <c r="A10773" s="2">
        <v>41179.487766191414</v>
      </c>
      <c r="B10773">
        <v>23.895</v>
      </c>
      <c r="C10773" s="1">
        <v>56160</v>
      </c>
      <c r="D10773">
        <v>27.6935</v>
      </c>
      <c r="E10773">
        <v>0.51639999999999997</v>
      </c>
      <c r="F10773">
        <v>1022.7278</v>
      </c>
      <c r="G10773">
        <v>22.625399999999999</v>
      </c>
      <c r="H10773">
        <v>24.366</v>
      </c>
      <c r="I10773">
        <v>35.173999999999999</v>
      </c>
      <c r="J10773">
        <v>3.125E-2</v>
      </c>
      <c r="K10773">
        <v>0.69074000000000002</v>
      </c>
      <c r="L10773">
        <v>1.361</v>
      </c>
      <c r="M10773" s="1">
        <v>-9.99E-29</v>
      </c>
    </row>
    <row r="10774" spans="1:13" x14ac:dyDescent="0.25">
      <c r="A10774" s="2">
        <v>41179.487769084932</v>
      </c>
      <c r="B10774">
        <v>23.893999999999998</v>
      </c>
      <c r="C10774" s="1">
        <v>56161</v>
      </c>
      <c r="D10774">
        <v>27.694400000000002</v>
      </c>
      <c r="E10774">
        <v>0.51629999999999998</v>
      </c>
      <c r="F10774">
        <v>1022.7275</v>
      </c>
      <c r="G10774">
        <v>22.6251</v>
      </c>
      <c r="H10774">
        <v>24.364999999999998</v>
      </c>
      <c r="I10774">
        <v>35.173999999999999</v>
      </c>
      <c r="J10774">
        <v>3.075E-2</v>
      </c>
      <c r="K10774">
        <v>0.67964999999999998</v>
      </c>
      <c r="L10774">
        <v>1.34</v>
      </c>
      <c r="M10774" s="1">
        <v>-9.99E-29</v>
      </c>
    </row>
    <row r="10775" spans="1:13" x14ac:dyDescent="0.25">
      <c r="A10775" s="2">
        <v>41179.487771978449</v>
      </c>
      <c r="B10775">
        <v>23.893000000000001</v>
      </c>
      <c r="C10775" s="1">
        <v>56162</v>
      </c>
      <c r="D10775">
        <v>27.6953</v>
      </c>
      <c r="E10775">
        <v>0.51619999999999999</v>
      </c>
      <c r="F10775">
        <v>1022.7273</v>
      </c>
      <c r="G10775">
        <v>22.6248</v>
      </c>
      <c r="H10775">
        <v>24.364000000000001</v>
      </c>
      <c r="I10775">
        <v>35.173999999999999</v>
      </c>
      <c r="J10775">
        <v>3.04E-2</v>
      </c>
      <c r="K10775">
        <v>0.67198000000000002</v>
      </c>
      <c r="L10775">
        <v>1.3240000000000001</v>
      </c>
      <c r="M10775" s="1">
        <v>-9.99E-29</v>
      </c>
    </row>
    <row r="10776" spans="1:13" x14ac:dyDescent="0.25">
      <c r="A10776" s="2">
        <v>41179.487774871966</v>
      </c>
      <c r="B10776">
        <v>23.893000000000001</v>
      </c>
      <c r="C10776" s="1">
        <v>56163</v>
      </c>
      <c r="D10776">
        <v>27.696300000000001</v>
      </c>
      <c r="E10776">
        <v>0.5161</v>
      </c>
      <c r="F10776">
        <v>1022.7269</v>
      </c>
      <c r="G10776">
        <v>22.624500000000001</v>
      </c>
      <c r="H10776">
        <v>24.364000000000001</v>
      </c>
      <c r="I10776">
        <v>35.173999999999999</v>
      </c>
      <c r="J10776">
        <v>3.032E-2</v>
      </c>
      <c r="K10776">
        <v>0.67018</v>
      </c>
      <c r="L10776">
        <v>1.321</v>
      </c>
      <c r="M10776" s="1">
        <v>-9.99E-29</v>
      </c>
    </row>
    <row r="10777" spans="1:13" x14ac:dyDescent="0.25">
      <c r="A10777" s="2">
        <v>41179.487777765484</v>
      </c>
      <c r="B10777">
        <v>23.895</v>
      </c>
      <c r="C10777" s="1">
        <v>56164</v>
      </c>
      <c r="D10777">
        <v>27.697299999999998</v>
      </c>
      <c r="E10777">
        <v>0.51600000000000001</v>
      </c>
      <c r="F10777">
        <v>1022.7266</v>
      </c>
      <c r="G10777">
        <v>22.624099999999999</v>
      </c>
      <c r="H10777">
        <v>24.366</v>
      </c>
      <c r="I10777">
        <v>35.173999999999999</v>
      </c>
      <c r="J10777">
        <v>3.0419999999999999E-2</v>
      </c>
      <c r="K10777">
        <v>0.67229000000000005</v>
      </c>
      <c r="L10777">
        <v>1.325</v>
      </c>
      <c r="M10777" s="1">
        <v>-9.99E-29</v>
      </c>
    </row>
    <row r="10778" spans="1:13" x14ac:dyDescent="0.25">
      <c r="A10778" s="2">
        <v>41179.487780659001</v>
      </c>
      <c r="B10778">
        <v>23.898</v>
      </c>
      <c r="C10778" s="1">
        <v>56164</v>
      </c>
      <c r="D10778">
        <v>27.6982</v>
      </c>
      <c r="E10778">
        <v>0.51600000000000001</v>
      </c>
      <c r="F10778">
        <v>1022.7258</v>
      </c>
      <c r="G10778">
        <v>22.6233</v>
      </c>
      <c r="H10778">
        <v>24.369</v>
      </c>
      <c r="I10778">
        <v>35.173299999999998</v>
      </c>
      <c r="J10778">
        <v>3.0589999999999999E-2</v>
      </c>
      <c r="K10778">
        <v>0.67620999999999998</v>
      </c>
      <c r="L10778">
        <v>1.333</v>
      </c>
      <c r="M10778" s="1">
        <v>-9.99E-29</v>
      </c>
    </row>
    <row r="10779" spans="1:13" x14ac:dyDescent="0.25">
      <c r="A10779" s="2">
        <v>41179.487783552519</v>
      </c>
      <c r="B10779">
        <v>23.9</v>
      </c>
      <c r="C10779" s="1">
        <v>56165</v>
      </c>
      <c r="D10779">
        <v>27.699000000000002</v>
      </c>
      <c r="E10779">
        <v>0.51600000000000001</v>
      </c>
      <c r="F10779">
        <v>1022.7256</v>
      </c>
      <c r="G10779">
        <v>22.623100000000001</v>
      </c>
      <c r="H10779">
        <v>24.370999999999999</v>
      </c>
      <c r="I10779">
        <v>35.173400000000001</v>
      </c>
      <c r="J10779">
        <v>3.075E-2</v>
      </c>
      <c r="K10779">
        <v>0.67962999999999996</v>
      </c>
      <c r="L10779">
        <v>1.339</v>
      </c>
      <c r="M10779" s="1">
        <v>-9.99E-29</v>
      </c>
    </row>
    <row r="10780" spans="1:13" x14ac:dyDescent="0.25">
      <c r="A10780" s="2">
        <v>41179.487786446036</v>
      </c>
      <c r="B10780">
        <v>23.899000000000001</v>
      </c>
      <c r="C10780" s="1">
        <v>56166</v>
      </c>
      <c r="D10780">
        <v>27.6996</v>
      </c>
      <c r="E10780">
        <v>0.5161</v>
      </c>
      <c r="F10780">
        <v>1022.7256</v>
      </c>
      <c r="G10780">
        <v>22.623100000000001</v>
      </c>
      <c r="H10780">
        <v>24.37</v>
      </c>
      <c r="I10780">
        <v>35.1736</v>
      </c>
      <c r="J10780">
        <v>3.1050000000000001E-2</v>
      </c>
      <c r="K10780">
        <v>0.68632000000000004</v>
      </c>
      <c r="L10780">
        <v>1.353</v>
      </c>
      <c r="M10780" s="1">
        <v>-9.99E-29</v>
      </c>
    </row>
    <row r="10781" spans="1:13" x14ac:dyDescent="0.25">
      <c r="A10781" s="2">
        <v>41179.487789339553</v>
      </c>
      <c r="B10781">
        <v>23.896000000000001</v>
      </c>
      <c r="C10781" s="1">
        <v>56166</v>
      </c>
      <c r="D10781">
        <v>27.7</v>
      </c>
      <c r="E10781">
        <v>0.5161</v>
      </c>
      <c r="F10781">
        <v>1022.7252</v>
      </c>
      <c r="G10781">
        <v>22.622800000000002</v>
      </c>
      <c r="H10781">
        <v>24.367000000000001</v>
      </c>
      <c r="I10781">
        <v>35.173299999999998</v>
      </c>
      <c r="J10781">
        <v>3.109E-2</v>
      </c>
      <c r="K10781">
        <v>0.68730000000000002</v>
      </c>
      <c r="L10781">
        <v>1.355</v>
      </c>
      <c r="M10781" s="1">
        <v>-9.99E-29</v>
      </c>
    </row>
    <row r="10782" spans="1:13" x14ac:dyDescent="0.25">
      <c r="A10782" s="2">
        <v>41179.487792233071</v>
      </c>
      <c r="B10782">
        <v>23.891999999999999</v>
      </c>
      <c r="C10782" s="1">
        <v>56166</v>
      </c>
      <c r="D10782">
        <v>27.700299999999999</v>
      </c>
      <c r="E10782">
        <v>0.51600000000000001</v>
      </c>
      <c r="F10782">
        <v>1022.7249</v>
      </c>
      <c r="G10782">
        <v>22.622499999999999</v>
      </c>
      <c r="H10782">
        <v>24.363</v>
      </c>
      <c r="I10782">
        <v>35.173099999999998</v>
      </c>
      <c r="J10782">
        <v>3.0859999999999999E-2</v>
      </c>
      <c r="K10782">
        <v>0.68206999999999995</v>
      </c>
      <c r="L10782">
        <v>1.3440000000000001</v>
      </c>
      <c r="M10782" s="1">
        <v>-9.99E-29</v>
      </c>
    </row>
    <row r="10783" spans="1:13" x14ac:dyDescent="0.25">
      <c r="A10783" s="2">
        <v>41179.487795126588</v>
      </c>
      <c r="B10783">
        <v>23.888000000000002</v>
      </c>
      <c r="C10783" s="1">
        <v>56166</v>
      </c>
      <c r="D10783">
        <v>27.700500000000002</v>
      </c>
      <c r="E10783">
        <v>0.51600000000000001</v>
      </c>
      <c r="F10783">
        <v>1022.7247</v>
      </c>
      <c r="G10783">
        <v>22.622299999999999</v>
      </c>
      <c r="H10783">
        <v>24.359000000000002</v>
      </c>
      <c r="I10783">
        <v>35.173000000000002</v>
      </c>
      <c r="J10783">
        <v>3.09E-2</v>
      </c>
      <c r="K10783">
        <v>0.68305000000000005</v>
      </c>
      <c r="L10783">
        <v>1.3460000000000001</v>
      </c>
      <c r="M10783" s="1">
        <v>-9.99E-29</v>
      </c>
    </row>
    <row r="10784" spans="1:13" x14ac:dyDescent="0.25">
      <c r="A10784" s="2">
        <v>41179.487798020105</v>
      </c>
      <c r="B10784">
        <v>23.882999999999999</v>
      </c>
      <c r="C10784" s="1">
        <v>56167</v>
      </c>
      <c r="D10784">
        <v>27.700700000000001</v>
      </c>
      <c r="E10784">
        <v>0.51600000000000001</v>
      </c>
      <c r="F10784">
        <v>1022.7251</v>
      </c>
      <c r="G10784">
        <v>22.622699999999998</v>
      </c>
      <c r="H10784">
        <v>24.353999999999999</v>
      </c>
      <c r="I10784">
        <v>35.173499999999997</v>
      </c>
      <c r="J10784">
        <v>3.1009999999999999E-2</v>
      </c>
      <c r="K10784">
        <v>0.68549000000000004</v>
      </c>
      <c r="L10784">
        <v>1.351</v>
      </c>
      <c r="M10784" s="1">
        <v>-9.99E-29</v>
      </c>
    </row>
    <row r="10785" spans="1:13" x14ac:dyDescent="0.25">
      <c r="A10785" s="2">
        <v>41179.487800913623</v>
      </c>
      <c r="B10785">
        <v>23.876000000000001</v>
      </c>
      <c r="C10785" s="1">
        <v>56167</v>
      </c>
      <c r="D10785">
        <v>27.700900000000001</v>
      </c>
      <c r="E10785">
        <v>0.51600000000000001</v>
      </c>
      <c r="F10785">
        <v>1022.7249</v>
      </c>
      <c r="G10785">
        <v>22.622499999999999</v>
      </c>
      <c r="H10785">
        <v>24.347000000000001</v>
      </c>
      <c r="I10785">
        <v>35.173400000000001</v>
      </c>
      <c r="J10785">
        <v>3.1189999999999999E-2</v>
      </c>
      <c r="K10785">
        <v>0.68940000000000001</v>
      </c>
      <c r="L10785">
        <v>1.359</v>
      </c>
      <c r="M10785" s="1">
        <v>-9.99E-29</v>
      </c>
    </row>
    <row r="10786" spans="1:13" x14ac:dyDescent="0.25">
      <c r="A10786" s="2">
        <v>41179.48780380714</v>
      </c>
      <c r="B10786">
        <v>23.872</v>
      </c>
      <c r="C10786" s="1">
        <v>56167</v>
      </c>
      <c r="D10786">
        <v>27.7011</v>
      </c>
      <c r="E10786">
        <v>0.51600000000000001</v>
      </c>
      <c r="F10786">
        <v>1022.7247</v>
      </c>
      <c r="G10786">
        <v>22.622299999999999</v>
      </c>
      <c r="H10786">
        <v>24.343</v>
      </c>
      <c r="I10786">
        <v>35.173200000000001</v>
      </c>
      <c r="J10786">
        <v>3.1260000000000003E-2</v>
      </c>
      <c r="K10786">
        <v>0.69086999999999998</v>
      </c>
      <c r="L10786">
        <v>1.3620000000000001</v>
      </c>
      <c r="M10786" s="1">
        <v>-9.99E-29</v>
      </c>
    </row>
    <row r="10787" spans="1:13" x14ac:dyDescent="0.25">
      <c r="A10787" s="2">
        <v>41179.487806700658</v>
      </c>
      <c r="B10787">
        <v>23.870999999999999</v>
      </c>
      <c r="C10787" s="1">
        <v>56167</v>
      </c>
      <c r="D10787">
        <v>27.7012</v>
      </c>
      <c r="E10787">
        <v>0.5161</v>
      </c>
      <c r="F10787">
        <v>1022.7246</v>
      </c>
      <c r="G10787">
        <v>22.622299999999999</v>
      </c>
      <c r="H10787">
        <v>24.341999999999999</v>
      </c>
      <c r="I10787">
        <v>35.173200000000001</v>
      </c>
      <c r="J10787">
        <v>3.1399999999999997E-2</v>
      </c>
      <c r="K10787">
        <v>0.69413999999999998</v>
      </c>
      <c r="L10787">
        <v>1.3680000000000001</v>
      </c>
      <c r="M10787" s="1">
        <v>-9.99E-29</v>
      </c>
    </row>
    <row r="10788" spans="1:13" x14ac:dyDescent="0.25">
      <c r="A10788" s="2">
        <v>41179.487809594175</v>
      </c>
      <c r="B10788">
        <v>23.869</v>
      </c>
      <c r="C10788" s="1">
        <v>56167</v>
      </c>
      <c r="D10788">
        <v>27.7012</v>
      </c>
      <c r="E10788">
        <v>0.51619999999999999</v>
      </c>
      <c r="F10788">
        <v>1022.7246</v>
      </c>
      <c r="G10788">
        <v>22.622299999999999</v>
      </c>
      <c r="H10788">
        <v>24.34</v>
      </c>
      <c r="I10788">
        <v>35.173200000000001</v>
      </c>
      <c r="J10788">
        <v>3.1620000000000002E-2</v>
      </c>
      <c r="K10788">
        <v>0.69886999999999999</v>
      </c>
      <c r="L10788">
        <v>1.377</v>
      </c>
      <c r="M10788" s="1">
        <v>-9.99E-29</v>
      </c>
    </row>
    <row r="10789" spans="1:13" x14ac:dyDescent="0.25">
      <c r="A10789" s="2">
        <v>41179.487812487692</v>
      </c>
      <c r="B10789">
        <v>23.864000000000001</v>
      </c>
      <c r="C10789" s="1">
        <v>56167</v>
      </c>
      <c r="D10789">
        <v>27.7014</v>
      </c>
      <c r="E10789">
        <v>0.51619999999999999</v>
      </c>
      <c r="F10789">
        <v>1022.7243999999999</v>
      </c>
      <c r="G10789">
        <v>22.6221</v>
      </c>
      <c r="H10789">
        <v>24.335000000000001</v>
      </c>
      <c r="I10789">
        <v>35.173000000000002</v>
      </c>
      <c r="J10789">
        <v>3.159E-2</v>
      </c>
      <c r="K10789">
        <v>0.69838</v>
      </c>
      <c r="L10789">
        <v>1.3759999999999999</v>
      </c>
      <c r="M10789" s="1">
        <v>-9.99E-29</v>
      </c>
    </row>
    <row r="10790" spans="1:13" x14ac:dyDescent="0.25">
      <c r="A10790" s="2">
        <v>41179.48781538121</v>
      </c>
      <c r="B10790">
        <v>23.850999999999999</v>
      </c>
      <c r="C10790" s="1">
        <v>56167</v>
      </c>
      <c r="D10790">
        <v>27.701699999999999</v>
      </c>
      <c r="E10790">
        <v>0.5161</v>
      </c>
      <c r="F10790">
        <v>1022.7241</v>
      </c>
      <c r="G10790">
        <v>22.6218</v>
      </c>
      <c r="H10790">
        <v>24.321000000000002</v>
      </c>
      <c r="I10790">
        <v>35.172800000000002</v>
      </c>
      <c r="J10790">
        <v>3.1419999999999997E-2</v>
      </c>
      <c r="K10790">
        <v>0.69462999999999997</v>
      </c>
      <c r="L10790">
        <v>1.369</v>
      </c>
      <c r="M10790" s="1">
        <v>-9.99E-29</v>
      </c>
    </row>
    <row r="10791" spans="1:13" x14ac:dyDescent="0.25">
      <c r="A10791" s="2">
        <v>41179.487818274727</v>
      </c>
      <c r="B10791">
        <v>23.827000000000002</v>
      </c>
      <c r="C10791" s="1">
        <v>56168</v>
      </c>
      <c r="D10791">
        <v>27.702200000000001</v>
      </c>
      <c r="E10791">
        <v>0.5161</v>
      </c>
      <c r="F10791">
        <v>1022.724</v>
      </c>
      <c r="G10791">
        <v>22.6219</v>
      </c>
      <c r="H10791">
        <v>24.297000000000001</v>
      </c>
      <c r="I10791">
        <v>35.173099999999998</v>
      </c>
      <c r="J10791">
        <v>3.1379999999999998E-2</v>
      </c>
      <c r="K10791">
        <v>0.69364999999999999</v>
      </c>
      <c r="L10791">
        <v>1.367</v>
      </c>
      <c r="M10791" s="1">
        <v>-9.99E-29</v>
      </c>
    </row>
    <row r="10792" spans="1:13" x14ac:dyDescent="0.25">
      <c r="A10792" s="2">
        <v>41179.487821168244</v>
      </c>
      <c r="B10792">
        <v>23.789000000000001</v>
      </c>
      <c r="C10792" s="1">
        <v>56168</v>
      </c>
      <c r="D10792">
        <v>27.7029</v>
      </c>
      <c r="E10792">
        <v>0.51619999999999999</v>
      </c>
      <c r="F10792">
        <v>1022.7233</v>
      </c>
      <c r="G10792">
        <v>22.621300000000002</v>
      </c>
      <c r="H10792">
        <v>24.257999999999999</v>
      </c>
      <c r="I10792">
        <v>35.172600000000003</v>
      </c>
      <c r="J10792">
        <v>3.1570000000000001E-2</v>
      </c>
      <c r="K10792">
        <v>0.69789000000000001</v>
      </c>
      <c r="L10792">
        <v>1.375</v>
      </c>
      <c r="M10792" s="1">
        <v>0</v>
      </c>
    </row>
    <row r="10793" spans="1:13" x14ac:dyDescent="0.25">
      <c r="A10793" s="2">
        <v>41179.487824061762</v>
      </c>
      <c r="B10793">
        <v>23.731999999999999</v>
      </c>
      <c r="C10793" s="1">
        <v>56169</v>
      </c>
      <c r="D10793">
        <v>27.704000000000001</v>
      </c>
      <c r="E10793">
        <v>0.51619999999999999</v>
      </c>
      <c r="F10793">
        <v>1022.7226000000001</v>
      </c>
      <c r="G10793">
        <v>22.620899999999999</v>
      </c>
      <c r="H10793">
        <v>24.2</v>
      </c>
      <c r="I10793">
        <v>35.172499999999999</v>
      </c>
      <c r="J10793">
        <v>3.1640000000000001E-2</v>
      </c>
      <c r="K10793">
        <v>0.69935000000000003</v>
      </c>
      <c r="L10793">
        <v>1.3779999999999999</v>
      </c>
      <c r="M10793" s="1">
        <v>0</v>
      </c>
    </row>
    <row r="10794" spans="1:13" x14ac:dyDescent="0.25">
      <c r="A10794" s="2">
        <v>41179.487826955279</v>
      </c>
      <c r="B10794">
        <v>23.649000000000001</v>
      </c>
      <c r="C10794" s="1">
        <v>56170</v>
      </c>
      <c r="D10794">
        <v>27.705500000000001</v>
      </c>
      <c r="E10794">
        <v>0.51629999999999998</v>
      </c>
      <c r="F10794">
        <v>1022.7215</v>
      </c>
      <c r="G10794">
        <v>22.620100000000001</v>
      </c>
      <c r="H10794">
        <v>24.114999999999998</v>
      </c>
      <c r="I10794">
        <v>35.1721</v>
      </c>
      <c r="J10794">
        <v>3.1870000000000002E-2</v>
      </c>
      <c r="K10794">
        <v>0.70457000000000003</v>
      </c>
      <c r="L10794">
        <v>1.3879999999999999</v>
      </c>
      <c r="M10794" s="1">
        <v>0</v>
      </c>
    </row>
    <row r="10795" spans="1:13" x14ac:dyDescent="0.25">
      <c r="A10795" s="2">
        <v>41179.487829848797</v>
      </c>
      <c r="B10795">
        <v>23.54</v>
      </c>
      <c r="C10795" s="1">
        <v>56172</v>
      </c>
      <c r="D10795">
        <v>27.7075</v>
      </c>
      <c r="E10795">
        <v>0.51629999999999998</v>
      </c>
      <c r="F10795">
        <v>1022.7203</v>
      </c>
      <c r="G10795">
        <v>22.619399999999999</v>
      </c>
      <c r="H10795">
        <v>24.004000000000001</v>
      </c>
      <c r="I10795">
        <v>35.1721</v>
      </c>
      <c r="J10795">
        <v>3.1690000000000003E-2</v>
      </c>
      <c r="K10795">
        <v>0.70065</v>
      </c>
      <c r="L10795">
        <v>1.381</v>
      </c>
      <c r="M10795" s="1">
        <v>0</v>
      </c>
    </row>
    <row r="10796" spans="1:13" x14ac:dyDescent="0.25">
      <c r="A10796" s="2">
        <v>41179.487832742314</v>
      </c>
      <c r="B10796">
        <v>23.414000000000001</v>
      </c>
      <c r="C10796" s="1">
        <v>56174</v>
      </c>
      <c r="D10796">
        <v>27.709900000000001</v>
      </c>
      <c r="E10796">
        <v>0.51629999999999998</v>
      </c>
      <c r="F10796">
        <v>1022.7187</v>
      </c>
      <c r="G10796">
        <v>22.618300000000001</v>
      </c>
      <c r="H10796">
        <v>23.876000000000001</v>
      </c>
      <c r="I10796">
        <v>35.171700000000001</v>
      </c>
      <c r="J10796">
        <v>3.1579999999999997E-2</v>
      </c>
      <c r="K10796">
        <v>0.69818999999999998</v>
      </c>
      <c r="L10796">
        <v>1.3759999999999999</v>
      </c>
      <c r="M10796" s="1">
        <v>0</v>
      </c>
    </row>
    <row r="10797" spans="1:13" x14ac:dyDescent="0.25">
      <c r="A10797" s="2">
        <v>41179.487835635831</v>
      </c>
      <c r="B10797">
        <v>23.279</v>
      </c>
      <c r="C10797" s="1">
        <v>56178</v>
      </c>
      <c r="D10797">
        <v>27.712599999999998</v>
      </c>
      <c r="E10797">
        <v>0.51629999999999998</v>
      </c>
      <c r="F10797">
        <v>1022.7179</v>
      </c>
      <c r="G10797">
        <v>22.618099999999998</v>
      </c>
      <c r="H10797">
        <v>23.738</v>
      </c>
      <c r="I10797">
        <v>35.172499999999999</v>
      </c>
      <c r="J10797">
        <v>3.1620000000000002E-2</v>
      </c>
      <c r="K10797">
        <v>0.69916</v>
      </c>
      <c r="L10797">
        <v>1.3779999999999999</v>
      </c>
      <c r="M10797" s="1">
        <v>0</v>
      </c>
    </row>
    <row r="10798" spans="1:13" x14ac:dyDescent="0.25">
      <c r="A10798" s="2">
        <v>41179.487838529349</v>
      </c>
      <c r="B10798">
        <v>23.143000000000001</v>
      </c>
      <c r="C10798" s="1">
        <v>56180</v>
      </c>
      <c r="D10798">
        <v>27.715299999999999</v>
      </c>
      <c r="E10798">
        <v>0.51629999999999998</v>
      </c>
      <c r="F10798">
        <v>1022.716</v>
      </c>
      <c r="G10798">
        <v>22.616800000000001</v>
      </c>
      <c r="H10798">
        <v>23.599</v>
      </c>
      <c r="I10798">
        <v>35.171999999999997</v>
      </c>
      <c r="J10798">
        <v>3.1710000000000002E-2</v>
      </c>
      <c r="K10798">
        <v>0.70109999999999995</v>
      </c>
      <c r="L10798">
        <v>1.381</v>
      </c>
      <c r="M10798" s="1">
        <v>0</v>
      </c>
    </row>
    <row r="10799" spans="1:13" x14ac:dyDescent="0.25">
      <c r="A10799" s="2">
        <v>41179.487841422866</v>
      </c>
      <c r="B10799">
        <v>23.013000000000002</v>
      </c>
      <c r="C10799" s="1">
        <v>56182</v>
      </c>
      <c r="D10799">
        <v>27.7179</v>
      </c>
      <c r="E10799">
        <v>0.51619999999999999</v>
      </c>
      <c r="F10799">
        <v>1022.7142</v>
      </c>
      <c r="G10799">
        <v>22.615600000000001</v>
      </c>
      <c r="H10799">
        <v>23.466999999999999</v>
      </c>
      <c r="I10799">
        <v>35.171500000000002</v>
      </c>
      <c r="J10799">
        <v>3.1649999999999998E-2</v>
      </c>
      <c r="K10799">
        <v>0.69977</v>
      </c>
      <c r="L10799">
        <v>1.379</v>
      </c>
      <c r="M10799" s="1">
        <v>0</v>
      </c>
    </row>
    <row r="10800" spans="1:13" x14ac:dyDescent="0.25">
      <c r="A10800" s="2">
        <v>41179.487844316383</v>
      </c>
      <c r="B10800">
        <v>22.890999999999998</v>
      </c>
      <c r="C10800" s="1">
        <v>56184</v>
      </c>
      <c r="D10800">
        <v>27.720199999999998</v>
      </c>
      <c r="E10800">
        <v>0.51629999999999998</v>
      </c>
      <c r="F10800">
        <v>1022.7127</v>
      </c>
      <c r="G10800">
        <v>22.614599999999999</v>
      </c>
      <c r="H10800">
        <v>23.341999999999999</v>
      </c>
      <c r="I10800">
        <v>35.171199999999999</v>
      </c>
      <c r="J10800">
        <v>3.193E-2</v>
      </c>
      <c r="K10800">
        <v>0.70596000000000003</v>
      </c>
      <c r="L10800">
        <v>1.391</v>
      </c>
      <c r="M10800" s="1">
        <v>0</v>
      </c>
    </row>
    <row r="10801" spans="1:13" x14ac:dyDescent="0.25">
      <c r="A10801" s="2">
        <v>41179.487847209901</v>
      </c>
      <c r="B10801">
        <v>22.774999999999999</v>
      </c>
      <c r="C10801" s="1">
        <v>56186</v>
      </c>
      <c r="D10801">
        <v>27.722300000000001</v>
      </c>
      <c r="E10801">
        <v>0.51639999999999997</v>
      </c>
      <c r="F10801">
        <v>1022.7115</v>
      </c>
      <c r="G10801">
        <v>22.613800000000001</v>
      </c>
      <c r="H10801">
        <v>23.224</v>
      </c>
      <c r="I10801">
        <v>35.171100000000003</v>
      </c>
      <c r="J10801">
        <v>3.1989999999999998E-2</v>
      </c>
      <c r="K10801">
        <v>0.70726999999999995</v>
      </c>
      <c r="L10801">
        <v>1.393</v>
      </c>
      <c r="M10801" s="1">
        <v>0</v>
      </c>
    </row>
    <row r="10802" spans="1:13" x14ac:dyDescent="0.25">
      <c r="A10802" s="2">
        <v>41179.487850103418</v>
      </c>
      <c r="B10802">
        <v>22.658999999999999</v>
      </c>
      <c r="C10802" s="1">
        <v>56187</v>
      </c>
      <c r="D10802">
        <v>27.7242</v>
      </c>
      <c r="E10802">
        <v>0.51649999999999996</v>
      </c>
      <c r="F10802">
        <v>1022.7098</v>
      </c>
      <c r="G10802">
        <v>22.6127</v>
      </c>
      <c r="H10802">
        <v>23.106000000000002</v>
      </c>
      <c r="I10802">
        <v>35.170400000000001</v>
      </c>
      <c r="J10802">
        <v>3.2039999999999999E-2</v>
      </c>
      <c r="K10802">
        <v>0.70857000000000003</v>
      </c>
      <c r="L10802">
        <v>1.3959999999999999</v>
      </c>
      <c r="M10802" s="1">
        <v>0</v>
      </c>
    </row>
    <row r="10803" spans="1:13" x14ac:dyDescent="0.25">
      <c r="A10803" s="2">
        <v>41179.487852996936</v>
      </c>
      <c r="B10803">
        <v>22.536000000000001</v>
      </c>
      <c r="C10803" s="1">
        <v>56189</v>
      </c>
      <c r="D10803">
        <v>27.725999999999999</v>
      </c>
      <c r="E10803">
        <v>0.51649999999999996</v>
      </c>
      <c r="F10803">
        <v>1022.7088</v>
      </c>
      <c r="G10803">
        <v>22.612200000000001</v>
      </c>
      <c r="H10803">
        <v>22.98</v>
      </c>
      <c r="I10803">
        <v>35.170499999999997</v>
      </c>
      <c r="J10803">
        <v>3.1910000000000001E-2</v>
      </c>
      <c r="K10803">
        <v>0.70562999999999998</v>
      </c>
      <c r="L10803">
        <v>1.39</v>
      </c>
      <c r="M10803" s="1">
        <v>0</v>
      </c>
    </row>
    <row r="10804" spans="1:13" x14ac:dyDescent="0.25">
      <c r="A10804" s="2">
        <v>41179.487855890453</v>
      </c>
      <c r="B10804">
        <v>22.404</v>
      </c>
      <c r="C10804" s="1">
        <v>56190</v>
      </c>
      <c r="D10804">
        <v>27.727699999999999</v>
      </c>
      <c r="E10804">
        <v>0.51649999999999996</v>
      </c>
      <c r="F10804">
        <v>1022.7073</v>
      </c>
      <c r="G10804">
        <v>22.6112</v>
      </c>
      <c r="H10804">
        <v>22.846</v>
      </c>
      <c r="I10804">
        <v>35.169899999999998</v>
      </c>
      <c r="J10804">
        <v>3.1669999999999997E-2</v>
      </c>
      <c r="K10804">
        <v>0.70025999999999999</v>
      </c>
      <c r="L10804">
        <v>1.38</v>
      </c>
      <c r="M10804" s="1">
        <v>0</v>
      </c>
    </row>
    <row r="10805" spans="1:13" x14ac:dyDescent="0.25">
      <c r="A10805" s="2">
        <v>41179.48785878397</v>
      </c>
      <c r="B10805">
        <v>22.265999999999998</v>
      </c>
      <c r="C10805" s="1">
        <v>56191</v>
      </c>
      <c r="D10805">
        <v>27.729399999999998</v>
      </c>
      <c r="E10805">
        <v>0.51629999999999998</v>
      </c>
      <c r="F10805">
        <v>1022.7057</v>
      </c>
      <c r="G10805">
        <v>22.610299999999999</v>
      </c>
      <c r="H10805">
        <v>22.704999999999998</v>
      </c>
      <c r="I10805">
        <v>35.169400000000003</v>
      </c>
      <c r="J10805">
        <v>3.1300000000000001E-2</v>
      </c>
      <c r="K10805">
        <v>0.69223999999999997</v>
      </c>
      <c r="L10805">
        <v>1.3640000000000001</v>
      </c>
      <c r="M10805" s="1">
        <v>0</v>
      </c>
    </row>
    <row r="10806" spans="1:13" x14ac:dyDescent="0.25">
      <c r="A10806" s="2">
        <v>41179.487861677488</v>
      </c>
      <c r="B10806">
        <v>22.126000000000001</v>
      </c>
      <c r="C10806" s="1">
        <v>56193</v>
      </c>
      <c r="D10806">
        <v>27.731100000000001</v>
      </c>
      <c r="E10806">
        <v>0.51629999999999998</v>
      </c>
      <c r="F10806">
        <v>1022.7047</v>
      </c>
      <c r="G10806">
        <v>22.6099</v>
      </c>
      <c r="H10806">
        <v>22.562000000000001</v>
      </c>
      <c r="I10806">
        <v>35.169600000000003</v>
      </c>
      <c r="J10806">
        <v>3.1829999999999997E-2</v>
      </c>
      <c r="K10806">
        <v>0.70394000000000001</v>
      </c>
      <c r="L10806">
        <v>1.387</v>
      </c>
      <c r="M10806" s="1">
        <v>0</v>
      </c>
    </row>
    <row r="10807" spans="1:13" x14ac:dyDescent="0.25">
      <c r="A10807" s="2">
        <v>41179.487864571005</v>
      </c>
      <c r="B10807">
        <v>21.984000000000002</v>
      </c>
      <c r="C10807" s="1">
        <v>56194</v>
      </c>
      <c r="D10807">
        <v>27.732900000000001</v>
      </c>
      <c r="E10807">
        <v>0.51629999999999998</v>
      </c>
      <c r="F10807">
        <v>1022.7030999999999</v>
      </c>
      <c r="G10807">
        <v>22.608799999999999</v>
      </c>
      <c r="H10807">
        <v>22.417000000000002</v>
      </c>
      <c r="I10807">
        <v>35.168999999999997</v>
      </c>
      <c r="J10807">
        <v>3.304E-2</v>
      </c>
      <c r="K10807">
        <v>0.73075999999999997</v>
      </c>
      <c r="L10807">
        <v>1.4390000000000001</v>
      </c>
      <c r="M10807" s="1">
        <v>0</v>
      </c>
    </row>
    <row r="10808" spans="1:13" x14ac:dyDescent="0.25">
      <c r="A10808" s="2">
        <v>41179.487867464522</v>
      </c>
      <c r="B10808">
        <v>21.843</v>
      </c>
      <c r="C10808" s="1">
        <v>56196</v>
      </c>
      <c r="D10808">
        <v>27.734999999999999</v>
      </c>
      <c r="E10808">
        <v>0.51629999999999998</v>
      </c>
      <c r="F10808">
        <v>1022.7017</v>
      </c>
      <c r="G10808">
        <v>22.6081</v>
      </c>
      <c r="H10808">
        <v>22.274000000000001</v>
      </c>
      <c r="I10808">
        <v>35.168900000000001</v>
      </c>
      <c r="J10808">
        <v>3.5029999999999999E-2</v>
      </c>
      <c r="K10808">
        <v>0.77464999999999995</v>
      </c>
      <c r="L10808">
        <v>1.526</v>
      </c>
      <c r="M10808" s="1">
        <v>0</v>
      </c>
    </row>
    <row r="10809" spans="1:13" x14ac:dyDescent="0.25">
      <c r="A10809" s="2">
        <v>41179.48787035804</v>
      </c>
      <c r="B10809">
        <v>21.707000000000001</v>
      </c>
      <c r="C10809" s="1">
        <v>56198</v>
      </c>
      <c r="D10809">
        <v>27.7377</v>
      </c>
      <c r="E10809">
        <v>0.51649999999999996</v>
      </c>
      <c r="F10809">
        <v>1022.6998</v>
      </c>
      <c r="G10809">
        <v>22.6067</v>
      </c>
      <c r="H10809">
        <v>22.135000000000002</v>
      </c>
      <c r="I10809">
        <v>35.168300000000002</v>
      </c>
      <c r="J10809">
        <v>3.8249999999999999E-2</v>
      </c>
      <c r="K10809">
        <v>0.84602999999999995</v>
      </c>
      <c r="L10809">
        <v>1.6659999999999999</v>
      </c>
      <c r="M10809" s="1">
        <v>0</v>
      </c>
    </row>
    <row r="10810" spans="1:13" x14ac:dyDescent="0.25">
      <c r="A10810" s="2">
        <v>41179.487873251557</v>
      </c>
      <c r="B10810">
        <v>21.574999999999999</v>
      </c>
      <c r="C10810" s="1">
        <v>56200</v>
      </c>
      <c r="D10810">
        <v>27.741199999999999</v>
      </c>
      <c r="E10810">
        <v>0.51700000000000002</v>
      </c>
      <c r="F10810">
        <v>1022.6972</v>
      </c>
      <c r="G10810">
        <v>22.604700000000001</v>
      </c>
      <c r="H10810">
        <v>22</v>
      </c>
      <c r="I10810">
        <v>35.167099999999998</v>
      </c>
      <c r="J10810">
        <v>4.2959999999999998E-2</v>
      </c>
      <c r="K10810">
        <v>0.95009999999999994</v>
      </c>
      <c r="L10810">
        <v>1.871</v>
      </c>
      <c r="M10810" s="1">
        <v>0</v>
      </c>
    </row>
    <row r="10811" spans="1:13" x14ac:dyDescent="0.25">
      <c r="A10811" s="2">
        <v>41179.487876145075</v>
      </c>
      <c r="B10811">
        <v>21.448</v>
      </c>
      <c r="C10811" s="1">
        <v>56205</v>
      </c>
      <c r="D10811">
        <v>27.745899999999999</v>
      </c>
      <c r="E10811">
        <v>0.51780000000000004</v>
      </c>
      <c r="F10811">
        <v>1022.6952</v>
      </c>
      <c r="G10811">
        <v>22.603200000000001</v>
      </c>
      <c r="H10811">
        <v>21.870999999999999</v>
      </c>
      <c r="I10811">
        <v>35.167200000000001</v>
      </c>
      <c r="J10811">
        <v>4.9689999999999998E-2</v>
      </c>
      <c r="K10811">
        <v>1.09904</v>
      </c>
      <c r="L10811">
        <v>2.165</v>
      </c>
      <c r="M10811" s="1">
        <v>0</v>
      </c>
    </row>
    <row r="10812" spans="1:13" x14ac:dyDescent="0.25">
      <c r="A10812" s="2">
        <v>41179.487879038592</v>
      </c>
      <c r="B10812">
        <v>21.324000000000002</v>
      </c>
      <c r="C10812" s="1">
        <v>56210</v>
      </c>
      <c r="D10812">
        <v>27.751999999999999</v>
      </c>
      <c r="E10812">
        <v>0.51900000000000002</v>
      </c>
      <c r="F10812">
        <v>1022.6919</v>
      </c>
      <c r="G10812">
        <v>22.6005</v>
      </c>
      <c r="H10812">
        <v>21.744</v>
      </c>
      <c r="I10812">
        <v>35.166200000000003</v>
      </c>
      <c r="J10812">
        <v>5.9229999999999998E-2</v>
      </c>
      <c r="K10812">
        <v>1.3101799999999999</v>
      </c>
      <c r="L10812">
        <v>2.58</v>
      </c>
      <c r="M10812" s="1">
        <v>0</v>
      </c>
    </row>
    <row r="10813" spans="1:13" x14ac:dyDescent="0.25">
      <c r="A10813" s="2">
        <v>41179.487881932109</v>
      </c>
      <c r="B10813">
        <v>21.195</v>
      </c>
      <c r="C10813" s="1">
        <v>56217</v>
      </c>
      <c r="D10813">
        <v>27.760200000000001</v>
      </c>
      <c r="E10813">
        <v>0.52059999999999995</v>
      </c>
      <c r="F10813">
        <v>1022.6878</v>
      </c>
      <c r="G10813">
        <v>22.596900000000002</v>
      </c>
      <c r="H10813">
        <v>21.613</v>
      </c>
      <c r="I10813">
        <v>35.164999999999999</v>
      </c>
      <c r="J10813">
        <v>7.2539999999999993E-2</v>
      </c>
      <c r="K10813">
        <v>1.60487</v>
      </c>
      <c r="L10813">
        <v>3.16</v>
      </c>
      <c r="M10813" s="1">
        <v>0</v>
      </c>
    </row>
    <row r="10814" spans="1:13" x14ac:dyDescent="0.25">
      <c r="A10814" s="2">
        <v>41179.487884825627</v>
      </c>
      <c r="B10814">
        <v>21.059000000000001</v>
      </c>
      <c r="C10814" s="1">
        <v>56225</v>
      </c>
      <c r="D10814">
        <v>27.770399999999999</v>
      </c>
      <c r="E10814">
        <v>0.52290000000000003</v>
      </c>
      <c r="F10814">
        <v>1022.6824</v>
      </c>
      <c r="G10814">
        <v>22.592099999999999</v>
      </c>
      <c r="H10814">
        <v>21.474</v>
      </c>
      <c r="I10814">
        <v>35.162999999999997</v>
      </c>
      <c r="J10814">
        <v>9.1490000000000002E-2</v>
      </c>
      <c r="K10814">
        <v>2.02441</v>
      </c>
      <c r="L10814">
        <v>3.9860000000000002</v>
      </c>
      <c r="M10814" s="1">
        <v>0</v>
      </c>
    </row>
    <row r="10815" spans="1:13" x14ac:dyDescent="0.25">
      <c r="A10815" s="2">
        <v>41179.487887719144</v>
      </c>
      <c r="B10815">
        <v>20.916</v>
      </c>
      <c r="C10815" s="1">
        <v>56236</v>
      </c>
      <c r="D10815">
        <v>27.7818</v>
      </c>
      <c r="E10815">
        <v>0.5262</v>
      </c>
      <c r="F10815">
        <v>1022.6775</v>
      </c>
      <c r="G10815">
        <v>22.587900000000001</v>
      </c>
      <c r="H10815">
        <v>21.327999999999999</v>
      </c>
      <c r="I10815">
        <v>35.162300000000002</v>
      </c>
      <c r="J10815">
        <v>0.11804000000000001</v>
      </c>
      <c r="K10815">
        <v>2.6124999999999998</v>
      </c>
      <c r="L10815">
        <v>5.1420000000000003</v>
      </c>
      <c r="M10815" s="1">
        <v>0</v>
      </c>
    </row>
    <row r="10816" spans="1:13" x14ac:dyDescent="0.25">
      <c r="A10816" s="2">
        <v>41179.487890612661</v>
      </c>
      <c r="B10816">
        <v>20.77</v>
      </c>
      <c r="C10816" s="1">
        <v>56246</v>
      </c>
      <c r="D10816">
        <v>27.7943</v>
      </c>
      <c r="E10816">
        <v>0.53100000000000003</v>
      </c>
      <c r="F10816">
        <v>1022.6711</v>
      </c>
      <c r="G10816">
        <v>22.582100000000001</v>
      </c>
      <c r="H10816">
        <v>21.18</v>
      </c>
      <c r="I10816">
        <v>35.159999999999997</v>
      </c>
      <c r="J10816">
        <v>0.15407000000000001</v>
      </c>
      <c r="K10816">
        <v>3.4104899999999998</v>
      </c>
      <c r="L10816">
        <v>6.7119999999999997</v>
      </c>
      <c r="M10816" s="1">
        <v>0</v>
      </c>
    </row>
    <row r="10817" spans="1:13" x14ac:dyDescent="0.25">
      <c r="A10817" s="2">
        <v>41179.487893506179</v>
      </c>
      <c r="B10817">
        <v>20.623000000000001</v>
      </c>
      <c r="C10817" s="1">
        <v>56258</v>
      </c>
      <c r="D10817">
        <v>27.807500000000001</v>
      </c>
      <c r="E10817">
        <v>0.53810000000000002</v>
      </c>
      <c r="F10817">
        <v>1022.6651000000001</v>
      </c>
      <c r="G10817">
        <v>22.576799999999999</v>
      </c>
      <c r="H10817">
        <v>21.03</v>
      </c>
      <c r="I10817">
        <v>35.1586</v>
      </c>
      <c r="J10817">
        <v>0.20111999999999999</v>
      </c>
      <c r="K10817">
        <v>4.4530000000000003</v>
      </c>
      <c r="L10817">
        <v>8.7620000000000005</v>
      </c>
      <c r="M10817" s="1">
        <v>0</v>
      </c>
    </row>
    <row r="10818" spans="1:13" x14ac:dyDescent="0.25">
      <c r="A10818" s="2">
        <v>41179.487896399696</v>
      </c>
      <c r="B10818">
        <v>20.477</v>
      </c>
      <c r="C10818" s="1">
        <v>56269</v>
      </c>
      <c r="D10818">
        <v>27.8201</v>
      </c>
      <c r="E10818">
        <v>0.54820000000000002</v>
      </c>
      <c r="F10818">
        <v>1022.6592000000001</v>
      </c>
      <c r="G10818">
        <v>22.571400000000001</v>
      </c>
      <c r="H10818">
        <v>20.881</v>
      </c>
      <c r="I10818">
        <v>35.156999999999996</v>
      </c>
      <c r="J10818">
        <v>0.25957000000000002</v>
      </c>
      <c r="K10818">
        <v>5.7482199999999999</v>
      </c>
      <c r="L10818">
        <v>11.308</v>
      </c>
      <c r="M10818" s="1">
        <v>0</v>
      </c>
    </row>
    <row r="10819" spans="1:13" x14ac:dyDescent="0.25">
      <c r="A10819" s="2">
        <v>41179.487899293214</v>
      </c>
      <c r="B10819">
        <v>20.334</v>
      </c>
      <c r="C10819" s="1">
        <v>56278</v>
      </c>
      <c r="D10819">
        <v>27.831099999999999</v>
      </c>
      <c r="E10819">
        <v>0.56200000000000006</v>
      </c>
      <c r="F10819">
        <v>1022.6536</v>
      </c>
      <c r="G10819">
        <v>22.566400000000002</v>
      </c>
      <c r="H10819">
        <v>20.734999999999999</v>
      </c>
      <c r="I10819">
        <v>35.155099999999997</v>
      </c>
      <c r="J10819">
        <v>0.32908999999999999</v>
      </c>
      <c r="K10819">
        <v>7.2890199999999998</v>
      </c>
      <c r="L10819">
        <v>14.337</v>
      </c>
      <c r="M10819" s="1">
        <v>0</v>
      </c>
    </row>
    <row r="10820" spans="1:13" x14ac:dyDescent="0.25">
      <c r="A10820" s="2">
        <v>41179.487902186731</v>
      </c>
      <c r="B10820">
        <v>20.193999999999999</v>
      </c>
      <c r="C10820" s="1">
        <v>56286</v>
      </c>
      <c r="D10820">
        <v>27.840900000000001</v>
      </c>
      <c r="E10820">
        <v>0.57979999999999998</v>
      </c>
      <c r="F10820">
        <v>1022.6485</v>
      </c>
      <c r="G10820">
        <v>22.562000000000001</v>
      </c>
      <c r="H10820">
        <v>20.591999999999999</v>
      </c>
      <c r="I10820">
        <v>35.153500000000001</v>
      </c>
      <c r="J10820">
        <v>0.40794999999999998</v>
      </c>
      <c r="K10820">
        <v>9.0371400000000008</v>
      </c>
      <c r="L10820">
        <v>17.773</v>
      </c>
      <c r="M10820" s="1">
        <v>0</v>
      </c>
    </row>
    <row r="10821" spans="1:13" x14ac:dyDescent="0.25">
      <c r="A10821" s="2">
        <v>41179.487905080248</v>
      </c>
      <c r="B10821">
        <v>20.056999999999999</v>
      </c>
      <c r="C10821" s="1">
        <v>56292</v>
      </c>
      <c r="D10821">
        <v>27.850999999999999</v>
      </c>
      <c r="E10821">
        <v>0.60140000000000005</v>
      </c>
      <c r="F10821">
        <v>1022.6422</v>
      </c>
      <c r="G10821">
        <v>22.5562</v>
      </c>
      <c r="H10821">
        <v>20.452000000000002</v>
      </c>
      <c r="I10821">
        <v>35.150199999999998</v>
      </c>
      <c r="J10821">
        <v>0.49364999999999998</v>
      </c>
      <c r="K10821">
        <v>10.937200000000001</v>
      </c>
      <c r="L10821">
        <v>21.506</v>
      </c>
      <c r="M10821" s="1">
        <v>0</v>
      </c>
    </row>
    <row r="10822" spans="1:13" x14ac:dyDescent="0.25">
      <c r="A10822" s="2">
        <v>41179.487907973766</v>
      </c>
      <c r="B10822">
        <v>19.922999999999998</v>
      </c>
      <c r="C10822" s="1">
        <v>56300</v>
      </c>
      <c r="D10822">
        <v>27.862500000000001</v>
      </c>
      <c r="E10822">
        <v>0.62649999999999995</v>
      </c>
      <c r="F10822">
        <v>1022.6357</v>
      </c>
      <c r="G10822">
        <v>22.5503</v>
      </c>
      <c r="H10822">
        <v>20.315999999999999</v>
      </c>
      <c r="I10822">
        <v>35.147199999999998</v>
      </c>
      <c r="J10822">
        <v>0.58523999999999998</v>
      </c>
      <c r="K10822">
        <v>12.968769999999999</v>
      </c>
      <c r="L10822">
        <v>25.497</v>
      </c>
      <c r="M10822" s="1">
        <v>0</v>
      </c>
    </row>
    <row r="10823" spans="1:13" x14ac:dyDescent="0.25">
      <c r="A10823" s="2">
        <v>41179.487910867283</v>
      </c>
      <c r="B10823">
        <v>19.786999999999999</v>
      </c>
      <c r="C10823" s="1">
        <v>56311</v>
      </c>
      <c r="D10823">
        <v>27.8751</v>
      </c>
      <c r="E10823">
        <v>0.65469999999999995</v>
      </c>
      <c r="F10823">
        <v>1022.6297</v>
      </c>
      <c r="G10823">
        <v>22.544899999999998</v>
      </c>
      <c r="H10823">
        <v>20.177</v>
      </c>
      <c r="I10823">
        <v>35.145600000000002</v>
      </c>
      <c r="J10823">
        <v>0.68396999999999997</v>
      </c>
      <c r="K10823">
        <v>15.159380000000001</v>
      </c>
      <c r="L10823">
        <v>29.797999999999998</v>
      </c>
      <c r="M10823" s="1">
        <v>0</v>
      </c>
    </row>
    <row r="10824" spans="1:13" x14ac:dyDescent="0.25">
      <c r="A10824" s="2">
        <v>41179.4879137608</v>
      </c>
      <c r="B10824">
        <v>19.648</v>
      </c>
      <c r="C10824" s="1">
        <v>56321</v>
      </c>
      <c r="D10824">
        <v>27.888400000000001</v>
      </c>
      <c r="E10824">
        <v>0.6855</v>
      </c>
      <c r="F10824">
        <v>1022.6226</v>
      </c>
      <c r="G10824">
        <v>22.538399999999999</v>
      </c>
      <c r="H10824">
        <v>20.035</v>
      </c>
      <c r="I10824">
        <v>35.142699999999998</v>
      </c>
      <c r="J10824">
        <v>0.79183000000000003</v>
      </c>
      <c r="K10824">
        <v>17.553599999999999</v>
      </c>
      <c r="L10824">
        <v>34.497999999999998</v>
      </c>
      <c r="M10824" s="1">
        <v>0</v>
      </c>
    </row>
    <row r="10825" spans="1:13" x14ac:dyDescent="0.25">
      <c r="A10825" s="2">
        <v>41179.487916654318</v>
      </c>
      <c r="B10825">
        <v>19.503</v>
      </c>
      <c r="C10825" s="1">
        <v>56331</v>
      </c>
      <c r="D10825">
        <v>27.902999999999999</v>
      </c>
      <c r="E10825">
        <v>0.71889999999999998</v>
      </c>
      <c r="F10825">
        <v>1022.6144</v>
      </c>
      <c r="G10825">
        <v>22.530799999999999</v>
      </c>
      <c r="H10825">
        <v>19.888000000000002</v>
      </c>
      <c r="I10825">
        <v>35.1389</v>
      </c>
      <c r="J10825">
        <v>0.91047</v>
      </c>
      <c r="K10825">
        <v>20.18805</v>
      </c>
      <c r="L10825">
        <v>39.667000000000002</v>
      </c>
      <c r="M10825" s="1">
        <v>0</v>
      </c>
    </row>
    <row r="10826" spans="1:13" x14ac:dyDescent="0.25">
      <c r="A10826" s="2">
        <v>41179.487919547835</v>
      </c>
      <c r="B10826">
        <v>19.356000000000002</v>
      </c>
      <c r="C10826" s="1">
        <v>56343</v>
      </c>
      <c r="D10826">
        <v>27.9207</v>
      </c>
      <c r="E10826">
        <v>0.75619999999999998</v>
      </c>
      <c r="F10826">
        <v>1022.6044000000001</v>
      </c>
      <c r="G10826">
        <v>22.5214</v>
      </c>
      <c r="H10826">
        <v>19.738</v>
      </c>
      <c r="I10826">
        <v>35.1342</v>
      </c>
      <c r="J10826">
        <v>1.04108</v>
      </c>
      <c r="K10826">
        <v>23.090299999999999</v>
      </c>
      <c r="L10826">
        <v>45.357999999999997</v>
      </c>
      <c r="M10826" s="1">
        <v>0</v>
      </c>
    </row>
    <row r="10827" spans="1:13" x14ac:dyDescent="0.25">
      <c r="A10827" s="2">
        <v>41179.487922441353</v>
      </c>
      <c r="B10827">
        <v>19.206</v>
      </c>
      <c r="C10827" s="1">
        <v>56358</v>
      </c>
      <c r="D10827">
        <v>27.942399999999999</v>
      </c>
      <c r="E10827">
        <v>0.79959999999999998</v>
      </c>
      <c r="F10827">
        <v>1022.5924</v>
      </c>
      <c r="G10827">
        <v>22.510100000000001</v>
      </c>
      <c r="H10827">
        <v>19.585000000000001</v>
      </c>
      <c r="I10827">
        <v>35.128500000000003</v>
      </c>
      <c r="J10827">
        <v>1.18353</v>
      </c>
      <c r="K10827">
        <v>26.25816</v>
      </c>
      <c r="L10827">
        <v>51.564</v>
      </c>
      <c r="M10827" s="1">
        <v>0</v>
      </c>
    </row>
    <row r="10828" spans="1:13" x14ac:dyDescent="0.25">
      <c r="A10828" s="2">
        <v>41179.48792533487</v>
      </c>
      <c r="B10828">
        <v>19.056000000000001</v>
      </c>
      <c r="C10828" s="1">
        <v>56374</v>
      </c>
      <c r="D10828">
        <v>27.965900000000001</v>
      </c>
      <c r="E10828">
        <v>0.85009999999999997</v>
      </c>
      <c r="F10828">
        <v>1022.5794</v>
      </c>
      <c r="G10828">
        <v>22.497699999999998</v>
      </c>
      <c r="H10828">
        <v>19.431999999999999</v>
      </c>
      <c r="I10828">
        <v>35.122300000000003</v>
      </c>
      <c r="J10828">
        <v>1.33229</v>
      </c>
      <c r="K10828">
        <v>29.568940000000001</v>
      </c>
      <c r="L10828">
        <v>58.045999999999999</v>
      </c>
      <c r="M10828" s="1">
        <v>0</v>
      </c>
    </row>
    <row r="10829" spans="1:13" x14ac:dyDescent="0.25">
      <c r="A10829" s="2">
        <v>41179.487928228387</v>
      </c>
      <c r="B10829">
        <v>18.908000000000001</v>
      </c>
      <c r="C10829" s="1">
        <v>56390</v>
      </c>
      <c r="D10829">
        <v>27.988</v>
      </c>
      <c r="E10829">
        <v>0.90669999999999995</v>
      </c>
      <c r="F10829">
        <v>1022.5676</v>
      </c>
      <c r="G10829">
        <v>22.486599999999999</v>
      </c>
      <c r="H10829">
        <v>19.280999999999999</v>
      </c>
      <c r="I10829">
        <v>35.117100000000001</v>
      </c>
      <c r="J10829">
        <v>1.47637</v>
      </c>
      <c r="K10829">
        <v>32.777560000000001</v>
      </c>
      <c r="L10829">
        <v>64.323999999999998</v>
      </c>
      <c r="M10829" s="1">
        <v>0</v>
      </c>
    </row>
    <row r="10830" spans="1:13" x14ac:dyDescent="0.25">
      <c r="A10830" s="2">
        <v>41179.487931121905</v>
      </c>
      <c r="B10830">
        <v>18.760999999999999</v>
      </c>
      <c r="C10830" s="1">
        <v>56400</v>
      </c>
      <c r="D10830">
        <v>28.007999999999999</v>
      </c>
      <c r="E10830">
        <v>0.96689999999999998</v>
      </c>
      <c r="F10830">
        <v>1022.5545</v>
      </c>
      <c r="G10830">
        <v>22.4742</v>
      </c>
      <c r="H10830">
        <v>19.131</v>
      </c>
      <c r="I10830">
        <v>35.109200000000001</v>
      </c>
      <c r="J10830">
        <v>1.60358</v>
      </c>
      <c r="K10830">
        <v>35.611789999999999</v>
      </c>
      <c r="L10830">
        <v>69.867999999999995</v>
      </c>
      <c r="M10830" s="1">
        <v>0</v>
      </c>
    </row>
    <row r="10831" spans="1:13" x14ac:dyDescent="0.25">
      <c r="A10831" s="2">
        <v>41179.487934015422</v>
      </c>
      <c r="B10831">
        <v>18.614999999999998</v>
      </c>
      <c r="C10831" s="1">
        <v>56406</v>
      </c>
      <c r="D10831">
        <v>28.026800000000001</v>
      </c>
      <c r="E10831">
        <v>1.0275000000000001</v>
      </c>
      <c r="F10831">
        <v>1022.5404</v>
      </c>
      <c r="G10831">
        <v>22.460699999999999</v>
      </c>
      <c r="H10831">
        <v>18.981999999999999</v>
      </c>
      <c r="I10831">
        <v>35.099400000000003</v>
      </c>
      <c r="J10831">
        <v>1.7045699999999999</v>
      </c>
      <c r="K10831">
        <v>37.864229999999999</v>
      </c>
      <c r="L10831">
        <v>74.269000000000005</v>
      </c>
      <c r="M10831" s="1">
        <v>0</v>
      </c>
    </row>
    <row r="10832" spans="1:13" x14ac:dyDescent="0.25">
      <c r="A10832" s="2">
        <v>41179.487936908939</v>
      </c>
      <c r="B10832">
        <v>18.47</v>
      </c>
      <c r="C10832" s="1">
        <v>56410</v>
      </c>
      <c r="D10832">
        <v>28.0457</v>
      </c>
      <c r="E10832">
        <v>1.0845</v>
      </c>
      <c r="F10832">
        <v>1022.5252</v>
      </c>
      <c r="G10832">
        <v>22.446000000000002</v>
      </c>
      <c r="H10832">
        <v>18.834</v>
      </c>
      <c r="I10832">
        <v>35.088200000000001</v>
      </c>
      <c r="J10832">
        <v>1.7739</v>
      </c>
      <c r="K10832">
        <v>39.413899999999998</v>
      </c>
      <c r="L10832">
        <v>77.290999999999997</v>
      </c>
      <c r="M10832" s="1">
        <v>0</v>
      </c>
    </row>
    <row r="10833" spans="1:13" x14ac:dyDescent="0.25">
      <c r="A10833" s="2">
        <v>41179.487939802457</v>
      </c>
      <c r="B10833">
        <v>18.324000000000002</v>
      </c>
      <c r="C10833" s="1">
        <v>56413</v>
      </c>
      <c r="D10833">
        <v>28.066400000000002</v>
      </c>
      <c r="E10833">
        <v>1.1348</v>
      </c>
      <c r="F10833">
        <v>1022.5078</v>
      </c>
      <c r="G10833">
        <v>22.429300000000001</v>
      </c>
      <c r="H10833">
        <v>18.684999999999999</v>
      </c>
      <c r="I10833">
        <v>35.075000000000003</v>
      </c>
      <c r="J10833">
        <v>1.8121</v>
      </c>
      <c r="K10833">
        <v>40.273220000000002</v>
      </c>
      <c r="L10833">
        <v>78.956000000000003</v>
      </c>
      <c r="M10833" s="1">
        <v>0</v>
      </c>
    </row>
    <row r="10834" spans="1:13" x14ac:dyDescent="0.25">
      <c r="A10834" s="2">
        <v>41179.487942695974</v>
      </c>
      <c r="B10834">
        <v>18.175000000000001</v>
      </c>
      <c r="C10834" s="1">
        <v>56413</v>
      </c>
      <c r="D10834">
        <v>28.089400000000001</v>
      </c>
      <c r="E10834">
        <v>1.1779999999999999</v>
      </c>
      <c r="F10834">
        <v>1022.4868</v>
      </c>
      <c r="G10834">
        <v>22.408899999999999</v>
      </c>
      <c r="H10834">
        <v>18.533000000000001</v>
      </c>
      <c r="I10834">
        <v>35.057899999999997</v>
      </c>
      <c r="J10834">
        <v>1.82795</v>
      </c>
      <c r="K10834">
        <v>40.636920000000003</v>
      </c>
      <c r="L10834">
        <v>79.647999999999996</v>
      </c>
      <c r="M10834" s="1">
        <v>0</v>
      </c>
    </row>
    <row r="10835" spans="1:13" x14ac:dyDescent="0.25">
      <c r="A10835" s="2">
        <v>41179.487945589492</v>
      </c>
      <c r="B10835">
        <v>18.026</v>
      </c>
      <c r="C10835" s="1">
        <v>56409</v>
      </c>
      <c r="D10835">
        <v>28.112100000000002</v>
      </c>
      <c r="E10835">
        <v>1.2150000000000001</v>
      </c>
      <c r="F10835">
        <v>1022.4640000000001</v>
      </c>
      <c r="G10835">
        <v>22.386700000000001</v>
      </c>
      <c r="H10835">
        <v>18.381</v>
      </c>
      <c r="I10835">
        <v>35.0383</v>
      </c>
      <c r="J10835">
        <v>1.83402</v>
      </c>
      <c r="K10835">
        <v>40.782550000000001</v>
      </c>
      <c r="L10835">
        <v>79.915000000000006</v>
      </c>
      <c r="M10835" s="1">
        <v>0</v>
      </c>
    </row>
    <row r="10836" spans="1:13" x14ac:dyDescent="0.25">
      <c r="A10836" s="2">
        <v>41179.487948483009</v>
      </c>
      <c r="B10836">
        <v>17.876000000000001</v>
      </c>
      <c r="C10836" s="1">
        <v>56402</v>
      </c>
      <c r="D10836">
        <v>28.130800000000001</v>
      </c>
      <c r="E10836">
        <v>1.2467999999999999</v>
      </c>
      <c r="F10836">
        <v>1022.4431</v>
      </c>
      <c r="G10836">
        <v>22.366499999999998</v>
      </c>
      <c r="H10836">
        <v>18.228000000000002</v>
      </c>
      <c r="I10836">
        <v>35.019500000000001</v>
      </c>
      <c r="J10836">
        <v>1.84232</v>
      </c>
      <c r="K10836">
        <v>40.975320000000004</v>
      </c>
      <c r="L10836">
        <v>80.278000000000006</v>
      </c>
      <c r="M10836" s="1">
        <v>0</v>
      </c>
    </row>
    <row r="10837" spans="1:13" x14ac:dyDescent="0.25">
      <c r="A10837" s="2">
        <v>41179.487951376526</v>
      </c>
      <c r="B10837">
        <v>17.727</v>
      </c>
      <c r="C10837" s="1">
        <v>56390</v>
      </c>
      <c r="D10837">
        <v>28.1449</v>
      </c>
      <c r="E10837">
        <v>1.2743</v>
      </c>
      <c r="F10837">
        <v>1022.4237000000001</v>
      </c>
      <c r="G10837">
        <v>22.3477</v>
      </c>
      <c r="H10837">
        <v>18.077000000000002</v>
      </c>
      <c r="I10837">
        <v>35.000700000000002</v>
      </c>
      <c r="J10837">
        <v>1.8609</v>
      </c>
      <c r="K10837">
        <v>41.393810000000002</v>
      </c>
      <c r="L10837">
        <v>81.088999999999999</v>
      </c>
      <c r="M10837" s="1">
        <v>0</v>
      </c>
    </row>
    <row r="10838" spans="1:13" x14ac:dyDescent="0.25">
      <c r="A10838" s="2">
        <v>41179.487954270044</v>
      </c>
      <c r="B10838">
        <v>17.579999999999998</v>
      </c>
      <c r="C10838" s="1">
        <v>56374</v>
      </c>
      <c r="D10838">
        <v>28.155200000000001</v>
      </c>
      <c r="E10838">
        <v>1.2994000000000001</v>
      </c>
      <c r="F10838">
        <v>1022.4056</v>
      </c>
      <c r="G10838">
        <v>22.330200000000001</v>
      </c>
      <c r="H10838">
        <v>17.927</v>
      </c>
      <c r="I10838">
        <v>34.981900000000003</v>
      </c>
      <c r="J10838">
        <v>1.89486</v>
      </c>
      <c r="K10838">
        <v>42.151899999999998</v>
      </c>
      <c r="L10838">
        <v>82.57</v>
      </c>
      <c r="M10838" s="1">
        <v>0</v>
      </c>
    </row>
    <row r="10839" spans="1:13" x14ac:dyDescent="0.25">
      <c r="A10839" s="2">
        <v>41179.487957163561</v>
      </c>
      <c r="B10839">
        <v>17.437000000000001</v>
      </c>
      <c r="C10839" s="1">
        <v>56358</v>
      </c>
      <c r="D10839">
        <v>28.162299999999998</v>
      </c>
      <c r="E10839">
        <v>1.3245</v>
      </c>
      <c r="F10839">
        <v>1022.3903</v>
      </c>
      <c r="G10839">
        <v>22.3156</v>
      </c>
      <c r="H10839">
        <v>17.780999999999999</v>
      </c>
      <c r="I10839">
        <v>34.965499999999999</v>
      </c>
      <c r="J10839">
        <v>1.9465600000000001</v>
      </c>
      <c r="K10839">
        <v>43.303069999999998</v>
      </c>
      <c r="L10839">
        <v>84.825000000000003</v>
      </c>
      <c r="M10839" s="1">
        <v>0</v>
      </c>
    </row>
    <row r="10840" spans="1:13" x14ac:dyDescent="0.25">
      <c r="A10840" s="2">
        <v>41179.487960057078</v>
      </c>
      <c r="B10840">
        <v>17.3</v>
      </c>
      <c r="C10840" s="1">
        <v>56342</v>
      </c>
      <c r="D10840">
        <v>28.166699999999999</v>
      </c>
      <c r="E10840">
        <v>1.3519000000000001</v>
      </c>
      <c r="F10840">
        <v>1022.3774</v>
      </c>
      <c r="G10840">
        <v>22.3033</v>
      </c>
      <c r="H10840">
        <v>17.640999999999998</v>
      </c>
      <c r="I10840">
        <v>34.951099999999997</v>
      </c>
      <c r="J10840">
        <v>2.0157600000000002</v>
      </c>
      <c r="K10840">
        <v>44.842129999999997</v>
      </c>
      <c r="L10840">
        <v>87.840999999999994</v>
      </c>
      <c r="M10840" s="1">
        <v>0</v>
      </c>
    </row>
    <row r="10841" spans="1:13" x14ac:dyDescent="0.25">
      <c r="A10841" s="2">
        <v>41179.487962950596</v>
      </c>
      <c r="B10841">
        <v>17.172000000000001</v>
      </c>
      <c r="C10841" s="1">
        <v>56325</v>
      </c>
      <c r="D10841">
        <v>28.1694</v>
      </c>
      <c r="E10841">
        <v>1.3829</v>
      </c>
      <c r="F10841">
        <v>1022.3656</v>
      </c>
      <c r="G10841">
        <v>22.292000000000002</v>
      </c>
      <c r="H10841">
        <v>17.510999999999999</v>
      </c>
      <c r="I10841">
        <v>34.9373</v>
      </c>
      <c r="J10841">
        <v>2.0985</v>
      </c>
      <c r="K10841">
        <v>46.681040000000003</v>
      </c>
      <c r="L10841">
        <v>91.447000000000003</v>
      </c>
      <c r="M10841" s="1">
        <v>0</v>
      </c>
    </row>
    <row r="10842" spans="1:13" x14ac:dyDescent="0.25">
      <c r="A10842" s="2">
        <v>41179.487965844113</v>
      </c>
      <c r="B10842">
        <v>17.059999999999999</v>
      </c>
      <c r="C10842" s="1">
        <v>56304</v>
      </c>
      <c r="D10842">
        <v>28.171299999999999</v>
      </c>
      <c r="E10842">
        <v>1.4176</v>
      </c>
      <c r="F10842">
        <v>1022.3524</v>
      </c>
      <c r="G10842">
        <v>22.279299999999999</v>
      </c>
      <c r="H10842">
        <v>17.396000000000001</v>
      </c>
      <c r="I10842">
        <v>34.921199999999999</v>
      </c>
      <c r="J10842">
        <v>2.18716</v>
      </c>
      <c r="K10842">
        <v>48.650460000000002</v>
      </c>
      <c r="L10842">
        <v>95.311999999999998</v>
      </c>
      <c r="M10842" s="1">
        <v>0</v>
      </c>
    </row>
    <row r="10843" spans="1:13" x14ac:dyDescent="0.25">
      <c r="A10843" s="2">
        <v>41179.487968737631</v>
      </c>
      <c r="B10843">
        <v>16.971</v>
      </c>
      <c r="C10843" s="1">
        <v>56275</v>
      </c>
      <c r="D10843">
        <v>28.172799999999999</v>
      </c>
      <c r="E10843">
        <v>1.4548000000000001</v>
      </c>
      <c r="F10843">
        <v>1022.3355</v>
      </c>
      <c r="G10843">
        <v>22.262799999999999</v>
      </c>
      <c r="H10843">
        <v>17.306000000000001</v>
      </c>
      <c r="I10843">
        <v>34.899900000000002</v>
      </c>
      <c r="J10843">
        <v>2.2727900000000001</v>
      </c>
      <c r="K10843">
        <v>50.550519999999999</v>
      </c>
      <c r="L10843">
        <v>99.046000000000006</v>
      </c>
      <c r="M10843" s="1">
        <v>0</v>
      </c>
    </row>
    <row r="10844" spans="1:13" x14ac:dyDescent="0.25">
      <c r="A10844" s="2">
        <v>41179.487971631148</v>
      </c>
      <c r="B10844">
        <v>16.908999999999999</v>
      </c>
      <c r="C10844" s="1">
        <v>56235</v>
      </c>
      <c r="D10844">
        <v>28.1738</v>
      </c>
      <c r="E10844">
        <v>1.4928999999999999</v>
      </c>
      <c r="F10844">
        <v>1022.3134</v>
      </c>
      <c r="G10844">
        <v>22.2409</v>
      </c>
      <c r="H10844">
        <v>17.242000000000001</v>
      </c>
      <c r="I10844">
        <v>34.871200000000002</v>
      </c>
      <c r="J10844">
        <v>2.3481299999999998</v>
      </c>
      <c r="K10844">
        <v>52.218499999999999</v>
      </c>
      <c r="L10844">
        <v>102.331</v>
      </c>
      <c r="M10844" s="1">
        <v>0</v>
      </c>
    </row>
    <row r="10845" spans="1:13" x14ac:dyDescent="0.25">
      <c r="A10845" s="2">
        <v>41179.487974524665</v>
      </c>
      <c r="B10845">
        <v>16.873000000000001</v>
      </c>
      <c r="C10845" s="1">
        <v>56196</v>
      </c>
      <c r="D10845">
        <v>28.1739</v>
      </c>
      <c r="E10845">
        <v>1.5303</v>
      </c>
      <c r="F10845">
        <v>1022.2926</v>
      </c>
      <c r="G10845">
        <v>22.220300000000002</v>
      </c>
      <c r="H10845">
        <v>17.206</v>
      </c>
      <c r="I10845">
        <v>34.843899999999998</v>
      </c>
      <c r="J10845">
        <v>2.4089900000000002</v>
      </c>
      <c r="K10845">
        <v>53.563879999999997</v>
      </c>
      <c r="L10845">
        <v>104.985</v>
      </c>
      <c r="M10845" s="1">
        <v>-9.99E-29</v>
      </c>
    </row>
    <row r="10846" spans="1:13" x14ac:dyDescent="0.25">
      <c r="A10846" s="2">
        <v>41179.487977418183</v>
      </c>
      <c r="B10846">
        <v>16.855</v>
      </c>
      <c r="C10846" s="1">
        <v>56163</v>
      </c>
      <c r="D10846">
        <v>28.172899999999998</v>
      </c>
      <c r="E10846">
        <v>1.5653999999999999</v>
      </c>
      <c r="F10846">
        <v>1022.2761</v>
      </c>
      <c r="G10846">
        <v>22.203900000000001</v>
      </c>
      <c r="H10846">
        <v>17.187000000000001</v>
      </c>
      <c r="I10846">
        <v>34.821599999999997</v>
      </c>
      <c r="J10846">
        <v>2.4538899999999999</v>
      </c>
      <c r="K10846">
        <v>54.554569999999998</v>
      </c>
      <c r="L10846">
        <v>106.943</v>
      </c>
      <c r="M10846" s="1">
        <v>-9.99E-29</v>
      </c>
    </row>
    <row r="10847" spans="1:13" x14ac:dyDescent="0.25">
      <c r="A10847" s="2">
        <v>41179.4879803117</v>
      </c>
      <c r="B10847">
        <v>16.847999999999999</v>
      </c>
      <c r="C10847" s="1">
        <v>56135</v>
      </c>
      <c r="D10847">
        <v>28.171800000000001</v>
      </c>
      <c r="E10847">
        <v>1.5975999999999999</v>
      </c>
      <c r="F10847">
        <v>1022.2624</v>
      </c>
      <c r="G10847">
        <v>22.190200000000001</v>
      </c>
      <c r="H10847">
        <v>17.18</v>
      </c>
      <c r="I10847">
        <v>34.802900000000001</v>
      </c>
      <c r="J10847">
        <v>2.4847600000000001</v>
      </c>
      <c r="K10847">
        <v>55.234250000000003</v>
      </c>
      <c r="L10847">
        <v>108.291</v>
      </c>
      <c r="M10847" s="1">
        <v>-9.99E-29</v>
      </c>
    </row>
    <row r="10848" spans="1:13" x14ac:dyDescent="0.25">
      <c r="A10848" s="2">
        <v>41179.487983205217</v>
      </c>
      <c r="B10848">
        <v>16.844000000000001</v>
      </c>
      <c r="C10848" s="1">
        <v>56118</v>
      </c>
      <c r="D10848">
        <v>28.171900000000001</v>
      </c>
      <c r="E10848">
        <v>1.6266</v>
      </c>
      <c r="F10848">
        <v>1022.2533</v>
      </c>
      <c r="G10848">
        <v>22.1812</v>
      </c>
      <c r="H10848">
        <v>17.175999999999998</v>
      </c>
      <c r="I10848">
        <v>34.790900000000001</v>
      </c>
      <c r="J10848">
        <v>2.5046300000000001</v>
      </c>
      <c r="K10848">
        <v>55.672220000000003</v>
      </c>
      <c r="L10848">
        <v>109.157</v>
      </c>
      <c r="M10848" s="1">
        <v>-9.99E-29</v>
      </c>
    </row>
    <row r="10849" spans="1:13" x14ac:dyDescent="0.25">
      <c r="A10849" s="2">
        <v>41179.487986098735</v>
      </c>
      <c r="B10849">
        <v>16.84</v>
      </c>
      <c r="C10849" s="1">
        <v>56114</v>
      </c>
      <c r="D10849">
        <v>28.172899999999998</v>
      </c>
      <c r="E10849">
        <v>1.6525000000000001</v>
      </c>
      <c r="F10849">
        <v>1022.2503</v>
      </c>
      <c r="G10849">
        <v>22.1782</v>
      </c>
      <c r="H10849">
        <v>17.172000000000001</v>
      </c>
      <c r="I10849">
        <v>34.787399999999998</v>
      </c>
      <c r="J10849">
        <v>2.5169100000000002</v>
      </c>
      <c r="K10849">
        <v>55.944980000000001</v>
      </c>
      <c r="L10849">
        <v>109.693</v>
      </c>
      <c r="M10849" s="1">
        <v>-9.99E-29</v>
      </c>
    </row>
    <row r="10850" spans="1:13" x14ac:dyDescent="0.25">
      <c r="A10850" s="2">
        <v>41179.487988992252</v>
      </c>
      <c r="B10850">
        <v>16.835999999999999</v>
      </c>
      <c r="C10850" s="1">
        <v>56113</v>
      </c>
      <c r="D10850">
        <v>28.1737</v>
      </c>
      <c r="E10850">
        <v>1.6754</v>
      </c>
      <c r="F10850">
        <v>1022.2491</v>
      </c>
      <c r="G10850">
        <v>22.177</v>
      </c>
      <c r="H10850">
        <v>17.167999999999999</v>
      </c>
      <c r="I10850">
        <v>34.786099999999998</v>
      </c>
      <c r="J10850">
        <v>2.5245000000000002</v>
      </c>
      <c r="K10850">
        <v>56.113979999999998</v>
      </c>
      <c r="L10850">
        <v>110.024</v>
      </c>
      <c r="M10850" s="1">
        <v>-9.99E-29</v>
      </c>
    </row>
    <row r="10851" spans="1:13" x14ac:dyDescent="0.25">
      <c r="A10851" s="2">
        <v>41179.48799188577</v>
      </c>
      <c r="B10851">
        <v>16.832999999999998</v>
      </c>
      <c r="C10851" s="1">
        <v>56110</v>
      </c>
      <c r="D10851">
        <v>28.173999999999999</v>
      </c>
      <c r="E10851">
        <v>1.6953</v>
      </c>
      <c r="F10851">
        <v>1022.2472</v>
      </c>
      <c r="G10851">
        <v>22.1751</v>
      </c>
      <c r="H10851">
        <v>17.164999999999999</v>
      </c>
      <c r="I10851">
        <v>34.783799999999999</v>
      </c>
      <c r="J10851">
        <v>2.5286400000000002</v>
      </c>
      <c r="K10851">
        <v>56.205530000000003</v>
      </c>
      <c r="L10851">
        <v>110.20399999999999</v>
      </c>
      <c r="M10851" s="1">
        <v>-9.99E-29</v>
      </c>
    </row>
    <row r="10852" spans="1:13" x14ac:dyDescent="0.25">
      <c r="A10852" s="2">
        <v>41179.487994779287</v>
      </c>
      <c r="B10852">
        <v>16.832999999999998</v>
      </c>
      <c r="C10852" s="1">
        <v>56105</v>
      </c>
      <c r="D10852">
        <v>28.1739</v>
      </c>
      <c r="E10852">
        <v>1.7126999999999999</v>
      </c>
      <c r="F10852">
        <v>1022.2447</v>
      </c>
      <c r="G10852">
        <v>22.172599999999999</v>
      </c>
      <c r="H10852">
        <v>17.164999999999999</v>
      </c>
      <c r="I10852">
        <v>34.7804</v>
      </c>
      <c r="J10852">
        <v>2.53105</v>
      </c>
      <c r="K10852">
        <v>56.257950000000001</v>
      </c>
      <c r="L10852">
        <v>110.309</v>
      </c>
      <c r="M10852" s="1">
        <v>-9.99E-29</v>
      </c>
    </row>
    <row r="10853" spans="1:13" x14ac:dyDescent="0.25">
      <c r="A10853" s="2">
        <v>41179.487997672804</v>
      </c>
      <c r="B10853">
        <v>16.832999999999998</v>
      </c>
      <c r="C10853" s="1">
        <v>56102</v>
      </c>
      <c r="D10853">
        <v>28.173300000000001</v>
      </c>
      <c r="E10853">
        <v>1.7278</v>
      </c>
      <c r="F10853">
        <v>1022.2437</v>
      </c>
      <c r="G10853">
        <v>22.171500000000002</v>
      </c>
      <c r="H10853">
        <v>17.164999999999999</v>
      </c>
      <c r="I10853">
        <v>34.778700000000001</v>
      </c>
      <c r="J10853">
        <v>2.5322</v>
      </c>
      <c r="K10853">
        <v>56.282559999999997</v>
      </c>
      <c r="L10853">
        <v>110.36</v>
      </c>
      <c r="M10853" s="1">
        <v>-9.99E-29</v>
      </c>
    </row>
    <row r="10854" spans="1:13" x14ac:dyDescent="0.25">
      <c r="A10854" s="2">
        <v>41179.488000566322</v>
      </c>
      <c r="B10854">
        <v>16.834</v>
      </c>
      <c r="C10854" s="1">
        <v>56096</v>
      </c>
      <c r="D10854">
        <v>28.171600000000002</v>
      </c>
      <c r="E10854">
        <v>1.7410000000000001</v>
      </c>
      <c r="F10854">
        <v>1022.242</v>
      </c>
      <c r="G10854">
        <v>22.169899999999998</v>
      </c>
      <c r="H10854">
        <v>17.166</v>
      </c>
      <c r="I10854">
        <v>34.775799999999997</v>
      </c>
      <c r="J10854">
        <v>2.53322</v>
      </c>
      <c r="K10854">
        <v>56.302590000000002</v>
      </c>
      <c r="L10854">
        <v>110.404</v>
      </c>
      <c r="M10854" s="1">
        <v>-9.99E-29</v>
      </c>
    </row>
    <row r="10855" spans="1:13" x14ac:dyDescent="0.25">
      <c r="A10855" s="2">
        <v>41179.488003459839</v>
      </c>
      <c r="B10855">
        <v>16.834</v>
      </c>
      <c r="C10855" s="1">
        <v>56083</v>
      </c>
      <c r="D10855">
        <v>28.168299999999999</v>
      </c>
      <c r="E10855">
        <v>1.7524</v>
      </c>
      <c r="F10855">
        <v>1022.2381</v>
      </c>
      <c r="G10855">
        <v>22.166</v>
      </c>
      <c r="H10855">
        <v>17.166</v>
      </c>
      <c r="I10855">
        <v>34.769100000000002</v>
      </c>
      <c r="J10855">
        <v>2.5343300000000002</v>
      </c>
      <c r="K10855">
        <v>56.322270000000003</v>
      </c>
      <c r="L10855">
        <v>110.453</v>
      </c>
      <c r="M10855" s="1">
        <v>-9.99E-29</v>
      </c>
    </row>
    <row r="10856" spans="1:13" x14ac:dyDescent="0.25">
      <c r="A10856" s="2">
        <v>41179.488006353356</v>
      </c>
      <c r="B10856">
        <v>16.835999999999999</v>
      </c>
      <c r="C10856" s="1">
        <v>56061</v>
      </c>
      <c r="D10856">
        <v>28.1631</v>
      </c>
      <c r="E10856">
        <v>1.7624</v>
      </c>
      <c r="F10856">
        <v>1022.2311</v>
      </c>
      <c r="G10856">
        <v>22.158999999999999</v>
      </c>
      <c r="H10856">
        <v>17.167999999999999</v>
      </c>
      <c r="I10856">
        <v>34.757599999999996</v>
      </c>
      <c r="J10856">
        <v>2.5357799999999999</v>
      </c>
      <c r="K10856">
        <v>56.346139999999998</v>
      </c>
      <c r="L10856">
        <v>110.517</v>
      </c>
      <c r="M10856" s="1">
        <v>-9.99E-29</v>
      </c>
    </row>
    <row r="10857" spans="1:13" x14ac:dyDescent="0.25">
      <c r="A10857" s="2">
        <v>41179.488009246874</v>
      </c>
      <c r="B10857">
        <v>16.838000000000001</v>
      </c>
      <c r="C10857" s="1">
        <v>56034</v>
      </c>
      <c r="D10857">
        <v>28.156600000000001</v>
      </c>
      <c r="E10857">
        <v>1.7709999999999999</v>
      </c>
      <c r="F10857">
        <v>1022.2227</v>
      </c>
      <c r="G10857">
        <v>22.150600000000001</v>
      </c>
      <c r="H10857">
        <v>17.170000000000002</v>
      </c>
      <c r="I10857">
        <v>34.743499999999997</v>
      </c>
      <c r="J10857">
        <v>2.5373000000000001</v>
      </c>
      <c r="K10857">
        <v>56.369289999999999</v>
      </c>
      <c r="L10857">
        <v>110.584</v>
      </c>
      <c r="M10857" s="1">
        <v>-9.99E-29</v>
      </c>
    </row>
    <row r="10858" spans="1:13" x14ac:dyDescent="0.25">
      <c r="A10858" s="2">
        <v>41179.488012140391</v>
      </c>
      <c r="B10858">
        <v>16.841000000000001</v>
      </c>
      <c r="C10858" s="1">
        <v>56004</v>
      </c>
      <c r="D10858">
        <v>28.15</v>
      </c>
      <c r="E10858">
        <v>1.7786999999999999</v>
      </c>
      <c r="F10858">
        <v>1022.2128</v>
      </c>
      <c r="G10858">
        <v>22.140599999999999</v>
      </c>
      <c r="H10858">
        <v>17.172999999999998</v>
      </c>
      <c r="I10858">
        <v>34.727400000000003</v>
      </c>
      <c r="J10858">
        <v>2.5392600000000001</v>
      </c>
      <c r="K10858">
        <v>56.40184</v>
      </c>
      <c r="L10858">
        <v>110.67100000000001</v>
      </c>
      <c r="M10858" s="1">
        <v>-9.99E-29</v>
      </c>
    </row>
    <row r="10859" spans="1:13" x14ac:dyDescent="0.25">
      <c r="A10859" s="2">
        <v>41179.488015033909</v>
      </c>
      <c r="B10859">
        <v>16.844000000000001</v>
      </c>
      <c r="C10859" s="1">
        <v>55979</v>
      </c>
      <c r="D10859">
        <v>28.144100000000002</v>
      </c>
      <c r="E10859">
        <v>1.7856000000000001</v>
      </c>
      <c r="F10859">
        <v>1022.2049</v>
      </c>
      <c r="G10859">
        <v>22.1327</v>
      </c>
      <c r="H10859">
        <v>17.175999999999998</v>
      </c>
      <c r="I10859">
        <v>34.714300000000001</v>
      </c>
      <c r="J10859">
        <v>2.5414500000000002</v>
      </c>
      <c r="K10859">
        <v>56.440849999999998</v>
      </c>
      <c r="L10859">
        <v>110.767</v>
      </c>
      <c r="M10859" s="1">
        <v>-9.99E-29</v>
      </c>
    </row>
    <row r="10860" spans="1:13" x14ac:dyDescent="0.25">
      <c r="A10860" s="2">
        <v>41179.488017927426</v>
      </c>
      <c r="B10860">
        <v>16.844999999999999</v>
      </c>
      <c r="C10860" s="1">
        <v>55960</v>
      </c>
      <c r="D10860">
        <v>28.139399999999998</v>
      </c>
      <c r="E10860">
        <v>1.7916000000000001</v>
      </c>
      <c r="F10860">
        <v>1022.199</v>
      </c>
      <c r="G10860">
        <v>22.126799999999999</v>
      </c>
      <c r="H10860">
        <v>17.177</v>
      </c>
      <c r="I10860">
        <v>34.704500000000003</v>
      </c>
      <c r="J10860">
        <v>2.5434000000000001</v>
      </c>
      <c r="K10860">
        <v>56.476819999999996</v>
      </c>
      <c r="L10860">
        <v>110.85299999999999</v>
      </c>
      <c r="M10860" s="1">
        <v>-9.99E-29</v>
      </c>
    </row>
    <row r="10861" spans="1:13" x14ac:dyDescent="0.25">
      <c r="A10861" s="2">
        <v>41179.488020820943</v>
      </c>
      <c r="B10861">
        <v>16.847000000000001</v>
      </c>
      <c r="C10861" s="1">
        <v>55945</v>
      </c>
      <c r="D10861">
        <v>28.1356</v>
      </c>
      <c r="E10861">
        <v>1.7969999999999999</v>
      </c>
      <c r="F10861">
        <v>1022.1944999999999</v>
      </c>
      <c r="G10861">
        <v>22.122299999999999</v>
      </c>
      <c r="H10861">
        <v>17.178999999999998</v>
      </c>
      <c r="I10861">
        <v>34.696800000000003</v>
      </c>
      <c r="J10861">
        <v>2.5454300000000001</v>
      </c>
      <c r="K10861">
        <v>56.515889999999999</v>
      </c>
      <c r="L10861">
        <v>110.94199999999999</v>
      </c>
      <c r="M10861" s="1">
        <v>-9.99E-29</v>
      </c>
    </row>
    <row r="10862" spans="1:13" x14ac:dyDescent="0.25">
      <c r="A10862" s="2">
        <v>41179.488023714461</v>
      </c>
      <c r="B10862">
        <v>16.849</v>
      </c>
      <c r="C10862" s="1">
        <v>55934</v>
      </c>
      <c r="D10862">
        <v>28.1327</v>
      </c>
      <c r="E10862">
        <v>1.8017000000000001</v>
      </c>
      <c r="F10862">
        <v>1022.1913</v>
      </c>
      <c r="G10862">
        <v>22.1191</v>
      </c>
      <c r="H10862">
        <v>17.181000000000001</v>
      </c>
      <c r="I10862">
        <v>34.691299999999998</v>
      </c>
      <c r="J10862">
        <v>2.54684</v>
      </c>
      <c r="K10862">
        <v>56.542839999999998</v>
      </c>
      <c r="L10862">
        <v>111.003</v>
      </c>
      <c r="M10862" s="1">
        <v>-9.99E-29</v>
      </c>
    </row>
    <row r="10863" spans="1:13" x14ac:dyDescent="0.25">
      <c r="A10863" s="2">
        <v>41179.488026607978</v>
      </c>
      <c r="B10863">
        <v>16.850999999999999</v>
      </c>
      <c r="C10863" s="1">
        <v>55926</v>
      </c>
      <c r="D10863">
        <v>28.130500000000001</v>
      </c>
      <c r="E10863">
        <v>1.8058000000000001</v>
      </c>
      <c r="F10863">
        <v>1022.189</v>
      </c>
      <c r="G10863">
        <v>22.116800000000001</v>
      </c>
      <c r="H10863">
        <v>17.183</v>
      </c>
      <c r="I10863">
        <v>34.6873</v>
      </c>
      <c r="J10863">
        <v>2.5480499999999999</v>
      </c>
      <c r="K10863">
        <v>56.56626</v>
      </c>
      <c r="L10863">
        <v>111.056</v>
      </c>
      <c r="M10863" s="1">
        <v>-9.99E-29</v>
      </c>
    </row>
    <row r="10864" spans="1:13" x14ac:dyDescent="0.25">
      <c r="A10864" s="2">
        <v>41179.488029501495</v>
      </c>
      <c r="B10864">
        <v>16.855</v>
      </c>
      <c r="C10864" s="1">
        <v>55920</v>
      </c>
      <c r="D10864">
        <v>28.128900000000002</v>
      </c>
      <c r="E10864">
        <v>1.8096000000000001</v>
      </c>
      <c r="F10864">
        <v>1022.1873000000001</v>
      </c>
      <c r="G10864">
        <v>22.115100000000002</v>
      </c>
      <c r="H10864">
        <v>17.187000000000001</v>
      </c>
      <c r="I10864">
        <v>34.6843</v>
      </c>
      <c r="J10864">
        <v>2.5496699999999999</v>
      </c>
      <c r="K10864">
        <v>56.599870000000003</v>
      </c>
      <c r="L10864">
        <v>111.127</v>
      </c>
      <c r="M10864" s="1">
        <v>-9.99E-29</v>
      </c>
    </row>
    <row r="10865" spans="1:13" x14ac:dyDescent="0.25">
      <c r="A10865" s="2">
        <v>41179.488032395013</v>
      </c>
      <c r="B10865">
        <v>16.86</v>
      </c>
      <c r="C10865" s="1">
        <v>55914</v>
      </c>
      <c r="D10865">
        <v>28.127600000000001</v>
      </c>
      <c r="E10865">
        <v>1.8129</v>
      </c>
      <c r="F10865">
        <v>1022.1853</v>
      </c>
      <c r="G10865">
        <v>22.113099999999999</v>
      </c>
      <c r="H10865">
        <v>17.192</v>
      </c>
      <c r="I10865">
        <v>34.680999999999997</v>
      </c>
      <c r="J10865">
        <v>2.5511699999999999</v>
      </c>
      <c r="K10865">
        <v>56.63091</v>
      </c>
      <c r="L10865">
        <v>111.193</v>
      </c>
      <c r="M10865" s="1">
        <v>-9.99E-29</v>
      </c>
    </row>
    <row r="10866" spans="1:13" x14ac:dyDescent="0.25">
      <c r="A10866" s="2">
        <v>41179.48803528853</v>
      </c>
      <c r="B10866">
        <v>16.864000000000001</v>
      </c>
      <c r="C10866" s="1">
        <v>55910</v>
      </c>
      <c r="D10866">
        <v>28.1266</v>
      </c>
      <c r="E10866">
        <v>1.8157000000000001</v>
      </c>
      <c r="F10866">
        <v>1022.1840999999999</v>
      </c>
      <c r="G10866">
        <v>22.111899999999999</v>
      </c>
      <c r="H10866">
        <v>17.196000000000002</v>
      </c>
      <c r="I10866">
        <v>34.679000000000002</v>
      </c>
      <c r="J10866">
        <v>2.5524100000000001</v>
      </c>
      <c r="K10866">
        <v>56.656959999999998</v>
      </c>
      <c r="L10866">
        <v>111.247</v>
      </c>
      <c r="M10866" s="1">
        <v>-9.99E-29</v>
      </c>
    </row>
    <row r="10867" spans="1:13" x14ac:dyDescent="0.25">
      <c r="A10867" s="2">
        <v>41179.488038182048</v>
      </c>
      <c r="B10867">
        <v>16.867999999999999</v>
      </c>
      <c r="C10867" s="1">
        <v>55907</v>
      </c>
      <c r="D10867">
        <v>28.125800000000002</v>
      </c>
      <c r="E10867">
        <v>1.8184</v>
      </c>
      <c r="F10867">
        <v>1022.1833</v>
      </c>
      <c r="G10867">
        <v>22.111000000000001</v>
      </c>
      <c r="H10867">
        <v>17.201000000000001</v>
      </c>
      <c r="I10867">
        <v>34.677500000000002</v>
      </c>
      <c r="J10867">
        <v>2.5539900000000002</v>
      </c>
      <c r="K10867">
        <v>56.690719999999999</v>
      </c>
      <c r="L10867">
        <v>111.316</v>
      </c>
      <c r="M10867" s="1">
        <v>-9.99E-29</v>
      </c>
    </row>
    <row r="10868" spans="1:13" x14ac:dyDescent="0.25">
      <c r="A10868" s="2">
        <v>41179.488041075565</v>
      </c>
      <c r="B10868">
        <v>16.87</v>
      </c>
      <c r="C10868" s="1">
        <v>55904</v>
      </c>
      <c r="D10868">
        <v>28.1252</v>
      </c>
      <c r="E10868">
        <v>1.8209</v>
      </c>
      <c r="F10868">
        <v>1022.1822</v>
      </c>
      <c r="G10868">
        <v>22.1099</v>
      </c>
      <c r="H10868">
        <v>17.202999999999999</v>
      </c>
      <c r="I10868">
        <v>34.675800000000002</v>
      </c>
      <c r="J10868">
        <v>2.55552</v>
      </c>
      <c r="K10868">
        <v>56.72363</v>
      </c>
      <c r="L10868">
        <v>111.383</v>
      </c>
      <c r="M10868" s="1">
        <v>-9.99E-29</v>
      </c>
    </row>
    <row r="10869" spans="1:13" x14ac:dyDescent="0.25">
      <c r="A10869" s="2">
        <v>41179.488043969082</v>
      </c>
      <c r="B10869">
        <v>16.870999999999999</v>
      </c>
      <c r="C10869" s="1">
        <v>55902</v>
      </c>
      <c r="D10869">
        <v>28.1248</v>
      </c>
      <c r="E10869">
        <v>1.8231999999999999</v>
      </c>
      <c r="F10869">
        <v>1022.1815</v>
      </c>
      <c r="G10869">
        <v>22.109200000000001</v>
      </c>
      <c r="H10869">
        <v>17.204000000000001</v>
      </c>
      <c r="I10869">
        <v>34.674700000000001</v>
      </c>
      <c r="J10869">
        <v>2.5570400000000002</v>
      </c>
      <c r="K10869">
        <v>56.756639999999997</v>
      </c>
      <c r="L10869">
        <v>111.449</v>
      </c>
      <c r="M10869" s="1">
        <v>-9.99E-29</v>
      </c>
    </row>
    <row r="10870" spans="1:13" x14ac:dyDescent="0.25">
      <c r="A10870" s="2">
        <v>41179.4880468626</v>
      </c>
      <c r="B10870">
        <v>16.872</v>
      </c>
      <c r="C10870" s="1">
        <v>55900</v>
      </c>
      <c r="D10870">
        <v>28.124400000000001</v>
      </c>
      <c r="E10870">
        <v>1.8251999999999999</v>
      </c>
      <c r="F10870">
        <v>1022.1808</v>
      </c>
      <c r="G10870">
        <v>22.108499999999999</v>
      </c>
      <c r="H10870">
        <v>17.204999999999998</v>
      </c>
      <c r="I10870">
        <v>34.6736</v>
      </c>
      <c r="J10870">
        <v>2.5582699999999998</v>
      </c>
      <c r="K10870">
        <v>56.783149999999999</v>
      </c>
      <c r="L10870">
        <v>111.502</v>
      </c>
      <c r="M10870" s="1">
        <v>-9.99E-29</v>
      </c>
    </row>
    <row r="10871" spans="1:13" x14ac:dyDescent="0.25">
      <c r="A10871" s="2">
        <v>41179.488049756117</v>
      </c>
      <c r="B10871">
        <v>16.873000000000001</v>
      </c>
      <c r="C10871" s="1">
        <v>55898</v>
      </c>
      <c r="D10871">
        <v>28.123999999999999</v>
      </c>
      <c r="E10871">
        <v>1.827</v>
      </c>
      <c r="F10871">
        <v>1022.1802</v>
      </c>
      <c r="G10871">
        <v>22.107800000000001</v>
      </c>
      <c r="H10871">
        <v>17.206</v>
      </c>
      <c r="I10871">
        <v>34.672499999999999</v>
      </c>
      <c r="J10871">
        <v>2.55911</v>
      </c>
      <c r="K10871">
        <v>56.801160000000003</v>
      </c>
      <c r="L10871">
        <v>111.539</v>
      </c>
      <c r="M10871" s="1">
        <v>-9.99E-29</v>
      </c>
    </row>
    <row r="10872" spans="1:13" x14ac:dyDescent="0.25">
      <c r="A10872" s="2">
        <v>41179.488052649634</v>
      </c>
      <c r="B10872">
        <v>16.873999999999999</v>
      </c>
      <c r="C10872" s="1">
        <v>55897</v>
      </c>
      <c r="D10872">
        <v>28.123699999999999</v>
      </c>
      <c r="E10872">
        <v>1.8286</v>
      </c>
      <c r="F10872">
        <v>1022.1799</v>
      </c>
      <c r="G10872">
        <v>22.107600000000001</v>
      </c>
      <c r="H10872">
        <v>17.207000000000001</v>
      </c>
      <c r="I10872">
        <v>34.671999999999997</v>
      </c>
      <c r="J10872">
        <v>2.5597300000000001</v>
      </c>
      <c r="K10872">
        <v>56.814520000000002</v>
      </c>
      <c r="L10872">
        <v>111.566</v>
      </c>
      <c r="M10872" s="1">
        <v>-9.99E-29</v>
      </c>
    </row>
    <row r="10873" spans="1:13" x14ac:dyDescent="0.25">
      <c r="A10873" s="2">
        <v>41179.488055543152</v>
      </c>
      <c r="B10873">
        <v>16.873999999999999</v>
      </c>
      <c r="C10873" s="1">
        <v>55896</v>
      </c>
      <c r="D10873">
        <v>28.1233</v>
      </c>
      <c r="E10873">
        <v>1.83</v>
      </c>
      <c r="F10873">
        <v>1022.1797</v>
      </c>
      <c r="G10873">
        <v>22.107399999999998</v>
      </c>
      <c r="H10873">
        <v>17.207000000000001</v>
      </c>
      <c r="I10873">
        <v>34.671599999999998</v>
      </c>
      <c r="J10873">
        <v>2.5602999999999998</v>
      </c>
      <c r="K10873">
        <v>56.826560000000001</v>
      </c>
      <c r="L10873">
        <v>111.59099999999999</v>
      </c>
      <c r="M10873" s="1">
        <v>-9.99E-29</v>
      </c>
    </row>
    <row r="10874" spans="1:13" x14ac:dyDescent="0.25">
      <c r="A10874" s="2">
        <v>41179.488058436669</v>
      </c>
      <c r="B10874">
        <v>16.875</v>
      </c>
      <c r="C10874" s="1">
        <v>55895</v>
      </c>
      <c r="D10874">
        <v>28.123000000000001</v>
      </c>
      <c r="E10874">
        <v>1.8312999999999999</v>
      </c>
      <c r="F10874">
        <v>1022.1795</v>
      </c>
      <c r="G10874">
        <v>22.107099999999999</v>
      </c>
      <c r="H10874">
        <v>17.207999999999998</v>
      </c>
      <c r="I10874">
        <v>34.671100000000003</v>
      </c>
      <c r="J10874">
        <v>2.5611899999999999</v>
      </c>
      <c r="K10874">
        <v>56.845840000000003</v>
      </c>
      <c r="L10874">
        <v>111.63</v>
      </c>
      <c r="M10874" s="1">
        <v>-9.99E-29</v>
      </c>
    </row>
    <row r="10875" spans="1:13" x14ac:dyDescent="0.25">
      <c r="A10875" s="2">
        <v>41179.488061330187</v>
      </c>
      <c r="B10875">
        <v>16.875</v>
      </c>
      <c r="C10875" s="1">
        <v>55894</v>
      </c>
      <c r="D10875">
        <v>28.122800000000002</v>
      </c>
      <c r="E10875">
        <v>1.8324</v>
      </c>
      <c r="F10875">
        <v>1022.1790999999999</v>
      </c>
      <c r="G10875">
        <v>22.1068</v>
      </c>
      <c r="H10875">
        <v>17.207999999999998</v>
      </c>
      <c r="I10875">
        <v>34.6706</v>
      </c>
      <c r="J10875">
        <v>2.56223</v>
      </c>
      <c r="K10875">
        <v>56.868589999999998</v>
      </c>
      <c r="L10875">
        <v>111.675</v>
      </c>
      <c r="M10875" s="1">
        <v>-9.99E-29</v>
      </c>
    </row>
    <row r="10876" spans="1:13" x14ac:dyDescent="0.25">
      <c r="A10876" s="2">
        <v>41179.488064223704</v>
      </c>
      <c r="B10876">
        <v>16.876000000000001</v>
      </c>
      <c r="C10876" s="1">
        <v>55894</v>
      </c>
      <c r="D10876">
        <v>28.122499999999999</v>
      </c>
      <c r="E10876">
        <v>1.8333999999999999</v>
      </c>
      <c r="F10876">
        <v>1022.1794</v>
      </c>
      <c r="G10876">
        <v>22.107099999999999</v>
      </c>
      <c r="H10876">
        <v>17.209</v>
      </c>
      <c r="I10876">
        <v>34.6708</v>
      </c>
      <c r="J10876">
        <v>2.5633900000000001</v>
      </c>
      <c r="K10876">
        <v>56.894280000000002</v>
      </c>
      <c r="L10876">
        <v>111.726</v>
      </c>
      <c r="M10876" s="1">
        <v>-9.99E-29</v>
      </c>
    </row>
    <row r="10877" spans="1:13" x14ac:dyDescent="0.25">
      <c r="A10877" s="2">
        <v>41179.488067117221</v>
      </c>
      <c r="B10877">
        <v>16.876999999999999</v>
      </c>
      <c r="C10877" s="1">
        <v>55893</v>
      </c>
      <c r="D10877">
        <v>28.122199999999999</v>
      </c>
      <c r="E10877">
        <v>1.8344</v>
      </c>
      <c r="F10877">
        <v>1022.1790999999999</v>
      </c>
      <c r="G10877">
        <v>22.1068</v>
      </c>
      <c r="H10877">
        <v>17.21</v>
      </c>
      <c r="I10877">
        <v>34.670299999999997</v>
      </c>
      <c r="J10877">
        <v>2.56494</v>
      </c>
      <c r="K10877">
        <v>56.928100000000001</v>
      </c>
      <c r="L10877">
        <v>111.79300000000001</v>
      </c>
      <c r="M10877" s="1">
        <v>-9.99E-29</v>
      </c>
    </row>
    <row r="10878" spans="1:13" x14ac:dyDescent="0.25">
      <c r="A10878" s="2">
        <v>41179.488070010739</v>
      </c>
      <c r="B10878">
        <v>16.878</v>
      </c>
      <c r="C10878" s="1">
        <v>55893</v>
      </c>
      <c r="D10878">
        <v>28.1219</v>
      </c>
      <c r="E10878">
        <v>1.8354999999999999</v>
      </c>
      <c r="F10878">
        <v>1022.1794</v>
      </c>
      <c r="G10878">
        <v>22.107099999999999</v>
      </c>
      <c r="H10878">
        <v>17.210999999999999</v>
      </c>
      <c r="I10878">
        <v>34.670499999999997</v>
      </c>
      <c r="J10878">
        <v>2.5668299999999999</v>
      </c>
      <c r="K10878">
        <v>56.969990000000003</v>
      </c>
      <c r="L10878">
        <v>111.876</v>
      </c>
      <c r="M10878" s="1">
        <v>-9.99E-29</v>
      </c>
    </row>
    <row r="10879" spans="1:13" x14ac:dyDescent="0.25">
      <c r="A10879" s="2">
        <v>41179.488072904256</v>
      </c>
      <c r="B10879">
        <v>16.878</v>
      </c>
      <c r="C10879" s="1">
        <v>55892</v>
      </c>
      <c r="D10879">
        <v>28.121700000000001</v>
      </c>
      <c r="E10879">
        <v>1.8367</v>
      </c>
      <c r="F10879">
        <v>1022.179</v>
      </c>
      <c r="G10879">
        <v>22.1067</v>
      </c>
      <c r="H10879">
        <v>17.210999999999999</v>
      </c>
      <c r="I10879">
        <v>34.67</v>
      </c>
      <c r="J10879">
        <v>2.5689099999999998</v>
      </c>
      <c r="K10879">
        <v>57.015639999999998</v>
      </c>
      <c r="L10879">
        <v>111.96599999999999</v>
      </c>
      <c r="M10879" s="1">
        <v>-9.99E-29</v>
      </c>
    </row>
    <row r="10880" spans="1:13" x14ac:dyDescent="0.25">
      <c r="A10880" s="2">
        <v>41179.488075797773</v>
      </c>
      <c r="B10880">
        <v>16.879000000000001</v>
      </c>
      <c r="C10880" s="1">
        <v>55892</v>
      </c>
      <c r="D10880">
        <v>28.121500000000001</v>
      </c>
      <c r="E10880">
        <v>1.8376999999999999</v>
      </c>
      <c r="F10880">
        <v>1022.1792</v>
      </c>
      <c r="G10880">
        <v>22.1069</v>
      </c>
      <c r="H10880">
        <v>17.212</v>
      </c>
      <c r="I10880">
        <v>34.670099999999998</v>
      </c>
      <c r="J10880">
        <v>2.5704600000000002</v>
      </c>
      <c r="K10880">
        <v>57.049939999999999</v>
      </c>
      <c r="L10880">
        <v>112.03400000000001</v>
      </c>
      <c r="M10880" s="1">
        <v>-9.99E-29</v>
      </c>
    </row>
    <row r="10881" spans="1:13" x14ac:dyDescent="0.25">
      <c r="A10881" s="2">
        <v>41179.488078691291</v>
      </c>
      <c r="B10881">
        <v>16.879000000000001</v>
      </c>
      <c r="C10881" s="1">
        <v>55891</v>
      </c>
      <c r="D10881">
        <v>28.121300000000002</v>
      </c>
      <c r="E10881">
        <v>1.8388</v>
      </c>
      <c r="F10881">
        <v>1022.1789</v>
      </c>
      <c r="G10881">
        <v>22.1065</v>
      </c>
      <c r="H10881">
        <v>17.212</v>
      </c>
      <c r="I10881">
        <v>34.669600000000003</v>
      </c>
      <c r="J10881">
        <v>2.5719500000000002</v>
      </c>
      <c r="K10881">
        <v>57.082729999999998</v>
      </c>
      <c r="L10881">
        <v>112.099</v>
      </c>
      <c r="M10881" s="1">
        <v>-9.99E-29</v>
      </c>
    </row>
    <row r="10882" spans="1:13" x14ac:dyDescent="0.25">
      <c r="A10882" s="2">
        <v>41179.488081584808</v>
      </c>
      <c r="B10882">
        <v>16.879000000000001</v>
      </c>
      <c r="C10882" s="1">
        <v>55891</v>
      </c>
      <c r="D10882">
        <v>28.121099999999998</v>
      </c>
      <c r="E10882">
        <v>1.8398000000000001</v>
      </c>
      <c r="F10882">
        <v>1022.1790999999999</v>
      </c>
      <c r="G10882">
        <v>22.1067</v>
      </c>
      <c r="H10882">
        <v>17.212</v>
      </c>
      <c r="I10882">
        <v>34.669699999999999</v>
      </c>
      <c r="J10882">
        <v>2.5730499999999998</v>
      </c>
      <c r="K10882">
        <v>57.106969999999997</v>
      </c>
      <c r="L10882">
        <v>112.14700000000001</v>
      </c>
      <c r="M10882" s="1">
        <v>-9.99E-29</v>
      </c>
    </row>
    <row r="10883" spans="1:13" x14ac:dyDescent="0.25">
      <c r="A10883" s="2">
        <v>41179.488084478326</v>
      </c>
      <c r="B10883">
        <v>16.879000000000001</v>
      </c>
      <c r="C10883" s="1">
        <v>55891</v>
      </c>
      <c r="D10883">
        <v>28.120799999999999</v>
      </c>
      <c r="E10883">
        <v>1.8406</v>
      </c>
      <c r="F10883">
        <v>1022.1793</v>
      </c>
      <c r="G10883">
        <v>22.106999999999999</v>
      </c>
      <c r="H10883">
        <v>17.212</v>
      </c>
      <c r="I10883">
        <v>34.67</v>
      </c>
      <c r="J10883">
        <v>2.5738400000000001</v>
      </c>
      <c r="K10883">
        <v>57.124169999999999</v>
      </c>
      <c r="L10883">
        <v>112.181</v>
      </c>
      <c r="M10883" s="1">
        <v>-9.99E-29</v>
      </c>
    </row>
    <row r="10884" spans="1:13" x14ac:dyDescent="0.25">
      <c r="A10884" s="2">
        <v>41179.488087371843</v>
      </c>
      <c r="B10884">
        <v>16.878</v>
      </c>
      <c r="C10884" s="1">
        <v>55891</v>
      </c>
      <c r="D10884">
        <v>28.1206</v>
      </c>
      <c r="E10884">
        <v>1.8413999999999999</v>
      </c>
      <c r="F10884">
        <v>1022.1795</v>
      </c>
      <c r="G10884">
        <v>22.107099999999999</v>
      </c>
      <c r="H10884">
        <v>17.210999999999999</v>
      </c>
      <c r="I10884">
        <v>34.670099999999998</v>
      </c>
      <c r="J10884">
        <v>2.5749399999999998</v>
      </c>
      <c r="K10884">
        <v>57.148530000000001</v>
      </c>
      <c r="L10884">
        <v>112.229</v>
      </c>
      <c r="M10884" s="1">
        <v>-9.99E-29</v>
      </c>
    </row>
    <row r="10885" spans="1:13" x14ac:dyDescent="0.25">
      <c r="A10885" s="2">
        <v>41179.48809026536</v>
      </c>
      <c r="B10885">
        <v>16.876000000000001</v>
      </c>
      <c r="C10885" s="1">
        <v>55890</v>
      </c>
      <c r="D10885">
        <v>28.1204</v>
      </c>
      <c r="E10885">
        <v>1.8421000000000001</v>
      </c>
      <c r="F10885">
        <v>1022.1790999999999</v>
      </c>
      <c r="G10885">
        <v>22.1068</v>
      </c>
      <c r="H10885">
        <v>17.209</v>
      </c>
      <c r="I10885">
        <v>34.669499999999999</v>
      </c>
      <c r="J10885">
        <v>2.57578</v>
      </c>
      <c r="K10885">
        <v>57.166730000000001</v>
      </c>
      <c r="L10885">
        <v>112.26600000000001</v>
      </c>
      <c r="M10885" s="1">
        <v>-9.99E-29</v>
      </c>
    </row>
    <row r="10886" spans="1:13" x14ac:dyDescent="0.25">
      <c r="A10886" s="2">
        <v>41179.488093158878</v>
      </c>
      <c r="B10886">
        <v>16.875</v>
      </c>
      <c r="C10886" s="1">
        <v>55890</v>
      </c>
      <c r="D10886">
        <v>28.120200000000001</v>
      </c>
      <c r="E10886">
        <v>1.8428</v>
      </c>
      <c r="F10886">
        <v>1022.1793</v>
      </c>
      <c r="G10886">
        <v>22.106999999999999</v>
      </c>
      <c r="H10886">
        <v>17.207999999999998</v>
      </c>
      <c r="I10886">
        <v>34.669699999999999</v>
      </c>
      <c r="J10886">
        <v>2.5765400000000001</v>
      </c>
      <c r="K10886">
        <v>57.183509999999998</v>
      </c>
      <c r="L10886">
        <v>112.29900000000001</v>
      </c>
      <c r="M10886" s="1">
        <v>-9.99E-29</v>
      </c>
    </row>
    <row r="10887" spans="1:13" x14ac:dyDescent="0.25">
      <c r="A10887" s="2">
        <v>41179.488096052395</v>
      </c>
      <c r="B10887">
        <v>16.873000000000001</v>
      </c>
      <c r="C10887" s="1">
        <v>55890</v>
      </c>
      <c r="D10887">
        <v>28.120100000000001</v>
      </c>
      <c r="E10887">
        <v>1.8435999999999999</v>
      </c>
      <c r="F10887">
        <v>1022.1794</v>
      </c>
      <c r="G10887">
        <v>22.107099999999999</v>
      </c>
      <c r="H10887">
        <v>17.206</v>
      </c>
      <c r="I10887">
        <v>34.669800000000002</v>
      </c>
      <c r="J10887">
        <v>2.5771199999999999</v>
      </c>
      <c r="K10887">
        <v>57.196379999999998</v>
      </c>
      <c r="L10887">
        <v>112.324</v>
      </c>
      <c r="M10887" s="1">
        <v>-9.99E-29</v>
      </c>
    </row>
    <row r="10888" spans="1:13" x14ac:dyDescent="0.25">
      <c r="A10888" s="2">
        <v>41179.488098945912</v>
      </c>
      <c r="B10888">
        <v>16.870999999999999</v>
      </c>
      <c r="C10888" s="1">
        <v>55890</v>
      </c>
      <c r="D10888">
        <v>28.12</v>
      </c>
      <c r="E10888">
        <v>1.8445</v>
      </c>
      <c r="F10888">
        <v>1022.1795</v>
      </c>
      <c r="G10888">
        <v>22.107199999999999</v>
      </c>
      <c r="H10888">
        <v>17.204000000000001</v>
      </c>
      <c r="I10888">
        <v>34.669800000000002</v>
      </c>
      <c r="J10888">
        <v>2.5774400000000002</v>
      </c>
      <c r="K10888">
        <v>57.203449999999997</v>
      </c>
      <c r="L10888">
        <v>112.33799999999999</v>
      </c>
      <c r="M10888" s="1">
        <v>-9.99E-29</v>
      </c>
    </row>
    <row r="10889" spans="1:13" x14ac:dyDescent="0.25">
      <c r="A10889" s="2">
        <v>41179.48810183943</v>
      </c>
      <c r="B10889">
        <v>16.870999999999999</v>
      </c>
      <c r="C10889" s="1">
        <v>55890</v>
      </c>
      <c r="D10889">
        <v>28.12</v>
      </c>
      <c r="E10889">
        <v>1.8451</v>
      </c>
      <c r="F10889">
        <v>1022.1795</v>
      </c>
      <c r="G10889">
        <v>22.107199999999999</v>
      </c>
      <c r="H10889">
        <v>17.204000000000001</v>
      </c>
      <c r="I10889">
        <v>34.669800000000002</v>
      </c>
      <c r="J10889">
        <v>2.5768399999999998</v>
      </c>
      <c r="K10889">
        <v>57.190150000000003</v>
      </c>
      <c r="L10889">
        <v>112.312</v>
      </c>
      <c r="M10889" s="1">
        <v>-9.99E-29</v>
      </c>
    </row>
    <row r="10890" spans="1:13" x14ac:dyDescent="0.25">
      <c r="A10890" s="2">
        <v>41179.488104732947</v>
      </c>
      <c r="B10890">
        <v>16.870999999999999</v>
      </c>
      <c r="C10890" s="1">
        <v>55890</v>
      </c>
      <c r="D10890">
        <v>28.119900000000001</v>
      </c>
      <c r="E10890">
        <v>1.8454999999999999</v>
      </c>
      <c r="F10890">
        <v>1022.1796000000001</v>
      </c>
      <c r="G10890">
        <v>22.107199999999999</v>
      </c>
      <c r="H10890">
        <v>17.204000000000001</v>
      </c>
      <c r="I10890">
        <v>34.669899999999998</v>
      </c>
      <c r="J10890">
        <v>2.5755400000000002</v>
      </c>
      <c r="K10890">
        <v>57.161189999999998</v>
      </c>
      <c r="L10890">
        <v>112.256</v>
      </c>
      <c r="M10890" s="1">
        <v>-9.99E-29</v>
      </c>
    </row>
    <row r="10891" spans="1:13" x14ac:dyDescent="0.25">
      <c r="A10891" s="2">
        <v>41179.488107626465</v>
      </c>
      <c r="B10891">
        <v>16.870999999999999</v>
      </c>
      <c r="C10891" s="1">
        <v>55890</v>
      </c>
      <c r="D10891">
        <v>28.119900000000001</v>
      </c>
      <c r="E10891">
        <v>1.8454999999999999</v>
      </c>
      <c r="F10891">
        <v>1022.1796000000001</v>
      </c>
      <c r="G10891">
        <v>22.107199999999999</v>
      </c>
      <c r="H10891">
        <v>17.204000000000001</v>
      </c>
      <c r="I10891">
        <v>34.669899999999998</v>
      </c>
      <c r="J10891">
        <v>2.5733700000000002</v>
      </c>
      <c r="K10891">
        <v>57.112859999999998</v>
      </c>
      <c r="L10891">
        <v>112.161</v>
      </c>
      <c r="M10891" s="1">
        <v>-9.99E-29</v>
      </c>
    </row>
    <row r="10892" spans="1:13" x14ac:dyDescent="0.25">
      <c r="A10892" s="2">
        <v>41179.488110519982</v>
      </c>
      <c r="B10892">
        <v>16.870999999999999</v>
      </c>
      <c r="C10892" s="1">
        <v>55890</v>
      </c>
      <c r="D10892">
        <v>28.119900000000001</v>
      </c>
      <c r="E10892">
        <v>1.8453999999999999</v>
      </c>
      <c r="F10892">
        <v>1022.1796000000001</v>
      </c>
      <c r="G10892">
        <v>22.107199999999999</v>
      </c>
      <c r="H10892">
        <v>17.204000000000001</v>
      </c>
      <c r="I10892">
        <v>34.669899999999998</v>
      </c>
      <c r="J10892">
        <v>2.5712100000000002</v>
      </c>
      <c r="K10892">
        <v>57.065080000000002</v>
      </c>
      <c r="L10892">
        <v>112.06699999999999</v>
      </c>
      <c r="M10892" s="1">
        <v>-9.99E-29</v>
      </c>
    </row>
    <row r="10893" spans="1:13" x14ac:dyDescent="0.25">
      <c r="A10893" s="2">
        <v>41179.488113413499</v>
      </c>
      <c r="B10893">
        <v>16.870999999999999</v>
      </c>
      <c r="C10893" s="1">
        <v>55890</v>
      </c>
      <c r="D10893">
        <v>28.119900000000001</v>
      </c>
      <c r="E10893">
        <v>1.8452</v>
      </c>
      <c r="F10893">
        <v>1022.1796000000001</v>
      </c>
      <c r="G10893">
        <v>22.107199999999999</v>
      </c>
      <c r="H10893">
        <v>17.204000000000001</v>
      </c>
      <c r="I10893">
        <v>34.669899999999998</v>
      </c>
      <c r="J10893">
        <v>2.5695999999999999</v>
      </c>
      <c r="K10893">
        <v>57.029330000000002</v>
      </c>
      <c r="L10893">
        <v>111.997</v>
      </c>
      <c r="M10893" s="1">
        <v>-9.99E-29</v>
      </c>
    </row>
    <row r="10894" spans="1:13" x14ac:dyDescent="0.25">
      <c r="A10894" s="2">
        <v>41179.488116307017</v>
      </c>
      <c r="B10894">
        <v>16.870999999999999</v>
      </c>
      <c r="C10894" s="1">
        <v>55890</v>
      </c>
      <c r="D10894">
        <v>28.119900000000001</v>
      </c>
      <c r="E10894">
        <v>1.8449</v>
      </c>
      <c r="F10894">
        <v>1022.1796000000001</v>
      </c>
      <c r="G10894">
        <v>22.107199999999999</v>
      </c>
      <c r="H10894">
        <v>17.204000000000001</v>
      </c>
      <c r="I10894">
        <v>34.669899999999998</v>
      </c>
      <c r="J10894">
        <v>2.5686</v>
      </c>
      <c r="K10894">
        <v>57.00703</v>
      </c>
      <c r="L10894">
        <v>111.953</v>
      </c>
      <c r="M10894" s="1">
        <v>-9.99E-29</v>
      </c>
    </row>
    <row r="10895" spans="1:13" x14ac:dyDescent="0.25">
      <c r="A10895" s="2">
        <v>41179.488119200534</v>
      </c>
      <c r="B10895">
        <v>16.872</v>
      </c>
      <c r="C10895" s="1">
        <v>55890</v>
      </c>
      <c r="D10895">
        <v>28.119800000000001</v>
      </c>
      <c r="E10895">
        <v>1.8446</v>
      </c>
      <c r="F10895">
        <v>1022.1796000000001</v>
      </c>
      <c r="G10895">
        <v>22.107299999999999</v>
      </c>
      <c r="H10895">
        <v>17.204999999999998</v>
      </c>
      <c r="I10895">
        <v>34.67</v>
      </c>
      <c r="J10895">
        <v>2.5682900000000002</v>
      </c>
      <c r="K10895">
        <v>57.000050000000002</v>
      </c>
      <c r="L10895">
        <v>111.93899999999999</v>
      </c>
      <c r="M10895" s="1">
        <v>-9.99E-29</v>
      </c>
    </row>
    <row r="10896" spans="1:13" x14ac:dyDescent="0.25">
      <c r="A10896" s="2">
        <v>41179.488122094052</v>
      </c>
      <c r="B10896">
        <v>16.873000000000001</v>
      </c>
      <c r="C10896" s="1">
        <v>55889</v>
      </c>
      <c r="D10896">
        <v>28.119800000000001</v>
      </c>
      <c r="E10896">
        <v>1.8443000000000001</v>
      </c>
      <c r="F10896">
        <v>1022.1790999999999</v>
      </c>
      <c r="G10896">
        <v>22.1068</v>
      </c>
      <c r="H10896">
        <v>17.206</v>
      </c>
      <c r="I10896">
        <v>34.6693</v>
      </c>
      <c r="J10896">
        <v>2.5684800000000001</v>
      </c>
      <c r="K10896">
        <v>57.004069999999999</v>
      </c>
      <c r="L10896">
        <v>111.94799999999999</v>
      </c>
      <c r="M10896" s="1">
        <v>-9.99E-29</v>
      </c>
    </row>
    <row r="10897" spans="1:13" x14ac:dyDescent="0.25">
      <c r="A10897" s="2">
        <v>41179.488124987569</v>
      </c>
      <c r="B10897">
        <v>16.873000000000001</v>
      </c>
      <c r="C10897" s="1">
        <v>55888</v>
      </c>
      <c r="D10897">
        <v>28.119800000000001</v>
      </c>
      <c r="E10897">
        <v>1.8442000000000001</v>
      </c>
      <c r="F10897">
        <v>1022.1786</v>
      </c>
      <c r="G10897">
        <v>22.106300000000001</v>
      </c>
      <c r="H10897">
        <v>17.206</v>
      </c>
      <c r="I10897">
        <v>34.668599999999998</v>
      </c>
      <c r="J10897">
        <v>2.5694599999999999</v>
      </c>
      <c r="K10897">
        <v>57.025669999999998</v>
      </c>
      <c r="L10897">
        <v>111.99</v>
      </c>
      <c r="M10897" s="1">
        <v>-9.99E-29</v>
      </c>
    </row>
    <row r="10898" spans="1:13" x14ac:dyDescent="0.25">
      <c r="A10898" s="2">
        <v>41179.488127881086</v>
      </c>
      <c r="B10898">
        <v>16.873000000000001</v>
      </c>
      <c r="C10898" s="1">
        <v>55888</v>
      </c>
      <c r="D10898">
        <v>28.119800000000001</v>
      </c>
      <c r="E10898">
        <v>1.8443000000000001</v>
      </c>
      <c r="F10898">
        <v>1022.1786</v>
      </c>
      <c r="G10898">
        <v>22.106300000000001</v>
      </c>
      <c r="H10898">
        <v>17.206</v>
      </c>
      <c r="I10898">
        <v>34.668599999999998</v>
      </c>
      <c r="J10898">
        <v>2.5710099999999998</v>
      </c>
      <c r="K10898">
        <v>57.060049999999997</v>
      </c>
      <c r="L10898">
        <v>112.05800000000001</v>
      </c>
      <c r="M10898" s="1">
        <v>-9.99E-29</v>
      </c>
    </row>
    <row r="10899" spans="1:13" x14ac:dyDescent="0.25">
      <c r="A10899" s="2">
        <v>41179.488130774604</v>
      </c>
      <c r="B10899">
        <v>16.872</v>
      </c>
      <c r="C10899" s="1">
        <v>55888</v>
      </c>
      <c r="D10899">
        <v>28.119800000000001</v>
      </c>
      <c r="E10899">
        <v>1.8444</v>
      </c>
      <c r="F10899">
        <v>1022.1786</v>
      </c>
      <c r="G10899">
        <v>22.106300000000001</v>
      </c>
      <c r="H10899">
        <v>17.204999999999998</v>
      </c>
      <c r="I10899">
        <v>34.668599999999998</v>
      </c>
      <c r="J10899">
        <v>2.5725099999999999</v>
      </c>
      <c r="K10899">
        <v>57.093470000000003</v>
      </c>
      <c r="L10899">
        <v>112.124</v>
      </c>
      <c r="M10899" s="1">
        <v>-9.99E-29</v>
      </c>
    </row>
    <row r="10900" spans="1:13" x14ac:dyDescent="0.25">
      <c r="A10900" s="2">
        <v>41179.488133668121</v>
      </c>
      <c r="B10900">
        <v>16.872</v>
      </c>
      <c r="C10900" s="1">
        <v>55888</v>
      </c>
      <c r="D10900">
        <v>28.119800000000001</v>
      </c>
      <c r="E10900">
        <v>1.8447</v>
      </c>
      <c r="F10900">
        <v>1022.1786</v>
      </c>
      <c r="G10900">
        <v>22.106300000000001</v>
      </c>
      <c r="H10900">
        <v>17.204999999999998</v>
      </c>
      <c r="I10900">
        <v>34.668599999999998</v>
      </c>
      <c r="J10900">
        <v>2.5743</v>
      </c>
      <c r="K10900">
        <v>57.132989999999999</v>
      </c>
      <c r="L10900">
        <v>112.20099999999999</v>
      </c>
      <c r="M10900" s="1">
        <v>-9.99E-29</v>
      </c>
    </row>
    <row r="10901" spans="1:13" x14ac:dyDescent="0.25">
      <c r="A10901" s="2">
        <v>41179.488136561638</v>
      </c>
      <c r="B10901">
        <v>16.870999999999999</v>
      </c>
      <c r="C10901" s="1">
        <v>55888</v>
      </c>
      <c r="D10901">
        <v>28.119800000000001</v>
      </c>
      <c r="E10901">
        <v>1.8451</v>
      </c>
      <c r="F10901">
        <v>1022.1786</v>
      </c>
      <c r="G10901">
        <v>22.106300000000001</v>
      </c>
      <c r="H10901">
        <v>17.204000000000001</v>
      </c>
      <c r="I10901">
        <v>34.668599999999998</v>
      </c>
      <c r="J10901">
        <v>2.5758999999999999</v>
      </c>
      <c r="K10901">
        <v>57.168619999999997</v>
      </c>
      <c r="L10901">
        <v>112.271</v>
      </c>
      <c r="M10901" s="1">
        <v>-9.99E-29</v>
      </c>
    </row>
    <row r="10902" spans="1:13" x14ac:dyDescent="0.25">
      <c r="A10902" s="2">
        <v>41179.488139455156</v>
      </c>
      <c r="B10902">
        <v>16.870999999999999</v>
      </c>
      <c r="C10902" s="1">
        <v>55888</v>
      </c>
      <c r="D10902">
        <v>28.119900000000001</v>
      </c>
      <c r="E10902">
        <v>1.8454999999999999</v>
      </c>
      <c r="F10902">
        <v>1022.1785</v>
      </c>
      <c r="G10902">
        <v>22.106200000000001</v>
      </c>
      <c r="H10902">
        <v>17.204000000000001</v>
      </c>
      <c r="I10902">
        <v>34.668500000000002</v>
      </c>
      <c r="J10902">
        <v>2.5772900000000001</v>
      </c>
      <c r="K10902">
        <v>57.199460000000002</v>
      </c>
      <c r="L10902">
        <v>112.33199999999999</v>
      </c>
      <c r="M10902" s="1">
        <v>-9.99E-29</v>
      </c>
    </row>
    <row r="10903" spans="1:13" x14ac:dyDescent="0.25">
      <c r="A10903" s="2">
        <v>41179.488142348673</v>
      </c>
      <c r="B10903">
        <v>16.872</v>
      </c>
      <c r="C10903" s="1">
        <v>55888</v>
      </c>
      <c r="D10903">
        <v>28.119900000000001</v>
      </c>
      <c r="E10903">
        <v>1.8459000000000001</v>
      </c>
      <c r="F10903">
        <v>1022.1785</v>
      </c>
      <c r="G10903">
        <v>22.106200000000001</v>
      </c>
      <c r="H10903">
        <v>17.204999999999998</v>
      </c>
      <c r="I10903">
        <v>34.668500000000002</v>
      </c>
      <c r="J10903">
        <v>2.57863</v>
      </c>
      <c r="K10903">
        <v>57.22936</v>
      </c>
      <c r="L10903">
        <v>112.39</v>
      </c>
      <c r="M10903" s="1">
        <v>-9.99E-29</v>
      </c>
    </row>
    <row r="10904" spans="1:13" x14ac:dyDescent="0.25">
      <c r="A10904" s="2">
        <v>41179.488145242191</v>
      </c>
      <c r="B10904">
        <v>16.873000000000001</v>
      </c>
      <c r="C10904" s="1">
        <v>55888</v>
      </c>
      <c r="D10904">
        <v>28.119900000000001</v>
      </c>
      <c r="E10904">
        <v>1.8464</v>
      </c>
      <c r="F10904">
        <v>1022.1785</v>
      </c>
      <c r="G10904">
        <v>22.106200000000001</v>
      </c>
      <c r="H10904">
        <v>17.206</v>
      </c>
      <c r="I10904">
        <v>34.668500000000002</v>
      </c>
      <c r="J10904">
        <v>2.5801099999999999</v>
      </c>
      <c r="K10904">
        <v>57.262059999999998</v>
      </c>
      <c r="L10904">
        <v>112.455</v>
      </c>
      <c r="M10904" s="1">
        <v>-9.99E-29</v>
      </c>
    </row>
    <row r="10905" spans="1:13" x14ac:dyDescent="0.25">
      <c r="A10905" s="2">
        <v>41179.488148135708</v>
      </c>
      <c r="B10905">
        <v>16.873999999999999</v>
      </c>
      <c r="C10905" s="1">
        <v>55889</v>
      </c>
      <c r="D10905">
        <v>28.119900000000001</v>
      </c>
      <c r="E10905">
        <v>1.8468</v>
      </c>
      <c r="F10905">
        <v>1022.179</v>
      </c>
      <c r="G10905">
        <v>22.1067</v>
      </c>
      <c r="H10905">
        <v>17.207000000000001</v>
      </c>
      <c r="I10905">
        <v>34.669199999999996</v>
      </c>
      <c r="J10905">
        <v>2.5815700000000001</v>
      </c>
      <c r="K10905">
        <v>57.294829999999997</v>
      </c>
      <c r="L10905">
        <v>112.518</v>
      </c>
      <c r="M10905" s="1">
        <v>-9.99E-29</v>
      </c>
    </row>
    <row r="10906" spans="1:13" x14ac:dyDescent="0.25">
      <c r="A10906" s="2">
        <v>41179.488151029225</v>
      </c>
      <c r="B10906">
        <v>16.873000000000001</v>
      </c>
      <c r="C10906" s="1">
        <v>55889</v>
      </c>
      <c r="D10906">
        <v>28.119900000000001</v>
      </c>
      <c r="E10906">
        <v>1.8472999999999999</v>
      </c>
      <c r="F10906">
        <v>1022.179</v>
      </c>
      <c r="G10906">
        <v>22.1067</v>
      </c>
      <c r="H10906">
        <v>17.206</v>
      </c>
      <c r="I10906">
        <v>34.669199999999996</v>
      </c>
      <c r="J10906">
        <v>2.5834100000000002</v>
      </c>
      <c r="K10906">
        <v>57.335650000000001</v>
      </c>
      <c r="L10906">
        <v>112.599</v>
      </c>
      <c r="M10906" s="1">
        <v>-9.99E-29</v>
      </c>
    </row>
    <row r="10907" spans="1:13" x14ac:dyDescent="0.25">
      <c r="A10907" s="2">
        <v>41179.488153922743</v>
      </c>
      <c r="B10907">
        <v>16.873000000000001</v>
      </c>
      <c r="C10907" s="1">
        <v>55889</v>
      </c>
      <c r="D10907">
        <v>28.119900000000001</v>
      </c>
      <c r="E10907">
        <v>1.8479000000000001</v>
      </c>
      <c r="F10907">
        <v>1022.179</v>
      </c>
      <c r="G10907">
        <v>22.1067</v>
      </c>
      <c r="H10907">
        <v>17.206</v>
      </c>
      <c r="I10907">
        <v>34.669199999999996</v>
      </c>
      <c r="J10907">
        <v>2.5855100000000002</v>
      </c>
      <c r="K10907">
        <v>57.382159999999999</v>
      </c>
      <c r="L10907">
        <v>112.69</v>
      </c>
      <c r="M10907" s="1">
        <v>-9.99E-29</v>
      </c>
    </row>
    <row r="10908" spans="1:13" x14ac:dyDescent="0.25">
      <c r="A10908" s="2">
        <v>41179.48815681626</v>
      </c>
      <c r="B10908">
        <v>16.872</v>
      </c>
      <c r="C10908" s="1">
        <v>55889</v>
      </c>
      <c r="D10908">
        <v>28.119900000000001</v>
      </c>
      <c r="E10908">
        <v>1.8486</v>
      </c>
      <c r="F10908">
        <v>1022.179</v>
      </c>
      <c r="G10908">
        <v>22.1067</v>
      </c>
      <c r="H10908">
        <v>17.204999999999998</v>
      </c>
      <c r="I10908">
        <v>34.669199999999996</v>
      </c>
      <c r="J10908">
        <v>2.5877500000000002</v>
      </c>
      <c r="K10908">
        <v>57.431939999999997</v>
      </c>
      <c r="L10908">
        <v>112.788</v>
      </c>
      <c r="M10908" s="1">
        <v>-9.99E-29</v>
      </c>
    </row>
    <row r="10909" spans="1:13" x14ac:dyDescent="0.25">
      <c r="A10909" s="2">
        <v>41179.488159709777</v>
      </c>
      <c r="B10909">
        <v>16.872</v>
      </c>
      <c r="C10909" s="1">
        <v>55889</v>
      </c>
      <c r="D10909">
        <v>28.119900000000001</v>
      </c>
      <c r="E10909">
        <v>1.8494999999999999</v>
      </c>
      <c r="F10909">
        <v>1022.179</v>
      </c>
      <c r="G10909">
        <v>22.1067</v>
      </c>
      <c r="H10909">
        <v>17.204999999999998</v>
      </c>
      <c r="I10909">
        <v>34.669199999999996</v>
      </c>
      <c r="J10909">
        <v>2.5903299999999998</v>
      </c>
      <c r="K10909">
        <v>57.489260000000002</v>
      </c>
      <c r="L10909">
        <v>112.9</v>
      </c>
      <c r="M10909" s="1">
        <v>-9.99E-29</v>
      </c>
    </row>
    <row r="10910" spans="1:13" x14ac:dyDescent="0.25">
      <c r="A10910" s="2">
        <v>41179.488162603295</v>
      </c>
      <c r="B10910">
        <v>16.870999999999999</v>
      </c>
      <c r="C10910" s="1">
        <v>55889</v>
      </c>
      <c r="D10910">
        <v>28.12</v>
      </c>
      <c r="E10910">
        <v>1.8504</v>
      </c>
      <c r="F10910">
        <v>1022.1789</v>
      </c>
      <c r="G10910">
        <v>22.1066</v>
      </c>
      <c r="H10910">
        <v>17.204000000000001</v>
      </c>
      <c r="I10910">
        <v>34.6691</v>
      </c>
      <c r="J10910">
        <v>2.5926800000000001</v>
      </c>
      <c r="K10910">
        <v>57.541310000000003</v>
      </c>
      <c r="L10910">
        <v>113.002</v>
      </c>
      <c r="M10910" s="1">
        <v>-9.99E-29</v>
      </c>
    </row>
    <row r="10911" spans="1:13" x14ac:dyDescent="0.25">
      <c r="A10911" s="2">
        <v>41179.488165496812</v>
      </c>
      <c r="B10911">
        <v>16.87</v>
      </c>
      <c r="C10911" s="1">
        <v>55889</v>
      </c>
      <c r="D10911">
        <v>28.12</v>
      </c>
      <c r="E10911">
        <v>1.8512999999999999</v>
      </c>
      <c r="F10911">
        <v>1022.1789</v>
      </c>
      <c r="G10911">
        <v>22.1066</v>
      </c>
      <c r="H10911">
        <v>17.202999999999999</v>
      </c>
      <c r="I10911">
        <v>34.6691</v>
      </c>
      <c r="J10911">
        <v>2.5947900000000002</v>
      </c>
      <c r="K10911">
        <v>57.588099999999997</v>
      </c>
      <c r="L10911">
        <v>113.09399999999999</v>
      </c>
      <c r="M10911" s="1">
        <v>-9.99E-29</v>
      </c>
    </row>
    <row r="10912" spans="1:13" x14ac:dyDescent="0.25">
      <c r="A10912" s="2">
        <v>41179.48816839033</v>
      </c>
      <c r="B10912">
        <v>16.87</v>
      </c>
      <c r="C10912" s="1">
        <v>55890</v>
      </c>
      <c r="D10912">
        <v>28.12</v>
      </c>
      <c r="E10912">
        <v>1.8522000000000001</v>
      </c>
      <c r="F10912">
        <v>1022.1795</v>
      </c>
      <c r="G10912">
        <v>22.107199999999999</v>
      </c>
      <c r="H10912">
        <v>17.202999999999999</v>
      </c>
      <c r="I10912">
        <v>34.669800000000002</v>
      </c>
      <c r="J10912">
        <v>2.5964999999999998</v>
      </c>
      <c r="K10912">
        <v>57.626280000000001</v>
      </c>
      <c r="L10912">
        <v>113.169</v>
      </c>
      <c r="M10912" s="1">
        <v>-9.99E-29</v>
      </c>
    </row>
    <row r="10913" spans="1:13" x14ac:dyDescent="0.25">
      <c r="A10913" s="2">
        <v>41179.488171283847</v>
      </c>
      <c r="B10913">
        <v>16.869</v>
      </c>
      <c r="C10913" s="1">
        <v>55890</v>
      </c>
      <c r="D10913">
        <v>28.12</v>
      </c>
      <c r="E10913">
        <v>1.8531</v>
      </c>
      <c r="F10913">
        <v>1022.1795</v>
      </c>
      <c r="G10913">
        <v>22.107199999999999</v>
      </c>
      <c r="H10913">
        <v>17.202000000000002</v>
      </c>
      <c r="I10913">
        <v>34.669800000000002</v>
      </c>
      <c r="J10913">
        <v>2.5979100000000002</v>
      </c>
      <c r="K10913">
        <v>57.657760000000003</v>
      </c>
      <c r="L10913">
        <v>113.23099999999999</v>
      </c>
      <c r="M10913" s="1">
        <v>-9.99E-29</v>
      </c>
    </row>
    <row r="10914" spans="1:13" x14ac:dyDescent="0.25">
      <c r="A10914" s="2">
        <v>41179.488174177364</v>
      </c>
      <c r="B10914">
        <v>16.869</v>
      </c>
      <c r="C10914" s="1">
        <v>55890</v>
      </c>
      <c r="D10914">
        <v>28.12</v>
      </c>
      <c r="E10914">
        <v>1.8540000000000001</v>
      </c>
      <c r="F10914">
        <v>1022.1795</v>
      </c>
      <c r="G10914">
        <v>22.107199999999999</v>
      </c>
      <c r="H10914">
        <v>17.202000000000002</v>
      </c>
      <c r="I10914">
        <v>34.669800000000002</v>
      </c>
      <c r="J10914">
        <v>2.5991599999999999</v>
      </c>
      <c r="K10914">
        <v>57.685420000000001</v>
      </c>
      <c r="L10914">
        <v>113.285</v>
      </c>
      <c r="M10914" s="1">
        <v>-9.99E-29</v>
      </c>
    </row>
    <row r="10915" spans="1:13" x14ac:dyDescent="0.25">
      <c r="A10915" s="2">
        <v>41179.488177070882</v>
      </c>
      <c r="B10915">
        <v>16.87</v>
      </c>
      <c r="C10915" s="1">
        <v>55891</v>
      </c>
      <c r="D10915">
        <v>28.12</v>
      </c>
      <c r="E10915">
        <v>1.8549</v>
      </c>
      <c r="F10915">
        <v>1022.18</v>
      </c>
      <c r="G10915">
        <v>22.107700000000001</v>
      </c>
      <c r="H10915">
        <v>17.202999999999999</v>
      </c>
      <c r="I10915">
        <v>34.670499999999997</v>
      </c>
      <c r="J10915">
        <v>2.6002900000000002</v>
      </c>
      <c r="K10915">
        <v>57.71069</v>
      </c>
      <c r="L10915">
        <v>113.334</v>
      </c>
      <c r="M10915" s="1">
        <v>-9.99E-29</v>
      </c>
    </row>
    <row r="10916" spans="1:13" x14ac:dyDescent="0.25">
      <c r="A10916" s="2">
        <v>41179.488179964399</v>
      </c>
      <c r="B10916">
        <v>16.87</v>
      </c>
      <c r="C10916" s="1">
        <v>55891</v>
      </c>
      <c r="D10916">
        <v>28.12</v>
      </c>
      <c r="E10916">
        <v>1.8555999999999999</v>
      </c>
      <c r="F10916">
        <v>1022.18</v>
      </c>
      <c r="G10916">
        <v>22.107700000000001</v>
      </c>
      <c r="H10916">
        <v>17.202999999999999</v>
      </c>
      <c r="I10916">
        <v>34.670499999999997</v>
      </c>
      <c r="J10916">
        <v>2.601</v>
      </c>
      <c r="K10916">
        <v>57.726509999999998</v>
      </c>
      <c r="L10916">
        <v>113.36499999999999</v>
      </c>
      <c r="M10916" s="1">
        <v>-9.99E-29</v>
      </c>
    </row>
    <row r="10917" spans="1:13" x14ac:dyDescent="0.25">
      <c r="A10917" s="2">
        <v>41179.488182857916</v>
      </c>
      <c r="B10917">
        <v>16.869</v>
      </c>
      <c r="C10917" s="1">
        <v>55891</v>
      </c>
      <c r="D10917">
        <v>28.12</v>
      </c>
      <c r="E10917">
        <v>1.8563000000000001</v>
      </c>
      <c r="F10917">
        <v>1022.18</v>
      </c>
      <c r="G10917">
        <v>22.107700000000001</v>
      </c>
      <c r="H10917">
        <v>17.202000000000002</v>
      </c>
      <c r="I10917">
        <v>34.670499999999997</v>
      </c>
      <c r="J10917">
        <v>2.60182</v>
      </c>
      <c r="K10917">
        <v>57.744720000000001</v>
      </c>
      <c r="L10917">
        <v>113.401</v>
      </c>
      <c r="M10917" s="1">
        <v>-9.99E-29</v>
      </c>
    </row>
    <row r="10918" spans="1:13" x14ac:dyDescent="0.25">
      <c r="A10918" s="2">
        <v>41179.488185751434</v>
      </c>
      <c r="B10918">
        <v>16.869</v>
      </c>
      <c r="C10918" s="1">
        <v>55891</v>
      </c>
      <c r="D10918">
        <v>28.119900000000001</v>
      </c>
      <c r="E10918">
        <v>1.8569</v>
      </c>
      <c r="F10918">
        <v>1022.1801</v>
      </c>
      <c r="G10918">
        <v>22.107800000000001</v>
      </c>
      <c r="H10918">
        <v>17.202000000000002</v>
      </c>
      <c r="I10918">
        <v>34.6706</v>
      </c>
      <c r="J10918">
        <v>2.6026099999999999</v>
      </c>
      <c r="K10918">
        <v>57.762039999999999</v>
      </c>
      <c r="L10918">
        <v>113.435</v>
      </c>
      <c r="M10918" s="1">
        <v>-9.99E-29</v>
      </c>
    </row>
    <row r="10919" spans="1:13" x14ac:dyDescent="0.25">
      <c r="A10919" s="2">
        <v>41179.488188644951</v>
      </c>
      <c r="B10919">
        <v>16.869</v>
      </c>
      <c r="C10919" s="1">
        <v>55891</v>
      </c>
      <c r="D10919">
        <v>28.119900000000001</v>
      </c>
      <c r="E10919">
        <v>1.8574999999999999</v>
      </c>
      <c r="F10919">
        <v>1022.1801</v>
      </c>
      <c r="G10919">
        <v>22.107800000000001</v>
      </c>
      <c r="H10919">
        <v>17.202000000000002</v>
      </c>
      <c r="I10919">
        <v>34.6706</v>
      </c>
      <c r="J10919">
        <v>2.60358</v>
      </c>
      <c r="K10919">
        <v>57.783670000000001</v>
      </c>
      <c r="L10919">
        <v>113.477</v>
      </c>
      <c r="M10919" s="1">
        <v>-9.99E-29</v>
      </c>
    </row>
    <row r="10920" spans="1:13" x14ac:dyDescent="0.25">
      <c r="A10920" s="2">
        <v>41179.488191538469</v>
      </c>
      <c r="B10920">
        <v>16.869</v>
      </c>
      <c r="C10920" s="1">
        <v>55891</v>
      </c>
      <c r="D10920">
        <v>28.119800000000001</v>
      </c>
      <c r="E10920">
        <v>1.8581000000000001</v>
      </c>
      <c r="F10920">
        <v>1022.1802</v>
      </c>
      <c r="G10920">
        <v>22.107900000000001</v>
      </c>
      <c r="H10920">
        <v>17.202000000000002</v>
      </c>
      <c r="I10920">
        <v>34.670699999999997</v>
      </c>
      <c r="J10920">
        <v>2.6046200000000002</v>
      </c>
      <c r="K10920">
        <v>57.806730000000002</v>
      </c>
      <c r="L10920">
        <v>113.523</v>
      </c>
      <c r="M10920" s="1">
        <v>-9.99E-29</v>
      </c>
    </row>
    <row r="10921" spans="1:13" x14ac:dyDescent="0.25">
      <c r="A10921" s="2">
        <v>41179.488194431986</v>
      </c>
      <c r="B10921">
        <v>16.869</v>
      </c>
      <c r="C10921" s="1">
        <v>55891</v>
      </c>
      <c r="D10921">
        <v>28.119700000000002</v>
      </c>
      <c r="E10921">
        <v>1.8588</v>
      </c>
      <c r="F10921">
        <v>1022.1802</v>
      </c>
      <c r="G10921">
        <v>22.107900000000001</v>
      </c>
      <c r="H10921">
        <v>17.202000000000002</v>
      </c>
      <c r="I10921">
        <v>34.6708</v>
      </c>
      <c r="J10921">
        <v>2.60562</v>
      </c>
      <c r="K10921">
        <v>57.828769999999999</v>
      </c>
      <c r="L10921">
        <v>113.566</v>
      </c>
      <c r="M10921" s="1">
        <v>-9.99E-29</v>
      </c>
    </row>
    <row r="10922" spans="1:13" x14ac:dyDescent="0.25">
      <c r="A10922" s="2">
        <v>41179.488197325503</v>
      </c>
      <c r="B10922">
        <v>16.869</v>
      </c>
      <c r="C10922" s="1">
        <v>55891</v>
      </c>
      <c r="D10922">
        <v>28.119599999999998</v>
      </c>
      <c r="E10922">
        <v>1.8594999999999999</v>
      </c>
      <c r="F10922">
        <v>1022.1803</v>
      </c>
      <c r="G10922">
        <v>22.108000000000001</v>
      </c>
      <c r="H10922">
        <v>17.202000000000002</v>
      </c>
      <c r="I10922">
        <v>34.6708</v>
      </c>
      <c r="J10922">
        <v>2.6064600000000002</v>
      </c>
      <c r="K10922">
        <v>57.847470000000001</v>
      </c>
      <c r="L10922">
        <v>113.60299999999999</v>
      </c>
      <c r="M10922" s="1">
        <v>-9.99E-29</v>
      </c>
    </row>
    <row r="10923" spans="1:13" x14ac:dyDescent="0.25">
      <c r="A10923" s="2">
        <v>41179.488200219021</v>
      </c>
      <c r="B10923">
        <v>16.869</v>
      </c>
      <c r="C10923" s="1">
        <v>55890</v>
      </c>
      <c r="D10923">
        <v>28.119399999999999</v>
      </c>
      <c r="E10923">
        <v>1.8602000000000001</v>
      </c>
      <c r="F10923">
        <v>1022.18</v>
      </c>
      <c r="G10923">
        <v>22.107700000000001</v>
      </c>
      <c r="H10923">
        <v>17.202000000000002</v>
      </c>
      <c r="I10923">
        <v>34.670299999999997</v>
      </c>
      <c r="J10923">
        <v>2.6070600000000002</v>
      </c>
      <c r="K10923">
        <v>57.860419999999998</v>
      </c>
      <c r="L10923">
        <v>113.629</v>
      </c>
      <c r="M10923" s="1">
        <v>-9.99E-29</v>
      </c>
    </row>
    <row r="10924" spans="1:13" x14ac:dyDescent="0.25">
      <c r="A10924" s="2">
        <v>41179.488203112538</v>
      </c>
      <c r="B10924">
        <v>16.869</v>
      </c>
      <c r="C10924" s="1">
        <v>55890</v>
      </c>
      <c r="D10924">
        <v>28.119299999999999</v>
      </c>
      <c r="E10924">
        <v>1.8607</v>
      </c>
      <c r="F10924">
        <v>1022.1801</v>
      </c>
      <c r="G10924">
        <v>22.107800000000001</v>
      </c>
      <c r="H10924">
        <v>17.202000000000002</v>
      </c>
      <c r="I10924">
        <v>34.670400000000001</v>
      </c>
      <c r="J10924">
        <v>2.6070099999999998</v>
      </c>
      <c r="K10924">
        <v>57.859139999999996</v>
      </c>
      <c r="L10924">
        <v>113.627</v>
      </c>
      <c r="M10924" s="1">
        <v>-9.99E-29</v>
      </c>
    </row>
    <row r="10925" spans="1:13" x14ac:dyDescent="0.25">
      <c r="A10925" s="2">
        <v>41179.488206006055</v>
      </c>
      <c r="B10925">
        <v>16.869</v>
      </c>
      <c r="C10925" s="1">
        <v>55889</v>
      </c>
      <c r="D10925">
        <v>28.1191</v>
      </c>
      <c r="E10925">
        <v>1.861</v>
      </c>
      <c r="F10925">
        <v>1022.1797</v>
      </c>
      <c r="G10925">
        <v>22.107399999999998</v>
      </c>
      <c r="H10925">
        <v>17.202000000000002</v>
      </c>
      <c r="I10925">
        <v>34.669800000000002</v>
      </c>
      <c r="J10925">
        <v>2.6064400000000001</v>
      </c>
      <c r="K10925">
        <v>57.846029999999999</v>
      </c>
      <c r="L10925">
        <v>113.602</v>
      </c>
      <c r="M10925" s="1">
        <v>-9.99E-29</v>
      </c>
    </row>
    <row r="10926" spans="1:13" x14ac:dyDescent="0.25">
      <c r="A10926" s="2">
        <v>41179.488208899573</v>
      </c>
      <c r="B10926">
        <v>16.87</v>
      </c>
      <c r="C10926" s="1">
        <v>55889</v>
      </c>
      <c r="D10926">
        <v>28.119</v>
      </c>
      <c r="E10926">
        <v>1.8613</v>
      </c>
      <c r="F10926">
        <v>1022.1798</v>
      </c>
      <c r="G10926">
        <v>22.107500000000002</v>
      </c>
      <c r="H10926">
        <v>17.202999999999999</v>
      </c>
      <c r="I10926">
        <v>34.669899999999998</v>
      </c>
      <c r="J10926">
        <v>2.6058300000000001</v>
      </c>
      <c r="K10926">
        <v>57.832450000000001</v>
      </c>
      <c r="L10926">
        <v>113.575</v>
      </c>
      <c r="M10926" s="1">
        <v>-9.99E-29</v>
      </c>
    </row>
    <row r="10927" spans="1:13" x14ac:dyDescent="0.25">
      <c r="A10927" s="2">
        <v>41179.48821179309</v>
      </c>
      <c r="B10927">
        <v>16.87</v>
      </c>
      <c r="C10927" s="1">
        <v>55888</v>
      </c>
      <c r="D10927">
        <v>28.1189</v>
      </c>
      <c r="E10927">
        <v>1.8614999999999999</v>
      </c>
      <c r="F10927">
        <v>1022.1794</v>
      </c>
      <c r="G10927">
        <v>22.107099999999999</v>
      </c>
      <c r="H10927">
        <v>17.202999999999999</v>
      </c>
      <c r="I10927">
        <v>34.6693</v>
      </c>
      <c r="J10927">
        <v>2.6051700000000002</v>
      </c>
      <c r="K10927">
        <v>57.817489999999999</v>
      </c>
      <c r="L10927">
        <v>113.547</v>
      </c>
      <c r="M10927" s="1">
        <v>-9.99E-29</v>
      </c>
    </row>
    <row r="10928" spans="1:13" x14ac:dyDescent="0.25">
      <c r="A10928" s="2">
        <v>41179.488214686608</v>
      </c>
      <c r="B10928">
        <v>16.87</v>
      </c>
      <c r="C10928" s="1">
        <v>55888</v>
      </c>
      <c r="D10928">
        <v>28.1189</v>
      </c>
      <c r="E10928">
        <v>1.8615999999999999</v>
      </c>
      <c r="F10928">
        <v>1022.1794</v>
      </c>
      <c r="G10928">
        <v>22.107099999999999</v>
      </c>
      <c r="H10928">
        <v>17.202999999999999</v>
      </c>
      <c r="I10928">
        <v>34.6693</v>
      </c>
      <c r="J10928">
        <v>2.6044100000000001</v>
      </c>
      <c r="K10928">
        <v>57.80068</v>
      </c>
      <c r="L10928">
        <v>113.514</v>
      </c>
      <c r="M10928" s="1">
        <v>-9.99E-29</v>
      </c>
    </row>
    <row r="10929" spans="1:13" x14ac:dyDescent="0.25">
      <c r="A10929" s="2">
        <v>41179.488217580125</v>
      </c>
      <c r="B10929">
        <v>16.870999999999999</v>
      </c>
      <c r="C10929" s="1">
        <v>55887</v>
      </c>
      <c r="D10929">
        <v>28.1189</v>
      </c>
      <c r="E10929">
        <v>1.8616999999999999</v>
      </c>
      <c r="F10929">
        <v>1022.1789</v>
      </c>
      <c r="G10929">
        <v>22.1065</v>
      </c>
      <c r="H10929">
        <v>17.204000000000001</v>
      </c>
      <c r="I10929">
        <v>34.668599999999998</v>
      </c>
      <c r="J10929">
        <v>2.6034000000000002</v>
      </c>
      <c r="K10929">
        <v>57.778129999999997</v>
      </c>
      <c r="L10929">
        <v>113.47</v>
      </c>
      <c r="M10929" s="1">
        <v>-9.99E-29</v>
      </c>
    </row>
    <row r="10930" spans="1:13" x14ac:dyDescent="0.25">
      <c r="A10930" s="2">
        <v>41179.488220473642</v>
      </c>
      <c r="B10930">
        <v>16.872</v>
      </c>
      <c r="C10930" s="1">
        <v>55887</v>
      </c>
      <c r="D10930">
        <v>28.119</v>
      </c>
      <c r="E10930">
        <v>1.8616999999999999</v>
      </c>
      <c r="F10930">
        <v>1022.1788</v>
      </c>
      <c r="G10930">
        <v>22.1065</v>
      </c>
      <c r="H10930">
        <v>17.204999999999998</v>
      </c>
      <c r="I10930">
        <v>34.668500000000002</v>
      </c>
      <c r="J10930">
        <v>2.6017000000000001</v>
      </c>
      <c r="K10930">
        <v>57.740340000000003</v>
      </c>
      <c r="L10930">
        <v>113.396</v>
      </c>
      <c r="M10930" s="1">
        <v>-9.99E-29</v>
      </c>
    </row>
    <row r="10931" spans="1:13" x14ac:dyDescent="0.25">
      <c r="A10931" s="2">
        <v>41179.48822336716</v>
      </c>
      <c r="B10931">
        <v>16.873999999999999</v>
      </c>
      <c r="C10931" s="1">
        <v>55888</v>
      </c>
      <c r="D10931">
        <v>28.119</v>
      </c>
      <c r="E10931">
        <v>1.8616999999999999</v>
      </c>
      <c r="F10931">
        <v>1022.1793</v>
      </c>
      <c r="G10931">
        <v>22.106999999999999</v>
      </c>
      <c r="H10931">
        <v>17.207000000000001</v>
      </c>
      <c r="I10931">
        <v>34.669199999999996</v>
      </c>
      <c r="J10931">
        <v>2.5995699999999999</v>
      </c>
      <c r="K10931">
        <v>57.693460000000002</v>
      </c>
      <c r="L10931">
        <v>113.303</v>
      </c>
      <c r="M10931" s="1">
        <v>-9.99E-29</v>
      </c>
    </row>
    <row r="10932" spans="1:13" x14ac:dyDescent="0.25">
      <c r="A10932" s="2">
        <v>41179.488226260677</v>
      </c>
      <c r="B10932">
        <v>16.876999999999999</v>
      </c>
      <c r="C10932" s="1">
        <v>55888</v>
      </c>
      <c r="D10932">
        <v>28.119</v>
      </c>
      <c r="E10932">
        <v>1.8614999999999999</v>
      </c>
      <c r="F10932">
        <v>1022.1793</v>
      </c>
      <c r="G10932">
        <v>22.106999999999999</v>
      </c>
      <c r="H10932">
        <v>17.21</v>
      </c>
      <c r="I10932">
        <v>34.669199999999996</v>
      </c>
      <c r="J10932">
        <v>2.5967799999999999</v>
      </c>
      <c r="K10932">
        <v>57.631410000000002</v>
      </c>
      <c r="L10932">
        <v>113.181</v>
      </c>
      <c r="M10932" s="1">
        <v>-9.99E-29</v>
      </c>
    </row>
    <row r="10933" spans="1:13" x14ac:dyDescent="0.25">
      <c r="A10933" s="2">
        <v>41179.488229154194</v>
      </c>
      <c r="B10933">
        <v>16.878</v>
      </c>
      <c r="C10933" s="1">
        <v>55888</v>
      </c>
      <c r="D10933">
        <v>28.1189</v>
      </c>
      <c r="E10933">
        <v>1.8609</v>
      </c>
      <c r="F10933">
        <v>1022.1794</v>
      </c>
      <c r="G10933">
        <v>22.107099999999999</v>
      </c>
      <c r="H10933">
        <v>17.210999999999999</v>
      </c>
      <c r="I10933">
        <v>34.6693</v>
      </c>
      <c r="J10933">
        <v>2.5931099999999998</v>
      </c>
      <c r="K10933">
        <v>57.549979999999998</v>
      </c>
      <c r="L10933">
        <v>113.021</v>
      </c>
      <c r="M10933" s="1">
        <v>-9.99E-29</v>
      </c>
    </row>
    <row r="10934" spans="1:13" x14ac:dyDescent="0.25">
      <c r="A10934" s="2">
        <v>41179.488232047712</v>
      </c>
      <c r="B10934">
        <v>16.878</v>
      </c>
      <c r="C10934" s="1">
        <v>55887</v>
      </c>
      <c r="D10934">
        <v>28.1187</v>
      </c>
      <c r="E10934">
        <v>1.86</v>
      </c>
      <c r="F10934">
        <v>1022.1790999999999</v>
      </c>
      <c r="G10934">
        <v>22.1067</v>
      </c>
      <c r="H10934">
        <v>17.210999999999999</v>
      </c>
      <c r="I10934">
        <v>34.668700000000001</v>
      </c>
      <c r="J10934">
        <v>2.5890599999999999</v>
      </c>
      <c r="K10934">
        <v>57.45964</v>
      </c>
      <c r="L10934">
        <v>112.845</v>
      </c>
      <c r="M10934" s="1">
        <v>-9.99E-29</v>
      </c>
    </row>
    <row r="10935" spans="1:13" x14ac:dyDescent="0.25">
      <c r="A10935" s="2">
        <v>41179.488234941229</v>
      </c>
      <c r="B10935">
        <v>16.876999999999999</v>
      </c>
      <c r="C10935" s="1">
        <v>55887</v>
      </c>
      <c r="D10935">
        <v>28.118500000000001</v>
      </c>
      <c r="E10935">
        <v>1.8589</v>
      </c>
      <c r="F10935">
        <v>1022.1792</v>
      </c>
      <c r="G10935">
        <v>22.1069</v>
      </c>
      <c r="H10935">
        <v>17.21</v>
      </c>
      <c r="I10935">
        <v>34.668799999999997</v>
      </c>
      <c r="J10935">
        <v>2.5850399999999998</v>
      </c>
      <c r="K10935">
        <v>57.370370000000001</v>
      </c>
      <c r="L10935">
        <v>112.67</v>
      </c>
      <c r="M10935" s="1">
        <v>-9.99E-29</v>
      </c>
    </row>
    <row r="10936" spans="1:13" x14ac:dyDescent="0.25">
      <c r="A10936" s="2">
        <v>41179.488237834747</v>
      </c>
      <c r="B10936">
        <v>16.876000000000001</v>
      </c>
      <c r="C10936" s="1">
        <v>55887</v>
      </c>
      <c r="D10936">
        <v>28.118200000000002</v>
      </c>
      <c r="E10936">
        <v>1.8576999999999999</v>
      </c>
      <c r="F10936">
        <v>1022.1795</v>
      </c>
      <c r="G10936">
        <v>22.107199999999999</v>
      </c>
      <c r="H10936">
        <v>17.209</v>
      </c>
      <c r="I10936">
        <v>34.6691</v>
      </c>
      <c r="J10936">
        <v>2.58142</v>
      </c>
      <c r="K10936">
        <v>57.28978</v>
      </c>
      <c r="L10936">
        <v>112.512</v>
      </c>
      <c r="M10936" s="1">
        <v>-9.99E-29</v>
      </c>
    </row>
    <row r="10937" spans="1:13" x14ac:dyDescent="0.25">
      <c r="A10937" s="2">
        <v>41179.488240728264</v>
      </c>
      <c r="B10937">
        <v>16.876999999999999</v>
      </c>
      <c r="C10937" s="1">
        <v>55886</v>
      </c>
      <c r="D10937">
        <v>28.117799999999999</v>
      </c>
      <c r="E10937">
        <v>1.8565</v>
      </c>
      <c r="F10937">
        <v>1022.1793</v>
      </c>
      <c r="G10937">
        <v>22.106999999999999</v>
      </c>
      <c r="H10937">
        <v>17.21</v>
      </c>
      <c r="I10937">
        <v>34.668700000000001</v>
      </c>
      <c r="J10937">
        <v>2.5784400000000001</v>
      </c>
      <c r="K10937">
        <v>57.22307</v>
      </c>
      <c r="L10937">
        <v>112.38200000000001</v>
      </c>
      <c r="M10937" s="1">
        <v>-9.99E-29</v>
      </c>
    </row>
    <row r="10938" spans="1:13" x14ac:dyDescent="0.25">
      <c r="A10938" s="2">
        <v>41179.488243621781</v>
      </c>
      <c r="B10938">
        <v>16.879000000000001</v>
      </c>
      <c r="C10938" s="1">
        <v>55886</v>
      </c>
      <c r="D10938">
        <v>28.1174</v>
      </c>
      <c r="E10938">
        <v>1.8552999999999999</v>
      </c>
      <c r="F10938">
        <v>1022.1797</v>
      </c>
      <c r="G10938">
        <v>22.107299999999999</v>
      </c>
      <c r="H10938">
        <v>17.212</v>
      </c>
      <c r="I10938">
        <v>34.668999999999997</v>
      </c>
      <c r="J10938">
        <v>2.5760299999999998</v>
      </c>
      <c r="K10938">
        <v>57.169289999999997</v>
      </c>
      <c r="L10938">
        <v>112.277</v>
      </c>
      <c r="M10938" s="1">
        <v>-9.99E-29</v>
      </c>
    </row>
    <row r="10939" spans="1:13" x14ac:dyDescent="0.25">
      <c r="A10939" s="2">
        <v>41179.488246515299</v>
      </c>
      <c r="B10939">
        <v>16.88</v>
      </c>
      <c r="C10939" s="1">
        <v>55886</v>
      </c>
      <c r="D10939">
        <v>28.117100000000001</v>
      </c>
      <c r="E10939">
        <v>1.8542000000000001</v>
      </c>
      <c r="F10939">
        <v>1022.18</v>
      </c>
      <c r="G10939">
        <v>22.107600000000001</v>
      </c>
      <c r="H10939">
        <v>17.213000000000001</v>
      </c>
      <c r="I10939">
        <v>34.669199999999996</v>
      </c>
      <c r="J10939">
        <v>2.5743200000000002</v>
      </c>
      <c r="K10939">
        <v>57.131239999999998</v>
      </c>
      <c r="L10939">
        <v>112.202</v>
      </c>
      <c r="M10939" s="1">
        <v>-9.99E-29</v>
      </c>
    </row>
    <row r="10940" spans="1:13" x14ac:dyDescent="0.25">
      <c r="A10940" s="2">
        <v>41179.488249408816</v>
      </c>
      <c r="B10940">
        <v>16.88</v>
      </c>
      <c r="C10940" s="1">
        <v>55886</v>
      </c>
      <c r="D10940">
        <v>28.116900000000001</v>
      </c>
      <c r="E10940">
        <v>1.853</v>
      </c>
      <c r="F10940">
        <v>1022.1801</v>
      </c>
      <c r="G10940">
        <v>22.107800000000001</v>
      </c>
      <c r="H10940">
        <v>17.213000000000001</v>
      </c>
      <c r="I10940">
        <v>34.6693</v>
      </c>
      <c r="J10940">
        <v>2.5727899999999999</v>
      </c>
      <c r="K10940">
        <v>57.097070000000002</v>
      </c>
      <c r="L10940">
        <v>112.13500000000001</v>
      </c>
      <c r="M10940" s="1">
        <v>-9.99E-29</v>
      </c>
    </row>
    <row r="10941" spans="1:13" x14ac:dyDescent="0.25">
      <c r="A10941" s="2">
        <v>41179.488252302333</v>
      </c>
      <c r="B10941">
        <v>16.882000000000001</v>
      </c>
      <c r="C10941" s="1">
        <v>55886</v>
      </c>
      <c r="D10941">
        <v>28.116700000000002</v>
      </c>
      <c r="E10941">
        <v>1.8517999999999999</v>
      </c>
      <c r="F10941">
        <v>1022.1803</v>
      </c>
      <c r="G10941">
        <v>22.108000000000001</v>
      </c>
      <c r="H10941">
        <v>17.215</v>
      </c>
      <c r="I10941">
        <v>34.669499999999999</v>
      </c>
      <c r="J10941">
        <v>2.5716000000000001</v>
      </c>
      <c r="K10941">
        <v>57.070569999999996</v>
      </c>
      <c r="L10941">
        <v>112.084</v>
      </c>
      <c r="M10941" s="1">
        <v>-9.99E-29</v>
      </c>
    </row>
    <row r="10942" spans="1:13" x14ac:dyDescent="0.25">
      <c r="A10942" s="2">
        <v>41179.488255195851</v>
      </c>
      <c r="B10942">
        <v>16.884</v>
      </c>
      <c r="C10942" s="1">
        <v>55886</v>
      </c>
      <c r="D10942">
        <v>28.116599999999998</v>
      </c>
      <c r="E10942">
        <v>1.8508</v>
      </c>
      <c r="F10942">
        <v>1022.1804</v>
      </c>
      <c r="G10942">
        <v>22.108000000000001</v>
      </c>
      <c r="H10942">
        <v>17.216999999999999</v>
      </c>
      <c r="I10942">
        <v>34.669499999999999</v>
      </c>
      <c r="J10942">
        <v>2.5711599999999999</v>
      </c>
      <c r="K10942">
        <v>57.060690000000001</v>
      </c>
      <c r="L10942">
        <v>112.06399999999999</v>
      </c>
      <c r="M10942" s="1">
        <v>-9.99E-29</v>
      </c>
    </row>
    <row r="10943" spans="1:13" x14ac:dyDescent="0.25">
      <c r="A10943" s="2">
        <v>41179.488258089368</v>
      </c>
      <c r="B10943">
        <v>16.887</v>
      </c>
      <c r="C10943" s="1">
        <v>55885</v>
      </c>
      <c r="D10943">
        <v>28.116599999999998</v>
      </c>
      <c r="E10943">
        <v>1.85</v>
      </c>
      <c r="F10943">
        <v>1022.1799</v>
      </c>
      <c r="G10943">
        <v>22.107500000000002</v>
      </c>
      <c r="H10943">
        <v>17.22</v>
      </c>
      <c r="I10943">
        <v>34.668799999999997</v>
      </c>
      <c r="J10943">
        <v>2.5716199999999998</v>
      </c>
      <c r="K10943">
        <v>57.070799999999998</v>
      </c>
      <c r="L10943">
        <v>112.08499999999999</v>
      </c>
      <c r="M10943" s="1">
        <v>-9.99E-29</v>
      </c>
    </row>
    <row r="10944" spans="1:13" x14ac:dyDescent="0.25">
      <c r="A10944" s="2">
        <v>41179.488260982886</v>
      </c>
      <c r="B10944">
        <v>16.888000000000002</v>
      </c>
      <c r="C10944" s="1">
        <v>55885</v>
      </c>
      <c r="D10944">
        <v>28.116599999999998</v>
      </c>
      <c r="E10944">
        <v>1.8492999999999999</v>
      </c>
      <c r="F10944">
        <v>1022.1799</v>
      </c>
      <c r="G10944">
        <v>22.107500000000002</v>
      </c>
      <c r="H10944">
        <v>17.221</v>
      </c>
      <c r="I10944">
        <v>34.668799999999997</v>
      </c>
      <c r="J10944">
        <v>2.57287</v>
      </c>
      <c r="K10944">
        <v>57.098529999999997</v>
      </c>
      <c r="L10944">
        <v>112.139</v>
      </c>
      <c r="M10944" s="1">
        <v>-9.99E-29</v>
      </c>
    </row>
    <row r="10945" spans="1:13" x14ac:dyDescent="0.25">
      <c r="A10945" s="2">
        <v>41179.488263876403</v>
      </c>
      <c r="B10945">
        <v>16.887</v>
      </c>
      <c r="C10945" s="1">
        <v>55885</v>
      </c>
      <c r="D10945">
        <v>28.116599999999998</v>
      </c>
      <c r="E10945">
        <v>1.8488</v>
      </c>
      <c r="F10945">
        <v>1022.1799</v>
      </c>
      <c r="G10945">
        <v>22.107500000000002</v>
      </c>
      <c r="H10945">
        <v>17.22</v>
      </c>
      <c r="I10945">
        <v>34.668799999999997</v>
      </c>
      <c r="J10945">
        <v>2.5748500000000001</v>
      </c>
      <c r="K10945">
        <v>57.142389999999999</v>
      </c>
      <c r="L10945">
        <v>112.22499999999999</v>
      </c>
      <c r="M10945" s="1">
        <v>-9.99E-29</v>
      </c>
    </row>
    <row r="10946" spans="1:13" x14ac:dyDescent="0.25">
      <c r="A10946" s="2">
        <v>41179.48826676992</v>
      </c>
      <c r="B10946">
        <v>16.885000000000002</v>
      </c>
      <c r="C10946" s="1">
        <v>55885</v>
      </c>
      <c r="D10946">
        <v>28.116499999999998</v>
      </c>
      <c r="E10946">
        <v>1.8485</v>
      </c>
      <c r="F10946">
        <v>1022.18</v>
      </c>
      <c r="G10946">
        <v>22.107600000000001</v>
      </c>
      <c r="H10946">
        <v>17.218</v>
      </c>
      <c r="I10946">
        <v>34.668900000000001</v>
      </c>
      <c r="J10946">
        <v>2.5772499999999998</v>
      </c>
      <c r="K10946">
        <v>57.195680000000003</v>
      </c>
      <c r="L10946">
        <v>112.33</v>
      </c>
      <c r="M10946" s="1">
        <v>-9.99E-29</v>
      </c>
    </row>
    <row r="10947" spans="1:13" x14ac:dyDescent="0.25">
      <c r="A10947" s="2">
        <v>41179.488269663438</v>
      </c>
      <c r="B10947">
        <v>16.882999999999999</v>
      </c>
      <c r="C10947" s="1">
        <v>55885</v>
      </c>
      <c r="D10947">
        <v>28.116499999999998</v>
      </c>
      <c r="E10947">
        <v>1.8486</v>
      </c>
      <c r="F10947">
        <v>1022.18</v>
      </c>
      <c r="G10947">
        <v>22.107600000000001</v>
      </c>
      <c r="H10947">
        <v>17.216000000000001</v>
      </c>
      <c r="I10947">
        <v>34.668900000000001</v>
      </c>
      <c r="J10947">
        <v>2.5803600000000002</v>
      </c>
      <c r="K10947">
        <v>57.264510000000001</v>
      </c>
      <c r="L10947">
        <v>112.465</v>
      </c>
      <c r="M10947" s="1">
        <v>-9.99E-29</v>
      </c>
    </row>
    <row r="10948" spans="1:13" x14ac:dyDescent="0.25">
      <c r="A10948" s="2">
        <v>41179.488272556955</v>
      </c>
      <c r="B10948">
        <v>16.882999999999999</v>
      </c>
      <c r="C10948" s="1">
        <v>55886</v>
      </c>
      <c r="D10948">
        <v>28.116599999999998</v>
      </c>
      <c r="E10948">
        <v>1.849</v>
      </c>
      <c r="F10948">
        <v>1022.1804</v>
      </c>
      <c r="G10948">
        <v>22.108000000000001</v>
      </c>
      <c r="H10948">
        <v>17.216000000000001</v>
      </c>
      <c r="I10948">
        <v>34.669499999999999</v>
      </c>
      <c r="J10948">
        <v>2.5836899999999998</v>
      </c>
      <c r="K10948">
        <v>57.338909999999998</v>
      </c>
      <c r="L10948">
        <v>112.611</v>
      </c>
      <c r="M10948" s="1">
        <v>-9.99E-29</v>
      </c>
    </row>
    <row r="10949" spans="1:13" x14ac:dyDescent="0.25">
      <c r="A10949" s="2">
        <v>41179.488275450472</v>
      </c>
      <c r="B10949">
        <v>16.884</v>
      </c>
      <c r="C10949" s="1">
        <v>55887</v>
      </c>
      <c r="D10949">
        <v>28.116800000000001</v>
      </c>
      <c r="E10949">
        <v>1.8495999999999999</v>
      </c>
      <c r="F10949">
        <v>1022.1808</v>
      </c>
      <c r="G10949">
        <v>22.1084</v>
      </c>
      <c r="H10949">
        <v>17.216999999999999</v>
      </c>
      <c r="I10949">
        <v>34.670099999999998</v>
      </c>
      <c r="J10949">
        <v>2.5868699999999998</v>
      </c>
      <c r="K10949">
        <v>57.409829999999999</v>
      </c>
      <c r="L10949">
        <v>112.749</v>
      </c>
      <c r="M10949" s="1">
        <v>-9.99E-29</v>
      </c>
    </row>
    <row r="10950" spans="1:13" x14ac:dyDescent="0.25">
      <c r="A10950" s="2">
        <v>41179.48827834399</v>
      </c>
      <c r="B10950">
        <v>16.885000000000002</v>
      </c>
      <c r="C10950" s="1">
        <v>55888</v>
      </c>
      <c r="D10950">
        <v>28.117100000000001</v>
      </c>
      <c r="E10950">
        <v>1.8503000000000001</v>
      </c>
      <c r="F10950">
        <v>1022.181</v>
      </c>
      <c r="G10950">
        <v>22.108599999999999</v>
      </c>
      <c r="H10950">
        <v>17.218</v>
      </c>
      <c r="I10950">
        <v>34.6706</v>
      </c>
      <c r="J10950">
        <v>2.5895299999999999</v>
      </c>
      <c r="K10950">
        <v>57.469209999999997</v>
      </c>
      <c r="L10950">
        <v>112.86499999999999</v>
      </c>
      <c r="M10950" s="1">
        <v>-9.99E-29</v>
      </c>
    </row>
    <row r="10951" spans="1:13" x14ac:dyDescent="0.25">
      <c r="A10951" s="2">
        <v>41179.488281237507</v>
      </c>
      <c r="B10951">
        <v>16.885999999999999</v>
      </c>
      <c r="C10951" s="1">
        <v>55890</v>
      </c>
      <c r="D10951">
        <v>28.1175</v>
      </c>
      <c r="E10951">
        <v>1.8511</v>
      </c>
      <c r="F10951">
        <v>1022.1817</v>
      </c>
      <c r="G10951">
        <v>22.109300000000001</v>
      </c>
      <c r="H10951">
        <v>17.219000000000001</v>
      </c>
      <c r="I10951">
        <v>34.671700000000001</v>
      </c>
      <c r="J10951">
        <v>2.5915400000000002</v>
      </c>
      <c r="K10951">
        <v>57.51464</v>
      </c>
      <c r="L10951">
        <v>112.953</v>
      </c>
      <c r="M10951" s="1">
        <v>-9.99E-29</v>
      </c>
    </row>
    <row r="10952" spans="1:13" x14ac:dyDescent="0.25">
      <c r="A10952" s="2">
        <v>41179.488284131025</v>
      </c>
      <c r="B10952">
        <v>16.885000000000002</v>
      </c>
      <c r="C10952" s="1">
        <v>55891</v>
      </c>
      <c r="D10952">
        <v>28.117799999999999</v>
      </c>
      <c r="E10952">
        <v>1.8517999999999999</v>
      </c>
      <c r="F10952">
        <v>1022.182</v>
      </c>
      <c r="G10952">
        <v>22.1096</v>
      </c>
      <c r="H10952">
        <v>17.218</v>
      </c>
      <c r="I10952">
        <v>34.672199999999997</v>
      </c>
      <c r="J10952">
        <v>2.59273</v>
      </c>
      <c r="K10952">
        <v>57.541460000000001</v>
      </c>
      <c r="L10952">
        <v>113.005</v>
      </c>
      <c r="M10952" s="1">
        <v>-9.99E-29</v>
      </c>
    </row>
    <row r="10953" spans="1:13" x14ac:dyDescent="0.25">
      <c r="A10953" s="2">
        <v>41179.488287024542</v>
      </c>
      <c r="B10953">
        <v>16.884</v>
      </c>
      <c r="C10953" s="1">
        <v>55891</v>
      </c>
      <c r="D10953">
        <v>28.117999999999999</v>
      </c>
      <c r="E10953">
        <v>1.8525</v>
      </c>
      <c r="F10953">
        <v>1022.1818</v>
      </c>
      <c r="G10953">
        <v>22.109400000000001</v>
      </c>
      <c r="H10953">
        <v>17.216999999999999</v>
      </c>
      <c r="I10953">
        <v>34.671999999999997</v>
      </c>
      <c r="J10953">
        <v>2.5933799999999998</v>
      </c>
      <c r="K10953">
        <v>57.555840000000003</v>
      </c>
      <c r="L10953">
        <v>113.032</v>
      </c>
      <c r="M10953" s="1">
        <v>-9.99E-29</v>
      </c>
    </row>
    <row r="10954" spans="1:13" x14ac:dyDescent="0.25">
      <c r="A10954" s="2">
        <v>41179.488289918059</v>
      </c>
      <c r="B10954">
        <v>16.882999999999999</v>
      </c>
      <c r="C10954" s="1">
        <v>55892</v>
      </c>
      <c r="D10954">
        <v>28.118300000000001</v>
      </c>
      <c r="E10954">
        <v>1.8531</v>
      </c>
      <c r="F10954">
        <v>1022.1821</v>
      </c>
      <c r="G10954">
        <v>22.1097</v>
      </c>
      <c r="H10954">
        <v>17.216000000000001</v>
      </c>
      <c r="I10954">
        <v>34.672499999999999</v>
      </c>
      <c r="J10954">
        <v>2.5934200000000001</v>
      </c>
      <c r="K10954">
        <v>57.557369999999999</v>
      </c>
      <c r="L10954">
        <v>113.035</v>
      </c>
      <c r="M10954" s="1">
        <v>-9.99E-29</v>
      </c>
    </row>
    <row r="10955" spans="1:13" x14ac:dyDescent="0.25">
      <c r="A10955" s="2">
        <v>41179.488292811577</v>
      </c>
      <c r="B10955">
        <v>16.882999999999999</v>
      </c>
      <c r="C10955" s="1">
        <v>55892</v>
      </c>
      <c r="D10955">
        <v>28.118600000000001</v>
      </c>
      <c r="E10955">
        <v>1.8535999999999999</v>
      </c>
      <c r="F10955">
        <v>1022.1818</v>
      </c>
      <c r="G10955">
        <v>22.109400000000001</v>
      </c>
      <c r="H10955">
        <v>17.216000000000001</v>
      </c>
      <c r="I10955">
        <v>34.6723</v>
      </c>
      <c r="J10955">
        <v>2.5930300000000002</v>
      </c>
      <c r="K10955">
        <v>57.548920000000003</v>
      </c>
      <c r="L10955">
        <v>113.018</v>
      </c>
      <c r="M10955" s="1">
        <v>-9.99E-29</v>
      </c>
    </row>
    <row r="10956" spans="1:13" x14ac:dyDescent="0.25">
      <c r="A10956" s="2">
        <v>41179.488295705094</v>
      </c>
      <c r="B10956">
        <v>16.882999999999999</v>
      </c>
      <c r="C10956" s="1">
        <v>55893</v>
      </c>
      <c r="D10956">
        <v>28.1189</v>
      </c>
      <c r="E10956">
        <v>1.8540000000000001</v>
      </c>
      <c r="F10956">
        <v>1022.1821</v>
      </c>
      <c r="G10956">
        <v>22.1097</v>
      </c>
      <c r="H10956">
        <v>17.216000000000001</v>
      </c>
      <c r="I10956">
        <v>34.672699999999999</v>
      </c>
      <c r="J10956">
        <v>2.5923600000000002</v>
      </c>
      <c r="K10956">
        <v>57.534309999999998</v>
      </c>
      <c r="L10956">
        <v>112.988</v>
      </c>
      <c r="M10956" s="1">
        <v>-9.99E-29</v>
      </c>
    </row>
    <row r="10957" spans="1:13" x14ac:dyDescent="0.25">
      <c r="A10957" s="2">
        <v>41179.488298598611</v>
      </c>
      <c r="B10957">
        <v>16.882999999999999</v>
      </c>
      <c r="C10957" s="1">
        <v>55893</v>
      </c>
      <c r="D10957">
        <v>28.119</v>
      </c>
      <c r="E10957">
        <v>1.8542000000000001</v>
      </c>
      <c r="F10957">
        <v>1022.182</v>
      </c>
      <c r="G10957">
        <v>22.1096</v>
      </c>
      <c r="H10957">
        <v>17.216000000000001</v>
      </c>
      <c r="I10957">
        <v>34.672699999999999</v>
      </c>
      <c r="J10957">
        <v>2.5912299999999999</v>
      </c>
      <c r="K10957">
        <v>57.509309999999999</v>
      </c>
      <c r="L10957">
        <v>112.93899999999999</v>
      </c>
      <c r="M10957" s="1">
        <v>-9.99E-29</v>
      </c>
    </row>
    <row r="10958" spans="1:13" x14ac:dyDescent="0.25">
      <c r="A10958" s="2">
        <v>41179.488301492129</v>
      </c>
      <c r="B10958">
        <v>16.884</v>
      </c>
      <c r="C10958" s="1">
        <v>55893</v>
      </c>
      <c r="D10958">
        <v>28.119</v>
      </c>
      <c r="E10958">
        <v>1.8543000000000001</v>
      </c>
      <c r="F10958">
        <v>1022.182</v>
      </c>
      <c r="G10958">
        <v>22.1096</v>
      </c>
      <c r="H10958">
        <v>17.216999999999999</v>
      </c>
      <c r="I10958">
        <v>34.672699999999999</v>
      </c>
      <c r="J10958">
        <v>2.59002</v>
      </c>
      <c r="K10958">
        <v>57.482460000000003</v>
      </c>
      <c r="L10958">
        <v>112.886</v>
      </c>
      <c r="M10958" s="1">
        <v>-9.99E-29</v>
      </c>
    </row>
    <row r="10959" spans="1:13" x14ac:dyDescent="0.25">
      <c r="A10959" s="2">
        <v>41179.488304385646</v>
      </c>
      <c r="B10959">
        <v>16.884</v>
      </c>
      <c r="C10959" s="1">
        <v>55893</v>
      </c>
      <c r="D10959">
        <v>28.1189</v>
      </c>
      <c r="E10959">
        <v>1.8543000000000001</v>
      </c>
      <c r="F10959">
        <v>1022.1821</v>
      </c>
      <c r="G10959">
        <v>22.1097</v>
      </c>
      <c r="H10959">
        <v>17.216999999999999</v>
      </c>
      <c r="I10959">
        <v>34.672699999999999</v>
      </c>
      <c r="J10959">
        <v>2.5889799999999998</v>
      </c>
      <c r="K10959">
        <v>57.459490000000002</v>
      </c>
      <c r="L10959">
        <v>112.84099999999999</v>
      </c>
      <c r="M10959" s="1">
        <v>-9.99E-29</v>
      </c>
    </row>
    <row r="10960" spans="1:13" x14ac:dyDescent="0.25">
      <c r="A10960" s="2">
        <v>41179.488307279164</v>
      </c>
      <c r="B10960">
        <v>16.885000000000002</v>
      </c>
      <c r="C10960" s="1">
        <v>55893</v>
      </c>
      <c r="D10960">
        <v>28.1188</v>
      </c>
      <c r="E10960">
        <v>1.8542000000000001</v>
      </c>
      <c r="F10960">
        <v>1022.1822</v>
      </c>
      <c r="G10960">
        <v>22.1098</v>
      </c>
      <c r="H10960">
        <v>17.218</v>
      </c>
      <c r="I10960">
        <v>34.672800000000002</v>
      </c>
      <c r="J10960">
        <v>2.5881500000000002</v>
      </c>
      <c r="K10960">
        <v>57.440899999999999</v>
      </c>
      <c r="L10960">
        <v>112.80500000000001</v>
      </c>
      <c r="M10960" s="1">
        <v>-9.99E-29</v>
      </c>
    </row>
    <row r="10961" spans="1:13" x14ac:dyDescent="0.25">
      <c r="A10961" s="2">
        <v>41179.488310172681</v>
      </c>
      <c r="B10961">
        <v>16.885999999999999</v>
      </c>
      <c r="C10961" s="1">
        <v>55893</v>
      </c>
      <c r="D10961">
        <v>28.1188</v>
      </c>
      <c r="E10961">
        <v>1.8540000000000001</v>
      </c>
      <c r="F10961">
        <v>1022.1822</v>
      </c>
      <c r="G10961">
        <v>22.1098</v>
      </c>
      <c r="H10961">
        <v>17.219000000000001</v>
      </c>
      <c r="I10961">
        <v>34.672800000000002</v>
      </c>
      <c r="J10961">
        <v>2.58751</v>
      </c>
      <c r="K10961">
        <v>57.426679999999998</v>
      </c>
      <c r="L10961">
        <v>112.777</v>
      </c>
      <c r="M10961" s="1">
        <v>-9.99E-29</v>
      </c>
    </row>
    <row r="10962" spans="1:13" x14ac:dyDescent="0.25">
      <c r="A10962" s="2">
        <v>41179.488313066198</v>
      </c>
      <c r="B10962">
        <v>16.885999999999999</v>
      </c>
      <c r="C10962" s="1">
        <v>55892</v>
      </c>
      <c r="D10962">
        <v>28.1187</v>
      </c>
      <c r="E10962">
        <v>1.8537999999999999</v>
      </c>
      <c r="F10962">
        <v>1022.1817</v>
      </c>
      <c r="G10962">
        <v>22.109300000000001</v>
      </c>
      <c r="H10962">
        <v>17.219000000000001</v>
      </c>
      <c r="I10962">
        <v>34.672199999999997</v>
      </c>
      <c r="J10962">
        <v>2.5870500000000001</v>
      </c>
      <c r="K10962">
        <v>57.41628</v>
      </c>
      <c r="L10962">
        <v>112.75700000000001</v>
      </c>
      <c r="M10962" s="1">
        <v>-9.99E-29</v>
      </c>
    </row>
    <row r="10963" spans="1:13" x14ac:dyDescent="0.25">
      <c r="A10963" s="2">
        <v>41179.488315959716</v>
      </c>
      <c r="B10963">
        <v>16.885000000000002</v>
      </c>
      <c r="C10963" s="1">
        <v>55892</v>
      </c>
      <c r="D10963">
        <v>28.118500000000001</v>
      </c>
      <c r="E10963">
        <v>1.8537999999999999</v>
      </c>
      <c r="F10963">
        <v>1022.1819</v>
      </c>
      <c r="G10963">
        <v>22.109500000000001</v>
      </c>
      <c r="H10963">
        <v>17.218</v>
      </c>
      <c r="I10963">
        <v>34.6723</v>
      </c>
      <c r="J10963">
        <v>2.5871</v>
      </c>
      <c r="K10963">
        <v>57.41722</v>
      </c>
      <c r="L10963">
        <v>112.759</v>
      </c>
      <c r="M10963" s="1">
        <v>-9.99E-29</v>
      </c>
    </row>
    <row r="10964" spans="1:13" x14ac:dyDescent="0.25">
      <c r="A10964" s="2">
        <v>41179.488318853233</v>
      </c>
      <c r="B10964">
        <v>16.884</v>
      </c>
      <c r="C10964" s="1">
        <v>55891</v>
      </c>
      <c r="D10964">
        <v>28.118300000000001</v>
      </c>
      <c r="E10964">
        <v>1.8537999999999999</v>
      </c>
      <c r="F10964">
        <v>1022.1815</v>
      </c>
      <c r="G10964">
        <v>22.109200000000001</v>
      </c>
      <c r="H10964">
        <v>17.216999999999999</v>
      </c>
      <c r="I10964">
        <v>34.671799999999998</v>
      </c>
      <c r="J10964">
        <v>2.5870500000000001</v>
      </c>
      <c r="K10964">
        <v>57.415779999999998</v>
      </c>
      <c r="L10964">
        <v>112.75700000000001</v>
      </c>
      <c r="M10964" s="1">
        <v>-9.99E-29</v>
      </c>
    </row>
    <row r="10965" spans="1:13" x14ac:dyDescent="0.25">
      <c r="A10965" s="2">
        <v>41179.48832174675</v>
      </c>
      <c r="B10965">
        <v>16.882999999999999</v>
      </c>
      <c r="C10965" s="1">
        <v>55890</v>
      </c>
      <c r="D10965">
        <v>28.118099999999998</v>
      </c>
      <c r="E10965">
        <v>1.8537999999999999</v>
      </c>
      <c r="F10965">
        <v>1022.1812</v>
      </c>
      <c r="G10965">
        <v>22.108799999999999</v>
      </c>
      <c r="H10965">
        <v>17.216000000000001</v>
      </c>
      <c r="I10965">
        <v>34.671199999999999</v>
      </c>
      <c r="J10965">
        <v>2.58677</v>
      </c>
      <c r="K10965">
        <v>57.40907</v>
      </c>
      <c r="L10965">
        <v>112.745</v>
      </c>
      <c r="M10965" s="1">
        <v>-9.99E-29</v>
      </c>
    </row>
    <row r="10966" spans="1:13" x14ac:dyDescent="0.25">
      <c r="A10966" s="2">
        <v>41179.488324640268</v>
      </c>
      <c r="B10966">
        <v>16.882999999999999</v>
      </c>
      <c r="C10966" s="1">
        <v>55890</v>
      </c>
      <c r="D10966">
        <v>28.117999999999999</v>
      </c>
      <c r="E10966">
        <v>1.8536999999999999</v>
      </c>
      <c r="F10966">
        <v>1022.1813</v>
      </c>
      <c r="G10966">
        <v>22.108899999999998</v>
      </c>
      <c r="H10966">
        <v>17.216000000000001</v>
      </c>
      <c r="I10966">
        <v>34.671300000000002</v>
      </c>
      <c r="J10966">
        <v>2.5857399999999999</v>
      </c>
      <c r="K10966">
        <v>57.386159999999997</v>
      </c>
      <c r="L10966">
        <v>112.7</v>
      </c>
      <c r="M10966" s="1">
        <v>-9.99E-29</v>
      </c>
    </row>
    <row r="10967" spans="1:13" x14ac:dyDescent="0.25">
      <c r="A10967" s="2">
        <v>41179.488327533785</v>
      </c>
      <c r="B10967">
        <v>16.882999999999999</v>
      </c>
      <c r="C10967" s="1">
        <v>55890</v>
      </c>
      <c r="D10967">
        <v>28.117999999999999</v>
      </c>
      <c r="E10967">
        <v>1.8535999999999999</v>
      </c>
      <c r="F10967">
        <v>1022.1813</v>
      </c>
      <c r="G10967">
        <v>22.108899999999998</v>
      </c>
      <c r="H10967">
        <v>17.216000000000001</v>
      </c>
      <c r="I10967">
        <v>34.671300000000002</v>
      </c>
      <c r="J10967">
        <v>2.5843600000000002</v>
      </c>
      <c r="K10967">
        <v>57.355600000000003</v>
      </c>
      <c r="L10967">
        <v>112.64</v>
      </c>
      <c r="M10967" s="1">
        <v>-9.99E-29</v>
      </c>
    </row>
    <row r="10968" spans="1:13" x14ac:dyDescent="0.25">
      <c r="A10968" s="2">
        <v>41179.488330427303</v>
      </c>
      <c r="B10968">
        <v>16.884</v>
      </c>
      <c r="C10968" s="1">
        <v>55890</v>
      </c>
      <c r="D10968">
        <v>28.117999999999999</v>
      </c>
      <c r="E10968">
        <v>1.8532999999999999</v>
      </c>
      <c r="F10968">
        <v>1022.1813</v>
      </c>
      <c r="G10968">
        <v>22.108899999999998</v>
      </c>
      <c r="H10968">
        <v>17.216999999999999</v>
      </c>
      <c r="I10968">
        <v>34.671300000000002</v>
      </c>
      <c r="J10968">
        <v>2.58256</v>
      </c>
      <c r="K10968">
        <v>57.31561</v>
      </c>
      <c r="L10968">
        <v>112.56100000000001</v>
      </c>
      <c r="M10968" s="1">
        <v>-9.99E-29</v>
      </c>
    </row>
    <row r="10969" spans="1:13" x14ac:dyDescent="0.25">
      <c r="A10969" s="2">
        <v>41179.48833332082</v>
      </c>
      <c r="B10969">
        <v>16.885000000000002</v>
      </c>
      <c r="C10969" s="1">
        <v>55891</v>
      </c>
      <c r="D10969">
        <v>28.118099999999998</v>
      </c>
      <c r="E10969">
        <v>1.8529</v>
      </c>
      <c r="F10969">
        <v>1022.1817</v>
      </c>
      <c r="G10969">
        <v>22.109300000000001</v>
      </c>
      <c r="H10969">
        <v>17.218</v>
      </c>
      <c r="I10969">
        <v>34.671900000000001</v>
      </c>
      <c r="J10969">
        <v>2.58073</v>
      </c>
      <c r="K10969">
        <v>57.275199999999998</v>
      </c>
      <c r="L10969">
        <v>112.48099999999999</v>
      </c>
      <c r="M10969" s="1">
        <v>-9.99E-29</v>
      </c>
    </row>
    <row r="10970" spans="1:13" x14ac:dyDescent="0.25">
      <c r="A10970" s="2">
        <v>41179.488336214337</v>
      </c>
      <c r="B10970">
        <v>16.885000000000002</v>
      </c>
      <c r="C10970" s="1">
        <v>55891</v>
      </c>
      <c r="D10970">
        <v>28.118200000000002</v>
      </c>
      <c r="E10970">
        <v>1.8522000000000001</v>
      </c>
      <c r="F10970">
        <v>1022.1816</v>
      </c>
      <c r="G10970">
        <v>22.109300000000001</v>
      </c>
      <c r="H10970">
        <v>17.218</v>
      </c>
      <c r="I10970">
        <v>34.671900000000001</v>
      </c>
      <c r="J10970">
        <v>2.5785200000000001</v>
      </c>
      <c r="K10970">
        <v>57.226370000000003</v>
      </c>
      <c r="L10970">
        <v>112.38500000000001</v>
      </c>
      <c r="M10970" s="1">
        <v>-9.99E-29</v>
      </c>
    </row>
    <row r="10971" spans="1:13" x14ac:dyDescent="0.25">
      <c r="A10971" s="2">
        <v>41179.488339107855</v>
      </c>
      <c r="B10971">
        <v>16.885999999999999</v>
      </c>
      <c r="C10971" s="1">
        <v>55891</v>
      </c>
      <c r="D10971">
        <v>28.118300000000001</v>
      </c>
      <c r="E10971">
        <v>1.8515999999999999</v>
      </c>
      <c r="F10971">
        <v>1022.1815</v>
      </c>
      <c r="G10971">
        <v>22.109200000000001</v>
      </c>
      <c r="H10971">
        <v>17.219000000000001</v>
      </c>
      <c r="I10971">
        <v>34.671799999999998</v>
      </c>
      <c r="J10971">
        <v>2.5769000000000002</v>
      </c>
      <c r="K10971">
        <v>57.190390000000001</v>
      </c>
      <c r="L10971">
        <v>112.31399999999999</v>
      </c>
      <c r="M10971" s="1">
        <v>-9.99E-29</v>
      </c>
    </row>
    <row r="10972" spans="1:13" x14ac:dyDescent="0.25">
      <c r="A10972" s="2">
        <v>41179.488342001372</v>
      </c>
      <c r="B10972">
        <v>16.885999999999999</v>
      </c>
      <c r="C10972" s="1">
        <v>55891</v>
      </c>
      <c r="D10972">
        <v>28.118300000000001</v>
      </c>
      <c r="E10972">
        <v>1.851</v>
      </c>
      <c r="F10972">
        <v>1022.1815</v>
      </c>
      <c r="G10972">
        <v>22.109200000000001</v>
      </c>
      <c r="H10972">
        <v>17.219000000000001</v>
      </c>
      <c r="I10972">
        <v>34.671799999999998</v>
      </c>
      <c r="J10972">
        <v>2.5758999999999999</v>
      </c>
      <c r="K10972">
        <v>57.168289999999999</v>
      </c>
      <c r="L10972">
        <v>112.271</v>
      </c>
      <c r="M10972" s="1">
        <v>-9.99E-29</v>
      </c>
    </row>
    <row r="10973" spans="1:13" x14ac:dyDescent="0.25">
      <c r="A10973" s="2">
        <v>41179.488344894889</v>
      </c>
      <c r="B10973">
        <v>16.887</v>
      </c>
      <c r="C10973" s="1">
        <v>55891</v>
      </c>
      <c r="D10973">
        <v>28.118400000000001</v>
      </c>
      <c r="E10973">
        <v>1.8505</v>
      </c>
      <c r="F10973">
        <v>1022.1815</v>
      </c>
      <c r="G10973">
        <v>22.109100000000002</v>
      </c>
      <c r="H10973">
        <v>17.22</v>
      </c>
      <c r="I10973">
        <v>34.671700000000001</v>
      </c>
      <c r="J10973">
        <v>2.5756999999999999</v>
      </c>
      <c r="K10973">
        <v>57.163829999999997</v>
      </c>
      <c r="L10973">
        <v>112.262</v>
      </c>
      <c r="M10973" s="1">
        <v>-9.99E-29</v>
      </c>
    </row>
    <row r="10974" spans="1:13" x14ac:dyDescent="0.25">
      <c r="A10974" s="2">
        <v>41179.488347788407</v>
      </c>
      <c r="B10974">
        <v>16.888000000000002</v>
      </c>
      <c r="C10974" s="1">
        <v>55891</v>
      </c>
      <c r="D10974">
        <v>28.118400000000001</v>
      </c>
      <c r="E10974">
        <v>1.8499000000000001</v>
      </c>
      <c r="F10974">
        <v>1022.1815</v>
      </c>
      <c r="G10974">
        <v>22.109100000000002</v>
      </c>
      <c r="H10974">
        <v>17.221</v>
      </c>
      <c r="I10974">
        <v>34.671700000000001</v>
      </c>
      <c r="J10974">
        <v>2.5760000000000001</v>
      </c>
      <c r="K10974">
        <v>57.170439999999999</v>
      </c>
      <c r="L10974">
        <v>112.27500000000001</v>
      </c>
      <c r="M10974" s="1">
        <v>-9.99E-29</v>
      </c>
    </row>
    <row r="10975" spans="1:13" x14ac:dyDescent="0.25">
      <c r="A10975" s="2">
        <v>41179.488350681924</v>
      </c>
      <c r="B10975">
        <v>16.888000000000002</v>
      </c>
      <c r="C10975" s="1">
        <v>55891</v>
      </c>
      <c r="D10975">
        <v>28.118300000000001</v>
      </c>
      <c r="E10975">
        <v>1.8494999999999999</v>
      </c>
      <c r="F10975">
        <v>1022.1816</v>
      </c>
      <c r="G10975">
        <v>22.109200000000001</v>
      </c>
      <c r="H10975">
        <v>17.221</v>
      </c>
      <c r="I10975">
        <v>34.671799999999998</v>
      </c>
      <c r="J10975">
        <v>2.5769799999999998</v>
      </c>
      <c r="K10975">
        <v>57.192230000000002</v>
      </c>
      <c r="L10975">
        <v>112.318</v>
      </c>
      <c r="M10975" s="1">
        <v>-9.99E-29</v>
      </c>
    </row>
    <row r="10976" spans="1:13" x14ac:dyDescent="0.25">
      <c r="A10976" s="2">
        <v>41179.488353575442</v>
      </c>
      <c r="B10976">
        <v>16.887</v>
      </c>
      <c r="C10976" s="1">
        <v>55891</v>
      </c>
      <c r="D10976">
        <v>28.118200000000002</v>
      </c>
      <c r="E10976">
        <v>1.8492999999999999</v>
      </c>
      <c r="F10976">
        <v>1022.1816</v>
      </c>
      <c r="G10976">
        <v>22.109300000000001</v>
      </c>
      <c r="H10976">
        <v>17.22</v>
      </c>
      <c r="I10976">
        <v>34.671900000000001</v>
      </c>
      <c r="J10976">
        <v>2.5785200000000001</v>
      </c>
      <c r="K10976">
        <v>57.226320000000001</v>
      </c>
      <c r="L10976">
        <v>112.38500000000001</v>
      </c>
      <c r="M10976" s="1">
        <v>-9.99E-29</v>
      </c>
    </row>
    <row r="10977" spans="1:13" x14ac:dyDescent="0.25">
      <c r="A10977" s="2">
        <v>41179.488356468959</v>
      </c>
      <c r="B10977">
        <v>16.887</v>
      </c>
      <c r="C10977" s="1">
        <v>55891</v>
      </c>
      <c r="D10977">
        <v>28.118099999999998</v>
      </c>
      <c r="E10977">
        <v>1.8492999999999999</v>
      </c>
      <c r="F10977">
        <v>1022.1817</v>
      </c>
      <c r="G10977">
        <v>22.109300000000001</v>
      </c>
      <c r="H10977">
        <v>17.22</v>
      </c>
      <c r="I10977">
        <v>34.671900000000001</v>
      </c>
      <c r="J10977">
        <v>2.5804</v>
      </c>
      <c r="K10977">
        <v>57.267940000000003</v>
      </c>
      <c r="L10977">
        <v>112.467</v>
      </c>
      <c r="M10977" s="1">
        <v>-9.99E-29</v>
      </c>
    </row>
    <row r="10978" spans="1:13" x14ac:dyDescent="0.25">
      <c r="A10978" s="2">
        <v>41179.488359362476</v>
      </c>
      <c r="B10978">
        <v>16.888000000000002</v>
      </c>
      <c r="C10978" s="1">
        <v>55891</v>
      </c>
      <c r="D10978">
        <v>28.118099999999998</v>
      </c>
      <c r="E10978">
        <v>1.8495999999999999</v>
      </c>
      <c r="F10978">
        <v>1022.1817</v>
      </c>
      <c r="G10978">
        <v>22.109300000000001</v>
      </c>
      <c r="H10978">
        <v>17.221</v>
      </c>
      <c r="I10978">
        <v>34.671900000000001</v>
      </c>
      <c r="J10978">
        <v>2.5826099999999999</v>
      </c>
      <c r="K10978">
        <v>57.317039999999999</v>
      </c>
      <c r="L10978">
        <v>112.563</v>
      </c>
      <c r="M10978" s="1">
        <v>-9.99E-29</v>
      </c>
    </row>
    <row r="10979" spans="1:13" x14ac:dyDescent="0.25">
      <c r="A10979" s="2">
        <v>41179.488362255994</v>
      </c>
      <c r="B10979">
        <v>16.891999999999999</v>
      </c>
      <c r="C10979" s="1">
        <v>55891</v>
      </c>
      <c r="D10979">
        <v>28.118200000000002</v>
      </c>
      <c r="E10979">
        <v>1.85</v>
      </c>
      <c r="F10979">
        <v>1022.1817</v>
      </c>
      <c r="G10979">
        <v>22.109300000000001</v>
      </c>
      <c r="H10979">
        <v>17.225000000000001</v>
      </c>
      <c r="I10979">
        <v>34.671900000000001</v>
      </c>
      <c r="J10979">
        <v>2.5842399999999999</v>
      </c>
      <c r="K10979">
        <v>57.353180000000002</v>
      </c>
      <c r="L10979">
        <v>112.634</v>
      </c>
      <c r="M10979" s="1">
        <v>-9.99E-29</v>
      </c>
    </row>
    <row r="10980" spans="1:13" x14ac:dyDescent="0.25">
      <c r="A10980" s="2">
        <v>41179.488365149511</v>
      </c>
      <c r="B10980">
        <v>16.896000000000001</v>
      </c>
      <c r="C10980" s="1">
        <v>55891</v>
      </c>
      <c r="D10980">
        <v>28.118400000000001</v>
      </c>
      <c r="E10980">
        <v>1.8504</v>
      </c>
      <c r="F10980">
        <v>1022.1815</v>
      </c>
      <c r="G10980">
        <v>22.109100000000002</v>
      </c>
      <c r="H10980">
        <v>17.228999999999999</v>
      </c>
      <c r="I10980">
        <v>34.671700000000001</v>
      </c>
      <c r="J10980">
        <v>2.58508</v>
      </c>
      <c r="K10980">
        <v>57.372100000000003</v>
      </c>
      <c r="L10980">
        <v>112.67100000000001</v>
      </c>
      <c r="M10980" s="1">
        <v>-9.99E-29</v>
      </c>
    </row>
    <row r="10981" spans="1:13" x14ac:dyDescent="0.25">
      <c r="A10981" s="2">
        <v>41179.488368043028</v>
      </c>
      <c r="B10981">
        <v>16.901</v>
      </c>
      <c r="C10981" s="1">
        <v>55892</v>
      </c>
      <c r="D10981">
        <v>28.118600000000001</v>
      </c>
      <c r="E10981">
        <v>1.8508</v>
      </c>
      <c r="F10981">
        <v>1022.1819</v>
      </c>
      <c r="G10981">
        <v>22.109400000000001</v>
      </c>
      <c r="H10981">
        <v>17.234000000000002</v>
      </c>
      <c r="I10981">
        <v>34.6723</v>
      </c>
      <c r="J10981">
        <v>2.58521</v>
      </c>
      <c r="K10981">
        <v>57.375230000000002</v>
      </c>
      <c r="L10981">
        <v>112.67700000000001</v>
      </c>
      <c r="M10981" s="1">
        <v>-9.99E-29</v>
      </c>
    </row>
    <row r="10982" spans="1:13" x14ac:dyDescent="0.25">
      <c r="A10982" s="2">
        <v>41179.488370936546</v>
      </c>
      <c r="B10982">
        <v>16.904</v>
      </c>
      <c r="C10982" s="1">
        <v>55892</v>
      </c>
      <c r="D10982">
        <v>28.1188</v>
      </c>
      <c r="E10982">
        <v>1.8511</v>
      </c>
      <c r="F10982">
        <v>1022.1817</v>
      </c>
      <c r="G10982">
        <v>22.109300000000001</v>
      </c>
      <c r="H10982">
        <v>17.236999999999998</v>
      </c>
      <c r="I10982">
        <v>34.6721</v>
      </c>
      <c r="J10982">
        <v>2.5844800000000001</v>
      </c>
      <c r="K10982">
        <v>57.359270000000002</v>
      </c>
      <c r="L10982">
        <v>112.645</v>
      </c>
      <c r="M10982" s="1">
        <v>-9.99E-29</v>
      </c>
    </row>
    <row r="10983" spans="1:13" x14ac:dyDescent="0.25">
      <c r="A10983" s="2">
        <v>41179.488373830063</v>
      </c>
      <c r="B10983">
        <v>16.905999999999999</v>
      </c>
      <c r="C10983" s="1">
        <v>55892</v>
      </c>
      <c r="D10983">
        <v>28.1189</v>
      </c>
      <c r="E10983">
        <v>1.8511</v>
      </c>
      <c r="F10983">
        <v>1022.1816</v>
      </c>
      <c r="G10983">
        <v>22.109200000000001</v>
      </c>
      <c r="H10983">
        <v>17.239000000000001</v>
      </c>
      <c r="I10983">
        <v>34.671999999999997</v>
      </c>
      <c r="J10983">
        <v>2.5830099999999998</v>
      </c>
      <c r="K10983">
        <v>57.326749999999997</v>
      </c>
      <c r="L10983">
        <v>112.581</v>
      </c>
      <c r="M10983" s="1">
        <v>-9.99E-29</v>
      </c>
    </row>
    <row r="10984" spans="1:13" x14ac:dyDescent="0.25">
      <c r="A10984" s="2">
        <v>41179.488376723581</v>
      </c>
      <c r="B10984">
        <v>16.908999999999999</v>
      </c>
      <c r="C10984" s="1">
        <v>55892</v>
      </c>
      <c r="D10984">
        <v>28.119</v>
      </c>
      <c r="E10984">
        <v>1.851</v>
      </c>
      <c r="F10984">
        <v>1022.1815</v>
      </c>
      <c r="G10984">
        <v>22.109100000000002</v>
      </c>
      <c r="H10984">
        <v>17.242000000000001</v>
      </c>
      <c r="I10984">
        <v>34.671999999999997</v>
      </c>
      <c r="J10984">
        <v>2.5813299999999999</v>
      </c>
      <c r="K10984">
        <v>57.28951</v>
      </c>
      <c r="L10984">
        <v>112.508</v>
      </c>
      <c r="M10984" s="1">
        <v>-9.99E-29</v>
      </c>
    </row>
    <row r="10985" spans="1:13" x14ac:dyDescent="0.25">
      <c r="A10985" s="2">
        <v>41179.488379617098</v>
      </c>
      <c r="B10985">
        <v>16.914000000000001</v>
      </c>
      <c r="C10985" s="1">
        <v>55893</v>
      </c>
      <c r="D10985">
        <v>28.119299999999999</v>
      </c>
      <c r="E10985">
        <v>1.8508</v>
      </c>
      <c r="F10985">
        <v>1022.1818</v>
      </c>
      <c r="G10985">
        <v>22.109300000000001</v>
      </c>
      <c r="H10985">
        <v>17.247</v>
      </c>
      <c r="I10985">
        <v>34.672400000000003</v>
      </c>
      <c r="J10985">
        <v>2.5797699999999999</v>
      </c>
      <c r="K10985">
        <v>57.255229999999997</v>
      </c>
      <c r="L10985">
        <v>112.43899999999999</v>
      </c>
      <c r="M10985" s="1">
        <v>-9.99E-29</v>
      </c>
    </row>
    <row r="10986" spans="1:13" x14ac:dyDescent="0.25">
      <c r="A10986" s="2">
        <v>41179.488382510615</v>
      </c>
      <c r="B10986">
        <v>16.920999999999999</v>
      </c>
      <c r="C10986" s="1">
        <v>55893</v>
      </c>
      <c r="D10986">
        <v>28.119499999999999</v>
      </c>
      <c r="E10986">
        <v>1.8504</v>
      </c>
      <c r="F10986">
        <v>1022.1817</v>
      </c>
      <c r="G10986">
        <v>22.109200000000001</v>
      </c>
      <c r="H10986">
        <v>17.254999999999999</v>
      </c>
      <c r="I10986">
        <v>34.6723</v>
      </c>
      <c r="J10986">
        <v>2.5784600000000002</v>
      </c>
      <c r="K10986">
        <v>57.226349999999996</v>
      </c>
      <c r="L10986">
        <v>112.383</v>
      </c>
      <c r="M10986" s="1">
        <v>-9.99E-29</v>
      </c>
    </row>
    <row r="10987" spans="1:13" x14ac:dyDescent="0.25">
      <c r="A10987" s="2">
        <v>41179.488385404133</v>
      </c>
      <c r="B10987">
        <v>16.928000000000001</v>
      </c>
      <c r="C10987" s="1">
        <v>55894</v>
      </c>
      <c r="D10987">
        <v>28.119700000000002</v>
      </c>
      <c r="E10987">
        <v>1.8501000000000001</v>
      </c>
      <c r="F10987">
        <v>1022.1821</v>
      </c>
      <c r="G10987">
        <v>22.109500000000001</v>
      </c>
      <c r="H10987">
        <v>17.262</v>
      </c>
      <c r="I10987">
        <v>34.672800000000002</v>
      </c>
      <c r="J10987">
        <v>2.57802</v>
      </c>
      <c r="K10987">
        <v>57.217019999999998</v>
      </c>
      <c r="L10987">
        <v>112.363</v>
      </c>
      <c r="M10987" s="1">
        <v>-9.99E-29</v>
      </c>
    </row>
    <row r="10988" spans="1:13" x14ac:dyDescent="0.25">
      <c r="A10988" s="2">
        <v>41179.48838829765</v>
      </c>
      <c r="B10988">
        <v>16.934000000000001</v>
      </c>
      <c r="C10988" s="1">
        <v>55894</v>
      </c>
      <c r="D10988">
        <v>28.119800000000001</v>
      </c>
      <c r="E10988">
        <v>1.8496999999999999</v>
      </c>
      <c r="F10988">
        <v>1022.182</v>
      </c>
      <c r="G10988">
        <v>22.109400000000001</v>
      </c>
      <c r="H10988">
        <v>17.268000000000001</v>
      </c>
      <c r="I10988">
        <v>34.672800000000002</v>
      </c>
      <c r="J10988">
        <v>2.5776500000000002</v>
      </c>
      <c r="K10988">
        <v>57.208710000000004</v>
      </c>
      <c r="L10988">
        <v>112.34699999999999</v>
      </c>
      <c r="M10988" s="1">
        <v>-9.99E-29</v>
      </c>
    </row>
    <row r="10989" spans="1:13" x14ac:dyDescent="0.25">
      <c r="A10989" s="2">
        <v>41179.488391191167</v>
      </c>
      <c r="B10989">
        <v>16.940000000000001</v>
      </c>
      <c r="C10989" s="1">
        <v>55894</v>
      </c>
      <c r="D10989">
        <v>28.119800000000001</v>
      </c>
      <c r="E10989">
        <v>1.8494999999999999</v>
      </c>
      <c r="F10989">
        <v>1022.182</v>
      </c>
      <c r="G10989">
        <v>22.109400000000001</v>
      </c>
      <c r="H10989">
        <v>17.274000000000001</v>
      </c>
      <c r="I10989">
        <v>34.672800000000002</v>
      </c>
      <c r="J10989">
        <v>2.57755</v>
      </c>
      <c r="K10989">
        <v>57.206479999999999</v>
      </c>
      <c r="L10989">
        <v>112.343</v>
      </c>
      <c r="M10989" s="1">
        <v>-9.99E-29</v>
      </c>
    </row>
    <row r="10990" spans="1:13" x14ac:dyDescent="0.25">
      <c r="A10990" s="2">
        <v>41179.488394084685</v>
      </c>
      <c r="B10990">
        <v>16.945</v>
      </c>
      <c r="C10990" s="1">
        <v>55893</v>
      </c>
      <c r="D10990">
        <v>28.119800000000001</v>
      </c>
      <c r="E10990">
        <v>1.8494999999999999</v>
      </c>
      <c r="F10990">
        <v>1022.1815</v>
      </c>
      <c r="G10990">
        <v>22.108899999999998</v>
      </c>
      <c r="H10990">
        <v>17.279</v>
      </c>
      <c r="I10990">
        <v>34.6721</v>
      </c>
      <c r="J10990">
        <v>2.5775999999999999</v>
      </c>
      <c r="K10990">
        <v>57.207470000000001</v>
      </c>
      <c r="L10990">
        <v>112.345</v>
      </c>
      <c r="M10990" s="1">
        <v>-9.99E-29</v>
      </c>
    </row>
    <row r="10991" spans="1:13" x14ac:dyDescent="0.25">
      <c r="A10991" s="2">
        <v>41179.488396978202</v>
      </c>
      <c r="B10991">
        <v>16.95</v>
      </c>
      <c r="C10991" s="1">
        <v>55893</v>
      </c>
      <c r="D10991">
        <v>28.119800000000001</v>
      </c>
      <c r="E10991">
        <v>1.8495999999999999</v>
      </c>
      <c r="F10991">
        <v>1022.1815</v>
      </c>
      <c r="G10991">
        <v>22.108899999999998</v>
      </c>
      <c r="H10991">
        <v>17.283999999999999</v>
      </c>
      <c r="I10991">
        <v>34.6721</v>
      </c>
      <c r="J10991">
        <v>2.57728</v>
      </c>
      <c r="K10991">
        <v>57.200270000000003</v>
      </c>
      <c r="L10991">
        <v>112.331</v>
      </c>
      <c r="M10991" s="1">
        <v>-9.99E-29</v>
      </c>
    </row>
    <row r="10992" spans="1:13" x14ac:dyDescent="0.25">
      <c r="A10992" s="2">
        <v>41179.48839987172</v>
      </c>
      <c r="B10992">
        <v>16.952999999999999</v>
      </c>
      <c r="C10992" s="1">
        <v>55893</v>
      </c>
      <c r="D10992">
        <v>28.119800000000001</v>
      </c>
      <c r="E10992">
        <v>1.8494999999999999</v>
      </c>
      <c r="F10992">
        <v>1022.1815</v>
      </c>
      <c r="G10992">
        <v>22.108899999999998</v>
      </c>
      <c r="H10992">
        <v>17.286999999999999</v>
      </c>
      <c r="I10992">
        <v>34.6721</v>
      </c>
      <c r="J10992">
        <v>2.5760900000000002</v>
      </c>
      <c r="K10992">
        <v>57.174039999999998</v>
      </c>
      <c r="L10992">
        <v>112.279</v>
      </c>
      <c r="M10992" s="1">
        <v>-9.99E-29</v>
      </c>
    </row>
    <row r="10993" spans="1:13" x14ac:dyDescent="0.25">
      <c r="A10993" s="2">
        <v>41179.488402765237</v>
      </c>
      <c r="B10993">
        <v>16.954000000000001</v>
      </c>
      <c r="C10993" s="1">
        <v>55893</v>
      </c>
      <c r="D10993">
        <v>28.119900000000001</v>
      </c>
      <c r="E10993">
        <v>1.8491</v>
      </c>
      <c r="F10993">
        <v>1022.1815</v>
      </c>
      <c r="G10993">
        <v>22.108799999999999</v>
      </c>
      <c r="H10993">
        <v>17.288</v>
      </c>
      <c r="I10993">
        <v>34.671999999999997</v>
      </c>
      <c r="J10993">
        <v>2.5737800000000002</v>
      </c>
      <c r="K10993">
        <v>57.122630000000001</v>
      </c>
      <c r="L10993">
        <v>112.178</v>
      </c>
      <c r="M10993" s="1">
        <v>-9.99E-29</v>
      </c>
    </row>
    <row r="10994" spans="1:13" x14ac:dyDescent="0.25">
      <c r="A10994" s="2">
        <v>41179.488405658754</v>
      </c>
      <c r="B10994">
        <v>16.951000000000001</v>
      </c>
      <c r="C10994" s="1">
        <v>55893</v>
      </c>
      <c r="D10994">
        <v>28.119900000000001</v>
      </c>
      <c r="E10994">
        <v>1.8486</v>
      </c>
      <c r="F10994">
        <v>1022.1815</v>
      </c>
      <c r="G10994">
        <v>22.108799999999999</v>
      </c>
      <c r="H10994">
        <v>17.285</v>
      </c>
      <c r="I10994">
        <v>34.671999999999997</v>
      </c>
      <c r="J10994">
        <v>2.5709399999999998</v>
      </c>
      <c r="K10994">
        <v>57.05977</v>
      </c>
      <c r="L10994">
        <v>112.05500000000001</v>
      </c>
      <c r="M10994" s="1">
        <v>-9.99E-29</v>
      </c>
    </row>
    <row r="10995" spans="1:13" x14ac:dyDescent="0.25">
      <c r="A10995" s="2">
        <v>41179.488408552272</v>
      </c>
      <c r="B10995">
        <v>16.949000000000002</v>
      </c>
      <c r="C10995" s="1">
        <v>55893</v>
      </c>
      <c r="D10995">
        <v>28.12</v>
      </c>
      <c r="E10995">
        <v>1.8479000000000001</v>
      </c>
      <c r="F10995">
        <v>1022.1814000000001</v>
      </c>
      <c r="G10995">
        <v>22.108699999999999</v>
      </c>
      <c r="H10995">
        <v>17.283000000000001</v>
      </c>
      <c r="I10995">
        <v>34.671900000000001</v>
      </c>
      <c r="J10995">
        <v>2.5678800000000002</v>
      </c>
      <c r="K10995">
        <v>56.991779999999999</v>
      </c>
      <c r="L10995">
        <v>111.92100000000001</v>
      </c>
      <c r="M10995" s="1">
        <v>-9.99E-29</v>
      </c>
    </row>
    <row r="10996" spans="1:13" x14ac:dyDescent="0.25">
      <c r="A10996" s="2">
        <v>41179.488411445789</v>
      </c>
      <c r="B10996">
        <v>16.948</v>
      </c>
      <c r="C10996" s="1">
        <v>55892</v>
      </c>
      <c r="D10996">
        <v>28.12</v>
      </c>
      <c r="E10996">
        <v>1.8471</v>
      </c>
      <c r="F10996">
        <v>1022.1808</v>
      </c>
      <c r="G10996">
        <v>22.1082</v>
      </c>
      <c r="H10996">
        <v>17.282</v>
      </c>
      <c r="I10996">
        <v>34.671199999999999</v>
      </c>
      <c r="J10996">
        <v>2.5651700000000002</v>
      </c>
      <c r="K10996">
        <v>56.931519999999999</v>
      </c>
      <c r="L10996">
        <v>111.803</v>
      </c>
      <c r="M10996" s="1">
        <v>-9.99E-29</v>
      </c>
    </row>
    <row r="10997" spans="1:13" x14ac:dyDescent="0.25">
      <c r="A10997" s="2">
        <v>41179.488414339306</v>
      </c>
      <c r="B10997">
        <v>16.948</v>
      </c>
      <c r="C10997" s="1">
        <v>55892</v>
      </c>
      <c r="D10997">
        <v>28.120100000000001</v>
      </c>
      <c r="E10997">
        <v>1.8462000000000001</v>
      </c>
      <c r="F10997">
        <v>1022.1807</v>
      </c>
      <c r="G10997">
        <v>22.1081</v>
      </c>
      <c r="H10997">
        <v>17.282</v>
      </c>
      <c r="I10997">
        <v>34.671100000000003</v>
      </c>
      <c r="J10997">
        <v>2.5627800000000001</v>
      </c>
      <c r="K10997">
        <v>56.878509999999999</v>
      </c>
      <c r="L10997">
        <v>111.699</v>
      </c>
      <c r="M10997" s="1">
        <v>-9.99E-29</v>
      </c>
    </row>
    <row r="10998" spans="1:13" x14ac:dyDescent="0.25">
      <c r="A10998" s="2">
        <v>41179.488417232824</v>
      </c>
      <c r="B10998">
        <v>16.949000000000002</v>
      </c>
      <c r="C10998" s="1">
        <v>55893</v>
      </c>
      <c r="D10998">
        <v>28.120100000000001</v>
      </c>
      <c r="E10998">
        <v>1.8452</v>
      </c>
      <c r="F10998">
        <v>1022.1813</v>
      </c>
      <c r="G10998">
        <v>22.108599999999999</v>
      </c>
      <c r="H10998">
        <v>17.283000000000001</v>
      </c>
      <c r="I10998">
        <v>34.671799999999998</v>
      </c>
      <c r="J10998">
        <v>2.5607099999999998</v>
      </c>
      <c r="K10998">
        <v>56.832740000000001</v>
      </c>
      <c r="L10998">
        <v>111.60899999999999</v>
      </c>
      <c r="M10998" s="1">
        <v>-9.99E-29</v>
      </c>
    </row>
    <row r="10999" spans="1:13" x14ac:dyDescent="0.25">
      <c r="A10999" s="2">
        <v>41179.488420126341</v>
      </c>
      <c r="B10999">
        <v>16.949000000000002</v>
      </c>
      <c r="C10999" s="1">
        <v>55893</v>
      </c>
      <c r="D10999">
        <v>28.120200000000001</v>
      </c>
      <c r="E10999">
        <v>1.8443000000000001</v>
      </c>
      <c r="F10999">
        <v>1022.1812</v>
      </c>
      <c r="G10999">
        <v>22.108499999999999</v>
      </c>
      <c r="H10999">
        <v>17.283000000000001</v>
      </c>
      <c r="I10999">
        <v>34.671799999999998</v>
      </c>
      <c r="J10999">
        <v>2.5594600000000001</v>
      </c>
      <c r="K10999">
        <v>56.805079999999997</v>
      </c>
      <c r="L10999">
        <v>111.554</v>
      </c>
      <c r="M10999" s="1">
        <v>-9.99E-29</v>
      </c>
    </row>
    <row r="11000" spans="1:13" x14ac:dyDescent="0.25">
      <c r="A11000" s="2">
        <v>41179.488423019859</v>
      </c>
      <c r="B11000">
        <v>16.949000000000002</v>
      </c>
      <c r="C11000" s="1">
        <v>55894</v>
      </c>
      <c r="D11000">
        <v>28.1203</v>
      </c>
      <c r="E11000">
        <v>1.8434999999999999</v>
      </c>
      <c r="F11000">
        <v>1022.1816</v>
      </c>
      <c r="G11000">
        <v>22.109000000000002</v>
      </c>
      <c r="H11000">
        <v>17.283000000000001</v>
      </c>
      <c r="I11000">
        <v>34.672400000000003</v>
      </c>
      <c r="J11000">
        <v>2.5587800000000001</v>
      </c>
      <c r="K11000">
        <v>56.790280000000003</v>
      </c>
      <c r="L11000">
        <v>111.52500000000001</v>
      </c>
      <c r="M11000" s="1">
        <v>-9.99E-29</v>
      </c>
    </row>
    <row r="11001" spans="1:13" x14ac:dyDescent="0.25">
      <c r="A11001" s="2">
        <v>41179.488425913376</v>
      </c>
      <c r="B11001">
        <v>16.949000000000002</v>
      </c>
      <c r="C11001" s="1">
        <v>55894</v>
      </c>
      <c r="D11001">
        <v>28.1204</v>
      </c>
      <c r="E11001">
        <v>1.8427</v>
      </c>
      <c r="F11001">
        <v>1022.1815</v>
      </c>
      <c r="G11001">
        <v>22.108899999999998</v>
      </c>
      <c r="H11001">
        <v>17.283000000000001</v>
      </c>
      <c r="I11001">
        <v>34.6723</v>
      </c>
      <c r="J11001">
        <v>2.5585</v>
      </c>
      <c r="K11001">
        <v>56.784100000000002</v>
      </c>
      <c r="L11001">
        <v>111.512</v>
      </c>
      <c r="M11001" s="1">
        <v>-9.99E-29</v>
      </c>
    </row>
    <row r="11002" spans="1:13" x14ac:dyDescent="0.25">
      <c r="A11002" s="2">
        <v>41179.488428806893</v>
      </c>
      <c r="B11002">
        <v>16.95</v>
      </c>
      <c r="C11002" s="1">
        <v>55895</v>
      </c>
      <c r="D11002">
        <v>28.1205</v>
      </c>
      <c r="E11002">
        <v>1.8421000000000001</v>
      </c>
      <c r="F11002">
        <v>1022.182</v>
      </c>
      <c r="G11002">
        <v>22.109300000000001</v>
      </c>
      <c r="H11002">
        <v>17.283999999999999</v>
      </c>
      <c r="I11002">
        <v>34.672899999999998</v>
      </c>
      <c r="J11002">
        <v>2.5587399999999998</v>
      </c>
      <c r="K11002">
        <v>56.789749999999998</v>
      </c>
      <c r="L11002">
        <v>111.523</v>
      </c>
      <c r="M11002" s="1">
        <v>-9.99E-29</v>
      </c>
    </row>
    <row r="11003" spans="1:13" x14ac:dyDescent="0.25">
      <c r="A11003" s="2">
        <v>41179.488431700411</v>
      </c>
      <c r="B11003">
        <v>16.952000000000002</v>
      </c>
      <c r="C11003" s="1">
        <v>55895</v>
      </c>
      <c r="D11003">
        <v>28.1205</v>
      </c>
      <c r="E11003">
        <v>1.8416999999999999</v>
      </c>
      <c r="F11003">
        <v>1022.182</v>
      </c>
      <c r="G11003">
        <v>22.109300000000001</v>
      </c>
      <c r="H11003">
        <v>17.286000000000001</v>
      </c>
      <c r="I11003">
        <v>34.672899999999998</v>
      </c>
      <c r="J11003">
        <v>2.5592700000000002</v>
      </c>
      <c r="K11003">
        <v>56.801499999999997</v>
      </c>
      <c r="L11003">
        <v>111.54600000000001</v>
      </c>
      <c r="M11003" s="1">
        <v>-9.99E-29</v>
      </c>
    </row>
    <row r="11004" spans="1:13" x14ac:dyDescent="0.25">
      <c r="A11004" s="2">
        <v>41179.488434593928</v>
      </c>
      <c r="B11004">
        <v>16.952000000000002</v>
      </c>
      <c r="C11004" s="1">
        <v>55895</v>
      </c>
      <c r="D11004">
        <v>28.1206</v>
      </c>
      <c r="E11004">
        <v>1.8412999999999999</v>
      </c>
      <c r="F11004">
        <v>1022.1819</v>
      </c>
      <c r="G11004">
        <v>22.109200000000001</v>
      </c>
      <c r="H11004">
        <v>17.286000000000001</v>
      </c>
      <c r="I11004">
        <v>34.672899999999998</v>
      </c>
      <c r="J11004">
        <v>2.55979</v>
      </c>
      <c r="K11004">
        <v>56.81324</v>
      </c>
      <c r="L11004">
        <v>111.569</v>
      </c>
      <c r="M11004" s="1">
        <v>-9.99E-29</v>
      </c>
    </row>
    <row r="11005" spans="1:13" x14ac:dyDescent="0.25">
      <c r="A11005" s="2">
        <v>41179.488437487445</v>
      </c>
      <c r="B11005">
        <v>16.95</v>
      </c>
      <c r="C11005" s="1">
        <v>55895</v>
      </c>
      <c r="D11005">
        <v>28.1205</v>
      </c>
      <c r="E11005">
        <v>1.8411</v>
      </c>
      <c r="F11005">
        <v>1022.182</v>
      </c>
      <c r="G11005">
        <v>22.109300000000001</v>
      </c>
      <c r="H11005">
        <v>17.283999999999999</v>
      </c>
      <c r="I11005">
        <v>34.672899999999998</v>
      </c>
      <c r="J11005">
        <v>2.5607099999999998</v>
      </c>
      <c r="K11005">
        <v>56.833440000000003</v>
      </c>
      <c r="L11005">
        <v>111.60899999999999</v>
      </c>
      <c r="M11005" s="1">
        <v>-9.99E-29</v>
      </c>
    </row>
    <row r="11006" spans="1:13" x14ac:dyDescent="0.25">
      <c r="A11006" s="2">
        <v>41179.488440380963</v>
      </c>
      <c r="B11006">
        <v>16.948</v>
      </c>
      <c r="C11006" s="1">
        <v>55895</v>
      </c>
      <c r="D11006">
        <v>28.1204</v>
      </c>
      <c r="E11006">
        <v>1.8409</v>
      </c>
      <c r="F11006">
        <v>1022.182</v>
      </c>
      <c r="G11006">
        <v>22.109400000000001</v>
      </c>
      <c r="H11006">
        <v>17.282</v>
      </c>
      <c r="I11006">
        <v>34.673000000000002</v>
      </c>
      <c r="J11006">
        <v>2.56134</v>
      </c>
      <c r="K11006">
        <v>56.847430000000003</v>
      </c>
      <c r="L11006">
        <v>111.636</v>
      </c>
      <c r="M11006" s="1">
        <v>-9.99E-29</v>
      </c>
    </row>
    <row r="11007" spans="1:13" x14ac:dyDescent="0.25">
      <c r="A11007" s="2">
        <v>41179.48844327448</v>
      </c>
      <c r="B11007">
        <v>16.946999999999999</v>
      </c>
      <c r="C11007" s="1">
        <v>55895</v>
      </c>
      <c r="D11007">
        <v>28.1204</v>
      </c>
      <c r="E11007">
        <v>1.8407</v>
      </c>
      <c r="F11007">
        <v>1022.182</v>
      </c>
      <c r="G11007">
        <v>22.109400000000001</v>
      </c>
      <c r="H11007">
        <v>17.280999999999999</v>
      </c>
      <c r="I11007">
        <v>34.673000000000002</v>
      </c>
      <c r="J11007">
        <v>2.56182</v>
      </c>
      <c r="K11007">
        <v>56.858080000000001</v>
      </c>
      <c r="L11007">
        <v>111.657</v>
      </c>
      <c r="M11007" s="1">
        <v>-9.99E-29</v>
      </c>
    </row>
    <row r="11008" spans="1:13" x14ac:dyDescent="0.25">
      <c r="A11008" s="2">
        <v>41179.488446167998</v>
      </c>
      <c r="B11008">
        <v>16.949000000000002</v>
      </c>
      <c r="C11008" s="1">
        <v>55895</v>
      </c>
      <c r="D11008">
        <v>28.1204</v>
      </c>
      <c r="E11008">
        <v>1.8407</v>
      </c>
      <c r="F11008">
        <v>1022.1821</v>
      </c>
      <c r="G11008">
        <v>22.109400000000001</v>
      </c>
      <c r="H11008">
        <v>17.283000000000001</v>
      </c>
      <c r="I11008">
        <v>34.673000000000002</v>
      </c>
      <c r="J11008">
        <v>2.5626799999999998</v>
      </c>
      <c r="K11008">
        <v>56.877229999999997</v>
      </c>
      <c r="L11008">
        <v>111.69499999999999</v>
      </c>
      <c r="M11008" s="1">
        <v>-9.99E-29</v>
      </c>
    </row>
    <row r="11009" spans="1:13" x14ac:dyDescent="0.25">
      <c r="A11009" s="2">
        <v>41179.488449061515</v>
      </c>
      <c r="B11009">
        <v>16.952999999999999</v>
      </c>
      <c r="C11009" s="1">
        <v>55895</v>
      </c>
      <c r="D11009">
        <v>28.1204</v>
      </c>
      <c r="E11009">
        <v>1.8408</v>
      </c>
      <c r="F11009">
        <v>1022.1821</v>
      </c>
      <c r="G11009">
        <v>22.109400000000001</v>
      </c>
      <c r="H11009">
        <v>17.286999999999999</v>
      </c>
      <c r="I11009">
        <v>34.673000000000002</v>
      </c>
      <c r="J11009">
        <v>2.5636899999999998</v>
      </c>
      <c r="K11009">
        <v>56.899679999999996</v>
      </c>
      <c r="L11009">
        <v>111.739</v>
      </c>
      <c r="M11009" s="1">
        <v>-9.99E-29</v>
      </c>
    </row>
    <row r="11010" spans="1:13" x14ac:dyDescent="0.25">
      <c r="A11010" s="2">
        <v>41179.488451955032</v>
      </c>
      <c r="B11010">
        <v>16.957999999999998</v>
      </c>
      <c r="C11010" s="1">
        <v>55896</v>
      </c>
      <c r="D11010">
        <v>28.1206</v>
      </c>
      <c r="E11010">
        <v>1.8408</v>
      </c>
      <c r="F11010">
        <v>1022.1824</v>
      </c>
      <c r="G11010">
        <v>22.1098</v>
      </c>
      <c r="H11010">
        <v>17.292000000000002</v>
      </c>
      <c r="I11010">
        <v>34.6736</v>
      </c>
      <c r="J11010">
        <v>2.5646100000000001</v>
      </c>
      <c r="K11010">
        <v>56.920290000000001</v>
      </c>
      <c r="L11010">
        <v>111.779</v>
      </c>
      <c r="M11010" s="1">
        <v>-9.99E-29</v>
      </c>
    </row>
    <row r="11011" spans="1:13" x14ac:dyDescent="0.25">
      <c r="A11011" s="2">
        <v>41179.48845484855</v>
      </c>
      <c r="B11011">
        <v>16.96</v>
      </c>
      <c r="C11011" s="1">
        <v>55897</v>
      </c>
      <c r="D11011">
        <v>28.120799999999999</v>
      </c>
      <c r="E11011">
        <v>1.8409</v>
      </c>
      <c r="F11011">
        <v>1022.1828</v>
      </c>
      <c r="G11011">
        <v>22.110099999999999</v>
      </c>
      <c r="H11011">
        <v>17.294</v>
      </c>
      <c r="I11011">
        <v>34.674100000000003</v>
      </c>
      <c r="J11011">
        <v>2.5658599999999998</v>
      </c>
      <c r="K11011">
        <v>56.94847</v>
      </c>
      <c r="L11011">
        <v>111.833</v>
      </c>
      <c r="M11011" s="1">
        <v>-9.99E-29</v>
      </c>
    </row>
    <row r="11012" spans="1:13" x14ac:dyDescent="0.25">
      <c r="A11012" s="2">
        <v>41179.488457742067</v>
      </c>
      <c r="B11012">
        <v>16.96</v>
      </c>
      <c r="C11012" s="1">
        <v>55898</v>
      </c>
      <c r="D11012">
        <v>28.120899999999999</v>
      </c>
      <c r="E11012">
        <v>1.8411</v>
      </c>
      <c r="F11012">
        <v>1022.1832000000001</v>
      </c>
      <c r="G11012">
        <v>22.110499999999998</v>
      </c>
      <c r="H11012">
        <v>17.294</v>
      </c>
      <c r="I11012">
        <v>34.674700000000001</v>
      </c>
      <c r="J11012">
        <v>2.56711</v>
      </c>
      <c r="K11012">
        <v>56.976570000000002</v>
      </c>
      <c r="L11012">
        <v>111.88800000000001</v>
      </c>
      <c r="M11012" s="1">
        <v>-9.99E-29</v>
      </c>
    </row>
    <row r="11013" spans="1:13" x14ac:dyDescent="0.25">
      <c r="A11013" s="2">
        <v>41179.488460635584</v>
      </c>
      <c r="B11013">
        <v>16.957999999999998</v>
      </c>
      <c r="C11013" s="1">
        <v>55898</v>
      </c>
      <c r="D11013">
        <v>28.121099999999998</v>
      </c>
      <c r="E11013">
        <v>1.8413999999999999</v>
      </c>
      <c r="F11013">
        <v>1022.1831</v>
      </c>
      <c r="G11013">
        <v>22.110399999999998</v>
      </c>
      <c r="H11013">
        <v>17.292000000000002</v>
      </c>
      <c r="I11013">
        <v>34.674599999999998</v>
      </c>
      <c r="J11013">
        <v>2.5683699999999998</v>
      </c>
      <c r="K11013">
        <v>57.004600000000003</v>
      </c>
      <c r="L11013">
        <v>111.943</v>
      </c>
      <c r="M11013" s="1">
        <v>-9.99E-29</v>
      </c>
    </row>
    <row r="11014" spans="1:13" x14ac:dyDescent="0.25">
      <c r="A11014" s="2">
        <v>41179.488463529102</v>
      </c>
      <c r="B11014">
        <v>16.957999999999998</v>
      </c>
      <c r="C11014" s="1">
        <v>55899</v>
      </c>
      <c r="D11014">
        <v>28.121200000000002</v>
      </c>
      <c r="E11014">
        <v>1.8418000000000001</v>
      </c>
      <c r="F11014">
        <v>1022.1835</v>
      </c>
      <c r="G11014">
        <v>22.110800000000001</v>
      </c>
      <c r="H11014">
        <v>17.292000000000002</v>
      </c>
      <c r="I11014">
        <v>34.675199999999997</v>
      </c>
      <c r="J11014">
        <v>2.5694900000000001</v>
      </c>
      <c r="K11014">
        <v>57.029699999999998</v>
      </c>
      <c r="L11014">
        <v>111.991</v>
      </c>
      <c r="M11014" s="1">
        <v>-9.99E-29</v>
      </c>
    </row>
    <row r="11015" spans="1:13" x14ac:dyDescent="0.25">
      <c r="A11015" s="2">
        <v>41179.488466422619</v>
      </c>
      <c r="B11015">
        <v>16.960999999999999</v>
      </c>
      <c r="C11015" s="1">
        <v>55900</v>
      </c>
      <c r="D11015">
        <v>28.121300000000002</v>
      </c>
      <c r="E11015">
        <v>1.8424</v>
      </c>
      <c r="F11015">
        <v>1022.1839</v>
      </c>
      <c r="G11015">
        <v>22.1112</v>
      </c>
      <c r="H11015">
        <v>17.295000000000002</v>
      </c>
      <c r="I11015">
        <v>34.675800000000002</v>
      </c>
      <c r="J11015">
        <v>2.5704699999999998</v>
      </c>
      <c r="K11015">
        <v>57.051830000000002</v>
      </c>
      <c r="L11015">
        <v>112.03400000000001</v>
      </c>
      <c r="M11015" s="1">
        <v>-9.99E-29</v>
      </c>
    </row>
    <row r="11016" spans="1:13" x14ac:dyDescent="0.25">
      <c r="A11016" s="2">
        <v>41179.488469316137</v>
      </c>
      <c r="B11016">
        <v>16.963999999999999</v>
      </c>
      <c r="C11016" s="1">
        <v>55900</v>
      </c>
      <c r="D11016">
        <v>28.121400000000001</v>
      </c>
      <c r="E11016">
        <v>1.8428</v>
      </c>
      <c r="F11016">
        <v>1022.1839</v>
      </c>
      <c r="G11016">
        <v>22.1112</v>
      </c>
      <c r="H11016">
        <v>17.297999999999998</v>
      </c>
      <c r="I11016">
        <v>34.675800000000002</v>
      </c>
      <c r="J11016">
        <v>2.5705900000000002</v>
      </c>
      <c r="K11016">
        <v>57.054470000000002</v>
      </c>
      <c r="L11016">
        <v>112.039</v>
      </c>
      <c r="M11016" s="1">
        <v>-9.99E-29</v>
      </c>
    </row>
    <row r="11017" spans="1:13" x14ac:dyDescent="0.25">
      <c r="A11017" s="2">
        <v>41179.488472209654</v>
      </c>
      <c r="B11017">
        <v>16.968</v>
      </c>
      <c r="C11017" s="1">
        <v>55901</v>
      </c>
      <c r="D11017">
        <v>28.121500000000001</v>
      </c>
      <c r="E11017">
        <v>1.8431</v>
      </c>
      <c r="F11017">
        <v>1022.1843</v>
      </c>
      <c r="G11017">
        <v>22.111599999999999</v>
      </c>
      <c r="H11017">
        <v>17.303000000000001</v>
      </c>
      <c r="I11017">
        <v>34.676400000000001</v>
      </c>
      <c r="J11017">
        <v>2.57016</v>
      </c>
      <c r="K11017">
        <v>57.04522</v>
      </c>
      <c r="L11017">
        <v>112.02</v>
      </c>
      <c r="M11017" s="1">
        <v>-9.99E-29</v>
      </c>
    </row>
    <row r="11018" spans="1:13" x14ac:dyDescent="0.25">
      <c r="A11018" s="2">
        <v>41179.488475103171</v>
      </c>
      <c r="B11018">
        <v>16.97</v>
      </c>
      <c r="C11018" s="1">
        <v>55901</v>
      </c>
      <c r="D11018">
        <v>28.121600000000001</v>
      </c>
      <c r="E11018">
        <v>1.8431999999999999</v>
      </c>
      <c r="F11018">
        <v>1022.1842</v>
      </c>
      <c r="G11018">
        <v>22.111499999999999</v>
      </c>
      <c r="H11018">
        <v>17.305</v>
      </c>
      <c r="I11018">
        <v>34.676299999999998</v>
      </c>
      <c r="J11018">
        <v>2.56935</v>
      </c>
      <c r="K11018">
        <v>57.027470000000001</v>
      </c>
      <c r="L11018">
        <v>111.985</v>
      </c>
      <c r="M11018" s="1">
        <v>-9.99E-29</v>
      </c>
    </row>
    <row r="11019" spans="1:13" x14ac:dyDescent="0.25">
      <c r="A11019" s="2">
        <v>41179.488477996689</v>
      </c>
      <c r="B11019">
        <v>16.971</v>
      </c>
      <c r="C11019" s="1">
        <v>55901</v>
      </c>
      <c r="D11019">
        <v>28.121500000000001</v>
      </c>
      <c r="E11019">
        <v>1.8431999999999999</v>
      </c>
      <c r="F11019">
        <v>1022.1843</v>
      </c>
      <c r="G11019">
        <v>22.111599999999999</v>
      </c>
      <c r="H11019">
        <v>17.306000000000001</v>
      </c>
      <c r="I11019">
        <v>34.676400000000001</v>
      </c>
      <c r="J11019">
        <v>2.5686</v>
      </c>
      <c r="K11019">
        <v>57.010730000000002</v>
      </c>
      <c r="L11019">
        <v>111.953</v>
      </c>
      <c r="M11019" s="1">
        <v>-9.99E-29</v>
      </c>
    </row>
    <row r="11020" spans="1:13" x14ac:dyDescent="0.25">
      <c r="A11020" s="2">
        <v>41179.488480890206</v>
      </c>
      <c r="B11020">
        <v>16.972999999999999</v>
      </c>
      <c r="C11020" s="1">
        <v>55900</v>
      </c>
      <c r="D11020">
        <v>28.121500000000001</v>
      </c>
      <c r="E11020">
        <v>1.8431</v>
      </c>
      <c r="F11020">
        <v>1022.1838</v>
      </c>
      <c r="G11020">
        <v>22.1111</v>
      </c>
      <c r="H11020">
        <v>17.308</v>
      </c>
      <c r="I11020">
        <v>34.675699999999999</v>
      </c>
      <c r="J11020">
        <v>2.5683400000000001</v>
      </c>
      <c r="K11020">
        <v>57.00459</v>
      </c>
      <c r="L11020">
        <v>111.941</v>
      </c>
      <c r="M11020" s="1">
        <v>-9.99E-29</v>
      </c>
    </row>
    <row r="11021" spans="1:13" x14ac:dyDescent="0.25">
      <c r="A11021" s="2">
        <v>41179.488483783723</v>
      </c>
      <c r="B11021">
        <v>16.975000000000001</v>
      </c>
      <c r="C11021" s="1">
        <v>55900</v>
      </c>
      <c r="D11021">
        <v>28.121500000000001</v>
      </c>
      <c r="E11021">
        <v>1.843</v>
      </c>
      <c r="F11021">
        <v>1022.1838</v>
      </c>
      <c r="G11021">
        <v>22.1111</v>
      </c>
      <c r="H11021">
        <v>17.309999999999999</v>
      </c>
      <c r="I11021">
        <v>34.675699999999999</v>
      </c>
      <c r="J11021">
        <v>2.5685600000000002</v>
      </c>
      <c r="K11021">
        <v>57.009450000000001</v>
      </c>
      <c r="L11021">
        <v>111.95099999999999</v>
      </c>
      <c r="M11021" s="1">
        <v>-9.99E-29</v>
      </c>
    </row>
    <row r="11022" spans="1:13" x14ac:dyDescent="0.25">
      <c r="A11022" s="2">
        <v>41179.488486677241</v>
      </c>
      <c r="B11022">
        <v>16.977</v>
      </c>
      <c r="C11022" s="1">
        <v>55900</v>
      </c>
      <c r="D11022">
        <v>28.121500000000001</v>
      </c>
      <c r="E11022">
        <v>1.8431</v>
      </c>
      <c r="F11022">
        <v>1022.1838</v>
      </c>
      <c r="G11022">
        <v>22.1111</v>
      </c>
      <c r="H11022">
        <v>17.312000000000001</v>
      </c>
      <c r="I11022">
        <v>34.675699999999999</v>
      </c>
      <c r="J11022">
        <v>2.5697199999999998</v>
      </c>
      <c r="K11022">
        <v>57.035229999999999</v>
      </c>
      <c r="L11022">
        <v>112.001</v>
      </c>
      <c r="M11022" s="1">
        <v>-9.99E-29</v>
      </c>
    </row>
    <row r="11023" spans="1:13" x14ac:dyDescent="0.25">
      <c r="A11023" s="2">
        <v>41179.488489570758</v>
      </c>
      <c r="B11023">
        <v>16.977</v>
      </c>
      <c r="C11023" s="1">
        <v>55900</v>
      </c>
      <c r="D11023">
        <v>28.121400000000001</v>
      </c>
      <c r="E11023">
        <v>1.8432999999999999</v>
      </c>
      <c r="F11023">
        <v>1022.1839</v>
      </c>
      <c r="G11023">
        <v>22.1111</v>
      </c>
      <c r="H11023">
        <v>17.312000000000001</v>
      </c>
      <c r="I11023">
        <v>34.675800000000002</v>
      </c>
      <c r="J11023">
        <v>2.5712700000000002</v>
      </c>
      <c r="K11023">
        <v>57.06955</v>
      </c>
      <c r="L11023">
        <v>112.069</v>
      </c>
      <c r="M11023" s="1">
        <v>-9.99E-29</v>
      </c>
    </row>
    <row r="11024" spans="1:13" x14ac:dyDescent="0.25">
      <c r="A11024" s="2">
        <v>41179.488492464276</v>
      </c>
      <c r="B11024">
        <v>16.975999999999999</v>
      </c>
      <c r="C11024" s="1">
        <v>55900</v>
      </c>
      <c r="D11024">
        <v>28.121400000000001</v>
      </c>
      <c r="E11024">
        <v>1.8436999999999999</v>
      </c>
      <c r="F11024">
        <v>1022.1839</v>
      </c>
      <c r="G11024">
        <v>22.1111</v>
      </c>
      <c r="H11024">
        <v>17.311</v>
      </c>
      <c r="I11024">
        <v>34.675800000000002</v>
      </c>
      <c r="J11024">
        <v>2.5731899999999999</v>
      </c>
      <c r="K11024">
        <v>57.112349999999999</v>
      </c>
      <c r="L11024">
        <v>112.15300000000001</v>
      </c>
      <c r="M11024" s="1">
        <v>-9.99E-29</v>
      </c>
    </row>
    <row r="11025" spans="1:13" x14ac:dyDescent="0.25">
      <c r="A11025" s="2">
        <v>41179.488495357793</v>
      </c>
      <c r="B11025">
        <v>16.975000000000001</v>
      </c>
      <c r="C11025" s="1">
        <v>55900</v>
      </c>
      <c r="D11025">
        <v>28.121300000000002</v>
      </c>
      <c r="E11025">
        <v>1.8441000000000001</v>
      </c>
      <c r="F11025">
        <v>1022.184</v>
      </c>
      <c r="G11025">
        <v>22.1112</v>
      </c>
      <c r="H11025">
        <v>17.309999999999999</v>
      </c>
      <c r="I11025">
        <v>34.675800000000002</v>
      </c>
      <c r="J11025">
        <v>2.5750000000000002</v>
      </c>
      <c r="K11025">
        <v>57.152279999999998</v>
      </c>
      <c r="L11025">
        <v>112.23099999999999</v>
      </c>
      <c r="M11025" s="1">
        <v>-9.99E-29</v>
      </c>
    </row>
    <row r="11026" spans="1:13" x14ac:dyDescent="0.25">
      <c r="A11026" s="2">
        <v>41179.48849825131</v>
      </c>
      <c r="B11026">
        <v>16.974</v>
      </c>
      <c r="C11026" s="1">
        <v>55900</v>
      </c>
      <c r="D11026">
        <v>28.121200000000002</v>
      </c>
      <c r="E11026">
        <v>1.8447</v>
      </c>
      <c r="F11026">
        <v>1022.1840999999999</v>
      </c>
      <c r="G11026">
        <v>22.1113</v>
      </c>
      <c r="H11026">
        <v>17.309000000000001</v>
      </c>
      <c r="I11026">
        <v>34.675899999999999</v>
      </c>
      <c r="J11026">
        <v>2.5769000000000002</v>
      </c>
      <c r="K11026">
        <v>57.194470000000003</v>
      </c>
      <c r="L11026">
        <v>112.31399999999999</v>
      </c>
      <c r="M11026" s="1">
        <v>-9.99E-29</v>
      </c>
    </row>
    <row r="11027" spans="1:13" x14ac:dyDescent="0.25">
      <c r="A11027" s="2">
        <v>41179.488501144828</v>
      </c>
      <c r="B11027">
        <v>16.975000000000001</v>
      </c>
      <c r="C11027" s="1">
        <v>55900</v>
      </c>
      <c r="D11027">
        <v>28.120999999999999</v>
      </c>
      <c r="E11027">
        <v>1.8452</v>
      </c>
      <c r="F11027">
        <v>1022.1843</v>
      </c>
      <c r="G11027">
        <v>22.111499999999999</v>
      </c>
      <c r="H11027">
        <v>17.309999999999999</v>
      </c>
      <c r="I11027">
        <v>34.676099999999998</v>
      </c>
      <c r="J11027">
        <v>2.5783999999999998</v>
      </c>
      <c r="K11027">
        <v>57.227649999999997</v>
      </c>
      <c r="L11027">
        <v>112.38</v>
      </c>
      <c r="M11027" s="1">
        <v>-9.99E-29</v>
      </c>
    </row>
    <row r="11028" spans="1:13" x14ac:dyDescent="0.25">
      <c r="A11028" s="2">
        <v>41179.488504038345</v>
      </c>
      <c r="B11028">
        <v>16.975999999999999</v>
      </c>
      <c r="C11028" s="1">
        <v>55899</v>
      </c>
      <c r="D11028">
        <v>28.120799999999999</v>
      </c>
      <c r="E11028">
        <v>1.8456999999999999</v>
      </c>
      <c r="F11028">
        <v>1022.1839</v>
      </c>
      <c r="G11028">
        <v>22.1112</v>
      </c>
      <c r="H11028">
        <v>17.311</v>
      </c>
      <c r="I11028">
        <v>34.6755</v>
      </c>
      <c r="J11028">
        <v>2.5796100000000002</v>
      </c>
      <c r="K11028">
        <v>57.254130000000004</v>
      </c>
      <c r="L11028">
        <v>112.432</v>
      </c>
      <c r="M11028" s="1">
        <v>-9.99E-29</v>
      </c>
    </row>
    <row r="11029" spans="1:13" x14ac:dyDescent="0.25">
      <c r="A11029" s="2">
        <v>41179.488506931863</v>
      </c>
      <c r="B11029">
        <v>16.975999999999999</v>
      </c>
      <c r="C11029" s="1">
        <v>55899</v>
      </c>
      <c r="D11029">
        <v>28.1206</v>
      </c>
      <c r="E11029">
        <v>1.8463000000000001</v>
      </c>
      <c r="F11029">
        <v>1022.1840999999999</v>
      </c>
      <c r="G11029">
        <v>22.1113</v>
      </c>
      <c r="H11029">
        <v>17.311</v>
      </c>
      <c r="I11029">
        <v>34.675699999999999</v>
      </c>
      <c r="J11029">
        <v>2.5807600000000002</v>
      </c>
      <c r="K11029">
        <v>57.279580000000003</v>
      </c>
      <c r="L11029">
        <v>112.483</v>
      </c>
      <c r="M11029" s="1">
        <v>-9.99E-29</v>
      </c>
    </row>
    <row r="11030" spans="1:13" x14ac:dyDescent="0.25">
      <c r="A11030" s="2">
        <v>41179.48850982538</v>
      </c>
      <c r="B11030">
        <v>16.975999999999999</v>
      </c>
      <c r="C11030" s="1">
        <v>55898</v>
      </c>
      <c r="D11030">
        <v>28.1204</v>
      </c>
      <c r="E11030">
        <v>1.8469</v>
      </c>
      <c r="F11030">
        <v>1022.1837</v>
      </c>
      <c r="G11030">
        <v>22.111000000000001</v>
      </c>
      <c r="H11030">
        <v>17.311</v>
      </c>
      <c r="I11030">
        <v>34.6751</v>
      </c>
      <c r="J11030">
        <v>2.5817800000000002</v>
      </c>
      <c r="K11030">
        <v>57.301690000000001</v>
      </c>
      <c r="L11030">
        <v>112.527</v>
      </c>
      <c r="M11030" s="1">
        <v>-9.99E-29</v>
      </c>
    </row>
    <row r="11031" spans="1:13" x14ac:dyDescent="0.25">
      <c r="A11031" s="2">
        <v>41179.488512718897</v>
      </c>
      <c r="B11031">
        <v>16.975999999999999</v>
      </c>
      <c r="C11031" s="1">
        <v>55898</v>
      </c>
      <c r="D11031">
        <v>28.1204</v>
      </c>
      <c r="E11031">
        <v>1.8474999999999999</v>
      </c>
      <c r="F11031">
        <v>1022.1837</v>
      </c>
      <c r="G11031">
        <v>22.111000000000001</v>
      </c>
      <c r="H11031">
        <v>17.311</v>
      </c>
      <c r="I11031">
        <v>34.6751</v>
      </c>
      <c r="J11031">
        <v>2.5828199999999999</v>
      </c>
      <c r="K11031">
        <v>57.324750000000002</v>
      </c>
      <c r="L11031">
        <v>112.572</v>
      </c>
      <c r="M11031" s="1">
        <v>-9.99E-29</v>
      </c>
    </row>
    <row r="11032" spans="1:13" x14ac:dyDescent="0.25">
      <c r="A11032" s="2">
        <v>41179.488515612415</v>
      </c>
      <c r="B11032">
        <v>16.977</v>
      </c>
      <c r="C11032" s="1">
        <v>55898</v>
      </c>
      <c r="D11032">
        <v>28.1204</v>
      </c>
      <c r="E11032">
        <v>1.8480000000000001</v>
      </c>
      <c r="F11032">
        <v>1022.1837</v>
      </c>
      <c r="G11032">
        <v>22.111000000000001</v>
      </c>
      <c r="H11032">
        <v>17.312000000000001</v>
      </c>
      <c r="I11032">
        <v>34.6751</v>
      </c>
      <c r="J11032">
        <v>2.5836199999999998</v>
      </c>
      <c r="K11032">
        <v>57.342619999999997</v>
      </c>
      <c r="L11032">
        <v>112.607</v>
      </c>
      <c r="M11032" s="1">
        <v>-9.99E-29</v>
      </c>
    </row>
    <row r="11033" spans="1:13" x14ac:dyDescent="0.25">
      <c r="A11033" s="2">
        <v>41179.488518505932</v>
      </c>
      <c r="B11033">
        <v>16.977</v>
      </c>
      <c r="C11033" s="1">
        <v>55899</v>
      </c>
      <c r="D11033">
        <v>28.1205</v>
      </c>
      <c r="E11033">
        <v>1.8484</v>
      </c>
      <c r="F11033">
        <v>1022.1842</v>
      </c>
      <c r="G11033">
        <v>22.1114</v>
      </c>
      <c r="H11033">
        <v>17.312000000000001</v>
      </c>
      <c r="I11033">
        <v>34.675699999999999</v>
      </c>
      <c r="J11033">
        <v>2.5840100000000001</v>
      </c>
      <c r="K11033">
        <v>57.351460000000003</v>
      </c>
      <c r="L11033">
        <v>112.624</v>
      </c>
      <c r="M11033" s="1">
        <v>-9.99E-29</v>
      </c>
    </row>
    <row r="11034" spans="1:13" x14ac:dyDescent="0.25">
      <c r="A11034" s="2">
        <v>41179.488521399449</v>
      </c>
      <c r="B11034">
        <v>16.977</v>
      </c>
      <c r="C11034" s="1">
        <v>55899</v>
      </c>
      <c r="D11034">
        <v>28.1206</v>
      </c>
      <c r="E11034">
        <v>1.8489</v>
      </c>
      <c r="F11034">
        <v>1022.1840999999999</v>
      </c>
      <c r="G11034">
        <v>22.1113</v>
      </c>
      <c r="H11034">
        <v>17.312000000000001</v>
      </c>
      <c r="I11034">
        <v>34.675699999999999</v>
      </c>
      <c r="J11034">
        <v>2.5843600000000002</v>
      </c>
      <c r="K11034">
        <v>57.359279999999998</v>
      </c>
      <c r="L11034">
        <v>112.639</v>
      </c>
      <c r="M11034" s="1">
        <v>-9.99E-29</v>
      </c>
    </row>
    <row r="11035" spans="1:13" x14ac:dyDescent="0.25">
      <c r="A11035" s="2">
        <v>41179.488524292967</v>
      </c>
      <c r="B11035">
        <v>16.975999999999999</v>
      </c>
      <c r="C11035" s="1">
        <v>55899</v>
      </c>
      <c r="D11035">
        <v>28.1206</v>
      </c>
      <c r="E11035">
        <v>1.8493999999999999</v>
      </c>
      <c r="F11035">
        <v>1022.1840999999999</v>
      </c>
      <c r="G11035">
        <v>22.1113</v>
      </c>
      <c r="H11035">
        <v>17.311</v>
      </c>
      <c r="I11035">
        <v>34.675699999999999</v>
      </c>
      <c r="J11035">
        <v>2.5844100000000001</v>
      </c>
      <c r="K11035">
        <v>57.360390000000002</v>
      </c>
      <c r="L11035">
        <v>112.64100000000001</v>
      </c>
      <c r="M11035" s="1">
        <v>-9.99E-29</v>
      </c>
    </row>
    <row r="11036" spans="1:13" x14ac:dyDescent="0.25">
      <c r="A11036" s="2">
        <v>41179.488527186484</v>
      </c>
      <c r="B11036">
        <v>16.975999999999999</v>
      </c>
      <c r="C11036" s="1">
        <v>55898</v>
      </c>
      <c r="D11036">
        <v>28.1206</v>
      </c>
      <c r="E11036">
        <v>1.8499000000000001</v>
      </c>
      <c r="F11036">
        <v>1022.1836</v>
      </c>
      <c r="G11036">
        <v>22.110800000000001</v>
      </c>
      <c r="H11036">
        <v>17.311</v>
      </c>
      <c r="I11036">
        <v>34.674999999999997</v>
      </c>
      <c r="J11036">
        <v>2.58432</v>
      </c>
      <c r="K11036">
        <v>57.358159999999998</v>
      </c>
      <c r="L11036">
        <v>112.637</v>
      </c>
      <c r="M11036" s="1">
        <v>-9.99E-29</v>
      </c>
    </row>
    <row r="11037" spans="1:13" x14ac:dyDescent="0.25">
      <c r="A11037" s="2">
        <v>41179.488530080002</v>
      </c>
      <c r="B11037">
        <v>16.975999999999999</v>
      </c>
      <c r="C11037" s="1">
        <v>55898</v>
      </c>
      <c r="D11037">
        <v>28.1205</v>
      </c>
      <c r="E11037">
        <v>1.8502000000000001</v>
      </c>
      <c r="F11037">
        <v>1022.1837</v>
      </c>
      <c r="G11037">
        <v>22.110900000000001</v>
      </c>
      <c r="H11037">
        <v>17.311</v>
      </c>
      <c r="I11037">
        <v>34.674999999999997</v>
      </c>
      <c r="J11037">
        <v>2.5837300000000001</v>
      </c>
      <c r="K11037">
        <v>57.345050000000001</v>
      </c>
      <c r="L11037">
        <v>112.61199999999999</v>
      </c>
      <c r="M11037" s="1">
        <v>-9.99E-29</v>
      </c>
    </row>
    <row r="11038" spans="1:13" x14ac:dyDescent="0.25">
      <c r="A11038" s="2">
        <v>41179.488532973519</v>
      </c>
      <c r="B11038">
        <v>16.977</v>
      </c>
      <c r="C11038" s="1">
        <v>55898</v>
      </c>
      <c r="D11038">
        <v>28.1203</v>
      </c>
      <c r="E11038">
        <v>1.8503000000000001</v>
      </c>
      <c r="F11038">
        <v>1022.1838</v>
      </c>
      <c r="G11038">
        <v>22.1111</v>
      </c>
      <c r="H11038">
        <v>17.312000000000001</v>
      </c>
      <c r="I11038">
        <v>34.675199999999997</v>
      </c>
      <c r="J11038">
        <v>2.5827599999999999</v>
      </c>
      <c r="K11038">
        <v>57.323459999999997</v>
      </c>
      <c r="L11038">
        <v>112.57</v>
      </c>
      <c r="M11038" s="1">
        <v>-9.99E-29</v>
      </c>
    </row>
    <row r="11039" spans="1:13" x14ac:dyDescent="0.25">
      <c r="A11039" s="2">
        <v>41179.488535867036</v>
      </c>
      <c r="B11039">
        <v>16.975999999999999</v>
      </c>
      <c r="C11039" s="1">
        <v>55898</v>
      </c>
      <c r="D11039">
        <v>28.120200000000001</v>
      </c>
      <c r="E11039">
        <v>1.8502000000000001</v>
      </c>
      <c r="F11039">
        <v>1022.1839</v>
      </c>
      <c r="G11039">
        <v>22.1112</v>
      </c>
      <c r="H11039">
        <v>17.311</v>
      </c>
      <c r="I11039">
        <v>34.6753</v>
      </c>
      <c r="J11039">
        <v>2.58169</v>
      </c>
      <c r="K11039">
        <v>57.299590000000002</v>
      </c>
      <c r="L11039">
        <v>112.523</v>
      </c>
      <c r="M11039" s="1">
        <v>-9.99E-29</v>
      </c>
    </row>
    <row r="11040" spans="1:13" x14ac:dyDescent="0.25">
      <c r="A11040" s="2">
        <v>41179.488538760554</v>
      </c>
      <c r="B11040">
        <v>16.975000000000001</v>
      </c>
      <c r="C11040" s="1">
        <v>55897</v>
      </c>
      <c r="D11040">
        <v>28.120200000000001</v>
      </c>
      <c r="E11040">
        <v>1.8501000000000001</v>
      </c>
      <c r="F11040">
        <v>1022.1834</v>
      </c>
      <c r="G11040">
        <v>22.110600000000002</v>
      </c>
      <c r="H11040">
        <v>17.309999999999999</v>
      </c>
      <c r="I11040">
        <v>34.674599999999998</v>
      </c>
      <c r="J11040">
        <v>2.58108</v>
      </c>
      <c r="K11040">
        <v>57.285769999999999</v>
      </c>
      <c r="L11040">
        <v>112.496</v>
      </c>
      <c r="M11040" s="1">
        <v>-9.99E-29</v>
      </c>
    </row>
    <row r="11041" spans="1:13" x14ac:dyDescent="0.25">
      <c r="A11041" s="2">
        <v>41179.488541654071</v>
      </c>
      <c r="B11041">
        <v>16.974</v>
      </c>
      <c r="C11041" s="1">
        <v>55897</v>
      </c>
      <c r="D11041">
        <v>28.120100000000001</v>
      </c>
      <c r="E11041">
        <v>1.85</v>
      </c>
      <c r="F11041">
        <v>1022.1835</v>
      </c>
      <c r="G11041">
        <v>22.110700000000001</v>
      </c>
      <c r="H11041">
        <v>17.309000000000001</v>
      </c>
      <c r="I11041">
        <v>34.674599999999998</v>
      </c>
      <c r="J11041">
        <v>2.5812300000000001</v>
      </c>
      <c r="K11041">
        <v>57.289180000000002</v>
      </c>
      <c r="L11041">
        <v>112.503</v>
      </c>
      <c r="M11041" s="1">
        <v>-9.99E-29</v>
      </c>
    </row>
    <row r="11042" spans="1:13" x14ac:dyDescent="0.25">
      <c r="A11042" s="2">
        <v>41179.488544547588</v>
      </c>
      <c r="B11042">
        <v>16.972000000000001</v>
      </c>
      <c r="C11042" s="1">
        <v>55897</v>
      </c>
      <c r="D11042">
        <v>28.120100000000001</v>
      </c>
      <c r="E11042">
        <v>1.85</v>
      </c>
      <c r="F11042">
        <v>1022.1835</v>
      </c>
      <c r="G11042">
        <v>22.110700000000001</v>
      </c>
      <c r="H11042">
        <v>17.306999999999999</v>
      </c>
      <c r="I11042">
        <v>34.674599999999998</v>
      </c>
      <c r="J11042">
        <v>2.5821399999999999</v>
      </c>
      <c r="K11042">
        <v>57.309260000000002</v>
      </c>
      <c r="L11042">
        <v>112.54300000000001</v>
      </c>
      <c r="M11042" s="1">
        <v>-9.99E-29</v>
      </c>
    </row>
    <row r="11043" spans="1:13" x14ac:dyDescent="0.25">
      <c r="A11043" s="2">
        <v>41179.488547441106</v>
      </c>
      <c r="B11043">
        <v>16.97</v>
      </c>
      <c r="C11043" s="1">
        <v>55896</v>
      </c>
      <c r="D11043">
        <v>28.120100000000001</v>
      </c>
      <c r="E11043">
        <v>1.8501000000000001</v>
      </c>
      <c r="F11043">
        <v>1022.1829</v>
      </c>
      <c r="G11043">
        <v>22.110199999999999</v>
      </c>
      <c r="H11043">
        <v>17.305</v>
      </c>
      <c r="I11043">
        <v>34.673900000000003</v>
      </c>
      <c r="J11043">
        <v>2.5834600000000001</v>
      </c>
      <c r="K11043">
        <v>57.338369999999998</v>
      </c>
      <c r="L11043">
        <v>112.6</v>
      </c>
      <c r="M11043" s="1">
        <v>-9.99E-29</v>
      </c>
    </row>
    <row r="11044" spans="1:13" x14ac:dyDescent="0.25">
      <c r="A11044" s="2">
        <v>41179.488550334623</v>
      </c>
      <c r="B11044">
        <v>16.968</v>
      </c>
      <c r="C11044" s="1">
        <v>55896</v>
      </c>
      <c r="D11044">
        <v>28.120100000000001</v>
      </c>
      <c r="E11044">
        <v>1.8503000000000001</v>
      </c>
      <c r="F11044">
        <v>1022.1829</v>
      </c>
      <c r="G11044">
        <v>22.110199999999999</v>
      </c>
      <c r="H11044">
        <v>17.303000000000001</v>
      </c>
      <c r="I11044">
        <v>34.673900000000003</v>
      </c>
      <c r="J11044">
        <v>2.5847199999999999</v>
      </c>
      <c r="K11044">
        <v>57.366459999999996</v>
      </c>
      <c r="L11044">
        <v>112.655</v>
      </c>
      <c r="M11044" s="1">
        <v>-9.99E-29</v>
      </c>
    </row>
    <row r="11045" spans="1:13" x14ac:dyDescent="0.25">
      <c r="A11045" s="2">
        <v>41179.488553228141</v>
      </c>
      <c r="B11045">
        <v>16.966000000000001</v>
      </c>
      <c r="C11045" s="1">
        <v>55895</v>
      </c>
      <c r="D11045">
        <v>28.120100000000001</v>
      </c>
      <c r="E11045">
        <v>1.8508</v>
      </c>
      <c r="F11045">
        <v>1022.1824</v>
      </c>
      <c r="G11045">
        <v>22.1097</v>
      </c>
      <c r="H11045">
        <v>17.300999999999998</v>
      </c>
      <c r="I11045">
        <v>34.673200000000001</v>
      </c>
      <c r="J11045">
        <v>2.5861000000000001</v>
      </c>
      <c r="K11045">
        <v>57.396749999999997</v>
      </c>
      <c r="L11045">
        <v>112.715</v>
      </c>
      <c r="M11045" s="1">
        <v>-9.99E-29</v>
      </c>
    </row>
    <row r="11046" spans="1:13" x14ac:dyDescent="0.25">
      <c r="A11046" s="2">
        <v>41179.488556121658</v>
      </c>
      <c r="B11046">
        <v>16.963999999999999</v>
      </c>
      <c r="C11046" s="1">
        <v>55895</v>
      </c>
      <c r="D11046">
        <v>28.120100000000001</v>
      </c>
      <c r="E11046">
        <v>1.8512999999999999</v>
      </c>
      <c r="F11046">
        <v>1022.1824</v>
      </c>
      <c r="G11046">
        <v>22.1097</v>
      </c>
      <c r="H11046">
        <v>17.297999999999998</v>
      </c>
      <c r="I11046">
        <v>34.673200000000001</v>
      </c>
      <c r="J11046">
        <v>2.5868799999999998</v>
      </c>
      <c r="K11046">
        <v>57.414119999999997</v>
      </c>
      <c r="L11046">
        <v>112.749</v>
      </c>
      <c r="M11046" s="1">
        <v>-9.99E-29</v>
      </c>
    </row>
    <row r="11047" spans="1:13" x14ac:dyDescent="0.25">
      <c r="A11047" s="2">
        <v>41179.488559015175</v>
      </c>
      <c r="B11047">
        <v>16.963000000000001</v>
      </c>
      <c r="C11047" s="1">
        <v>55895</v>
      </c>
      <c r="D11047">
        <v>28.120100000000001</v>
      </c>
      <c r="E11047">
        <v>1.8516999999999999</v>
      </c>
      <c r="F11047">
        <v>1022.1824</v>
      </c>
      <c r="G11047">
        <v>22.1097</v>
      </c>
      <c r="H11047">
        <v>17.297000000000001</v>
      </c>
      <c r="I11047">
        <v>34.673200000000001</v>
      </c>
      <c r="J11047">
        <v>2.5870899999999999</v>
      </c>
      <c r="K11047">
        <v>57.418640000000003</v>
      </c>
      <c r="L11047">
        <v>112.758</v>
      </c>
      <c r="M11047" s="1">
        <v>-9.99E-29</v>
      </c>
    </row>
    <row r="11048" spans="1:13" x14ac:dyDescent="0.25">
      <c r="A11048" s="2">
        <v>41179.488561908693</v>
      </c>
      <c r="B11048">
        <v>16.962</v>
      </c>
      <c r="C11048" s="1">
        <v>55894</v>
      </c>
      <c r="D11048">
        <v>28.12</v>
      </c>
      <c r="E11048">
        <v>1.8519000000000001</v>
      </c>
      <c r="F11048">
        <v>1022.1819</v>
      </c>
      <c r="G11048">
        <v>22.109200000000001</v>
      </c>
      <c r="H11048">
        <v>17.295999999999999</v>
      </c>
      <c r="I11048">
        <v>34.672600000000003</v>
      </c>
      <c r="J11048">
        <v>2.5868099999999998</v>
      </c>
      <c r="K11048">
        <v>57.412280000000003</v>
      </c>
      <c r="L11048">
        <v>112.747</v>
      </c>
      <c r="M11048" s="1">
        <v>-9.99E-29</v>
      </c>
    </row>
    <row r="11049" spans="1:13" x14ac:dyDescent="0.25">
      <c r="A11049" s="2">
        <v>41179.48856480221</v>
      </c>
      <c r="B11049">
        <v>16.96</v>
      </c>
      <c r="C11049" s="1">
        <v>55894</v>
      </c>
      <c r="D11049">
        <v>28.12</v>
      </c>
      <c r="E11049">
        <v>1.8519000000000001</v>
      </c>
      <c r="F11049">
        <v>1022.1819</v>
      </c>
      <c r="G11049">
        <v>22.109200000000001</v>
      </c>
      <c r="H11049">
        <v>17.294</v>
      </c>
      <c r="I11049">
        <v>34.672600000000003</v>
      </c>
      <c r="J11049">
        <v>2.5860400000000001</v>
      </c>
      <c r="K11049">
        <v>57.395049999999998</v>
      </c>
      <c r="L11049">
        <v>112.71299999999999</v>
      </c>
      <c r="M11049" s="1">
        <v>-9.99E-29</v>
      </c>
    </row>
    <row r="11050" spans="1:13" x14ac:dyDescent="0.25">
      <c r="A11050" s="2">
        <v>41179.488567695727</v>
      </c>
      <c r="B11050">
        <v>16.959</v>
      </c>
      <c r="C11050" s="1">
        <v>55894</v>
      </c>
      <c r="D11050">
        <v>28.12</v>
      </c>
      <c r="E11050">
        <v>1.8517999999999999</v>
      </c>
      <c r="F11050">
        <v>1022.1819</v>
      </c>
      <c r="G11050">
        <v>22.109200000000001</v>
      </c>
      <c r="H11050">
        <v>17.292999999999999</v>
      </c>
      <c r="I11050">
        <v>34.672600000000003</v>
      </c>
      <c r="J11050">
        <v>2.5852200000000001</v>
      </c>
      <c r="K11050">
        <v>57.376919999999998</v>
      </c>
      <c r="L11050">
        <v>112.67700000000001</v>
      </c>
      <c r="M11050" s="1">
        <v>-9.99E-29</v>
      </c>
    </row>
    <row r="11051" spans="1:13" x14ac:dyDescent="0.25">
      <c r="A11051" s="2">
        <v>41179.488570589245</v>
      </c>
      <c r="B11051">
        <v>16.957999999999998</v>
      </c>
      <c r="C11051" s="1">
        <v>55894</v>
      </c>
      <c r="D11051">
        <v>28.12</v>
      </c>
      <c r="E11051">
        <v>1.8517999999999999</v>
      </c>
      <c r="F11051">
        <v>1022.1819</v>
      </c>
      <c r="G11051">
        <v>22.109200000000001</v>
      </c>
      <c r="H11051">
        <v>17.292000000000002</v>
      </c>
      <c r="I11051">
        <v>34.672600000000003</v>
      </c>
      <c r="J11051">
        <v>2.5848499999999999</v>
      </c>
      <c r="K11051">
        <v>57.368780000000001</v>
      </c>
      <c r="L11051">
        <v>112.661</v>
      </c>
      <c r="M11051" s="1">
        <v>-9.99E-29</v>
      </c>
    </row>
    <row r="11052" spans="1:13" x14ac:dyDescent="0.25">
      <c r="A11052" s="2">
        <v>41179.488573482762</v>
      </c>
      <c r="B11052">
        <v>16.957000000000001</v>
      </c>
      <c r="C11052" s="1">
        <v>55894</v>
      </c>
      <c r="D11052">
        <v>28.120100000000001</v>
      </c>
      <c r="E11052">
        <v>1.8520000000000001</v>
      </c>
      <c r="F11052">
        <v>1022.1818</v>
      </c>
      <c r="G11052">
        <v>22.109100000000002</v>
      </c>
      <c r="H11052">
        <v>17.291</v>
      </c>
      <c r="I11052">
        <v>34.672499999999999</v>
      </c>
      <c r="J11052">
        <v>2.5850399999999998</v>
      </c>
      <c r="K11052">
        <v>57.372950000000003</v>
      </c>
      <c r="L11052">
        <v>112.669</v>
      </c>
      <c r="M11052" s="1">
        <v>-9.99E-29</v>
      </c>
    </row>
    <row r="11053" spans="1:13" x14ac:dyDescent="0.25">
      <c r="A11053" s="2">
        <v>41179.48857637628</v>
      </c>
      <c r="B11053">
        <v>16.956</v>
      </c>
      <c r="C11053" s="1">
        <v>55895</v>
      </c>
      <c r="D11053">
        <v>28.1203</v>
      </c>
      <c r="E11053">
        <v>1.8521000000000001</v>
      </c>
      <c r="F11053">
        <v>1022.1822</v>
      </c>
      <c r="G11053">
        <v>22.109500000000001</v>
      </c>
      <c r="H11053">
        <v>17.29</v>
      </c>
      <c r="I11053">
        <v>34.673099999999998</v>
      </c>
      <c r="J11053">
        <v>2.585</v>
      </c>
      <c r="K11053">
        <v>57.372410000000002</v>
      </c>
      <c r="L11053">
        <v>112.667</v>
      </c>
      <c r="M11053" s="1">
        <v>-9.99E-29</v>
      </c>
    </row>
    <row r="11054" spans="1:13" x14ac:dyDescent="0.25">
      <c r="A11054" s="2">
        <v>41179.488579269797</v>
      </c>
      <c r="B11054">
        <v>16.952999999999999</v>
      </c>
      <c r="C11054" s="1">
        <v>55895</v>
      </c>
      <c r="D11054">
        <v>28.1204</v>
      </c>
      <c r="E11054">
        <v>1.8521000000000001</v>
      </c>
      <c r="F11054">
        <v>1022.1821</v>
      </c>
      <c r="G11054">
        <v>22.109400000000001</v>
      </c>
      <c r="H11054">
        <v>17.286999999999999</v>
      </c>
      <c r="I11054">
        <v>34.673000000000002</v>
      </c>
      <c r="J11054">
        <v>2.5843699999999998</v>
      </c>
      <c r="K11054">
        <v>57.358519999999999</v>
      </c>
      <c r="L11054">
        <v>112.64</v>
      </c>
      <c r="M11054" s="1">
        <v>-9.99E-29</v>
      </c>
    </row>
    <row r="11055" spans="1:13" x14ac:dyDescent="0.25">
      <c r="A11055" s="2">
        <v>41179.488582163314</v>
      </c>
      <c r="B11055">
        <v>16.948</v>
      </c>
      <c r="C11055" s="1">
        <v>55895</v>
      </c>
      <c r="D11055">
        <v>28.1204</v>
      </c>
      <c r="E11055">
        <v>1.8521000000000001</v>
      </c>
      <c r="F11055">
        <v>1022.182</v>
      </c>
      <c r="G11055">
        <v>22.109400000000001</v>
      </c>
      <c r="H11055">
        <v>17.282</v>
      </c>
      <c r="I11055">
        <v>34.673000000000002</v>
      </c>
      <c r="J11055">
        <v>2.5831599999999999</v>
      </c>
      <c r="K11055">
        <v>57.331690000000002</v>
      </c>
      <c r="L11055">
        <v>112.587</v>
      </c>
      <c r="M11055" s="1">
        <v>-9.99E-29</v>
      </c>
    </row>
    <row r="11056" spans="1:13" x14ac:dyDescent="0.25">
      <c r="A11056" s="2">
        <v>41179.488585056832</v>
      </c>
      <c r="B11056">
        <v>16.942</v>
      </c>
      <c r="C11056" s="1">
        <v>55895</v>
      </c>
      <c r="D11056">
        <v>28.1204</v>
      </c>
      <c r="E11056">
        <v>1.8520000000000001</v>
      </c>
      <c r="F11056">
        <v>1022.182</v>
      </c>
      <c r="G11056">
        <v>22.109400000000001</v>
      </c>
      <c r="H11056">
        <v>17.276</v>
      </c>
      <c r="I11056">
        <v>34.673000000000002</v>
      </c>
      <c r="J11056">
        <v>2.58141</v>
      </c>
      <c r="K11056">
        <v>57.292960000000001</v>
      </c>
      <c r="L11056">
        <v>112.511</v>
      </c>
      <c r="M11056" s="1">
        <v>-9.99E-29</v>
      </c>
    </row>
    <row r="11057" spans="1:13" x14ac:dyDescent="0.25">
      <c r="A11057" s="2">
        <v>41179.488587950349</v>
      </c>
      <c r="B11057">
        <v>16.934999999999999</v>
      </c>
      <c r="C11057" s="1">
        <v>55895</v>
      </c>
      <c r="D11057">
        <v>28.1203</v>
      </c>
      <c r="E11057">
        <v>1.8517999999999999</v>
      </c>
      <c r="F11057">
        <v>1022.1821</v>
      </c>
      <c r="G11057">
        <v>22.109500000000001</v>
      </c>
      <c r="H11057">
        <v>17.268999999999998</v>
      </c>
      <c r="I11057">
        <v>34.673099999999998</v>
      </c>
      <c r="J11057">
        <v>2.5794199999999998</v>
      </c>
      <c r="K11057">
        <v>57.248539999999998</v>
      </c>
      <c r="L11057">
        <v>112.42400000000001</v>
      </c>
      <c r="M11057" s="1">
        <v>-9.99E-29</v>
      </c>
    </row>
    <row r="11058" spans="1:13" x14ac:dyDescent="0.25">
      <c r="A11058" s="2">
        <v>41179.488590843866</v>
      </c>
      <c r="B11058">
        <v>16.93</v>
      </c>
      <c r="C11058" s="1">
        <v>55894</v>
      </c>
      <c r="D11058">
        <v>28.120200000000001</v>
      </c>
      <c r="E11058">
        <v>1.8512999999999999</v>
      </c>
      <c r="F11058">
        <v>1022.1816</v>
      </c>
      <c r="G11058">
        <v>22.109100000000002</v>
      </c>
      <c r="H11058">
        <v>17.263999999999999</v>
      </c>
      <c r="I11058">
        <v>34.672499999999999</v>
      </c>
      <c r="J11058">
        <v>2.57681</v>
      </c>
      <c r="K11058">
        <v>57.190449999999998</v>
      </c>
      <c r="L11058">
        <v>112.31100000000001</v>
      </c>
      <c r="M11058" s="1">
        <v>-9.99E-29</v>
      </c>
    </row>
    <row r="11059" spans="1:13" x14ac:dyDescent="0.25">
      <c r="A11059" s="2">
        <v>41179.488593737384</v>
      </c>
      <c r="B11059">
        <v>16.925999999999998</v>
      </c>
      <c r="C11059" s="1">
        <v>55894</v>
      </c>
      <c r="D11059">
        <v>28.120100000000001</v>
      </c>
      <c r="E11059">
        <v>1.8506</v>
      </c>
      <c r="F11059">
        <v>1022.1817</v>
      </c>
      <c r="G11059">
        <v>22.109200000000001</v>
      </c>
      <c r="H11059">
        <v>17.260000000000002</v>
      </c>
      <c r="I11059">
        <v>34.672499999999999</v>
      </c>
      <c r="J11059">
        <v>2.5739700000000001</v>
      </c>
      <c r="K11059">
        <v>57.127229999999997</v>
      </c>
      <c r="L11059">
        <v>112.187</v>
      </c>
      <c r="M11059" s="1">
        <v>-9.99E-29</v>
      </c>
    </row>
    <row r="11060" spans="1:13" x14ac:dyDescent="0.25">
      <c r="A11060" s="2">
        <v>41179.488596630901</v>
      </c>
      <c r="B11060">
        <v>16.922999999999998</v>
      </c>
      <c r="C11060" s="1">
        <v>55894</v>
      </c>
      <c r="D11060">
        <v>28.12</v>
      </c>
      <c r="E11060">
        <v>1.8499000000000001</v>
      </c>
      <c r="F11060">
        <v>1022.1818</v>
      </c>
      <c r="G11060">
        <v>22.109200000000001</v>
      </c>
      <c r="H11060">
        <v>17.257000000000001</v>
      </c>
      <c r="I11060">
        <v>34.672600000000003</v>
      </c>
      <c r="J11060">
        <v>2.5716199999999998</v>
      </c>
      <c r="K11060">
        <v>57.075020000000002</v>
      </c>
      <c r="L11060">
        <v>112.084</v>
      </c>
      <c r="M11060" s="1">
        <v>-9.99E-29</v>
      </c>
    </row>
    <row r="11061" spans="1:13" x14ac:dyDescent="0.25">
      <c r="A11061" s="2">
        <v>41179.488599524419</v>
      </c>
      <c r="B11061">
        <v>16.922000000000001</v>
      </c>
      <c r="C11061" s="1">
        <v>55893</v>
      </c>
      <c r="D11061">
        <v>28.119900000000001</v>
      </c>
      <c r="E11061">
        <v>1.8491</v>
      </c>
      <c r="F11061">
        <v>1022.1813</v>
      </c>
      <c r="G11061">
        <v>22.108799999999999</v>
      </c>
      <c r="H11061">
        <v>17.256</v>
      </c>
      <c r="I11061">
        <v>34.671999999999997</v>
      </c>
      <c r="J11061">
        <v>2.5697800000000002</v>
      </c>
      <c r="K11061">
        <v>57.03389</v>
      </c>
      <c r="L11061">
        <v>112.004</v>
      </c>
      <c r="M11061" s="1">
        <v>-9.99E-29</v>
      </c>
    </row>
    <row r="11062" spans="1:13" x14ac:dyDescent="0.25">
      <c r="A11062" s="2">
        <v>41179.488602417936</v>
      </c>
      <c r="B11062">
        <v>16.920999999999999</v>
      </c>
      <c r="C11062" s="1">
        <v>55893</v>
      </c>
      <c r="D11062">
        <v>28.119900000000001</v>
      </c>
      <c r="E11062">
        <v>1.8482000000000001</v>
      </c>
      <c r="F11062">
        <v>1022.1813</v>
      </c>
      <c r="G11062">
        <v>22.108799999999999</v>
      </c>
      <c r="H11062">
        <v>17.254999999999999</v>
      </c>
      <c r="I11062">
        <v>34.671999999999997</v>
      </c>
      <c r="J11062">
        <v>2.5683799999999999</v>
      </c>
      <c r="K11062">
        <v>57.002879999999998</v>
      </c>
      <c r="L11062">
        <v>111.943</v>
      </c>
      <c r="M11062" s="1">
        <v>-9.99E-29</v>
      </c>
    </row>
    <row r="11063" spans="1:13" x14ac:dyDescent="0.25">
      <c r="A11063" s="2">
        <v>41179.488605311453</v>
      </c>
      <c r="B11063">
        <v>16.922000000000001</v>
      </c>
      <c r="C11063" s="1">
        <v>55893</v>
      </c>
      <c r="D11063">
        <v>28.12</v>
      </c>
      <c r="E11063">
        <v>1.8473999999999999</v>
      </c>
      <c r="F11063">
        <v>1022.1812</v>
      </c>
      <c r="G11063">
        <v>22.108699999999999</v>
      </c>
      <c r="H11063">
        <v>17.256</v>
      </c>
      <c r="I11063">
        <v>34.671900000000001</v>
      </c>
      <c r="J11063">
        <v>2.5676199999999998</v>
      </c>
      <c r="K11063">
        <v>56.986170000000001</v>
      </c>
      <c r="L11063">
        <v>111.91</v>
      </c>
      <c r="M11063" s="1">
        <v>-9.99E-29</v>
      </c>
    </row>
    <row r="11064" spans="1:13" x14ac:dyDescent="0.25">
      <c r="A11064" s="2">
        <v>41179.488608204971</v>
      </c>
      <c r="B11064">
        <v>16.922999999999998</v>
      </c>
      <c r="C11064" s="1">
        <v>55894</v>
      </c>
      <c r="D11064">
        <v>28.120200000000001</v>
      </c>
      <c r="E11064">
        <v>1.8468</v>
      </c>
      <c r="F11064">
        <v>1022.1816</v>
      </c>
      <c r="G11064">
        <v>22.109100000000002</v>
      </c>
      <c r="H11064">
        <v>17.257000000000001</v>
      </c>
      <c r="I11064">
        <v>34.672499999999999</v>
      </c>
      <c r="J11064">
        <v>2.56752</v>
      </c>
      <c r="K11064">
        <v>56.984169999999999</v>
      </c>
      <c r="L11064">
        <v>111.90600000000001</v>
      </c>
      <c r="M11064" s="1">
        <v>-9.99E-29</v>
      </c>
    </row>
    <row r="11065" spans="1:13" x14ac:dyDescent="0.25">
      <c r="A11065" s="2">
        <v>41179.488611098488</v>
      </c>
      <c r="B11065">
        <v>16.922999999999998</v>
      </c>
      <c r="C11065" s="1">
        <v>55894</v>
      </c>
      <c r="D11065">
        <v>28.1204</v>
      </c>
      <c r="E11065">
        <v>1.8464</v>
      </c>
      <c r="F11065">
        <v>1022.1814000000001</v>
      </c>
      <c r="G11065">
        <v>22.108899999999998</v>
      </c>
      <c r="H11065">
        <v>17.257000000000001</v>
      </c>
      <c r="I11065">
        <v>34.6723</v>
      </c>
      <c r="J11065">
        <v>2.5681500000000002</v>
      </c>
      <c r="K11065">
        <v>56.998309999999996</v>
      </c>
      <c r="L11065">
        <v>111.93300000000001</v>
      </c>
      <c r="M11065" s="1">
        <v>-9.99E-29</v>
      </c>
    </row>
    <row r="11066" spans="1:13" x14ac:dyDescent="0.25">
      <c r="A11066" s="2">
        <v>41179.488613992005</v>
      </c>
      <c r="B11066">
        <v>16.920999999999999</v>
      </c>
      <c r="C11066" s="1">
        <v>55894</v>
      </c>
      <c r="D11066">
        <v>28.1206</v>
      </c>
      <c r="E11066">
        <v>1.8460000000000001</v>
      </c>
      <c r="F11066">
        <v>1022.1812</v>
      </c>
      <c r="G11066">
        <v>22.108699999999999</v>
      </c>
      <c r="H11066">
        <v>17.254999999999999</v>
      </c>
      <c r="I11066">
        <v>34.672199999999997</v>
      </c>
      <c r="J11066">
        <v>2.5688599999999999</v>
      </c>
      <c r="K11066">
        <v>57.014339999999997</v>
      </c>
      <c r="L11066">
        <v>111.964</v>
      </c>
      <c r="M11066" s="1">
        <v>-9.99E-29</v>
      </c>
    </row>
    <row r="11067" spans="1:13" x14ac:dyDescent="0.25">
      <c r="A11067" s="2">
        <v>41179.488616885523</v>
      </c>
      <c r="B11067">
        <v>16.917999999999999</v>
      </c>
      <c r="C11067" s="1">
        <v>55894</v>
      </c>
      <c r="D11067">
        <v>28.120799999999999</v>
      </c>
      <c r="E11067">
        <v>1.8456999999999999</v>
      </c>
      <c r="F11067">
        <v>1022.1811</v>
      </c>
      <c r="G11067">
        <v>22.108499999999999</v>
      </c>
      <c r="H11067">
        <v>17.251999999999999</v>
      </c>
      <c r="I11067">
        <v>34.671999999999997</v>
      </c>
      <c r="J11067">
        <v>2.56975</v>
      </c>
      <c r="K11067">
        <v>57.034129999999998</v>
      </c>
      <c r="L11067">
        <v>112.003</v>
      </c>
      <c r="M11067" s="1">
        <v>-9.99E-29</v>
      </c>
    </row>
    <row r="11068" spans="1:13" x14ac:dyDescent="0.25">
      <c r="A11068" s="2">
        <v>41179.48861977904</v>
      </c>
      <c r="B11068">
        <v>16.914999999999999</v>
      </c>
      <c r="C11068" s="1">
        <v>55894</v>
      </c>
      <c r="D11068">
        <v>28.120999999999999</v>
      </c>
      <c r="E11068">
        <v>1.8454999999999999</v>
      </c>
      <c r="F11068">
        <v>1022.1809</v>
      </c>
      <c r="G11068">
        <v>22.1084</v>
      </c>
      <c r="H11068">
        <v>17.248000000000001</v>
      </c>
      <c r="I11068">
        <v>34.671900000000001</v>
      </c>
      <c r="J11068">
        <v>2.5707599999999999</v>
      </c>
      <c r="K11068">
        <v>57.056730000000002</v>
      </c>
      <c r="L11068">
        <v>112.047</v>
      </c>
      <c r="M11068" s="1">
        <v>-9.99E-29</v>
      </c>
    </row>
    <row r="11069" spans="1:13" x14ac:dyDescent="0.25">
      <c r="A11069" s="2">
        <v>41179.488622672558</v>
      </c>
      <c r="B11069">
        <v>16.911999999999999</v>
      </c>
      <c r="C11069" s="1">
        <v>55894</v>
      </c>
      <c r="D11069">
        <v>28.121099999999998</v>
      </c>
      <c r="E11069">
        <v>1.8454999999999999</v>
      </c>
      <c r="F11069">
        <v>1022.1808</v>
      </c>
      <c r="G11069">
        <v>22.1083</v>
      </c>
      <c r="H11069">
        <v>17.245000000000001</v>
      </c>
      <c r="I11069">
        <v>34.671799999999998</v>
      </c>
      <c r="J11069">
        <v>2.5724999999999998</v>
      </c>
      <c r="K11069">
        <v>57.095460000000003</v>
      </c>
      <c r="L11069">
        <v>112.123</v>
      </c>
      <c r="M11069" s="1">
        <v>-9.99E-29</v>
      </c>
    </row>
    <row r="11070" spans="1:13" x14ac:dyDescent="0.25">
      <c r="A11070" s="2">
        <v>41179.488625566075</v>
      </c>
      <c r="B11070">
        <v>16.91</v>
      </c>
      <c r="C11070" s="1">
        <v>55895</v>
      </c>
      <c r="D11070">
        <v>28.121300000000002</v>
      </c>
      <c r="E11070">
        <v>1.8454999999999999</v>
      </c>
      <c r="F11070">
        <v>1022.1811</v>
      </c>
      <c r="G11070">
        <v>22.108599999999999</v>
      </c>
      <c r="H11070">
        <v>17.242999999999999</v>
      </c>
      <c r="I11070">
        <v>34.672400000000003</v>
      </c>
      <c r="J11070">
        <v>2.5749200000000001</v>
      </c>
      <c r="K11070">
        <v>57.149509999999999</v>
      </c>
      <c r="L11070">
        <v>112.22799999999999</v>
      </c>
      <c r="M11070" s="1">
        <v>-9.99E-29</v>
      </c>
    </row>
    <row r="11071" spans="1:13" x14ac:dyDescent="0.25">
      <c r="A11071" s="2">
        <v>41179.488628459592</v>
      </c>
      <c r="B11071">
        <v>16.907</v>
      </c>
      <c r="C11071" s="1">
        <v>55895</v>
      </c>
      <c r="D11071">
        <v>28.121500000000001</v>
      </c>
      <c r="E11071">
        <v>1.8456999999999999</v>
      </c>
      <c r="F11071">
        <v>1022.1809</v>
      </c>
      <c r="G11071">
        <v>22.108499999999999</v>
      </c>
      <c r="H11071">
        <v>17.239999999999998</v>
      </c>
      <c r="I11071">
        <v>34.672199999999997</v>
      </c>
      <c r="J11071">
        <v>2.5784899999999999</v>
      </c>
      <c r="K11071">
        <v>57.22878</v>
      </c>
      <c r="L11071">
        <v>112.384</v>
      </c>
      <c r="M11071" s="1">
        <v>-9.99E-29</v>
      </c>
    </row>
    <row r="11072" spans="1:13" x14ac:dyDescent="0.25">
      <c r="A11072" s="2">
        <v>41179.48863135311</v>
      </c>
      <c r="B11072">
        <v>16.904</v>
      </c>
      <c r="C11072" s="1">
        <v>55896</v>
      </c>
      <c r="D11072">
        <v>28.121600000000001</v>
      </c>
      <c r="E11072">
        <v>1.8460000000000001</v>
      </c>
      <c r="F11072">
        <v>1022.1813</v>
      </c>
      <c r="G11072">
        <v>22.108899999999998</v>
      </c>
      <c r="H11072">
        <v>17.236999999999998</v>
      </c>
      <c r="I11072">
        <v>34.672899999999998</v>
      </c>
      <c r="J11072">
        <v>2.5828799999999998</v>
      </c>
      <c r="K11072">
        <v>57.326650000000001</v>
      </c>
      <c r="L11072">
        <v>112.575</v>
      </c>
      <c r="M11072" s="1">
        <v>-9.99E-29</v>
      </c>
    </row>
    <row r="11073" spans="1:13" x14ac:dyDescent="0.25">
      <c r="A11073" s="2">
        <v>41179.488634246627</v>
      </c>
      <c r="B11073">
        <v>16.901</v>
      </c>
      <c r="C11073" s="1">
        <v>55896</v>
      </c>
      <c r="D11073">
        <v>28.121700000000001</v>
      </c>
      <c r="E11073">
        <v>1.8468</v>
      </c>
      <c r="F11073">
        <v>1022.1812</v>
      </c>
      <c r="G11073">
        <v>22.108799999999999</v>
      </c>
      <c r="H11073">
        <v>17.234000000000002</v>
      </c>
      <c r="I11073">
        <v>34.672800000000002</v>
      </c>
      <c r="J11073">
        <v>2.5885699999999998</v>
      </c>
      <c r="K11073">
        <v>57.4529</v>
      </c>
      <c r="L11073">
        <v>112.82299999999999</v>
      </c>
      <c r="M11073" s="1">
        <v>-9.99E-29</v>
      </c>
    </row>
    <row r="11074" spans="1:13" x14ac:dyDescent="0.25">
      <c r="A11074" s="2">
        <v>41179.488637140144</v>
      </c>
      <c r="B11074">
        <v>16.899000000000001</v>
      </c>
      <c r="C11074" s="1">
        <v>55897</v>
      </c>
      <c r="D11074">
        <v>28.1218</v>
      </c>
      <c r="E11074">
        <v>1.8481000000000001</v>
      </c>
      <c r="F11074">
        <v>1022.1817</v>
      </c>
      <c r="G11074">
        <v>22.109200000000001</v>
      </c>
      <c r="H11074">
        <v>17.231999999999999</v>
      </c>
      <c r="I11074">
        <v>34.673400000000001</v>
      </c>
      <c r="J11074">
        <v>2.5953900000000001</v>
      </c>
      <c r="K11074">
        <v>57.604680000000002</v>
      </c>
      <c r="L11074">
        <v>113.121</v>
      </c>
      <c r="M11074" s="1">
        <v>-9.99E-29</v>
      </c>
    </row>
    <row r="11075" spans="1:13" x14ac:dyDescent="0.25">
      <c r="A11075" s="2">
        <v>41179.488640033662</v>
      </c>
      <c r="B11075">
        <v>16.896999999999998</v>
      </c>
      <c r="C11075" s="1">
        <v>55898</v>
      </c>
      <c r="D11075">
        <v>28.1219</v>
      </c>
      <c r="E11075">
        <v>1.8499000000000001</v>
      </c>
      <c r="F11075">
        <v>1022.1821</v>
      </c>
      <c r="G11075">
        <v>22.1097</v>
      </c>
      <c r="H11075">
        <v>17.23</v>
      </c>
      <c r="I11075">
        <v>34.673999999999999</v>
      </c>
      <c r="J11075">
        <v>2.6029399999999998</v>
      </c>
      <c r="K11075">
        <v>57.772410000000001</v>
      </c>
      <c r="L11075">
        <v>113.449</v>
      </c>
      <c r="M11075" s="1">
        <v>-9.99E-29</v>
      </c>
    </row>
    <row r="11076" spans="1:13" x14ac:dyDescent="0.25">
      <c r="A11076" s="2">
        <v>41179.488642927179</v>
      </c>
      <c r="B11076">
        <v>16.896999999999998</v>
      </c>
      <c r="C11076" s="1">
        <v>55898</v>
      </c>
      <c r="D11076">
        <v>28.122</v>
      </c>
      <c r="E11076">
        <v>1.8520000000000001</v>
      </c>
      <c r="F11076">
        <v>1022.182</v>
      </c>
      <c r="G11076">
        <v>22.1096</v>
      </c>
      <c r="H11076">
        <v>17.23</v>
      </c>
      <c r="I11076">
        <v>34.673999999999999</v>
      </c>
      <c r="J11076">
        <v>2.6103299999999998</v>
      </c>
      <c r="K11076">
        <v>57.936610000000002</v>
      </c>
      <c r="L11076">
        <v>113.77200000000001</v>
      </c>
      <c r="M11076" s="1">
        <v>-9.99E-29</v>
      </c>
    </row>
    <row r="11077" spans="1:13" x14ac:dyDescent="0.25">
      <c r="A11077" s="2">
        <v>41179.488645820697</v>
      </c>
      <c r="B11077">
        <v>16.898</v>
      </c>
      <c r="C11077" s="1">
        <v>55899</v>
      </c>
      <c r="D11077">
        <v>28.1221</v>
      </c>
      <c r="E11077">
        <v>1.8542000000000001</v>
      </c>
      <c r="F11077">
        <v>1022.1825</v>
      </c>
      <c r="G11077">
        <v>22.11</v>
      </c>
      <c r="H11077">
        <v>17.231000000000002</v>
      </c>
      <c r="I11077">
        <v>34.674599999999998</v>
      </c>
      <c r="J11077">
        <v>2.61666</v>
      </c>
      <c r="K11077">
        <v>58.07732</v>
      </c>
      <c r="L11077">
        <v>114.047</v>
      </c>
      <c r="M11077" s="1">
        <v>-9.99E-29</v>
      </c>
    </row>
    <row r="11078" spans="1:13" x14ac:dyDescent="0.25">
      <c r="A11078" s="2">
        <v>41179.488648714214</v>
      </c>
      <c r="B11078">
        <v>16.899999999999999</v>
      </c>
      <c r="C11078" s="1">
        <v>55899</v>
      </c>
      <c r="D11078">
        <v>28.122199999999999</v>
      </c>
      <c r="E11078">
        <v>1.8566</v>
      </c>
      <c r="F11078">
        <v>1022.1824</v>
      </c>
      <c r="G11078">
        <v>22.1099</v>
      </c>
      <c r="H11078">
        <v>17.233000000000001</v>
      </c>
      <c r="I11078">
        <v>34.674500000000002</v>
      </c>
      <c r="J11078">
        <v>2.6221899999999998</v>
      </c>
      <c r="K11078">
        <v>58.200200000000002</v>
      </c>
      <c r="L11078">
        <v>114.288</v>
      </c>
      <c r="M11078" s="1">
        <v>-9.99E-29</v>
      </c>
    </row>
    <row r="11079" spans="1:13" x14ac:dyDescent="0.25">
      <c r="A11079" s="2">
        <v>41179.488651607731</v>
      </c>
      <c r="B11079">
        <v>16.899999999999999</v>
      </c>
      <c r="C11079" s="1">
        <v>55900</v>
      </c>
      <c r="D11079">
        <v>28.122199999999999</v>
      </c>
      <c r="E11079">
        <v>1.8591</v>
      </c>
      <c r="F11079">
        <v>1022.1829</v>
      </c>
      <c r="G11079">
        <v>22.110499999999998</v>
      </c>
      <c r="H11079">
        <v>17.233000000000001</v>
      </c>
      <c r="I11079">
        <v>34.675199999999997</v>
      </c>
      <c r="J11079">
        <v>2.62683</v>
      </c>
      <c r="K11079">
        <v>58.30339</v>
      </c>
      <c r="L11079">
        <v>114.491</v>
      </c>
      <c r="M11079" s="1">
        <v>-9.99E-29</v>
      </c>
    </row>
    <row r="11080" spans="1:13" x14ac:dyDescent="0.25">
      <c r="A11080" s="2">
        <v>41179.488654501249</v>
      </c>
      <c r="B11080">
        <v>16.899000000000001</v>
      </c>
      <c r="C11080" s="1">
        <v>55900</v>
      </c>
      <c r="D11080">
        <v>28.122199999999999</v>
      </c>
      <c r="E11080">
        <v>1.8613999999999999</v>
      </c>
      <c r="F11080">
        <v>1022.1829</v>
      </c>
      <c r="G11080">
        <v>22.110499999999998</v>
      </c>
      <c r="H11080">
        <v>17.231999999999999</v>
      </c>
      <c r="I11080">
        <v>34.675199999999997</v>
      </c>
      <c r="J11080">
        <v>2.6303700000000001</v>
      </c>
      <c r="K11080">
        <v>58.381830000000001</v>
      </c>
      <c r="L11080">
        <v>114.645</v>
      </c>
      <c r="M11080" s="1">
        <v>-9.99E-29</v>
      </c>
    </row>
    <row r="11081" spans="1:13" x14ac:dyDescent="0.25">
      <c r="A11081" s="2">
        <v>41179.488657394766</v>
      </c>
      <c r="B11081">
        <v>16.896999999999998</v>
      </c>
      <c r="C11081" s="1">
        <v>55900</v>
      </c>
      <c r="D11081">
        <v>28.1221</v>
      </c>
      <c r="E11081">
        <v>1.8634999999999999</v>
      </c>
      <c r="F11081">
        <v>1022.183</v>
      </c>
      <c r="G11081">
        <v>22.110600000000002</v>
      </c>
      <c r="H11081">
        <v>17.23</v>
      </c>
      <c r="I11081">
        <v>34.6753</v>
      </c>
      <c r="J11081">
        <v>2.6329600000000002</v>
      </c>
      <c r="K11081">
        <v>58.439340000000001</v>
      </c>
      <c r="L11081">
        <v>114.758</v>
      </c>
      <c r="M11081" s="1">
        <v>-9.99E-29</v>
      </c>
    </row>
    <row r="11082" spans="1:13" x14ac:dyDescent="0.25">
      <c r="A11082" s="2">
        <v>41179.488660288283</v>
      </c>
      <c r="B11082">
        <v>16.893999999999998</v>
      </c>
      <c r="C11082" s="1">
        <v>55900</v>
      </c>
      <c r="D11082">
        <v>28.122</v>
      </c>
      <c r="E11082">
        <v>1.8654999999999999</v>
      </c>
      <c r="F11082">
        <v>1022.183</v>
      </c>
      <c r="G11082">
        <v>22.110600000000002</v>
      </c>
      <c r="H11082">
        <v>17.227</v>
      </c>
      <c r="I11082">
        <v>34.675400000000003</v>
      </c>
      <c r="J11082">
        <v>2.6349499999999999</v>
      </c>
      <c r="K11082">
        <v>58.483499999999999</v>
      </c>
      <c r="L11082">
        <v>114.845</v>
      </c>
      <c r="M11082" s="1">
        <v>-9.99E-29</v>
      </c>
    </row>
    <row r="11083" spans="1:13" x14ac:dyDescent="0.25">
      <c r="A11083" s="2">
        <v>41179.488663181801</v>
      </c>
      <c r="B11083">
        <v>16.891999999999999</v>
      </c>
      <c r="C11083" s="1">
        <v>55899</v>
      </c>
      <c r="D11083">
        <v>28.1219</v>
      </c>
      <c r="E11083">
        <v>1.8673</v>
      </c>
      <c r="F11083">
        <v>1022.1826</v>
      </c>
      <c r="G11083">
        <v>22.110199999999999</v>
      </c>
      <c r="H11083">
        <v>17.225000000000001</v>
      </c>
      <c r="I11083">
        <v>34.674700000000001</v>
      </c>
      <c r="J11083">
        <v>2.6364700000000001</v>
      </c>
      <c r="K11083">
        <v>58.516800000000003</v>
      </c>
      <c r="L11083">
        <v>114.911</v>
      </c>
      <c r="M11083" s="1">
        <v>-9.99E-29</v>
      </c>
    </row>
    <row r="11084" spans="1:13" x14ac:dyDescent="0.25">
      <c r="A11084" s="2">
        <v>41179.488666075318</v>
      </c>
      <c r="B11084">
        <v>16.890999999999998</v>
      </c>
      <c r="C11084" s="1">
        <v>55899</v>
      </c>
      <c r="D11084">
        <v>28.1219</v>
      </c>
      <c r="E11084">
        <v>1.869</v>
      </c>
      <c r="F11084">
        <v>1022.1826</v>
      </c>
      <c r="G11084">
        <v>22.110199999999999</v>
      </c>
      <c r="H11084">
        <v>17.224</v>
      </c>
      <c r="I11084">
        <v>34.674700000000001</v>
      </c>
      <c r="J11084">
        <v>2.6378400000000002</v>
      </c>
      <c r="K11084">
        <v>58.547289999999997</v>
      </c>
      <c r="L11084">
        <v>114.97</v>
      </c>
      <c r="M11084" s="1">
        <v>-9.99E-29</v>
      </c>
    </row>
    <row r="11085" spans="1:13" x14ac:dyDescent="0.25">
      <c r="A11085" s="2">
        <v>41179.488668968836</v>
      </c>
      <c r="B11085">
        <v>16.888999999999999</v>
      </c>
      <c r="C11085" s="1">
        <v>55899</v>
      </c>
      <c r="D11085">
        <v>28.1218</v>
      </c>
      <c r="E11085">
        <v>1.8705000000000001</v>
      </c>
      <c r="F11085">
        <v>1022.1827</v>
      </c>
      <c r="G11085">
        <v>22.110299999999999</v>
      </c>
      <c r="H11085">
        <v>17.222000000000001</v>
      </c>
      <c r="I11085">
        <v>34.674799999999998</v>
      </c>
      <c r="J11085">
        <v>2.6389</v>
      </c>
      <c r="K11085">
        <v>58.570729999999998</v>
      </c>
      <c r="L11085">
        <v>115.017</v>
      </c>
      <c r="M11085" s="1">
        <v>-9.99E-29</v>
      </c>
    </row>
    <row r="11086" spans="1:13" x14ac:dyDescent="0.25">
      <c r="A11086" s="2">
        <v>41179.488671862353</v>
      </c>
      <c r="B11086">
        <v>16.888000000000002</v>
      </c>
      <c r="C11086" s="1">
        <v>55899</v>
      </c>
      <c r="D11086">
        <v>28.121700000000001</v>
      </c>
      <c r="E11086">
        <v>1.8718999999999999</v>
      </c>
      <c r="F11086">
        <v>1022.1828</v>
      </c>
      <c r="G11086">
        <v>22.110399999999998</v>
      </c>
      <c r="H11086">
        <v>17.221</v>
      </c>
      <c r="I11086">
        <v>34.674900000000001</v>
      </c>
      <c r="J11086">
        <v>2.6394700000000002</v>
      </c>
      <c r="K11086">
        <v>58.583240000000004</v>
      </c>
      <c r="L11086">
        <v>115.041</v>
      </c>
      <c r="M11086" s="1">
        <v>-9.99E-29</v>
      </c>
    </row>
    <row r="11087" spans="1:13" x14ac:dyDescent="0.25">
      <c r="A11087" s="2">
        <v>41179.48867475587</v>
      </c>
      <c r="B11087">
        <v>16.888000000000002</v>
      </c>
      <c r="C11087" s="1">
        <v>55898</v>
      </c>
      <c r="D11087">
        <v>28.121500000000001</v>
      </c>
      <c r="E11087">
        <v>1.8732</v>
      </c>
      <c r="F11087">
        <v>1022.1824</v>
      </c>
      <c r="G11087">
        <v>22.11</v>
      </c>
      <c r="H11087">
        <v>17.221</v>
      </c>
      <c r="I11087">
        <v>34.674300000000002</v>
      </c>
      <c r="J11087">
        <v>2.6393599999999999</v>
      </c>
      <c r="K11087">
        <v>58.580500000000001</v>
      </c>
      <c r="L11087">
        <v>115.03700000000001</v>
      </c>
      <c r="M11087" s="1">
        <v>-9.99E-29</v>
      </c>
    </row>
    <row r="11088" spans="1:13" x14ac:dyDescent="0.25">
      <c r="A11088" s="2">
        <v>41179.488677649388</v>
      </c>
      <c r="B11088">
        <v>16.888000000000002</v>
      </c>
      <c r="C11088" s="1">
        <v>55897</v>
      </c>
      <c r="D11088">
        <v>28.121200000000002</v>
      </c>
      <c r="E11088">
        <v>1.8743000000000001</v>
      </c>
      <c r="F11088">
        <v>1022.1822</v>
      </c>
      <c r="G11088">
        <v>22.1098</v>
      </c>
      <c r="H11088">
        <v>17.221</v>
      </c>
      <c r="I11088">
        <v>34.6738</v>
      </c>
      <c r="J11088">
        <v>2.6382500000000002</v>
      </c>
      <c r="K11088">
        <v>58.555399999999999</v>
      </c>
      <c r="L11088">
        <v>114.988</v>
      </c>
      <c r="M11088" s="1">
        <v>-9.99E-29</v>
      </c>
    </row>
    <row r="11089" spans="1:13" x14ac:dyDescent="0.25">
      <c r="A11089" s="2">
        <v>41179.488680542905</v>
      </c>
      <c r="B11089">
        <v>16.888000000000002</v>
      </c>
      <c r="C11089" s="1">
        <v>55896</v>
      </c>
      <c r="D11089">
        <v>28.120799999999999</v>
      </c>
      <c r="E11089">
        <v>1.8753</v>
      </c>
      <c r="F11089">
        <v>1022.182</v>
      </c>
      <c r="G11089">
        <v>22.1096</v>
      </c>
      <c r="H11089">
        <v>17.221</v>
      </c>
      <c r="I11089">
        <v>34.673400000000001</v>
      </c>
      <c r="J11089">
        <v>2.6363500000000002</v>
      </c>
      <c r="K11089">
        <v>58.51267</v>
      </c>
      <c r="L11089">
        <v>114.905</v>
      </c>
      <c r="M11089" s="1">
        <v>-9.99E-29</v>
      </c>
    </row>
    <row r="11090" spans="1:13" x14ac:dyDescent="0.25">
      <c r="A11090" s="2">
        <v>41179.488683436422</v>
      </c>
      <c r="B11090">
        <v>16.888000000000002</v>
      </c>
      <c r="C11090" s="1">
        <v>55894</v>
      </c>
      <c r="D11090">
        <v>28.1203</v>
      </c>
      <c r="E11090">
        <v>1.8757999999999999</v>
      </c>
      <c r="F11090">
        <v>1022.1814000000001</v>
      </c>
      <c r="G11090">
        <v>22.109000000000002</v>
      </c>
      <c r="H11090">
        <v>17.221</v>
      </c>
      <c r="I11090">
        <v>34.672400000000003</v>
      </c>
      <c r="J11090">
        <v>2.63279</v>
      </c>
      <c r="K11090">
        <v>58.432920000000003</v>
      </c>
      <c r="L11090">
        <v>114.75</v>
      </c>
      <c r="M11090" s="1">
        <v>-9.99E-29</v>
      </c>
    </row>
    <row r="11091" spans="1:13" x14ac:dyDescent="0.25">
      <c r="A11091" s="2">
        <v>41179.48868632994</v>
      </c>
      <c r="B11091">
        <v>16.885999999999999</v>
      </c>
      <c r="C11091" s="1">
        <v>55892</v>
      </c>
      <c r="D11091">
        <v>28.119800000000001</v>
      </c>
      <c r="E11091">
        <v>1.8757999999999999</v>
      </c>
      <c r="F11091">
        <v>1022.1808</v>
      </c>
      <c r="G11091">
        <v>22.1084</v>
      </c>
      <c r="H11091">
        <v>17.219000000000001</v>
      </c>
      <c r="I11091">
        <v>34.671399999999998</v>
      </c>
      <c r="J11091">
        <v>2.6277200000000001</v>
      </c>
      <c r="K11091">
        <v>58.319510000000001</v>
      </c>
      <c r="L11091">
        <v>114.529</v>
      </c>
      <c r="M11091" s="1">
        <v>-9.99E-29</v>
      </c>
    </row>
    <row r="11092" spans="1:13" x14ac:dyDescent="0.25">
      <c r="A11092" s="2">
        <v>41179.488689223457</v>
      </c>
      <c r="B11092">
        <v>16.885000000000002</v>
      </c>
      <c r="C11092" s="1">
        <v>55891</v>
      </c>
      <c r="D11092">
        <v>28.119199999999999</v>
      </c>
      <c r="E11092">
        <v>1.8754</v>
      </c>
      <c r="F11092">
        <v>1022.1807</v>
      </c>
      <c r="G11092">
        <v>22.1084</v>
      </c>
      <c r="H11092">
        <v>17.218</v>
      </c>
      <c r="I11092">
        <v>34.671100000000003</v>
      </c>
      <c r="J11092">
        <v>2.6214400000000002</v>
      </c>
      <c r="K11092">
        <v>58.179560000000002</v>
      </c>
      <c r="L11092">
        <v>114.256</v>
      </c>
      <c r="M11092" s="1">
        <v>-9.99E-29</v>
      </c>
    </row>
    <row r="11093" spans="1:13" x14ac:dyDescent="0.25">
      <c r="A11093" s="2">
        <v>41179.488692116975</v>
      </c>
      <c r="B11093">
        <v>16.884</v>
      </c>
      <c r="C11093" s="1">
        <v>55889</v>
      </c>
      <c r="D11093">
        <v>28.1188</v>
      </c>
      <c r="E11093">
        <v>1.8746</v>
      </c>
      <c r="F11093">
        <v>1022.18</v>
      </c>
      <c r="G11093">
        <v>22.107700000000001</v>
      </c>
      <c r="H11093">
        <v>17.216999999999999</v>
      </c>
      <c r="I11093">
        <v>34.67</v>
      </c>
      <c r="J11093">
        <v>2.6143399999999999</v>
      </c>
      <c r="K11093">
        <v>58.0212</v>
      </c>
      <c r="L11093">
        <v>113.946</v>
      </c>
      <c r="M11093" s="1">
        <v>-9.99E-29</v>
      </c>
    </row>
    <row r="11094" spans="1:13" x14ac:dyDescent="0.25">
      <c r="A11094" s="2">
        <v>41179.488695010492</v>
      </c>
      <c r="B11094">
        <v>16.884</v>
      </c>
      <c r="C11094" s="1">
        <v>55888</v>
      </c>
      <c r="D11094">
        <v>28.118500000000001</v>
      </c>
      <c r="E11094">
        <v>1.8733</v>
      </c>
      <c r="F11094">
        <v>1022.1798</v>
      </c>
      <c r="G11094">
        <v>22.107399999999998</v>
      </c>
      <c r="H11094">
        <v>17.216999999999999</v>
      </c>
      <c r="I11094">
        <v>34.669499999999999</v>
      </c>
      <c r="J11094">
        <v>2.60676</v>
      </c>
      <c r="K11094">
        <v>57.852629999999998</v>
      </c>
      <c r="L11094">
        <v>113.616</v>
      </c>
      <c r="M11094" s="1">
        <v>-9.99E-29</v>
      </c>
    </row>
    <row r="11095" spans="1:13" x14ac:dyDescent="0.25">
      <c r="A11095" s="2">
        <v>41179.488697904009</v>
      </c>
      <c r="B11095">
        <v>16.885000000000002</v>
      </c>
      <c r="C11095" s="1">
        <v>55887</v>
      </c>
      <c r="D11095">
        <v>28.118300000000001</v>
      </c>
      <c r="E11095">
        <v>1.8715999999999999</v>
      </c>
      <c r="F11095">
        <v>1022.1794</v>
      </c>
      <c r="G11095">
        <v>22.107099999999999</v>
      </c>
      <c r="H11095">
        <v>17.218</v>
      </c>
      <c r="I11095">
        <v>34.668999999999997</v>
      </c>
      <c r="J11095">
        <v>2.5992199999999999</v>
      </c>
      <c r="K11095">
        <v>57.684809999999999</v>
      </c>
      <c r="L11095">
        <v>113.28700000000001</v>
      </c>
      <c r="M11095" s="1">
        <v>-9.99E-29</v>
      </c>
    </row>
    <row r="11096" spans="1:13" x14ac:dyDescent="0.25">
      <c r="A11096" s="2">
        <v>41179.488700797527</v>
      </c>
      <c r="B11096">
        <v>16.885999999999999</v>
      </c>
      <c r="C11096" s="1">
        <v>55887</v>
      </c>
      <c r="D11096">
        <v>28.118300000000001</v>
      </c>
      <c r="E11096">
        <v>1.8694</v>
      </c>
      <c r="F11096">
        <v>1022.1794</v>
      </c>
      <c r="G11096">
        <v>22.107099999999999</v>
      </c>
      <c r="H11096">
        <v>17.219000000000001</v>
      </c>
      <c r="I11096">
        <v>34.668999999999997</v>
      </c>
      <c r="J11096">
        <v>2.5916700000000001</v>
      </c>
      <c r="K11096">
        <v>57.517319999999998</v>
      </c>
      <c r="L11096">
        <v>112.958</v>
      </c>
      <c r="M11096" s="1">
        <v>-9.99E-29</v>
      </c>
    </row>
    <row r="11097" spans="1:13" x14ac:dyDescent="0.25">
      <c r="A11097" s="2">
        <v>41179.488703691044</v>
      </c>
      <c r="B11097">
        <v>16.885999999999999</v>
      </c>
      <c r="C11097" s="1">
        <v>55886</v>
      </c>
      <c r="D11097">
        <v>28.118300000000001</v>
      </c>
      <c r="E11097">
        <v>1.867</v>
      </c>
      <c r="F11097">
        <v>1022.1789</v>
      </c>
      <c r="G11097">
        <v>22.1065</v>
      </c>
      <c r="H11097">
        <v>17.219000000000001</v>
      </c>
      <c r="I11097">
        <v>34.668300000000002</v>
      </c>
      <c r="J11097">
        <v>2.5850399999999998</v>
      </c>
      <c r="K11097">
        <v>57.370040000000003</v>
      </c>
      <c r="L11097">
        <v>112.67</v>
      </c>
      <c r="M11097" s="1">
        <v>-9.99E-29</v>
      </c>
    </row>
    <row r="11098" spans="1:13" x14ac:dyDescent="0.25">
      <c r="A11098" s="2">
        <v>41179.488706584561</v>
      </c>
      <c r="B11098">
        <v>16.885999999999999</v>
      </c>
      <c r="C11098" s="1">
        <v>55886</v>
      </c>
      <c r="D11098">
        <v>28.118500000000001</v>
      </c>
      <c r="E11098">
        <v>1.8645</v>
      </c>
      <c r="F11098">
        <v>1022.1787</v>
      </c>
      <c r="G11098">
        <v>22.106400000000001</v>
      </c>
      <c r="H11098">
        <v>17.219000000000001</v>
      </c>
      <c r="I11098">
        <v>34.668100000000003</v>
      </c>
      <c r="J11098">
        <v>2.5797599999999998</v>
      </c>
      <c r="K11098">
        <v>57.252980000000001</v>
      </c>
      <c r="L11098">
        <v>112.44</v>
      </c>
      <c r="M11098" s="1">
        <v>-9.99E-29</v>
      </c>
    </row>
    <row r="11099" spans="1:13" x14ac:dyDescent="0.25">
      <c r="A11099" s="2">
        <v>41179.488709478079</v>
      </c>
      <c r="B11099">
        <v>16.885000000000002</v>
      </c>
      <c r="C11099" s="1">
        <v>55885</v>
      </c>
      <c r="D11099">
        <v>28.118600000000001</v>
      </c>
      <c r="E11099">
        <v>1.8621000000000001</v>
      </c>
      <c r="F11099">
        <v>1022.1781</v>
      </c>
      <c r="G11099">
        <v>22.105799999999999</v>
      </c>
      <c r="H11099">
        <v>17.218</v>
      </c>
      <c r="I11099">
        <v>34.667400000000001</v>
      </c>
      <c r="J11099">
        <v>2.5759599999999998</v>
      </c>
      <c r="K11099">
        <v>57.168390000000002</v>
      </c>
      <c r="L11099">
        <v>112.274</v>
      </c>
      <c r="M11099" s="1">
        <v>-9.99E-29</v>
      </c>
    </row>
    <row r="11100" spans="1:13" x14ac:dyDescent="0.25">
      <c r="A11100" s="2">
        <v>41179.488712371596</v>
      </c>
      <c r="B11100">
        <v>16.884</v>
      </c>
      <c r="C11100" s="1">
        <v>55885</v>
      </c>
      <c r="D11100">
        <v>28.1188</v>
      </c>
      <c r="E11100">
        <v>1.8597999999999999</v>
      </c>
      <c r="F11100">
        <v>1022.1779</v>
      </c>
      <c r="G11100">
        <v>22.105599999999999</v>
      </c>
      <c r="H11100">
        <v>17.216999999999999</v>
      </c>
      <c r="I11100">
        <v>34.667200000000001</v>
      </c>
      <c r="J11100">
        <v>2.5735600000000001</v>
      </c>
      <c r="K11100">
        <v>57.115310000000001</v>
      </c>
      <c r="L11100">
        <v>112.169</v>
      </c>
      <c r="M11100" s="1">
        <v>-9.99E-29</v>
      </c>
    </row>
    <row r="11101" spans="1:13" x14ac:dyDescent="0.25">
      <c r="A11101" s="2">
        <v>41179.488715265114</v>
      </c>
      <c r="B11101">
        <v>16.884</v>
      </c>
      <c r="C11101" s="1">
        <v>55884</v>
      </c>
      <c r="D11101">
        <v>28.119</v>
      </c>
      <c r="E11101">
        <v>1.8577999999999999</v>
      </c>
      <c r="F11101">
        <v>1022.1772</v>
      </c>
      <c r="G11101">
        <v>22.104900000000001</v>
      </c>
      <c r="H11101">
        <v>17.216999999999999</v>
      </c>
      <c r="I11101">
        <v>34.666400000000003</v>
      </c>
      <c r="J11101">
        <v>2.5724800000000001</v>
      </c>
      <c r="K11101">
        <v>57.091230000000003</v>
      </c>
      <c r="L11101">
        <v>112.122</v>
      </c>
      <c r="M11101" s="1">
        <v>-9.99E-29</v>
      </c>
    </row>
    <row r="11102" spans="1:13" x14ac:dyDescent="0.25">
      <c r="A11102" s="2">
        <v>41179.488718158631</v>
      </c>
      <c r="B11102">
        <v>16.885000000000002</v>
      </c>
      <c r="C11102" s="1">
        <v>55884</v>
      </c>
      <c r="D11102">
        <v>28.119299999999999</v>
      </c>
      <c r="E11102">
        <v>1.8562000000000001</v>
      </c>
      <c r="F11102">
        <v>1022.177</v>
      </c>
      <c r="G11102">
        <v>22.104600000000001</v>
      </c>
      <c r="H11102">
        <v>17.218</v>
      </c>
      <c r="I11102">
        <v>34.666200000000003</v>
      </c>
      <c r="J11102">
        <v>2.57239</v>
      </c>
      <c r="K11102">
        <v>57.089399999999998</v>
      </c>
      <c r="L11102">
        <v>112.11799999999999</v>
      </c>
      <c r="M11102" s="1">
        <v>-9.99E-29</v>
      </c>
    </row>
    <row r="11103" spans="1:13" x14ac:dyDescent="0.25">
      <c r="A11103" s="2">
        <v>41179.488721052148</v>
      </c>
      <c r="B11103">
        <v>16.885999999999999</v>
      </c>
      <c r="C11103" s="1">
        <v>55884</v>
      </c>
      <c r="D11103">
        <v>28.119700000000002</v>
      </c>
      <c r="E11103">
        <v>1.8547</v>
      </c>
      <c r="F11103">
        <v>1022.1766</v>
      </c>
      <c r="G11103">
        <v>22.104299999999999</v>
      </c>
      <c r="H11103">
        <v>17.219000000000001</v>
      </c>
      <c r="I11103">
        <v>34.665900000000001</v>
      </c>
      <c r="J11103">
        <v>2.5723799999999999</v>
      </c>
      <c r="K11103">
        <v>57.089410000000001</v>
      </c>
      <c r="L11103">
        <v>112.11799999999999</v>
      </c>
      <c r="M11103" s="1">
        <v>-9.99E-29</v>
      </c>
    </row>
    <row r="11104" spans="1:13" x14ac:dyDescent="0.25">
      <c r="A11104" s="2">
        <v>41179.488723945666</v>
      </c>
      <c r="B11104">
        <v>16.885000000000002</v>
      </c>
      <c r="C11104" s="1">
        <v>55883</v>
      </c>
      <c r="D11104">
        <v>28.120200000000001</v>
      </c>
      <c r="E11104">
        <v>1.8535999999999999</v>
      </c>
      <c r="F11104">
        <v>1022.1757</v>
      </c>
      <c r="G11104">
        <v>22.103300000000001</v>
      </c>
      <c r="H11104">
        <v>17.218</v>
      </c>
      <c r="I11104">
        <v>34.6648</v>
      </c>
      <c r="J11104">
        <v>2.5727699999999998</v>
      </c>
      <c r="K11104">
        <v>57.098260000000003</v>
      </c>
      <c r="L11104">
        <v>112.13500000000001</v>
      </c>
      <c r="M11104" s="1">
        <v>-9.99E-29</v>
      </c>
    </row>
    <row r="11105" spans="1:13" x14ac:dyDescent="0.25">
      <c r="A11105" s="2">
        <v>41179.488726839183</v>
      </c>
      <c r="B11105">
        <v>16.884</v>
      </c>
      <c r="C11105" s="1">
        <v>55883</v>
      </c>
      <c r="D11105">
        <v>28.120899999999999</v>
      </c>
      <c r="E11105">
        <v>1.8527</v>
      </c>
      <c r="F11105">
        <v>1022.175</v>
      </c>
      <c r="G11105">
        <v>22.102699999999999</v>
      </c>
      <c r="H11105">
        <v>17.216999999999999</v>
      </c>
      <c r="I11105">
        <v>34.664299999999997</v>
      </c>
      <c r="J11105">
        <v>2.5729199999999999</v>
      </c>
      <c r="K11105">
        <v>57.10219</v>
      </c>
      <c r="L11105">
        <v>112.142</v>
      </c>
      <c r="M11105" s="1">
        <v>-9.99E-29</v>
      </c>
    </row>
    <row r="11106" spans="1:13" x14ac:dyDescent="0.25">
      <c r="A11106" s="2">
        <v>41179.4887297327</v>
      </c>
      <c r="B11106">
        <v>16.882999999999999</v>
      </c>
      <c r="C11106" s="1">
        <v>55883</v>
      </c>
      <c r="D11106">
        <v>28.1218</v>
      </c>
      <c r="E11106">
        <v>1.8517999999999999</v>
      </c>
      <c r="F11106">
        <v>1022.1743</v>
      </c>
      <c r="G11106">
        <v>22.101900000000001</v>
      </c>
      <c r="H11106">
        <v>17.216000000000001</v>
      </c>
      <c r="I11106">
        <v>34.663600000000002</v>
      </c>
      <c r="J11106">
        <v>2.5725500000000001</v>
      </c>
      <c r="K11106">
        <v>57.094650000000001</v>
      </c>
      <c r="L11106">
        <v>112.126</v>
      </c>
      <c r="M11106" s="1">
        <v>-9.99E-29</v>
      </c>
    </row>
    <row r="11107" spans="1:13" x14ac:dyDescent="0.25">
      <c r="A11107" s="2">
        <v>41179.488732626218</v>
      </c>
      <c r="B11107">
        <v>16.882999999999999</v>
      </c>
      <c r="C11107" s="1">
        <v>55884</v>
      </c>
      <c r="D11107">
        <v>28.122900000000001</v>
      </c>
      <c r="E11107">
        <v>1.851</v>
      </c>
      <c r="F11107">
        <v>1022.1738</v>
      </c>
      <c r="G11107">
        <v>22.101400000000002</v>
      </c>
      <c r="H11107">
        <v>17.216000000000001</v>
      </c>
      <c r="I11107">
        <v>34.663499999999999</v>
      </c>
      <c r="J11107">
        <v>2.5720000000000001</v>
      </c>
      <c r="K11107">
        <v>57.083219999999997</v>
      </c>
      <c r="L11107">
        <v>112.102</v>
      </c>
      <c r="M11107" s="1">
        <v>-9.99E-29</v>
      </c>
    </row>
    <row r="11108" spans="1:13" x14ac:dyDescent="0.25">
      <c r="A11108" s="2">
        <v>41179.488735519735</v>
      </c>
      <c r="B11108">
        <v>16.884</v>
      </c>
      <c r="C11108" s="1">
        <v>55884</v>
      </c>
      <c r="D11108">
        <v>28.124199999999998</v>
      </c>
      <c r="E11108">
        <v>1.8502000000000001</v>
      </c>
      <c r="F11108">
        <v>1022.1727</v>
      </c>
      <c r="G11108">
        <v>22.100300000000001</v>
      </c>
      <c r="H11108">
        <v>17.216999999999999</v>
      </c>
      <c r="I11108">
        <v>34.662599999999998</v>
      </c>
      <c r="J11108">
        <v>2.5707300000000002</v>
      </c>
      <c r="K11108">
        <v>57.056019999999997</v>
      </c>
      <c r="L11108">
        <v>112.04600000000001</v>
      </c>
      <c r="M11108" s="1">
        <v>-9.99E-29</v>
      </c>
    </row>
    <row r="11109" spans="1:13" x14ac:dyDescent="0.25">
      <c r="A11109" s="2">
        <v>41179.488738413253</v>
      </c>
      <c r="B11109">
        <v>16.885000000000002</v>
      </c>
      <c r="C11109" s="1">
        <v>55885</v>
      </c>
      <c r="D11109">
        <v>28.125599999999999</v>
      </c>
      <c r="E11109">
        <v>1.8493999999999999</v>
      </c>
      <c r="F11109">
        <v>1022.172</v>
      </c>
      <c r="G11109">
        <v>22.099599999999999</v>
      </c>
      <c r="H11109">
        <v>17.218</v>
      </c>
      <c r="I11109">
        <v>34.662199999999999</v>
      </c>
      <c r="J11109">
        <v>2.5688900000000001</v>
      </c>
      <c r="K11109">
        <v>57.016379999999998</v>
      </c>
      <c r="L11109">
        <v>111.96599999999999</v>
      </c>
      <c r="M11109" s="1">
        <v>-9.99E-29</v>
      </c>
    </row>
    <row r="11110" spans="1:13" x14ac:dyDescent="0.25">
      <c r="A11110" s="2">
        <v>41179.48874130677</v>
      </c>
      <c r="B11110">
        <v>16.885999999999999</v>
      </c>
      <c r="C11110" s="1">
        <v>55886</v>
      </c>
      <c r="D11110">
        <v>28.126899999999999</v>
      </c>
      <c r="E11110">
        <v>1.8487</v>
      </c>
      <c r="F11110">
        <v>1022.1713999999999</v>
      </c>
      <c r="G11110">
        <v>22.099</v>
      </c>
      <c r="H11110">
        <v>17.219000000000001</v>
      </c>
      <c r="I11110">
        <v>34.661999999999999</v>
      </c>
      <c r="J11110">
        <v>2.5669200000000001</v>
      </c>
      <c r="K11110">
        <v>56.97381</v>
      </c>
      <c r="L11110">
        <v>111.881</v>
      </c>
      <c r="M11110" s="1">
        <v>-9.99E-29</v>
      </c>
    </row>
    <row r="11111" spans="1:13" x14ac:dyDescent="0.25">
      <c r="A11111" s="2">
        <v>41179.488744200287</v>
      </c>
      <c r="B11111">
        <v>16.885999999999999</v>
      </c>
      <c r="C11111" s="1">
        <v>55887</v>
      </c>
      <c r="D11111">
        <v>28.1282</v>
      </c>
      <c r="E11111">
        <v>1.8480000000000001</v>
      </c>
      <c r="F11111">
        <v>1022.1707</v>
      </c>
      <c r="G11111">
        <v>22.098400000000002</v>
      </c>
      <c r="H11111">
        <v>17.219000000000001</v>
      </c>
      <c r="I11111">
        <v>34.661700000000003</v>
      </c>
      <c r="J11111">
        <v>2.5650400000000002</v>
      </c>
      <c r="K11111">
        <v>56.933149999999998</v>
      </c>
      <c r="L11111">
        <v>111.79900000000001</v>
      </c>
      <c r="M11111" s="1">
        <v>-9.99E-29</v>
      </c>
    </row>
    <row r="11112" spans="1:13" x14ac:dyDescent="0.25">
      <c r="A11112" s="2">
        <v>41179.488747093805</v>
      </c>
      <c r="B11112">
        <v>16.885000000000002</v>
      </c>
      <c r="C11112" s="1">
        <v>55888</v>
      </c>
      <c r="D11112">
        <v>28.1294</v>
      </c>
      <c r="E11112">
        <v>1.847</v>
      </c>
      <c r="F11112">
        <v>1022.1702</v>
      </c>
      <c r="G11112">
        <v>22.097799999999999</v>
      </c>
      <c r="H11112">
        <v>17.218</v>
      </c>
      <c r="I11112">
        <v>34.661499999999997</v>
      </c>
      <c r="J11112">
        <v>2.5631900000000001</v>
      </c>
      <c r="K11112">
        <v>56.893140000000002</v>
      </c>
      <c r="L11112">
        <v>111.718</v>
      </c>
      <c r="M11112" s="1">
        <v>-9.99E-29</v>
      </c>
    </row>
    <row r="11113" spans="1:13" x14ac:dyDescent="0.25">
      <c r="A11113" s="2">
        <v>41179.488749987322</v>
      </c>
      <c r="B11113">
        <v>16.884</v>
      </c>
      <c r="C11113" s="1">
        <v>55889</v>
      </c>
      <c r="D11113">
        <v>28.130500000000001</v>
      </c>
      <c r="E11113">
        <v>1.8458000000000001</v>
      </c>
      <c r="F11113">
        <v>1022.1698</v>
      </c>
      <c r="G11113">
        <v>22.0974</v>
      </c>
      <c r="H11113">
        <v>17.216999999999999</v>
      </c>
      <c r="I11113">
        <v>34.6614</v>
      </c>
      <c r="J11113">
        <v>2.5621399999999999</v>
      </c>
      <c r="K11113">
        <v>56.870950000000001</v>
      </c>
      <c r="L11113">
        <v>111.673</v>
      </c>
      <c r="M11113" s="1">
        <v>-9.99E-29</v>
      </c>
    </row>
    <row r="11114" spans="1:13" x14ac:dyDescent="0.25">
      <c r="A11114" s="2">
        <v>41179.488752880839</v>
      </c>
      <c r="B11114">
        <v>16.882999999999999</v>
      </c>
      <c r="C11114" s="1">
        <v>55890</v>
      </c>
      <c r="D11114">
        <v>28.131499999999999</v>
      </c>
      <c r="E11114">
        <v>1.8446</v>
      </c>
      <c r="F11114">
        <v>1022.1694</v>
      </c>
      <c r="G11114">
        <v>22.097000000000001</v>
      </c>
      <c r="H11114">
        <v>17.216000000000001</v>
      </c>
      <c r="I11114">
        <v>34.6614</v>
      </c>
      <c r="J11114">
        <v>2.5625200000000001</v>
      </c>
      <c r="K11114">
        <v>56.880310000000001</v>
      </c>
      <c r="L11114">
        <v>111.68899999999999</v>
      </c>
      <c r="M11114" s="1">
        <v>-9.99E-29</v>
      </c>
    </row>
    <row r="11115" spans="1:13" x14ac:dyDescent="0.25">
      <c r="A11115" s="2">
        <v>41179.488755774357</v>
      </c>
      <c r="B11115">
        <v>16.884</v>
      </c>
      <c r="C11115" s="1">
        <v>55891</v>
      </c>
      <c r="D11115">
        <v>28.132400000000001</v>
      </c>
      <c r="E11115">
        <v>1.8438000000000001</v>
      </c>
      <c r="F11115">
        <v>1022.1691</v>
      </c>
      <c r="G11115">
        <v>22.096800000000002</v>
      </c>
      <c r="H11115">
        <v>17.216999999999999</v>
      </c>
      <c r="I11115">
        <v>34.6614</v>
      </c>
      <c r="J11115">
        <v>2.5653899999999998</v>
      </c>
      <c r="K11115">
        <v>56.944899999999997</v>
      </c>
      <c r="L11115">
        <v>111.81399999999999</v>
      </c>
      <c r="M11115" s="1">
        <v>-9.99E-29</v>
      </c>
    </row>
    <row r="11116" spans="1:13" x14ac:dyDescent="0.25">
      <c r="A11116" s="2">
        <v>41179.488758667874</v>
      </c>
      <c r="B11116">
        <v>16.885000000000002</v>
      </c>
      <c r="C11116" s="1">
        <v>55892</v>
      </c>
      <c r="D11116">
        <v>28.133199999999999</v>
      </c>
      <c r="E11116">
        <v>1.8434999999999999</v>
      </c>
      <c r="F11116">
        <v>1022.169</v>
      </c>
      <c r="G11116">
        <v>22.096599999999999</v>
      </c>
      <c r="H11116">
        <v>17.218</v>
      </c>
      <c r="I11116">
        <v>34.661499999999997</v>
      </c>
      <c r="J11116">
        <v>2.57084</v>
      </c>
      <c r="K11116">
        <v>57.066560000000003</v>
      </c>
      <c r="L11116">
        <v>112.05200000000001</v>
      </c>
      <c r="M11116" s="1">
        <v>-9.99E-29</v>
      </c>
    </row>
    <row r="11117" spans="1:13" x14ac:dyDescent="0.25">
      <c r="A11117" s="2">
        <v>41179.488761561392</v>
      </c>
      <c r="B11117">
        <v>16.885999999999999</v>
      </c>
      <c r="C11117" s="1">
        <v>55892</v>
      </c>
      <c r="D11117">
        <v>28.133800000000001</v>
      </c>
      <c r="E11117">
        <v>1.8440000000000001</v>
      </c>
      <c r="F11117">
        <v>1022.1684</v>
      </c>
      <c r="G11117">
        <v>22.0961</v>
      </c>
      <c r="H11117">
        <v>17.219000000000001</v>
      </c>
      <c r="I11117">
        <v>34.661099999999998</v>
      </c>
      <c r="J11117">
        <v>2.5788199999999999</v>
      </c>
      <c r="K11117">
        <v>57.244140000000002</v>
      </c>
      <c r="L11117">
        <v>112.4</v>
      </c>
      <c r="M11117" s="1">
        <v>-9.99E-29</v>
      </c>
    </row>
    <row r="11118" spans="1:13" x14ac:dyDescent="0.25">
      <c r="A11118" s="2">
        <v>41179.488764454909</v>
      </c>
      <c r="B11118">
        <v>16.885999999999999</v>
      </c>
      <c r="C11118" s="1">
        <v>55893</v>
      </c>
      <c r="D11118">
        <v>28.134399999999999</v>
      </c>
      <c r="E11118">
        <v>1.8451</v>
      </c>
      <c r="F11118">
        <v>1022.1684</v>
      </c>
      <c r="G11118">
        <v>22.0961</v>
      </c>
      <c r="H11118">
        <v>17.219000000000001</v>
      </c>
      <c r="I11118">
        <v>34.6614</v>
      </c>
      <c r="J11118">
        <v>2.5881699999999999</v>
      </c>
      <c r="K11118">
        <v>57.452419999999996</v>
      </c>
      <c r="L11118">
        <v>112.807</v>
      </c>
      <c r="M11118" s="1">
        <v>-9.99E-29</v>
      </c>
    </row>
    <row r="11119" spans="1:13" x14ac:dyDescent="0.25">
      <c r="A11119" s="2">
        <v>41179.488767348426</v>
      </c>
      <c r="B11119">
        <v>16.885999999999999</v>
      </c>
      <c r="C11119" s="1">
        <v>55893</v>
      </c>
      <c r="D11119">
        <v>28.134799999999998</v>
      </c>
      <c r="E11119">
        <v>1.8469</v>
      </c>
      <c r="F11119">
        <v>1022.1681</v>
      </c>
      <c r="G11119">
        <v>22.095700000000001</v>
      </c>
      <c r="H11119">
        <v>17.219000000000001</v>
      </c>
      <c r="I11119">
        <v>34.661099999999998</v>
      </c>
      <c r="J11119">
        <v>2.5983000000000001</v>
      </c>
      <c r="K11119">
        <v>57.677480000000003</v>
      </c>
      <c r="L11119">
        <v>113.249</v>
      </c>
      <c r="M11119" s="1">
        <v>-9.99E-29</v>
      </c>
    </row>
    <row r="11120" spans="1:13" x14ac:dyDescent="0.25">
      <c r="A11120" s="2">
        <v>41179.488770241944</v>
      </c>
      <c r="B11120">
        <v>16.885999999999999</v>
      </c>
      <c r="C11120" s="1">
        <v>55892</v>
      </c>
      <c r="D11120">
        <v>28.135100000000001</v>
      </c>
      <c r="E11120">
        <v>1.8492</v>
      </c>
      <c r="F11120">
        <v>1022.1673</v>
      </c>
      <c r="G11120">
        <v>22.094899999999999</v>
      </c>
      <c r="H11120">
        <v>17.219000000000001</v>
      </c>
      <c r="I11120">
        <v>34.6601</v>
      </c>
      <c r="J11120">
        <v>2.6084000000000001</v>
      </c>
      <c r="K11120">
        <v>57.90175</v>
      </c>
      <c r="L11120">
        <v>113.68899999999999</v>
      </c>
      <c r="M11120" s="1">
        <v>-9.99E-29</v>
      </c>
    </row>
    <row r="11121" spans="1:13" x14ac:dyDescent="0.25">
      <c r="A11121" s="2">
        <v>41179.488773135461</v>
      </c>
      <c r="B11121">
        <v>16.885999999999999</v>
      </c>
      <c r="C11121" s="1">
        <v>55892</v>
      </c>
      <c r="D11121">
        <v>28.135400000000001</v>
      </c>
      <c r="E11121">
        <v>1.8519000000000001</v>
      </c>
      <c r="F11121">
        <v>1022.167</v>
      </c>
      <c r="G11121">
        <v>22.0947</v>
      </c>
      <c r="H11121">
        <v>17.219000000000001</v>
      </c>
      <c r="I11121">
        <v>34.6599</v>
      </c>
      <c r="J11121">
        <v>2.6177800000000002</v>
      </c>
      <c r="K11121">
        <v>58.110010000000003</v>
      </c>
      <c r="L11121">
        <v>114.098</v>
      </c>
      <c r="M11121" s="1">
        <v>-9.99E-29</v>
      </c>
    </row>
    <row r="11122" spans="1:13" x14ac:dyDescent="0.25">
      <c r="A11122" s="2">
        <v>41179.488776028978</v>
      </c>
      <c r="B11122">
        <v>16.885000000000002</v>
      </c>
      <c r="C11122" s="1">
        <v>55892</v>
      </c>
      <c r="D11122">
        <v>28.1357</v>
      </c>
      <c r="E11122">
        <v>1.8549</v>
      </c>
      <c r="F11122">
        <v>1022.1668</v>
      </c>
      <c r="G11122">
        <v>22.0944</v>
      </c>
      <c r="H11122">
        <v>17.218</v>
      </c>
      <c r="I11122">
        <v>34.659700000000001</v>
      </c>
      <c r="J11122">
        <v>2.6263000000000001</v>
      </c>
      <c r="K11122">
        <v>58.299419999999998</v>
      </c>
      <c r="L11122">
        <v>114.46899999999999</v>
      </c>
      <c r="M11122" s="1">
        <v>-9.99E-29</v>
      </c>
    </row>
    <row r="11123" spans="1:13" x14ac:dyDescent="0.25">
      <c r="A11123" s="2">
        <v>41179.488778922496</v>
      </c>
      <c r="B11123">
        <v>16.884</v>
      </c>
      <c r="C11123" s="1">
        <v>55893</v>
      </c>
      <c r="D11123">
        <v>28.135999999999999</v>
      </c>
      <c r="E11123">
        <v>1.8580000000000001</v>
      </c>
      <c r="F11123">
        <v>1022.167</v>
      </c>
      <c r="G11123">
        <v>22.0947</v>
      </c>
      <c r="H11123">
        <v>17.216999999999999</v>
      </c>
      <c r="I11123">
        <v>34.660200000000003</v>
      </c>
      <c r="J11123">
        <v>2.63354</v>
      </c>
      <c r="K11123">
        <v>58.460569999999997</v>
      </c>
      <c r="L11123">
        <v>114.785</v>
      </c>
      <c r="M11123" s="1">
        <v>-9.99E-29</v>
      </c>
    </row>
    <row r="11124" spans="1:13" x14ac:dyDescent="0.25">
      <c r="A11124" s="2">
        <v>41179.488781816013</v>
      </c>
      <c r="B11124">
        <v>16.884</v>
      </c>
      <c r="C11124" s="1">
        <v>55893</v>
      </c>
      <c r="D11124">
        <v>28.136299999999999</v>
      </c>
      <c r="E11124">
        <v>1.8612</v>
      </c>
      <c r="F11124">
        <v>1022.1668</v>
      </c>
      <c r="G11124">
        <v>22.0944</v>
      </c>
      <c r="H11124">
        <v>17.216999999999999</v>
      </c>
      <c r="I11124">
        <v>34.659999999999997</v>
      </c>
      <c r="J11124">
        <v>2.6396700000000002</v>
      </c>
      <c r="K11124">
        <v>58.596800000000002</v>
      </c>
      <c r="L11124">
        <v>115.05200000000001</v>
      </c>
      <c r="M11124" s="1">
        <v>-9.99E-29</v>
      </c>
    </row>
    <row r="11125" spans="1:13" x14ac:dyDescent="0.25">
      <c r="A11125" s="2">
        <v>41179.488784709531</v>
      </c>
      <c r="B11125">
        <v>16.882999999999999</v>
      </c>
      <c r="C11125" s="1">
        <v>55894</v>
      </c>
      <c r="D11125">
        <v>28.136500000000002</v>
      </c>
      <c r="E11125">
        <v>1.8642000000000001</v>
      </c>
      <c r="F11125">
        <v>1022.1671</v>
      </c>
      <c r="G11125">
        <v>22.0947</v>
      </c>
      <c r="H11125">
        <v>17.216000000000001</v>
      </c>
      <c r="I11125">
        <v>34.660499999999999</v>
      </c>
      <c r="J11125">
        <v>2.6442399999999999</v>
      </c>
      <c r="K11125">
        <v>58.698729999999998</v>
      </c>
      <c r="L11125">
        <v>115.251</v>
      </c>
      <c r="M11125" s="1">
        <v>-9.99E-29</v>
      </c>
    </row>
    <row r="11126" spans="1:13" x14ac:dyDescent="0.25">
      <c r="A11126" s="2">
        <v>41179.488787603048</v>
      </c>
      <c r="B11126">
        <v>16.884</v>
      </c>
      <c r="C11126" s="1">
        <v>55894</v>
      </c>
      <c r="D11126">
        <v>28.136800000000001</v>
      </c>
      <c r="E11126">
        <v>1.8671</v>
      </c>
      <c r="F11126">
        <v>1022.1668</v>
      </c>
      <c r="G11126">
        <v>22.0945</v>
      </c>
      <c r="H11126">
        <v>17.216999999999999</v>
      </c>
      <c r="I11126">
        <v>34.660299999999999</v>
      </c>
      <c r="J11126">
        <v>2.6479400000000002</v>
      </c>
      <c r="K11126">
        <v>58.781129999999997</v>
      </c>
      <c r="L11126">
        <v>115.413</v>
      </c>
      <c r="M11126" s="1">
        <v>-9.99E-29</v>
      </c>
    </row>
    <row r="11127" spans="1:13" x14ac:dyDescent="0.25">
      <c r="A11127" s="2">
        <v>41179.488790496565</v>
      </c>
      <c r="B11127">
        <v>16.885999999999999</v>
      </c>
      <c r="C11127" s="1">
        <v>55895</v>
      </c>
      <c r="D11127">
        <v>28.136900000000001</v>
      </c>
      <c r="E11127">
        <v>1.8697999999999999</v>
      </c>
      <c r="F11127">
        <v>1022.1673</v>
      </c>
      <c r="G11127">
        <v>22.094899999999999</v>
      </c>
      <c r="H11127">
        <v>17.219000000000001</v>
      </c>
      <c r="I11127">
        <v>34.660899999999998</v>
      </c>
      <c r="J11127">
        <v>2.6508500000000002</v>
      </c>
      <c r="K11127">
        <v>58.845970000000001</v>
      </c>
      <c r="L11127">
        <v>115.539</v>
      </c>
      <c r="M11127" s="1">
        <v>-9.99E-29</v>
      </c>
    </row>
    <row r="11128" spans="1:13" x14ac:dyDescent="0.25">
      <c r="A11128" s="2">
        <v>41179.488793390083</v>
      </c>
      <c r="B11128">
        <v>16.887</v>
      </c>
      <c r="C11128" s="1">
        <v>55895</v>
      </c>
      <c r="D11128">
        <v>28.137</v>
      </c>
      <c r="E11128">
        <v>1.8722000000000001</v>
      </c>
      <c r="F11128">
        <v>1022.1672</v>
      </c>
      <c r="G11128">
        <v>22.094799999999999</v>
      </c>
      <c r="H11128">
        <v>17.22</v>
      </c>
      <c r="I11128">
        <v>34.660800000000002</v>
      </c>
      <c r="J11128">
        <v>2.6528700000000001</v>
      </c>
      <c r="K11128">
        <v>58.890909999999998</v>
      </c>
      <c r="L11128">
        <v>115.627</v>
      </c>
      <c r="M11128" s="1">
        <v>-9.99E-29</v>
      </c>
    </row>
    <row r="11129" spans="1:13" x14ac:dyDescent="0.25">
      <c r="A11129" s="2">
        <v>41179.4887962836</v>
      </c>
      <c r="B11129">
        <v>16.888000000000002</v>
      </c>
      <c r="C11129" s="1">
        <v>55895</v>
      </c>
      <c r="D11129">
        <v>28.136900000000001</v>
      </c>
      <c r="E11129">
        <v>1.8743000000000001</v>
      </c>
      <c r="F11129">
        <v>1022.1673</v>
      </c>
      <c r="G11129">
        <v>22.094899999999999</v>
      </c>
      <c r="H11129">
        <v>17.221</v>
      </c>
      <c r="I11129">
        <v>34.660899999999998</v>
      </c>
      <c r="J11129">
        <v>2.65435</v>
      </c>
      <c r="K11129">
        <v>58.9236</v>
      </c>
      <c r="L11129">
        <v>115.69199999999999</v>
      </c>
      <c r="M11129" s="1">
        <v>-9.99E-29</v>
      </c>
    </row>
    <row r="11130" spans="1:13" x14ac:dyDescent="0.25">
      <c r="A11130" s="2">
        <v>41179.488799177117</v>
      </c>
      <c r="B11130">
        <v>16.888000000000002</v>
      </c>
      <c r="C11130" s="1">
        <v>55895</v>
      </c>
      <c r="D11130">
        <v>28.136700000000001</v>
      </c>
      <c r="E11130">
        <v>1.8764000000000001</v>
      </c>
      <c r="F11130">
        <v>1022.1675</v>
      </c>
      <c r="G11130">
        <v>22.095099999999999</v>
      </c>
      <c r="H11130">
        <v>17.221</v>
      </c>
      <c r="I11130">
        <v>34.661099999999998</v>
      </c>
      <c r="J11130">
        <v>2.6557400000000002</v>
      </c>
      <c r="K11130">
        <v>58.954369999999997</v>
      </c>
      <c r="L11130">
        <v>115.752</v>
      </c>
      <c r="M11130" s="1">
        <v>-9.99E-29</v>
      </c>
    </row>
    <row r="11131" spans="1:13" x14ac:dyDescent="0.25">
      <c r="A11131" s="2">
        <v>41179.488802070635</v>
      </c>
      <c r="B11131">
        <v>16.887</v>
      </c>
      <c r="C11131" s="1">
        <v>55895</v>
      </c>
      <c r="D11131">
        <v>28.136199999999999</v>
      </c>
      <c r="E11131">
        <v>1.8783000000000001</v>
      </c>
      <c r="F11131">
        <v>1022.1679</v>
      </c>
      <c r="G11131">
        <v>22.095500000000001</v>
      </c>
      <c r="H11131">
        <v>17.22</v>
      </c>
      <c r="I11131">
        <v>34.6614</v>
      </c>
      <c r="J11131">
        <v>2.6566999999999998</v>
      </c>
      <c r="K11131">
        <v>58.975209999999997</v>
      </c>
      <c r="L11131">
        <v>115.794</v>
      </c>
      <c r="M11131" s="1">
        <v>-9.99E-29</v>
      </c>
    </row>
    <row r="11132" spans="1:13" x14ac:dyDescent="0.25">
      <c r="A11132" s="2">
        <v>41179.488804964152</v>
      </c>
      <c r="B11132">
        <v>16.887</v>
      </c>
      <c r="C11132" s="1">
        <v>55894</v>
      </c>
      <c r="D11132">
        <v>28.135400000000001</v>
      </c>
      <c r="E11132">
        <v>1.8798999999999999</v>
      </c>
      <c r="F11132">
        <v>1022.1681</v>
      </c>
      <c r="G11132">
        <v>22.095700000000001</v>
      </c>
      <c r="H11132">
        <v>17.22</v>
      </c>
      <c r="I11132">
        <v>34.661299999999997</v>
      </c>
      <c r="J11132">
        <v>2.6571600000000002</v>
      </c>
      <c r="K11132">
        <v>58.984769999999997</v>
      </c>
      <c r="L11132">
        <v>115.81399999999999</v>
      </c>
      <c r="M11132" s="1">
        <v>-9.99E-29</v>
      </c>
    </row>
    <row r="11133" spans="1:13" x14ac:dyDescent="0.25">
      <c r="A11133" s="2">
        <v>41179.48880785767</v>
      </c>
      <c r="B11133">
        <v>16.888000000000002</v>
      </c>
      <c r="C11133" s="1">
        <v>55893</v>
      </c>
      <c r="D11133">
        <v>28.1342</v>
      </c>
      <c r="E11133">
        <v>1.8814</v>
      </c>
      <c r="F11133">
        <v>1022.1686</v>
      </c>
      <c r="G11133">
        <v>22.0962</v>
      </c>
      <c r="H11133">
        <v>17.221</v>
      </c>
      <c r="I11133">
        <v>34.661499999999997</v>
      </c>
      <c r="J11133">
        <v>2.6574300000000002</v>
      </c>
      <c r="K11133">
        <v>58.989609999999999</v>
      </c>
      <c r="L11133">
        <v>115.82599999999999</v>
      </c>
      <c r="M11133" s="1">
        <v>-9.99E-29</v>
      </c>
    </row>
    <row r="11134" spans="1:13" x14ac:dyDescent="0.25">
      <c r="A11134" s="2">
        <v>41179.488810751187</v>
      </c>
      <c r="B11134">
        <v>16.888000000000002</v>
      </c>
      <c r="C11134" s="1">
        <v>55891</v>
      </c>
      <c r="D11134">
        <v>28.132999999999999</v>
      </c>
      <c r="E11134">
        <v>1.8826000000000001</v>
      </c>
      <c r="F11134">
        <v>1022.1686</v>
      </c>
      <c r="G11134">
        <v>22.0962</v>
      </c>
      <c r="H11134">
        <v>17.221</v>
      </c>
      <c r="I11134">
        <v>34.661000000000001</v>
      </c>
      <c r="J11134">
        <v>2.6571799999999999</v>
      </c>
      <c r="K11134">
        <v>58.982660000000003</v>
      </c>
      <c r="L11134">
        <v>115.815</v>
      </c>
      <c r="M11134" s="1">
        <v>-9.99E-29</v>
      </c>
    </row>
    <row r="11135" spans="1:13" x14ac:dyDescent="0.25">
      <c r="A11135" s="2">
        <v>41179.488813644704</v>
      </c>
      <c r="B11135">
        <v>16.888000000000002</v>
      </c>
      <c r="C11135" s="1">
        <v>55890</v>
      </c>
      <c r="D11135">
        <v>28.131799999999998</v>
      </c>
      <c r="E11135">
        <v>1.8835</v>
      </c>
      <c r="F11135">
        <v>1022.1692</v>
      </c>
      <c r="G11135">
        <v>22.096800000000002</v>
      </c>
      <c r="H11135">
        <v>17.221</v>
      </c>
      <c r="I11135">
        <v>34.661200000000001</v>
      </c>
      <c r="J11135">
        <v>2.6565300000000001</v>
      </c>
      <c r="K11135">
        <v>58.967289999999998</v>
      </c>
      <c r="L11135">
        <v>115.78700000000001</v>
      </c>
      <c r="M11135" s="1">
        <v>-9.99E-29</v>
      </c>
    </row>
    <row r="11136" spans="1:13" x14ac:dyDescent="0.25">
      <c r="A11136" s="2">
        <v>41179.488816538222</v>
      </c>
      <c r="B11136">
        <v>16.888999999999999</v>
      </c>
      <c r="C11136" s="1">
        <v>55889</v>
      </c>
      <c r="D11136">
        <v>28.130700000000001</v>
      </c>
      <c r="E11136">
        <v>1.8843000000000001</v>
      </c>
      <c r="F11136">
        <v>1022.1695999999999</v>
      </c>
      <c r="G11136">
        <v>22.097200000000001</v>
      </c>
      <c r="H11136">
        <v>17.222000000000001</v>
      </c>
      <c r="I11136">
        <v>34.661299999999997</v>
      </c>
      <c r="J11136">
        <v>2.6561300000000001</v>
      </c>
      <c r="K11136">
        <v>58.957239999999999</v>
      </c>
      <c r="L11136">
        <v>115.76900000000001</v>
      </c>
      <c r="M11136" s="1">
        <v>-9.99E-29</v>
      </c>
    </row>
    <row r="11137" spans="1:13" x14ac:dyDescent="0.25">
      <c r="A11137" s="2">
        <v>41179.488819431739</v>
      </c>
      <c r="B11137">
        <v>16.888999999999999</v>
      </c>
      <c r="C11137" s="1">
        <v>55887</v>
      </c>
      <c r="D11137">
        <v>28.1295</v>
      </c>
      <c r="E11137">
        <v>1.8849</v>
      </c>
      <c r="F11137">
        <v>1022.1695999999999</v>
      </c>
      <c r="G11137">
        <v>22.097200000000001</v>
      </c>
      <c r="H11137">
        <v>17.222000000000001</v>
      </c>
      <c r="I11137">
        <v>34.660800000000002</v>
      </c>
      <c r="J11137">
        <v>2.6556700000000002</v>
      </c>
      <c r="K11137">
        <v>58.945860000000003</v>
      </c>
      <c r="L11137">
        <v>115.749</v>
      </c>
      <c r="M11137" s="1">
        <v>-9.99E-29</v>
      </c>
    </row>
    <row r="11138" spans="1:13" x14ac:dyDescent="0.25">
      <c r="A11138" s="2">
        <v>41179.488822325256</v>
      </c>
      <c r="B11138">
        <v>16.888999999999999</v>
      </c>
      <c r="C11138" s="1">
        <v>55886</v>
      </c>
      <c r="D11138">
        <v>28.128399999999999</v>
      </c>
      <c r="E11138">
        <v>1.8855</v>
      </c>
      <c r="F11138">
        <v>1022.17</v>
      </c>
      <c r="G11138">
        <v>22.0977</v>
      </c>
      <c r="H11138">
        <v>17.222000000000001</v>
      </c>
      <c r="I11138">
        <v>34.660899999999998</v>
      </c>
      <c r="J11138">
        <v>2.65577</v>
      </c>
      <c r="K11138">
        <v>58.946919999999999</v>
      </c>
      <c r="L11138">
        <v>115.753</v>
      </c>
      <c r="M11138" s="1">
        <v>-9.99E-29</v>
      </c>
    </row>
    <row r="11139" spans="1:13" x14ac:dyDescent="0.25">
      <c r="A11139" s="2">
        <v>41179.488825218774</v>
      </c>
      <c r="B11139">
        <v>16.888999999999999</v>
      </c>
      <c r="C11139" s="1">
        <v>55885</v>
      </c>
      <c r="D11139">
        <v>28.127300000000002</v>
      </c>
      <c r="E11139">
        <v>1.8858999999999999</v>
      </c>
      <c r="F11139">
        <v>1022.1704999999999</v>
      </c>
      <c r="G11139">
        <v>22.098099999999999</v>
      </c>
      <c r="H11139">
        <v>17.222000000000001</v>
      </c>
      <c r="I11139">
        <v>34.661000000000001</v>
      </c>
      <c r="J11139">
        <v>2.6556700000000002</v>
      </c>
      <c r="K11139">
        <v>58.94379</v>
      </c>
      <c r="L11139">
        <v>115.749</v>
      </c>
      <c r="M11139" s="1">
        <v>-9.99E-29</v>
      </c>
    </row>
    <row r="11140" spans="1:13" x14ac:dyDescent="0.25">
      <c r="A11140" s="2">
        <v>41179.488828112291</v>
      </c>
      <c r="B11140">
        <v>16.89</v>
      </c>
      <c r="C11140" s="1">
        <v>55884</v>
      </c>
      <c r="D11140">
        <v>28.126200000000001</v>
      </c>
      <c r="E11140">
        <v>1.8864000000000001</v>
      </c>
      <c r="F11140">
        <v>1022.1709</v>
      </c>
      <c r="G11140">
        <v>22.098500000000001</v>
      </c>
      <c r="H11140">
        <v>17.222999999999999</v>
      </c>
      <c r="I11140">
        <v>34.661099999999998</v>
      </c>
      <c r="J11140">
        <v>2.6556799999999998</v>
      </c>
      <c r="K11140">
        <v>58.942990000000002</v>
      </c>
      <c r="L11140">
        <v>115.749</v>
      </c>
      <c r="M11140" s="1">
        <v>-9.99E-29</v>
      </c>
    </row>
    <row r="11141" spans="1:13" x14ac:dyDescent="0.25">
      <c r="A11141" s="2">
        <v>41179.488831005809</v>
      </c>
      <c r="B11141">
        <v>16.89</v>
      </c>
      <c r="C11141" s="1">
        <v>55883</v>
      </c>
      <c r="D11141">
        <v>28.1252</v>
      </c>
      <c r="E11141">
        <v>1.8868</v>
      </c>
      <c r="F11141">
        <v>1022.1713</v>
      </c>
      <c r="G11141">
        <v>22.0989</v>
      </c>
      <c r="H11141">
        <v>17.222999999999999</v>
      </c>
      <c r="I11141">
        <v>34.661099999999998</v>
      </c>
      <c r="J11141">
        <v>2.6553300000000002</v>
      </c>
      <c r="K11141">
        <v>58.93412</v>
      </c>
      <c r="L11141">
        <v>115.73399999999999</v>
      </c>
      <c r="M11141" s="1">
        <v>-9.99E-29</v>
      </c>
    </row>
    <row r="11142" spans="1:13" x14ac:dyDescent="0.25">
      <c r="A11142" s="2">
        <v>41179.488833899326</v>
      </c>
      <c r="B11142">
        <v>16.89</v>
      </c>
      <c r="C11142" s="1">
        <v>55882</v>
      </c>
      <c r="D11142">
        <v>28.124500000000001</v>
      </c>
      <c r="E11142">
        <v>1.8873</v>
      </c>
      <c r="F11142">
        <v>1022.1713999999999</v>
      </c>
      <c r="G11142">
        <v>22.099</v>
      </c>
      <c r="H11142">
        <v>17.222999999999999</v>
      </c>
      <c r="I11142">
        <v>34.660899999999998</v>
      </c>
      <c r="J11142">
        <v>2.6548099999999999</v>
      </c>
      <c r="K11142">
        <v>58.921840000000003</v>
      </c>
      <c r="L11142">
        <v>115.711</v>
      </c>
      <c r="M11142" s="1">
        <v>-9.99E-29</v>
      </c>
    </row>
    <row r="11143" spans="1:13" x14ac:dyDescent="0.25">
      <c r="A11143" s="2">
        <v>41179.488836792843</v>
      </c>
      <c r="B11143">
        <v>16.89</v>
      </c>
      <c r="C11143" s="1">
        <v>55881</v>
      </c>
      <c r="D11143">
        <v>28.123899999999999</v>
      </c>
      <c r="E11143">
        <v>1.8875</v>
      </c>
      <c r="F11143">
        <v>1022.1713999999999</v>
      </c>
      <c r="G11143">
        <v>22.099</v>
      </c>
      <c r="H11143">
        <v>17.222999999999999</v>
      </c>
      <c r="I11143">
        <v>34.660699999999999</v>
      </c>
      <c r="J11143">
        <v>2.65367</v>
      </c>
      <c r="K11143">
        <v>58.895879999999998</v>
      </c>
      <c r="L11143">
        <v>115.661</v>
      </c>
      <c r="M11143" s="1">
        <v>-9.99E-29</v>
      </c>
    </row>
    <row r="11144" spans="1:13" x14ac:dyDescent="0.25">
      <c r="A11144" s="2">
        <v>41179.488839686361</v>
      </c>
      <c r="B11144">
        <v>16.89</v>
      </c>
      <c r="C11144" s="1">
        <v>55881</v>
      </c>
      <c r="D11144">
        <v>28.1234</v>
      </c>
      <c r="E11144">
        <v>1.8875</v>
      </c>
      <c r="F11144">
        <v>1022.1718</v>
      </c>
      <c r="G11144">
        <v>22.099399999999999</v>
      </c>
      <c r="H11144">
        <v>17.222999999999999</v>
      </c>
      <c r="I11144">
        <v>34.661099999999998</v>
      </c>
      <c r="J11144">
        <v>2.6518899999999999</v>
      </c>
      <c r="K11144">
        <v>58.856169999999999</v>
      </c>
      <c r="L11144">
        <v>115.584</v>
      </c>
      <c r="M11144" s="1">
        <v>-9.99E-29</v>
      </c>
    </row>
    <row r="11145" spans="1:13" x14ac:dyDescent="0.25">
      <c r="A11145" s="2">
        <v>41179.488842579878</v>
      </c>
      <c r="B11145">
        <v>16.89</v>
      </c>
      <c r="C11145" s="1">
        <v>55881</v>
      </c>
      <c r="D11145">
        <v>28.123100000000001</v>
      </c>
      <c r="E11145">
        <v>1.8873</v>
      </c>
      <c r="F11145">
        <v>1022.1721</v>
      </c>
      <c r="G11145">
        <v>22.099699999999999</v>
      </c>
      <c r="H11145">
        <v>17.222999999999999</v>
      </c>
      <c r="I11145">
        <v>34.661299999999997</v>
      </c>
      <c r="J11145">
        <v>2.6497999999999999</v>
      </c>
      <c r="K11145">
        <v>58.80941</v>
      </c>
      <c r="L11145">
        <v>115.49299999999999</v>
      </c>
      <c r="M11145" s="1">
        <v>-9.99E-29</v>
      </c>
    </row>
    <row r="11146" spans="1:13" x14ac:dyDescent="0.25">
      <c r="A11146" s="2">
        <v>41179.488845473395</v>
      </c>
      <c r="B11146">
        <v>16.89</v>
      </c>
      <c r="C11146" s="1">
        <v>55880</v>
      </c>
      <c r="D11146">
        <v>28.122900000000001</v>
      </c>
      <c r="E11146">
        <v>1.8869</v>
      </c>
      <c r="F11146">
        <v>1022.1717</v>
      </c>
      <c r="G11146">
        <v>22.099299999999999</v>
      </c>
      <c r="H11146">
        <v>17.222999999999999</v>
      </c>
      <c r="I11146">
        <v>34.660699999999999</v>
      </c>
      <c r="J11146">
        <v>2.6474099999999998</v>
      </c>
      <c r="K11146">
        <v>58.756070000000001</v>
      </c>
      <c r="L11146">
        <v>115.389</v>
      </c>
      <c r="M11146" s="1">
        <v>-9.99E-29</v>
      </c>
    </row>
    <row r="11147" spans="1:13" x14ac:dyDescent="0.25">
      <c r="A11147" s="2">
        <v>41179.488848366913</v>
      </c>
      <c r="B11147">
        <v>16.888999999999999</v>
      </c>
      <c r="C11147" s="1">
        <v>55880</v>
      </c>
      <c r="D11147">
        <v>28.122800000000002</v>
      </c>
      <c r="E11147">
        <v>1.8866000000000001</v>
      </c>
      <c r="F11147">
        <v>1022.1718</v>
      </c>
      <c r="G11147">
        <v>22.099399999999999</v>
      </c>
      <c r="H11147">
        <v>17.222000000000001</v>
      </c>
      <c r="I11147">
        <v>34.660800000000002</v>
      </c>
      <c r="J11147">
        <v>2.6455199999999999</v>
      </c>
      <c r="K11147">
        <v>58.71416</v>
      </c>
      <c r="L11147">
        <v>115.307</v>
      </c>
      <c r="M11147" s="1">
        <v>-9.99E-29</v>
      </c>
    </row>
    <row r="11148" spans="1:13" x14ac:dyDescent="0.25">
      <c r="A11148" s="2">
        <v>41179.48885126043</v>
      </c>
      <c r="B11148">
        <v>16.888999999999999</v>
      </c>
      <c r="C11148" s="1">
        <v>55880</v>
      </c>
      <c r="D11148">
        <v>28.122699999999998</v>
      </c>
      <c r="E11148">
        <v>1.8861000000000001</v>
      </c>
      <c r="F11148">
        <v>1022.1719000000001</v>
      </c>
      <c r="G11148">
        <v>22.099499999999999</v>
      </c>
      <c r="H11148">
        <v>17.222000000000001</v>
      </c>
      <c r="I11148">
        <v>34.660899999999998</v>
      </c>
      <c r="J11148">
        <v>2.6435200000000001</v>
      </c>
      <c r="K11148">
        <v>58.669499999999999</v>
      </c>
      <c r="L11148">
        <v>115.21899999999999</v>
      </c>
      <c r="M11148" s="1">
        <v>-9.99E-29</v>
      </c>
    </row>
    <row r="11149" spans="1:13" x14ac:dyDescent="0.25">
      <c r="A11149" s="2">
        <v>41179.488854153948</v>
      </c>
      <c r="B11149">
        <v>16.89</v>
      </c>
      <c r="C11149" s="1">
        <v>55880</v>
      </c>
      <c r="D11149">
        <v>28.122699999999998</v>
      </c>
      <c r="E11149">
        <v>1.8855999999999999</v>
      </c>
      <c r="F11149">
        <v>1022.1719000000001</v>
      </c>
      <c r="G11149">
        <v>22.099499999999999</v>
      </c>
      <c r="H11149">
        <v>17.222999999999999</v>
      </c>
      <c r="I11149">
        <v>34.660899999999998</v>
      </c>
      <c r="J11149">
        <v>2.6415700000000002</v>
      </c>
      <c r="K11149">
        <v>58.626289999999997</v>
      </c>
      <c r="L11149">
        <v>115.134</v>
      </c>
      <c r="M11149" s="1">
        <v>-9.99E-29</v>
      </c>
    </row>
    <row r="11150" spans="1:13" x14ac:dyDescent="0.25">
      <c r="A11150" s="2">
        <v>41179.488857047465</v>
      </c>
      <c r="B11150">
        <v>16.890999999999998</v>
      </c>
      <c r="C11150" s="1">
        <v>55880</v>
      </c>
      <c r="D11150">
        <v>28.122699999999998</v>
      </c>
      <c r="E11150">
        <v>1.885</v>
      </c>
      <c r="F11150">
        <v>1022.1719000000001</v>
      </c>
      <c r="G11150">
        <v>22.099499999999999</v>
      </c>
      <c r="H11150">
        <v>17.224</v>
      </c>
      <c r="I11150">
        <v>34.660899999999998</v>
      </c>
      <c r="J11150">
        <v>2.6393</v>
      </c>
      <c r="K11150">
        <v>58.575960000000002</v>
      </c>
      <c r="L11150">
        <v>115.035</v>
      </c>
      <c r="M11150" s="1">
        <v>-9.99E-29</v>
      </c>
    </row>
    <row r="11151" spans="1:13" x14ac:dyDescent="0.25">
      <c r="A11151" s="2">
        <v>41179.488859940982</v>
      </c>
      <c r="B11151">
        <v>16.891999999999999</v>
      </c>
      <c r="C11151" s="1">
        <v>55880</v>
      </c>
      <c r="D11151">
        <v>28.122699999999998</v>
      </c>
      <c r="E11151">
        <v>1.8843000000000001</v>
      </c>
      <c r="F11151">
        <v>1022.1719000000001</v>
      </c>
      <c r="G11151">
        <v>22.099499999999999</v>
      </c>
      <c r="H11151">
        <v>17.225000000000001</v>
      </c>
      <c r="I11151">
        <v>34.660899999999998</v>
      </c>
      <c r="J11151">
        <v>2.6367799999999999</v>
      </c>
      <c r="K11151">
        <v>58.519959999999998</v>
      </c>
      <c r="L11151">
        <v>114.925</v>
      </c>
      <c r="M11151" s="1">
        <v>-9.99E-29</v>
      </c>
    </row>
    <row r="11152" spans="1:13" x14ac:dyDescent="0.25">
      <c r="A11152" s="2">
        <v>41179.4888628345</v>
      </c>
      <c r="B11152">
        <v>16.893000000000001</v>
      </c>
      <c r="C11152" s="1">
        <v>55880</v>
      </c>
      <c r="D11152">
        <v>28.122599999999998</v>
      </c>
      <c r="E11152">
        <v>1.8835999999999999</v>
      </c>
      <c r="F11152">
        <v>1022.172</v>
      </c>
      <c r="G11152">
        <v>22.099599999999999</v>
      </c>
      <c r="H11152">
        <v>17.225999999999999</v>
      </c>
      <c r="I11152">
        <v>34.660899999999998</v>
      </c>
      <c r="J11152">
        <v>2.6345200000000002</v>
      </c>
      <c r="K11152">
        <v>58.469700000000003</v>
      </c>
      <c r="L11152">
        <v>114.827</v>
      </c>
      <c r="M11152" s="1">
        <v>-9.99E-29</v>
      </c>
    </row>
    <row r="11153" spans="1:13" x14ac:dyDescent="0.25">
      <c r="A11153" s="2">
        <v>41179.488865728017</v>
      </c>
      <c r="B11153">
        <v>16.891999999999999</v>
      </c>
      <c r="C11153" s="1">
        <v>55880</v>
      </c>
      <c r="D11153">
        <v>28.122599999999998</v>
      </c>
      <c r="E11153">
        <v>1.8827</v>
      </c>
      <c r="F11153">
        <v>1022.172</v>
      </c>
      <c r="G11153">
        <v>22.099599999999999</v>
      </c>
      <c r="H11153">
        <v>17.225000000000001</v>
      </c>
      <c r="I11153">
        <v>34.660899999999998</v>
      </c>
      <c r="J11153">
        <v>2.6321300000000001</v>
      </c>
      <c r="K11153">
        <v>58.416679999999999</v>
      </c>
      <c r="L11153">
        <v>114.723</v>
      </c>
      <c r="M11153" s="1">
        <v>-9.99E-29</v>
      </c>
    </row>
    <row r="11154" spans="1:13" x14ac:dyDescent="0.25">
      <c r="A11154" s="2">
        <v>41179.488868621534</v>
      </c>
      <c r="B11154">
        <v>16.890999999999998</v>
      </c>
      <c r="C11154" s="1">
        <v>55880</v>
      </c>
      <c r="D11154">
        <v>28.122599999999998</v>
      </c>
      <c r="E11154">
        <v>1.8815999999999999</v>
      </c>
      <c r="F11154">
        <v>1022.172</v>
      </c>
      <c r="G11154">
        <v>22.099599999999999</v>
      </c>
      <c r="H11154">
        <v>17.224</v>
      </c>
      <c r="I11154">
        <v>34.660899999999998</v>
      </c>
      <c r="J11154">
        <v>2.6298499999999998</v>
      </c>
      <c r="K11154">
        <v>58.36618</v>
      </c>
      <c r="L11154">
        <v>114.623</v>
      </c>
      <c r="M11154" s="1">
        <v>-9.99E-29</v>
      </c>
    </row>
    <row r="11155" spans="1:13" x14ac:dyDescent="0.25">
      <c r="A11155" s="2">
        <v>41179.488871515052</v>
      </c>
      <c r="B11155">
        <v>16.888999999999999</v>
      </c>
      <c r="C11155" s="1">
        <v>55880</v>
      </c>
      <c r="D11155">
        <v>28.122599999999998</v>
      </c>
      <c r="E11155">
        <v>1.8806</v>
      </c>
      <c r="F11155">
        <v>1022.172</v>
      </c>
      <c r="G11155">
        <v>22.099599999999999</v>
      </c>
      <c r="H11155">
        <v>17.222000000000001</v>
      </c>
      <c r="I11155">
        <v>34.660899999999998</v>
      </c>
      <c r="J11155">
        <v>2.62818</v>
      </c>
      <c r="K11155">
        <v>58.329000000000001</v>
      </c>
      <c r="L11155">
        <v>114.55</v>
      </c>
      <c r="M11155" s="1">
        <v>-9.99E-29</v>
      </c>
    </row>
    <row r="11156" spans="1:13" x14ac:dyDescent="0.25">
      <c r="A11156" s="2">
        <v>41179.488874408569</v>
      </c>
      <c r="B11156">
        <v>16.888999999999999</v>
      </c>
      <c r="C11156" s="1">
        <v>55880</v>
      </c>
      <c r="D11156">
        <v>28.122599999999998</v>
      </c>
      <c r="E11156">
        <v>1.8796999999999999</v>
      </c>
      <c r="F11156">
        <v>1022.172</v>
      </c>
      <c r="G11156">
        <v>22.099599999999999</v>
      </c>
      <c r="H11156">
        <v>17.222000000000001</v>
      </c>
      <c r="I11156">
        <v>34.660899999999998</v>
      </c>
      <c r="J11156">
        <v>2.6270799999999999</v>
      </c>
      <c r="K11156">
        <v>58.304690000000001</v>
      </c>
      <c r="L11156">
        <v>114.503</v>
      </c>
      <c r="M11156" s="1">
        <v>-9.99E-29</v>
      </c>
    </row>
    <row r="11157" spans="1:13" x14ac:dyDescent="0.25">
      <c r="A11157" s="2">
        <v>41179.488877302087</v>
      </c>
      <c r="B11157">
        <v>16.89</v>
      </c>
      <c r="C11157" s="1">
        <v>55880</v>
      </c>
      <c r="D11157">
        <v>28.122699999999998</v>
      </c>
      <c r="E11157">
        <v>1.8789</v>
      </c>
      <c r="F11157">
        <v>1022.1719000000001</v>
      </c>
      <c r="G11157">
        <v>22.099499999999999</v>
      </c>
      <c r="H11157">
        <v>17.222999999999999</v>
      </c>
      <c r="I11157">
        <v>34.660899999999998</v>
      </c>
      <c r="J11157">
        <v>2.6266099999999999</v>
      </c>
      <c r="K11157">
        <v>58.294199999999996</v>
      </c>
      <c r="L11157">
        <v>114.482</v>
      </c>
      <c r="M11157" s="1">
        <v>-9.99E-29</v>
      </c>
    </row>
    <row r="11158" spans="1:13" x14ac:dyDescent="0.25">
      <c r="A11158" s="2">
        <v>41179.488880195604</v>
      </c>
      <c r="B11158">
        <v>16.888999999999999</v>
      </c>
      <c r="C11158" s="1">
        <v>55880</v>
      </c>
      <c r="D11158">
        <v>28.122699999999998</v>
      </c>
      <c r="E11158">
        <v>1.8783000000000001</v>
      </c>
      <c r="F11158">
        <v>1022.1719000000001</v>
      </c>
      <c r="G11158">
        <v>22.099499999999999</v>
      </c>
      <c r="H11158">
        <v>17.222000000000001</v>
      </c>
      <c r="I11158">
        <v>34.660899999999998</v>
      </c>
      <c r="J11158">
        <v>2.6268400000000001</v>
      </c>
      <c r="K11158">
        <v>58.299349999999997</v>
      </c>
      <c r="L11158">
        <v>114.492</v>
      </c>
      <c r="M11158" s="1">
        <v>-9.99E-29</v>
      </c>
    </row>
    <row r="11159" spans="1:13" x14ac:dyDescent="0.25">
      <c r="A11159" s="2">
        <v>41179.488883089121</v>
      </c>
      <c r="B11159">
        <v>16.887</v>
      </c>
      <c r="C11159" s="1">
        <v>55880</v>
      </c>
      <c r="D11159">
        <v>28.122699999999998</v>
      </c>
      <c r="E11159">
        <v>1.8776999999999999</v>
      </c>
      <c r="F11159">
        <v>1022.1719000000001</v>
      </c>
      <c r="G11159">
        <v>22.099499999999999</v>
      </c>
      <c r="H11159">
        <v>17.22</v>
      </c>
      <c r="I11159">
        <v>34.660899999999998</v>
      </c>
      <c r="J11159">
        <v>2.6271100000000001</v>
      </c>
      <c r="K11159">
        <v>58.305459999999997</v>
      </c>
      <c r="L11159">
        <v>114.504</v>
      </c>
      <c r="M11159" s="1">
        <v>-9.99E-29</v>
      </c>
    </row>
    <row r="11160" spans="1:13" x14ac:dyDescent="0.25">
      <c r="A11160" s="2">
        <v>41179.488885982639</v>
      </c>
      <c r="B11160">
        <v>16.885000000000002</v>
      </c>
      <c r="C11160" s="1">
        <v>55880</v>
      </c>
      <c r="D11160">
        <v>28.122699999999998</v>
      </c>
      <c r="E11160">
        <v>1.8772</v>
      </c>
      <c r="F11160">
        <v>1022.1719000000001</v>
      </c>
      <c r="G11160">
        <v>22.099499999999999</v>
      </c>
      <c r="H11160">
        <v>17.218</v>
      </c>
      <c r="I11160">
        <v>34.660899999999998</v>
      </c>
      <c r="J11160">
        <v>2.62751</v>
      </c>
      <c r="K11160">
        <v>58.314369999999997</v>
      </c>
      <c r="L11160">
        <v>114.52200000000001</v>
      </c>
      <c r="M11160" s="1">
        <v>-9.99E-29</v>
      </c>
    </row>
    <row r="11161" spans="1:13" x14ac:dyDescent="0.25">
      <c r="A11161" s="2">
        <v>41179.488888876156</v>
      </c>
      <c r="B11161">
        <v>16.882999999999999</v>
      </c>
      <c r="C11161" s="1">
        <v>55880</v>
      </c>
      <c r="D11161">
        <v>28.122699999999998</v>
      </c>
      <c r="E11161">
        <v>1.8768</v>
      </c>
      <c r="F11161">
        <v>1022.1719000000001</v>
      </c>
      <c r="G11161">
        <v>22.099499999999999</v>
      </c>
      <c r="H11161">
        <v>17.216000000000001</v>
      </c>
      <c r="I11161">
        <v>34.660899999999998</v>
      </c>
      <c r="J11161">
        <v>2.6280399999999999</v>
      </c>
      <c r="K11161">
        <v>58.326090000000001</v>
      </c>
      <c r="L11161">
        <v>114.545</v>
      </c>
      <c r="M11161" s="1">
        <v>-9.99E-29</v>
      </c>
    </row>
    <row r="11162" spans="1:13" x14ac:dyDescent="0.25">
      <c r="A11162" s="2">
        <v>41179.488891769674</v>
      </c>
      <c r="B11162">
        <v>16.882000000000001</v>
      </c>
      <c r="C11162" s="1">
        <v>55880</v>
      </c>
      <c r="D11162">
        <v>28.122800000000002</v>
      </c>
      <c r="E11162">
        <v>1.8766</v>
      </c>
      <c r="F11162">
        <v>1022.1718</v>
      </c>
      <c r="G11162">
        <v>22.099399999999999</v>
      </c>
      <c r="H11162">
        <v>17.215</v>
      </c>
      <c r="I11162">
        <v>34.660800000000002</v>
      </c>
      <c r="J11162">
        <v>2.6287099999999999</v>
      </c>
      <c r="K11162">
        <v>58.34104</v>
      </c>
      <c r="L11162">
        <v>114.574</v>
      </c>
      <c r="M11162" s="1">
        <v>-9.99E-29</v>
      </c>
    </row>
    <row r="11163" spans="1:13" x14ac:dyDescent="0.25">
      <c r="A11163" s="2">
        <v>41179.488894663191</v>
      </c>
      <c r="B11163">
        <v>16.881</v>
      </c>
      <c r="C11163" s="1">
        <v>55881</v>
      </c>
      <c r="D11163">
        <v>28.122900000000001</v>
      </c>
      <c r="E11163">
        <v>1.8765000000000001</v>
      </c>
      <c r="F11163">
        <v>1022.1722</v>
      </c>
      <c r="G11163">
        <v>22.099900000000002</v>
      </c>
      <c r="H11163">
        <v>17.213999999999999</v>
      </c>
      <c r="I11163">
        <v>34.6614</v>
      </c>
      <c r="J11163">
        <v>2.6293899999999999</v>
      </c>
      <c r="K11163">
        <v>58.356409999999997</v>
      </c>
      <c r="L11163">
        <v>114.60299999999999</v>
      </c>
      <c r="M11163" s="1">
        <v>-9.99E-29</v>
      </c>
    </row>
    <row r="11164" spans="1:13" x14ac:dyDescent="0.25">
      <c r="A11164" s="2">
        <v>41179.488897556708</v>
      </c>
      <c r="B11164">
        <v>16.88</v>
      </c>
      <c r="C11164" s="1">
        <v>55881</v>
      </c>
      <c r="D11164">
        <v>28.123000000000001</v>
      </c>
      <c r="E11164">
        <v>1.8764000000000001</v>
      </c>
      <c r="F11164">
        <v>1022.1721</v>
      </c>
      <c r="G11164">
        <v>22.099799999999998</v>
      </c>
      <c r="H11164">
        <v>17.213000000000001</v>
      </c>
      <c r="I11164">
        <v>34.6614</v>
      </c>
      <c r="J11164">
        <v>2.6300599999999998</v>
      </c>
      <c r="K11164">
        <v>58.371290000000002</v>
      </c>
      <c r="L11164">
        <v>114.63200000000001</v>
      </c>
      <c r="M11164" s="1">
        <v>-9.99E-29</v>
      </c>
    </row>
    <row r="11165" spans="1:13" x14ac:dyDescent="0.25">
      <c r="A11165" s="2">
        <v>41179.488900450226</v>
      </c>
      <c r="B11165">
        <v>16.879000000000001</v>
      </c>
      <c r="C11165" s="1">
        <v>55881</v>
      </c>
      <c r="D11165">
        <v>28.123100000000001</v>
      </c>
      <c r="E11165">
        <v>1.8764000000000001</v>
      </c>
      <c r="F11165">
        <v>1022.172</v>
      </c>
      <c r="G11165">
        <v>22.099699999999999</v>
      </c>
      <c r="H11165">
        <v>17.212</v>
      </c>
      <c r="I11165">
        <v>34.661299999999997</v>
      </c>
      <c r="J11165">
        <v>2.6309200000000001</v>
      </c>
      <c r="K11165">
        <v>58.390419999999999</v>
      </c>
      <c r="L11165">
        <v>114.67</v>
      </c>
      <c r="M11165" s="1">
        <v>-9.99E-29</v>
      </c>
    </row>
    <row r="11166" spans="1:13" x14ac:dyDescent="0.25">
      <c r="A11166" s="2">
        <v>41179.488903343743</v>
      </c>
      <c r="B11166">
        <v>16.878</v>
      </c>
      <c r="C11166" s="1">
        <v>55882</v>
      </c>
      <c r="D11166">
        <v>28.123200000000001</v>
      </c>
      <c r="E11166">
        <v>1.8763000000000001</v>
      </c>
      <c r="F11166">
        <v>1022.1725</v>
      </c>
      <c r="G11166">
        <v>22.100100000000001</v>
      </c>
      <c r="H11166">
        <v>17.210999999999999</v>
      </c>
      <c r="I11166">
        <v>34.661900000000003</v>
      </c>
      <c r="J11166">
        <v>2.6316000000000002</v>
      </c>
      <c r="K11166">
        <v>58.405790000000003</v>
      </c>
      <c r="L11166">
        <v>114.699</v>
      </c>
      <c r="M11166" s="1">
        <v>-9.99E-29</v>
      </c>
    </row>
    <row r="11167" spans="1:13" x14ac:dyDescent="0.25">
      <c r="A11167" s="2">
        <v>41179.48890623726</v>
      </c>
      <c r="B11167">
        <v>16.876999999999999</v>
      </c>
      <c r="C11167" s="1">
        <v>55882</v>
      </c>
      <c r="D11167">
        <v>28.1234</v>
      </c>
      <c r="E11167">
        <v>1.8762000000000001</v>
      </c>
      <c r="F11167">
        <v>1022.1723</v>
      </c>
      <c r="G11167">
        <v>22.1</v>
      </c>
      <c r="H11167">
        <v>17.21</v>
      </c>
      <c r="I11167">
        <v>34.661799999999999</v>
      </c>
      <c r="J11167">
        <v>2.6324299999999998</v>
      </c>
      <c r="K11167">
        <v>58.424509999999998</v>
      </c>
      <c r="L11167">
        <v>114.736</v>
      </c>
      <c r="M11167" s="1">
        <v>-9.99E-29</v>
      </c>
    </row>
    <row r="11168" spans="1:13" x14ac:dyDescent="0.25">
      <c r="A11168" s="2">
        <v>41179.488909130778</v>
      </c>
      <c r="B11168">
        <v>16.876000000000001</v>
      </c>
      <c r="C11168" s="1">
        <v>55883</v>
      </c>
      <c r="D11168">
        <v>28.1236</v>
      </c>
      <c r="E11168">
        <v>1.8764000000000001</v>
      </c>
      <c r="F11168">
        <v>1022.1726</v>
      </c>
      <c r="G11168">
        <v>22.100300000000001</v>
      </c>
      <c r="H11168">
        <v>17.209</v>
      </c>
      <c r="I11168">
        <v>34.662300000000002</v>
      </c>
      <c r="J11168">
        <v>2.6339399999999999</v>
      </c>
      <c r="K11168">
        <v>58.45834</v>
      </c>
      <c r="L11168">
        <v>114.80200000000001</v>
      </c>
      <c r="M11168" s="1">
        <v>-9.99E-29</v>
      </c>
    </row>
    <row r="11169" spans="1:13" x14ac:dyDescent="0.25">
      <c r="A11169" s="2">
        <v>41179.488912024295</v>
      </c>
      <c r="B11169">
        <v>16.876000000000001</v>
      </c>
      <c r="C11169" s="1">
        <v>55883</v>
      </c>
      <c r="D11169">
        <v>28.123799999999999</v>
      </c>
      <c r="E11169">
        <v>1.8767</v>
      </c>
      <c r="F11169">
        <v>1022.1725</v>
      </c>
      <c r="G11169">
        <v>22.100100000000001</v>
      </c>
      <c r="H11169">
        <v>17.209</v>
      </c>
      <c r="I11169">
        <v>34.662199999999999</v>
      </c>
      <c r="J11169">
        <v>2.6354600000000001</v>
      </c>
      <c r="K11169">
        <v>58.49212</v>
      </c>
      <c r="L11169">
        <v>114.86799999999999</v>
      </c>
      <c r="M11169" s="1">
        <v>-9.99E-29</v>
      </c>
    </row>
    <row r="11170" spans="1:13" x14ac:dyDescent="0.25">
      <c r="A11170" s="2">
        <v>41179.488914917813</v>
      </c>
      <c r="B11170">
        <v>16.875</v>
      </c>
      <c r="C11170" s="1">
        <v>55883</v>
      </c>
      <c r="D11170">
        <v>28.123899999999999</v>
      </c>
      <c r="E11170">
        <v>1.8771</v>
      </c>
      <c r="F11170">
        <v>1022.1724</v>
      </c>
      <c r="G11170">
        <v>22.1</v>
      </c>
      <c r="H11170">
        <v>17.207999999999998</v>
      </c>
      <c r="I11170">
        <v>34.662100000000002</v>
      </c>
      <c r="J11170">
        <v>2.6368200000000002</v>
      </c>
      <c r="K11170">
        <v>58.522480000000002</v>
      </c>
      <c r="L11170">
        <v>114.92700000000001</v>
      </c>
      <c r="M11170" s="1">
        <v>-9.99E-29</v>
      </c>
    </row>
    <row r="11171" spans="1:13" x14ac:dyDescent="0.25">
      <c r="A11171" s="2">
        <v>41179.48891781133</v>
      </c>
      <c r="B11171">
        <v>16.875</v>
      </c>
      <c r="C11171" s="1">
        <v>55884</v>
      </c>
      <c r="D11171">
        <v>28.123999999999999</v>
      </c>
      <c r="E11171">
        <v>1.8775999999999999</v>
      </c>
      <c r="F11171">
        <v>1022.1728000000001</v>
      </c>
      <c r="G11171">
        <v>22.1005</v>
      </c>
      <c r="H11171">
        <v>17.207999999999998</v>
      </c>
      <c r="I11171">
        <v>34.662700000000001</v>
      </c>
      <c r="J11171">
        <v>2.6375500000000001</v>
      </c>
      <c r="K11171">
        <v>58.538910000000001</v>
      </c>
      <c r="L11171">
        <v>114.959</v>
      </c>
      <c r="M11171" s="1">
        <v>-9.99E-29</v>
      </c>
    </row>
    <row r="11172" spans="1:13" x14ac:dyDescent="0.25">
      <c r="A11172" s="2">
        <v>41179.488920704847</v>
      </c>
      <c r="B11172">
        <v>16.873999999999999</v>
      </c>
      <c r="C11172" s="1">
        <v>55884</v>
      </c>
      <c r="D11172">
        <v>28.124199999999998</v>
      </c>
      <c r="E11172">
        <v>1.8781000000000001</v>
      </c>
      <c r="F11172">
        <v>1022.1726</v>
      </c>
      <c r="G11172">
        <v>22.100300000000001</v>
      </c>
      <c r="H11172">
        <v>17.207000000000001</v>
      </c>
      <c r="I11172">
        <v>34.662599999999998</v>
      </c>
      <c r="J11172">
        <v>2.6372499999999999</v>
      </c>
      <c r="K11172">
        <v>58.53237</v>
      </c>
      <c r="L11172">
        <v>114.946</v>
      </c>
      <c r="M11172" s="1">
        <v>-9.99E-29</v>
      </c>
    </row>
    <row r="11173" spans="1:13" x14ac:dyDescent="0.25">
      <c r="A11173" s="2">
        <v>41179.488923598365</v>
      </c>
      <c r="B11173">
        <v>16.873999999999999</v>
      </c>
      <c r="C11173" s="1">
        <v>55885</v>
      </c>
      <c r="D11173">
        <v>28.124300000000002</v>
      </c>
      <c r="E11173">
        <v>1.8784000000000001</v>
      </c>
      <c r="F11173">
        <v>1022.1731</v>
      </c>
      <c r="G11173">
        <v>22.1007</v>
      </c>
      <c r="H11173">
        <v>17.207000000000001</v>
      </c>
      <c r="I11173">
        <v>34.663200000000003</v>
      </c>
      <c r="J11173">
        <v>2.6356999999999999</v>
      </c>
      <c r="K11173">
        <v>58.498220000000003</v>
      </c>
      <c r="L11173">
        <v>114.878</v>
      </c>
      <c r="M11173" s="1">
        <v>-9.99E-29</v>
      </c>
    </row>
    <row r="11174" spans="1:13" x14ac:dyDescent="0.25">
      <c r="A11174" s="2">
        <v>41179.488926491882</v>
      </c>
      <c r="B11174">
        <v>16.873999999999999</v>
      </c>
      <c r="C11174" s="1">
        <v>55885</v>
      </c>
      <c r="D11174">
        <v>28.124400000000001</v>
      </c>
      <c r="E11174">
        <v>1.8785000000000001</v>
      </c>
      <c r="F11174">
        <v>1022.173</v>
      </c>
      <c r="G11174">
        <v>22.1007</v>
      </c>
      <c r="H11174">
        <v>17.207000000000001</v>
      </c>
      <c r="I11174">
        <v>34.6631</v>
      </c>
      <c r="J11174">
        <v>2.633</v>
      </c>
      <c r="K11174">
        <v>58.438369999999999</v>
      </c>
      <c r="L11174">
        <v>114.76</v>
      </c>
      <c r="M11174" s="1">
        <v>-9.99E-29</v>
      </c>
    </row>
    <row r="11175" spans="1:13" x14ac:dyDescent="0.25">
      <c r="A11175" s="2">
        <v>41179.488929385399</v>
      </c>
      <c r="B11175">
        <v>16.873999999999999</v>
      </c>
      <c r="C11175" s="1">
        <v>55885</v>
      </c>
      <c r="D11175">
        <v>28.124500000000001</v>
      </c>
      <c r="E11175">
        <v>1.8782000000000001</v>
      </c>
      <c r="F11175">
        <v>1022.1729</v>
      </c>
      <c r="G11175">
        <v>22.1006</v>
      </c>
      <c r="H11175">
        <v>17.207000000000001</v>
      </c>
      <c r="I11175">
        <v>34.662999999999997</v>
      </c>
      <c r="J11175">
        <v>2.6290100000000001</v>
      </c>
      <c r="K11175">
        <v>58.350059999999999</v>
      </c>
      <c r="L11175">
        <v>114.587</v>
      </c>
      <c r="M11175" s="1">
        <v>-9.99E-29</v>
      </c>
    </row>
    <row r="11176" spans="1:13" x14ac:dyDescent="0.25">
      <c r="A11176" s="2">
        <v>41179.488932278917</v>
      </c>
      <c r="B11176">
        <v>16.873000000000001</v>
      </c>
      <c r="C11176" s="1">
        <v>55885</v>
      </c>
      <c r="D11176">
        <v>28.124500000000001</v>
      </c>
      <c r="E11176">
        <v>1.8775999999999999</v>
      </c>
      <c r="F11176">
        <v>1022.1729</v>
      </c>
      <c r="G11176">
        <v>22.1006</v>
      </c>
      <c r="H11176">
        <v>17.206</v>
      </c>
      <c r="I11176">
        <v>34.662999999999997</v>
      </c>
      <c r="J11176">
        <v>2.6243500000000002</v>
      </c>
      <c r="K11176">
        <v>58.246630000000003</v>
      </c>
      <c r="L11176">
        <v>114.384</v>
      </c>
      <c r="M11176" s="1">
        <v>-9.99E-29</v>
      </c>
    </row>
    <row r="11177" spans="1:13" x14ac:dyDescent="0.25">
      <c r="A11177" s="2">
        <v>41179.488935172434</v>
      </c>
      <c r="B11177">
        <v>16.872</v>
      </c>
      <c r="C11177" s="1">
        <v>55886</v>
      </c>
      <c r="D11177">
        <v>28.124500000000001</v>
      </c>
      <c r="E11177">
        <v>1.8767</v>
      </c>
      <c r="F11177">
        <v>1022.1734</v>
      </c>
      <c r="G11177">
        <v>22.101099999999999</v>
      </c>
      <c r="H11177">
        <v>17.204999999999998</v>
      </c>
      <c r="I11177">
        <v>34.663699999999999</v>
      </c>
      <c r="J11177">
        <v>2.6193499999999998</v>
      </c>
      <c r="K11177">
        <v>58.135730000000002</v>
      </c>
      <c r="L11177">
        <v>114.16500000000001</v>
      </c>
      <c r="M11177" s="1">
        <v>-9.99E-29</v>
      </c>
    </row>
    <row r="11178" spans="1:13" x14ac:dyDescent="0.25">
      <c r="A11178" s="2">
        <v>41179.488938065952</v>
      </c>
      <c r="B11178">
        <v>16.870999999999999</v>
      </c>
      <c r="C11178" s="1">
        <v>55886</v>
      </c>
      <c r="D11178">
        <v>28.124400000000001</v>
      </c>
      <c r="E11178">
        <v>1.8754999999999999</v>
      </c>
      <c r="F11178">
        <v>1022.1735</v>
      </c>
      <c r="G11178">
        <v>22.101199999999999</v>
      </c>
      <c r="H11178">
        <v>17.204000000000001</v>
      </c>
      <c r="I11178">
        <v>34.663800000000002</v>
      </c>
      <c r="J11178">
        <v>2.6141700000000001</v>
      </c>
      <c r="K11178">
        <v>58.020710000000001</v>
      </c>
      <c r="L11178">
        <v>113.94</v>
      </c>
      <c r="M11178" s="1">
        <v>-9.99E-29</v>
      </c>
    </row>
    <row r="11179" spans="1:13" x14ac:dyDescent="0.25">
      <c r="A11179" s="2">
        <v>41179.488940959469</v>
      </c>
      <c r="B11179">
        <v>16.870999999999999</v>
      </c>
      <c r="C11179" s="1">
        <v>55886</v>
      </c>
      <c r="D11179">
        <v>28.124300000000002</v>
      </c>
      <c r="E11179">
        <v>1.8741000000000001</v>
      </c>
      <c r="F11179">
        <v>1022.1736</v>
      </c>
      <c r="G11179">
        <v>22.101299999999998</v>
      </c>
      <c r="H11179">
        <v>17.204000000000001</v>
      </c>
      <c r="I11179">
        <v>34.663899999999998</v>
      </c>
      <c r="J11179">
        <v>2.60921</v>
      </c>
      <c r="K11179">
        <v>57.910609999999998</v>
      </c>
      <c r="L11179">
        <v>113.724</v>
      </c>
      <c r="M11179" s="1">
        <v>-9.99E-29</v>
      </c>
    </row>
    <row r="11180" spans="1:13" x14ac:dyDescent="0.25">
      <c r="A11180" s="2">
        <v>41179.488943852986</v>
      </c>
      <c r="B11180">
        <v>16.870999999999999</v>
      </c>
      <c r="C11180" s="1">
        <v>55886</v>
      </c>
      <c r="D11180">
        <v>28.124099999999999</v>
      </c>
      <c r="E11180">
        <v>1.8726</v>
      </c>
      <c r="F11180">
        <v>1022.1738</v>
      </c>
      <c r="G11180">
        <v>22.101400000000002</v>
      </c>
      <c r="H11180">
        <v>17.204000000000001</v>
      </c>
      <c r="I11180">
        <v>34.664000000000001</v>
      </c>
      <c r="J11180">
        <v>2.6046200000000002</v>
      </c>
      <c r="K11180">
        <v>57.808689999999999</v>
      </c>
      <c r="L11180">
        <v>113.524</v>
      </c>
      <c r="M11180" s="1">
        <v>-9.99E-29</v>
      </c>
    </row>
    <row r="11181" spans="1:13" x14ac:dyDescent="0.25">
      <c r="A11181" s="2">
        <v>41179.488946746504</v>
      </c>
      <c r="B11181">
        <v>16.872</v>
      </c>
      <c r="C11181" s="1">
        <v>55885</v>
      </c>
      <c r="D11181">
        <v>28.123899999999999</v>
      </c>
      <c r="E11181">
        <v>1.871</v>
      </c>
      <c r="F11181">
        <v>1022.1734</v>
      </c>
      <c r="G11181">
        <v>22.101099999999999</v>
      </c>
      <c r="H11181">
        <v>17.204999999999998</v>
      </c>
      <c r="I11181">
        <v>34.663499999999999</v>
      </c>
      <c r="J11181">
        <v>2.6007400000000001</v>
      </c>
      <c r="K11181">
        <v>57.722160000000002</v>
      </c>
      <c r="L11181">
        <v>113.354</v>
      </c>
      <c r="M11181" s="1">
        <v>-9.99E-29</v>
      </c>
    </row>
    <row r="11182" spans="1:13" x14ac:dyDescent="0.25">
      <c r="A11182" s="2">
        <v>41179.488949640021</v>
      </c>
      <c r="B11182">
        <v>16.872</v>
      </c>
      <c r="C11182" s="1">
        <v>55885</v>
      </c>
      <c r="D11182">
        <v>28.1236</v>
      </c>
      <c r="E11182">
        <v>1.8693</v>
      </c>
      <c r="F11182">
        <v>1022.1737000000001</v>
      </c>
      <c r="G11182">
        <v>22.101400000000002</v>
      </c>
      <c r="H11182">
        <v>17.204999999999998</v>
      </c>
      <c r="I11182">
        <v>34.663699999999999</v>
      </c>
      <c r="J11182">
        <v>2.5977199999999998</v>
      </c>
      <c r="K11182">
        <v>57.654809999999998</v>
      </c>
      <c r="L11182">
        <v>113.223</v>
      </c>
      <c r="M11182" s="1">
        <v>-9.99E-29</v>
      </c>
    </row>
    <row r="11183" spans="1:13" x14ac:dyDescent="0.25">
      <c r="A11183" s="2">
        <v>41179.488952533538</v>
      </c>
      <c r="B11183">
        <v>16.872</v>
      </c>
      <c r="C11183" s="1">
        <v>55885</v>
      </c>
      <c r="D11183">
        <v>28.1234</v>
      </c>
      <c r="E11183">
        <v>1.8675999999999999</v>
      </c>
      <c r="F11183">
        <v>1022.1739</v>
      </c>
      <c r="G11183">
        <v>22.101500000000001</v>
      </c>
      <c r="H11183">
        <v>17.204999999999998</v>
      </c>
      <c r="I11183">
        <v>34.663899999999998</v>
      </c>
      <c r="J11183">
        <v>2.5957699999999999</v>
      </c>
      <c r="K11183">
        <v>57.611379999999997</v>
      </c>
      <c r="L11183">
        <v>113.13800000000001</v>
      </c>
      <c r="M11183" s="1">
        <v>-9.99E-29</v>
      </c>
    </row>
    <row r="11184" spans="1:13" x14ac:dyDescent="0.25">
      <c r="A11184" s="2">
        <v>41179.488955427056</v>
      </c>
      <c r="B11184">
        <v>16.872</v>
      </c>
      <c r="C11184" s="1">
        <v>55884</v>
      </c>
      <c r="D11184">
        <v>28.123100000000001</v>
      </c>
      <c r="E11184">
        <v>1.8658999999999999</v>
      </c>
      <c r="F11184">
        <v>1022.1736</v>
      </c>
      <c r="G11184">
        <v>22.101299999999998</v>
      </c>
      <c r="H11184">
        <v>17.204999999999998</v>
      </c>
      <c r="I11184">
        <v>34.663400000000003</v>
      </c>
      <c r="J11184">
        <v>2.5948000000000002</v>
      </c>
      <c r="K11184">
        <v>57.589480000000002</v>
      </c>
      <c r="L11184">
        <v>113.095</v>
      </c>
      <c r="M11184" s="1">
        <v>-9.99E-29</v>
      </c>
    </row>
    <row r="11185" spans="1:13" x14ac:dyDescent="0.25">
      <c r="A11185" s="2">
        <v>41179.488958320573</v>
      </c>
      <c r="B11185">
        <v>16.870999999999999</v>
      </c>
      <c r="C11185" s="1">
        <v>55884</v>
      </c>
      <c r="D11185">
        <v>28.122900000000001</v>
      </c>
      <c r="E11185">
        <v>1.8646</v>
      </c>
      <c r="F11185">
        <v>1022.1738</v>
      </c>
      <c r="G11185">
        <v>22.101400000000002</v>
      </c>
      <c r="H11185">
        <v>17.204000000000001</v>
      </c>
      <c r="I11185">
        <v>34.663499999999999</v>
      </c>
      <c r="J11185">
        <v>2.5953599999999999</v>
      </c>
      <c r="K11185">
        <v>57.601759999999999</v>
      </c>
      <c r="L11185">
        <v>113.12</v>
      </c>
      <c r="M11185" s="1">
        <v>-9.99E-29</v>
      </c>
    </row>
    <row r="11186" spans="1:13" x14ac:dyDescent="0.25">
      <c r="A11186" s="2">
        <v>41179.488961214091</v>
      </c>
      <c r="B11186">
        <v>16.87</v>
      </c>
      <c r="C11186" s="1">
        <v>55884</v>
      </c>
      <c r="D11186">
        <v>28.122800000000002</v>
      </c>
      <c r="E11186">
        <v>1.8636999999999999</v>
      </c>
      <c r="F11186">
        <v>1022.1738</v>
      </c>
      <c r="G11186">
        <v>22.101500000000001</v>
      </c>
      <c r="H11186">
        <v>17.202999999999999</v>
      </c>
      <c r="I11186">
        <v>34.663600000000002</v>
      </c>
      <c r="J11186">
        <v>2.5971099999999998</v>
      </c>
      <c r="K11186">
        <v>57.640590000000003</v>
      </c>
      <c r="L11186">
        <v>113.196</v>
      </c>
      <c r="M11186" s="1">
        <v>-9.99E-29</v>
      </c>
    </row>
    <row r="11187" spans="1:13" x14ac:dyDescent="0.25">
      <c r="A11187" s="2">
        <v>41179.488964107608</v>
      </c>
      <c r="B11187">
        <v>16.869</v>
      </c>
      <c r="C11187" s="1">
        <v>55884</v>
      </c>
      <c r="D11187">
        <v>28.122699999999998</v>
      </c>
      <c r="E11187">
        <v>1.8632</v>
      </c>
      <c r="F11187">
        <v>1022.1739</v>
      </c>
      <c r="G11187">
        <v>22.101600000000001</v>
      </c>
      <c r="H11187">
        <v>17.202000000000002</v>
      </c>
      <c r="I11187">
        <v>34.663699999999999</v>
      </c>
      <c r="J11187">
        <v>2.5994100000000002</v>
      </c>
      <c r="K11187">
        <v>57.691600000000001</v>
      </c>
      <c r="L11187">
        <v>113.297</v>
      </c>
      <c r="M11187" s="1">
        <v>-9.99E-29</v>
      </c>
    </row>
    <row r="11188" spans="1:13" x14ac:dyDescent="0.25">
      <c r="A11188" s="2">
        <v>41179.488967001125</v>
      </c>
      <c r="B11188">
        <v>16.869</v>
      </c>
      <c r="C11188" s="1">
        <v>55885</v>
      </c>
      <c r="D11188">
        <v>28.122699999999998</v>
      </c>
      <c r="E11188">
        <v>1.863</v>
      </c>
      <c r="F11188">
        <v>1022.1745</v>
      </c>
      <c r="G11188">
        <v>22.1022</v>
      </c>
      <c r="H11188">
        <v>17.202000000000002</v>
      </c>
      <c r="I11188">
        <v>34.664400000000001</v>
      </c>
      <c r="J11188">
        <v>2.6016300000000001</v>
      </c>
      <c r="K11188">
        <v>57.741</v>
      </c>
      <c r="L11188">
        <v>113.393</v>
      </c>
      <c r="M11188" s="1">
        <v>-9.99E-29</v>
      </c>
    </row>
    <row r="11189" spans="1:13" x14ac:dyDescent="0.25">
      <c r="A11189" s="2">
        <v>41179.488969894643</v>
      </c>
      <c r="B11189">
        <v>16.867999999999999</v>
      </c>
      <c r="C11189" s="1">
        <v>55885</v>
      </c>
      <c r="D11189">
        <v>28.122800000000002</v>
      </c>
      <c r="E11189">
        <v>1.863</v>
      </c>
      <c r="F11189">
        <v>1022.1744</v>
      </c>
      <c r="G11189">
        <v>22.1021</v>
      </c>
      <c r="H11189">
        <v>17.201000000000001</v>
      </c>
      <c r="I11189">
        <v>34.664299999999997</v>
      </c>
      <c r="J11189">
        <v>2.6033499999999998</v>
      </c>
      <c r="K11189">
        <v>57.779269999999997</v>
      </c>
      <c r="L11189">
        <v>113.468</v>
      </c>
      <c r="M11189" s="1">
        <v>-9.99E-29</v>
      </c>
    </row>
    <row r="11190" spans="1:13" x14ac:dyDescent="0.25">
      <c r="A11190" s="2">
        <v>41179.48897278816</v>
      </c>
      <c r="B11190">
        <v>16.869</v>
      </c>
      <c r="C11190" s="1">
        <v>55885</v>
      </c>
      <c r="D11190">
        <v>28.123000000000001</v>
      </c>
      <c r="E11190">
        <v>1.8631</v>
      </c>
      <c r="F11190">
        <v>1022.1742</v>
      </c>
      <c r="G11190">
        <v>22.101900000000001</v>
      </c>
      <c r="H11190">
        <v>17.202000000000002</v>
      </c>
      <c r="I11190">
        <v>34.664099999999998</v>
      </c>
      <c r="J11190">
        <v>2.60446</v>
      </c>
      <c r="K11190">
        <v>57.804090000000002</v>
      </c>
      <c r="L11190">
        <v>113.517</v>
      </c>
      <c r="M11190" s="1">
        <v>-9.99E-29</v>
      </c>
    </row>
    <row r="11191" spans="1:13" x14ac:dyDescent="0.25">
      <c r="A11191" s="2">
        <v>41179.488975681677</v>
      </c>
      <c r="B11191">
        <v>16.87</v>
      </c>
      <c r="C11191" s="1">
        <v>55886</v>
      </c>
      <c r="D11191">
        <v>28.123200000000001</v>
      </c>
      <c r="E11191">
        <v>1.863</v>
      </c>
      <c r="F11191">
        <v>1022.1745</v>
      </c>
      <c r="G11191">
        <v>22.1022</v>
      </c>
      <c r="H11191">
        <v>17.202999999999999</v>
      </c>
      <c r="I11191">
        <v>34.664700000000003</v>
      </c>
      <c r="J11191">
        <v>2.6046399999999998</v>
      </c>
      <c r="K11191">
        <v>57.80847</v>
      </c>
      <c r="L11191">
        <v>113.524</v>
      </c>
      <c r="M11191" s="1">
        <v>-9.99E-29</v>
      </c>
    </row>
    <row r="11192" spans="1:13" x14ac:dyDescent="0.25">
      <c r="A11192" s="2">
        <v>41179.488978575195</v>
      </c>
      <c r="B11192">
        <v>16.87</v>
      </c>
      <c r="C11192" s="1">
        <v>55886</v>
      </c>
      <c r="D11192">
        <v>28.1235</v>
      </c>
      <c r="E11192">
        <v>1.8628</v>
      </c>
      <c r="F11192">
        <v>1022.1743</v>
      </c>
      <c r="G11192">
        <v>22.102</v>
      </c>
      <c r="H11192">
        <v>17.202999999999999</v>
      </c>
      <c r="I11192">
        <v>34.664499999999997</v>
      </c>
      <c r="J11192">
        <v>2.60425</v>
      </c>
      <c r="K11192">
        <v>57.799990000000001</v>
      </c>
      <c r="L11192">
        <v>113.50700000000001</v>
      </c>
      <c r="M11192" s="1">
        <v>-9.99E-29</v>
      </c>
    </row>
    <row r="11193" spans="1:13" x14ac:dyDescent="0.25">
      <c r="A11193" s="2">
        <v>41179.488981468712</v>
      </c>
      <c r="B11193">
        <v>16.870999999999999</v>
      </c>
      <c r="C11193" s="1">
        <v>55887</v>
      </c>
      <c r="D11193">
        <v>28.123899999999999</v>
      </c>
      <c r="E11193">
        <v>1.8627</v>
      </c>
      <c r="F11193">
        <v>1022.1745</v>
      </c>
      <c r="G11193">
        <v>22.1021</v>
      </c>
      <c r="H11193">
        <v>17.204000000000001</v>
      </c>
      <c r="I11193">
        <v>34.664900000000003</v>
      </c>
      <c r="J11193">
        <v>2.6038899999999998</v>
      </c>
      <c r="K11193">
        <v>57.792409999999997</v>
      </c>
      <c r="L11193">
        <v>113.491</v>
      </c>
      <c r="M11193" s="1">
        <v>-9.99E-29</v>
      </c>
    </row>
    <row r="11194" spans="1:13" x14ac:dyDescent="0.25">
      <c r="A11194" s="2">
        <v>41179.48898436223</v>
      </c>
      <c r="B11194">
        <v>16.870999999999999</v>
      </c>
      <c r="C11194" s="1">
        <v>55888</v>
      </c>
      <c r="D11194">
        <v>28.124300000000002</v>
      </c>
      <c r="E11194">
        <v>1.8626</v>
      </c>
      <c r="F11194">
        <v>1022.1746000000001</v>
      </c>
      <c r="G11194">
        <v>22.1023</v>
      </c>
      <c r="H11194">
        <v>17.204000000000001</v>
      </c>
      <c r="I11194">
        <v>34.665300000000002</v>
      </c>
      <c r="J11194">
        <v>2.60331</v>
      </c>
      <c r="K11194">
        <v>57.78004</v>
      </c>
      <c r="L11194">
        <v>113.46599999999999</v>
      </c>
      <c r="M11194" s="1">
        <v>-9.99E-29</v>
      </c>
    </row>
    <row r="11195" spans="1:13" x14ac:dyDescent="0.25">
      <c r="A11195" s="2">
        <v>41179.488987255747</v>
      </c>
      <c r="B11195">
        <v>16.870999999999999</v>
      </c>
      <c r="C11195" s="1">
        <v>55888</v>
      </c>
      <c r="D11195">
        <v>28.124700000000001</v>
      </c>
      <c r="E11195">
        <v>1.8626</v>
      </c>
      <c r="F11195">
        <v>1022.1743</v>
      </c>
      <c r="G11195">
        <v>22.102</v>
      </c>
      <c r="H11195">
        <v>17.204000000000001</v>
      </c>
      <c r="I11195">
        <v>34.664999999999999</v>
      </c>
      <c r="J11195">
        <v>2.6028199999999999</v>
      </c>
      <c r="K11195">
        <v>57.769530000000003</v>
      </c>
      <c r="L11195">
        <v>113.44499999999999</v>
      </c>
      <c r="M11195" s="1">
        <v>-9.99E-29</v>
      </c>
    </row>
    <row r="11196" spans="1:13" x14ac:dyDescent="0.25">
      <c r="A11196" s="2">
        <v>41179.488990149264</v>
      </c>
      <c r="B11196">
        <v>16.87</v>
      </c>
      <c r="C11196" s="1">
        <v>55889</v>
      </c>
      <c r="D11196">
        <v>28.1251</v>
      </c>
      <c r="E11196">
        <v>1.8625</v>
      </c>
      <c r="F11196">
        <v>1022.1744</v>
      </c>
      <c r="G11196">
        <v>22.1021</v>
      </c>
      <c r="H11196">
        <v>17.202999999999999</v>
      </c>
      <c r="I11196">
        <v>34.665399999999998</v>
      </c>
      <c r="J11196">
        <v>2.6018500000000002</v>
      </c>
      <c r="K11196">
        <v>57.748539999999998</v>
      </c>
      <c r="L11196">
        <v>113.40300000000001</v>
      </c>
      <c r="M11196" s="1">
        <v>-9.99E-29</v>
      </c>
    </row>
    <row r="11197" spans="1:13" x14ac:dyDescent="0.25">
      <c r="A11197" s="2">
        <v>41179.488993042782</v>
      </c>
      <c r="B11197">
        <v>16.869</v>
      </c>
      <c r="C11197" s="1">
        <v>55889</v>
      </c>
      <c r="D11197">
        <v>28.125399999999999</v>
      </c>
      <c r="E11197">
        <v>1.8624000000000001</v>
      </c>
      <c r="F11197">
        <v>1022.1742</v>
      </c>
      <c r="G11197">
        <v>22.101900000000001</v>
      </c>
      <c r="H11197">
        <v>17.202000000000002</v>
      </c>
      <c r="I11197">
        <v>34.665199999999999</v>
      </c>
      <c r="J11197">
        <v>2.6006999999999998</v>
      </c>
      <c r="K11197">
        <v>57.72325</v>
      </c>
      <c r="L11197">
        <v>113.35299999999999</v>
      </c>
      <c r="M11197" s="1">
        <v>-9.99E-29</v>
      </c>
    </row>
    <row r="11198" spans="1:13" x14ac:dyDescent="0.25">
      <c r="A11198" s="2">
        <v>41179.488995936299</v>
      </c>
      <c r="B11198">
        <v>16.867999999999999</v>
      </c>
      <c r="C11198" s="1">
        <v>55890</v>
      </c>
      <c r="D11198">
        <v>28.125699999999998</v>
      </c>
      <c r="E11198">
        <v>1.8620000000000001</v>
      </c>
      <c r="F11198">
        <v>1022.1744</v>
      </c>
      <c r="G11198">
        <v>22.1021</v>
      </c>
      <c r="H11198">
        <v>17.201000000000001</v>
      </c>
      <c r="I11198">
        <v>34.665700000000001</v>
      </c>
      <c r="J11198">
        <v>2.5991200000000001</v>
      </c>
      <c r="K11198">
        <v>57.688580000000002</v>
      </c>
      <c r="L11198">
        <v>113.28400000000001</v>
      </c>
      <c r="M11198" s="1">
        <v>-9.99E-29</v>
      </c>
    </row>
    <row r="11199" spans="1:13" x14ac:dyDescent="0.25">
      <c r="A11199" s="2">
        <v>41179.488998829816</v>
      </c>
      <c r="B11199">
        <v>16.867999999999999</v>
      </c>
      <c r="C11199" s="1">
        <v>55891</v>
      </c>
      <c r="D11199">
        <v>28.126000000000001</v>
      </c>
      <c r="E11199">
        <v>1.8614999999999999</v>
      </c>
      <c r="F11199">
        <v>1022.1747</v>
      </c>
      <c r="G11199">
        <v>22.102399999999999</v>
      </c>
      <c r="H11199">
        <v>17.201000000000001</v>
      </c>
      <c r="I11199">
        <v>34.6661</v>
      </c>
      <c r="J11199">
        <v>2.59754</v>
      </c>
      <c r="K11199">
        <v>57.65399</v>
      </c>
      <c r="L11199">
        <v>113.215</v>
      </c>
      <c r="M11199" s="1">
        <v>-9.99E-29</v>
      </c>
    </row>
    <row r="11200" spans="1:13" x14ac:dyDescent="0.25">
      <c r="A11200" s="2">
        <v>41179.489001723334</v>
      </c>
      <c r="B11200">
        <v>16.869</v>
      </c>
      <c r="C11200" s="1">
        <v>55891</v>
      </c>
      <c r="D11200">
        <v>28.126200000000001</v>
      </c>
      <c r="E11200">
        <v>1.8609</v>
      </c>
      <c r="F11200">
        <v>1022.1745</v>
      </c>
      <c r="G11200">
        <v>22.1022</v>
      </c>
      <c r="H11200">
        <v>17.202000000000002</v>
      </c>
      <c r="I11200">
        <v>34.665999999999997</v>
      </c>
      <c r="J11200">
        <v>2.59605</v>
      </c>
      <c r="K11200">
        <v>57.620890000000003</v>
      </c>
      <c r="L11200">
        <v>113.15</v>
      </c>
      <c r="M11200" s="1">
        <v>-9.99E-29</v>
      </c>
    </row>
    <row r="11201" spans="1:13" x14ac:dyDescent="0.25">
      <c r="A11201" s="2">
        <v>41179.489004616851</v>
      </c>
      <c r="B11201">
        <v>16.87</v>
      </c>
      <c r="C11201" s="1">
        <v>55891</v>
      </c>
      <c r="D11201">
        <v>28.126300000000001</v>
      </c>
      <c r="E11201">
        <v>1.8604000000000001</v>
      </c>
      <c r="F11201">
        <v>1022.1744</v>
      </c>
      <c r="G11201">
        <v>22.1021</v>
      </c>
      <c r="H11201">
        <v>17.202999999999999</v>
      </c>
      <c r="I11201">
        <v>34.665900000000001</v>
      </c>
      <c r="J11201">
        <v>2.5948899999999999</v>
      </c>
      <c r="K11201">
        <v>57.595379999999999</v>
      </c>
      <c r="L11201">
        <v>113.099</v>
      </c>
      <c r="M11201" s="1">
        <v>-9.99E-29</v>
      </c>
    </row>
    <row r="11202" spans="1:13" x14ac:dyDescent="0.25">
      <c r="A11202" s="2">
        <v>41179.489007510369</v>
      </c>
      <c r="B11202">
        <v>16.870999999999999</v>
      </c>
      <c r="C11202" s="1">
        <v>55892</v>
      </c>
      <c r="D11202">
        <v>28.126200000000001</v>
      </c>
      <c r="E11202">
        <v>1.8601000000000001</v>
      </c>
      <c r="F11202">
        <v>1022.1751</v>
      </c>
      <c r="G11202">
        <v>22.102699999999999</v>
      </c>
      <c r="H11202">
        <v>17.204000000000001</v>
      </c>
      <c r="I11202">
        <v>34.666699999999999</v>
      </c>
      <c r="J11202">
        <v>2.5942699999999999</v>
      </c>
      <c r="K11202">
        <v>57.581699999999998</v>
      </c>
      <c r="L11202">
        <v>113.072</v>
      </c>
      <c r="M11202" s="1">
        <v>-9.99E-29</v>
      </c>
    </row>
    <row r="11203" spans="1:13" x14ac:dyDescent="0.25">
      <c r="A11203" s="2">
        <v>41179.489010403886</v>
      </c>
      <c r="B11203">
        <v>16.873000000000001</v>
      </c>
      <c r="C11203" s="1">
        <v>55892</v>
      </c>
      <c r="D11203">
        <v>28.126100000000001</v>
      </c>
      <c r="E11203">
        <v>1.8597999999999999</v>
      </c>
      <c r="F11203">
        <v>1022.1752</v>
      </c>
      <c r="G11203">
        <v>22.102799999999998</v>
      </c>
      <c r="H11203">
        <v>17.206</v>
      </c>
      <c r="I11203">
        <v>34.666800000000002</v>
      </c>
      <c r="J11203">
        <v>2.5935100000000002</v>
      </c>
      <c r="K11203">
        <v>57.564680000000003</v>
      </c>
      <c r="L11203">
        <v>113.039</v>
      </c>
      <c r="M11203" s="1">
        <v>-9.99E-29</v>
      </c>
    </row>
    <row r="11204" spans="1:13" x14ac:dyDescent="0.25">
      <c r="A11204" s="2">
        <v>41179.489013297403</v>
      </c>
      <c r="B11204">
        <v>16.873999999999999</v>
      </c>
      <c r="C11204" s="1">
        <v>55891</v>
      </c>
      <c r="D11204">
        <v>28.125900000000001</v>
      </c>
      <c r="E11204">
        <v>1.8593999999999999</v>
      </c>
      <c r="F11204">
        <v>1022.1748</v>
      </c>
      <c r="G11204">
        <v>22.102499999999999</v>
      </c>
      <c r="H11204">
        <v>17.207000000000001</v>
      </c>
      <c r="I11204">
        <v>34.666200000000003</v>
      </c>
      <c r="J11204">
        <v>2.5920299999999998</v>
      </c>
      <c r="K11204">
        <v>57.53145</v>
      </c>
      <c r="L11204">
        <v>112.974</v>
      </c>
      <c r="M11204" s="1">
        <v>-9.99E-29</v>
      </c>
    </row>
    <row r="11205" spans="1:13" x14ac:dyDescent="0.25">
      <c r="A11205" s="2">
        <v>41179.489016190921</v>
      </c>
      <c r="B11205">
        <v>16.873999999999999</v>
      </c>
      <c r="C11205" s="1">
        <v>55891</v>
      </c>
      <c r="D11205">
        <v>28.125699999999998</v>
      </c>
      <c r="E11205">
        <v>1.8589</v>
      </c>
      <c r="F11205">
        <v>1022.175</v>
      </c>
      <c r="G11205">
        <v>22.102699999999999</v>
      </c>
      <c r="H11205">
        <v>17.207000000000001</v>
      </c>
      <c r="I11205">
        <v>34.666400000000003</v>
      </c>
      <c r="J11205">
        <v>2.5895700000000001</v>
      </c>
      <c r="K11205">
        <v>57.476750000000003</v>
      </c>
      <c r="L11205">
        <v>112.867</v>
      </c>
      <c r="M11205" s="1">
        <v>-9.99E-29</v>
      </c>
    </row>
    <row r="11206" spans="1:13" x14ac:dyDescent="0.25">
      <c r="A11206" s="2">
        <v>41179.489019084438</v>
      </c>
      <c r="B11206">
        <v>16.873999999999999</v>
      </c>
      <c r="C11206" s="1">
        <v>55892</v>
      </c>
      <c r="D11206">
        <v>28.125699999999998</v>
      </c>
      <c r="E11206">
        <v>1.8583000000000001</v>
      </c>
      <c r="F11206">
        <v>1022.1755000000001</v>
      </c>
      <c r="G11206">
        <v>22.103200000000001</v>
      </c>
      <c r="H11206">
        <v>17.207000000000001</v>
      </c>
      <c r="I11206">
        <v>34.667099999999998</v>
      </c>
      <c r="J11206">
        <v>2.58623</v>
      </c>
      <c r="K11206">
        <v>57.402979999999999</v>
      </c>
      <c r="L11206">
        <v>112.72199999999999</v>
      </c>
      <c r="M11206" s="1">
        <v>-9.99E-29</v>
      </c>
    </row>
    <row r="11207" spans="1:13" x14ac:dyDescent="0.25">
      <c r="A11207" s="2">
        <v>41179.489021977955</v>
      </c>
      <c r="B11207">
        <v>16.873999999999999</v>
      </c>
      <c r="C11207" s="1">
        <v>55892</v>
      </c>
      <c r="D11207">
        <v>28.125699999999998</v>
      </c>
      <c r="E11207">
        <v>1.8575999999999999</v>
      </c>
      <c r="F11207">
        <v>1022.1755000000001</v>
      </c>
      <c r="G11207">
        <v>22.103200000000001</v>
      </c>
      <c r="H11207">
        <v>17.207000000000001</v>
      </c>
      <c r="I11207">
        <v>34.667099999999998</v>
      </c>
      <c r="J11207">
        <v>2.5824199999999999</v>
      </c>
      <c r="K11207">
        <v>57.318280000000001</v>
      </c>
      <c r="L11207">
        <v>112.556</v>
      </c>
      <c r="M11207" s="1">
        <v>-9.99E-29</v>
      </c>
    </row>
    <row r="11208" spans="1:13" x14ac:dyDescent="0.25">
      <c r="A11208" s="2">
        <v>41179.489024871473</v>
      </c>
      <c r="B11208">
        <v>16.876000000000001</v>
      </c>
      <c r="C11208" s="1">
        <v>55892</v>
      </c>
      <c r="D11208">
        <v>28.125699999999998</v>
      </c>
      <c r="E11208">
        <v>1.8565</v>
      </c>
      <c r="F11208">
        <v>1022.1755000000001</v>
      </c>
      <c r="G11208">
        <v>22.103200000000001</v>
      </c>
      <c r="H11208">
        <v>17.209</v>
      </c>
      <c r="I11208">
        <v>34.667099999999998</v>
      </c>
      <c r="J11208">
        <v>2.5776599999999998</v>
      </c>
      <c r="K11208">
        <v>57.212789999999998</v>
      </c>
      <c r="L11208">
        <v>112.348</v>
      </c>
      <c r="M11208" s="1">
        <v>-9.99E-29</v>
      </c>
    </row>
    <row r="11209" spans="1:13" x14ac:dyDescent="0.25">
      <c r="A11209" s="2">
        <v>41179.48902776499</v>
      </c>
      <c r="B11209">
        <v>16.878</v>
      </c>
      <c r="C11209" s="1">
        <v>55892</v>
      </c>
      <c r="D11209">
        <v>28.125699999999998</v>
      </c>
      <c r="E11209">
        <v>1.8551</v>
      </c>
      <c r="F11209">
        <v>1022.1755000000001</v>
      </c>
      <c r="G11209">
        <v>22.103200000000001</v>
      </c>
      <c r="H11209">
        <v>17.210999999999999</v>
      </c>
      <c r="I11209">
        <v>34.667099999999998</v>
      </c>
      <c r="J11209">
        <v>2.5723199999999999</v>
      </c>
      <c r="K11209">
        <v>57.094099999999997</v>
      </c>
      <c r="L11209">
        <v>112.11499999999999</v>
      </c>
      <c r="M11209" s="1">
        <v>-9.99E-29</v>
      </c>
    </row>
    <row r="11210" spans="1:13" x14ac:dyDescent="0.25">
      <c r="A11210" s="2">
        <v>41179.489030658508</v>
      </c>
      <c r="B11210">
        <v>16.88</v>
      </c>
      <c r="C11210" s="1">
        <v>55893</v>
      </c>
      <c r="D11210">
        <v>28.125699999999998</v>
      </c>
      <c r="E11210">
        <v>1.8534999999999999</v>
      </c>
      <c r="F11210">
        <v>1022.1761</v>
      </c>
      <c r="G11210">
        <v>22.1037</v>
      </c>
      <c r="H11210">
        <v>17.213000000000001</v>
      </c>
      <c r="I11210">
        <v>34.6678</v>
      </c>
      <c r="J11210">
        <v>2.5667900000000001</v>
      </c>
      <c r="K11210">
        <v>56.971699999999998</v>
      </c>
      <c r="L11210">
        <v>111.875</v>
      </c>
      <c r="M11210" s="1">
        <v>-9.99E-29</v>
      </c>
    </row>
    <row r="11211" spans="1:13" x14ac:dyDescent="0.25">
      <c r="A11211" s="2">
        <v>41179.489033552025</v>
      </c>
      <c r="B11211">
        <v>16.881</v>
      </c>
      <c r="C11211" s="1">
        <v>55893</v>
      </c>
      <c r="D11211">
        <v>28.125800000000002</v>
      </c>
      <c r="E11211">
        <v>1.8517999999999999</v>
      </c>
      <c r="F11211">
        <v>1022.176</v>
      </c>
      <c r="G11211">
        <v>22.1036</v>
      </c>
      <c r="H11211">
        <v>17.213999999999999</v>
      </c>
      <c r="I11211">
        <v>34.667700000000004</v>
      </c>
      <c r="J11211">
        <v>2.5615100000000002</v>
      </c>
      <c r="K11211">
        <v>56.85463</v>
      </c>
      <c r="L11211">
        <v>111.645</v>
      </c>
      <c r="M11211" s="1">
        <v>-9.99E-29</v>
      </c>
    </row>
    <row r="11212" spans="1:13" x14ac:dyDescent="0.25">
      <c r="A11212" s="2">
        <v>41179.489036445542</v>
      </c>
      <c r="B11212">
        <v>16.881</v>
      </c>
      <c r="C11212" s="1">
        <v>55894</v>
      </c>
      <c r="D11212">
        <v>28.125900000000001</v>
      </c>
      <c r="E11212">
        <v>1.8499000000000001</v>
      </c>
      <c r="F11212">
        <v>1022.1763999999999</v>
      </c>
      <c r="G11212">
        <v>22.104099999999999</v>
      </c>
      <c r="H11212">
        <v>17.213999999999999</v>
      </c>
      <c r="I11212">
        <v>34.668300000000002</v>
      </c>
      <c r="J11212">
        <v>2.5566399999999998</v>
      </c>
      <c r="K11212">
        <v>56.746760000000002</v>
      </c>
      <c r="L11212">
        <v>111.432</v>
      </c>
      <c r="M11212" s="1">
        <v>-9.99E-29</v>
      </c>
    </row>
    <row r="11213" spans="1:13" x14ac:dyDescent="0.25">
      <c r="A11213" s="2">
        <v>41179.48903933906</v>
      </c>
      <c r="B11213">
        <v>16.882000000000001</v>
      </c>
      <c r="C11213" s="1">
        <v>55894</v>
      </c>
      <c r="D11213">
        <v>28.126000000000001</v>
      </c>
      <c r="E11213">
        <v>1.8479000000000001</v>
      </c>
      <c r="F11213">
        <v>1022.1763</v>
      </c>
      <c r="G11213">
        <v>22.103999999999999</v>
      </c>
      <c r="H11213">
        <v>17.215</v>
      </c>
      <c r="I11213">
        <v>34.668199999999999</v>
      </c>
      <c r="J11213">
        <v>2.5522800000000001</v>
      </c>
      <c r="K11213">
        <v>56.64996</v>
      </c>
      <c r="L11213">
        <v>111.242</v>
      </c>
      <c r="M11213" s="1">
        <v>-9.99E-29</v>
      </c>
    </row>
    <row r="11214" spans="1:13" x14ac:dyDescent="0.25">
      <c r="A11214" s="2">
        <v>41179.489042232577</v>
      </c>
      <c r="B11214">
        <v>16.882999999999999</v>
      </c>
      <c r="C11214" s="1">
        <v>55894</v>
      </c>
      <c r="D11214">
        <v>28.126100000000001</v>
      </c>
      <c r="E11214">
        <v>1.8459000000000001</v>
      </c>
      <c r="F11214">
        <v>1022.1762</v>
      </c>
      <c r="G11214">
        <v>22.103899999999999</v>
      </c>
      <c r="H11214">
        <v>17.216000000000001</v>
      </c>
      <c r="I11214">
        <v>34.668199999999999</v>
      </c>
      <c r="J11214">
        <v>2.5485000000000002</v>
      </c>
      <c r="K11214">
        <v>56.566079999999999</v>
      </c>
      <c r="L11214">
        <v>111.077</v>
      </c>
      <c r="M11214" s="1">
        <v>-9.99E-29</v>
      </c>
    </row>
    <row r="11215" spans="1:13" x14ac:dyDescent="0.25">
      <c r="A11215" s="2">
        <v>41179.489045126094</v>
      </c>
      <c r="B11215">
        <v>16.885000000000002</v>
      </c>
      <c r="C11215" s="1">
        <v>55894</v>
      </c>
      <c r="D11215">
        <v>28.126300000000001</v>
      </c>
      <c r="E11215">
        <v>1.8439000000000001</v>
      </c>
      <c r="F11215">
        <v>1022.1761</v>
      </c>
      <c r="G11215">
        <v>22.1037</v>
      </c>
      <c r="H11215">
        <v>17.218</v>
      </c>
      <c r="I11215">
        <v>34.667999999999999</v>
      </c>
      <c r="J11215">
        <v>2.5453800000000002</v>
      </c>
      <c r="K11215">
        <v>56.497030000000002</v>
      </c>
      <c r="L11215">
        <v>110.941</v>
      </c>
      <c r="M11215" s="1">
        <v>-9.99E-29</v>
      </c>
    </row>
    <row r="11216" spans="1:13" x14ac:dyDescent="0.25">
      <c r="A11216" s="2">
        <v>41179.489048019612</v>
      </c>
      <c r="B11216">
        <v>16.885999999999999</v>
      </c>
      <c r="C11216" s="1">
        <v>55895</v>
      </c>
      <c r="D11216">
        <v>28.1264</v>
      </c>
      <c r="E11216">
        <v>1.8421000000000001</v>
      </c>
      <c r="F11216">
        <v>1022.1765</v>
      </c>
      <c r="G11216">
        <v>22.104099999999999</v>
      </c>
      <c r="H11216">
        <v>17.219000000000001</v>
      </c>
      <c r="I11216">
        <v>34.668599999999998</v>
      </c>
      <c r="J11216">
        <v>2.5431300000000001</v>
      </c>
      <c r="K11216">
        <v>56.44746</v>
      </c>
      <c r="L11216">
        <v>110.843</v>
      </c>
      <c r="M11216" s="1">
        <v>-9.99E-29</v>
      </c>
    </row>
    <row r="11217" spans="1:13" x14ac:dyDescent="0.25">
      <c r="A11217" s="2">
        <v>41179.489050913129</v>
      </c>
      <c r="B11217">
        <v>16.887</v>
      </c>
      <c r="C11217" s="1">
        <v>55895</v>
      </c>
      <c r="D11217">
        <v>28.1266</v>
      </c>
      <c r="E11217">
        <v>1.8404</v>
      </c>
      <c r="F11217">
        <v>1022.1763</v>
      </c>
      <c r="G11217">
        <v>22.103999999999999</v>
      </c>
      <c r="H11217">
        <v>17.22</v>
      </c>
      <c r="I11217">
        <v>34.668500000000002</v>
      </c>
      <c r="J11217">
        <v>2.5414500000000002</v>
      </c>
      <c r="K11217">
        <v>56.410269999999997</v>
      </c>
      <c r="L11217">
        <v>110.77</v>
      </c>
      <c r="M11217" s="1">
        <v>-9.99E-29</v>
      </c>
    </row>
    <row r="11218" spans="1:13" x14ac:dyDescent="0.25">
      <c r="A11218" s="2">
        <v>41179.489053806647</v>
      </c>
      <c r="B11218">
        <v>16.888999999999999</v>
      </c>
      <c r="C11218" s="1">
        <v>55896</v>
      </c>
      <c r="D11218">
        <v>28.1267</v>
      </c>
      <c r="E11218">
        <v>1.8388</v>
      </c>
      <c r="F11218">
        <v>1022.1768</v>
      </c>
      <c r="G11218">
        <v>22.104399999999998</v>
      </c>
      <c r="H11218">
        <v>17.222000000000001</v>
      </c>
      <c r="I11218">
        <v>34.6691</v>
      </c>
      <c r="J11218">
        <v>2.5402100000000001</v>
      </c>
      <c r="K11218">
        <v>56.38306</v>
      </c>
      <c r="L11218">
        <v>110.71599999999999</v>
      </c>
      <c r="M11218" s="1">
        <v>-9.99E-29</v>
      </c>
    </row>
    <row r="11219" spans="1:13" x14ac:dyDescent="0.25">
      <c r="A11219" s="2">
        <v>41179.489056700164</v>
      </c>
      <c r="B11219">
        <v>16.89</v>
      </c>
      <c r="C11219" s="1">
        <v>55896</v>
      </c>
      <c r="D11219">
        <v>28.126899999999999</v>
      </c>
      <c r="E11219">
        <v>1.8374999999999999</v>
      </c>
      <c r="F11219">
        <v>1022.1766</v>
      </c>
      <c r="G11219">
        <v>22.104199999999999</v>
      </c>
      <c r="H11219">
        <v>17.222999999999999</v>
      </c>
      <c r="I11219">
        <v>34.668999999999997</v>
      </c>
      <c r="J11219">
        <v>2.5397500000000002</v>
      </c>
      <c r="K11219">
        <v>56.372880000000002</v>
      </c>
      <c r="L11219">
        <v>110.696</v>
      </c>
      <c r="M11219" s="1">
        <v>-9.99E-29</v>
      </c>
    </row>
    <row r="11220" spans="1:13" x14ac:dyDescent="0.25">
      <c r="A11220" s="2">
        <v>41179.489059593681</v>
      </c>
      <c r="B11220">
        <v>16.890999999999998</v>
      </c>
      <c r="C11220" s="1">
        <v>55896</v>
      </c>
      <c r="D11220">
        <v>28.127099999999999</v>
      </c>
      <c r="E11220">
        <v>1.8362000000000001</v>
      </c>
      <c r="F11220">
        <v>1022.1763999999999</v>
      </c>
      <c r="G11220">
        <v>22.104099999999999</v>
      </c>
      <c r="H11220">
        <v>17.224</v>
      </c>
      <c r="I11220">
        <v>34.668799999999997</v>
      </c>
      <c r="J11220">
        <v>2.5392800000000002</v>
      </c>
      <c r="K11220">
        <v>56.362699999999997</v>
      </c>
      <c r="L11220">
        <v>110.675</v>
      </c>
      <c r="M11220" s="1">
        <v>-9.99E-29</v>
      </c>
    </row>
    <row r="11221" spans="1:13" x14ac:dyDescent="0.25">
      <c r="A11221" s="2">
        <v>41179.489062487199</v>
      </c>
      <c r="B11221">
        <v>16.891999999999999</v>
      </c>
      <c r="C11221" s="1">
        <v>55897</v>
      </c>
      <c r="D11221">
        <v>28.127300000000002</v>
      </c>
      <c r="E11221">
        <v>1.8351</v>
      </c>
      <c r="F11221">
        <v>1022.1768</v>
      </c>
      <c r="G11221">
        <v>22.104399999999998</v>
      </c>
      <c r="H11221">
        <v>17.225000000000001</v>
      </c>
      <c r="I11221">
        <v>34.669400000000003</v>
      </c>
      <c r="J11221">
        <v>2.5390199999999998</v>
      </c>
      <c r="K11221">
        <v>56.35718</v>
      </c>
      <c r="L11221">
        <v>110.664</v>
      </c>
      <c r="M11221" s="1">
        <v>-9.99E-29</v>
      </c>
    </row>
    <row r="11222" spans="1:13" x14ac:dyDescent="0.25">
      <c r="A11222" s="2">
        <v>41179.489065380716</v>
      </c>
      <c r="B11222">
        <v>16.893000000000001</v>
      </c>
      <c r="C11222" s="1">
        <v>55897</v>
      </c>
      <c r="D11222">
        <v>28.127700000000001</v>
      </c>
      <c r="E11222">
        <v>1.8342000000000001</v>
      </c>
      <c r="F11222">
        <v>1022.1765</v>
      </c>
      <c r="G11222">
        <v>22.103999999999999</v>
      </c>
      <c r="H11222">
        <v>17.225999999999999</v>
      </c>
      <c r="I11222">
        <v>34.6691</v>
      </c>
      <c r="J11222">
        <v>2.5390100000000002</v>
      </c>
      <c r="K11222">
        <v>56.357280000000003</v>
      </c>
      <c r="L11222">
        <v>110.664</v>
      </c>
      <c r="M11222" s="1">
        <v>-9.99E-29</v>
      </c>
    </row>
    <row r="11223" spans="1:13" x14ac:dyDescent="0.25">
      <c r="A11223" s="2">
        <v>41179.489068274233</v>
      </c>
      <c r="B11223">
        <v>16.895</v>
      </c>
      <c r="C11223" s="1">
        <v>55898</v>
      </c>
      <c r="D11223">
        <v>28.1282</v>
      </c>
      <c r="E11223">
        <v>1.8334999999999999</v>
      </c>
      <c r="F11223">
        <v>1022.1765</v>
      </c>
      <c r="G11223">
        <v>22.104099999999999</v>
      </c>
      <c r="H11223">
        <v>17.228000000000002</v>
      </c>
      <c r="I11223">
        <v>34.669400000000003</v>
      </c>
      <c r="J11223">
        <v>2.5392600000000001</v>
      </c>
      <c r="K11223">
        <v>56.36347</v>
      </c>
      <c r="L11223">
        <v>110.675</v>
      </c>
      <c r="M11223" s="1">
        <v>-9.99E-29</v>
      </c>
    </row>
    <row r="11224" spans="1:13" x14ac:dyDescent="0.25">
      <c r="A11224" s="2">
        <v>41179.489071167751</v>
      </c>
      <c r="B11224">
        <v>16.896000000000001</v>
      </c>
      <c r="C11224" s="1">
        <v>55899</v>
      </c>
      <c r="D11224">
        <v>28.128699999999998</v>
      </c>
      <c r="E11224">
        <v>1.8329</v>
      </c>
      <c r="F11224">
        <v>1022.1766</v>
      </c>
      <c r="G11224">
        <v>22.104199999999999</v>
      </c>
      <c r="H11224">
        <v>17.228999999999999</v>
      </c>
      <c r="I11224">
        <v>34.669699999999999</v>
      </c>
      <c r="J11224">
        <v>2.5398100000000001</v>
      </c>
      <c r="K11224">
        <v>56.376300000000001</v>
      </c>
      <c r="L11224">
        <v>110.699</v>
      </c>
      <c r="M11224" s="1">
        <v>-9.99E-29</v>
      </c>
    </row>
    <row r="11225" spans="1:13" x14ac:dyDescent="0.25">
      <c r="A11225" s="2">
        <v>41179.489074061268</v>
      </c>
      <c r="B11225">
        <v>16.898</v>
      </c>
      <c r="C11225" s="1">
        <v>55900</v>
      </c>
      <c r="D11225">
        <v>28.129300000000001</v>
      </c>
      <c r="E11225">
        <v>1.8322000000000001</v>
      </c>
      <c r="F11225">
        <v>1022.1766</v>
      </c>
      <c r="G11225">
        <v>22.104199999999999</v>
      </c>
      <c r="H11225">
        <v>17.231000000000002</v>
      </c>
      <c r="I11225">
        <v>34.67</v>
      </c>
      <c r="J11225">
        <v>2.5400200000000002</v>
      </c>
      <c r="K11225">
        <v>56.381540000000001</v>
      </c>
      <c r="L11225">
        <v>110.708</v>
      </c>
      <c r="M11225" s="1">
        <v>-9.99E-29</v>
      </c>
    </row>
    <row r="11226" spans="1:13" x14ac:dyDescent="0.25">
      <c r="A11226" s="2">
        <v>41179.489076954786</v>
      </c>
      <c r="B11226">
        <v>16.899000000000001</v>
      </c>
      <c r="C11226" s="1">
        <v>55900</v>
      </c>
      <c r="D11226">
        <v>28.129899999999999</v>
      </c>
      <c r="E11226">
        <v>1.8317000000000001</v>
      </c>
      <c r="F11226">
        <v>1022.1761</v>
      </c>
      <c r="G11226">
        <v>22.1037</v>
      </c>
      <c r="H11226">
        <v>17.231999999999999</v>
      </c>
      <c r="I11226">
        <v>34.669499999999999</v>
      </c>
      <c r="J11226">
        <v>2.5405099999999998</v>
      </c>
      <c r="K11226">
        <v>56.392870000000002</v>
      </c>
      <c r="L11226">
        <v>110.729</v>
      </c>
      <c r="M11226" s="1">
        <v>-9.99E-29</v>
      </c>
    </row>
    <row r="11227" spans="1:13" x14ac:dyDescent="0.25">
      <c r="A11227" s="2">
        <v>41179.489079848303</v>
      </c>
      <c r="B11227">
        <v>16.901</v>
      </c>
      <c r="C11227" s="1">
        <v>55901</v>
      </c>
      <c r="D11227">
        <v>28.130500000000001</v>
      </c>
      <c r="E11227">
        <v>1.8313999999999999</v>
      </c>
      <c r="F11227">
        <v>1022.1761</v>
      </c>
      <c r="G11227">
        <v>22.1037</v>
      </c>
      <c r="H11227">
        <v>17.234000000000002</v>
      </c>
      <c r="I11227">
        <v>34.669800000000002</v>
      </c>
      <c r="J11227">
        <v>2.5413299999999999</v>
      </c>
      <c r="K11227">
        <v>56.411729999999999</v>
      </c>
      <c r="L11227">
        <v>110.765</v>
      </c>
      <c r="M11227" s="1">
        <v>-9.99E-29</v>
      </c>
    </row>
    <row r="11228" spans="1:13" x14ac:dyDescent="0.25">
      <c r="A11228" s="2">
        <v>41179.48908274182</v>
      </c>
      <c r="B11228">
        <v>16.902000000000001</v>
      </c>
      <c r="C11228" s="1">
        <v>55902</v>
      </c>
      <c r="D11228">
        <v>28.1311</v>
      </c>
      <c r="E11228">
        <v>1.8312999999999999</v>
      </c>
      <c r="F11228">
        <v>1022.1761</v>
      </c>
      <c r="G11228">
        <v>22.1037</v>
      </c>
      <c r="H11228">
        <v>17.234999999999999</v>
      </c>
      <c r="I11228">
        <v>34.670099999999998</v>
      </c>
      <c r="J11228">
        <v>2.5425800000000001</v>
      </c>
      <c r="K11228">
        <v>56.440019999999997</v>
      </c>
      <c r="L11228">
        <v>110.819</v>
      </c>
      <c r="M11228" s="1">
        <v>-9.99E-29</v>
      </c>
    </row>
    <row r="11229" spans="1:13" x14ac:dyDescent="0.25">
      <c r="A11229" s="2">
        <v>41179.489085635338</v>
      </c>
      <c r="B11229">
        <v>16.902999999999999</v>
      </c>
      <c r="C11229" s="1">
        <v>55903</v>
      </c>
      <c r="D11229">
        <v>28.131699999999999</v>
      </c>
      <c r="E11229">
        <v>1.8311999999999999</v>
      </c>
      <c r="F11229">
        <v>1022.1761</v>
      </c>
      <c r="G11229">
        <v>22.1037</v>
      </c>
      <c r="H11229">
        <v>17.236000000000001</v>
      </c>
      <c r="I11229">
        <v>34.670299999999997</v>
      </c>
      <c r="J11229">
        <v>2.5436999999999999</v>
      </c>
      <c r="K11229">
        <v>56.465449999999997</v>
      </c>
      <c r="L11229">
        <v>110.86799999999999</v>
      </c>
      <c r="M11229" s="1">
        <v>-9.99E-29</v>
      </c>
    </row>
    <row r="11230" spans="1:13" x14ac:dyDescent="0.25">
      <c r="A11230" s="2">
        <v>41179.489088528855</v>
      </c>
      <c r="B11230">
        <v>16.904</v>
      </c>
      <c r="C11230" s="1">
        <v>55904</v>
      </c>
      <c r="D11230">
        <v>28.132100000000001</v>
      </c>
      <c r="E11230">
        <v>1.8311999999999999</v>
      </c>
      <c r="F11230">
        <v>1022.1763</v>
      </c>
      <c r="G11230">
        <v>22.103899999999999</v>
      </c>
      <c r="H11230">
        <v>17.236999999999998</v>
      </c>
      <c r="I11230">
        <v>34.670699999999997</v>
      </c>
      <c r="J11230">
        <v>2.54454</v>
      </c>
      <c r="K11230">
        <v>56.484589999999997</v>
      </c>
      <c r="L11230">
        <v>110.905</v>
      </c>
      <c r="M11230" s="1">
        <v>-9.99E-29</v>
      </c>
    </row>
    <row r="11231" spans="1:13" x14ac:dyDescent="0.25">
      <c r="A11231" s="2">
        <v>41179.489091422372</v>
      </c>
      <c r="B11231">
        <v>16.904</v>
      </c>
      <c r="C11231" s="1">
        <v>55904</v>
      </c>
      <c r="D11231">
        <v>28.132400000000001</v>
      </c>
      <c r="E11231">
        <v>1.8312999999999999</v>
      </c>
      <c r="F11231">
        <v>1022.176</v>
      </c>
      <c r="G11231">
        <v>22.1036</v>
      </c>
      <c r="H11231">
        <v>17.236999999999998</v>
      </c>
      <c r="I11231">
        <v>34.670499999999997</v>
      </c>
      <c r="J11231">
        <v>2.5451700000000002</v>
      </c>
      <c r="K11231">
        <v>56.498869999999997</v>
      </c>
      <c r="L11231">
        <v>110.932</v>
      </c>
      <c r="M11231" s="1">
        <v>-9.99E-29</v>
      </c>
    </row>
    <row r="11232" spans="1:13" x14ac:dyDescent="0.25">
      <c r="A11232" s="2">
        <v>41179.48909431589</v>
      </c>
      <c r="B11232">
        <v>16.905000000000001</v>
      </c>
      <c r="C11232" s="1">
        <v>55904</v>
      </c>
      <c r="D11232">
        <v>28.1327</v>
      </c>
      <c r="E11232">
        <v>1.8314999999999999</v>
      </c>
      <c r="F11232">
        <v>1022.1758</v>
      </c>
      <c r="G11232">
        <v>22.103300000000001</v>
      </c>
      <c r="H11232">
        <v>17.238</v>
      </c>
      <c r="I11232">
        <v>34.670299999999997</v>
      </c>
      <c r="J11232">
        <v>2.5455199999999998</v>
      </c>
      <c r="K11232">
        <v>56.506889999999999</v>
      </c>
      <c r="L11232">
        <v>110.94799999999999</v>
      </c>
      <c r="M11232" s="1">
        <v>-9.99E-29</v>
      </c>
    </row>
    <row r="11233" spans="1:13" x14ac:dyDescent="0.25">
      <c r="A11233" s="2">
        <v>41179.489097209407</v>
      </c>
      <c r="B11233">
        <v>16.907</v>
      </c>
      <c r="C11233" s="1">
        <v>55905</v>
      </c>
      <c r="D11233">
        <v>28.132999999999999</v>
      </c>
      <c r="E11233">
        <v>1.8315999999999999</v>
      </c>
      <c r="F11233">
        <v>1022.176</v>
      </c>
      <c r="G11233">
        <v>22.1036</v>
      </c>
      <c r="H11233">
        <v>17.239999999999998</v>
      </c>
      <c r="I11233">
        <v>34.6708</v>
      </c>
      <c r="J11233">
        <v>2.5453899999999998</v>
      </c>
      <c r="K11233">
        <v>56.504460000000002</v>
      </c>
      <c r="L11233">
        <v>110.94199999999999</v>
      </c>
      <c r="M11233" s="1">
        <v>-9.99E-29</v>
      </c>
    </row>
    <row r="11234" spans="1:13" x14ac:dyDescent="0.25">
      <c r="A11234" s="2">
        <v>41179.489100102925</v>
      </c>
      <c r="B11234">
        <v>16.908000000000001</v>
      </c>
      <c r="C11234" s="1">
        <v>55905</v>
      </c>
      <c r="D11234">
        <v>28.133099999999999</v>
      </c>
      <c r="E11234">
        <v>1.8315999999999999</v>
      </c>
      <c r="F11234">
        <v>1022.176</v>
      </c>
      <c r="G11234">
        <v>22.1035</v>
      </c>
      <c r="H11234">
        <v>17.241</v>
      </c>
      <c r="I11234">
        <v>34.670699999999997</v>
      </c>
      <c r="J11234">
        <v>2.5448300000000001</v>
      </c>
      <c r="K11234">
        <v>56.492040000000003</v>
      </c>
      <c r="L11234">
        <v>110.917</v>
      </c>
      <c r="M11234" s="1">
        <v>-9.99E-29</v>
      </c>
    </row>
    <row r="11235" spans="1:13" x14ac:dyDescent="0.25">
      <c r="A11235" s="2">
        <v>41179.489102996442</v>
      </c>
      <c r="B11235">
        <v>16.908999999999999</v>
      </c>
      <c r="C11235" s="1">
        <v>55905</v>
      </c>
      <c r="D11235">
        <v>28.133199999999999</v>
      </c>
      <c r="E11235">
        <v>1.8315999999999999</v>
      </c>
      <c r="F11235">
        <v>1022.1759</v>
      </c>
      <c r="G11235">
        <v>22.103400000000001</v>
      </c>
      <c r="H11235">
        <v>17.242000000000001</v>
      </c>
      <c r="I11235">
        <v>34.6706</v>
      </c>
      <c r="J11235">
        <v>2.5442300000000002</v>
      </c>
      <c r="K11235">
        <v>56.478650000000002</v>
      </c>
      <c r="L11235">
        <v>110.89100000000001</v>
      </c>
      <c r="M11235" s="1">
        <v>-9.99E-29</v>
      </c>
    </row>
    <row r="11236" spans="1:13" x14ac:dyDescent="0.25">
      <c r="A11236" s="2">
        <v>41179.489105889959</v>
      </c>
      <c r="B11236">
        <v>16.91</v>
      </c>
      <c r="C11236" s="1">
        <v>55905</v>
      </c>
      <c r="D11236">
        <v>28.133199999999999</v>
      </c>
      <c r="E11236">
        <v>1.8313999999999999</v>
      </c>
      <c r="F11236">
        <v>1022.1759</v>
      </c>
      <c r="G11236">
        <v>22.103400000000001</v>
      </c>
      <c r="H11236">
        <v>17.242999999999999</v>
      </c>
      <c r="I11236">
        <v>34.6706</v>
      </c>
      <c r="J11236">
        <v>2.5433300000000001</v>
      </c>
      <c r="K11236">
        <v>56.4587</v>
      </c>
      <c r="L11236">
        <v>110.852</v>
      </c>
      <c r="M11236" s="1">
        <v>-9.99E-29</v>
      </c>
    </row>
    <row r="11237" spans="1:13" x14ac:dyDescent="0.25">
      <c r="A11237" s="2">
        <v>41179.489108783477</v>
      </c>
      <c r="B11237">
        <v>16.911000000000001</v>
      </c>
      <c r="C11237" s="1">
        <v>55905</v>
      </c>
      <c r="D11237">
        <v>28.133199999999999</v>
      </c>
      <c r="E11237">
        <v>1.8311999999999999</v>
      </c>
      <c r="F11237">
        <v>1022.1759</v>
      </c>
      <c r="G11237">
        <v>22.103400000000001</v>
      </c>
      <c r="H11237">
        <v>17.244</v>
      </c>
      <c r="I11237">
        <v>34.6706</v>
      </c>
      <c r="J11237">
        <v>2.5426700000000002</v>
      </c>
      <c r="K11237">
        <v>56.444009999999999</v>
      </c>
      <c r="L11237">
        <v>110.82299999999999</v>
      </c>
      <c r="M11237" s="1">
        <v>-9.99E-29</v>
      </c>
    </row>
    <row r="11238" spans="1:13" x14ac:dyDescent="0.25">
      <c r="A11238" s="2">
        <v>41179.489111676994</v>
      </c>
      <c r="B11238">
        <v>16.911999999999999</v>
      </c>
      <c r="C11238" s="1">
        <v>55905</v>
      </c>
      <c r="D11238">
        <v>28.133199999999999</v>
      </c>
      <c r="E11238">
        <v>1.831</v>
      </c>
      <c r="F11238">
        <v>1022.1759</v>
      </c>
      <c r="G11238">
        <v>22.103400000000001</v>
      </c>
      <c r="H11238">
        <v>17.245000000000001</v>
      </c>
      <c r="I11238">
        <v>34.6706</v>
      </c>
      <c r="J11238">
        <v>2.5420199999999999</v>
      </c>
      <c r="K11238">
        <v>56.429789999999997</v>
      </c>
      <c r="L11238">
        <v>110.795</v>
      </c>
      <c r="M11238" s="1">
        <v>-9.99E-29</v>
      </c>
    </row>
    <row r="11239" spans="1:13" x14ac:dyDescent="0.25">
      <c r="A11239" s="2">
        <v>41179.489114570511</v>
      </c>
      <c r="B11239">
        <v>16.913</v>
      </c>
      <c r="C11239" s="1">
        <v>55905</v>
      </c>
      <c r="D11239">
        <v>28.133199999999999</v>
      </c>
      <c r="E11239">
        <v>1.8309</v>
      </c>
      <c r="F11239">
        <v>1022.1759</v>
      </c>
      <c r="G11239">
        <v>22.103400000000001</v>
      </c>
      <c r="H11239">
        <v>17.245999999999999</v>
      </c>
      <c r="I11239">
        <v>34.6706</v>
      </c>
      <c r="J11239">
        <v>2.54149</v>
      </c>
      <c r="K11239">
        <v>56.417900000000003</v>
      </c>
      <c r="L11239">
        <v>110.77200000000001</v>
      </c>
      <c r="M11239" s="1">
        <v>-9.99E-29</v>
      </c>
    </row>
    <row r="11240" spans="1:13" x14ac:dyDescent="0.25">
      <c r="A11240" s="2">
        <v>41179.489117464029</v>
      </c>
      <c r="B11240">
        <v>16.914000000000001</v>
      </c>
      <c r="C11240" s="1">
        <v>55905</v>
      </c>
      <c r="D11240">
        <v>28.133199999999999</v>
      </c>
      <c r="E11240">
        <v>1.8308</v>
      </c>
      <c r="F11240">
        <v>1022.1759</v>
      </c>
      <c r="G11240">
        <v>22.103400000000001</v>
      </c>
      <c r="H11240">
        <v>17.247</v>
      </c>
      <c r="I11240">
        <v>34.6706</v>
      </c>
      <c r="J11240">
        <v>2.5407799999999998</v>
      </c>
      <c r="K11240">
        <v>56.402189999999997</v>
      </c>
      <c r="L11240">
        <v>110.741</v>
      </c>
      <c r="M11240" s="1">
        <v>-9.99E-29</v>
      </c>
    </row>
    <row r="11241" spans="1:13" x14ac:dyDescent="0.25">
      <c r="A11241" s="2">
        <v>41179.489120357546</v>
      </c>
      <c r="B11241">
        <v>16.914000000000001</v>
      </c>
      <c r="C11241" s="1">
        <v>55905</v>
      </c>
      <c r="D11241">
        <v>28.133099999999999</v>
      </c>
      <c r="E11241">
        <v>1.8307</v>
      </c>
      <c r="F11241">
        <v>1022.176</v>
      </c>
      <c r="G11241">
        <v>22.1035</v>
      </c>
      <c r="H11241">
        <v>17.247</v>
      </c>
      <c r="I11241">
        <v>34.670699999999997</v>
      </c>
      <c r="J11241">
        <v>2.5398200000000002</v>
      </c>
      <c r="K11241">
        <v>56.38073</v>
      </c>
      <c r="L11241">
        <v>110.699</v>
      </c>
      <c r="M11241" s="1">
        <v>-9.99E-29</v>
      </c>
    </row>
    <row r="11242" spans="1:13" x14ac:dyDescent="0.25">
      <c r="A11242" s="2">
        <v>41179.489123251064</v>
      </c>
      <c r="B11242">
        <v>16.913</v>
      </c>
      <c r="C11242" s="1">
        <v>55904</v>
      </c>
      <c r="D11242">
        <v>28.133099999999999</v>
      </c>
      <c r="E11242">
        <v>1.8304</v>
      </c>
      <c r="F11242">
        <v>1022.1755000000001</v>
      </c>
      <c r="G11242">
        <v>22.103000000000002</v>
      </c>
      <c r="H11242">
        <v>17.245999999999999</v>
      </c>
      <c r="I11242">
        <v>34.67</v>
      </c>
      <c r="J11242">
        <v>2.5383900000000001</v>
      </c>
      <c r="K11242">
        <v>56.348869999999998</v>
      </c>
      <c r="L11242">
        <v>110.637</v>
      </c>
      <c r="M11242" s="1">
        <v>-9.99E-29</v>
      </c>
    </row>
    <row r="11243" spans="1:13" x14ac:dyDescent="0.25">
      <c r="A11243" s="2">
        <v>41179.489126144581</v>
      </c>
      <c r="B11243">
        <v>16.913</v>
      </c>
      <c r="C11243" s="1">
        <v>55904</v>
      </c>
      <c r="D11243">
        <v>28.133099999999999</v>
      </c>
      <c r="E11243">
        <v>1.83</v>
      </c>
      <c r="F11243">
        <v>1022.1755000000001</v>
      </c>
      <c r="G11243">
        <v>22.103000000000002</v>
      </c>
      <c r="H11243">
        <v>17.245999999999999</v>
      </c>
      <c r="I11243">
        <v>34.67</v>
      </c>
      <c r="J11243">
        <v>2.5367500000000001</v>
      </c>
      <c r="K11243">
        <v>56.3123</v>
      </c>
      <c r="L11243">
        <v>110.565</v>
      </c>
      <c r="M11243" s="1">
        <v>-9.99E-29</v>
      </c>
    </row>
    <row r="11244" spans="1:13" x14ac:dyDescent="0.25">
      <c r="A11244" s="2">
        <v>41179.489129038098</v>
      </c>
      <c r="B11244">
        <v>16.913</v>
      </c>
      <c r="C11244" s="1">
        <v>55903</v>
      </c>
      <c r="D11244">
        <v>28.133099999999999</v>
      </c>
      <c r="E11244">
        <v>1.8293999999999999</v>
      </c>
      <c r="F11244">
        <v>1022.1749</v>
      </c>
      <c r="G11244">
        <v>22.102399999999999</v>
      </c>
      <c r="H11244">
        <v>17.245999999999999</v>
      </c>
      <c r="I11244">
        <v>34.6693</v>
      </c>
      <c r="J11244">
        <v>2.5347900000000001</v>
      </c>
      <c r="K11244">
        <v>56.26867</v>
      </c>
      <c r="L11244">
        <v>110.48</v>
      </c>
      <c r="M11244" s="1">
        <v>-9.99E-29</v>
      </c>
    </row>
    <row r="11245" spans="1:13" x14ac:dyDescent="0.25">
      <c r="A11245" s="2">
        <v>41179.489131931616</v>
      </c>
      <c r="B11245">
        <v>16.913</v>
      </c>
      <c r="C11245" s="1">
        <v>55903</v>
      </c>
      <c r="D11245">
        <v>28.133099999999999</v>
      </c>
      <c r="E11245">
        <v>1.8288</v>
      </c>
      <c r="F11245">
        <v>1022.1749</v>
      </c>
      <c r="G11245">
        <v>22.102399999999999</v>
      </c>
      <c r="H11245">
        <v>17.245999999999999</v>
      </c>
      <c r="I11245">
        <v>34.6693</v>
      </c>
      <c r="J11245">
        <v>2.53308</v>
      </c>
      <c r="K11245">
        <v>56.230780000000003</v>
      </c>
      <c r="L11245">
        <v>110.405</v>
      </c>
      <c r="M11245" s="1">
        <v>-9.99E-29</v>
      </c>
    </row>
    <row r="11246" spans="1:13" x14ac:dyDescent="0.25">
      <c r="A11246" s="2">
        <v>41179.489134825133</v>
      </c>
      <c r="B11246">
        <v>16.911999999999999</v>
      </c>
      <c r="C11246" s="1">
        <v>55903</v>
      </c>
      <c r="D11246">
        <v>28.133199999999999</v>
      </c>
      <c r="E11246">
        <v>1.8283</v>
      </c>
      <c r="F11246">
        <v>1022.1748</v>
      </c>
      <c r="G11246">
        <v>22.102399999999999</v>
      </c>
      <c r="H11246">
        <v>17.245000000000001</v>
      </c>
      <c r="I11246">
        <v>34.669199999999996</v>
      </c>
      <c r="J11246">
        <v>2.5319099999999999</v>
      </c>
      <c r="K11246">
        <v>56.204790000000003</v>
      </c>
      <c r="L11246">
        <v>110.354</v>
      </c>
      <c r="M11246" s="1">
        <v>-9.99E-29</v>
      </c>
    </row>
    <row r="11247" spans="1:13" x14ac:dyDescent="0.25">
      <c r="A11247" s="2">
        <v>41179.48913771865</v>
      </c>
      <c r="B11247">
        <v>16.911999999999999</v>
      </c>
      <c r="C11247" s="1">
        <v>55903</v>
      </c>
      <c r="D11247">
        <v>28.133299999999998</v>
      </c>
      <c r="E11247">
        <v>1.8278000000000001</v>
      </c>
      <c r="F11247">
        <v>1022.1748</v>
      </c>
      <c r="G11247">
        <v>22.1023</v>
      </c>
      <c r="H11247">
        <v>17.245000000000001</v>
      </c>
      <c r="I11247">
        <v>34.6691</v>
      </c>
      <c r="J11247">
        <v>2.5309499999999998</v>
      </c>
      <c r="K11247">
        <v>56.183579999999999</v>
      </c>
      <c r="L11247">
        <v>110.313</v>
      </c>
      <c r="M11247" s="1">
        <v>-9.99E-29</v>
      </c>
    </row>
    <row r="11248" spans="1:13" x14ac:dyDescent="0.25">
      <c r="A11248" s="2">
        <v>41179.489140612168</v>
      </c>
      <c r="B11248">
        <v>16.913</v>
      </c>
      <c r="C11248" s="1">
        <v>55902</v>
      </c>
      <c r="D11248">
        <v>28.133400000000002</v>
      </c>
      <c r="E11248">
        <v>1.8271999999999999</v>
      </c>
      <c r="F11248">
        <v>1022.1741</v>
      </c>
      <c r="G11248">
        <v>22.101700000000001</v>
      </c>
      <c r="H11248">
        <v>17.245999999999999</v>
      </c>
      <c r="I11248">
        <v>34.668399999999998</v>
      </c>
      <c r="J11248">
        <v>2.52996</v>
      </c>
      <c r="K11248">
        <v>56.161479999999997</v>
      </c>
      <c r="L11248">
        <v>110.26900000000001</v>
      </c>
      <c r="M11248" s="1">
        <v>-9.99E-29</v>
      </c>
    </row>
    <row r="11249" spans="1:13" x14ac:dyDescent="0.25">
      <c r="A11249" s="2">
        <v>41179.489143505685</v>
      </c>
      <c r="B11249">
        <v>16.913</v>
      </c>
      <c r="C11249" s="1">
        <v>55902</v>
      </c>
      <c r="D11249">
        <v>28.133500000000002</v>
      </c>
      <c r="E11249">
        <v>1.8267</v>
      </c>
      <c r="F11249">
        <v>1022.1741</v>
      </c>
      <c r="G11249">
        <v>22.101600000000001</v>
      </c>
      <c r="H11249">
        <v>17.245999999999999</v>
      </c>
      <c r="I11249">
        <v>34.668300000000002</v>
      </c>
      <c r="J11249">
        <v>2.5291100000000002</v>
      </c>
      <c r="K11249">
        <v>56.142659999999999</v>
      </c>
      <c r="L11249">
        <v>110.232</v>
      </c>
      <c r="M11249" s="1">
        <v>-9.99E-29</v>
      </c>
    </row>
    <row r="11250" spans="1:13" x14ac:dyDescent="0.25">
      <c r="A11250" s="2">
        <v>41179.489146399203</v>
      </c>
      <c r="B11250">
        <v>16.914000000000001</v>
      </c>
      <c r="C11250" s="1">
        <v>55902</v>
      </c>
      <c r="D11250">
        <v>28.133700000000001</v>
      </c>
      <c r="E11250">
        <v>1.8262</v>
      </c>
      <c r="F11250">
        <v>1022.1739</v>
      </c>
      <c r="G11250">
        <v>22.101400000000002</v>
      </c>
      <c r="H11250">
        <v>17.247</v>
      </c>
      <c r="I11250">
        <v>34.668100000000003</v>
      </c>
      <c r="J11250">
        <v>2.5282800000000001</v>
      </c>
      <c r="K11250">
        <v>56.124319999999997</v>
      </c>
      <c r="L11250">
        <v>110.196</v>
      </c>
      <c r="M11250" s="1">
        <v>-9.99E-29</v>
      </c>
    </row>
    <row r="11251" spans="1:13" x14ac:dyDescent="0.25">
      <c r="A11251" s="2">
        <v>41179.48914929272</v>
      </c>
      <c r="B11251">
        <v>16.914000000000001</v>
      </c>
      <c r="C11251" s="1">
        <v>55902</v>
      </c>
      <c r="D11251">
        <v>28.134</v>
      </c>
      <c r="E11251">
        <v>1.8257000000000001</v>
      </c>
      <c r="F11251">
        <v>1022.1736</v>
      </c>
      <c r="G11251">
        <v>22.101099999999999</v>
      </c>
      <c r="H11251">
        <v>17.247</v>
      </c>
      <c r="I11251">
        <v>34.667900000000003</v>
      </c>
      <c r="J11251">
        <v>2.5275300000000001</v>
      </c>
      <c r="K11251">
        <v>56.107900000000001</v>
      </c>
      <c r="L11251">
        <v>110.164</v>
      </c>
      <c r="M11251" s="1">
        <v>-9.99E-29</v>
      </c>
    </row>
    <row r="11252" spans="1:13" x14ac:dyDescent="0.25">
      <c r="A11252" s="2">
        <v>41179.489152186237</v>
      </c>
      <c r="B11252">
        <v>16.914000000000001</v>
      </c>
      <c r="C11252" s="1">
        <v>55902</v>
      </c>
      <c r="D11252">
        <v>28.1342</v>
      </c>
      <c r="E11252">
        <v>1.8251999999999999</v>
      </c>
      <c r="F11252">
        <v>1022.1734</v>
      </c>
      <c r="G11252">
        <v>22.100999999999999</v>
      </c>
      <c r="H11252">
        <v>17.247</v>
      </c>
      <c r="I11252">
        <v>34.6678</v>
      </c>
      <c r="J11252">
        <v>2.5269300000000001</v>
      </c>
      <c r="K11252">
        <v>56.094819999999999</v>
      </c>
      <c r="L11252">
        <v>110.13800000000001</v>
      </c>
      <c r="M11252" s="1">
        <v>-9.99E-29</v>
      </c>
    </row>
    <row r="11253" spans="1:13" x14ac:dyDescent="0.25">
      <c r="A11253" s="2">
        <v>41179.489155079755</v>
      </c>
      <c r="B11253">
        <v>16.914000000000001</v>
      </c>
      <c r="C11253" s="1">
        <v>55901</v>
      </c>
      <c r="D11253">
        <v>28.134399999999999</v>
      </c>
      <c r="E11253">
        <v>1.8247</v>
      </c>
      <c r="F11253">
        <v>1022.1727</v>
      </c>
      <c r="G11253">
        <v>22.100300000000001</v>
      </c>
      <c r="H11253">
        <v>17.247</v>
      </c>
      <c r="I11253">
        <v>34.666899999999998</v>
      </c>
      <c r="J11253">
        <v>2.5262600000000002</v>
      </c>
      <c r="K11253">
        <v>56.079830000000001</v>
      </c>
      <c r="L11253">
        <v>110.108</v>
      </c>
      <c r="M11253" s="1">
        <v>-9.99E-29</v>
      </c>
    </row>
    <row r="11254" spans="1:13" x14ac:dyDescent="0.25">
      <c r="A11254" s="2">
        <v>41179.489157973272</v>
      </c>
      <c r="B11254">
        <v>16.914000000000001</v>
      </c>
      <c r="C11254" s="1">
        <v>55901</v>
      </c>
      <c r="D11254">
        <v>28.134599999999999</v>
      </c>
      <c r="E11254">
        <v>1.8243</v>
      </c>
      <c r="F11254">
        <v>1022.1726</v>
      </c>
      <c r="G11254">
        <v>22.100100000000001</v>
      </c>
      <c r="H11254">
        <v>17.247</v>
      </c>
      <c r="I11254">
        <v>34.666800000000002</v>
      </c>
      <c r="J11254">
        <v>2.5257499999999999</v>
      </c>
      <c r="K11254">
        <v>56.068600000000004</v>
      </c>
      <c r="L11254">
        <v>110.086</v>
      </c>
      <c r="M11254" s="1">
        <v>-9.99E-29</v>
      </c>
    </row>
    <row r="11255" spans="1:13" x14ac:dyDescent="0.25">
      <c r="A11255" s="2">
        <v>41179.489160866789</v>
      </c>
      <c r="B11255">
        <v>16.914000000000001</v>
      </c>
      <c r="C11255" s="1">
        <v>55901</v>
      </c>
      <c r="D11255">
        <v>28.134799999999998</v>
      </c>
      <c r="E11255">
        <v>1.8239000000000001</v>
      </c>
      <c r="F11255">
        <v>1022.1724</v>
      </c>
      <c r="G11255">
        <v>22.099900000000002</v>
      </c>
      <c r="H11255">
        <v>17.247</v>
      </c>
      <c r="I11255">
        <v>34.666600000000003</v>
      </c>
      <c r="J11255">
        <v>2.5251999999999999</v>
      </c>
      <c r="K11255">
        <v>56.05641</v>
      </c>
      <c r="L11255">
        <v>110.062</v>
      </c>
      <c r="M11255" s="1">
        <v>-9.99E-29</v>
      </c>
    </row>
    <row r="11256" spans="1:13" x14ac:dyDescent="0.25">
      <c r="A11256" s="2">
        <v>41179.489163760307</v>
      </c>
      <c r="B11256">
        <v>16.914000000000001</v>
      </c>
      <c r="C11256" s="1">
        <v>55902</v>
      </c>
      <c r="D11256">
        <v>28.135000000000002</v>
      </c>
      <c r="E11256">
        <v>1.8236000000000001</v>
      </c>
      <c r="F11256">
        <v>1022.1727</v>
      </c>
      <c r="G11256">
        <v>22.100200000000001</v>
      </c>
      <c r="H11256">
        <v>17.247</v>
      </c>
      <c r="I11256">
        <v>34.667200000000001</v>
      </c>
      <c r="J11256">
        <v>2.52467</v>
      </c>
      <c r="K11256">
        <v>56.045119999999997</v>
      </c>
      <c r="L11256">
        <v>110.039</v>
      </c>
      <c r="M11256" s="1">
        <v>-9.99E-29</v>
      </c>
    </row>
    <row r="11257" spans="1:13" x14ac:dyDescent="0.25">
      <c r="A11257" s="2">
        <v>41179.489166653824</v>
      </c>
      <c r="B11257">
        <v>16.914000000000001</v>
      </c>
      <c r="C11257" s="1">
        <v>55902</v>
      </c>
      <c r="D11257">
        <v>28.135300000000001</v>
      </c>
      <c r="E11257">
        <v>1.8231999999999999</v>
      </c>
      <c r="F11257">
        <v>1022.1725</v>
      </c>
      <c r="G11257">
        <v>22.1</v>
      </c>
      <c r="H11257">
        <v>17.247</v>
      </c>
      <c r="I11257">
        <v>34.667000000000002</v>
      </c>
      <c r="J11257">
        <v>2.5238100000000001</v>
      </c>
      <c r="K11257">
        <v>56.026249999999997</v>
      </c>
      <c r="L11257">
        <v>110.002</v>
      </c>
      <c r="M11257" s="1">
        <v>-9.99E-29</v>
      </c>
    </row>
    <row r="11258" spans="1:13" x14ac:dyDescent="0.25">
      <c r="A11258" s="2">
        <v>41179.489169547342</v>
      </c>
      <c r="B11258">
        <v>16.914000000000001</v>
      </c>
      <c r="C11258" s="1">
        <v>55902</v>
      </c>
      <c r="D11258">
        <v>28.1355</v>
      </c>
      <c r="E11258">
        <v>1.8228</v>
      </c>
      <c r="F11258">
        <v>1022.1723</v>
      </c>
      <c r="G11258">
        <v>22.099799999999998</v>
      </c>
      <c r="H11258">
        <v>17.247</v>
      </c>
      <c r="I11258">
        <v>34.666800000000002</v>
      </c>
      <c r="J11258">
        <v>2.5230600000000001</v>
      </c>
      <c r="K11258">
        <v>56.00976</v>
      </c>
      <c r="L11258">
        <v>109.96899999999999</v>
      </c>
      <c r="M11258" s="1">
        <v>-9.99E-29</v>
      </c>
    </row>
    <row r="11259" spans="1:13" x14ac:dyDescent="0.25">
      <c r="A11259" s="2">
        <v>41179.489172440859</v>
      </c>
      <c r="B11259">
        <v>16.914000000000001</v>
      </c>
      <c r="C11259" s="1">
        <v>55902</v>
      </c>
      <c r="D11259">
        <v>28.1358</v>
      </c>
      <c r="E11259">
        <v>1.8224</v>
      </c>
      <c r="F11259">
        <v>1022.172</v>
      </c>
      <c r="G11259">
        <v>22.099499999999999</v>
      </c>
      <c r="H11259">
        <v>17.247</v>
      </c>
      <c r="I11259">
        <v>34.666600000000003</v>
      </c>
      <c r="J11259">
        <v>2.5227200000000001</v>
      </c>
      <c r="K11259">
        <v>56.002360000000003</v>
      </c>
      <c r="L11259">
        <v>109.95399999999999</v>
      </c>
      <c r="M11259" s="1">
        <v>-9.99E-29</v>
      </c>
    </row>
    <row r="11260" spans="1:13" x14ac:dyDescent="0.25">
      <c r="A11260" s="2">
        <v>41179.489175334376</v>
      </c>
      <c r="B11260">
        <v>16.914000000000001</v>
      </c>
      <c r="C11260" s="1">
        <v>55902</v>
      </c>
      <c r="D11260">
        <v>28.135999999999999</v>
      </c>
      <c r="E11260">
        <v>1.8219000000000001</v>
      </c>
      <c r="F11260">
        <v>1022.1719000000001</v>
      </c>
      <c r="G11260">
        <v>22.099399999999999</v>
      </c>
      <c r="H11260">
        <v>17.247</v>
      </c>
      <c r="I11260">
        <v>34.666499999999999</v>
      </c>
      <c r="J11260">
        <v>2.5226600000000001</v>
      </c>
      <c r="K11260">
        <v>56.00123</v>
      </c>
      <c r="L11260">
        <v>109.952</v>
      </c>
      <c r="M11260" s="1">
        <v>-9.99E-29</v>
      </c>
    </row>
    <row r="11261" spans="1:13" x14ac:dyDescent="0.25">
      <c r="A11261" s="2">
        <v>41179.489178227894</v>
      </c>
      <c r="B11261">
        <v>16.914000000000001</v>
      </c>
      <c r="C11261" s="1">
        <v>55902</v>
      </c>
      <c r="D11261">
        <v>28.136099999999999</v>
      </c>
      <c r="E11261">
        <v>1.8213999999999999</v>
      </c>
      <c r="F11261">
        <v>1022.1718</v>
      </c>
      <c r="G11261">
        <v>22.099299999999999</v>
      </c>
      <c r="H11261">
        <v>17.247</v>
      </c>
      <c r="I11261">
        <v>34.666400000000003</v>
      </c>
      <c r="J11261">
        <v>2.5231300000000001</v>
      </c>
      <c r="K11261">
        <v>56.011569999999999</v>
      </c>
      <c r="L11261">
        <v>109.97199999999999</v>
      </c>
      <c r="M11261" s="1">
        <v>-9.99E-29</v>
      </c>
    </row>
    <row r="11262" spans="1:13" x14ac:dyDescent="0.25">
      <c r="A11262" s="2">
        <v>41179.489181121411</v>
      </c>
      <c r="B11262">
        <v>16.914999999999999</v>
      </c>
      <c r="C11262" s="1">
        <v>55902</v>
      </c>
      <c r="D11262">
        <v>28.136299999999999</v>
      </c>
      <c r="E11262">
        <v>1.8211999999999999</v>
      </c>
      <c r="F11262">
        <v>1022.1716</v>
      </c>
      <c r="G11262">
        <v>22.0991</v>
      </c>
      <c r="H11262">
        <v>17.248000000000001</v>
      </c>
      <c r="I11262">
        <v>34.666200000000003</v>
      </c>
      <c r="J11262">
        <v>2.5245000000000002</v>
      </c>
      <c r="K11262">
        <v>56.042299999999997</v>
      </c>
      <c r="L11262">
        <v>110.032</v>
      </c>
      <c r="M11262" s="1">
        <v>-9.99E-29</v>
      </c>
    </row>
    <row r="11263" spans="1:13" x14ac:dyDescent="0.25">
      <c r="A11263" s="2">
        <v>41179.489184014928</v>
      </c>
      <c r="B11263">
        <v>16.914000000000001</v>
      </c>
      <c r="C11263" s="1">
        <v>55901</v>
      </c>
      <c r="D11263">
        <v>28.136500000000002</v>
      </c>
      <c r="E11263">
        <v>1.8212999999999999</v>
      </c>
      <c r="F11263">
        <v>1022.1709</v>
      </c>
      <c r="G11263">
        <v>22.098400000000002</v>
      </c>
      <c r="H11263">
        <v>17.247</v>
      </c>
      <c r="I11263">
        <v>34.665399999999998</v>
      </c>
      <c r="J11263">
        <v>2.5266099999999998</v>
      </c>
      <c r="K11263">
        <v>56.089089999999999</v>
      </c>
      <c r="L11263">
        <v>110.124</v>
      </c>
      <c r="M11263" s="1">
        <v>-9.99E-29</v>
      </c>
    </row>
    <row r="11264" spans="1:13" x14ac:dyDescent="0.25">
      <c r="A11264" s="2">
        <v>41179.489186908446</v>
      </c>
      <c r="B11264">
        <v>16.914000000000001</v>
      </c>
      <c r="C11264" s="1">
        <v>55900</v>
      </c>
      <c r="D11264">
        <v>28.136800000000001</v>
      </c>
      <c r="E11264">
        <v>1.8216000000000001</v>
      </c>
      <c r="F11264">
        <v>1022.1701</v>
      </c>
      <c r="G11264">
        <v>22.0976</v>
      </c>
      <c r="H11264">
        <v>17.247</v>
      </c>
      <c r="I11264">
        <v>34.664499999999997</v>
      </c>
      <c r="J11264">
        <v>2.5290599999999999</v>
      </c>
      <c r="K11264">
        <v>56.143410000000003</v>
      </c>
      <c r="L11264">
        <v>110.23099999999999</v>
      </c>
      <c r="M11264" s="1">
        <v>-9.99E-29</v>
      </c>
    </row>
    <row r="11265" spans="1:13" x14ac:dyDescent="0.25">
      <c r="A11265" s="2">
        <v>41179.489189801963</v>
      </c>
      <c r="B11265">
        <v>16.913</v>
      </c>
      <c r="C11265" s="1">
        <v>55898</v>
      </c>
      <c r="D11265">
        <v>28.1371</v>
      </c>
      <c r="E11265">
        <v>1.8220000000000001</v>
      </c>
      <c r="F11265">
        <v>1022.1688</v>
      </c>
      <c r="G11265">
        <v>22.096299999999999</v>
      </c>
      <c r="H11265">
        <v>17.245999999999999</v>
      </c>
      <c r="I11265">
        <v>34.6629</v>
      </c>
      <c r="J11265">
        <v>2.5313699999999999</v>
      </c>
      <c r="K11265">
        <v>56.194319999999998</v>
      </c>
      <c r="L11265">
        <v>110.331</v>
      </c>
      <c r="M11265" s="1">
        <v>-9.99E-29</v>
      </c>
    </row>
    <row r="11266" spans="1:13" x14ac:dyDescent="0.25">
      <c r="A11266" s="2">
        <v>41179.489192695481</v>
      </c>
      <c r="B11266">
        <v>16.913</v>
      </c>
      <c r="C11266" s="1">
        <v>55897</v>
      </c>
      <c r="D11266">
        <v>28.1374</v>
      </c>
      <c r="E11266">
        <v>1.8225</v>
      </c>
      <c r="F11266">
        <v>1022.168</v>
      </c>
      <c r="G11266">
        <v>22.095500000000001</v>
      </c>
      <c r="H11266">
        <v>17.245999999999999</v>
      </c>
      <c r="I11266">
        <v>34.661900000000003</v>
      </c>
      <c r="J11266">
        <v>2.53329</v>
      </c>
      <c r="K11266">
        <v>56.237050000000004</v>
      </c>
      <c r="L11266">
        <v>110.41500000000001</v>
      </c>
      <c r="M11266" s="1">
        <v>-9.99E-29</v>
      </c>
    </row>
    <row r="11267" spans="1:13" x14ac:dyDescent="0.25">
      <c r="A11267" s="2">
        <v>41179.489195588998</v>
      </c>
      <c r="B11267">
        <v>16.913</v>
      </c>
      <c r="C11267" s="1">
        <v>55898</v>
      </c>
      <c r="D11267">
        <v>28.137699999999999</v>
      </c>
      <c r="E11267">
        <v>1.823</v>
      </c>
      <c r="F11267">
        <v>1022.1683</v>
      </c>
      <c r="G11267">
        <v>22.095800000000001</v>
      </c>
      <c r="H11267">
        <v>17.245999999999999</v>
      </c>
      <c r="I11267">
        <v>34.662399999999998</v>
      </c>
      <c r="J11267">
        <v>2.5346600000000001</v>
      </c>
      <c r="K11267">
        <v>56.267829999999996</v>
      </c>
      <c r="L11267">
        <v>110.47499999999999</v>
      </c>
      <c r="M11267" s="1">
        <v>-9.99E-29</v>
      </c>
    </row>
    <row r="11268" spans="1:13" x14ac:dyDescent="0.25">
      <c r="A11268" s="2">
        <v>41179.489198482515</v>
      </c>
      <c r="B11268">
        <v>16.913</v>
      </c>
      <c r="C11268" s="1">
        <v>55901</v>
      </c>
      <c r="D11268">
        <v>28.137899999999998</v>
      </c>
      <c r="E11268">
        <v>1.8234999999999999</v>
      </c>
      <c r="F11268">
        <v>1022.1697</v>
      </c>
      <c r="G11268">
        <v>22.097200000000001</v>
      </c>
      <c r="H11268">
        <v>17.245999999999999</v>
      </c>
      <c r="I11268">
        <v>34.664400000000001</v>
      </c>
      <c r="J11268">
        <v>2.53566</v>
      </c>
      <c r="K11268">
        <v>56.290959999999998</v>
      </c>
      <c r="L11268">
        <v>110.51900000000001</v>
      </c>
      <c r="M11268" s="1">
        <v>-9.99E-29</v>
      </c>
    </row>
    <row r="11269" spans="1:13" x14ac:dyDescent="0.25">
      <c r="A11269" s="2">
        <v>41179.489201376033</v>
      </c>
      <c r="B11269">
        <v>16.913</v>
      </c>
      <c r="C11269" s="1">
        <v>55902</v>
      </c>
      <c r="D11269">
        <v>28.138100000000001</v>
      </c>
      <c r="E11269">
        <v>1.8240000000000001</v>
      </c>
      <c r="F11269">
        <v>1022.17</v>
      </c>
      <c r="G11269">
        <v>22.0975</v>
      </c>
      <c r="H11269">
        <v>17.245999999999999</v>
      </c>
      <c r="I11269">
        <v>34.664900000000003</v>
      </c>
      <c r="J11269">
        <v>2.5363199999999999</v>
      </c>
      <c r="K11269">
        <v>56.305959999999999</v>
      </c>
      <c r="L11269">
        <v>110.547</v>
      </c>
      <c r="M11269" s="1">
        <v>-9.99E-29</v>
      </c>
    </row>
    <row r="11270" spans="1:13" x14ac:dyDescent="0.25">
      <c r="A11270" s="2">
        <v>41179.48920426955</v>
      </c>
      <c r="B11270">
        <v>16.911999999999999</v>
      </c>
      <c r="C11270" s="1">
        <v>55903</v>
      </c>
      <c r="D11270">
        <v>28.138200000000001</v>
      </c>
      <c r="E11270">
        <v>1.8245</v>
      </c>
      <c r="F11270">
        <v>1022.1704</v>
      </c>
      <c r="G11270">
        <v>22.097999999999999</v>
      </c>
      <c r="H11270">
        <v>17.245000000000001</v>
      </c>
      <c r="I11270">
        <v>34.665500000000002</v>
      </c>
      <c r="J11270">
        <v>2.5367500000000001</v>
      </c>
      <c r="K11270">
        <v>56.315689999999996</v>
      </c>
      <c r="L11270">
        <v>110.566</v>
      </c>
      <c r="M11270" s="1">
        <v>-9.99E-29</v>
      </c>
    </row>
    <row r="11271" spans="1:13" x14ac:dyDescent="0.25">
      <c r="A11271" s="2">
        <v>41179.489207163067</v>
      </c>
      <c r="B11271">
        <v>16.911000000000001</v>
      </c>
      <c r="C11271" s="1">
        <v>55904</v>
      </c>
      <c r="D11271">
        <v>28.138400000000001</v>
      </c>
      <c r="E11271">
        <v>1.8249</v>
      </c>
      <c r="F11271">
        <v>1022.1708</v>
      </c>
      <c r="G11271">
        <v>22.098299999999998</v>
      </c>
      <c r="H11271">
        <v>17.244</v>
      </c>
      <c r="I11271">
        <v>34.6661</v>
      </c>
      <c r="J11271">
        <v>2.53681</v>
      </c>
      <c r="K11271">
        <v>56.317360000000001</v>
      </c>
      <c r="L11271">
        <v>110.568</v>
      </c>
      <c r="M11271" s="1">
        <v>-9.99E-29</v>
      </c>
    </row>
    <row r="11272" spans="1:13" x14ac:dyDescent="0.25">
      <c r="A11272" s="2">
        <v>41179.489210056585</v>
      </c>
      <c r="B11272">
        <v>16.911000000000001</v>
      </c>
      <c r="C11272" s="1">
        <v>55904</v>
      </c>
      <c r="D11272">
        <v>28.138500000000001</v>
      </c>
      <c r="E11272">
        <v>1.8252999999999999</v>
      </c>
      <c r="F11272">
        <v>1022.1707</v>
      </c>
      <c r="G11272">
        <v>22.098199999999999</v>
      </c>
      <c r="H11272">
        <v>17.244</v>
      </c>
      <c r="I11272">
        <v>34.665999999999997</v>
      </c>
      <c r="J11272">
        <v>2.53688</v>
      </c>
      <c r="K11272">
        <v>56.319029999999998</v>
      </c>
      <c r="L11272">
        <v>110.571</v>
      </c>
      <c r="M11272" s="1">
        <v>-9.99E-29</v>
      </c>
    </row>
    <row r="11273" spans="1:13" x14ac:dyDescent="0.25">
      <c r="A11273" s="2">
        <v>41179.489212950102</v>
      </c>
      <c r="B11273">
        <v>16.91</v>
      </c>
      <c r="C11273" s="1">
        <v>55904</v>
      </c>
      <c r="D11273">
        <v>28.1386</v>
      </c>
      <c r="E11273">
        <v>1.8254999999999999</v>
      </c>
      <c r="F11273">
        <v>1022.1706</v>
      </c>
      <c r="G11273">
        <v>22.098099999999999</v>
      </c>
      <c r="H11273">
        <v>17.242999999999999</v>
      </c>
      <c r="I11273">
        <v>34.665900000000001</v>
      </c>
      <c r="J11273">
        <v>2.5367199999999999</v>
      </c>
      <c r="K11273">
        <v>56.315559999999998</v>
      </c>
      <c r="L11273">
        <v>110.565</v>
      </c>
      <c r="M11273" s="1">
        <v>-9.99E-29</v>
      </c>
    </row>
    <row r="11274" spans="1:13" x14ac:dyDescent="0.25">
      <c r="A11274" s="2">
        <v>41179.48921584362</v>
      </c>
      <c r="B11274">
        <v>16.91</v>
      </c>
      <c r="C11274" s="1">
        <v>55905</v>
      </c>
      <c r="D11274">
        <v>28.1387</v>
      </c>
      <c r="E11274">
        <v>1.8257000000000001</v>
      </c>
      <c r="F11274">
        <v>1022.171</v>
      </c>
      <c r="G11274">
        <v>22.098600000000001</v>
      </c>
      <c r="H11274">
        <v>17.242999999999999</v>
      </c>
      <c r="I11274">
        <v>34.666600000000003</v>
      </c>
      <c r="J11274">
        <v>2.5368300000000001</v>
      </c>
      <c r="K11274">
        <v>56.318309999999997</v>
      </c>
      <c r="L11274">
        <v>110.569</v>
      </c>
      <c r="M11274" s="1">
        <v>-9.99E-29</v>
      </c>
    </row>
    <row r="11275" spans="1:13" x14ac:dyDescent="0.25">
      <c r="A11275" s="2">
        <v>41179.489218737137</v>
      </c>
      <c r="B11275">
        <v>16.908999999999999</v>
      </c>
      <c r="C11275" s="1">
        <v>55905</v>
      </c>
      <c r="D11275">
        <v>28.1388</v>
      </c>
      <c r="E11275">
        <v>1.8258000000000001</v>
      </c>
      <c r="F11275">
        <v>1022.171</v>
      </c>
      <c r="G11275">
        <v>22.098500000000001</v>
      </c>
      <c r="H11275">
        <v>17.242000000000001</v>
      </c>
      <c r="I11275">
        <v>34.666499999999999</v>
      </c>
      <c r="J11275">
        <v>2.5370599999999999</v>
      </c>
      <c r="K11275">
        <v>56.323500000000003</v>
      </c>
      <c r="L11275">
        <v>110.57899999999999</v>
      </c>
      <c r="M11275" s="1">
        <v>-9.99E-29</v>
      </c>
    </row>
    <row r="11276" spans="1:13" x14ac:dyDescent="0.25">
      <c r="A11276" s="2">
        <v>41179.489221630654</v>
      </c>
      <c r="B11276">
        <v>16.908000000000001</v>
      </c>
      <c r="C11276" s="1">
        <v>55905</v>
      </c>
      <c r="D11276">
        <v>28.1388</v>
      </c>
      <c r="E11276">
        <v>1.8260000000000001</v>
      </c>
      <c r="F11276">
        <v>1022.171</v>
      </c>
      <c r="G11276">
        <v>22.098500000000001</v>
      </c>
      <c r="H11276">
        <v>17.241</v>
      </c>
      <c r="I11276">
        <v>34.666499999999999</v>
      </c>
      <c r="J11276">
        <v>2.5377900000000002</v>
      </c>
      <c r="K11276">
        <v>56.33963</v>
      </c>
      <c r="L11276">
        <v>110.611</v>
      </c>
      <c r="M11276" s="1">
        <v>-9.99E-29</v>
      </c>
    </row>
    <row r="11277" spans="1:13" x14ac:dyDescent="0.25">
      <c r="A11277" s="2">
        <v>41179.489224524172</v>
      </c>
      <c r="B11277">
        <v>16.907</v>
      </c>
      <c r="C11277" s="1">
        <v>55905</v>
      </c>
      <c r="D11277">
        <v>28.1387</v>
      </c>
      <c r="E11277">
        <v>1.8263</v>
      </c>
      <c r="F11277">
        <v>1022.171</v>
      </c>
      <c r="G11277">
        <v>22.098600000000001</v>
      </c>
      <c r="H11277">
        <v>17.239999999999998</v>
      </c>
      <c r="I11277">
        <v>34.666600000000003</v>
      </c>
      <c r="J11277">
        <v>2.5388999999999999</v>
      </c>
      <c r="K11277">
        <v>56.3643</v>
      </c>
      <c r="L11277">
        <v>110.66</v>
      </c>
      <c r="M11277" s="1">
        <v>-9.99E-29</v>
      </c>
    </row>
    <row r="11278" spans="1:13" x14ac:dyDescent="0.25">
      <c r="A11278" s="2">
        <v>41179.489227417689</v>
      </c>
      <c r="B11278">
        <v>16.907</v>
      </c>
      <c r="C11278" s="1">
        <v>55905</v>
      </c>
      <c r="D11278">
        <v>28.1386</v>
      </c>
      <c r="E11278">
        <v>1.8267</v>
      </c>
      <c r="F11278">
        <v>1022.1711</v>
      </c>
      <c r="G11278">
        <v>22.098700000000001</v>
      </c>
      <c r="H11278">
        <v>17.239999999999998</v>
      </c>
      <c r="I11278">
        <v>34.666600000000003</v>
      </c>
      <c r="J11278">
        <v>2.54027</v>
      </c>
      <c r="K11278">
        <v>56.394660000000002</v>
      </c>
      <c r="L11278">
        <v>110.71899999999999</v>
      </c>
      <c r="M11278" s="1">
        <v>-9.99E-29</v>
      </c>
    </row>
    <row r="11279" spans="1:13" x14ac:dyDescent="0.25">
      <c r="A11279" s="2">
        <v>41179.489230311206</v>
      </c>
      <c r="B11279">
        <v>16.907</v>
      </c>
      <c r="C11279" s="1">
        <v>55905</v>
      </c>
      <c r="D11279">
        <v>28.138500000000001</v>
      </c>
      <c r="E11279">
        <v>1.8270999999999999</v>
      </c>
      <c r="F11279">
        <v>1022.1712</v>
      </c>
      <c r="G11279">
        <v>22.098700000000001</v>
      </c>
      <c r="H11279">
        <v>17.239999999999998</v>
      </c>
      <c r="I11279">
        <v>34.666699999999999</v>
      </c>
      <c r="J11279">
        <v>2.54182</v>
      </c>
      <c r="K11279">
        <v>56.428840000000001</v>
      </c>
      <c r="L11279">
        <v>110.78700000000001</v>
      </c>
      <c r="M11279" s="1">
        <v>-9.99E-29</v>
      </c>
    </row>
    <row r="11280" spans="1:13" x14ac:dyDescent="0.25">
      <c r="A11280" s="2">
        <v>41179.489233204724</v>
      </c>
      <c r="B11280">
        <v>16.907</v>
      </c>
      <c r="C11280" s="1">
        <v>55905</v>
      </c>
      <c r="D11280">
        <v>28.138400000000001</v>
      </c>
      <c r="E11280">
        <v>1.8275999999999999</v>
      </c>
      <c r="F11280">
        <v>1022.1713</v>
      </c>
      <c r="G11280">
        <v>22.098800000000001</v>
      </c>
      <c r="H11280">
        <v>17.239999999999998</v>
      </c>
      <c r="I11280">
        <v>34.666800000000002</v>
      </c>
      <c r="J11280">
        <v>2.5433400000000002</v>
      </c>
      <c r="K11280">
        <v>56.462479999999999</v>
      </c>
      <c r="L11280">
        <v>110.85299999999999</v>
      </c>
      <c r="M11280" s="1">
        <v>-9.99E-29</v>
      </c>
    </row>
    <row r="11281" spans="1:13" x14ac:dyDescent="0.25">
      <c r="A11281" s="2">
        <v>41179.489236098241</v>
      </c>
      <c r="B11281">
        <v>16.908000000000001</v>
      </c>
      <c r="C11281" s="1">
        <v>55905</v>
      </c>
      <c r="D11281">
        <v>28.138200000000001</v>
      </c>
      <c r="E11281">
        <v>1.8280000000000001</v>
      </c>
      <c r="F11281">
        <v>1022.1715</v>
      </c>
      <c r="G11281">
        <v>22.099</v>
      </c>
      <c r="H11281">
        <v>17.241</v>
      </c>
      <c r="I11281">
        <v>34.666899999999998</v>
      </c>
      <c r="J11281">
        <v>2.54447</v>
      </c>
      <c r="K11281">
        <v>56.487580000000001</v>
      </c>
      <c r="L11281">
        <v>110.902</v>
      </c>
      <c r="M11281" s="1">
        <v>-9.99E-29</v>
      </c>
    </row>
    <row r="11282" spans="1:13" x14ac:dyDescent="0.25">
      <c r="A11282" s="2">
        <v>41179.489238991759</v>
      </c>
      <c r="B11282">
        <v>16.908000000000001</v>
      </c>
      <c r="C11282" s="1">
        <v>55905</v>
      </c>
      <c r="D11282">
        <v>28.138000000000002</v>
      </c>
      <c r="E11282">
        <v>1.8285</v>
      </c>
      <c r="F11282">
        <v>1022.1717</v>
      </c>
      <c r="G11282">
        <v>22.0992</v>
      </c>
      <c r="H11282">
        <v>17.241</v>
      </c>
      <c r="I11282">
        <v>34.667099999999998</v>
      </c>
      <c r="J11282">
        <v>2.54556</v>
      </c>
      <c r="K11282">
        <v>56.511659999999999</v>
      </c>
      <c r="L11282">
        <v>110.95</v>
      </c>
      <c r="M11282" s="1">
        <v>-9.99E-29</v>
      </c>
    </row>
    <row r="11283" spans="1:13" x14ac:dyDescent="0.25">
      <c r="A11283" s="2">
        <v>41179.489241885276</v>
      </c>
      <c r="B11283">
        <v>16.908999999999999</v>
      </c>
      <c r="C11283" s="1">
        <v>55905</v>
      </c>
      <c r="D11283">
        <v>28.137699999999999</v>
      </c>
      <c r="E11283">
        <v>1.8291999999999999</v>
      </c>
      <c r="F11283">
        <v>1022.1719000000001</v>
      </c>
      <c r="G11283">
        <v>22.099399999999999</v>
      </c>
      <c r="H11283">
        <v>17.242000000000001</v>
      </c>
      <c r="I11283">
        <v>34.667299999999997</v>
      </c>
      <c r="J11283">
        <v>2.5468000000000002</v>
      </c>
      <c r="K11283">
        <v>56.538969999999999</v>
      </c>
      <c r="L11283">
        <v>111.004</v>
      </c>
      <c r="M11283" s="1">
        <v>-9.99E-29</v>
      </c>
    </row>
    <row r="11284" spans="1:13" x14ac:dyDescent="0.25">
      <c r="A11284" s="2">
        <v>41179.489244778793</v>
      </c>
      <c r="B11284">
        <v>16.908000000000001</v>
      </c>
      <c r="C11284" s="1">
        <v>55905</v>
      </c>
      <c r="D11284">
        <v>28.137499999999999</v>
      </c>
      <c r="E11284">
        <v>1.8297000000000001</v>
      </c>
      <c r="F11284">
        <v>1022.1721</v>
      </c>
      <c r="G11284">
        <v>22.099599999999999</v>
      </c>
      <c r="H11284">
        <v>17.241</v>
      </c>
      <c r="I11284">
        <v>34.667499999999997</v>
      </c>
      <c r="J11284">
        <v>2.5475300000000001</v>
      </c>
      <c r="K11284">
        <v>56.554920000000003</v>
      </c>
      <c r="L11284">
        <v>111.035</v>
      </c>
      <c r="M11284" s="1">
        <v>-9.99E-29</v>
      </c>
    </row>
    <row r="11285" spans="1:13" x14ac:dyDescent="0.25">
      <c r="A11285" s="2">
        <v>41179.489247672311</v>
      </c>
      <c r="B11285">
        <v>16.907</v>
      </c>
      <c r="C11285" s="1">
        <v>55905</v>
      </c>
      <c r="D11285">
        <v>28.1374</v>
      </c>
      <c r="E11285">
        <v>1.8302</v>
      </c>
      <c r="F11285">
        <v>1022.1722</v>
      </c>
      <c r="G11285">
        <v>22.099699999999999</v>
      </c>
      <c r="H11285">
        <v>17.239999999999998</v>
      </c>
      <c r="I11285">
        <v>34.667499999999997</v>
      </c>
      <c r="J11285">
        <v>2.5483099999999999</v>
      </c>
      <c r="K11285">
        <v>56.572299999999998</v>
      </c>
      <c r="L11285">
        <v>111.07</v>
      </c>
      <c r="M11285" s="1">
        <v>-9.99E-29</v>
      </c>
    </row>
    <row r="11286" spans="1:13" x14ac:dyDescent="0.25">
      <c r="A11286" s="2">
        <v>41179.489250565828</v>
      </c>
      <c r="B11286">
        <v>16.907</v>
      </c>
      <c r="C11286" s="1">
        <v>55905</v>
      </c>
      <c r="D11286">
        <v>28.1373</v>
      </c>
      <c r="E11286">
        <v>1.8306</v>
      </c>
      <c r="F11286">
        <v>1022.1723</v>
      </c>
      <c r="G11286">
        <v>22.099799999999998</v>
      </c>
      <c r="H11286">
        <v>17.239999999999998</v>
      </c>
      <c r="I11286">
        <v>34.6676</v>
      </c>
      <c r="J11286">
        <v>2.54895</v>
      </c>
      <c r="K11286">
        <v>56.586399999999998</v>
      </c>
      <c r="L11286">
        <v>111.09699999999999</v>
      </c>
      <c r="M11286" s="1">
        <v>-9.99E-29</v>
      </c>
    </row>
    <row r="11287" spans="1:13" x14ac:dyDescent="0.25">
      <c r="A11287" s="2">
        <v>41179.489253459345</v>
      </c>
      <c r="B11287">
        <v>16.907</v>
      </c>
      <c r="C11287" s="1">
        <v>55905</v>
      </c>
      <c r="D11287">
        <v>28.1373</v>
      </c>
      <c r="E11287">
        <v>1.8309</v>
      </c>
      <c r="F11287">
        <v>1022.1723</v>
      </c>
      <c r="G11287">
        <v>22.099799999999998</v>
      </c>
      <c r="H11287">
        <v>17.239999999999998</v>
      </c>
      <c r="I11287">
        <v>34.6676</v>
      </c>
      <c r="J11287">
        <v>2.5495000000000001</v>
      </c>
      <c r="K11287">
        <v>56.598649999999999</v>
      </c>
      <c r="L11287">
        <v>111.121</v>
      </c>
      <c r="M11287" s="1">
        <v>-9.99E-29</v>
      </c>
    </row>
    <row r="11288" spans="1:13" x14ac:dyDescent="0.25">
      <c r="A11288" s="2">
        <v>41179.489256352863</v>
      </c>
      <c r="B11288">
        <v>16.907</v>
      </c>
      <c r="C11288" s="1">
        <v>55905</v>
      </c>
      <c r="D11288">
        <v>28.1372</v>
      </c>
      <c r="E11288">
        <v>1.8312999999999999</v>
      </c>
      <c r="F11288">
        <v>1022.1724</v>
      </c>
      <c r="G11288">
        <v>22.099900000000002</v>
      </c>
      <c r="H11288">
        <v>17.239999999999998</v>
      </c>
      <c r="I11288">
        <v>34.667700000000004</v>
      </c>
      <c r="J11288">
        <v>2.5505499999999999</v>
      </c>
      <c r="K11288">
        <v>56.621830000000003</v>
      </c>
      <c r="L11288">
        <v>111.167</v>
      </c>
      <c r="M11288" s="1">
        <v>-9.99E-29</v>
      </c>
    </row>
    <row r="11289" spans="1:13" x14ac:dyDescent="0.25">
      <c r="A11289" s="2">
        <v>41179.48925924638</v>
      </c>
      <c r="B11289">
        <v>16.907</v>
      </c>
      <c r="C11289" s="1">
        <v>55905</v>
      </c>
      <c r="D11289">
        <v>28.1371</v>
      </c>
      <c r="E11289">
        <v>1.8318000000000001</v>
      </c>
      <c r="F11289">
        <v>1022.1724</v>
      </c>
      <c r="G11289">
        <v>22.1</v>
      </c>
      <c r="H11289">
        <v>17.239999999999998</v>
      </c>
      <c r="I11289">
        <v>34.667700000000004</v>
      </c>
      <c r="J11289">
        <v>2.5518999999999998</v>
      </c>
      <c r="K11289">
        <v>56.651649999999997</v>
      </c>
      <c r="L11289">
        <v>111.226</v>
      </c>
      <c r="M11289" s="1">
        <v>-9.99E-29</v>
      </c>
    </row>
    <row r="11290" spans="1:13" x14ac:dyDescent="0.25">
      <c r="A11290" s="2">
        <v>41179.489262139898</v>
      </c>
      <c r="B11290">
        <v>16.907</v>
      </c>
      <c r="C11290" s="1">
        <v>55905</v>
      </c>
      <c r="D11290">
        <v>28.136900000000001</v>
      </c>
      <c r="E11290">
        <v>1.8324</v>
      </c>
      <c r="F11290">
        <v>1022.1726</v>
      </c>
      <c r="G11290">
        <v>22.100200000000001</v>
      </c>
      <c r="H11290">
        <v>17.239999999999998</v>
      </c>
      <c r="I11290">
        <v>34.667900000000003</v>
      </c>
      <c r="J11290">
        <v>2.55335</v>
      </c>
      <c r="K11290">
        <v>56.683790000000002</v>
      </c>
      <c r="L11290">
        <v>111.289</v>
      </c>
      <c r="M11290" s="1">
        <v>-9.99E-29</v>
      </c>
    </row>
    <row r="11291" spans="1:13" x14ac:dyDescent="0.25">
      <c r="A11291" s="2">
        <v>41179.489265033415</v>
      </c>
      <c r="B11291">
        <v>16.905999999999999</v>
      </c>
      <c r="C11291" s="1">
        <v>55906</v>
      </c>
      <c r="D11291">
        <v>28.136800000000001</v>
      </c>
      <c r="E11291">
        <v>1.833</v>
      </c>
      <c r="F11291">
        <v>1022.1732</v>
      </c>
      <c r="G11291">
        <v>22.1008</v>
      </c>
      <c r="H11291">
        <v>17.239000000000001</v>
      </c>
      <c r="I11291">
        <v>34.668700000000001</v>
      </c>
      <c r="J11291">
        <v>2.5544500000000001</v>
      </c>
      <c r="K11291">
        <v>56.708289999999998</v>
      </c>
      <c r="L11291">
        <v>111.337</v>
      </c>
      <c r="M11291" s="1">
        <v>-9.99E-29</v>
      </c>
    </row>
    <row r="11292" spans="1:13" x14ac:dyDescent="0.25">
      <c r="A11292" s="2">
        <v>41179.489267926932</v>
      </c>
      <c r="B11292">
        <v>16.905000000000001</v>
      </c>
      <c r="C11292" s="1">
        <v>55906</v>
      </c>
      <c r="D11292">
        <v>28.136800000000001</v>
      </c>
      <c r="E11292">
        <v>1.8335999999999999</v>
      </c>
      <c r="F11292">
        <v>1022.1732</v>
      </c>
      <c r="G11292">
        <v>22.1008</v>
      </c>
      <c r="H11292">
        <v>17.238</v>
      </c>
      <c r="I11292">
        <v>34.668700000000001</v>
      </c>
      <c r="J11292">
        <v>2.5551400000000002</v>
      </c>
      <c r="K11292">
        <v>56.723700000000001</v>
      </c>
      <c r="L11292">
        <v>111.367</v>
      </c>
      <c r="M11292" s="1">
        <v>-9.99E-29</v>
      </c>
    </row>
    <row r="11293" spans="1:13" x14ac:dyDescent="0.25">
      <c r="A11293" s="2">
        <v>41179.48927082045</v>
      </c>
      <c r="B11293">
        <v>16.905000000000001</v>
      </c>
      <c r="C11293" s="1">
        <v>55906</v>
      </c>
      <c r="D11293">
        <v>28.136700000000001</v>
      </c>
      <c r="E11293">
        <v>1.8342000000000001</v>
      </c>
      <c r="F11293">
        <v>1022.1733</v>
      </c>
      <c r="G11293">
        <v>22.100899999999999</v>
      </c>
      <c r="H11293">
        <v>17.238</v>
      </c>
      <c r="I11293">
        <v>34.668700000000001</v>
      </c>
      <c r="J11293">
        <v>2.5554700000000001</v>
      </c>
      <c r="K11293">
        <v>56.730980000000002</v>
      </c>
      <c r="L11293">
        <v>111.38200000000001</v>
      </c>
      <c r="M11293" s="1">
        <v>-9.99E-29</v>
      </c>
    </row>
    <row r="11294" spans="1:13" x14ac:dyDescent="0.25">
      <c r="A11294" s="2">
        <v>41179.489273713967</v>
      </c>
      <c r="B11294">
        <v>16.905000000000001</v>
      </c>
      <c r="C11294" s="1">
        <v>55906</v>
      </c>
      <c r="D11294">
        <v>28.136500000000002</v>
      </c>
      <c r="E11294">
        <v>1.8346</v>
      </c>
      <c r="F11294">
        <v>1022.1735</v>
      </c>
      <c r="G11294">
        <v>22.100999999999999</v>
      </c>
      <c r="H11294">
        <v>17.238</v>
      </c>
      <c r="I11294">
        <v>34.668900000000001</v>
      </c>
      <c r="J11294">
        <v>2.55532</v>
      </c>
      <c r="K11294">
        <v>56.72739</v>
      </c>
      <c r="L11294">
        <v>111.375</v>
      </c>
      <c r="M11294" s="1">
        <v>-9.99E-29</v>
      </c>
    </row>
    <row r="11295" spans="1:13" x14ac:dyDescent="0.25">
      <c r="A11295" s="2">
        <v>41179.489276607484</v>
      </c>
      <c r="B11295">
        <v>16.905000000000001</v>
      </c>
      <c r="C11295" s="1">
        <v>55906</v>
      </c>
      <c r="D11295">
        <v>28.136399999999998</v>
      </c>
      <c r="E11295">
        <v>1.8348</v>
      </c>
      <c r="F11295">
        <v>1022.1736</v>
      </c>
      <c r="G11295">
        <v>22.101099999999999</v>
      </c>
      <c r="H11295">
        <v>17.238</v>
      </c>
      <c r="I11295">
        <v>34.668999999999997</v>
      </c>
      <c r="J11295">
        <v>2.55484</v>
      </c>
      <c r="K11295">
        <v>56.716749999999998</v>
      </c>
      <c r="L11295">
        <v>111.354</v>
      </c>
      <c r="M11295" s="1">
        <v>-9.99E-29</v>
      </c>
    </row>
    <row r="11296" spans="1:13" x14ac:dyDescent="0.25">
      <c r="A11296" s="2">
        <v>41179.489279501002</v>
      </c>
      <c r="B11296">
        <v>16.904</v>
      </c>
      <c r="C11296" s="1">
        <v>55906</v>
      </c>
      <c r="D11296">
        <v>28.136399999999998</v>
      </c>
      <c r="E11296">
        <v>1.835</v>
      </c>
      <c r="F11296">
        <v>1022.1736</v>
      </c>
      <c r="G11296">
        <v>22.101099999999999</v>
      </c>
      <c r="H11296">
        <v>17.236999999999998</v>
      </c>
      <c r="I11296">
        <v>34.668999999999997</v>
      </c>
      <c r="J11296">
        <v>2.5546000000000002</v>
      </c>
      <c r="K11296">
        <v>56.711370000000002</v>
      </c>
      <c r="L11296">
        <v>111.343</v>
      </c>
      <c r="M11296" s="1">
        <v>-9.99E-29</v>
      </c>
    </row>
    <row r="11297" spans="1:13" x14ac:dyDescent="0.25">
      <c r="A11297" s="2">
        <v>41179.489282394519</v>
      </c>
      <c r="B11297">
        <v>16.904</v>
      </c>
      <c r="C11297" s="1">
        <v>55906</v>
      </c>
      <c r="D11297">
        <v>28.136399999999998</v>
      </c>
      <c r="E11297">
        <v>1.8351</v>
      </c>
      <c r="F11297">
        <v>1022.1736</v>
      </c>
      <c r="G11297">
        <v>22.101099999999999</v>
      </c>
      <c r="H11297">
        <v>17.236999999999998</v>
      </c>
      <c r="I11297">
        <v>34.668999999999997</v>
      </c>
      <c r="J11297">
        <v>2.5544699999999998</v>
      </c>
      <c r="K11297">
        <v>56.708440000000003</v>
      </c>
      <c r="L11297">
        <v>111.33799999999999</v>
      </c>
      <c r="M11297" s="1">
        <v>-9.99E-29</v>
      </c>
    </row>
    <row r="11298" spans="1:13" x14ac:dyDescent="0.25">
      <c r="A11298" s="2">
        <v>41179.489285288037</v>
      </c>
      <c r="B11298">
        <v>16.904</v>
      </c>
      <c r="C11298" s="1">
        <v>55906</v>
      </c>
      <c r="D11298">
        <v>28.136399999999998</v>
      </c>
      <c r="E11298">
        <v>1.8352999999999999</v>
      </c>
      <c r="F11298">
        <v>1022.1736</v>
      </c>
      <c r="G11298">
        <v>22.101099999999999</v>
      </c>
      <c r="H11298">
        <v>17.236999999999998</v>
      </c>
      <c r="I11298">
        <v>34.668999999999997</v>
      </c>
      <c r="J11298">
        <v>2.55463</v>
      </c>
      <c r="K11298">
        <v>56.712139999999998</v>
      </c>
      <c r="L11298">
        <v>111.345</v>
      </c>
      <c r="M11298" s="1">
        <v>-9.99E-29</v>
      </c>
    </row>
    <row r="11299" spans="1:13" x14ac:dyDescent="0.25">
      <c r="A11299" s="2">
        <v>41179.489288181554</v>
      </c>
      <c r="B11299">
        <v>16.904</v>
      </c>
      <c r="C11299" s="1">
        <v>55906</v>
      </c>
      <c r="D11299">
        <v>28.136500000000002</v>
      </c>
      <c r="E11299">
        <v>1.8354999999999999</v>
      </c>
      <c r="F11299">
        <v>1022.1735</v>
      </c>
      <c r="G11299">
        <v>22.100999999999999</v>
      </c>
      <c r="H11299">
        <v>17.236999999999998</v>
      </c>
      <c r="I11299">
        <v>34.668900000000001</v>
      </c>
      <c r="J11299">
        <v>2.5546500000000001</v>
      </c>
      <c r="K11299">
        <v>56.712499999999999</v>
      </c>
      <c r="L11299">
        <v>111.345</v>
      </c>
      <c r="M11299" s="1">
        <v>-9.99E-29</v>
      </c>
    </row>
    <row r="11300" spans="1:13" x14ac:dyDescent="0.25">
      <c r="A11300" s="2">
        <v>41179.489291075071</v>
      </c>
      <c r="B11300">
        <v>16.905000000000001</v>
      </c>
      <c r="C11300" s="1">
        <v>55905</v>
      </c>
      <c r="D11300">
        <v>28.136600000000001</v>
      </c>
      <c r="E11300">
        <v>1.8358000000000001</v>
      </c>
      <c r="F11300">
        <v>1022.1729</v>
      </c>
      <c r="G11300">
        <v>22.1004</v>
      </c>
      <c r="H11300">
        <v>17.238</v>
      </c>
      <c r="I11300">
        <v>34.668100000000003</v>
      </c>
      <c r="J11300">
        <v>2.5546199999999999</v>
      </c>
      <c r="K11300">
        <v>56.711849999999998</v>
      </c>
      <c r="L11300">
        <v>111.345</v>
      </c>
      <c r="M11300" s="1">
        <v>-9.99E-29</v>
      </c>
    </row>
    <row r="11301" spans="1:13" x14ac:dyDescent="0.25">
      <c r="A11301" s="2">
        <v>41179.489293968589</v>
      </c>
      <c r="B11301">
        <v>16.905000000000001</v>
      </c>
      <c r="C11301" s="1">
        <v>55905</v>
      </c>
      <c r="D11301">
        <v>28.136700000000001</v>
      </c>
      <c r="E11301">
        <v>1.8361000000000001</v>
      </c>
      <c r="F11301">
        <v>1022.1728000000001</v>
      </c>
      <c r="G11301">
        <v>22.100300000000001</v>
      </c>
      <c r="H11301">
        <v>17.238</v>
      </c>
      <c r="I11301">
        <v>34.667999999999999</v>
      </c>
      <c r="J11301">
        <v>2.5546099999999998</v>
      </c>
      <c r="K11301">
        <v>56.711669999999998</v>
      </c>
      <c r="L11301">
        <v>111.34399999999999</v>
      </c>
      <c r="M11301" s="1">
        <v>-9.99E-29</v>
      </c>
    </row>
    <row r="11302" spans="1:13" x14ac:dyDescent="0.25">
      <c r="A11302" s="2">
        <v>41179.489296862106</v>
      </c>
      <c r="B11302">
        <v>16.904</v>
      </c>
      <c r="C11302" s="1">
        <v>55905</v>
      </c>
      <c r="D11302">
        <v>28.136800000000001</v>
      </c>
      <c r="E11302">
        <v>1.8361000000000001</v>
      </c>
      <c r="F11302">
        <v>1022.1727</v>
      </c>
      <c r="G11302">
        <v>22.100200000000001</v>
      </c>
      <c r="H11302">
        <v>17.236999999999998</v>
      </c>
      <c r="I11302">
        <v>34.667999999999999</v>
      </c>
      <c r="J11302">
        <v>2.5539900000000002</v>
      </c>
      <c r="K11302">
        <v>56.697800000000001</v>
      </c>
      <c r="L11302">
        <v>111.31699999999999</v>
      </c>
      <c r="M11302" s="1">
        <v>-9.99E-29</v>
      </c>
    </row>
    <row r="11303" spans="1:13" x14ac:dyDescent="0.25">
      <c r="A11303" s="2">
        <v>41179.489299755624</v>
      </c>
      <c r="B11303">
        <v>16.904</v>
      </c>
      <c r="C11303" s="1">
        <v>55905</v>
      </c>
      <c r="D11303">
        <v>28.136800000000001</v>
      </c>
      <c r="E11303">
        <v>1.8359000000000001</v>
      </c>
      <c r="F11303">
        <v>1022.1727</v>
      </c>
      <c r="G11303">
        <v>22.100200000000001</v>
      </c>
      <c r="H11303">
        <v>17.236999999999998</v>
      </c>
      <c r="I11303">
        <v>34.667999999999999</v>
      </c>
      <c r="J11303">
        <v>2.5533199999999998</v>
      </c>
      <c r="K11303">
        <v>56.683100000000003</v>
      </c>
      <c r="L11303">
        <v>111.288</v>
      </c>
      <c r="M11303" s="1">
        <v>-9.99E-29</v>
      </c>
    </row>
    <row r="11304" spans="1:13" x14ac:dyDescent="0.25">
      <c r="A11304" s="2">
        <v>41179.489302649141</v>
      </c>
      <c r="B11304">
        <v>16.902999999999999</v>
      </c>
      <c r="C11304" s="1">
        <v>55905</v>
      </c>
      <c r="D11304">
        <v>28.136800000000001</v>
      </c>
      <c r="E11304">
        <v>1.8357000000000001</v>
      </c>
      <c r="F11304">
        <v>1022.1727</v>
      </c>
      <c r="G11304">
        <v>22.100200000000001</v>
      </c>
      <c r="H11304">
        <v>17.236000000000001</v>
      </c>
      <c r="I11304">
        <v>34.667999999999999</v>
      </c>
      <c r="J11304">
        <v>2.5532400000000002</v>
      </c>
      <c r="K11304">
        <v>56.6813</v>
      </c>
      <c r="L11304">
        <v>111.28400000000001</v>
      </c>
      <c r="M11304" s="1">
        <v>-9.99E-29</v>
      </c>
    </row>
    <row r="11305" spans="1:13" x14ac:dyDescent="0.25">
      <c r="A11305" s="2">
        <v>41179.489305542658</v>
      </c>
      <c r="B11305">
        <v>16.902999999999999</v>
      </c>
      <c r="C11305" s="1">
        <v>55904</v>
      </c>
      <c r="D11305">
        <v>28.136700000000001</v>
      </c>
      <c r="E11305">
        <v>1.8357000000000001</v>
      </c>
      <c r="F11305">
        <v>1022.1723</v>
      </c>
      <c r="G11305">
        <v>22.099799999999998</v>
      </c>
      <c r="H11305">
        <v>17.236000000000001</v>
      </c>
      <c r="I11305">
        <v>34.667299999999997</v>
      </c>
      <c r="J11305">
        <v>2.5542500000000001</v>
      </c>
      <c r="K11305">
        <v>56.703290000000003</v>
      </c>
      <c r="L11305">
        <v>111.328</v>
      </c>
      <c r="M11305" s="1">
        <v>-9.99E-29</v>
      </c>
    </row>
    <row r="11306" spans="1:13" x14ac:dyDescent="0.25">
      <c r="A11306" s="2">
        <v>41179.489308436176</v>
      </c>
      <c r="B11306">
        <v>16.902999999999999</v>
      </c>
      <c r="C11306" s="1">
        <v>55904</v>
      </c>
      <c r="D11306">
        <v>28.136500000000002</v>
      </c>
      <c r="E11306">
        <v>1.8357000000000001</v>
      </c>
      <c r="F11306">
        <v>1022.1724</v>
      </c>
      <c r="G11306">
        <v>22.1</v>
      </c>
      <c r="H11306">
        <v>17.236000000000001</v>
      </c>
      <c r="I11306">
        <v>34.667499999999997</v>
      </c>
      <c r="J11306">
        <v>2.5560200000000002</v>
      </c>
      <c r="K11306">
        <v>56.742489999999997</v>
      </c>
      <c r="L11306">
        <v>111.405</v>
      </c>
      <c r="M11306" s="1">
        <v>-9.99E-29</v>
      </c>
    </row>
    <row r="11307" spans="1:13" x14ac:dyDescent="0.25">
      <c r="A11307" s="2">
        <v>41179.489311329693</v>
      </c>
      <c r="B11307">
        <v>16.902999999999999</v>
      </c>
      <c r="C11307" s="1">
        <v>55904</v>
      </c>
      <c r="D11307">
        <v>28.136399999999998</v>
      </c>
      <c r="E11307">
        <v>1.8360000000000001</v>
      </c>
      <c r="F11307">
        <v>1022.1725</v>
      </c>
      <c r="G11307">
        <v>22.100100000000001</v>
      </c>
      <c r="H11307">
        <v>17.236000000000001</v>
      </c>
      <c r="I11307">
        <v>34.6676</v>
      </c>
      <c r="J11307">
        <v>2.5589400000000002</v>
      </c>
      <c r="K11307">
        <v>56.80733</v>
      </c>
      <c r="L11307">
        <v>111.533</v>
      </c>
      <c r="M11307" s="1">
        <v>-9.99E-29</v>
      </c>
    </row>
    <row r="11308" spans="1:13" x14ac:dyDescent="0.25">
      <c r="A11308" s="2">
        <v>41179.48931422321</v>
      </c>
      <c r="B11308">
        <v>16.902999999999999</v>
      </c>
      <c r="C11308" s="1">
        <v>55904</v>
      </c>
      <c r="D11308">
        <v>28.136299999999999</v>
      </c>
      <c r="E11308">
        <v>1.8366</v>
      </c>
      <c r="F11308">
        <v>1022.1726</v>
      </c>
      <c r="G11308">
        <v>22.100200000000001</v>
      </c>
      <c r="H11308">
        <v>17.236000000000001</v>
      </c>
      <c r="I11308">
        <v>34.6676</v>
      </c>
      <c r="J11308">
        <v>2.5627200000000001</v>
      </c>
      <c r="K11308">
        <v>56.891109999999998</v>
      </c>
      <c r="L11308">
        <v>111.697</v>
      </c>
      <c r="M11308" s="1">
        <v>-9.99E-29</v>
      </c>
    </row>
    <row r="11309" spans="1:13" x14ac:dyDescent="0.25">
      <c r="A11309" s="2">
        <v>41179.489317116728</v>
      </c>
      <c r="B11309">
        <v>16.902000000000001</v>
      </c>
      <c r="C11309" s="1">
        <v>55904</v>
      </c>
      <c r="D11309">
        <v>28.136299999999999</v>
      </c>
      <c r="E11309">
        <v>1.8372999999999999</v>
      </c>
      <c r="F11309">
        <v>1022.1726</v>
      </c>
      <c r="G11309">
        <v>22.100200000000001</v>
      </c>
      <c r="H11309">
        <v>17.234999999999999</v>
      </c>
      <c r="I11309">
        <v>34.6676</v>
      </c>
      <c r="J11309">
        <v>2.56671</v>
      </c>
      <c r="K11309">
        <v>56.979610000000001</v>
      </c>
      <c r="L11309">
        <v>111.871</v>
      </c>
      <c r="M11309" s="1">
        <v>-9.99E-29</v>
      </c>
    </row>
    <row r="11310" spans="1:13" x14ac:dyDescent="0.25">
      <c r="A11310" s="2">
        <v>41179.489320010245</v>
      </c>
      <c r="B11310">
        <v>16.901</v>
      </c>
      <c r="C11310" s="1">
        <v>55904</v>
      </c>
      <c r="D11310">
        <v>28.136199999999999</v>
      </c>
      <c r="E11310">
        <v>1.8382000000000001</v>
      </c>
      <c r="F11310">
        <v>1022.1727</v>
      </c>
      <c r="G11310">
        <v>22.100200000000001</v>
      </c>
      <c r="H11310">
        <v>17.234000000000002</v>
      </c>
      <c r="I11310">
        <v>34.667700000000004</v>
      </c>
      <c r="J11310">
        <v>2.5709499999999998</v>
      </c>
      <c r="K11310">
        <v>57.073720000000002</v>
      </c>
      <c r="L11310">
        <v>112.056</v>
      </c>
      <c r="M11310" s="1">
        <v>-9.99E-29</v>
      </c>
    </row>
    <row r="11311" spans="1:13" x14ac:dyDescent="0.25">
      <c r="A11311" s="2">
        <v>41179.489322903763</v>
      </c>
      <c r="B11311">
        <v>16.901</v>
      </c>
      <c r="C11311" s="1">
        <v>55904</v>
      </c>
      <c r="D11311">
        <v>28.136199999999999</v>
      </c>
      <c r="E11311">
        <v>1.8393999999999999</v>
      </c>
      <c r="F11311">
        <v>1022.1727</v>
      </c>
      <c r="G11311">
        <v>22.100200000000001</v>
      </c>
      <c r="H11311">
        <v>17.234000000000002</v>
      </c>
      <c r="I11311">
        <v>34.667700000000004</v>
      </c>
      <c r="J11311">
        <v>2.57531</v>
      </c>
      <c r="K11311">
        <v>57.170529999999999</v>
      </c>
      <c r="L11311">
        <v>112.246</v>
      </c>
      <c r="M11311" s="1">
        <v>-9.99E-29</v>
      </c>
    </row>
    <row r="11312" spans="1:13" x14ac:dyDescent="0.25">
      <c r="A11312" s="2">
        <v>41179.48932579728</v>
      </c>
      <c r="B11312">
        <v>16.901</v>
      </c>
      <c r="C11312" s="1">
        <v>55904</v>
      </c>
      <c r="D11312">
        <v>28.136199999999999</v>
      </c>
      <c r="E11312">
        <v>1.8408</v>
      </c>
      <c r="F11312">
        <v>1022.1727</v>
      </c>
      <c r="G11312">
        <v>22.100200000000001</v>
      </c>
      <c r="H11312">
        <v>17.234000000000002</v>
      </c>
      <c r="I11312">
        <v>34.667700000000004</v>
      </c>
      <c r="J11312">
        <v>2.57951</v>
      </c>
      <c r="K11312">
        <v>57.263869999999997</v>
      </c>
      <c r="L11312">
        <v>112.429</v>
      </c>
      <c r="M11312" s="1">
        <v>-9.99E-29</v>
      </c>
    </row>
    <row r="11313" spans="1:13" x14ac:dyDescent="0.25">
      <c r="A11313" s="2">
        <v>41179.489328690797</v>
      </c>
      <c r="B11313">
        <v>16.902000000000001</v>
      </c>
      <c r="C11313" s="1">
        <v>55904</v>
      </c>
      <c r="D11313">
        <v>28.136199999999999</v>
      </c>
      <c r="E11313">
        <v>1.8423</v>
      </c>
      <c r="F11313">
        <v>1022.1727</v>
      </c>
      <c r="G11313">
        <v>22.100200000000001</v>
      </c>
      <c r="H11313">
        <v>17.234999999999999</v>
      </c>
      <c r="I11313">
        <v>34.667700000000004</v>
      </c>
      <c r="J11313">
        <v>2.5832799999999998</v>
      </c>
      <c r="K11313">
        <v>57.3476</v>
      </c>
      <c r="L11313">
        <v>112.59399999999999</v>
      </c>
      <c r="M11313" s="1">
        <v>-9.99E-29</v>
      </c>
    </row>
    <row r="11314" spans="1:13" x14ac:dyDescent="0.25">
      <c r="A11314" s="2">
        <v>41179.489331584315</v>
      </c>
      <c r="B11314">
        <v>16.902000000000001</v>
      </c>
      <c r="C11314" s="1">
        <v>55904</v>
      </c>
      <c r="D11314">
        <v>28.136299999999999</v>
      </c>
      <c r="E11314">
        <v>1.8438000000000001</v>
      </c>
      <c r="F11314">
        <v>1022.1726</v>
      </c>
      <c r="G11314">
        <v>22.100200000000001</v>
      </c>
      <c r="H11314">
        <v>17.234999999999999</v>
      </c>
      <c r="I11314">
        <v>34.6676</v>
      </c>
      <c r="J11314">
        <v>2.58623</v>
      </c>
      <c r="K11314">
        <v>57.413150000000002</v>
      </c>
      <c r="L11314">
        <v>112.72199999999999</v>
      </c>
      <c r="M11314" s="1">
        <v>-9.99E-29</v>
      </c>
    </row>
    <row r="11315" spans="1:13" x14ac:dyDescent="0.25">
      <c r="A11315" s="2">
        <v>41179.489334477832</v>
      </c>
      <c r="B11315">
        <v>16.902000000000001</v>
      </c>
      <c r="C11315" s="1">
        <v>55903</v>
      </c>
      <c r="D11315">
        <v>28.136500000000002</v>
      </c>
      <c r="E11315">
        <v>1.8452999999999999</v>
      </c>
      <c r="F11315">
        <v>1022.1719000000001</v>
      </c>
      <c r="G11315">
        <v>22.099499999999999</v>
      </c>
      <c r="H11315">
        <v>17.234999999999999</v>
      </c>
      <c r="I11315">
        <v>34.666800000000002</v>
      </c>
      <c r="J11315">
        <v>2.5885199999999999</v>
      </c>
      <c r="K11315">
        <v>57.463880000000003</v>
      </c>
      <c r="L11315">
        <v>112.822</v>
      </c>
      <c r="M11315" s="1">
        <v>-9.99E-29</v>
      </c>
    </row>
    <row r="11316" spans="1:13" x14ac:dyDescent="0.25">
      <c r="A11316" s="2">
        <v>41179.489337371349</v>
      </c>
      <c r="B11316">
        <v>16.902000000000001</v>
      </c>
      <c r="C11316" s="1">
        <v>55903</v>
      </c>
      <c r="D11316">
        <v>28.136700000000001</v>
      </c>
      <c r="E11316">
        <v>1.8467</v>
      </c>
      <c r="F11316">
        <v>1022.1717</v>
      </c>
      <c r="G11316">
        <v>22.099299999999999</v>
      </c>
      <c r="H11316">
        <v>17.234999999999999</v>
      </c>
      <c r="I11316">
        <v>34.666600000000003</v>
      </c>
      <c r="J11316">
        <v>2.5900699999999999</v>
      </c>
      <c r="K11316">
        <v>57.49841</v>
      </c>
      <c r="L11316">
        <v>112.89</v>
      </c>
      <c r="M11316" s="1">
        <v>-9.99E-29</v>
      </c>
    </row>
    <row r="11317" spans="1:13" x14ac:dyDescent="0.25">
      <c r="A11317" s="2">
        <v>41179.489340264867</v>
      </c>
      <c r="B11317">
        <v>16.902999999999999</v>
      </c>
      <c r="C11317" s="1">
        <v>55903</v>
      </c>
      <c r="D11317">
        <v>28.137</v>
      </c>
      <c r="E11317">
        <v>1.8479000000000001</v>
      </c>
      <c r="F11317">
        <v>1022.1715</v>
      </c>
      <c r="G11317">
        <v>22.099</v>
      </c>
      <c r="H11317">
        <v>17.236000000000001</v>
      </c>
      <c r="I11317">
        <v>34.666400000000003</v>
      </c>
      <c r="J11317">
        <v>2.5910000000000002</v>
      </c>
      <c r="K11317">
        <v>57.519210000000001</v>
      </c>
      <c r="L11317">
        <v>112.93</v>
      </c>
      <c r="M11317" s="1">
        <v>-9.99E-29</v>
      </c>
    </row>
    <row r="11318" spans="1:13" x14ac:dyDescent="0.25">
      <c r="A11318" s="2">
        <v>41179.489343158384</v>
      </c>
      <c r="B11318">
        <v>16.902999999999999</v>
      </c>
      <c r="C11318" s="1">
        <v>55903</v>
      </c>
      <c r="D11318">
        <v>28.1371</v>
      </c>
      <c r="E11318">
        <v>1.8489</v>
      </c>
      <c r="F11318">
        <v>1022.1713999999999</v>
      </c>
      <c r="G11318">
        <v>22.0989</v>
      </c>
      <c r="H11318">
        <v>17.236000000000001</v>
      </c>
      <c r="I11318">
        <v>34.666400000000003</v>
      </c>
      <c r="J11318">
        <v>2.5914700000000002</v>
      </c>
      <c r="K11318">
        <v>57.529609999999998</v>
      </c>
      <c r="L11318">
        <v>112.95</v>
      </c>
      <c r="M11318" s="1">
        <v>-9.99E-29</v>
      </c>
    </row>
    <row r="11319" spans="1:13" x14ac:dyDescent="0.25">
      <c r="A11319" s="2">
        <v>41179.489346051902</v>
      </c>
      <c r="B11319">
        <v>16.902999999999999</v>
      </c>
      <c r="C11319" s="1">
        <v>55903</v>
      </c>
      <c r="D11319">
        <v>28.1372</v>
      </c>
      <c r="E11319">
        <v>1.8499000000000001</v>
      </c>
      <c r="F11319">
        <v>1022.1713</v>
      </c>
      <c r="G11319">
        <v>22.098800000000001</v>
      </c>
      <c r="H11319">
        <v>17.236000000000001</v>
      </c>
      <c r="I11319">
        <v>34.6663</v>
      </c>
      <c r="J11319">
        <v>2.5920200000000002</v>
      </c>
      <c r="K11319">
        <v>57.541910000000001</v>
      </c>
      <c r="L11319">
        <v>112.974</v>
      </c>
      <c r="M11319" s="1">
        <v>-9.99E-29</v>
      </c>
    </row>
    <row r="11320" spans="1:13" x14ac:dyDescent="0.25">
      <c r="A11320" s="2">
        <v>41179.489348945419</v>
      </c>
      <c r="B11320">
        <v>16.902000000000001</v>
      </c>
      <c r="C11320" s="1">
        <v>55903</v>
      </c>
      <c r="D11320">
        <v>28.1372</v>
      </c>
      <c r="E11320">
        <v>1.8507</v>
      </c>
      <c r="F11320">
        <v>1022.1713</v>
      </c>
      <c r="G11320">
        <v>22.098800000000001</v>
      </c>
      <c r="H11320">
        <v>17.234999999999999</v>
      </c>
      <c r="I11320">
        <v>34.6663</v>
      </c>
      <c r="J11320">
        <v>2.59253</v>
      </c>
      <c r="K11320">
        <v>57.553379999999997</v>
      </c>
      <c r="L11320">
        <v>112.997</v>
      </c>
      <c r="M11320" s="1">
        <v>-9.99E-29</v>
      </c>
    </row>
    <row r="11321" spans="1:13" x14ac:dyDescent="0.25">
      <c r="A11321" s="2">
        <v>41179.489351838936</v>
      </c>
      <c r="B11321">
        <v>16.901</v>
      </c>
      <c r="C11321" s="1">
        <v>55903</v>
      </c>
      <c r="D11321">
        <v>28.1371</v>
      </c>
      <c r="E11321">
        <v>1.8514999999999999</v>
      </c>
      <c r="F11321">
        <v>1022.1713999999999</v>
      </c>
      <c r="G11321">
        <v>22.0989</v>
      </c>
      <c r="H11321">
        <v>17.234000000000002</v>
      </c>
      <c r="I11321">
        <v>34.666400000000003</v>
      </c>
      <c r="J11321">
        <v>2.5935299999999999</v>
      </c>
      <c r="K11321">
        <v>57.575360000000003</v>
      </c>
      <c r="L11321">
        <v>113.04</v>
      </c>
      <c r="M11321" s="1">
        <v>-9.99E-29</v>
      </c>
    </row>
    <row r="11322" spans="1:13" x14ac:dyDescent="0.25">
      <c r="A11322" s="2">
        <v>41179.489354732454</v>
      </c>
      <c r="B11322">
        <v>16.901</v>
      </c>
      <c r="C11322" s="1">
        <v>55902</v>
      </c>
      <c r="D11322">
        <v>28.136900000000001</v>
      </c>
      <c r="E11322">
        <v>1.8522000000000001</v>
      </c>
      <c r="F11322">
        <v>1022.171</v>
      </c>
      <c r="G11322">
        <v>22.098600000000001</v>
      </c>
      <c r="H11322">
        <v>17.234000000000002</v>
      </c>
      <c r="I11322">
        <v>34.665799999999997</v>
      </c>
      <c r="J11322">
        <v>2.5948799999999999</v>
      </c>
      <c r="K11322">
        <v>57.605060000000002</v>
      </c>
      <c r="L11322">
        <v>113.099</v>
      </c>
      <c r="M11322" s="1">
        <v>-9.99E-29</v>
      </c>
    </row>
    <row r="11323" spans="1:13" x14ac:dyDescent="0.25">
      <c r="A11323" s="2">
        <v>41179.489357625971</v>
      </c>
      <c r="B11323">
        <v>16.901</v>
      </c>
      <c r="C11323" s="1">
        <v>55902</v>
      </c>
      <c r="D11323">
        <v>28.136700000000001</v>
      </c>
      <c r="E11323">
        <v>1.8529</v>
      </c>
      <c r="F11323">
        <v>1022.1712</v>
      </c>
      <c r="G11323">
        <v>22.098800000000001</v>
      </c>
      <c r="H11323">
        <v>17.234000000000002</v>
      </c>
      <c r="I11323">
        <v>34.665999999999997</v>
      </c>
      <c r="J11323">
        <v>2.59674</v>
      </c>
      <c r="K11323">
        <v>57.646230000000003</v>
      </c>
      <c r="L11323">
        <v>113.18</v>
      </c>
      <c r="M11323" s="1">
        <v>-9.99E-29</v>
      </c>
    </row>
    <row r="11324" spans="1:13" x14ac:dyDescent="0.25">
      <c r="A11324" s="2">
        <v>41179.489360519488</v>
      </c>
      <c r="B11324">
        <v>16.901</v>
      </c>
      <c r="C11324" s="1">
        <v>55901</v>
      </c>
      <c r="D11324">
        <v>28.136299999999999</v>
      </c>
      <c r="E11324">
        <v>1.8536999999999999</v>
      </c>
      <c r="F11324">
        <v>1022.171</v>
      </c>
      <c r="G11324">
        <v>22.098600000000001</v>
      </c>
      <c r="H11324">
        <v>17.234000000000002</v>
      </c>
      <c r="I11324">
        <v>34.665500000000002</v>
      </c>
      <c r="J11324">
        <v>2.5993499999999998</v>
      </c>
      <c r="K11324">
        <v>57.703589999999998</v>
      </c>
      <c r="L11324">
        <v>113.294</v>
      </c>
      <c r="M11324" s="1">
        <v>-9.99E-29</v>
      </c>
    </row>
    <row r="11325" spans="1:13" x14ac:dyDescent="0.25">
      <c r="A11325" s="2">
        <v>41179.489363413006</v>
      </c>
      <c r="B11325">
        <v>16.901</v>
      </c>
      <c r="C11325" s="1">
        <v>55901</v>
      </c>
      <c r="D11325">
        <v>28.135899999999999</v>
      </c>
      <c r="E11325">
        <v>1.8546</v>
      </c>
      <c r="F11325">
        <v>1022.1713999999999</v>
      </c>
      <c r="G11325">
        <v>22.0989</v>
      </c>
      <c r="H11325">
        <v>17.234000000000002</v>
      </c>
      <c r="I11325">
        <v>34.665799999999997</v>
      </c>
      <c r="J11325">
        <v>2.6025499999999999</v>
      </c>
      <c r="K11325">
        <v>57.774279999999997</v>
      </c>
      <c r="L11325">
        <v>113.43300000000001</v>
      </c>
      <c r="M11325" s="1">
        <v>-9.99E-29</v>
      </c>
    </row>
    <row r="11326" spans="1:13" x14ac:dyDescent="0.25">
      <c r="A11326" s="2">
        <v>41179.489366306523</v>
      </c>
      <c r="B11326">
        <v>16.902000000000001</v>
      </c>
      <c r="C11326" s="1">
        <v>55901</v>
      </c>
      <c r="D11326">
        <v>28.135300000000001</v>
      </c>
      <c r="E11326">
        <v>1.8556999999999999</v>
      </c>
      <c r="F11326">
        <v>1022.1719000000001</v>
      </c>
      <c r="G11326">
        <v>22.099499999999999</v>
      </c>
      <c r="H11326">
        <v>17.234999999999999</v>
      </c>
      <c r="I11326">
        <v>34.6663</v>
      </c>
      <c r="J11326">
        <v>2.6063700000000001</v>
      </c>
      <c r="K11326">
        <v>57.858730000000001</v>
      </c>
      <c r="L11326">
        <v>113.6</v>
      </c>
      <c r="M11326" s="1">
        <v>-9.99E-29</v>
      </c>
    </row>
    <row r="11327" spans="1:13" x14ac:dyDescent="0.25">
      <c r="A11327" s="2">
        <v>41179.489369200041</v>
      </c>
      <c r="B11327">
        <v>16.902000000000001</v>
      </c>
      <c r="C11327" s="1">
        <v>55900</v>
      </c>
      <c r="D11327">
        <v>28.134699999999999</v>
      </c>
      <c r="E11327">
        <v>1.857</v>
      </c>
      <c r="F11327">
        <v>1022.1719000000001</v>
      </c>
      <c r="G11327">
        <v>22.099499999999999</v>
      </c>
      <c r="H11327">
        <v>17.234999999999999</v>
      </c>
      <c r="I11327">
        <v>34.665999999999997</v>
      </c>
      <c r="J11327">
        <v>2.61063</v>
      </c>
      <c r="K11327">
        <v>57.95261</v>
      </c>
      <c r="L11327">
        <v>113.786</v>
      </c>
      <c r="M11327" s="1">
        <v>-9.99E-29</v>
      </c>
    </row>
    <row r="11328" spans="1:13" x14ac:dyDescent="0.25">
      <c r="A11328" s="2">
        <v>41179.489372093558</v>
      </c>
      <c r="B11328">
        <v>16.902000000000001</v>
      </c>
      <c r="C11328" s="1">
        <v>55899</v>
      </c>
      <c r="D11328">
        <v>28.134</v>
      </c>
      <c r="E11328">
        <v>1.8584000000000001</v>
      </c>
      <c r="F11328">
        <v>1022.172</v>
      </c>
      <c r="G11328">
        <v>22.099599999999999</v>
      </c>
      <c r="H11328">
        <v>17.234999999999999</v>
      </c>
      <c r="I11328">
        <v>34.665799999999997</v>
      </c>
      <c r="J11328">
        <v>2.6148199999999999</v>
      </c>
      <c r="K11328">
        <v>58.045000000000002</v>
      </c>
      <c r="L11328">
        <v>113.968</v>
      </c>
      <c r="M11328" s="1">
        <v>-9.99E-29</v>
      </c>
    </row>
    <row r="11329" spans="1:13" x14ac:dyDescent="0.25">
      <c r="A11329" s="2">
        <v>41179.489374987075</v>
      </c>
      <c r="B11329">
        <v>16.902000000000001</v>
      </c>
      <c r="C11329" s="1">
        <v>55899</v>
      </c>
      <c r="D11329">
        <v>28.133299999999998</v>
      </c>
      <c r="E11329">
        <v>1.86</v>
      </c>
      <c r="F11329">
        <v>1022.1726</v>
      </c>
      <c r="G11329">
        <v>22.100200000000001</v>
      </c>
      <c r="H11329">
        <v>17.234999999999999</v>
      </c>
      <c r="I11329">
        <v>34.666400000000003</v>
      </c>
      <c r="J11329">
        <v>2.61896</v>
      </c>
      <c r="K11329">
        <v>58.136310000000002</v>
      </c>
      <c r="L11329">
        <v>114.149</v>
      </c>
      <c r="M11329" s="1">
        <v>-9.99E-29</v>
      </c>
    </row>
    <row r="11330" spans="1:13" x14ac:dyDescent="0.25">
      <c r="A11330" s="2">
        <v>41179.489377880593</v>
      </c>
      <c r="B11330">
        <v>16.902000000000001</v>
      </c>
      <c r="C11330" s="1">
        <v>55898</v>
      </c>
      <c r="D11330">
        <v>28.1327</v>
      </c>
      <c r="E11330">
        <v>1.8615999999999999</v>
      </c>
      <c r="F11330">
        <v>1022.1726</v>
      </c>
      <c r="G11330">
        <v>22.100200000000001</v>
      </c>
      <c r="H11330">
        <v>17.234999999999999</v>
      </c>
      <c r="I11330">
        <v>34.6661</v>
      </c>
      <c r="J11330">
        <v>2.6225399999999999</v>
      </c>
      <c r="K11330">
        <v>58.21519</v>
      </c>
      <c r="L11330">
        <v>114.30500000000001</v>
      </c>
      <c r="M11330" s="1">
        <v>-9.99E-29</v>
      </c>
    </row>
    <row r="11331" spans="1:13" x14ac:dyDescent="0.25">
      <c r="A11331" s="2">
        <v>41179.48938077411</v>
      </c>
      <c r="B11331">
        <v>16.901</v>
      </c>
      <c r="C11331" s="1">
        <v>55897</v>
      </c>
      <c r="D11331">
        <v>28.132200000000001</v>
      </c>
      <c r="E11331">
        <v>1.8633</v>
      </c>
      <c r="F11331">
        <v>1022.1725</v>
      </c>
      <c r="G11331">
        <v>22.100100000000001</v>
      </c>
      <c r="H11331">
        <v>17.234000000000002</v>
      </c>
      <c r="I11331">
        <v>34.665799999999997</v>
      </c>
      <c r="J11331">
        <v>2.6258599999999999</v>
      </c>
      <c r="K11331">
        <v>58.288269999999997</v>
      </c>
      <c r="L11331">
        <v>114.449</v>
      </c>
      <c r="M11331" s="1">
        <v>-9.99E-29</v>
      </c>
    </row>
    <row r="11332" spans="1:13" x14ac:dyDescent="0.25">
      <c r="A11332" s="2">
        <v>41179.489383667627</v>
      </c>
      <c r="B11332">
        <v>16.901</v>
      </c>
      <c r="C11332" s="1">
        <v>55897</v>
      </c>
      <c r="D11332">
        <v>28.131799999999998</v>
      </c>
      <c r="E11332">
        <v>1.8649</v>
      </c>
      <c r="F11332">
        <v>1022.1729</v>
      </c>
      <c r="G11332">
        <v>22.1004</v>
      </c>
      <c r="H11332">
        <v>17.234000000000002</v>
      </c>
      <c r="I11332">
        <v>34.6661</v>
      </c>
      <c r="J11332">
        <v>2.6286700000000001</v>
      </c>
      <c r="K11332">
        <v>58.350409999999997</v>
      </c>
      <c r="L11332">
        <v>114.572</v>
      </c>
      <c r="M11332" s="1">
        <v>-9.99E-29</v>
      </c>
    </row>
    <row r="11333" spans="1:13" x14ac:dyDescent="0.25">
      <c r="A11333" s="2">
        <v>41179.489386561145</v>
      </c>
      <c r="B11333">
        <v>16.899999999999999</v>
      </c>
      <c r="C11333" s="1">
        <v>55897</v>
      </c>
      <c r="D11333">
        <v>28.131499999999999</v>
      </c>
      <c r="E11333">
        <v>1.8664000000000001</v>
      </c>
      <c r="F11333">
        <v>1022.1731</v>
      </c>
      <c r="G11333">
        <v>22.1007</v>
      </c>
      <c r="H11333">
        <v>17.233000000000001</v>
      </c>
      <c r="I11333">
        <v>34.6663</v>
      </c>
      <c r="J11333">
        <v>2.6309900000000002</v>
      </c>
      <c r="K11333">
        <v>58.401609999999998</v>
      </c>
      <c r="L11333">
        <v>114.673</v>
      </c>
      <c r="M11333" s="1">
        <v>-9.99E-29</v>
      </c>
    </row>
    <row r="11334" spans="1:13" x14ac:dyDescent="0.25">
      <c r="A11334" s="2">
        <v>41179.489389454662</v>
      </c>
      <c r="B11334">
        <v>16.899999999999999</v>
      </c>
      <c r="C11334" s="1">
        <v>55896</v>
      </c>
      <c r="D11334">
        <v>28.1312</v>
      </c>
      <c r="E11334">
        <v>1.8677999999999999</v>
      </c>
      <c r="F11334">
        <v>1022.1729</v>
      </c>
      <c r="G11334">
        <v>22.1004</v>
      </c>
      <c r="H11334">
        <v>17.233000000000001</v>
      </c>
      <c r="I11334">
        <v>34.665799999999997</v>
      </c>
      <c r="J11334">
        <v>2.63314</v>
      </c>
      <c r="K11334">
        <v>58.44905</v>
      </c>
      <c r="L11334">
        <v>114.767</v>
      </c>
      <c r="M11334" s="1">
        <v>-9.99E-29</v>
      </c>
    </row>
    <row r="11335" spans="1:13" x14ac:dyDescent="0.25">
      <c r="A11335" s="2">
        <v>41179.48939234818</v>
      </c>
      <c r="B11335">
        <v>16.899999999999999</v>
      </c>
      <c r="C11335" s="1">
        <v>55896</v>
      </c>
      <c r="D11335">
        <v>28.130800000000001</v>
      </c>
      <c r="E11335">
        <v>1.8692</v>
      </c>
      <c r="F11335">
        <v>1022.1732</v>
      </c>
      <c r="G11335">
        <v>22.1008</v>
      </c>
      <c r="H11335">
        <v>17.233000000000001</v>
      </c>
      <c r="I11335">
        <v>34.6661</v>
      </c>
      <c r="J11335">
        <v>2.6353599999999999</v>
      </c>
      <c r="K11335">
        <v>58.497929999999997</v>
      </c>
      <c r="L11335">
        <v>114.863</v>
      </c>
      <c r="M11335" s="1">
        <v>-9.99E-29</v>
      </c>
    </row>
    <row r="11336" spans="1:13" x14ac:dyDescent="0.25">
      <c r="A11336" s="2">
        <v>41179.489395241697</v>
      </c>
      <c r="B11336">
        <v>16.899999999999999</v>
      </c>
      <c r="C11336" s="1">
        <v>55896</v>
      </c>
      <c r="D11336">
        <v>28.130400000000002</v>
      </c>
      <c r="E11336">
        <v>1.8706</v>
      </c>
      <c r="F11336">
        <v>1022.1736</v>
      </c>
      <c r="G11336">
        <v>22.101099999999999</v>
      </c>
      <c r="H11336">
        <v>17.233000000000001</v>
      </c>
      <c r="I11336">
        <v>34.666400000000003</v>
      </c>
      <c r="J11336">
        <v>2.6377000000000002</v>
      </c>
      <c r="K11336">
        <v>58.549680000000002</v>
      </c>
      <c r="L11336">
        <v>114.96599999999999</v>
      </c>
      <c r="M11336" s="1">
        <v>-9.99E-29</v>
      </c>
    </row>
    <row r="11337" spans="1:13" x14ac:dyDescent="0.25">
      <c r="A11337" s="2">
        <v>41179.489398135214</v>
      </c>
      <c r="B11337">
        <v>16.899000000000001</v>
      </c>
      <c r="C11337" s="1">
        <v>55896</v>
      </c>
      <c r="D11337">
        <v>28.13</v>
      </c>
      <c r="E11337">
        <v>1.8718999999999999</v>
      </c>
      <c r="F11337">
        <v>1022.1739</v>
      </c>
      <c r="G11337">
        <v>22.101500000000001</v>
      </c>
      <c r="H11337">
        <v>17.231999999999999</v>
      </c>
      <c r="I11337">
        <v>34.666699999999999</v>
      </c>
      <c r="J11337">
        <v>2.6399599999999999</v>
      </c>
      <c r="K11337">
        <v>58.599559999999997</v>
      </c>
      <c r="L11337">
        <v>115.06399999999999</v>
      </c>
      <c r="M11337" s="1">
        <v>-9.99E-29</v>
      </c>
    </row>
    <row r="11338" spans="1:13" x14ac:dyDescent="0.25">
      <c r="A11338" s="2">
        <v>41179.489401028732</v>
      </c>
      <c r="B11338">
        <v>16.899000000000001</v>
      </c>
      <c r="C11338" s="1">
        <v>55896</v>
      </c>
      <c r="D11338">
        <v>28.1295</v>
      </c>
      <c r="E11338">
        <v>1.8733</v>
      </c>
      <c r="F11338">
        <v>1022.1744</v>
      </c>
      <c r="G11338">
        <v>22.101900000000001</v>
      </c>
      <c r="H11338">
        <v>17.231999999999999</v>
      </c>
      <c r="I11338">
        <v>34.667000000000002</v>
      </c>
      <c r="J11338">
        <v>2.6423999999999999</v>
      </c>
      <c r="K11338">
        <v>58.653219999999997</v>
      </c>
      <c r="L11338">
        <v>115.17</v>
      </c>
      <c r="M11338" s="1">
        <v>-9.99E-29</v>
      </c>
    </row>
    <row r="11339" spans="1:13" x14ac:dyDescent="0.25">
      <c r="A11339" s="2">
        <v>41179.489403922249</v>
      </c>
      <c r="B11339">
        <v>16.899000000000001</v>
      </c>
      <c r="C11339" s="1">
        <v>55895</v>
      </c>
      <c r="D11339">
        <v>28.129000000000001</v>
      </c>
      <c r="E11339">
        <v>1.8747</v>
      </c>
      <c r="F11339">
        <v>1022.1743</v>
      </c>
      <c r="G11339">
        <v>22.101900000000001</v>
      </c>
      <c r="H11339">
        <v>17.231999999999999</v>
      </c>
      <c r="I11339">
        <v>34.666699999999999</v>
      </c>
      <c r="J11339">
        <v>2.64486</v>
      </c>
      <c r="K11339">
        <v>58.707360000000001</v>
      </c>
      <c r="L11339">
        <v>115.277</v>
      </c>
      <c r="M11339" s="1">
        <v>-9.99E-29</v>
      </c>
    </row>
    <row r="11340" spans="1:13" x14ac:dyDescent="0.25">
      <c r="A11340" s="2">
        <v>41179.489406815766</v>
      </c>
      <c r="B11340">
        <v>16.899999999999999</v>
      </c>
      <c r="C11340" s="1">
        <v>55895</v>
      </c>
      <c r="D11340">
        <v>28.128499999999999</v>
      </c>
      <c r="E11340">
        <v>1.8759999999999999</v>
      </c>
      <c r="F11340">
        <v>1022.1747</v>
      </c>
      <c r="G11340">
        <v>22.1023</v>
      </c>
      <c r="H11340">
        <v>17.233000000000001</v>
      </c>
      <c r="I11340">
        <v>34.667099999999998</v>
      </c>
      <c r="J11340">
        <v>2.6472600000000002</v>
      </c>
      <c r="K11340">
        <v>58.760129999999997</v>
      </c>
      <c r="L11340">
        <v>115.38200000000001</v>
      </c>
      <c r="M11340" s="1">
        <v>-9.99E-29</v>
      </c>
    </row>
    <row r="11341" spans="1:13" x14ac:dyDescent="0.25">
      <c r="A11341" s="2">
        <v>41179.489409709284</v>
      </c>
      <c r="B11341">
        <v>16.899999999999999</v>
      </c>
      <c r="C11341" s="1">
        <v>55894</v>
      </c>
      <c r="D11341">
        <v>28.1279</v>
      </c>
      <c r="E11341">
        <v>1.8773</v>
      </c>
      <c r="F11341">
        <v>1022.1747</v>
      </c>
      <c r="G11341">
        <v>22.1023</v>
      </c>
      <c r="H11341">
        <v>17.233000000000001</v>
      </c>
      <c r="I11341">
        <v>34.666800000000002</v>
      </c>
      <c r="J11341">
        <v>2.6497099999999998</v>
      </c>
      <c r="K11341">
        <v>58.813850000000002</v>
      </c>
      <c r="L11341">
        <v>115.489</v>
      </c>
      <c r="M11341" s="1">
        <v>-9.99E-29</v>
      </c>
    </row>
    <row r="11342" spans="1:13" x14ac:dyDescent="0.25">
      <c r="A11342" s="2">
        <v>41179.489412602801</v>
      </c>
      <c r="B11342">
        <v>16.901</v>
      </c>
      <c r="C11342" s="1">
        <v>55894</v>
      </c>
      <c r="D11342">
        <v>28.127300000000002</v>
      </c>
      <c r="E11342">
        <v>1.8785000000000001</v>
      </c>
      <c r="F11342">
        <v>1022.1753</v>
      </c>
      <c r="G11342">
        <v>22.102799999999998</v>
      </c>
      <c r="H11342">
        <v>17.234000000000002</v>
      </c>
      <c r="I11342">
        <v>34.667299999999997</v>
      </c>
      <c r="J11342">
        <v>2.65157</v>
      </c>
      <c r="K11342">
        <v>58.85472</v>
      </c>
      <c r="L11342">
        <v>115.57</v>
      </c>
      <c r="M11342" s="1">
        <v>-9.99E-29</v>
      </c>
    </row>
    <row r="11343" spans="1:13" x14ac:dyDescent="0.25">
      <c r="A11343" s="2">
        <v>41179.489415496319</v>
      </c>
      <c r="B11343">
        <v>16.901</v>
      </c>
      <c r="C11343" s="1">
        <v>55893</v>
      </c>
      <c r="D11343">
        <v>28.1266</v>
      </c>
      <c r="E11343">
        <v>1.8797999999999999</v>
      </c>
      <c r="F11343">
        <v>1022.1754</v>
      </c>
      <c r="G11343">
        <v>22.102900000000002</v>
      </c>
      <c r="H11343">
        <v>17.234000000000002</v>
      </c>
      <c r="I11343">
        <v>34.667099999999998</v>
      </c>
      <c r="J11343">
        <v>2.65327</v>
      </c>
      <c r="K11343">
        <v>58.8917</v>
      </c>
      <c r="L11343">
        <v>115.64400000000001</v>
      </c>
      <c r="M11343" s="1">
        <v>-9.99E-29</v>
      </c>
    </row>
    <row r="11344" spans="1:13" x14ac:dyDescent="0.25">
      <c r="A11344" s="2">
        <v>41179.489418389836</v>
      </c>
      <c r="B11344">
        <v>16.901</v>
      </c>
      <c r="C11344" s="1">
        <v>55893</v>
      </c>
      <c r="D11344">
        <v>28.126000000000001</v>
      </c>
      <c r="E11344">
        <v>1.8812</v>
      </c>
      <c r="F11344">
        <v>1022.1759</v>
      </c>
      <c r="G11344">
        <v>22.103400000000001</v>
      </c>
      <c r="H11344">
        <v>17.234000000000002</v>
      </c>
      <c r="I11344">
        <v>34.667499999999997</v>
      </c>
      <c r="J11344">
        <v>2.65476</v>
      </c>
      <c r="K11344">
        <v>58.924309999999998</v>
      </c>
      <c r="L11344">
        <v>115.708</v>
      </c>
      <c r="M11344" s="1">
        <v>-9.99E-29</v>
      </c>
    </row>
    <row r="11345" spans="1:13" x14ac:dyDescent="0.25">
      <c r="A11345" s="2">
        <v>41179.489421283353</v>
      </c>
      <c r="B11345">
        <v>16.901</v>
      </c>
      <c r="C11345" s="1">
        <v>55892</v>
      </c>
      <c r="D11345">
        <v>28.125399999999999</v>
      </c>
      <c r="E11345">
        <v>1.8825000000000001</v>
      </c>
      <c r="F11345">
        <v>1022.1759</v>
      </c>
      <c r="G11345">
        <v>22.103400000000001</v>
      </c>
      <c r="H11345">
        <v>17.234000000000002</v>
      </c>
      <c r="I11345">
        <v>34.667299999999997</v>
      </c>
      <c r="J11345">
        <v>2.6556799999999998</v>
      </c>
      <c r="K11345">
        <v>58.94406</v>
      </c>
      <c r="L11345">
        <v>115.749</v>
      </c>
      <c r="M11345" s="1">
        <v>-9.99E-29</v>
      </c>
    </row>
    <row r="11346" spans="1:13" x14ac:dyDescent="0.25">
      <c r="A11346" s="2">
        <v>41179.489424176871</v>
      </c>
      <c r="B11346">
        <v>16.901</v>
      </c>
      <c r="C11346" s="1">
        <v>55892</v>
      </c>
      <c r="D11346">
        <v>28.1248</v>
      </c>
      <c r="E11346">
        <v>1.8834</v>
      </c>
      <c r="F11346">
        <v>1022.1763999999999</v>
      </c>
      <c r="G11346">
        <v>22.103999999999999</v>
      </c>
      <c r="H11346">
        <v>17.234000000000002</v>
      </c>
      <c r="I11346">
        <v>34.667700000000004</v>
      </c>
      <c r="J11346">
        <v>2.65571</v>
      </c>
      <c r="K11346">
        <v>58.944459999999999</v>
      </c>
      <c r="L11346">
        <v>115.75</v>
      </c>
      <c r="M11346" s="1">
        <v>-9.99E-29</v>
      </c>
    </row>
    <row r="11347" spans="1:13" x14ac:dyDescent="0.25">
      <c r="A11347" s="2">
        <v>41179.489427070388</v>
      </c>
      <c r="B11347">
        <v>16.901</v>
      </c>
      <c r="C11347" s="1">
        <v>55891</v>
      </c>
      <c r="D11347">
        <v>28.124300000000002</v>
      </c>
      <c r="E11347">
        <v>1.8841000000000001</v>
      </c>
      <c r="F11347">
        <v>1022.1763</v>
      </c>
      <c r="G11347">
        <v>22.103899999999999</v>
      </c>
      <c r="H11347">
        <v>17.234000000000002</v>
      </c>
      <c r="I11347">
        <v>34.667400000000001</v>
      </c>
      <c r="J11347">
        <v>2.6554199999999999</v>
      </c>
      <c r="K11347">
        <v>58.93732</v>
      </c>
      <c r="L11347">
        <v>115.73699999999999</v>
      </c>
      <c r="M11347" s="1">
        <v>-9.99E-29</v>
      </c>
    </row>
    <row r="11348" spans="1:13" x14ac:dyDescent="0.25">
      <c r="A11348" s="2">
        <v>41179.489429963905</v>
      </c>
      <c r="B11348">
        <v>16.901</v>
      </c>
      <c r="C11348" s="1">
        <v>55891</v>
      </c>
      <c r="D11348">
        <v>28.123899999999999</v>
      </c>
      <c r="E11348">
        <v>1.8846000000000001</v>
      </c>
      <c r="F11348">
        <v>1022.1767</v>
      </c>
      <c r="G11348">
        <v>22.104199999999999</v>
      </c>
      <c r="H11348">
        <v>17.234000000000002</v>
      </c>
      <c r="I11348">
        <v>34.667700000000004</v>
      </c>
      <c r="J11348">
        <v>2.6551800000000001</v>
      </c>
      <c r="K11348">
        <v>58.931739999999998</v>
      </c>
      <c r="L11348">
        <v>115.727</v>
      </c>
      <c r="M11348" s="1">
        <v>-9.99E-29</v>
      </c>
    </row>
    <row r="11349" spans="1:13" x14ac:dyDescent="0.25">
      <c r="A11349" s="2">
        <v>41179.489432857423</v>
      </c>
      <c r="B11349">
        <v>16.901</v>
      </c>
      <c r="C11349" s="1">
        <v>55890</v>
      </c>
      <c r="D11349">
        <v>28.1234</v>
      </c>
      <c r="E11349">
        <v>1.885</v>
      </c>
      <c r="F11349">
        <v>1022.1766</v>
      </c>
      <c r="G11349">
        <v>22.104199999999999</v>
      </c>
      <c r="H11349">
        <v>17.234000000000002</v>
      </c>
      <c r="I11349">
        <v>34.667299999999997</v>
      </c>
      <c r="J11349">
        <v>2.65543</v>
      </c>
      <c r="K11349">
        <v>58.936750000000004</v>
      </c>
      <c r="L11349">
        <v>115.738</v>
      </c>
      <c r="M11349" s="1">
        <v>-9.99E-29</v>
      </c>
    </row>
    <row r="11350" spans="1:13" x14ac:dyDescent="0.25">
      <c r="A11350" s="2">
        <v>41179.48943575094</v>
      </c>
      <c r="B11350">
        <v>16.902000000000001</v>
      </c>
      <c r="C11350" s="1">
        <v>55889</v>
      </c>
      <c r="D11350">
        <v>28.123000000000001</v>
      </c>
      <c r="E11350">
        <v>1.8855</v>
      </c>
      <c r="F11350">
        <v>1022.1763999999999</v>
      </c>
      <c r="G11350">
        <v>22.103999999999999</v>
      </c>
      <c r="H11350">
        <v>17.234999999999999</v>
      </c>
      <c r="I11350">
        <v>34.666899999999998</v>
      </c>
      <c r="J11350">
        <v>2.6564800000000002</v>
      </c>
      <c r="K11350">
        <v>58.959400000000002</v>
      </c>
      <c r="L11350">
        <v>115.783</v>
      </c>
      <c r="M11350" s="1">
        <v>-9.99E-29</v>
      </c>
    </row>
    <row r="11351" spans="1:13" x14ac:dyDescent="0.25">
      <c r="A11351" s="2">
        <v>41179.489438644458</v>
      </c>
      <c r="B11351">
        <v>16.902000000000001</v>
      </c>
      <c r="C11351" s="1">
        <v>55889</v>
      </c>
      <c r="D11351">
        <v>28.122499999999999</v>
      </c>
      <c r="E11351">
        <v>1.8861000000000001</v>
      </c>
      <c r="F11351">
        <v>1022.1769</v>
      </c>
      <c r="G11351">
        <v>22.104399999999998</v>
      </c>
      <c r="H11351">
        <v>17.234999999999999</v>
      </c>
      <c r="I11351">
        <v>34.667299999999997</v>
      </c>
      <c r="J11351">
        <v>2.6577500000000001</v>
      </c>
      <c r="K11351">
        <v>58.98724</v>
      </c>
      <c r="L11351">
        <v>115.839</v>
      </c>
      <c r="M11351" s="1">
        <v>-9.99E-29</v>
      </c>
    </row>
    <row r="11352" spans="1:13" x14ac:dyDescent="0.25">
      <c r="A11352" s="2">
        <v>41179.489441537975</v>
      </c>
      <c r="B11352">
        <v>16.902999999999999</v>
      </c>
      <c r="C11352" s="1">
        <v>55888</v>
      </c>
      <c r="D11352">
        <v>28.122</v>
      </c>
      <c r="E11352">
        <v>1.8869</v>
      </c>
      <c r="F11352">
        <v>1022.1768</v>
      </c>
      <c r="G11352">
        <v>22.104299999999999</v>
      </c>
      <c r="H11352">
        <v>17.236000000000001</v>
      </c>
      <c r="I11352">
        <v>34.667000000000002</v>
      </c>
      <c r="J11352">
        <v>2.6592600000000002</v>
      </c>
      <c r="K11352">
        <v>59.020229999999998</v>
      </c>
      <c r="L11352">
        <v>115.905</v>
      </c>
      <c r="M11352" s="1">
        <v>-9.99E-29</v>
      </c>
    </row>
    <row r="11353" spans="1:13" x14ac:dyDescent="0.25">
      <c r="A11353" s="2">
        <v>41179.489444431492</v>
      </c>
      <c r="B11353">
        <v>16.902999999999999</v>
      </c>
      <c r="C11353" s="1">
        <v>55888</v>
      </c>
      <c r="D11353">
        <v>28.121600000000001</v>
      </c>
      <c r="E11353">
        <v>1.8876999999999999</v>
      </c>
      <c r="F11353">
        <v>1022.1771</v>
      </c>
      <c r="G11353">
        <v>22.104700000000001</v>
      </c>
      <c r="H11353">
        <v>17.236000000000001</v>
      </c>
      <c r="I11353">
        <v>34.667299999999997</v>
      </c>
      <c r="J11353">
        <v>2.6604800000000002</v>
      </c>
      <c r="K11353">
        <v>59.046990000000001</v>
      </c>
      <c r="L11353">
        <v>115.958</v>
      </c>
      <c r="M11353" s="1">
        <v>-9.99E-29</v>
      </c>
    </row>
    <row r="11354" spans="1:13" x14ac:dyDescent="0.25">
      <c r="A11354" s="2">
        <v>41179.48944732501</v>
      </c>
      <c r="B11354">
        <v>16.902999999999999</v>
      </c>
      <c r="C11354" s="1">
        <v>55887</v>
      </c>
      <c r="D11354">
        <v>28.121300000000002</v>
      </c>
      <c r="E11354">
        <v>1.8884000000000001</v>
      </c>
      <c r="F11354">
        <v>1022.1769</v>
      </c>
      <c r="G11354">
        <v>22.104399999999998</v>
      </c>
      <c r="H11354">
        <v>17.236000000000001</v>
      </c>
      <c r="I11354">
        <v>34.666800000000002</v>
      </c>
      <c r="J11354">
        <v>2.661</v>
      </c>
      <c r="K11354">
        <v>59.058030000000002</v>
      </c>
      <c r="L11354">
        <v>115.98</v>
      </c>
      <c r="M11354" s="1">
        <v>-9.99E-29</v>
      </c>
    </row>
    <row r="11355" spans="1:13" x14ac:dyDescent="0.25">
      <c r="A11355" s="2">
        <v>41179.489450218527</v>
      </c>
      <c r="B11355">
        <v>16.902999999999999</v>
      </c>
      <c r="C11355" s="1">
        <v>55887</v>
      </c>
      <c r="D11355">
        <v>28.120999999999999</v>
      </c>
      <c r="E11355">
        <v>1.8888</v>
      </c>
      <c r="F11355">
        <v>1022.1771</v>
      </c>
      <c r="G11355">
        <v>22.104700000000001</v>
      </c>
      <c r="H11355">
        <v>17.236000000000001</v>
      </c>
      <c r="I11355">
        <v>34.667000000000002</v>
      </c>
      <c r="J11355">
        <v>2.6604100000000002</v>
      </c>
      <c r="K11355">
        <v>59.044849999999997</v>
      </c>
      <c r="L11355">
        <v>115.955</v>
      </c>
      <c r="M11355" s="1">
        <v>-9.99E-29</v>
      </c>
    </row>
    <row r="11356" spans="1:13" x14ac:dyDescent="0.25">
      <c r="A11356" s="2">
        <v>41179.489453112044</v>
      </c>
      <c r="B11356">
        <v>16.904</v>
      </c>
      <c r="C11356" s="1">
        <v>55886</v>
      </c>
      <c r="D11356">
        <v>28.120699999999999</v>
      </c>
      <c r="E11356">
        <v>1.8891</v>
      </c>
      <c r="F11356">
        <v>1022.1769</v>
      </c>
      <c r="G11356">
        <v>22.104399999999998</v>
      </c>
      <c r="H11356">
        <v>17.236999999999998</v>
      </c>
      <c r="I11356">
        <v>34.666499999999999</v>
      </c>
      <c r="J11356">
        <v>2.6591100000000001</v>
      </c>
      <c r="K11356">
        <v>59.015479999999997</v>
      </c>
      <c r="L11356">
        <v>115.898</v>
      </c>
      <c r="M11356" s="1">
        <v>-9.99E-29</v>
      </c>
    </row>
    <row r="11357" spans="1:13" x14ac:dyDescent="0.25">
      <c r="A11357" s="2">
        <v>41179.489456005562</v>
      </c>
      <c r="B11357">
        <v>16.904</v>
      </c>
      <c r="C11357" s="1">
        <v>55886</v>
      </c>
      <c r="D11357">
        <v>28.1205</v>
      </c>
      <c r="E11357">
        <v>1.8894</v>
      </c>
      <c r="F11357">
        <v>1022.1771</v>
      </c>
      <c r="G11357">
        <v>22.104600000000001</v>
      </c>
      <c r="H11357">
        <v>17.236999999999998</v>
      </c>
      <c r="I11357">
        <v>34.666699999999999</v>
      </c>
      <c r="J11357">
        <v>2.65734</v>
      </c>
      <c r="K11357">
        <v>58.976059999999997</v>
      </c>
      <c r="L11357">
        <v>115.821</v>
      </c>
      <c r="M11357" s="1">
        <v>-9.99E-29</v>
      </c>
    </row>
    <row r="11358" spans="1:13" x14ac:dyDescent="0.25">
      <c r="A11358" s="2">
        <v>41179.489458899079</v>
      </c>
      <c r="B11358">
        <v>16.904</v>
      </c>
      <c r="C11358" s="1">
        <v>55885</v>
      </c>
      <c r="D11358">
        <v>28.120200000000001</v>
      </c>
      <c r="E11358">
        <v>1.8895</v>
      </c>
      <c r="F11358">
        <v>1022.1768</v>
      </c>
      <c r="G11358">
        <v>22.104299999999999</v>
      </c>
      <c r="H11358">
        <v>17.236999999999998</v>
      </c>
      <c r="I11358">
        <v>34.666200000000003</v>
      </c>
      <c r="J11358">
        <v>2.65483</v>
      </c>
      <c r="K11358">
        <v>58.920009999999998</v>
      </c>
      <c r="L11358">
        <v>115.712</v>
      </c>
      <c r="M11358" s="1">
        <v>-9.99E-29</v>
      </c>
    </row>
    <row r="11359" spans="1:13" x14ac:dyDescent="0.25">
      <c r="A11359" s="2">
        <v>41179.489461792597</v>
      </c>
      <c r="B11359">
        <v>16.904</v>
      </c>
      <c r="C11359" s="1">
        <v>55885</v>
      </c>
      <c r="D11359">
        <v>28.12</v>
      </c>
      <c r="E11359">
        <v>1.8894</v>
      </c>
      <c r="F11359">
        <v>1022.177</v>
      </c>
      <c r="G11359">
        <v>22.104500000000002</v>
      </c>
      <c r="H11359">
        <v>17.236999999999998</v>
      </c>
      <c r="I11359">
        <v>34.6663</v>
      </c>
      <c r="J11359">
        <v>2.6516899999999999</v>
      </c>
      <c r="K11359">
        <v>58.85022</v>
      </c>
      <c r="L11359">
        <v>115.575</v>
      </c>
      <c r="M11359" s="1">
        <v>-9.99E-29</v>
      </c>
    </row>
    <row r="11360" spans="1:13" x14ac:dyDescent="0.25">
      <c r="A11360" s="2">
        <v>41179.489464686114</v>
      </c>
      <c r="B11360">
        <v>16.902999999999999</v>
      </c>
      <c r="C11360" s="1">
        <v>55884</v>
      </c>
      <c r="D11360">
        <v>28.119700000000002</v>
      </c>
      <c r="E11360">
        <v>1.889</v>
      </c>
      <c r="F11360">
        <v>1022.1767</v>
      </c>
      <c r="G11360">
        <v>22.104299999999999</v>
      </c>
      <c r="H11360">
        <v>17.236000000000001</v>
      </c>
      <c r="I11360">
        <v>34.665900000000001</v>
      </c>
      <c r="J11360">
        <v>2.6476099999999998</v>
      </c>
      <c r="K11360">
        <v>58.759070000000001</v>
      </c>
      <c r="L11360">
        <v>115.39700000000001</v>
      </c>
      <c r="M11360" s="1">
        <v>-9.99E-29</v>
      </c>
    </row>
    <row r="11361" spans="1:13" x14ac:dyDescent="0.25">
      <c r="A11361" s="2">
        <v>41179.489467579631</v>
      </c>
      <c r="B11361">
        <v>16.902999999999999</v>
      </c>
      <c r="C11361" s="1">
        <v>55884</v>
      </c>
      <c r="D11361">
        <v>28.119499999999999</v>
      </c>
      <c r="E11361">
        <v>1.8882000000000001</v>
      </c>
      <c r="F11361">
        <v>1022.1769</v>
      </c>
      <c r="G11361">
        <v>22.104399999999998</v>
      </c>
      <c r="H11361">
        <v>17.236000000000001</v>
      </c>
      <c r="I11361">
        <v>34.665999999999997</v>
      </c>
      <c r="J11361">
        <v>2.6425900000000002</v>
      </c>
      <c r="K11361">
        <v>58.647620000000003</v>
      </c>
      <c r="L11361">
        <v>115.178</v>
      </c>
      <c r="M11361" s="1">
        <v>-9.99E-29</v>
      </c>
    </row>
    <row r="11362" spans="1:13" x14ac:dyDescent="0.25">
      <c r="A11362" s="2">
        <v>41179.489470473149</v>
      </c>
      <c r="B11362">
        <v>16.904</v>
      </c>
      <c r="C11362" s="1">
        <v>55884</v>
      </c>
      <c r="D11362">
        <v>28.119299999999999</v>
      </c>
      <c r="E11362">
        <v>1.8871</v>
      </c>
      <c r="F11362">
        <v>1022.1771</v>
      </c>
      <c r="G11362">
        <v>22.104600000000001</v>
      </c>
      <c r="H11362">
        <v>17.236999999999998</v>
      </c>
      <c r="I11362">
        <v>34.666200000000003</v>
      </c>
      <c r="J11362">
        <v>2.6370200000000001</v>
      </c>
      <c r="K11362">
        <v>58.523919999999997</v>
      </c>
      <c r="L11362">
        <v>114.93600000000001</v>
      </c>
      <c r="M11362" s="1">
        <v>-9.99E-29</v>
      </c>
    </row>
    <row r="11363" spans="1:13" x14ac:dyDescent="0.25">
      <c r="A11363" s="2">
        <v>41179.489473366666</v>
      </c>
      <c r="B11363">
        <v>16.905000000000001</v>
      </c>
      <c r="C11363" s="1">
        <v>55884</v>
      </c>
      <c r="D11363">
        <v>28.119199999999999</v>
      </c>
      <c r="E11363">
        <v>1.8857999999999999</v>
      </c>
      <c r="F11363">
        <v>1022.1772</v>
      </c>
      <c r="G11363">
        <v>22.104700000000001</v>
      </c>
      <c r="H11363">
        <v>17.238</v>
      </c>
      <c r="I11363">
        <v>34.666200000000003</v>
      </c>
      <c r="J11363">
        <v>2.6312899999999999</v>
      </c>
      <c r="K11363">
        <v>58.396520000000002</v>
      </c>
      <c r="L11363">
        <v>114.685</v>
      </c>
      <c r="M11363" s="1">
        <v>-9.99E-29</v>
      </c>
    </row>
    <row r="11364" spans="1:13" x14ac:dyDescent="0.25">
      <c r="A11364" s="2">
        <v>41179.489476260183</v>
      </c>
      <c r="B11364">
        <v>16.905999999999999</v>
      </c>
      <c r="C11364" s="1">
        <v>55883</v>
      </c>
      <c r="D11364">
        <v>28.1191</v>
      </c>
      <c r="E11364">
        <v>1.8842000000000001</v>
      </c>
      <c r="F11364">
        <v>1022.1767</v>
      </c>
      <c r="G11364">
        <v>22.104299999999999</v>
      </c>
      <c r="H11364">
        <v>17.239000000000001</v>
      </c>
      <c r="I11364">
        <v>34.665599999999998</v>
      </c>
      <c r="J11364">
        <v>2.6253799999999998</v>
      </c>
      <c r="K11364">
        <v>58.265000000000001</v>
      </c>
      <c r="L11364">
        <v>114.428</v>
      </c>
      <c r="M11364" s="1">
        <v>-9.99E-29</v>
      </c>
    </row>
    <row r="11365" spans="1:13" x14ac:dyDescent="0.25">
      <c r="A11365" s="2">
        <v>41179.489479153701</v>
      </c>
      <c r="B11365">
        <v>16.905999999999999</v>
      </c>
      <c r="C11365" s="1">
        <v>55883</v>
      </c>
      <c r="D11365">
        <v>28.119</v>
      </c>
      <c r="E11365">
        <v>1.8825000000000001</v>
      </c>
      <c r="F11365">
        <v>1022.1768</v>
      </c>
      <c r="G11365">
        <v>22.104299999999999</v>
      </c>
      <c r="H11365">
        <v>17.239000000000001</v>
      </c>
      <c r="I11365">
        <v>34.665700000000001</v>
      </c>
      <c r="J11365">
        <v>2.6198600000000001</v>
      </c>
      <c r="K11365">
        <v>58.14264</v>
      </c>
      <c r="L11365">
        <v>114.188</v>
      </c>
      <c r="M11365" s="1">
        <v>-9.99E-29</v>
      </c>
    </row>
    <row r="11366" spans="1:13" x14ac:dyDescent="0.25">
      <c r="A11366" s="2">
        <v>41179.489482047218</v>
      </c>
      <c r="B11366">
        <v>16.905999999999999</v>
      </c>
      <c r="C11366" s="1">
        <v>55883</v>
      </c>
      <c r="D11366">
        <v>28.1189</v>
      </c>
      <c r="E11366">
        <v>1.8805000000000001</v>
      </c>
      <c r="F11366">
        <v>1022.1769</v>
      </c>
      <c r="G11366">
        <v>22.104399999999998</v>
      </c>
      <c r="H11366">
        <v>17.239000000000001</v>
      </c>
      <c r="I11366">
        <v>34.665799999999997</v>
      </c>
      <c r="J11366">
        <v>2.6145800000000001</v>
      </c>
      <c r="K11366">
        <v>58.02525</v>
      </c>
      <c r="L11366">
        <v>113.95699999999999</v>
      </c>
      <c r="M11366" s="1">
        <v>-9.99E-29</v>
      </c>
    </row>
    <row r="11367" spans="1:13" x14ac:dyDescent="0.25">
      <c r="A11367" s="2">
        <v>41179.489484940736</v>
      </c>
      <c r="B11367">
        <v>16.905999999999999</v>
      </c>
      <c r="C11367" s="1">
        <v>55883</v>
      </c>
      <c r="D11367">
        <v>28.1188</v>
      </c>
      <c r="E11367">
        <v>1.8784000000000001</v>
      </c>
      <c r="F11367">
        <v>1022.177</v>
      </c>
      <c r="G11367">
        <v>22.104500000000002</v>
      </c>
      <c r="H11367">
        <v>17.239000000000001</v>
      </c>
      <c r="I11367">
        <v>34.665799999999997</v>
      </c>
      <c r="J11367">
        <v>2.6097899999999998</v>
      </c>
      <c r="K11367">
        <v>57.91892</v>
      </c>
      <c r="L11367">
        <v>113.749</v>
      </c>
      <c r="M11367" s="1">
        <v>-9.99E-29</v>
      </c>
    </row>
    <row r="11368" spans="1:13" x14ac:dyDescent="0.25">
      <c r="A11368" s="2">
        <v>41179.489487834253</v>
      </c>
      <c r="B11368">
        <v>16.907</v>
      </c>
      <c r="C11368" s="1">
        <v>55882</v>
      </c>
      <c r="D11368">
        <v>28.1187</v>
      </c>
      <c r="E11368">
        <v>1.8762000000000001</v>
      </c>
      <c r="F11368">
        <v>1022.1766</v>
      </c>
      <c r="G11368">
        <v>22.104099999999999</v>
      </c>
      <c r="H11368">
        <v>17.239999999999998</v>
      </c>
      <c r="I11368">
        <v>34.665199999999999</v>
      </c>
      <c r="J11368">
        <v>2.6054499999999998</v>
      </c>
      <c r="K11368">
        <v>57.822240000000001</v>
      </c>
      <c r="L11368">
        <v>113.559</v>
      </c>
      <c r="M11368" s="1">
        <v>-9.99E-29</v>
      </c>
    </row>
    <row r="11369" spans="1:13" x14ac:dyDescent="0.25">
      <c r="A11369" s="2">
        <v>41179.48949072777</v>
      </c>
      <c r="B11369">
        <v>16.907</v>
      </c>
      <c r="C11369" s="1">
        <v>55882</v>
      </c>
      <c r="D11369">
        <v>28.118600000000001</v>
      </c>
      <c r="E11369">
        <v>1.8741000000000001</v>
      </c>
      <c r="F11369">
        <v>1022.1766</v>
      </c>
      <c r="G11369">
        <v>22.104199999999999</v>
      </c>
      <c r="H11369">
        <v>17.239999999999998</v>
      </c>
      <c r="I11369">
        <v>34.665300000000002</v>
      </c>
      <c r="J11369">
        <v>2.60161</v>
      </c>
      <c r="K11369">
        <v>57.736969999999999</v>
      </c>
      <c r="L11369">
        <v>113.392</v>
      </c>
      <c r="M11369" s="1">
        <v>-9.99E-29</v>
      </c>
    </row>
    <row r="11370" spans="1:13" x14ac:dyDescent="0.25">
      <c r="A11370" s="2">
        <v>41179.489493621288</v>
      </c>
      <c r="B11370">
        <v>16.905999999999999</v>
      </c>
      <c r="C11370" s="1">
        <v>55882</v>
      </c>
      <c r="D11370">
        <v>28.118600000000001</v>
      </c>
      <c r="E11370">
        <v>1.8723000000000001</v>
      </c>
      <c r="F11370">
        <v>1022.1766</v>
      </c>
      <c r="G11370">
        <v>22.104199999999999</v>
      </c>
      <c r="H11370">
        <v>17.239000000000001</v>
      </c>
      <c r="I11370">
        <v>34.665300000000002</v>
      </c>
      <c r="J11370">
        <v>2.5987100000000001</v>
      </c>
      <c r="K11370">
        <v>57.672559999999997</v>
      </c>
      <c r="L11370">
        <v>113.265</v>
      </c>
      <c r="M11370" s="1">
        <v>-9.99E-29</v>
      </c>
    </row>
    <row r="11371" spans="1:13" x14ac:dyDescent="0.25">
      <c r="A11371" s="2">
        <v>41179.489496514805</v>
      </c>
      <c r="B11371">
        <v>16.905999999999999</v>
      </c>
      <c r="C11371" s="1">
        <v>55882</v>
      </c>
      <c r="D11371">
        <v>28.118500000000001</v>
      </c>
      <c r="E11371">
        <v>1.8705000000000001</v>
      </c>
      <c r="F11371">
        <v>1022.1767</v>
      </c>
      <c r="G11371">
        <v>22.104299999999999</v>
      </c>
      <c r="H11371">
        <v>17.239000000000001</v>
      </c>
      <c r="I11371">
        <v>34.665300000000002</v>
      </c>
      <c r="J11371">
        <v>2.5960399999999999</v>
      </c>
      <c r="K11371">
        <v>57.613419999999998</v>
      </c>
      <c r="L11371">
        <v>113.149</v>
      </c>
      <c r="M11371" s="1">
        <v>-9.99E-29</v>
      </c>
    </row>
    <row r="11372" spans="1:13" x14ac:dyDescent="0.25">
      <c r="A11372" s="2">
        <v>41179.489499408322</v>
      </c>
      <c r="B11372">
        <v>16.905999999999999</v>
      </c>
      <c r="C11372" s="1">
        <v>55882</v>
      </c>
      <c r="D11372">
        <v>28.118500000000001</v>
      </c>
      <c r="E11372">
        <v>1.8687</v>
      </c>
      <c r="F11372">
        <v>1022.1767</v>
      </c>
      <c r="G11372">
        <v>22.104299999999999</v>
      </c>
      <c r="H11372">
        <v>17.239000000000001</v>
      </c>
      <c r="I11372">
        <v>34.665300000000002</v>
      </c>
      <c r="J11372">
        <v>2.5935100000000002</v>
      </c>
      <c r="K11372">
        <v>57.55715</v>
      </c>
      <c r="L11372">
        <v>113.039</v>
      </c>
      <c r="M11372" s="1">
        <v>-9.99E-29</v>
      </c>
    </row>
    <row r="11373" spans="1:13" x14ac:dyDescent="0.25">
      <c r="A11373" s="2">
        <v>41179.48950230184</v>
      </c>
      <c r="B11373">
        <v>16.907</v>
      </c>
      <c r="C11373" s="1">
        <v>55882</v>
      </c>
      <c r="D11373">
        <v>28.118500000000001</v>
      </c>
      <c r="E11373">
        <v>1.8668</v>
      </c>
      <c r="F11373">
        <v>1022.1767</v>
      </c>
      <c r="G11373">
        <v>22.104299999999999</v>
      </c>
      <c r="H11373">
        <v>17.239999999999998</v>
      </c>
      <c r="I11373">
        <v>34.665300000000002</v>
      </c>
      <c r="J11373">
        <v>2.59076</v>
      </c>
      <c r="K11373">
        <v>57.496160000000003</v>
      </c>
      <c r="L11373">
        <v>112.919</v>
      </c>
      <c r="M11373" s="1">
        <v>-9.99E-29</v>
      </c>
    </row>
    <row r="11374" spans="1:13" x14ac:dyDescent="0.25">
      <c r="A11374" s="2">
        <v>41179.489505195357</v>
      </c>
      <c r="B11374">
        <v>16.908000000000001</v>
      </c>
      <c r="C11374" s="1">
        <v>55883</v>
      </c>
      <c r="D11374">
        <v>28.118600000000001</v>
      </c>
      <c r="E11374">
        <v>1.865</v>
      </c>
      <c r="F11374">
        <v>1022.1772</v>
      </c>
      <c r="G11374">
        <v>22.104700000000001</v>
      </c>
      <c r="H11374">
        <v>17.241</v>
      </c>
      <c r="I11374">
        <v>34.665999999999997</v>
      </c>
      <c r="J11374">
        <v>2.58819</v>
      </c>
      <c r="K11374">
        <v>57.439419999999998</v>
      </c>
      <c r="L11374">
        <v>112.807</v>
      </c>
      <c r="M11374" s="1">
        <v>-9.99E-29</v>
      </c>
    </row>
    <row r="11375" spans="1:13" x14ac:dyDescent="0.25">
      <c r="A11375" s="2">
        <v>41179.489508088875</v>
      </c>
      <c r="B11375">
        <v>16.908999999999999</v>
      </c>
      <c r="C11375" s="1">
        <v>55883</v>
      </c>
      <c r="D11375">
        <v>28.1188</v>
      </c>
      <c r="E11375">
        <v>1.8633999999999999</v>
      </c>
      <c r="F11375">
        <v>1022.177</v>
      </c>
      <c r="G11375">
        <v>22.104500000000002</v>
      </c>
      <c r="H11375">
        <v>17.242000000000001</v>
      </c>
      <c r="I11375">
        <v>34.665799999999997</v>
      </c>
      <c r="J11375">
        <v>2.5860799999999999</v>
      </c>
      <c r="K11375">
        <v>57.392609999999998</v>
      </c>
      <c r="L11375">
        <v>112.715</v>
      </c>
      <c r="M11375" s="1">
        <v>-9.99E-29</v>
      </c>
    </row>
    <row r="11376" spans="1:13" x14ac:dyDescent="0.25">
      <c r="A11376" s="2">
        <v>41179.489510982392</v>
      </c>
      <c r="B11376">
        <v>16.908999999999999</v>
      </c>
      <c r="C11376" s="1">
        <v>55884</v>
      </c>
      <c r="D11376">
        <v>28.119</v>
      </c>
      <c r="E11376">
        <v>1.8619000000000001</v>
      </c>
      <c r="F11376">
        <v>1022.1772999999999</v>
      </c>
      <c r="G11376">
        <v>22.104900000000001</v>
      </c>
      <c r="H11376">
        <v>17.242000000000001</v>
      </c>
      <c r="I11376">
        <v>34.666400000000003</v>
      </c>
      <c r="J11376">
        <v>2.5840299999999998</v>
      </c>
      <c r="K11376">
        <v>57.347639999999998</v>
      </c>
      <c r="L11376">
        <v>112.626</v>
      </c>
      <c r="M11376" s="1">
        <v>-9.99E-29</v>
      </c>
    </row>
    <row r="11377" spans="1:13" x14ac:dyDescent="0.25">
      <c r="A11377" s="2">
        <v>41179.489513875909</v>
      </c>
      <c r="B11377">
        <v>16.908999999999999</v>
      </c>
      <c r="C11377" s="1">
        <v>55884</v>
      </c>
      <c r="D11377">
        <v>28.119199999999999</v>
      </c>
      <c r="E11377">
        <v>1.8605</v>
      </c>
      <c r="F11377">
        <v>1022.1772</v>
      </c>
      <c r="G11377">
        <v>22.104700000000001</v>
      </c>
      <c r="H11377">
        <v>17.242000000000001</v>
      </c>
      <c r="I11377">
        <v>34.666200000000003</v>
      </c>
      <c r="J11377">
        <v>2.58202</v>
      </c>
      <c r="K11377">
        <v>57.303080000000001</v>
      </c>
      <c r="L11377">
        <v>112.538</v>
      </c>
      <c r="M11377" s="1">
        <v>-9.99E-29</v>
      </c>
    </row>
    <row r="11378" spans="1:13" x14ac:dyDescent="0.25">
      <c r="A11378" s="2">
        <v>41179.489516769427</v>
      </c>
      <c r="B11378">
        <v>16.908999999999999</v>
      </c>
      <c r="C11378" s="1">
        <v>55885</v>
      </c>
      <c r="D11378">
        <v>28.119499999999999</v>
      </c>
      <c r="E11378">
        <v>1.8592</v>
      </c>
      <c r="F11378">
        <v>1022.1774</v>
      </c>
      <c r="G11378">
        <v>22.105</v>
      </c>
      <c r="H11378">
        <v>17.242000000000001</v>
      </c>
      <c r="I11378">
        <v>34.666699999999999</v>
      </c>
      <c r="J11378">
        <v>2.57992</v>
      </c>
      <c r="K11378">
        <v>57.25703</v>
      </c>
      <c r="L11378">
        <v>112.447</v>
      </c>
      <c r="M11378" s="1">
        <v>-9.99E-29</v>
      </c>
    </row>
    <row r="11379" spans="1:13" x14ac:dyDescent="0.25">
      <c r="A11379" s="2">
        <v>41179.489519662944</v>
      </c>
      <c r="B11379">
        <v>16.908999999999999</v>
      </c>
      <c r="C11379" s="1">
        <v>55886</v>
      </c>
      <c r="D11379">
        <v>28.119800000000001</v>
      </c>
      <c r="E11379">
        <v>1.8577999999999999</v>
      </c>
      <c r="F11379">
        <v>1022.1777</v>
      </c>
      <c r="G11379">
        <v>22.1052</v>
      </c>
      <c r="H11379">
        <v>17.242000000000001</v>
      </c>
      <c r="I11379">
        <v>34.667200000000001</v>
      </c>
      <c r="J11379">
        <v>2.5774699999999999</v>
      </c>
      <c r="K11379">
        <v>57.202910000000003</v>
      </c>
      <c r="L11379">
        <v>112.34</v>
      </c>
      <c r="M11379" s="1">
        <v>-9.99E-29</v>
      </c>
    </row>
    <row r="11380" spans="1:13" x14ac:dyDescent="0.25">
      <c r="A11380" s="2">
        <v>41179.489522556461</v>
      </c>
      <c r="B11380">
        <v>16.908999999999999</v>
      </c>
      <c r="C11380" s="1">
        <v>55888</v>
      </c>
      <c r="D11380">
        <v>28.120100000000001</v>
      </c>
      <c r="E11380">
        <v>1.8563000000000001</v>
      </c>
      <c r="F11380">
        <v>1022.1785</v>
      </c>
      <c r="G11380">
        <v>22.106000000000002</v>
      </c>
      <c r="H11380">
        <v>17.242000000000001</v>
      </c>
      <c r="I11380">
        <v>34.668399999999998</v>
      </c>
      <c r="J11380">
        <v>2.57491</v>
      </c>
      <c r="K11380">
        <v>57.146940000000001</v>
      </c>
      <c r="L11380">
        <v>112.22799999999999</v>
      </c>
      <c r="M11380" s="1">
        <v>-9.99E-29</v>
      </c>
    </row>
    <row r="11381" spans="1:13" x14ac:dyDescent="0.25">
      <c r="A11381" s="2">
        <v>41179.489525449979</v>
      </c>
      <c r="B11381">
        <v>16.91</v>
      </c>
      <c r="C11381" s="1">
        <v>55889</v>
      </c>
      <c r="D11381">
        <v>28.1205</v>
      </c>
      <c r="E11381">
        <v>1.8548</v>
      </c>
      <c r="F11381">
        <v>1022.1787</v>
      </c>
      <c r="G11381">
        <v>22.106200000000001</v>
      </c>
      <c r="H11381">
        <v>17.242999999999999</v>
      </c>
      <c r="I11381">
        <v>34.668799999999997</v>
      </c>
      <c r="J11381">
        <v>2.5728200000000001</v>
      </c>
      <c r="K11381">
        <v>57.101019999999998</v>
      </c>
      <c r="L11381">
        <v>112.137</v>
      </c>
      <c r="M11381" s="1">
        <v>-9.99E-29</v>
      </c>
    </row>
    <row r="11382" spans="1:13" x14ac:dyDescent="0.25">
      <c r="A11382" s="2">
        <v>41179.489528343496</v>
      </c>
      <c r="B11382">
        <v>16.91</v>
      </c>
      <c r="C11382" s="1">
        <v>55890</v>
      </c>
      <c r="D11382">
        <v>28.120799999999999</v>
      </c>
      <c r="E11382">
        <v>1.8533999999999999</v>
      </c>
      <c r="F11382">
        <v>1022.1789</v>
      </c>
      <c r="G11382">
        <v>22.106400000000001</v>
      </c>
      <c r="H11382">
        <v>17.242999999999999</v>
      </c>
      <c r="I11382">
        <v>34.669199999999996</v>
      </c>
      <c r="J11382">
        <v>2.5716600000000001</v>
      </c>
      <c r="K11382">
        <v>57.075609999999998</v>
      </c>
      <c r="L11382">
        <v>112.086</v>
      </c>
      <c r="M11382" s="1">
        <v>-9.99E-29</v>
      </c>
    </row>
    <row r="11383" spans="1:13" x14ac:dyDescent="0.25">
      <c r="A11383" s="2">
        <v>41179.489531237014</v>
      </c>
      <c r="B11383">
        <v>16.908999999999999</v>
      </c>
      <c r="C11383" s="1">
        <v>55891</v>
      </c>
      <c r="D11383">
        <v>28.121099999999998</v>
      </c>
      <c r="E11383">
        <v>1.8521000000000001</v>
      </c>
      <c r="F11383">
        <v>1022.1792</v>
      </c>
      <c r="G11383">
        <v>22.1067</v>
      </c>
      <c r="H11383">
        <v>17.242000000000001</v>
      </c>
      <c r="I11383">
        <v>34.669699999999999</v>
      </c>
      <c r="J11383">
        <v>2.5715499999999998</v>
      </c>
      <c r="K11383">
        <v>57.073560000000001</v>
      </c>
      <c r="L11383">
        <v>112.081</v>
      </c>
      <c r="M11383" s="1">
        <v>-9.99E-29</v>
      </c>
    </row>
    <row r="11384" spans="1:13" x14ac:dyDescent="0.25">
      <c r="A11384" s="2">
        <v>41179.489534130531</v>
      </c>
      <c r="B11384">
        <v>16.908999999999999</v>
      </c>
      <c r="C11384" s="1">
        <v>55892</v>
      </c>
      <c r="D11384">
        <v>28.121400000000001</v>
      </c>
      <c r="E11384">
        <v>1.851</v>
      </c>
      <c r="F11384">
        <v>1022.1794</v>
      </c>
      <c r="G11384">
        <v>22.106999999999999</v>
      </c>
      <c r="H11384">
        <v>17.242000000000001</v>
      </c>
      <c r="I11384">
        <v>34.670200000000001</v>
      </c>
      <c r="J11384">
        <v>2.5726399999999998</v>
      </c>
      <c r="K11384">
        <v>57.098190000000002</v>
      </c>
      <c r="L11384">
        <v>112.129</v>
      </c>
      <c r="M11384" s="1">
        <v>-9.99E-29</v>
      </c>
    </row>
    <row r="11385" spans="1:13" x14ac:dyDescent="0.25">
      <c r="A11385" s="2">
        <v>41179.489537024048</v>
      </c>
      <c r="B11385">
        <v>16.908000000000001</v>
      </c>
      <c r="C11385" s="1">
        <v>55893</v>
      </c>
      <c r="D11385">
        <v>28.121700000000001</v>
      </c>
      <c r="E11385">
        <v>1.8503000000000001</v>
      </c>
      <c r="F11385">
        <v>1022.1797</v>
      </c>
      <c r="G11385">
        <v>22.107199999999999</v>
      </c>
      <c r="H11385">
        <v>17.241</v>
      </c>
      <c r="I11385">
        <v>34.670699999999997</v>
      </c>
      <c r="J11385">
        <v>2.5749</v>
      </c>
      <c r="K11385">
        <v>57.148859999999999</v>
      </c>
      <c r="L11385">
        <v>112.22799999999999</v>
      </c>
      <c r="M11385" s="1">
        <v>-9.99E-29</v>
      </c>
    </row>
    <row r="11386" spans="1:13" x14ac:dyDescent="0.25">
      <c r="A11386" s="2">
        <v>41179.489539917566</v>
      </c>
      <c r="B11386">
        <v>16.908000000000001</v>
      </c>
      <c r="C11386" s="1">
        <v>55893</v>
      </c>
      <c r="D11386">
        <v>28.122</v>
      </c>
      <c r="E11386">
        <v>1.85</v>
      </c>
      <c r="F11386">
        <v>1022.1794</v>
      </c>
      <c r="G11386">
        <v>22.106999999999999</v>
      </c>
      <c r="H11386">
        <v>17.241</v>
      </c>
      <c r="I11386">
        <v>34.670499999999997</v>
      </c>
      <c r="J11386">
        <v>2.5779200000000002</v>
      </c>
      <c r="K11386">
        <v>57.21604</v>
      </c>
      <c r="L11386">
        <v>112.35899999999999</v>
      </c>
      <c r="M11386" s="1">
        <v>-9.99E-29</v>
      </c>
    </row>
    <row r="11387" spans="1:13" x14ac:dyDescent="0.25">
      <c r="A11387" s="2">
        <v>41179.489542811083</v>
      </c>
      <c r="B11387">
        <v>16.908999999999999</v>
      </c>
      <c r="C11387" s="1">
        <v>55894</v>
      </c>
      <c r="D11387">
        <v>28.122199999999999</v>
      </c>
      <c r="E11387">
        <v>1.85</v>
      </c>
      <c r="F11387">
        <v>1022.1798</v>
      </c>
      <c r="G11387">
        <v>22.107299999999999</v>
      </c>
      <c r="H11387">
        <v>17.242000000000001</v>
      </c>
      <c r="I11387">
        <v>34.670999999999999</v>
      </c>
      <c r="J11387">
        <v>2.58107</v>
      </c>
      <c r="K11387">
        <v>57.286369999999998</v>
      </c>
      <c r="L11387">
        <v>112.496</v>
      </c>
      <c r="M11387" s="1">
        <v>-9.99E-29</v>
      </c>
    </row>
    <row r="11388" spans="1:13" x14ac:dyDescent="0.25">
      <c r="A11388" s="2">
        <v>41179.4895457046</v>
      </c>
      <c r="B11388">
        <v>16.908999999999999</v>
      </c>
      <c r="C11388" s="1">
        <v>55894</v>
      </c>
      <c r="D11388">
        <v>28.122499999999999</v>
      </c>
      <c r="E11388">
        <v>1.8504</v>
      </c>
      <c r="F11388">
        <v>1022.1795</v>
      </c>
      <c r="G11388">
        <v>22.106999999999999</v>
      </c>
      <c r="H11388">
        <v>17.242000000000001</v>
      </c>
      <c r="I11388">
        <v>34.6708</v>
      </c>
      <c r="J11388">
        <v>2.5842800000000001</v>
      </c>
      <c r="K11388">
        <v>57.357880000000002</v>
      </c>
      <c r="L11388">
        <v>112.636</v>
      </c>
      <c r="M11388" s="1">
        <v>-9.99E-29</v>
      </c>
    </row>
    <row r="11389" spans="1:13" x14ac:dyDescent="0.25">
      <c r="A11389" s="2">
        <v>41179.489548598118</v>
      </c>
      <c r="B11389">
        <v>16.908999999999999</v>
      </c>
      <c r="C11389" s="1">
        <v>55895</v>
      </c>
      <c r="D11389">
        <v>28.122699999999998</v>
      </c>
      <c r="E11389">
        <v>1.8509</v>
      </c>
      <c r="F11389">
        <v>1022.1799</v>
      </c>
      <c r="G11389">
        <v>22.107399999999998</v>
      </c>
      <c r="H11389">
        <v>17.242000000000001</v>
      </c>
      <c r="I11389">
        <v>34.671300000000002</v>
      </c>
      <c r="J11389">
        <v>2.5866400000000001</v>
      </c>
      <c r="K11389">
        <v>57.410670000000003</v>
      </c>
      <c r="L11389">
        <v>112.739</v>
      </c>
      <c r="M11389" s="1">
        <v>-9.99E-29</v>
      </c>
    </row>
    <row r="11390" spans="1:13" x14ac:dyDescent="0.25">
      <c r="A11390" s="2">
        <v>41179.489551491635</v>
      </c>
      <c r="B11390">
        <v>16.908999999999999</v>
      </c>
      <c r="C11390" s="1">
        <v>55896</v>
      </c>
      <c r="D11390">
        <v>28.122800000000002</v>
      </c>
      <c r="E11390">
        <v>1.8513999999999999</v>
      </c>
      <c r="F11390">
        <v>1022.1803</v>
      </c>
      <c r="G11390">
        <v>22.107800000000001</v>
      </c>
      <c r="H11390">
        <v>17.242000000000001</v>
      </c>
      <c r="I11390">
        <v>34.671999999999997</v>
      </c>
      <c r="J11390">
        <v>2.5879500000000002</v>
      </c>
      <c r="K11390">
        <v>57.440019999999997</v>
      </c>
      <c r="L11390">
        <v>112.79600000000001</v>
      </c>
      <c r="M11390" s="1">
        <v>-9.99E-29</v>
      </c>
    </row>
    <row r="11391" spans="1:13" x14ac:dyDescent="0.25">
      <c r="A11391" s="2">
        <v>41179.489554385153</v>
      </c>
      <c r="B11391">
        <v>16.908999999999999</v>
      </c>
      <c r="C11391" s="1">
        <v>55896</v>
      </c>
      <c r="D11391">
        <v>28.123000000000001</v>
      </c>
      <c r="E11391">
        <v>1.8517999999999999</v>
      </c>
      <c r="F11391">
        <v>1022.1801</v>
      </c>
      <c r="G11391">
        <v>22.107700000000001</v>
      </c>
      <c r="H11391">
        <v>17.242000000000001</v>
      </c>
      <c r="I11391">
        <v>34.671799999999998</v>
      </c>
      <c r="J11391">
        <v>2.5882200000000002</v>
      </c>
      <c r="K11391">
        <v>57.445990000000002</v>
      </c>
      <c r="L11391">
        <v>112.80800000000001</v>
      </c>
      <c r="M11391" s="1">
        <v>-9.99E-29</v>
      </c>
    </row>
    <row r="11392" spans="1:13" x14ac:dyDescent="0.25">
      <c r="A11392" s="2">
        <v>41179.48955727867</v>
      </c>
      <c r="B11392">
        <v>16.908999999999999</v>
      </c>
      <c r="C11392" s="1">
        <v>55896</v>
      </c>
      <c r="D11392">
        <v>28.123100000000001</v>
      </c>
      <c r="E11392">
        <v>1.8522000000000001</v>
      </c>
      <c r="F11392">
        <v>1022.18</v>
      </c>
      <c r="G11392">
        <v>22.107600000000001</v>
      </c>
      <c r="H11392">
        <v>17.242000000000001</v>
      </c>
      <c r="I11392">
        <v>34.671700000000001</v>
      </c>
      <c r="J11392">
        <v>2.5877300000000001</v>
      </c>
      <c r="K11392">
        <v>57.435209999999998</v>
      </c>
      <c r="L11392">
        <v>112.78700000000001</v>
      </c>
      <c r="M11392" s="1">
        <v>-9.99E-29</v>
      </c>
    </row>
    <row r="11393" spans="1:13" x14ac:dyDescent="0.25">
      <c r="A11393" s="2">
        <v>41179.489560172187</v>
      </c>
      <c r="B11393">
        <v>16.908999999999999</v>
      </c>
      <c r="C11393" s="1">
        <v>55896</v>
      </c>
      <c r="D11393">
        <v>28.123200000000001</v>
      </c>
      <c r="E11393">
        <v>1.8524</v>
      </c>
      <c r="F11393">
        <v>1022.18</v>
      </c>
      <c r="G11393">
        <v>22.107500000000002</v>
      </c>
      <c r="H11393">
        <v>17.242000000000001</v>
      </c>
      <c r="I11393">
        <v>34.671700000000001</v>
      </c>
      <c r="J11393">
        <v>2.5865100000000001</v>
      </c>
      <c r="K11393">
        <v>57.408299999999997</v>
      </c>
      <c r="L11393">
        <v>112.73399999999999</v>
      </c>
      <c r="M11393" s="1">
        <v>-9.99E-29</v>
      </c>
    </row>
    <row r="11394" spans="1:13" x14ac:dyDescent="0.25">
      <c r="A11394" s="2">
        <v>41179.489563065705</v>
      </c>
      <c r="B11394">
        <v>16.908000000000001</v>
      </c>
      <c r="C11394" s="1">
        <v>55896</v>
      </c>
      <c r="D11394">
        <v>28.1234</v>
      </c>
      <c r="E11394">
        <v>1.8524</v>
      </c>
      <c r="F11394">
        <v>1022.1798</v>
      </c>
      <c r="G11394">
        <v>22.107299999999999</v>
      </c>
      <c r="H11394">
        <v>17.241</v>
      </c>
      <c r="I11394">
        <v>34.671500000000002</v>
      </c>
      <c r="J11394">
        <v>2.5848499999999999</v>
      </c>
      <c r="K11394">
        <v>57.371459999999999</v>
      </c>
      <c r="L11394">
        <v>112.661</v>
      </c>
      <c r="M11394" s="1">
        <v>-9.99E-29</v>
      </c>
    </row>
    <row r="11395" spans="1:13" x14ac:dyDescent="0.25">
      <c r="A11395" s="2">
        <v>41179.489565959222</v>
      </c>
      <c r="B11395">
        <v>16.908000000000001</v>
      </c>
      <c r="C11395" s="1">
        <v>55897</v>
      </c>
      <c r="D11395">
        <v>28.1235</v>
      </c>
      <c r="E11395">
        <v>1.8523000000000001</v>
      </c>
      <c r="F11395">
        <v>1022.1802</v>
      </c>
      <c r="G11395">
        <v>22.107700000000001</v>
      </c>
      <c r="H11395">
        <v>17.241</v>
      </c>
      <c r="I11395">
        <v>34.672199999999997</v>
      </c>
      <c r="J11395">
        <v>2.58311</v>
      </c>
      <c r="K11395">
        <v>57.333260000000003</v>
      </c>
      <c r="L11395">
        <v>112.58499999999999</v>
      </c>
      <c r="M11395" s="1">
        <v>-9.99E-29</v>
      </c>
    </row>
    <row r="11396" spans="1:13" x14ac:dyDescent="0.25">
      <c r="A11396" s="2">
        <v>41179.489568852739</v>
      </c>
      <c r="B11396">
        <v>16.907</v>
      </c>
      <c r="C11396" s="1">
        <v>55897</v>
      </c>
      <c r="D11396">
        <v>28.1236</v>
      </c>
      <c r="E11396">
        <v>1.8520000000000001</v>
      </c>
      <c r="F11396">
        <v>1022.1801</v>
      </c>
      <c r="G11396">
        <v>22.107700000000001</v>
      </c>
      <c r="H11396">
        <v>17.239999999999998</v>
      </c>
      <c r="I11396">
        <v>34.6721</v>
      </c>
      <c r="J11396">
        <v>2.5812200000000001</v>
      </c>
      <c r="K11396">
        <v>57.291339999999998</v>
      </c>
      <c r="L11396">
        <v>112.503</v>
      </c>
      <c r="M11396" s="1">
        <v>-9.99E-29</v>
      </c>
    </row>
    <row r="11397" spans="1:13" x14ac:dyDescent="0.25">
      <c r="A11397" s="2">
        <v>41179.489571746257</v>
      </c>
      <c r="B11397">
        <v>16.905999999999999</v>
      </c>
      <c r="C11397" s="1">
        <v>55897</v>
      </c>
      <c r="D11397">
        <v>28.123699999999999</v>
      </c>
      <c r="E11397">
        <v>1.8515999999999999</v>
      </c>
      <c r="F11397">
        <v>1022.18</v>
      </c>
      <c r="G11397">
        <v>22.107600000000001</v>
      </c>
      <c r="H11397">
        <v>17.239000000000001</v>
      </c>
      <c r="I11397">
        <v>34.671999999999997</v>
      </c>
      <c r="J11397">
        <v>2.57952</v>
      </c>
      <c r="K11397">
        <v>57.253799999999998</v>
      </c>
      <c r="L11397">
        <v>112.429</v>
      </c>
      <c r="M11397" s="1">
        <v>-9.99E-29</v>
      </c>
    </row>
    <row r="11398" spans="1:13" x14ac:dyDescent="0.25">
      <c r="A11398" s="2">
        <v>41179.489574639774</v>
      </c>
      <c r="B11398">
        <v>16.905000000000001</v>
      </c>
      <c r="C11398" s="1">
        <v>55898</v>
      </c>
      <c r="D11398">
        <v>28.123699999999999</v>
      </c>
      <c r="E11398">
        <v>1.8512</v>
      </c>
      <c r="F11398">
        <v>1022.1805000000001</v>
      </c>
      <c r="G11398">
        <v>22.1081</v>
      </c>
      <c r="H11398">
        <v>17.238</v>
      </c>
      <c r="I11398">
        <v>34.672699999999999</v>
      </c>
      <c r="J11398">
        <v>2.5782500000000002</v>
      </c>
      <c r="K11398">
        <v>57.225819999999999</v>
      </c>
      <c r="L11398">
        <v>112.374</v>
      </c>
      <c r="M11398" s="1">
        <v>-9.99E-29</v>
      </c>
    </row>
    <row r="11399" spans="1:13" x14ac:dyDescent="0.25">
      <c r="A11399" s="2">
        <v>41179.489577533292</v>
      </c>
      <c r="B11399">
        <v>16.905000000000001</v>
      </c>
      <c r="C11399" s="1">
        <v>55898</v>
      </c>
      <c r="D11399">
        <v>28.123799999999999</v>
      </c>
      <c r="E11399">
        <v>1.8508</v>
      </c>
      <c r="F11399">
        <v>1022.1805000000001</v>
      </c>
      <c r="G11399">
        <v>22.108000000000001</v>
      </c>
      <c r="H11399">
        <v>17.238</v>
      </c>
      <c r="I11399">
        <v>34.672600000000003</v>
      </c>
      <c r="J11399">
        <v>2.5773999999999999</v>
      </c>
      <c r="K11399">
        <v>57.206940000000003</v>
      </c>
      <c r="L11399">
        <v>112.336</v>
      </c>
      <c r="M11399" s="1">
        <v>-9.99E-29</v>
      </c>
    </row>
    <row r="11400" spans="1:13" x14ac:dyDescent="0.25">
      <c r="A11400" s="2">
        <v>41179.489580426809</v>
      </c>
      <c r="B11400">
        <v>16.905999999999999</v>
      </c>
      <c r="C11400" s="1">
        <v>55898</v>
      </c>
      <c r="D11400">
        <v>28.123799999999999</v>
      </c>
      <c r="E11400">
        <v>1.8504</v>
      </c>
      <c r="F11400">
        <v>1022.1805000000001</v>
      </c>
      <c r="G11400">
        <v>22.108000000000001</v>
      </c>
      <c r="H11400">
        <v>17.239000000000001</v>
      </c>
      <c r="I11400">
        <v>34.672600000000003</v>
      </c>
      <c r="J11400">
        <v>2.5771500000000001</v>
      </c>
      <c r="K11400">
        <v>57.201450000000001</v>
      </c>
      <c r="L11400">
        <v>112.32599999999999</v>
      </c>
      <c r="M11400" s="1">
        <v>-9.99E-29</v>
      </c>
    </row>
    <row r="11401" spans="1:13" x14ac:dyDescent="0.25">
      <c r="A11401" s="2">
        <v>41179.489583320326</v>
      </c>
      <c r="B11401">
        <v>16.905999999999999</v>
      </c>
      <c r="C11401" s="1">
        <v>55898</v>
      </c>
      <c r="D11401">
        <v>28.123699999999999</v>
      </c>
      <c r="E11401">
        <v>1.85</v>
      </c>
      <c r="F11401">
        <v>1022.1806</v>
      </c>
      <c r="G11401">
        <v>22.1081</v>
      </c>
      <c r="H11401">
        <v>17.239000000000001</v>
      </c>
      <c r="I11401">
        <v>34.672699999999999</v>
      </c>
      <c r="J11401">
        <v>2.5774300000000001</v>
      </c>
      <c r="K11401">
        <v>57.207439999999998</v>
      </c>
      <c r="L11401">
        <v>112.33799999999999</v>
      </c>
      <c r="M11401" s="1">
        <v>-9.99E-29</v>
      </c>
    </row>
    <row r="11402" spans="1:13" x14ac:dyDescent="0.25">
      <c r="A11402" s="2">
        <v>41179.489586213844</v>
      </c>
      <c r="B11402">
        <v>16.905000000000001</v>
      </c>
      <c r="C11402" s="1">
        <v>55897</v>
      </c>
      <c r="D11402">
        <v>28.1235</v>
      </c>
      <c r="E11402">
        <v>1.8496999999999999</v>
      </c>
      <c r="F11402">
        <v>1022.1802</v>
      </c>
      <c r="G11402">
        <v>22.107700000000001</v>
      </c>
      <c r="H11402">
        <v>17.238</v>
      </c>
      <c r="I11402">
        <v>34.672199999999997</v>
      </c>
      <c r="J11402">
        <v>2.5784400000000001</v>
      </c>
      <c r="K11402">
        <v>57.22963</v>
      </c>
      <c r="L11402">
        <v>112.38200000000001</v>
      </c>
      <c r="M11402" s="1">
        <v>-9.99E-29</v>
      </c>
    </row>
    <row r="11403" spans="1:13" x14ac:dyDescent="0.25">
      <c r="A11403" s="2">
        <v>41179.489589107361</v>
      </c>
      <c r="B11403">
        <v>16.905000000000001</v>
      </c>
      <c r="C11403" s="1">
        <v>55897</v>
      </c>
      <c r="D11403">
        <v>28.1234</v>
      </c>
      <c r="E11403">
        <v>1.8494999999999999</v>
      </c>
      <c r="F11403">
        <v>1022.1803</v>
      </c>
      <c r="G11403">
        <v>22.107800000000001</v>
      </c>
      <c r="H11403">
        <v>17.238</v>
      </c>
      <c r="I11403">
        <v>34.672199999999997</v>
      </c>
      <c r="J11403">
        <v>2.5799599999999998</v>
      </c>
      <c r="K11403">
        <v>57.263240000000003</v>
      </c>
      <c r="L11403">
        <v>112.44799999999999</v>
      </c>
      <c r="M11403" s="1">
        <v>-9.99E-29</v>
      </c>
    </row>
    <row r="11404" spans="1:13" x14ac:dyDescent="0.25">
      <c r="A11404" s="2">
        <v>41179.489592000878</v>
      </c>
      <c r="B11404">
        <v>16.905000000000001</v>
      </c>
      <c r="C11404" s="1">
        <v>55896</v>
      </c>
      <c r="D11404">
        <v>28.123200000000001</v>
      </c>
      <c r="E11404">
        <v>1.8495999999999999</v>
      </c>
      <c r="F11404">
        <v>1022.1799</v>
      </c>
      <c r="G11404">
        <v>22.107500000000002</v>
      </c>
      <c r="H11404">
        <v>17.238</v>
      </c>
      <c r="I11404">
        <v>34.671700000000001</v>
      </c>
      <c r="J11404">
        <v>2.58243</v>
      </c>
      <c r="K11404">
        <v>57.317709999999998</v>
      </c>
      <c r="L11404">
        <v>112.556</v>
      </c>
      <c r="M11404" s="1">
        <v>-9.99E-29</v>
      </c>
    </row>
    <row r="11405" spans="1:13" x14ac:dyDescent="0.25">
      <c r="A11405" s="2">
        <v>41179.489594894396</v>
      </c>
      <c r="B11405">
        <v>16.905000000000001</v>
      </c>
      <c r="C11405" s="1">
        <v>55896</v>
      </c>
      <c r="D11405">
        <v>28.123100000000001</v>
      </c>
      <c r="E11405">
        <v>1.8499000000000001</v>
      </c>
      <c r="F11405">
        <v>1022.18</v>
      </c>
      <c r="G11405">
        <v>22.107600000000001</v>
      </c>
      <c r="H11405">
        <v>17.238</v>
      </c>
      <c r="I11405">
        <v>34.671700000000001</v>
      </c>
      <c r="J11405">
        <v>2.5855299999999999</v>
      </c>
      <c r="K11405">
        <v>57.386400000000002</v>
      </c>
      <c r="L11405">
        <v>112.691</v>
      </c>
      <c r="M11405" s="1">
        <v>-9.99E-29</v>
      </c>
    </row>
    <row r="11406" spans="1:13" x14ac:dyDescent="0.25">
      <c r="A11406" s="2">
        <v>41179.489597787913</v>
      </c>
      <c r="B11406">
        <v>16.904</v>
      </c>
      <c r="C11406" s="1">
        <v>55896</v>
      </c>
      <c r="D11406">
        <v>28.123000000000001</v>
      </c>
      <c r="E11406">
        <v>1.8505</v>
      </c>
      <c r="F11406">
        <v>1022.1801</v>
      </c>
      <c r="G11406">
        <v>22.107700000000001</v>
      </c>
      <c r="H11406">
        <v>17.236999999999998</v>
      </c>
      <c r="I11406">
        <v>34.671799999999998</v>
      </c>
      <c r="J11406">
        <v>2.58948</v>
      </c>
      <c r="K11406">
        <v>57.474040000000002</v>
      </c>
      <c r="L11406">
        <v>112.863</v>
      </c>
      <c r="M11406" s="1">
        <v>-9.99E-29</v>
      </c>
    </row>
    <row r="11407" spans="1:13" x14ac:dyDescent="0.25">
      <c r="A11407" s="2">
        <v>41179.489600681431</v>
      </c>
      <c r="B11407">
        <v>16.904</v>
      </c>
      <c r="C11407" s="1">
        <v>55896</v>
      </c>
      <c r="D11407">
        <v>28.123000000000001</v>
      </c>
      <c r="E11407">
        <v>1.8511</v>
      </c>
      <c r="F11407">
        <v>1022.1801</v>
      </c>
      <c r="G11407">
        <v>22.107700000000001</v>
      </c>
      <c r="H11407">
        <v>17.236999999999998</v>
      </c>
      <c r="I11407">
        <v>34.671799999999998</v>
      </c>
      <c r="J11407">
        <v>2.5936699999999999</v>
      </c>
      <c r="K11407">
        <v>57.566949999999999</v>
      </c>
      <c r="L11407">
        <v>113.045</v>
      </c>
      <c r="M11407" s="1">
        <v>-9.99E-29</v>
      </c>
    </row>
    <row r="11408" spans="1:13" x14ac:dyDescent="0.25">
      <c r="A11408" s="2">
        <v>41179.489603574948</v>
      </c>
      <c r="B11408">
        <v>16.904</v>
      </c>
      <c r="C11408" s="1">
        <v>55896</v>
      </c>
      <c r="D11408">
        <v>28.123100000000001</v>
      </c>
      <c r="E11408">
        <v>1.8520000000000001</v>
      </c>
      <c r="F11408">
        <v>1022.18</v>
      </c>
      <c r="G11408">
        <v>22.107600000000001</v>
      </c>
      <c r="H11408">
        <v>17.236999999999998</v>
      </c>
      <c r="I11408">
        <v>34.671700000000001</v>
      </c>
      <c r="J11408">
        <v>2.59857</v>
      </c>
      <c r="K11408">
        <v>57.675930000000001</v>
      </c>
      <c r="L11408">
        <v>113.259</v>
      </c>
      <c r="M11408" s="1">
        <v>-9.99E-29</v>
      </c>
    </row>
    <row r="11409" spans="1:13" x14ac:dyDescent="0.25">
      <c r="A11409" s="2">
        <v>41179.489606468465</v>
      </c>
      <c r="B11409">
        <v>16.904</v>
      </c>
      <c r="C11409" s="1">
        <v>55896</v>
      </c>
      <c r="D11409">
        <v>28.123200000000001</v>
      </c>
      <c r="E11409">
        <v>1.8531</v>
      </c>
      <c r="F11409">
        <v>1022.1799</v>
      </c>
      <c r="G11409">
        <v>22.107500000000002</v>
      </c>
      <c r="H11409">
        <v>17.236999999999998</v>
      </c>
      <c r="I11409">
        <v>34.671700000000001</v>
      </c>
      <c r="J11409">
        <v>2.6039300000000001</v>
      </c>
      <c r="K11409">
        <v>57.794840000000001</v>
      </c>
      <c r="L11409">
        <v>113.49299999999999</v>
      </c>
      <c r="M11409" s="1">
        <v>-9.99E-29</v>
      </c>
    </row>
    <row r="11410" spans="1:13" x14ac:dyDescent="0.25">
      <c r="A11410" s="2">
        <v>41179.489609361983</v>
      </c>
      <c r="B11410">
        <v>16.904</v>
      </c>
      <c r="C11410" s="1">
        <v>55896</v>
      </c>
      <c r="D11410">
        <v>28.1233</v>
      </c>
      <c r="E11410">
        <v>1.8546</v>
      </c>
      <c r="F11410">
        <v>1022.1798</v>
      </c>
      <c r="G11410">
        <v>22.107399999999998</v>
      </c>
      <c r="H11410">
        <v>17.236999999999998</v>
      </c>
      <c r="I11410">
        <v>34.671599999999998</v>
      </c>
      <c r="J11410">
        <v>2.6098699999999999</v>
      </c>
      <c r="K11410">
        <v>57.926879999999997</v>
      </c>
      <c r="L11410">
        <v>113.752</v>
      </c>
      <c r="M11410" s="1">
        <v>-9.99E-29</v>
      </c>
    </row>
    <row r="11411" spans="1:13" x14ac:dyDescent="0.25">
      <c r="A11411" s="2">
        <v>41179.4896122555</v>
      </c>
      <c r="B11411">
        <v>16.904</v>
      </c>
      <c r="C11411" s="1">
        <v>55897</v>
      </c>
      <c r="D11411">
        <v>28.1234</v>
      </c>
      <c r="E11411">
        <v>1.8564000000000001</v>
      </c>
      <c r="F11411">
        <v>1022.1803</v>
      </c>
      <c r="G11411">
        <v>22.107800000000001</v>
      </c>
      <c r="H11411">
        <v>17.236999999999998</v>
      </c>
      <c r="I11411">
        <v>34.672199999999997</v>
      </c>
      <c r="J11411">
        <v>2.61612</v>
      </c>
      <c r="K11411">
        <v>58.065910000000002</v>
      </c>
      <c r="L11411">
        <v>114.024</v>
      </c>
      <c r="M11411" s="1">
        <v>-9.99E-29</v>
      </c>
    </row>
    <row r="11412" spans="1:13" x14ac:dyDescent="0.25">
      <c r="A11412" s="2">
        <v>41179.489615149017</v>
      </c>
      <c r="B11412">
        <v>16.904</v>
      </c>
      <c r="C11412" s="1">
        <v>55897</v>
      </c>
      <c r="D11412">
        <v>28.1234</v>
      </c>
      <c r="E11412">
        <v>1.8585</v>
      </c>
      <c r="F11412">
        <v>1022.1803</v>
      </c>
      <c r="G11412">
        <v>22.107800000000001</v>
      </c>
      <c r="H11412">
        <v>17.236999999999998</v>
      </c>
      <c r="I11412">
        <v>34.672199999999997</v>
      </c>
      <c r="J11412">
        <v>2.6221899999999998</v>
      </c>
      <c r="K11412">
        <v>58.200449999999996</v>
      </c>
      <c r="L11412">
        <v>114.288</v>
      </c>
      <c r="M11412" s="1">
        <v>-9.99E-29</v>
      </c>
    </row>
    <row r="11413" spans="1:13" x14ac:dyDescent="0.25">
      <c r="A11413" s="2">
        <v>41179.489618042535</v>
      </c>
      <c r="B11413">
        <v>16.904</v>
      </c>
      <c r="C11413" s="1">
        <v>55897</v>
      </c>
      <c r="D11413">
        <v>28.1235</v>
      </c>
      <c r="E11413">
        <v>1.8607</v>
      </c>
      <c r="F11413">
        <v>1022.1802</v>
      </c>
      <c r="G11413">
        <v>22.107700000000001</v>
      </c>
      <c r="H11413">
        <v>17.236999999999998</v>
      </c>
      <c r="I11413">
        <v>34.672199999999997</v>
      </c>
      <c r="J11413">
        <v>2.6274199999999999</v>
      </c>
      <c r="K11413">
        <v>58.316749999999999</v>
      </c>
      <c r="L11413">
        <v>114.517</v>
      </c>
      <c r="M11413" s="1">
        <v>-9.99E-29</v>
      </c>
    </row>
    <row r="11414" spans="1:13" x14ac:dyDescent="0.25">
      <c r="A11414" s="2">
        <v>41179.489620936052</v>
      </c>
      <c r="B11414">
        <v>16.904</v>
      </c>
      <c r="C11414" s="1">
        <v>55897</v>
      </c>
      <c r="D11414">
        <v>28.1235</v>
      </c>
      <c r="E11414">
        <v>1.8629</v>
      </c>
      <c r="F11414">
        <v>1022.1802</v>
      </c>
      <c r="G11414">
        <v>22.107700000000001</v>
      </c>
      <c r="H11414">
        <v>17.236999999999998</v>
      </c>
      <c r="I11414">
        <v>34.672199999999997</v>
      </c>
      <c r="J11414">
        <v>2.6316099999999998</v>
      </c>
      <c r="K11414">
        <v>58.409610000000001</v>
      </c>
      <c r="L11414">
        <v>114.699</v>
      </c>
      <c r="M11414" s="1">
        <v>-9.99E-29</v>
      </c>
    </row>
    <row r="11415" spans="1:13" x14ac:dyDescent="0.25">
      <c r="A11415" s="2">
        <v>41179.48962382957</v>
      </c>
      <c r="B11415">
        <v>16.905000000000001</v>
      </c>
      <c r="C11415" s="1">
        <v>55897</v>
      </c>
      <c r="D11415">
        <v>28.1234</v>
      </c>
      <c r="E11415">
        <v>1.8651</v>
      </c>
      <c r="F11415">
        <v>1022.1803</v>
      </c>
      <c r="G11415">
        <v>22.107800000000001</v>
      </c>
      <c r="H11415">
        <v>17.238</v>
      </c>
      <c r="I11415">
        <v>34.672199999999997</v>
      </c>
      <c r="J11415">
        <v>2.6350600000000002</v>
      </c>
      <c r="K11415">
        <v>58.48621</v>
      </c>
      <c r="L11415">
        <v>114.85</v>
      </c>
      <c r="M11415" s="1">
        <v>-9.99E-29</v>
      </c>
    </row>
    <row r="11416" spans="1:13" x14ac:dyDescent="0.25">
      <c r="A11416" s="2">
        <v>41179.489626723087</v>
      </c>
      <c r="B11416">
        <v>16.905000000000001</v>
      </c>
      <c r="C11416" s="1">
        <v>55897</v>
      </c>
      <c r="D11416">
        <v>28.1234</v>
      </c>
      <c r="E11416">
        <v>1.8671</v>
      </c>
      <c r="F11416">
        <v>1022.1803</v>
      </c>
      <c r="G11416">
        <v>22.107800000000001</v>
      </c>
      <c r="H11416">
        <v>17.238</v>
      </c>
      <c r="I11416">
        <v>34.672199999999997</v>
      </c>
      <c r="J11416">
        <v>2.6377000000000002</v>
      </c>
      <c r="K11416">
        <v>58.544750000000001</v>
      </c>
      <c r="L11416">
        <v>114.964</v>
      </c>
      <c r="M11416" s="1">
        <v>-9.99E-29</v>
      </c>
    </row>
    <row r="11417" spans="1:13" x14ac:dyDescent="0.25">
      <c r="A11417" s="2">
        <v>41179.489629616604</v>
      </c>
      <c r="B11417">
        <v>16.905999999999999</v>
      </c>
      <c r="C11417" s="1">
        <v>55897</v>
      </c>
      <c r="D11417">
        <v>28.1233</v>
      </c>
      <c r="E11417">
        <v>1.8688</v>
      </c>
      <c r="F11417">
        <v>1022.1804</v>
      </c>
      <c r="G11417">
        <v>22.107900000000001</v>
      </c>
      <c r="H11417">
        <v>17.239000000000001</v>
      </c>
      <c r="I11417">
        <v>34.6723</v>
      </c>
      <c r="J11417">
        <v>2.6396099999999998</v>
      </c>
      <c r="K11417">
        <v>58.587220000000002</v>
      </c>
      <c r="L11417">
        <v>115.048</v>
      </c>
      <c r="M11417" s="1">
        <v>-9.99E-29</v>
      </c>
    </row>
    <row r="11418" spans="1:13" x14ac:dyDescent="0.25">
      <c r="A11418" s="2">
        <v>41179.489632510122</v>
      </c>
      <c r="B11418">
        <v>16.905999999999999</v>
      </c>
      <c r="C11418" s="1">
        <v>55897</v>
      </c>
      <c r="D11418">
        <v>28.1233</v>
      </c>
      <c r="E11418">
        <v>1.8704000000000001</v>
      </c>
      <c r="F11418">
        <v>1022.1804</v>
      </c>
      <c r="G11418">
        <v>22.107900000000001</v>
      </c>
      <c r="H11418">
        <v>17.239000000000001</v>
      </c>
      <c r="I11418">
        <v>34.6723</v>
      </c>
      <c r="J11418">
        <v>2.6414200000000001</v>
      </c>
      <c r="K11418">
        <v>58.627360000000003</v>
      </c>
      <c r="L11418">
        <v>115.127</v>
      </c>
      <c r="M11418" s="1">
        <v>-9.99E-29</v>
      </c>
    </row>
    <row r="11419" spans="1:13" x14ac:dyDescent="0.25">
      <c r="A11419" s="2">
        <v>41179.489635403639</v>
      </c>
      <c r="B11419">
        <v>16.905000000000001</v>
      </c>
      <c r="C11419" s="1">
        <v>55897</v>
      </c>
      <c r="D11419">
        <v>28.123200000000001</v>
      </c>
      <c r="E11419">
        <v>1.8720000000000001</v>
      </c>
      <c r="F11419">
        <v>1022.1805000000001</v>
      </c>
      <c r="G11419">
        <v>22.108000000000001</v>
      </c>
      <c r="H11419">
        <v>17.238</v>
      </c>
      <c r="I11419">
        <v>34.672400000000003</v>
      </c>
      <c r="J11419">
        <v>2.6435599999999999</v>
      </c>
      <c r="K11419">
        <v>58.674660000000003</v>
      </c>
      <c r="L11419">
        <v>115.22</v>
      </c>
      <c r="M11419" s="1">
        <v>-9.99E-29</v>
      </c>
    </row>
    <row r="11420" spans="1:13" x14ac:dyDescent="0.25">
      <c r="A11420" s="2">
        <v>41179.489638297156</v>
      </c>
      <c r="B11420">
        <v>16.904</v>
      </c>
      <c r="C11420" s="1">
        <v>55896</v>
      </c>
      <c r="D11420">
        <v>28.123000000000001</v>
      </c>
      <c r="E11420">
        <v>1.8735999999999999</v>
      </c>
      <c r="F11420">
        <v>1022.1801</v>
      </c>
      <c r="G11420">
        <v>22.107700000000001</v>
      </c>
      <c r="H11420">
        <v>17.236999999999998</v>
      </c>
      <c r="I11420">
        <v>34.671799999999998</v>
      </c>
      <c r="J11420">
        <v>2.6463299999999998</v>
      </c>
      <c r="K11420">
        <v>58.735840000000003</v>
      </c>
      <c r="L11420">
        <v>115.34099999999999</v>
      </c>
      <c r="M11420" s="1">
        <v>-9.99E-29</v>
      </c>
    </row>
    <row r="11421" spans="1:13" x14ac:dyDescent="0.25">
      <c r="A11421" s="2">
        <v>41179.489641190674</v>
      </c>
      <c r="B11421">
        <v>16.902999999999999</v>
      </c>
      <c r="C11421" s="1">
        <v>55896</v>
      </c>
      <c r="D11421">
        <v>28.122900000000001</v>
      </c>
      <c r="E11421">
        <v>1.8751</v>
      </c>
      <c r="F11421">
        <v>1022.1802</v>
      </c>
      <c r="G11421">
        <v>22.107700000000001</v>
      </c>
      <c r="H11421">
        <v>17.236000000000001</v>
      </c>
      <c r="I11421">
        <v>34.671900000000001</v>
      </c>
      <c r="J11421">
        <v>2.6492200000000001</v>
      </c>
      <c r="K11421">
        <v>58.799950000000003</v>
      </c>
      <c r="L11421">
        <v>115.467</v>
      </c>
      <c r="M11421" s="1">
        <v>-9.99E-29</v>
      </c>
    </row>
    <row r="11422" spans="1:13" x14ac:dyDescent="0.25">
      <c r="A11422" s="2">
        <v>41179.489644084191</v>
      </c>
      <c r="B11422">
        <v>16.902999999999999</v>
      </c>
      <c r="C11422" s="1">
        <v>55895</v>
      </c>
      <c r="D11422">
        <v>28.122699999999998</v>
      </c>
      <c r="E11422">
        <v>1.8766</v>
      </c>
      <c r="F11422">
        <v>1022.1798</v>
      </c>
      <c r="G11422">
        <v>22.107399999999998</v>
      </c>
      <c r="H11422">
        <v>17.236000000000001</v>
      </c>
      <c r="I11422">
        <v>34.671300000000002</v>
      </c>
      <c r="J11422">
        <v>2.65204</v>
      </c>
      <c r="K11422">
        <v>58.86215</v>
      </c>
      <c r="L11422">
        <v>115.59</v>
      </c>
      <c r="M11422" s="1">
        <v>-9.99E-29</v>
      </c>
    </row>
    <row r="11423" spans="1:13" x14ac:dyDescent="0.25">
      <c r="A11423" s="2">
        <v>41179.489646977709</v>
      </c>
      <c r="B11423">
        <v>16.902000000000001</v>
      </c>
      <c r="C11423" s="1">
        <v>55895</v>
      </c>
      <c r="D11423">
        <v>28.122499999999999</v>
      </c>
      <c r="E11423">
        <v>1.8782000000000001</v>
      </c>
      <c r="F11423">
        <v>1022.18</v>
      </c>
      <c r="G11423">
        <v>22.107600000000001</v>
      </c>
      <c r="H11423">
        <v>17.234999999999999</v>
      </c>
      <c r="I11423">
        <v>34.671500000000002</v>
      </c>
      <c r="J11423">
        <v>2.65483</v>
      </c>
      <c r="K11423">
        <v>58.923810000000003</v>
      </c>
      <c r="L11423">
        <v>115.711</v>
      </c>
      <c r="M11423" s="1">
        <v>-9.99E-29</v>
      </c>
    </row>
    <row r="11424" spans="1:13" x14ac:dyDescent="0.25">
      <c r="A11424" s="2">
        <v>41179.489649871226</v>
      </c>
      <c r="B11424">
        <v>16.902000000000001</v>
      </c>
      <c r="C11424" s="1">
        <v>55894</v>
      </c>
      <c r="D11424">
        <v>28.122299999999999</v>
      </c>
      <c r="E11424">
        <v>1.88</v>
      </c>
      <c r="F11424">
        <v>1022.1797</v>
      </c>
      <c r="G11424">
        <v>22.107199999999999</v>
      </c>
      <c r="H11424">
        <v>17.234999999999999</v>
      </c>
      <c r="I11424">
        <v>34.670900000000003</v>
      </c>
      <c r="J11424">
        <v>2.6577700000000002</v>
      </c>
      <c r="K11424">
        <v>58.988689999999998</v>
      </c>
      <c r="L11424">
        <v>115.839</v>
      </c>
      <c r="M11424" s="1">
        <v>-9.99E-29</v>
      </c>
    </row>
    <row r="11425" spans="1:13" x14ac:dyDescent="0.25">
      <c r="A11425" s="2">
        <v>41179.489652764743</v>
      </c>
      <c r="B11425">
        <v>16.904</v>
      </c>
      <c r="C11425" s="1">
        <v>55893</v>
      </c>
      <c r="D11425">
        <v>28.1221</v>
      </c>
      <c r="E11425">
        <v>1.8815999999999999</v>
      </c>
      <c r="F11425">
        <v>1022.1793</v>
      </c>
      <c r="G11425">
        <v>22.1069</v>
      </c>
      <c r="H11425">
        <v>17.236999999999998</v>
      </c>
      <c r="I11425">
        <v>34.670400000000001</v>
      </c>
      <c r="J11425">
        <v>2.66</v>
      </c>
      <c r="K11425">
        <v>59.037930000000003</v>
      </c>
      <c r="L11425">
        <v>115.937</v>
      </c>
      <c r="M11425" s="1">
        <v>-9.99E-29</v>
      </c>
    </row>
    <row r="11426" spans="1:13" x14ac:dyDescent="0.25">
      <c r="A11426" s="2">
        <v>41179.489655658261</v>
      </c>
      <c r="B11426">
        <v>16.905000000000001</v>
      </c>
      <c r="C11426" s="1">
        <v>55893</v>
      </c>
      <c r="D11426">
        <v>28.1218</v>
      </c>
      <c r="E11426">
        <v>1.883</v>
      </c>
      <c r="F11426">
        <v>1022.1796000000001</v>
      </c>
      <c r="G11426">
        <v>22.107099999999999</v>
      </c>
      <c r="H11426">
        <v>17.238</v>
      </c>
      <c r="I11426">
        <v>34.6706</v>
      </c>
      <c r="J11426">
        <v>2.6615500000000001</v>
      </c>
      <c r="K11426">
        <v>59.071980000000003</v>
      </c>
      <c r="L11426">
        <v>116.004</v>
      </c>
      <c r="M11426" s="1">
        <v>-9.99E-29</v>
      </c>
    </row>
    <row r="11427" spans="1:13" x14ac:dyDescent="0.25">
      <c r="A11427" s="2">
        <v>41179.489658551778</v>
      </c>
      <c r="B11427">
        <v>16.905000000000001</v>
      </c>
      <c r="C11427" s="1">
        <v>55892</v>
      </c>
      <c r="D11427">
        <v>28.121500000000001</v>
      </c>
      <c r="E11427">
        <v>1.8843000000000001</v>
      </c>
      <c r="F11427">
        <v>1022.1793</v>
      </c>
      <c r="G11427">
        <v>22.1069</v>
      </c>
      <c r="H11427">
        <v>17.238</v>
      </c>
      <c r="I11427">
        <v>34.670099999999998</v>
      </c>
      <c r="J11427">
        <v>2.6624599999999998</v>
      </c>
      <c r="K11427">
        <v>59.091729999999998</v>
      </c>
      <c r="L11427">
        <v>116.044</v>
      </c>
      <c r="M11427" s="1">
        <v>-9.99E-29</v>
      </c>
    </row>
    <row r="11428" spans="1:13" x14ac:dyDescent="0.25">
      <c r="A11428" s="2">
        <v>41179.489661445295</v>
      </c>
      <c r="B11428">
        <v>16.902999999999999</v>
      </c>
      <c r="C11428" s="1">
        <v>55890</v>
      </c>
      <c r="D11428">
        <v>28.121099999999998</v>
      </c>
      <c r="E11428">
        <v>1.8855</v>
      </c>
      <c r="F11428">
        <v>1022.1786</v>
      </c>
      <c r="G11428">
        <v>22.106200000000001</v>
      </c>
      <c r="H11428">
        <v>17.236000000000001</v>
      </c>
      <c r="I11428">
        <v>34.668999999999997</v>
      </c>
      <c r="J11428">
        <v>2.6626699999999999</v>
      </c>
      <c r="K11428">
        <v>59.095739999999999</v>
      </c>
      <c r="L11428">
        <v>116.053</v>
      </c>
      <c r="M11428" s="1">
        <v>-9.99E-29</v>
      </c>
    </row>
    <row r="11429" spans="1:13" x14ac:dyDescent="0.25">
      <c r="A11429" s="2">
        <v>41179.489664338813</v>
      </c>
      <c r="B11429">
        <v>16.902000000000001</v>
      </c>
      <c r="C11429" s="1">
        <v>55889</v>
      </c>
      <c r="D11429">
        <v>28.120799999999999</v>
      </c>
      <c r="E11429">
        <v>1.8865000000000001</v>
      </c>
      <c r="F11429">
        <v>1022.1784</v>
      </c>
      <c r="G11429">
        <v>22.105899999999998</v>
      </c>
      <c r="H11429">
        <v>17.234999999999999</v>
      </c>
      <c r="I11429">
        <v>34.668500000000002</v>
      </c>
      <c r="J11429">
        <v>2.6621199999999998</v>
      </c>
      <c r="K11429">
        <v>59.08314</v>
      </c>
      <c r="L11429">
        <v>116.029</v>
      </c>
      <c r="M11429" s="1">
        <v>-9.99E-29</v>
      </c>
    </row>
    <row r="11430" spans="1:13" x14ac:dyDescent="0.25">
      <c r="A11430" s="2">
        <v>41179.48966723233</v>
      </c>
      <c r="B11430">
        <v>16.901</v>
      </c>
      <c r="C11430" s="1">
        <v>55887</v>
      </c>
      <c r="D11430">
        <v>28.1206</v>
      </c>
      <c r="E11430">
        <v>1.8875</v>
      </c>
      <c r="F11430">
        <v>1022.1775</v>
      </c>
      <c r="G11430">
        <v>22.105</v>
      </c>
      <c r="H11430">
        <v>17.234000000000002</v>
      </c>
      <c r="I11430">
        <v>34.667299999999997</v>
      </c>
      <c r="J11430">
        <v>2.6611500000000001</v>
      </c>
      <c r="K11430">
        <v>59.060969999999998</v>
      </c>
      <c r="L11430">
        <v>115.98699999999999</v>
      </c>
      <c r="M11430" s="1">
        <v>-9.99E-29</v>
      </c>
    </row>
    <row r="11431" spans="1:13" x14ac:dyDescent="0.25">
      <c r="A11431" s="2">
        <v>41179.489670125848</v>
      </c>
      <c r="B11431">
        <v>16.902000000000001</v>
      </c>
      <c r="C11431" s="1">
        <v>55885</v>
      </c>
      <c r="D11431">
        <v>28.1204</v>
      </c>
      <c r="E11431">
        <v>1.8882000000000001</v>
      </c>
      <c r="F11431">
        <v>1022.1766</v>
      </c>
      <c r="G11431">
        <v>22.104199999999999</v>
      </c>
      <c r="H11431">
        <v>17.234999999999999</v>
      </c>
      <c r="I11431">
        <v>34.665999999999997</v>
      </c>
      <c r="J11431">
        <v>2.6592199999999999</v>
      </c>
      <c r="K11431">
        <v>59.017470000000003</v>
      </c>
      <c r="L11431">
        <v>115.90300000000001</v>
      </c>
      <c r="M11431" s="1">
        <v>-9.99E-29</v>
      </c>
    </row>
    <row r="11432" spans="1:13" x14ac:dyDescent="0.25">
      <c r="A11432" s="2">
        <v>41179.489673019365</v>
      </c>
      <c r="B11432">
        <v>16.902000000000001</v>
      </c>
      <c r="C11432" s="1">
        <v>55884</v>
      </c>
      <c r="D11432">
        <v>28.120200000000001</v>
      </c>
      <c r="E11432">
        <v>1.8885000000000001</v>
      </c>
      <c r="F11432">
        <v>1022.1763</v>
      </c>
      <c r="G11432">
        <v>22.1038</v>
      </c>
      <c r="H11432">
        <v>17.234999999999999</v>
      </c>
      <c r="I11432">
        <v>34.665500000000002</v>
      </c>
      <c r="J11432">
        <v>2.6564399999999999</v>
      </c>
      <c r="K11432">
        <v>58.955559999999998</v>
      </c>
      <c r="L11432">
        <v>115.782</v>
      </c>
      <c r="M11432" s="1">
        <v>-9.99E-29</v>
      </c>
    </row>
    <row r="11433" spans="1:13" x14ac:dyDescent="0.25">
      <c r="A11433" s="2">
        <v>41179.489675912882</v>
      </c>
      <c r="B11433">
        <v>16.902000000000001</v>
      </c>
      <c r="C11433" s="1">
        <v>55884</v>
      </c>
      <c r="D11433">
        <v>28.120100000000001</v>
      </c>
      <c r="E11433">
        <v>1.8884000000000001</v>
      </c>
      <c r="F11433">
        <v>1022.1763999999999</v>
      </c>
      <c r="G11433">
        <v>22.103899999999999</v>
      </c>
      <c r="H11433">
        <v>17.234999999999999</v>
      </c>
      <c r="I11433">
        <v>34.665599999999998</v>
      </c>
      <c r="J11433">
        <v>2.6533899999999999</v>
      </c>
      <c r="K11433">
        <v>58.887680000000003</v>
      </c>
      <c r="L11433">
        <v>115.649</v>
      </c>
      <c r="M11433" s="1">
        <v>-9.99E-29</v>
      </c>
    </row>
    <row r="11434" spans="1:13" x14ac:dyDescent="0.25">
      <c r="A11434" s="2">
        <v>41179.4896788064</v>
      </c>
      <c r="B11434">
        <v>16.902000000000001</v>
      </c>
      <c r="C11434" s="1">
        <v>55885</v>
      </c>
      <c r="D11434">
        <v>28.120100000000001</v>
      </c>
      <c r="E11434">
        <v>1.8879999999999999</v>
      </c>
      <c r="F11434">
        <v>1022.1769</v>
      </c>
      <c r="G11434">
        <v>22.104399999999998</v>
      </c>
      <c r="H11434">
        <v>17.234999999999999</v>
      </c>
      <c r="I11434">
        <v>34.6663</v>
      </c>
      <c r="J11434">
        <v>2.6507000000000001</v>
      </c>
      <c r="K11434">
        <v>58.828130000000002</v>
      </c>
      <c r="L11434">
        <v>115.53100000000001</v>
      </c>
      <c r="M11434" s="1">
        <v>-9.99E-29</v>
      </c>
    </row>
    <row r="11435" spans="1:13" x14ac:dyDescent="0.25">
      <c r="A11435" s="2">
        <v>41179.489681699917</v>
      </c>
      <c r="B11435">
        <v>16.902000000000001</v>
      </c>
      <c r="C11435" s="1">
        <v>55886</v>
      </c>
      <c r="D11435">
        <v>28.12</v>
      </c>
      <c r="E11435">
        <v>1.8874</v>
      </c>
      <c r="F11435">
        <v>1022.1775</v>
      </c>
      <c r="G11435">
        <v>22.105</v>
      </c>
      <c r="H11435">
        <v>17.234999999999999</v>
      </c>
      <c r="I11435">
        <v>34.667000000000002</v>
      </c>
      <c r="J11435">
        <v>2.6490200000000002</v>
      </c>
      <c r="K11435">
        <v>58.79119</v>
      </c>
      <c r="L11435">
        <v>115.458</v>
      </c>
      <c r="M11435" s="1">
        <v>-9.99E-29</v>
      </c>
    </row>
    <row r="11436" spans="1:13" x14ac:dyDescent="0.25">
      <c r="A11436" s="2">
        <v>41179.489684593435</v>
      </c>
      <c r="B11436">
        <v>16.902000000000001</v>
      </c>
      <c r="C11436" s="1">
        <v>55886</v>
      </c>
      <c r="D11436">
        <v>28.12</v>
      </c>
      <c r="E11436">
        <v>1.8868</v>
      </c>
      <c r="F11436">
        <v>1022.1775</v>
      </c>
      <c r="G11436">
        <v>22.105</v>
      </c>
      <c r="H11436">
        <v>17.234999999999999</v>
      </c>
      <c r="I11436">
        <v>34.667000000000002</v>
      </c>
      <c r="J11436">
        <v>2.6489099999999999</v>
      </c>
      <c r="K11436">
        <v>58.788699999999999</v>
      </c>
      <c r="L11436">
        <v>115.45399999999999</v>
      </c>
      <c r="M11436" s="1">
        <v>-9.99E-29</v>
      </c>
    </row>
    <row r="11437" spans="1:13" x14ac:dyDescent="0.25">
      <c r="A11437" s="2">
        <v>41179.489687486952</v>
      </c>
      <c r="B11437">
        <v>16.902999999999999</v>
      </c>
      <c r="C11437" s="1">
        <v>55885</v>
      </c>
      <c r="D11437">
        <v>28.119900000000001</v>
      </c>
      <c r="E11437">
        <v>1.8865000000000001</v>
      </c>
      <c r="F11437">
        <v>1022.1771</v>
      </c>
      <c r="G11437">
        <v>22.104600000000001</v>
      </c>
      <c r="H11437">
        <v>17.236000000000001</v>
      </c>
      <c r="I11437">
        <v>34.666400000000003</v>
      </c>
      <c r="J11437">
        <v>2.6507499999999999</v>
      </c>
      <c r="K11437">
        <v>58.829079999999998</v>
      </c>
      <c r="L11437">
        <v>115.53400000000001</v>
      </c>
      <c r="M11437" s="1">
        <v>-9.99E-29</v>
      </c>
    </row>
    <row r="11438" spans="1:13" x14ac:dyDescent="0.25">
      <c r="A11438" s="2">
        <v>41179.489690380469</v>
      </c>
      <c r="B11438">
        <v>16.902999999999999</v>
      </c>
      <c r="C11438" s="1">
        <v>55885</v>
      </c>
      <c r="D11438">
        <v>28.119900000000001</v>
      </c>
      <c r="E11438">
        <v>1.8866000000000001</v>
      </c>
      <c r="F11438">
        <v>1022.1771</v>
      </c>
      <c r="G11438">
        <v>22.104600000000001</v>
      </c>
      <c r="H11438">
        <v>17.236000000000001</v>
      </c>
      <c r="I11438">
        <v>34.666400000000003</v>
      </c>
      <c r="J11438">
        <v>2.6542599999999998</v>
      </c>
      <c r="K11438">
        <v>58.90701</v>
      </c>
      <c r="L11438">
        <v>115.687</v>
      </c>
      <c r="M11438" s="1">
        <v>-9.99E-29</v>
      </c>
    </row>
    <row r="11439" spans="1:13" x14ac:dyDescent="0.25">
      <c r="A11439" s="2">
        <v>41179.489693273987</v>
      </c>
      <c r="B11439">
        <v>16.902999999999999</v>
      </c>
      <c r="C11439" s="1">
        <v>55884</v>
      </c>
      <c r="D11439">
        <v>28.119800000000001</v>
      </c>
      <c r="E11439">
        <v>1.887</v>
      </c>
      <c r="F11439">
        <v>1022.1766</v>
      </c>
      <c r="G11439">
        <v>22.104199999999999</v>
      </c>
      <c r="H11439">
        <v>17.236000000000001</v>
      </c>
      <c r="I11439">
        <v>34.665799999999997</v>
      </c>
      <c r="J11439">
        <v>2.6587399999999999</v>
      </c>
      <c r="K11439">
        <v>59.006270000000001</v>
      </c>
      <c r="L11439">
        <v>115.88200000000001</v>
      </c>
      <c r="M11439" s="1">
        <v>-9.99E-29</v>
      </c>
    </row>
    <row r="11440" spans="1:13" x14ac:dyDescent="0.25">
      <c r="A11440" s="2">
        <v>41179.489696167504</v>
      </c>
      <c r="B11440">
        <v>16.902999999999999</v>
      </c>
      <c r="C11440" s="1">
        <v>55883</v>
      </c>
      <c r="D11440">
        <v>28.119700000000002</v>
      </c>
      <c r="E11440">
        <v>1.8877999999999999</v>
      </c>
      <c r="F11440">
        <v>1022.1762</v>
      </c>
      <c r="G11440">
        <v>22.1037</v>
      </c>
      <c r="H11440">
        <v>17.236000000000001</v>
      </c>
      <c r="I11440">
        <v>34.665199999999999</v>
      </c>
      <c r="J11440">
        <v>2.66378</v>
      </c>
      <c r="K11440">
        <v>59.117719999999998</v>
      </c>
      <c r="L11440">
        <v>116.102</v>
      </c>
      <c r="M11440" s="1">
        <v>-9.99E-29</v>
      </c>
    </row>
    <row r="11441" spans="1:13" x14ac:dyDescent="0.25">
      <c r="A11441" s="2">
        <v>41179.489699061021</v>
      </c>
      <c r="B11441">
        <v>16.902999999999999</v>
      </c>
      <c r="C11441" s="1">
        <v>55883</v>
      </c>
      <c r="D11441">
        <v>28.119599999999998</v>
      </c>
      <c r="E11441">
        <v>1.8889</v>
      </c>
      <c r="F11441">
        <v>1022.1763</v>
      </c>
      <c r="G11441">
        <v>22.1038</v>
      </c>
      <c r="H11441">
        <v>17.236000000000001</v>
      </c>
      <c r="I11441">
        <v>34.665199999999999</v>
      </c>
      <c r="J11441">
        <v>2.6686399999999999</v>
      </c>
      <c r="K11441">
        <v>59.225630000000002</v>
      </c>
      <c r="L11441">
        <v>116.31399999999999</v>
      </c>
      <c r="M11441" s="1">
        <v>-9.99E-29</v>
      </c>
    </row>
    <row r="11442" spans="1:13" x14ac:dyDescent="0.25">
      <c r="A11442" s="2">
        <v>41179.489701954539</v>
      </c>
      <c r="B11442">
        <v>16.902999999999999</v>
      </c>
      <c r="C11442" s="1">
        <v>55882</v>
      </c>
      <c r="D11442">
        <v>28.119599999999998</v>
      </c>
      <c r="E11442">
        <v>1.8902000000000001</v>
      </c>
      <c r="F11442">
        <v>1022.1757</v>
      </c>
      <c r="G11442">
        <v>22.103300000000001</v>
      </c>
      <c r="H11442">
        <v>17.236000000000001</v>
      </c>
      <c r="I11442">
        <v>34.664499999999997</v>
      </c>
      <c r="J11442">
        <v>2.67299</v>
      </c>
      <c r="K11442">
        <v>59.321930000000002</v>
      </c>
      <c r="L11442">
        <v>116.503</v>
      </c>
      <c r="M11442" s="1">
        <v>-9.99E-29</v>
      </c>
    </row>
    <row r="11443" spans="1:13" x14ac:dyDescent="0.25">
      <c r="A11443" s="2">
        <v>41179.489704848056</v>
      </c>
      <c r="B11443">
        <v>16.904</v>
      </c>
      <c r="C11443" s="1">
        <v>55882</v>
      </c>
      <c r="D11443">
        <v>28.119599999999998</v>
      </c>
      <c r="E11443">
        <v>1.8915999999999999</v>
      </c>
      <c r="F11443">
        <v>1022.1757</v>
      </c>
      <c r="G11443">
        <v>22.103300000000001</v>
      </c>
      <c r="H11443">
        <v>17.236999999999998</v>
      </c>
      <c r="I11443">
        <v>34.664499999999997</v>
      </c>
      <c r="J11443">
        <v>2.6766399999999999</v>
      </c>
      <c r="K11443">
        <v>59.40287</v>
      </c>
      <c r="L11443">
        <v>116.66200000000001</v>
      </c>
      <c r="M11443" s="1">
        <v>-9.99E-29</v>
      </c>
    </row>
    <row r="11444" spans="1:13" x14ac:dyDescent="0.25">
      <c r="A11444" s="2">
        <v>41179.489707741574</v>
      </c>
      <c r="B11444">
        <v>16.904</v>
      </c>
      <c r="C11444" s="1">
        <v>55882</v>
      </c>
      <c r="D11444">
        <v>28.119599999999998</v>
      </c>
      <c r="E11444">
        <v>1.893</v>
      </c>
      <c r="F11444">
        <v>1022.1757</v>
      </c>
      <c r="G11444">
        <v>22.103300000000001</v>
      </c>
      <c r="H11444">
        <v>17.236999999999998</v>
      </c>
      <c r="I11444">
        <v>34.664499999999997</v>
      </c>
      <c r="J11444">
        <v>2.6792500000000001</v>
      </c>
      <c r="K11444">
        <v>59.460830000000001</v>
      </c>
      <c r="L11444">
        <v>116.776</v>
      </c>
      <c r="M11444" s="1">
        <v>-9.99E-29</v>
      </c>
    </row>
    <row r="11445" spans="1:13" x14ac:dyDescent="0.25">
      <c r="A11445" s="2">
        <v>41179.489710635091</v>
      </c>
      <c r="B11445">
        <v>16.902999999999999</v>
      </c>
      <c r="C11445" s="1">
        <v>55882</v>
      </c>
      <c r="D11445">
        <v>28.119499999999999</v>
      </c>
      <c r="E11445">
        <v>1.8943000000000001</v>
      </c>
      <c r="F11445">
        <v>1022.1758</v>
      </c>
      <c r="G11445">
        <v>22.103400000000001</v>
      </c>
      <c r="H11445">
        <v>17.236000000000001</v>
      </c>
      <c r="I11445">
        <v>34.6646</v>
      </c>
      <c r="J11445">
        <v>2.6807300000000001</v>
      </c>
      <c r="K11445">
        <v>59.493479999999998</v>
      </c>
      <c r="L11445">
        <v>116.84</v>
      </c>
      <c r="M11445" s="1">
        <v>-9.99E-29</v>
      </c>
    </row>
    <row r="11446" spans="1:13" x14ac:dyDescent="0.25">
      <c r="A11446" s="2">
        <v>41179.489713528608</v>
      </c>
      <c r="B11446">
        <v>16.902000000000001</v>
      </c>
      <c r="C11446" s="1">
        <v>55882</v>
      </c>
      <c r="D11446">
        <v>28.119399999999999</v>
      </c>
      <c r="E11446">
        <v>1.8955</v>
      </c>
      <c r="F11446">
        <v>1022.1759</v>
      </c>
      <c r="G11446">
        <v>22.1035</v>
      </c>
      <c r="H11446">
        <v>17.234999999999999</v>
      </c>
      <c r="I11446">
        <v>34.664700000000003</v>
      </c>
      <c r="J11446">
        <v>2.6811099999999999</v>
      </c>
      <c r="K11446">
        <v>59.501800000000003</v>
      </c>
      <c r="L11446">
        <v>116.857</v>
      </c>
      <c r="M11446" s="1">
        <v>-9.99E-29</v>
      </c>
    </row>
    <row r="11447" spans="1:13" x14ac:dyDescent="0.25">
      <c r="A11447" s="2">
        <v>41179.489716422126</v>
      </c>
      <c r="B11447">
        <v>16.902000000000001</v>
      </c>
      <c r="C11447" s="1">
        <v>55882</v>
      </c>
      <c r="D11447">
        <v>28.119399999999999</v>
      </c>
      <c r="E11447">
        <v>1.8966000000000001</v>
      </c>
      <c r="F11447">
        <v>1022.1759</v>
      </c>
      <c r="G11447">
        <v>22.1035</v>
      </c>
      <c r="H11447">
        <v>17.234999999999999</v>
      </c>
      <c r="I11447">
        <v>34.664700000000003</v>
      </c>
      <c r="J11447">
        <v>2.6806399999999999</v>
      </c>
      <c r="K11447">
        <v>59.491529999999997</v>
      </c>
      <c r="L11447">
        <v>116.837</v>
      </c>
      <c r="M11447" s="1">
        <v>-9.99E-29</v>
      </c>
    </row>
    <row r="11448" spans="1:13" x14ac:dyDescent="0.25">
      <c r="A11448" s="2">
        <v>41179.489719315643</v>
      </c>
      <c r="B11448">
        <v>16.902999999999999</v>
      </c>
      <c r="C11448" s="1">
        <v>55883</v>
      </c>
      <c r="D11448">
        <v>28.119399999999999</v>
      </c>
      <c r="E11448">
        <v>1.8974</v>
      </c>
      <c r="F11448">
        <v>1022.1763999999999</v>
      </c>
      <c r="G11448">
        <v>22.103999999999999</v>
      </c>
      <c r="H11448">
        <v>17.236000000000001</v>
      </c>
      <c r="I11448">
        <v>34.665399999999998</v>
      </c>
      <c r="J11448">
        <v>2.6791</v>
      </c>
      <c r="K11448">
        <v>59.457540000000002</v>
      </c>
      <c r="L11448">
        <v>116.76900000000001</v>
      </c>
      <c r="M11448" s="1">
        <v>-9.99E-29</v>
      </c>
    </row>
    <row r="11449" spans="1:13" x14ac:dyDescent="0.25">
      <c r="A11449" s="2">
        <v>41179.48972220916</v>
      </c>
      <c r="B11449">
        <v>16.904</v>
      </c>
      <c r="C11449" s="1">
        <v>55883</v>
      </c>
      <c r="D11449">
        <v>28.119399999999999</v>
      </c>
      <c r="E11449">
        <v>1.8978999999999999</v>
      </c>
      <c r="F11449">
        <v>1022.1763999999999</v>
      </c>
      <c r="G11449">
        <v>22.103999999999999</v>
      </c>
      <c r="H11449">
        <v>17.236999999999998</v>
      </c>
      <c r="I11449">
        <v>34.665399999999998</v>
      </c>
      <c r="J11449">
        <v>2.6767099999999999</v>
      </c>
      <c r="K11449">
        <v>59.404600000000002</v>
      </c>
      <c r="L11449">
        <v>116.66500000000001</v>
      </c>
      <c r="M11449" s="1">
        <v>-9.99E-29</v>
      </c>
    </row>
    <row r="11450" spans="1:13" x14ac:dyDescent="0.25">
      <c r="A11450" s="2">
        <v>41179.489725102678</v>
      </c>
      <c r="B11450">
        <v>16.904</v>
      </c>
      <c r="C11450" s="1">
        <v>55884</v>
      </c>
      <c r="D11450">
        <v>28.119499999999999</v>
      </c>
      <c r="E11450">
        <v>1.8979999999999999</v>
      </c>
      <c r="F11450">
        <v>1022.1769</v>
      </c>
      <c r="G11450">
        <v>22.104399999999998</v>
      </c>
      <c r="H11450">
        <v>17.236999999999998</v>
      </c>
      <c r="I11450">
        <v>34.665999999999997</v>
      </c>
      <c r="J11450">
        <v>2.6734200000000001</v>
      </c>
      <c r="K11450">
        <v>59.331809999999997</v>
      </c>
      <c r="L11450">
        <v>116.52200000000001</v>
      </c>
      <c r="M11450" s="1">
        <v>-9.99E-29</v>
      </c>
    </row>
    <row r="11451" spans="1:13" x14ac:dyDescent="0.25">
      <c r="A11451" s="2">
        <v>41179.489727996195</v>
      </c>
      <c r="B11451">
        <v>16.904</v>
      </c>
      <c r="C11451" s="1">
        <v>55884</v>
      </c>
      <c r="D11451">
        <v>28.119499999999999</v>
      </c>
      <c r="E11451">
        <v>1.8978999999999999</v>
      </c>
      <c r="F11451">
        <v>1022.1769</v>
      </c>
      <c r="G11451">
        <v>22.104399999999998</v>
      </c>
      <c r="H11451">
        <v>17.236999999999998</v>
      </c>
      <c r="I11451">
        <v>34.665999999999997</v>
      </c>
      <c r="J11451">
        <v>2.6698900000000001</v>
      </c>
      <c r="K11451">
        <v>59.253410000000002</v>
      </c>
      <c r="L11451">
        <v>116.36799999999999</v>
      </c>
      <c r="M11451" s="1">
        <v>-9.99E-29</v>
      </c>
    </row>
    <row r="11452" spans="1:13" x14ac:dyDescent="0.25">
      <c r="A11452" s="2">
        <v>41179.489730889713</v>
      </c>
      <c r="B11452">
        <v>16.902999999999999</v>
      </c>
      <c r="C11452" s="1">
        <v>55884</v>
      </c>
      <c r="D11452">
        <v>28.119499999999999</v>
      </c>
      <c r="E11452">
        <v>1.8975</v>
      </c>
      <c r="F11452">
        <v>1022.1769</v>
      </c>
      <c r="G11452">
        <v>22.104399999999998</v>
      </c>
      <c r="H11452">
        <v>17.236000000000001</v>
      </c>
      <c r="I11452">
        <v>34.665999999999997</v>
      </c>
      <c r="J11452">
        <v>2.6662599999999999</v>
      </c>
      <c r="K11452">
        <v>59.172789999999999</v>
      </c>
      <c r="L11452">
        <v>116.21</v>
      </c>
      <c r="M11452" s="1">
        <v>-9.99E-29</v>
      </c>
    </row>
    <row r="11453" spans="1:13" x14ac:dyDescent="0.25">
      <c r="A11453" s="2">
        <v>41179.48973378323</v>
      </c>
      <c r="B11453">
        <v>16.902000000000001</v>
      </c>
      <c r="C11453" s="1">
        <v>55884</v>
      </c>
      <c r="D11453">
        <v>28.119399999999999</v>
      </c>
      <c r="E11453">
        <v>1.8969</v>
      </c>
      <c r="F11453">
        <v>1022.177</v>
      </c>
      <c r="G11453">
        <v>22.104500000000002</v>
      </c>
      <c r="H11453">
        <v>17.234999999999999</v>
      </c>
      <c r="I11453">
        <v>34.6661</v>
      </c>
      <c r="J11453">
        <v>2.66283</v>
      </c>
      <c r="K11453">
        <v>59.096609999999998</v>
      </c>
      <c r="L11453">
        <v>116.06</v>
      </c>
      <c r="M11453" s="1">
        <v>-9.99E-29</v>
      </c>
    </row>
    <row r="11454" spans="1:13" x14ac:dyDescent="0.25">
      <c r="A11454" s="2">
        <v>41179.489736676747</v>
      </c>
      <c r="B11454">
        <v>16.902000000000001</v>
      </c>
      <c r="C11454" s="1">
        <v>55883</v>
      </c>
      <c r="D11454">
        <v>28.119199999999999</v>
      </c>
      <c r="E11454">
        <v>1.8960999999999999</v>
      </c>
      <c r="F11454">
        <v>1022.1766</v>
      </c>
      <c r="G11454">
        <v>22.104199999999999</v>
      </c>
      <c r="H11454">
        <v>17.234999999999999</v>
      </c>
      <c r="I11454">
        <v>34.665500000000002</v>
      </c>
      <c r="J11454">
        <v>2.6596500000000001</v>
      </c>
      <c r="K11454">
        <v>59.025820000000003</v>
      </c>
      <c r="L11454">
        <v>115.922</v>
      </c>
      <c r="M11454" s="1">
        <v>-9.99E-29</v>
      </c>
    </row>
    <row r="11455" spans="1:13" x14ac:dyDescent="0.25">
      <c r="A11455" s="2">
        <v>41179.489739570265</v>
      </c>
      <c r="B11455">
        <v>16.902999999999999</v>
      </c>
      <c r="C11455" s="1">
        <v>55883</v>
      </c>
      <c r="D11455">
        <v>28.119</v>
      </c>
      <c r="E11455">
        <v>1.8952</v>
      </c>
      <c r="F11455">
        <v>1022.1768</v>
      </c>
      <c r="G11455">
        <v>22.104299999999999</v>
      </c>
      <c r="H11455">
        <v>17.236000000000001</v>
      </c>
      <c r="I11455">
        <v>34.665700000000001</v>
      </c>
      <c r="J11455">
        <v>2.6566000000000001</v>
      </c>
      <c r="K11455">
        <v>58.957979999999999</v>
      </c>
      <c r="L11455">
        <v>115.789</v>
      </c>
      <c r="M11455" s="1">
        <v>-9.99E-29</v>
      </c>
    </row>
    <row r="11456" spans="1:13" x14ac:dyDescent="0.25">
      <c r="A11456" s="2">
        <v>41179.489742463782</v>
      </c>
      <c r="B11456">
        <v>16.904</v>
      </c>
      <c r="C11456" s="1">
        <v>55882</v>
      </c>
      <c r="D11456">
        <v>28.1188</v>
      </c>
      <c r="E11456">
        <v>1.8943000000000001</v>
      </c>
      <c r="F11456">
        <v>1022.1765</v>
      </c>
      <c r="G11456">
        <v>22.103999999999999</v>
      </c>
      <c r="H11456">
        <v>17.236999999999998</v>
      </c>
      <c r="I11456">
        <v>34.665100000000002</v>
      </c>
      <c r="J11456">
        <v>2.6538400000000002</v>
      </c>
      <c r="K11456">
        <v>58.896349999999998</v>
      </c>
      <c r="L11456">
        <v>115.669</v>
      </c>
      <c r="M11456" s="1">
        <v>-9.99E-29</v>
      </c>
    </row>
    <row r="11457" spans="1:13" x14ac:dyDescent="0.25">
      <c r="A11457" s="2">
        <v>41179.489745357299</v>
      </c>
      <c r="B11457">
        <v>16.905000000000001</v>
      </c>
      <c r="C11457" s="1">
        <v>55881</v>
      </c>
      <c r="D11457">
        <v>28.118500000000001</v>
      </c>
      <c r="E11457">
        <v>1.8934</v>
      </c>
      <c r="F11457">
        <v>1022.1762</v>
      </c>
      <c r="G11457">
        <v>22.1037</v>
      </c>
      <c r="H11457">
        <v>17.238</v>
      </c>
      <c r="I11457">
        <v>34.6646</v>
      </c>
      <c r="J11457">
        <v>2.6511100000000001</v>
      </c>
      <c r="K11457">
        <v>58.8352</v>
      </c>
      <c r="L11457">
        <v>115.54900000000001</v>
      </c>
      <c r="M11457" s="1">
        <v>-9.99E-29</v>
      </c>
    </row>
    <row r="11458" spans="1:13" x14ac:dyDescent="0.25">
      <c r="A11458" s="2">
        <v>41179.489748250817</v>
      </c>
      <c r="B11458">
        <v>16.905000000000001</v>
      </c>
      <c r="C11458" s="1">
        <v>55881</v>
      </c>
      <c r="D11458">
        <v>28.118300000000001</v>
      </c>
      <c r="E11458">
        <v>1.8925000000000001</v>
      </c>
      <c r="F11458">
        <v>1022.1763999999999</v>
      </c>
      <c r="G11458">
        <v>22.103899999999999</v>
      </c>
      <c r="H11458">
        <v>17.238</v>
      </c>
      <c r="I11458">
        <v>34.6648</v>
      </c>
      <c r="J11458">
        <v>2.64812</v>
      </c>
      <c r="K11458">
        <v>58.76878</v>
      </c>
      <c r="L11458">
        <v>115.419</v>
      </c>
      <c r="M11458" s="1">
        <v>-9.99E-29</v>
      </c>
    </row>
    <row r="11459" spans="1:13" x14ac:dyDescent="0.25">
      <c r="A11459" s="2">
        <v>41179.489751144334</v>
      </c>
      <c r="B11459">
        <v>16.905999999999999</v>
      </c>
      <c r="C11459" s="1">
        <v>55880</v>
      </c>
      <c r="D11459">
        <v>28.117999999999999</v>
      </c>
      <c r="E11459">
        <v>1.8914</v>
      </c>
      <c r="F11459">
        <v>1022.1761</v>
      </c>
      <c r="G11459">
        <v>22.1037</v>
      </c>
      <c r="H11459">
        <v>17.239000000000001</v>
      </c>
      <c r="I11459">
        <v>34.664299999999997</v>
      </c>
      <c r="J11459">
        <v>2.64438</v>
      </c>
      <c r="K11459">
        <v>58.68526</v>
      </c>
      <c r="L11459">
        <v>115.256</v>
      </c>
      <c r="M11459" s="1">
        <v>-9.99E-29</v>
      </c>
    </row>
    <row r="11460" spans="1:13" x14ac:dyDescent="0.25">
      <c r="A11460" s="2">
        <v>41179.489754037852</v>
      </c>
      <c r="B11460">
        <v>16.905999999999999</v>
      </c>
      <c r="C11460" s="1">
        <v>55880</v>
      </c>
      <c r="D11460">
        <v>28.117799999999999</v>
      </c>
      <c r="E11460">
        <v>1.8902000000000001</v>
      </c>
      <c r="F11460">
        <v>1022.1763</v>
      </c>
      <c r="G11460">
        <v>22.1038</v>
      </c>
      <c r="H11460">
        <v>17.239000000000001</v>
      </c>
      <c r="I11460">
        <v>34.664499999999997</v>
      </c>
      <c r="J11460">
        <v>2.6401699999999999</v>
      </c>
      <c r="K11460">
        <v>58.591760000000001</v>
      </c>
      <c r="L11460">
        <v>115.07299999999999</v>
      </c>
      <c r="M11460" s="1">
        <v>-9.99E-29</v>
      </c>
    </row>
    <row r="11461" spans="1:13" x14ac:dyDescent="0.25">
      <c r="A11461" s="2">
        <v>41179.489756931369</v>
      </c>
      <c r="B11461">
        <v>16.907</v>
      </c>
      <c r="C11461" s="1">
        <v>55880</v>
      </c>
      <c r="D11461">
        <v>28.117599999999999</v>
      </c>
      <c r="E11461">
        <v>1.8888</v>
      </c>
      <c r="F11461">
        <v>1022.1765</v>
      </c>
      <c r="G11461">
        <v>22.103999999999999</v>
      </c>
      <c r="H11461">
        <v>17.239999999999998</v>
      </c>
      <c r="I11461">
        <v>34.6646</v>
      </c>
      <c r="J11461">
        <v>2.6355400000000002</v>
      </c>
      <c r="K11461">
        <v>58.488819999999997</v>
      </c>
      <c r="L11461">
        <v>114.871</v>
      </c>
      <c r="M11461" s="1">
        <v>-9.99E-29</v>
      </c>
    </row>
    <row r="11462" spans="1:13" x14ac:dyDescent="0.25">
      <c r="A11462" s="2">
        <v>41179.489759824886</v>
      </c>
      <c r="B11462">
        <v>16.908999999999999</v>
      </c>
      <c r="C11462" s="1">
        <v>55879</v>
      </c>
      <c r="D11462">
        <v>28.1175</v>
      </c>
      <c r="E11462">
        <v>1.8871</v>
      </c>
      <c r="F11462">
        <v>1022.176</v>
      </c>
      <c r="G11462">
        <v>22.1036</v>
      </c>
      <c r="H11462">
        <v>17.242000000000001</v>
      </c>
      <c r="I11462">
        <v>34.664000000000001</v>
      </c>
      <c r="J11462">
        <v>2.6307700000000001</v>
      </c>
      <c r="K11462">
        <v>58.382730000000002</v>
      </c>
      <c r="L11462">
        <v>114.663</v>
      </c>
      <c r="M11462" s="1">
        <v>-9.99E-29</v>
      </c>
    </row>
    <row r="11463" spans="1:13" x14ac:dyDescent="0.25">
      <c r="A11463" s="2">
        <v>41179.489762718404</v>
      </c>
      <c r="B11463">
        <v>16.911000000000001</v>
      </c>
      <c r="C11463" s="1">
        <v>55879</v>
      </c>
      <c r="D11463">
        <v>28.1175</v>
      </c>
      <c r="E11463">
        <v>1.8852</v>
      </c>
      <c r="F11463">
        <v>1022.176</v>
      </c>
      <c r="G11463">
        <v>22.1036</v>
      </c>
      <c r="H11463">
        <v>17.244</v>
      </c>
      <c r="I11463">
        <v>34.664000000000001</v>
      </c>
      <c r="J11463">
        <v>2.62636</v>
      </c>
      <c r="K11463">
        <v>58.284910000000004</v>
      </c>
      <c r="L11463">
        <v>114.471</v>
      </c>
      <c r="M11463" s="1">
        <v>-9.99E-29</v>
      </c>
    </row>
    <row r="11464" spans="1:13" x14ac:dyDescent="0.25">
      <c r="A11464" s="2">
        <v>41179.489765611921</v>
      </c>
      <c r="B11464">
        <v>16.911999999999999</v>
      </c>
      <c r="C11464" s="1">
        <v>55879</v>
      </c>
      <c r="D11464">
        <v>28.1175</v>
      </c>
      <c r="E11464">
        <v>1.8833</v>
      </c>
      <c r="F11464">
        <v>1022.1761</v>
      </c>
      <c r="G11464">
        <v>22.1036</v>
      </c>
      <c r="H11464">
        <v>17.245000000000001</v>
      </c>
      <c r="I11464">
        <v>34.664000000000001</v>
      </c>
      <c r="J11464">
        <v>2.6228600000000002</v>
      </c>
      <c r="K11464">
        <v>58.207180000000001</v>
      </c>
      <c r="L11464">
        <v>114.318</v>
      </c>
      <c r="M11464" s="1">
        <v>-9.99E-29</v>
      </c>
    </row>
    <row r="11465" spans="1:13" x14ac:dyDescent="0.25">
      <c r="A11465" s="2">
        <v>41179.489768505438</v>
      </c>
      <c r="B11465">
        <v>16.911999999999999</v>
      </c>
      <c r="C11465" s="1">
        <v>55879</v>
      </c>
      <c r="D11465">
        <v>28.1175</v>
      </c>
      <c r="E11465">
        <v>1.8814</v>
      </c>
      <c r="F11465">
        <v>1022.1761</v>
      </c>
      <c r="G11465">
        <v>22.1036</v>
      </c>
      <c r="H11465">
        <v>17.245000000000001</v>
      </c>
      <c r="I11465">
        <v>34.664000000000001</v>
      </c>
      <c r="J11465">
        <v>2.6202399999999999</v>
      </c>
      <c r="K11465">
        <v>58.149059999999999</v>
      </c>
      <c r="L11465">
        <v>114.20399999999999</v>
      </c>
      <c r="M11465" s="1">
        <v>-9.99E-29</v>
      </c>
    </row>
    <row r="11466" spans="1:13" x14ac:dyDescent="0.25">
      <c r="A11466" s="2">
        <v>41179.489771398956</v>
      </c>
      <c r="B11466">
        <v>16.911999999999999</v>
      </c>
      <c r="C11466" s="1">
        <v>55880</v>
      </c>
      <c r="D11466">
        <v>28.117599999999999</v>
      </c>
      <c r="E11466">
        <v>1.8797999999999999</v>
      </c>
      <c r="F11466">
        <v>1022.1765</v>
      </c>
      <c r="G11466">
        <v>22.103999999999999</v>
      </c>
      <c r="H11466">
        <v>17.245000000000001</v>
      </c>
      <c r="I11466">
        <v>34.6646</v>
      </c>
      <c r="J11466">
        <v>2.6189</v>
      </c>
      <c r="K11466">
        <v>58.11947</v>
      </c>
      <c r="L11466">
        <v>114.145</v>
      </c>
      <c r="M11466" s="1">
        <v>-9.99E-29</v>
      </c>
    </row>
    <row r="11467" spans="1:13" x14ac:dyDescent="0.25">
      <c r="A11467" s="2">
        <v>41179.489774292473</v>
      </c>
      <c r="B11467">
        <v>16.911999999999999</v>
      </c>
      <c r="C11467" s="1">
        <v>55880</v>
      </c>
      <c r="D11467">
        <v>28.117699999999999</v>
      </c>
      <c r="E11467">
        <v>1.8784000000000001</v>
      </c>
      <c r="F11467">
        <v>1022.1763999999999</v>
      </c>
      <c r="G11467">
        <v>22.103899999999999</v>
      </c>
      <c r="H11467">
        <v>17.245000000000001</v>
      </c>
      <c r="I11467">
        <v>34.664499999999997</v>
      </c>
      <c r="J11467">
        <v>2.6180500000000002</v>
      </c>
      <c r="K11467">
        <v>58.100749999999998</v>
      </c>
      <c r="L11467">
        <v>114.10899999999999</v>
      </c>
      <c r="M11467" s="1">
        <v>-9.99E-29</v>
      </c>
    </row>
    <row r="11468" spans="1:13" x14ac:dyDescent="0.25">
      <c r="A11468" s="2">
        <v>41179.489777185991</v>
      </c>
      <c r="B11468">
        <v>16.911999999999999</v>
      </c>
      <c r="C11468" s="1">
        <v>55881</v>
      </c>
      <c r="D11468">
        <v>28.117799999999999</v>
      </c>
      <c r="E11468">
        <v>1.8773</v>
      </c>
      <c r="F11468">
        <v>1022.1768</v>
      </c>
      <c r="G11468">
        <v>22.104399999999998</v>
      </c>
      <c r="H11468">
        <v>17.245000000000001</v>
      </c>
      <c r="I11468">
        <v>34.665199999999999</v>
      </c>
      <c r="J11468">
        <v>2.6175299999999999</v>
      </c>
      <c r="K11468">
        <v>58.089489999999998</v>
      </c>
      <c r="L11468">
        <v>114.086</v>
      </c>
      <c r="M11468" s="1">
        <v>-9.99E-29</v>
      </c>
    </row>
    <row r="11469" spans="1:13" x14ac:dyDescent="0.25">
      <c r="A11469" s="2">
        <v>41179.489780079508</v>
      </c>
      <c r="B11469">
        <v>16.911999999999999</v>
      </c>
      <c r="C11469" s="1">
        <v>55881</v>
      </c>
      <c r="D11469">
        <v>28.117899999999999</v>
      </c>
      <c r="E11469">
        <v>1.8763000000000001</v>
      </c>
      <c r="F11469">
        <v>1022.1768</v>
      </c>
      <c r="G11469">
        <v>22.104299999999999</v>
      </c>
      <c r="H11469">
        <v>17.245000000000001</v>
      </c>
      <c r="I11469">
        <v>34.665100000000002</v>
      </c>
      <c r="J11469">
        <v>2.6169699999999998</v>
      </c>
      <c r="K11469">
        <v>58.077219999999997</v>
      </c>
      <c r="L11469">
        <v>114.062</v>
      </c>
      <c r="M11469" s="1">
        <v>-9.99E-29</v>
      </c>
    </row>
    <row r="11470" spans="1:13" x14ac:dyDescent="0.25">
      <c r="A11470" s="2">
        <v>41179.489782973025</v>
      </c>
      <c r="B11470">
        <v>16.911999999999999</v>
      </c>
      <c r="C11470" s="1">
        <v>55882</v>
      </c>
      <c r="D11470">
        <v>28.117899999999999</v>
      </c>
      <c r="E11470">
        <v>1.8754</v>
      </c>
      <c r="F11470">
        <v>1022.1772999999999</v>
      </c>
      <c r="G11470">
        <v>22.104800000000001</v>
      </c>
      <c r="H11470">
        <v>17.245000000000001</v>
      </c>
      <c r="I11470">
        <v>34.665799999999997</v>
      </c>
      <c r="J11470">
        <v>2.6161500000000002</v>
      </c>
      <c r="K11470">
        <v>58.059130000000003</v>
      </c>
      <c r="L11470">
        <v>114.026</v>
      </c>
      <c r="M11470" s="1">
        <v>-9.99E-29</v>
      </c>
    </row>
    <row r="11471" spans="1:13" x14ac:dyDescent="0.25">
      <c r="A11471" s="2">
        <v>41179.489785866543</v>
      </c>
      <c r="B11471">
        <v>16.911000000000001</v>
      </c>
      <c r="C11471" s="1">
        <v>55882</v>
      </c>
      <c r="D11471">
        <v>28.117899999999999</v>
      </c>
      <c r="E11471">
        <v>1.8743000000000001</v>
      </c>
      <c r="F11471">
        <v>1022.1772999999999</v>
      </c>
      <c r="G11471">
        <v>22.104800000000001</v>
      </c>
      <c r="H11471">
        <v>17.244</v>
      </c>
      <c r="I11471">
        <v>34.665799999999997</v>
      </c>
      <c r="J11471">
        <v>2.61469</v>
      </c>
      <c r="K11471">
        <v>58.026809999999998</v>
      </c>
      <c r="L11471">
        <v>113.962</v>
      </c>
      <c r="M11471" s="1">
        <v>-9.99E-29</v>
      </c>
    </row>
    <row r="11472" spans="1:13" x14ac:dyDescent="0.25">
      <c r="A11472" s="2">
        <v>41179.48978876006</v>
      </c>
      <c r="B11472">
        <v>16.911000000000001</v>
      </c>
      <c r="C11472" s="1">
        <v>55882</v>
      </c>
      <c r="D11472">
        <v>28.117899999999999</v>
      </c>
      <c r="E11472">
        <v>1.8732</v>
      </c>
      <c r="F11472">
        <v>1022.1772999999999</v>
      </c>
      <c r="G11472">
        <v>22.104800000000001</v>
      </c>
      <c r="H11472">
        <v>17.244</v>
      </c>
      <c r="I11472">
        <v>34.665799999999997</v>
      </c>
      <c r="J11472">
        <v>2.61328</v>
      </c>
      <c r="K11472">
        <v>57.995449999999998</v>
      </c>
      <c r="L11472">
        <v>113.9</v>
      </c>
      <c r="M11472" s="1">
        <v>-9.99E-29</v>
      </c>
    </row>
    <row r="11473" spans="1:13" x14ac:dyDescent="0.25">
      <c r="A11473" s="2">
        <v>41179.489791653577</v>
      </c>
      <c r="B11473">
        <v>16.911000000000001</v>
      </c>
      <c r="C11473" s="1">
        <v>55882</v>
      </c>
      <c r="D11473">
        <v>28.117999999999999</v>
      </c>
      <c r="E11473">
        <v>1.8723000000000001</v>
      </c>
      <c r="F11473">
        <v>1022.1772</v>
      </c>
      <c r="G11473">
        <v>22.104700000000001</v>
      </c>
      <c r="H11473">
        <v>17.244</v>
      </c>
      <c r="I11473">
        <v>34.665700000000001</v>
      </c>
      <c r="J11473">
        <v>2.6124999999999998</v>
      </c>
      <c r="K11473">
        <v>57.97833</v>
      </c>
      <c r="L11473">
        <v>113.867</v>
      </c>
      <c r="M11473" s="1">
        <v>-9.99E-29</v>
      </c>
    </row>
    <row r="11474" spans="1:13" x14ac:dyDescent="0.25">
      <c r="A11474" s="2">
        <v>41179.489794547095</v>
      </c>
      <c r="B11474">
        <v>16.911999999999999</v>
      </c>
      <c r="C11474" s="1">
        <v>55883</v>
      </c>
      <c r="D11474">
        <v>28.118099999999998</v>
      </c>
      <c r="E11474">
        <v>1.8714</v>
      </c>
      <c r="F11474">
        <v>1022.1776</v>
      </c>
      <c r="G11474">
        <v>22.1051</v>
      </c>
      <c r="H11474">
        <v>17.245000000000001</v>
      </c>
      <c r="I11474">
        <v>34.6663</v>
      </c>
      <c r="J11474">
        <v>2.6122800000000002</v>
      </c>
      <c r="K11474">
        <v>57.973649999999999</v>
      </c>
      <c r="L11474">
        <v>113.857</v>
      </c>
      <c r="M11474" s="1">
        <v>-9.99E-29</v>
      </c>
    </row>
    <row r="11475" spans="1:13" x14ac:dyDescent="0.25">
      <c r="A11475" s="2">
        <v>41179.489797440612</v>
      </c>
      <c r="B11475">
        <v>16.911999999999999</v>
      </c>
      <c r="C11475" s="1">
        <v>55884</v>
      </c>
      <c r="D11475">
        <v>28.118300000000001</v>
      </c>
      <c r="E11475">
        <v>1.8706</v>
      </c>
      <c r="F11475">
        <v>1022.178</v>
      </c>
      <c r="G11475">
        <v>22.105499999999999</v>
      </c>
      <c r="H11475">
        <v>17.245000000000001</v>
      </c>
      <c r="I11475">
        <v>34.666899999999998</v>
      </c>
      <c r="J11475">
        <v>2.6130399999999998</v>
      </c>
      <c r="K11475">
        <v>57.99091</v>
      </c>
      <c r="L11475">
        <v>113.89</v>
      </c>
      <c r="M11475" s="1">
        <v>-9.99E-29</v>
      </c>
    </row>
    <row r="11476" spans="1:13" x14ac:dyDescent="0.25">
      <c r="A11476" s="2">
        <v>41179.48980033413</v>
      </c>
      <c r="B11476">
        <v>16.911000000000001</v>
      </c>
      <c r="C11476" s="1">
        <v>55885</v>
      </c>
      <c r="D11476">
        <v>28.118500000000001</v>
      </c>
      <c r="E11476">
        <v>1.8701000000000001</v>
      </c>
      <c r="F11476">
        <v>1022.1783</v>
      </c>
      <c r="G11476">
        <v>22.105799999999999</v>
      </c>
      <c r="H11476">
        <v>17.244</v>
      </c>
      <c r="I11476">
        <v>34.667400000000001</v>
      </c>
      <c r="J11476">
        <v>2.6150199999999999</v>
      </c>
      <c r="K11476">
        <v>58.035249999999998</v>
      </c>
      <c r="L11476">
        <v>113.976</v>
      </c>
      <c r="M11476" s="1">
        <v>-9.99E-29</v>
      </c>
    </row>
    <row r="11477" spans="1:13" x14ac:dyDescent="0.25">
      <c r="A11477" s="2">
        <v>41179.489803227647</v>
      </c>
      <c r="B11477">
        <v>16.91</v>
      </c>
      <c r="C11477" s="1">
        <v>55886</v>
      </c>
      <c r="D11477">
        <v>28.1188</v>
      </c>
      <c r="E11477">
        <v>1.8696999999999999</v>
      </c>
      <c r="F11477">
        <v>1022.1786</v>
      </c>
      <c r="G11477">
        <v>22.106100000000001</v>
      </c>
      <c r="H11477">
        <v>17.242999999999999</v>
      </c>
      <c r="I11477">
        <v>34.667900000000003</v>
      </c>
      <c r="J11477">
        <v>2.6178599999999999</v>
      </c>
      <c r="K11477">
        <v>58.098660000000002</v>
      </c>
      <c r="L11477">
        <v>114.1</v>
      </c>
      <c r="M11477" s="1">
        <v>-9.99E-29</v>
      </c>
    </row>
    <row r="11478" spans="1:13" x14ac:dyDescent="0.25">
      <c r="A11478" s="2">
        <v>41179.489806121164</v>
      </c>
      <c r="B11478">
        <v>16.91</v>
      </c>
      <c r="C11478" s="1">
        <v>55887</v>
      </c>
      <c r="D11478">
        <v>28.1191</v>
      </c>
      <c r="E11478">
        <v>1.8696999999999999</v>
      </c>
      <c r="F11478">
        <v>1022.1788</v>
      </c>
      <c r="G11478">
        <v>22.106400000000001</v>
      </c>
      <c r="H11478">
        <v>17.242999999999999</v>
      </c>
      <c r="I11478">
        <v>34.668399999999998</v>
      </c>
      <c r="J11478">
        <v>2.6221700000000001</v>
      </c>
      <c r="K11478">
        <v>58.194839999999999</v>
      </c>
      <c r="L11478">
        <v>114.288</v>
      </c>
      <c r="M11478" s="1">
        <v>-9.99E-29</v>
      </c>
    </row>
    <row r="11479" spans="1:13" x14ac:dyDescent="0.25">
      <c r="A11479" s="2">
        <v>41179.489809014682</v>
      </c>
      <c r="B11479">
        <v>16.91</v>
      </c>
      <c r="C11479" s="1">
        <v>55887</v>
      </c>
      <c r="D11479">
        <v>28.119399999999999</v>
      </c>
      <c r="E11479">
        <v>1.8701000000000001</v>
      </c>
      <c r="F11479">
        <v>1022.1786</v>
      </c>
      <c r="G11479">
        <v>22.106100000000001</v>
      </c>
      <c r="H11479">
        <v>17.242999999999999</v>
      </c>
      <c r="I11479">
        <v>34.668199999999999</v>
      </c>
      <c r="J11479">
        <v>2.62758</v>
      </c>
      <c r="K11479">
        <v>58.315159999999999</v>
      </c>
      <c r="L11479">
        <v>114.524</v>
      </c>
      <c r="M11479" s="1">
        <v>-9.99E-29</v>
      </c>
    </row>
    <row r="11480" spans="1:13" x14ac:dyDescent="0.25">
      <c r="A11480" s="2">
        <v>41179.489811908199</v>
      </c>
      <c r="B11480">
        <v>16.91</v>
      </c>
      <c r="C11480" s="1">
        <v>55888</v>
      </c>
      <c r="D11480">
        <v>28.119599999999998</v>
      </c>
      <c r="E11480">
        <v>1.8709</v>
      </c>
      <c r="F11480">
        <v>1022.1789</v>
      </c>
      <c r="G11480">
        <v>22.106400000000001</v>
      </c>
      <c r="H11480">
        <v>17.242999999999999</v>
      </c>
      <c r="I11480">
        <v>34.668700000000001</v>
      </c>
      <c r="J11480">
        <v>2.6335000000000002</v>
      </c>
      <c r="K11480">
        <v>58.446710000000003</v>
      </c>
      <c r="L11480">
        <v>114.78100000000001</v>
      </c>
      <c r="M11480" s="1">
        <v>-9.99E-29</v>
      </c>
    </row>
    <row r="11481" spans="1:13" x14ac:dyDescent="0.25">
      <c r="A11481" s="2">
        <v>41179.489814801716</v>
      </c>
      <c r="B11481">
        <v>16.91</v>
      </c>
      <c r="C11481" s="1">
        <v>55888</v>
      </c>
      <c r="D11481">
        <v>28.119700000000002</v>
      </c>
      <c r="E11481">
        <v>1.8722000000000001</v>
      </c>
      <c r="F11481">
        <v>1022.1788</v>
      </c>
      <c r="G11481">
        <v>22.106400000000001</v>
      </c>
      <c r="H11481">
        <v>17.242999999999999</v>
      </c>
      <c r="I11481">
        <v>34.668700000000001</v>
      </c>
      <c r="J11481">
        <v>2.6397900000000001</v>
      </c>
      <c r="K11481">
        <v>58.586550000000003</v>
      </c>
      <c r="L11481">
        <v>115.056</v>
      </c>
      <c r="M11481" s="1">
        <v>-9.99E-29</v>
      </c>
    </row>
    <row r="11482" spans="1:13" x14ac:dyDescent="0.25">
      <c r="A11482" s="2">
        <v>41179.489817695234</v>
      </c>
      <c r="B11482">
        <v>16.91</v>
      </c>
      <c r="C11482" s="1">
        <v>55888</v>
      </c>
      <c r="D11482">
        <v>28.119800000000001</v>
      </c>
      <c r="E11482">
        <v>1.8738999999999999</v>
      </c>
      <c r="F11482">
        <v>1022.1787</v>
      </c>
      <c r="G11482">
        <v>22.106300000000001</v>
      </c>
      <c r="H11482">
        <v>17.242999999999999</v>
      </c>
      <c r="I11482">
        <v>34.668599999999998</v>
      </c>
      <c r="J11482">
        <v>2.6457299999999999</v>
      </c>
      <c r="K11482">
        <v>58.71848</v>
      </c>
      <c r="L11482">
        <v>115.315</v>
      </c>
      <c r="M11482" s="1">
        <v>-9.99E-29</v>
      </c>
    </row>
    <row r="11483" spans="1:13" x14ac:dyDescent="0.25">
      <c r="A11483" s="2">
        <v>41179.489820588751</v>
      </c>
      <c r="B11483">
        <v>16.91</v>
      </c>
      <c r="C11483" s="1">
        <v>55889</v>
      </c>
      <c r="D11483">
        <v>28.119900000000001</v>
      </c>
      <c r="E11483">
        <v>1.8757999999999999</v>
      </c>
      <c r="F11483">
        <v>1022.1792</v>
      </c>
      <c r="G11483">
        <v>22.1067</v>
      </c>
      <c r="H11483">
        <v>17.242999999999999</v>
      </c>
      <c r="I11483">
        <v>34.669199999999996</v>
      </c>
      <c r="J11483">
        <v>2.65103</v>
      </c>
      <c r="K11483">
        <v>58.836410000000001</v>
      </c>
      <c r="L11483">
        <v>115.54600000000001</v>
      </c>
      <c r="M11483" s="1">
        <v>-9.99E-29</v>
      </c>
    </row>
    <row r="11484" spans="1:13" x14ac:dyDescent="0.25">
      <c r="A11484" s="2">
        <v>41179.489823482269</v>
      </c>
      <c r="B11484">
        <v>16.908999999999999</v>
      </c>
      <c r="C11484" s="1">
        <v>55889</v>
      </c>
      <c r="D11484">
        <v>28.12</v>
      </c>
      <c r="E11484">
        <v>1.8775999999999999</v>
      </c>
      <c r="F11484">
        <v>1022.1790999999999</v>
      </c>
      <c r="G11484">
        <v>22.1066</v>
      </c>
      <c r="H11484">
        <v>17.242000000000001</v>
      </c>
      <c r="I11484">
        <v>34.6691</v>
      </c>
      <c r="J11484">
        <v>2.6553100000000001</v>
      </c>
      <c r="K11484">
        <v>58.931429999999999</v>
      </c>
      <c r="L11484">
        <v>115.732</v>
      </c>
      <c r="M11484" s="1">
        <v>-9.99E-29</v>
      </c>
    </row>
    <row r="11485" spans="1:13" x14ac:dyDescent="0.25">
      <c r="A11485" s="2">
        <v>41179.489826375786</v>
      </c>
      <c r="B11485">
        <v>16.908999999999999</v>
      </c>
      <c r="C11485" s="1">
        <v>55890</v>
      </c>
      <c r="D11485">
        <v>28.12</v>
      </c>
      <c r="E11485">
        <v>1.8793</v>
      </c>
      <c r="F11485">
        <v>1022.1796000000001</v>
      </c>
      <c r="G11485">
        <v>22.107099999999999</v>
      </c>
      <c r="H11485">
        <v>17.242000000000001</v>
      </c>
      <c r="I11485">
        <v>34.669800000000002</v>
      </c>
      <c r="J11485">
        <v>2.6585299999999998</v>
      </c>
      <c r="K11485">
        <v>59.003070000000001</v>
      </c>
      <c r="L11485">
        <v>115.873</v>
      </c>
      <c r="M11485" s="1">
        <v>-9.99E-29</v>
      </c>
    </row>
    <row r="11486" spans="1:13" x14ac:dyDescent="0.25">
      <c r="A11486" s="2">
        <v>41179.489829269303</v>
      </c>
      <c r="B11486">
        <v>16.908999999999999</v>
      </c>
      <c r="C11486" s="1">
        <v>55890</v>
      </c>
      <c r="D11486">
        <v>28.120100000000001</v>
      </c>
      <c r="E11486">
        <v>1.8808</v>
      </c>
      <c r="F11486">
        <v>1022.1795</v>
      </c>
      <c r="G11486">
        <v>22.107099999999999</v>
      </c>
      <c r="H11486">
        <v>17.242000000000001</v>
      </c>
      <c r="I11486">
        <v>34.669800000000002</v>
      </c>
      <c r="J11486">
        <v>2.66073</v>
      </c>
      <c r="K11486">
        <v>59.051879999999997</v>
      </c>
      <c r="L11486">
        <v>115.968</v>
      </c>
      <c r="M11486" s="1">
        <v>-9.99E-29</v>
      </c>
    </row>
    <row r="11487" spans="1:13" x14ac:dyDescent="0.25">
      <c r="A11487" s="2">
        <v>41179.489832162821</v>
      </c>
      <c r="B11487">
        <v>16.908999999999999</v>
      </c>
      <c r="C11487" s="1">
        <v>55891</v>
      </c>
      <c r="D11487">
        <v>28.1203</v>
      </c>
      <c r="E11487">
        <v>1.8824000000000001</v>
      </c>
      <c r="F11487">
        <v>1022.1799</v>
      </c>
      <c r="G11487">
        <v>22.107399999999998</v>
      </c>
      <c r="H11487">
        <v>17.242000000000001</v>
      </c>
      <c r="I11487">
        <v>34.670299999999997</v>
      </c>
      <c r="J11487">
        <v>2.6626300000000001</v>
      </c>
      <c r="K11487">
        <v>59.0944</v>
      </c>
      <c r="L11487">
        <v>116.051</v>
      </c>
      <c r="M11487" s="1">
        <v>-9.99E-29</v>
      </c>
    </row>
    <row r="11488" spans="1:13" x14ac:dyDescent="0.25">
      <c r="A11488" s="2">
        <v>41179.489835056338</v>
      </c>
      <c r="B11488">
        <v>16.91</v>
      </c>
      <c r="C11488" s="1">
        <v>55891</v>
      </c>
      <c r="D11488">
        <v>28.1204</v>
      </c>
      <c r="E11488">
        <v>1.8841000000000001</v>
      </c>
      <c r="F11488">
        <v>1022.1798</v>
      </c>
      <c r="G11488">
        <v>22.107299999999999</v>
      </c>
      <c r="H11488">
        <v>17.242999999999999</v>
      </c>
      <c r="I11488">
        <v>34.670200000000001</v>
      </c>
      <c r="J11488">
        <v>2.66445</v>
      </c>
      <c r="K11488">
        <v>59.134950000000003</v>
      </c>
      <c r="L11488">
        <v>116.131</v>
      </c>
      <c r="M11488" s="1">
        <v>-9.99E-29</v>
      </c>
    </row>
    <row r="11489" spans="1:13" x14ac:dyDescent="0.25">
      <c r="A11489" s="2">
        <v>41179.489837949855</v>
      </c>
      <c r="B11489">
        <v>16.911000000000001</v>
      </c>
      <c r="C11489" s="1">
        <v>55892</v>
      </c>
      <c r="D11489">
        <v>28.1206</v>
      </c>
      <c r="E11489">
        <v>1.8855999999999999</v>
      </c>
      <c r="F11489">
        <v>1022.1801</v>
      </c>
      <c r="G11489">
        <v>22.107700000000001</v>
      </c>
      <c r="H11489">
        <v>17.244</v>
      </c>
      <c r="I11489">
        <v>34.6708</v>
      </c>
      <c r="J11489">
        <v>2.66581</v>
      </c>
      <c r="K11489">
        <v>59.165590000000002</v>
      </c>
      <c r="L11489">
        <v>116.19</v>
      </c>
      <c r="M11489" s="1">
        <v>-9.99E-29</v>
      </c>
    </row>
    <row r="11490" spans="1:13" x14ac:dyDescent="0.25">
      <c r="A11490" s="2">
        <v>41179.489840843373</v>
      </c>
      <c r="B11490">
        <v>16.911999999999999</v>
      </c>
      <c r="C11490" s="1">
        <v>55892</v>
      </c>
      <c r="D11490">
        <v>28.120699999999999</v>
      </c>
      <c r="E11490">
        <v>1.8869</v>
      </c>
      <c r="F11490">
        <v>1022.1801</v>
      </c>
      <c r="G11490">
        <v>22.107600000000001</v>
      </c>
      <c r="H11490">
        <v>17.245000000000001</v>
      </c>
      <c r="I11490">
        <v>34.670699999999997</v>
      </c>
      <c r="J11490">
        <v>2.6667399999999999</v>
      </c>
      <c r="K11490">
        <v>59.186300000000003</v>
      </c>
      <c r="L11490">
        <v>116.23</v>
      </c>
      <c r="M11490" s="1">
        <v>-9.99E-29</v>
      </c>
    </row>
    <row r="11491" spans="1:13" x14ac:dyDescent="0.25">
      <c r="A11491" s="2">
        <v>41179.48984373689</v>
      </c>
      <c r="B11491">
        <v>16.913</v>
      </c>
      <c r="C11491" s="1">
        <v>55892</v>
      </c>
      <c r="D11491">
        <v>28.120799999999999</v>
      </c>
      <c r="E11491">
        <v>1.8878999999999999</v>
      </c>
      <c r="F11491">
        <v>1022.18</v>
      </c>
      <c r="G11491">
        <v>22.107500000000002</v>
      </c>
      <c r="H11491">
        <v>17.245999999999999</v>
      </c>
      <c r="I11491">
        <v>34.6706</v>
      </c>
      <c r="J11491">
        <v>2.6669299999999998</v>
      </c>
      <c r="K11491">
        <v>59.190460000000002</v>
      </c>
      <c r="L11491">
        <v>116.238</v>
      </c>
      <c r="M11491" s="1">
        <v>-9.99E-29</v>
      </c>
    </row>
    <row r="11492" spans="1:13" x14ac:dyDescent="0.25">
      <c r="A11492" s="2">
        <v>41179.489846630408</v>
      </c>
      <c r="B11492">
        <v>16.913</v>
      </c>
      <c r="C11492" s="1">
        <v>55891</v>
      </c>
      <c r="D11492">
        <v>28.120799999999999</v>
      </c>
      <c r="E11492">
        <v>1.8887</v>
      </c>
      <c r="F11492">
        <v>1022.1795</v>
      </c>
      <c r="G11492">
        <v>22.106999999999999</v>
      </c>
      <c r="H11492">
        <v>17.245999999999999</v>
      </c>
      <c r="I11492">
        <v>34.669899999999998</v>
      </c>
      <c r="J11492">
        <v>2.66676</v>
      </c>
      <c r="K11492">
        <v>59.186599999999999</v>
      </c>
      <c r="L11492">
        <v>116.23099999999999</v>
      </c>
      <c r="M11492" s="1">
        <v>-9.99E-29</v>
      </c>
    </row>
    <row r="11493" spans="1:13" x14ac:dyDescent="0.25">
      <c r="A11493" s="2">
        <v>41179.489849523925</v>
      </c>
      <c r="B11493">
        <v>16.913</v>
      </c>
      <c r="C11493" s="1">
        <v>55891</v>
      </c>
      <c r="D11493">
        <v>28.120799999999999</v>
      </c>
      <c r="E11493">
        <v>1.8895999999999999</v>
      </c>
      <c r="F11493">
        <v>1022.1795</v>
      </c>
      <c r="G11493">
        <v>22.106999999999999</v>
      </c>
      <c r="H11493">
        <v>17.245999999999999</v>
      </c>
      <c r="I11493">
        <v>34.669899999999998</v>
      </c>
      <c r="J11493">
        <v>2.6672099999999999</v>
      </c>
      <c r="K11493">
        <v>59.196559999999998</v>
      </c>
      <c r="L11493">
        <v>116.251</v>
      </c>
      <c r="M11493" s="1">
        <v>-9.99E-29</v>
      </c>
    </row>
    <row r="11494" spans="1:13" x14ac:dyDescent="0.25">
      <c r="A11494" s="2">
        <v>41179.489852417442</v>
      </c>
      <c r="B11494">
        <v>16.913</v>
      </c>
      <c r="C11494" s="1">
        <v>55890</v>
      </c>
      <c r="D11494">
        <v>28.1206</v>
      </c>
      <c r="E11494">
        <v>1.8904000000000001</v>
      </c>
      <c r="F11494">
        <v>1022.1790999999999</v>
      </c>
      <c r="G11494">
        <v>22.1066</v>
      </c>
      <c r="H11494">
        <v>17.245999999999999</v>
      </c>
      <c r="I11494">
        <v>34.669400000000003</v>
      </c>
      <c r="J11494">
        <v>2.6679200000000001</v>
      </c>
      <c r="K11494">
        <v>59.211840000000002</v>
      </c>
      <c r="L11494">
        <v>116.282</v>
      </c>
      <c r="M11494" s="1">
        <v>-9.99E-29</v>
      </c>
    </row>
    <row r="11495" spans="1:13" x14ac:dyDescent="0.25">
      <c r="A11495" s="2">
        <v>41179.48985531096</v>
      </c>
      <c r="B11495">
        <v>16.911999999999999</v>
      </c>
      <c r="C11495" s="1">
        <v>55890</v>
      </c>
      <c r="D11495">
        <v>28.1204</v>
      </c>
      <c r="E11495">
        <v>1.8911</v>
      </c>
      <c r="F11495">
        <v>1022.1793</v>
      </c>
      <c r="G11495">
        <v>22.1068</v>
      </c>
      <c r="H11495">
        <v>17.245000000000001</v>
      </c>
      <c r="I11495">
        <v>34.669499999999999</v>
      </c>
      <c r="J11495">
        <v>2.6689799999999999</v>
      </c>
      <c r="K11495">
        <v>59.235309999999998</v>
      </c>
      <c r="L11495">
        <v>116.328</v>
      </c>
      <c r="M11495" s="1">
        <v>-9.99E-29</v>
      </c>
    </row>
    <row r="11496" spans="1:13" x14ac:dyDescent="0.25">
      <c r="A11496" s="2">
        <v>41179.489858204477</v>
      </c>
      <c r="B11496">
        <v>16.911999999999999</v>
      </c>
      <c r="C11496" s="1">
        <v>55889</v>
      </c>
      <c r="D11496">
        <v>28.120100000000001</v>
      </c>
      <c r="E11496">
        <v>1.8916999999999999</v>
      </c>
      <c r="F11496">
        <v>1022.179</v>
      </c>
      <c r="G11496">
        <v>22.1065</v>
      </c>
      <c r="H11496">
        <v>17.245000000000001</v>
      </c>
      <c r="I11496">
        <v>34.6691</v>
      </c>
      <c r="J11496">
        <v>2.67028</v>
      </c>
      <c r="K11496">
        <v>59.263629999999999</v>
      </c>
      <c r="L11496">
        <v>116.38500000000001</v>
      </c>
      <c r="M11496" s="1">
        <v>-9.99E-29</v>
      </c>
    </row>
    <row r="11497" spans="1:13" x14ac:dyDescent="0.25">
      <c r="A11497" s="2">
        <v>41179.489861097994</v>
      </c>
      <c r="B11497">
        <v>16.911000000000001</v>
      </c>
      <c r="C11497" s="1">
        <v>55887</v>
      </c>
      <c r="D11497">
        <v>28.119700000000002</v>
      </c>
      <c r="E11497">
        <v>1.8924000000000001</v>
      </c>
      <c r="F11497">
        <v>1022.1783</v>
      </c>
      <c r="G11497">
        <v>22.105799999999999</v>
      </c>
      <c r="H11497">
        <v>17.244</v>
      </c>
      <c r="I11497">
        <v>34.667999999999999</v>
      </c>
      <c r="J11497">
        <v>2.6718899999999999</v>
      </c>
      <c r="K11497">
        <v>59.298580000000001</v>
      </c>
      <c r="L11497">
        <v>116.455</v>
      </c>
      <c r="M11497" s="1">
        <v>-9.99E-29</v>
      </c>
    </row>
    <row r="11498" spans="1:13" x14ac:dyDescent="0.25">
      <c r="A11498" s="2">
        <v>41179.489863991512</v>
      </c>
      <c r="B11498">
        <v>16.911000000000001</v>
      </c>
      <c r="C11498" s="1">
        <v>55886</v>
      </c>
      <c r="D11498">
        <v>28.119199999999999</v>
      </c>
      <c r="E11498">
        <v>1.8931</v>
      </c>
      <c r="F11498">
        <v>1022.1781999999999</v>
      </c>
      <c r="G11498">
        <v>22.105699999999999</v>
      </c>
      <c r="H11498">
        <v>17.244</v>
      </c>
      <c r="I11498">
        <v>34.6676</v>
      </c>
      <c r="J11498">
        <v>2.6736800000000001</v>
      </c>
      <c r="K11498">
        <v>59.337850000000003</v>
      </c>
      <c r="L11498">
        <v>116.533</v>
      </c>
      <c r="M11498" s="1">
        <v>-9.99E-29</v>
      </c>
    </row>
    <row r="11499" spans="1:13" x14ac:dyDescent="0.25">
      <c r="A11499" s="2">
        <v>41179.489866885029</v>
      </c>
      <c r="B11499">
        <v>16.911000000000001</v>
      </c>
      <c r="C11499" s="1">
        <v>55885</v>
      </c>
      <c r="D11499">
        <v>28.1188</v>
      </c>
      <c r="E11499">
        <v>1.8939999999999999</v>
      </c>
      <c r="F11499">
        <v>1022.1781</v>
      </c>
      <c r="G11499">
        <v>22.105599999999999</v>
      </c>
      <c r="H11499">
        <v>17.244</v>
      </c>
      <c r="I11499">
        <v>34.667200000000001</v>
      </c>
      <c r="J11499">
        <v>2.6759400000000002</v>
      </c>
      <c r="K11499">
        <v>59.387509999999999</v>
      </c>
      <c r="L11499">
        <v>116.63200000000001</v>
      </c>
      <c r="M11499" s="1">
        <v>-9.99E-29</v>
      </c>
    </row>
    <row r="11500" spans="1:13" x14ac:dyDescent="0.25">
      <c r="A11500" s="2">
        <v>41179.489869778547</v>
      </c>
      <c r="B11500">
        <v>16.911000000000001</v>
      </c>
      <c r="C11500" s="1">
        <v>55884</v>
      </c>
      <c r="D11500">
        <v>28.118500000000001</v>
      </c>
      <c r="E11500">
        <v>1.895</v>
      </c>
      <c r="F11500">
        <v>1022.1778</v>
      </c>
      <c r="G11500">
        <v>22.1053</v>
      </c>
      <c r="H11500">
        <v>17.244</v>
      </c>
      <c r="I11500">
        <v>34.666699999999999</v>
      </c>
      <c r="J11500">
        <v>2.6781799999999998</v>
      </c>
      <c r="K11500">
        <v>59.436630000000001</v>
      </c>
      <c r="L11500">
        <v>116.729</v>
      </c>
      <c r="M11500" s="1">
        <v>-9.99E-29</v>
      </c>
    </row>
    <row r="11501" spans="1:13" x14ac:dyDescent="0.25">
      <c r="A11501" s="2">
        <v>41179.489872672064</v>
      </c>
      <c r="B11501">
        <v>16.911000000000001</v>
      </c>
      <c r="C11501" s="1">
        <v>55884</v>
      </c>
      <c r="D11501">
        <v>28.118200000000002</v>
      </c>
      <c r="E11501">
        <v>1.8958999999999999</v>
      </c>
      <c r="F11501">
        <v>1022.1781</v>
      </c>
      <c r="G11501">
        <v>22.105599999999999</v>
      </c>
      <c r="H11501">
        <v>17.244</v>
      </c>
      <c r="I11501">
        <v>34.667000000000002</v>
      </c>
      <c r="J11501">
        <v>2.67997</v>
      </c>
      <c r="K11501">
        <v>59.47625</v>
      </c>
      <c r="L11501">
        <v>116.807</v>
      </c>
      <c r="M11501" s="1">
        <v>-9.99E-29</v>
      </c>
    </row>
    <row r="11502" spans="1:13" x14ac:dyDescent="0.25">
      <c r="A11502" s="2">
        <v>41179.489875565581</v>
      </c>
      <c r="B11502">
        <v>16.91</v>
      </c>
      <c r="C11502" s="1">
        <v>55883</v>
      </c>
      <c r="D11502">
        <v>28.117999999999999</v>
      </c>
      <c r="E11502">
        <v>1.8968</v>
      </c>
      <c r="F11502">
        <v>1022.1777</v>
      </c>
      <c r="G11502">
        <v>22.1052</v>
      </c>
      <c r="H11502">
        <v>17.242999999999999</v>
      </c>
      <c r="I11502">
        <v>34.666400000000003</v>
      </c>
      <c r="J11502">
        <v>2.6816</v>
      </c>
      <c r="K11502">
        <v>59.512030000000003</v>
      </c>
      <c r="L11502">
        <v>116.878</v>
      </c>
      <c r="M11502" s="1">
        <v>-9.99E-29</v>
      </c>
    </row>
    <row r="11503" spans="1:13" x14ac:dyDescent="0.25">
      <c r="A11503" s="2">
        <v>41179.489878459099</v>
      </c>
      <c r="B11503">
        <v>16.91</v>
      </c>
      <c r="C11503" s="1">
        <v>55882</v>
      </c>
      <c r="D11503">
        <v>28.117799999999999</v>
      </c>
      <c r="E11503">
        <v>1.8976999999999999</v>
      </c>
      <c r="F11503">
        <v>1022.1774</v>
      </c>
      <c r="G11503">
        <v>22.104900000000001</v>
      </c>
      <c r="H11503">
        <v>17.242999999999999</v>
      </c>
      <c r="I11503">
        <v>34.665900000000001</v>
      </c>
      <c r="J11503">
        <v>2.6828599999999998</v>
      </c>
      <c r="K11503">
        <v>59.53969</v>
      </c>
      <c r="L11503">
        <v>116.93300000000001</v>
      </c>
      <c r="M11503" s="1">
        <v>-9.99E-29</v>
      </c>
    </row>
    <row r="11504" spans="1:13" x14ac:dyDescent="0.25">
      <c r="A11504" s="2">
        <v>41179.489881352616</v>
      </c>
      <c r="B11504">
        <v>16.91</v>
      </c>
      <c r="C11504" s="1">
        <v>55882</v>
      </c>
      <c r="D11504">
        <v>28.117699999999999</v>
      </c>
      <c r="E11504">
        <v>1.8984000000000001</v>
      </c>
      <c r="F11504">
        <v>1022.1774</v>
      </c>
      <c r="G11504">
        <v>22.105</v>
      </c>
      <c r="H11504">
        <v>17.242999999999999</v>
      </c>
      <c r="I11504">
        <v>34.665900000000001</v>
      </c>
      <c r="J11504">
        <v>2.68343</v>
      </c>
      <c r="K11504">
        <v>59.552160000000001</v>
      </c>
      <c r="L11504">
        <v>116.958</v>
      </c>
      <c r="M11504" s="1">
        <v>-9.99E-29</v>
      </c>
    </row>
    <row r="11505" spans="1:13" x14ac:dyDescent="0.25">
      <c r="A11505" s="2">
        <v>41179.489884246133</v>
      </c>
      <c r="B11505">
        <v>16.91</v>
      </c>
      <c r="C11505" s="1">
        <v>55882</v>
      </c>
      <c r="D11505">
        <v>28.117599999999999</v>
      </c>
      <c r="E11505">
        <v>1.8992</v>
      </c>
      <c r="F11505">
        <v>1022.1775</v>
      </c>
      <c r="G11505">
        <v>22.1051</v>
      </c>
      <c r="H11505">
        <v>17.242999999999999</v>
      </c>
      <c r="I11505">
        <v>34.665999999999997</v>
      </c>
      <c r="J11505">
        <v>2.6840099999999998</v>
      </c>
      <c r="K11505">
        <v>59.565040000000003</v>
      </c>
      <c r="L11505">
        <v>116.983</v>
      </c>
      <c r="M11505" s="1">
        <v>-9.99E-29</v>
      </c>
    </row>
    <row r="11506" spans="1:13" x14ac:dyDescent="0.25">
      <c r="A11506" s="2">
        <v>41179.489887139651</v>
      </c>
      <c r="B11506">
        <v>16.91</v>
      </c>
      <c r="C11506" s="1">
        <v>55882</v>
      </c>
      <c r="D11506">
        <v>28.117599999999999</v>
      </c>
      <c r="E11506">
        <v>1.9</v>
      </c>
      <c r="F11506">
        <v>1022.1775</v>
      </c>
      <c r="G11506">
        <v>22.1051</v>
      </c>
      <c r="H11506">
        <v>17.242999999999999</v>
      </c>
      <c r="I11506">
        <v>34.665999999999997</v>
      </c>
      <c r="J11506">
        <v>2.68438</v>
      </c>
      <c r="K11506">
        <v>59.573140000000002</v>
      </c>
      <c r="L11506">
        <v>116.999</v>
      </c>
      <c r="M11506" s="1">
        <v>-9.99E-29</v>
      </c>
    </row>
    <row r="11507" spans="1:13" x14ac:dyDescent="0.25">
      <c r="A11507" s="2">
        <v>41179.489890033168</v>
      </c>
      <c r="B11507">
        <v>16.91</v>
      </c>
      <c r="C11507" s="1">
        <v>55881</v>
      </c>
      <c r="D11507">
        <v>28.1175</v>
      </c>
      <c r="E11507">
        <v>1.9006000000000001</v>
      </c>
      <c r="F11507">
        <v>1022.1771</v>
      </c>
      <c r="G11507">
        <v>22.104600000000001</v>
      </c>
      <c r="H11507">
        <v>17.242999999999999</v>
      </c>
      <c r="I11507">
        <v>34.665399999999998</v>
      </c>
      <c r="J11507">
        <v>2.6842199999999998</v>
      </c>
      <c r="K11507">
        <v>59.569409999999998</v>
      </c>
      <c r="L11507">
        <v>116.99299999999999</v>
      </c>
      <c r="M11507" s="1">
        <v>-9.99E-29</v>
      </c>
    </row>
    <row r="11508" spans="1:13" x14ac:dyDescent="0.25">
      <c r="A11508" s="2">
        <v>41179.489892926686</v>
      </c>
      <c r="B11508">
        <v>16.91</v>
      </c>
      <c r="C11508" s="1">
        <v>55881</v>
      </c>
      <c r="D11508">
        <v>28.1174</v>
      </c>
      <c r="E11508">
        <v>1.901</v>
      </c>
      <c r="F11508">
        <v>1022.1772</v>
      </c>
      <c r="G11508">
        <v>22.104700000000001</v>
      </c>
      <c r="H11508">
        <v>17.242999999999999</v>
      </c>
      <c r="I11508">
        <v>34.665500000000002</v>
      </c>
      <c r="J11508">
        <v>2.6837</v>
      </c>
      <c r="K11508">
        <v>59.557670000000002</v>
      </c>
      <c r="L11508">
        <v>116.97</v>
      </c>
      <c r="M11508" s="1">
        <v>-9.99E-29</v>
      </c>
    </row>
    <row r="11509" spans="1:13" x14ac:dyDescent="0.25">
      <c r="A11509" s="2">
        <v>41179.489895820203</v>
      </c>
      <c r="B11509">
        <v>16.91</v>
      </c>
      <c r="C11509" s="1">
        <v>55881</v>
      </c>
      <c r="D11509">
        <v>28.1173</v>
      </c>
      <c r="E11509">
        <v>1.9013</v>
      </c>
      <c r="F11509">
        <v>1022.1772999999999</v>
      </c>
      <c r="G11509">
        <v>22.104800000000001</v>
      </c>
      <c r="H11509">
        <v>17.242999999999999</v>
      </c>
      <c r="I11509">
        <v>34.665500000000002</v>
      </c>
      <c r="J11509">
        <v>2.68296</v>
      </c>
      <c r="K11509">
        <v>59.54121</v>
      </c>
      <c r="L11509">
        <v>116.938</v>
      </c>
      <c r="M11509" s="1">
        <v>-9.99E-29</v>
      </c>
    </row>
    <row r="11510" spans="1:13" x14ac:dyDescent="0.25">
      <c r="A11510" s="2">
        <v>41179.48989871372</v>
      </c>
      <c r="B11510">
        <v>16.91</v>
      </c>
      <c r="C11510" s="1">
        <v>55881</v>
      </c>
      <c r="D11510">
        <v>28.1172</v>
      </c>
      <c r="E11510">
        <v>1.9015</v>
      </c>
      <c r="F11510">
        <v>1022.1774</v>
      </c>
      <c r="G11510">
        <v>22.104900000000001</v>
      </c>
      <c r="H11510">
        <v>17.242999999999999</v>
      </c>
      <c r="I11510">
        <v>34.665599999999998</v>
      </c>
      <c r="J11510">
        <v>2.6822499999999998</v>
      </c>
      <c r="K11510">
        <v>59.525289999999998</v>
      </c>
      <c r="L11510">
        <v>116.90600000000001</v>
      </c>
      <c r="M11510" s="1">
        <v>-9.99E-29</v>
      </c>
    </row>
    <row r="11511" spans="1:13" x14ac:dyDescent="0.25">
      <c r="A11511" s="2">
        <v>41179.489901607238</v>
      </c>
      <c r="B11511">
        <v>16.91</v>
      </c>
      <c r="C11511" s="1">
        <v>55880</v>
      </c>
      <c r="D11511">
        <v>28.117100000000001</v>
      </c>
      <c r="E11511">
        <v>1.9016</v>
      </c>
      <c r="F11511">
        <v>1022.1769</v>
      </c>
      <c r="G11511">
        <v>22.104399999999998</v>
      </c>
      <c r="H11511">
        <v>17.242999999999999</v>
      </c>
      <c r="I11511">
        <v>34.664999999999999</v>
      </c>
      <c r="J11511">
        <v>2.6818900000000001</v>
      </c>
      <c r="K11511">
        <v>59.517090000000003</v>
      </c>
      <c r="L11511">
        <v>116.89100000000001</v>
      </c>
      <c r="M11511" s="1">
        <v>-9.99E-29</v>
      </c>
    </row>
    <row r="11512" spans="1:13" x14ac:dyDescent="0.25">
      <c r="A11512" s="2">
        <v>41179.489904500755</v>
      </c>
      <c r="B11512">
        <v>16.91</v>
      </c>
      <c r="C11512" s="1">
        <v>55880</v>
      </c>
      <c r="D11512">
        <v>28.117000000000001</v>
      </c>
      <c r="E11512">
        <v>1.9016999999999999</v>
      </c>
      <c r="F11512">
        <v>1022.177</v>
      </c>
      <c r="G11512">
        <v>22.104500000000002</v>
      </c>
      <c r="H11512">
        <v>17.242999999999999</v>
      </c>
      <c r="I11512">
        <v>34.665100000000002</v>
      </c>
      <c r="J11512">
        <v>2.6819600000000001</v>
      </c>
      <c r="K11512">
        <v>59.518459999999997</v>
      </c>
      <c r="L11512">
        <v>116.89400000000001</v>
      </c>
      <c r="M11512" s="1">
        <v>-9.99E-29</v>
      </c>
    </row>
    <row r="11513" spans="1:13" x14ac:dyDescent="0.25">
      <c r="A11513" s="2">
        <v>41179.489907394272</v>
      </c>
      <c r="B11513">
        <v>16.91</v>
      </c>
      <c r="C11513" s="1">
        <v>55880</v>
      </c>
      <c r="D11513">
        <v>28.116800000000001</v>
      </c>
      <c r="E11513">
        <v>1.9017999999999999</v>
      </c>
      <c r="F11513">
        <v>1022.1772</v>
      </c>
      <c r="G11513">
        <v>22.104700000000001</v>
      </c>
      <c r="H11513">
        <v>17.242999999999999</v>
      </c>
      <c r="I11513">
        <v>34.665199999999999</v>
      </c>
      <c r="J11513">
        <v>2.68222</v>
      </c>
      <c r="K11513">
        <v>59.52413</v>
      </c>
      <c r="L11513">
        <v>116.905</v>
      </c>
      <c r="M11513" s="1">
        <v>-9.99E-29</v>
      </c>
    </row>
    <row r="11514" spans="1:13" x14ac:dyDescent="0.25">
      <c r="A11514" s="2">
        <v>41179.48991028779</v>
      </c>
      <c r="B11514">
        <v>16.908999999999999</v>
      </c>
      <c r="C11514" s="1">
        <v>55879</v>
      </c>
      <c r="D11514">
        <v>28.116599999999998</v>
      </c>
      <c r="E11514">
        <v>1.9018999999999999</v>
      </c>
      <c r="F11514">
        <v>1022.1768</v>
      </c>
      <c r="G11514">
        <v>22.104399999999998</v>
      </c>
      <c r="H11514">
        <v>17.242000000000001</v>
      </c>
      <c r="I11514">
        <v>34.6646</v>
      </c>
      <c r="J11514">
        <v>2.6827100000000002</v>
      </c>
      <c r="K11514">
        <v>59.534579999999998</v>
      </c>
      <c r="L11514">
        <v>116.92700000000001</v>
      </c>
      <c r="M11514" s="1">
        <v>-9.99E-29</v>
      </c>
    </row>
    <row r="11515" spans="1:13" x14ac:dyDescent="0.25">
      <c r="A11515" s="2">
        <v>41179.489913181307</v>
      </c>
      <c r="B11515">
        <v>16.908000000000001</v>
      </c>
      <c r="C11515" s="1">
        <v>55879</v>
      </c>
      <c r="D11515">
        <v>28.116399999999999</v>
      </c>
      <c r="E11515">
        <v>1.9021999999999999</v>
      </c>
      <c r="F11515">
        <v>1022.177</v>
      </c>
      <c r="G11515">
        <v>22.104500000000002</v>
      </c>
      <c r="H11515">
        <v>17.241</v>
      </c>
      <c r="I11515">
        <v>34.6648</v>
      </c>
      <c r="J11515">
        <v>2.6836700000000002</v>
      </c>
      <c r="K11515">
        <v>59.55592</v>
      </c>
      <c r="L11515">
        <v>116.96899999999999</v>
      </c>
      <c r="M11515" s="1">
        <v>-9.99E-29</v>
      </c>
    </row>
    <row r="11516" spans="1:13" x14ac:dyDescent="0.25">
      <c r="A11516" s="2">
        <v>41179.489916074825</v>
      </c>
      <c r="B11516">
        <v>16.907</v>
      </c>
      <c r="C11516" s="1">
        <v>55878</v>
      </c>
      <c r="D11516">
        <v>28.116299999999999</v>
      </c>
      <c r="E11516">
        <v>1.9025000000000001</v>
      </c>
      <c r="F11516">
        <v>1022.1766</v>
      </c>
      <c r="G11516">
        <v>22.104099999999999</v>
      </c>
      <c r="H11516">
        <v>17.239999999999998</v>
      </c>
      <c r="I11516">
        <v>34.664200000000001</v>
      </c>
      <c r="J11516">
        <v>2.6848000000000001</v>
      </c>
      <c r="K11516">
        <v>59.580599999999997</v>
      </c>
      <c r="L11516">
        <v>117.018</v>
      </c>
      <c r="M11516" s="1">
        <v>-9.99E-29</v>
      </c>
    </row>
    <row r="11517" spans="1:13" x14ac:dyDescent="0.25">
      <c r="A11517" s="2">
        <v>41179.489918968342</v>
      </c>
      <c r="B11517">
        <v>16.907</v>
      </c>
      <c r="C11517" s="1">
        <v>55878</v>
      </c>
      <c r="D11517">
        <v>28.116199999999999</v>
      </c>
      <c r="E11517">
        <v>1.9027000000000001</v>
      </c>
      <c r="F11517">
        <v>1022.1767</v>
      </c>
      <c r="G11517">
        <v>22.104199999999999</v>
      </c>
      <c r="H11517">
        <v>17.239999999999998</v>
      </c>
      <c r="I11517">
        <v>34.664200000000001</v>
      </c>
      <c r="J11517">
        <v>2.68588</v>
      </c>
      <c r="K11517">
        <v>59.604390000000002</v>
      </c>
      <c r="L11517">
        <v>117.065</v>
      </c>
      <c r="M11517" s="1">
        <v>-9.99E-29</v>
      </c>
    </row>
    <row r="11518" spans="1:13" x14ac:dyDescent="0.25">
      <c r="A11518" s="2">
        <v>41179.489921861859</v>
      </c>
      <c r="B11518">
        <v>16.907</v>
      </c>
      <c r="C11518" s="1">
        <v>55878</v>
      </c>
      <c r="D11518">
        <v>28.116199999999999</v>
      </c>
      <c r="E11518">
        <v>1.903</v>
      </c>
      <c r="F11518">
        <v>1022.1767</v>
      </c>
      <c r="G11518">
        <v>22.104199999999999</v>
      </c>
      <c r="H11518">
        <v>17.239999999999998</v>
      </c>
      <c r="I11518">
        <v>34.664200000000001</v>
      </c>
      <c r="J11518">
        <v>2.6871</v>
      </c>
      <c r="K11518">
        <v>59.631480000000003</v>
      </c>
      <c r="L11518">
        <v>117.11799999999999</v>
      </c>
      <c r="M11518" s="1">
        <v>-9.99E-29</v>
      </c>
    </row>
    <row r="11519" spans="1:13" x14ac:dyDescent="0.25">
      <c r="A11519" s="2">
        <v>41179.489924755377</v>
      </c>
      <c r="B11519">
        <v>16.908000000000001</v>
      </c>
      <c r="C11519" s="1">
        <v>55878</v>
      </c>
      <c r="D11519">
        <v>28.116099999999999</v>
      </c>
      <c r="E11519">
        <v>1.9033</v>
      </c>
      <c r="F11519">
        <v>1022.1767</v>
      </c>
      <c r="G11519">
        <v>22.104299999999999</v>
      </c>
      <c r="H11519">
        <v>17.241</v>
      </c>
      <c r="I11519">
        <v>34.664299999999997</v>
      </c>
      <c r="J11519">
        <v>2.6881900000000001</v>
      </c>
      <c r="K11519">
        <v>59.655700000000003</v>
      </c>
      <c r="L11519">
        <v>117.166</v>
      </c>
      <c r="M11519" s="1">
        <v>-9.99E-29</v>
      </c>
    </row>
    <row r="11520" spans="1:13" x14ac:dyDescent="0.25">
      <c r="A11520" s="2">
        <v>41179.489927648894</v>
      </c>
      <c r="B11520">
        <v>16.908000000000001</v>
      </c>
      <c r="C11520" s="1">
        <v>55878</v>
      </c>
      <c r="D11520">
        <v>28.116099999999999</v>
      </c>
      <c r="E11520">
        <v>1.9037999999999999</v>
      </c>
      <c r="F11520">
        <v>1022.1767</v>
      </c>
      <c r="G11520">
        <v>22.104299999999999</v>
      </c>
      <c r="H11520">
        <v>17.241</v>
      </c>
      <c r="I11520">
        <v>34.664299999999997</v>
      </c>
      <c r="J11520">
        <v>2.6896599999999999</v>
      </c>
      <c r="K11520">
        <v>59.688389999999998</v>
      </c>
      <c r="L11520">
        <v>117.23</v>
      </c>
      <c r="M11520" s="1">
        <v>-9.99E-29</v>
      </c>
    </row>
    <row r="11521" spans="1:13" x14ac:dyDescent="0.25">
      <c r="A11521" s="2">
        <v>41179.489930542411</v>
      </c>
      <c r="B11521">
        <v>16.908000000000001</v>
      </c>
      <c r="C11521" s="1">
        <v>55878</v>
      </c>
      <c r="D11521">
        <v>28.116</v>
      </c>
      <c r="E11521">
        <v>1.9044000000000001</v>
      </c>
      <c r="F11521">
        <v>1022.1768</v>
      </c>
      <c r="G11521">
        <v>22.104399999999998</v>
      </c>
      <c r="H11521">
        <v>17.241</v>
      </c>
      <c r="I11521">
        <v>34.664400000000001</v>
      </c>
      <c r="J11521">
        <v>2.6911999999999998</v>
      </c>
      <c r="K11521">
        <v>59.722459999999998</v>
      </c>
      <c r="L11521">
        <v>117.297</v>
      </c>
      <c r="M11521" s="1">
        <v>-9.99E-29</v>
      </c>
    </row>
    <row r="11522" spans="1:13" x14ac:dyDescent="0.25">
      <c r="A11522" s="2">
        <v>41179.489933435929</v>
      </c>
      <c r="B11522">
        <v>16.908000000000001</v>
      </c>
      <c r="C11522" s="1">
        <v>55878</v>
      </c>
      <c r="D11522">
        <v>28.116</v>
      </c>
      <c r="E11522">
        <v>1.9049</v>
      </c>
      <c r="F11522">
        <v>1022.1768</v>
      </c>
      <c r="G11522">
        <v>22.104399999999998</v>
      </c>
      <c r="H11522">
        <v>17.241</v>
      </c>
      <c r="I11522">
        <v>34.664400000000001</v>
      </c>
      <c r="J11522">
        <v>2.6923699999999999</v>
      </c>
      <c r="K11522">
        <v>59.748460000000001</v>
      </c>
      <c r="L11522">
        <v>117.348</v>
      </c>
      <c r="M11522" s="1">
        <v>-9.99E-29</v>
      </c>
    </row>
    <row r="11523" spans="1:13" x14ac:dyDescent="0.25">
      <c r="A11523" s="2">
        <v>41179.489936329446</v>
      </c>
      <c r="B11523">
        <v>16.908999999999999</v>
      </c>
      <c r="C11523" s="1">
        <v>55878</v>
      </c>
      <c r="D11523">
        <v>28.116</v>
      </c>
      <c r="E11523">
        <v>1.9054</v>
      </c>
      <c r="F11523">
        <v>1022.1768</v>
      </c>
      <c r="G11523">
        <v>22.104399999999998</v>
      </c>
      <c r="H11523">
        <v>17.242000000000001</v>
      </c>
      <c r="I11523">
        <v>34.664400000000001</v>
      </c>
      <c r="J11523">
        <v>2.6934200000000001</v>
      </c>
      <c r="K11523">
        <v>59.771590000000003</v>
      </c>
      <c r="L11523">
        <v>117.393</v>
      </c>
      <c r="M11523" s="1">
        <v>-9.99E-29</v>
      </c>
    </row>
    <row r="11524" spans="1:13" x14ac:dyDescent="0.25">
      <c r="A11524" s="2">
        <v>41179.489939222964</v>
      </c>
      <c r="B11524">
        <v>16.908999999999999</v>
      </c>
      <c r="C11524" s="1">
        <v>55878</v>
      </c>
      <c r="D11524">
        <v>28.116</v>
      </c>
      <c r="E11524">
        <v>1.9058999999999999</v>
      </c>
      <c r="F11524">
        <v>1022.1768</v>
      </c>
      <c r="G11524">
        <v>22.104399999999998</v>
      </c>
      <c r="H11524">
        <v>17.242000000000001</v>
      </c>
      <c r="I11524">
        <v>34.664400000000001</v>
      </c>
      <c r="J11524">
        <v>2.6942900000000001</v>
      </c>
      <c r="K11524">
        <v>59.790889999999997</v>
      </c>
      <c r="L11524">
        <v>117.431</v>
      </c>
      <c r="M11524" s="1">
        <v>-9.99E-29</v>
      </c>
    </row>
    <row r="11525" spans="1:13" x14ac:dyDescent="0.25">
      <c r="A11525" s="2">
        <v>41179.489942116481</v>
      </c>
      <c r="B11525">
        <v>16.908999999999999</v>
      </c>
      <c r="C11525" s="1">
        <v>55877</v>
      </c>
      <c r="D11525">
        <v>28.116</v>
      </c>
      <c r="E11525">
        <v>1.9063000000000001</v>
      </c>
      <c r="F11525">
        <v>1022.1763</v>
      </c>
      <c r="G11525">
        <v>22.1038</v>
      </c>
      <c r="H11525">
        <v>17.242000000000001</v>
      </c>
      <c r="I11525">
        <v>34.663699999999999</v>
      </c>
      <c r="J11525">
        <v>2.6950599999999998</v>
      </c>
      <c r="K11525">
        <v>59.807859999999998</v>
      </c>
      <c r="L11525">
        <v>117.465</v>
      </c>
      <c r="M11525" s="1">
        <v>-9.99E-29</v>
      </c>
    </row>
    <row r="11526" spans="1:13" x14ac:dyDescent="0.25">
      <c r="A11526" s="2">
        <v>41179.489945009998</v>
      </c>
      <c r="B11526">
        <v>16.91</v>
      </c>
      <c r="C11526" s="1">
        <v>55877</v>
      </c>
      <c r="D11526">
        <v>28.116099999999999</v>
      </c>
      <c r="E11526">
        <v>1.9068000000000001</v>
      </c>
      <c r="F11526">
        <v>1022.1762</v>
      </c>
      <c r="G11526">
        <v>22.1037</v>
      </c>
      <c r="H11526">
        <v>17.242999999999999</v>
      </c>
      <c r="I11526">
        <v>34.663600000000002</v>
      </c>
      <c r="J11526">
        <v>2.6960999999999999</v>
      </c>
      <c r="K11526">
        <v>59.831000000000003</v>
      </c>
      <c r="L11526">
        <v>117.51</v>
      </c>
      <c r="M11526" s="1">
        <v>-9.99E-29</v>
      </c>
    </row>
    <row r="11527" spans="1:13" x14ac:dyDescent="0.25">
      <c r="A11527" s="2">
        <v>41179.489947903516</v>
      </c>
      <c r="B11527">
        <v>16.91</v>
      </c>
      <c r="C11527" s="1">
        <v>55878</v>
      </c>
      <c r="D11527">
        <v>28.116099999999999</v>
      </c>
      <c r="E11527">
        <v>1.9073</v>
      </c>
      <c r="F11527">
        <v>1022.1768</v>
      </c>
      <c r="G11527">
        <v>22.104299999999999</v>
      </c>
      <c r="H11527">
        <v>17.242999999999999</v>
      </c>
      <c r="I11527">
        <v>34.664299999999997</v>
      </c>
      <c r="J11527">
        <v>2.69713</v>
      </c>
      <c r="K11527">
        <v>59.854129999999998</v>
      </c>
      <c r="L11527">
        <v>117.55500000000001</v>
      </c>
      <c r="M11527" s="1">
        <v>-9.99E-29</v>
      </c>
    </row>
    <row r="11528" spans="1:13" x14ac:dyDescent="0.25">
      <c r="A11528" s="2">
        <v>41179.489950797033</v>
      </c>
      <c r="B11528">
        <v>16.908999999999999</v>
      </c>
      <c r="C11528" s="1">
        <v>55878</v>
      </c>
      <c r="D11528">
        <v>28.116199999999999</v>
      </c>
      <c r="E11528">
        <v>1.9077999999999999</v>
      </c>
      <c r="F11528">
        <v>1022.1767</v>
      </c>
      <c r="G11528">
        <v>22.104199999999999</v>
      </c>
      <c r="H11528">
        <v>17.242000000000001</v>
      </c>
      <c r="I11528">
        <v>34.664200000000001</v>
      </c>
      <c r="J11528">
        <v>2.69834</v>
      </c>
      <c r="K11528">
        <v>59.881070000000001</v>
      </c>
      <c r="L11528">
        <v>117.608</v>
      </c>
      <c r="M11528" s="1">
        <v>-9.99E-29</v>
      </c>
    </row>
    <row r="11529" spans="1:13" x14ac:dyDescent="0.25">
      <c r="A11529" s="2">
        <v>41179.48995369055</v>
      </c>
      <c r="B11529">
        <v>16.908999999999999</v>
      </c>
      <c r="C11529" s="1">
        <v>55877</v>
      </c>
      <c r="D11529">
        <v>28.116199999999999</v>
      </c>
      <c r="E11529">
        <v>1.9084000000000001</v>
      </c>
      <c r="F11529">
        <v>1022.1761</v>
      </c>
      <c r="G11529">
        <v>22.1037</v>
      </c>
      <c r="H11529">
        <v>17.242000000000001</v>
      </c>
      <c r="I11529">
        <v>34.663499999999999</v>
      </c>
      <c r="J11529">
        <v>2.6998899999999999</v>
      </c>
      <c r="K11529">
        <v>59.915140000000001</v>
      </c>
      <c r="L11529">
        <v>117.676</v>
      </c>
      <c r="M11529" s="1">
        <v>-9.99E-29</v>
      </c>
    </row>
    <row r="11530" spans="1:13" x14ac:dyDescent="0.25">
      <c r="A11530" s="2">
        <v>41179.489956584068</v>
      </c>
      <c r="B11530">
        <v>16.908000000000001</v>
      </c>
      <c r="C11530" s="1">
        <v>55877</v>
      </c>
      <c r="D11530">
        <v>28.116099999999999</v>
      </c>
      <c r="E11530">
        <v>1.9089</v>
      </c>
      <c r="F11530">
        <v>1022.1762</v>
      </c>
      <c r="G11530">
        <v>22.1037</v>
      </c>
      <c r="H11530">
        <v>17.241</v>
      </c>
      <c r="I11530">
        <v>34.663600000000002</v>
      </c>
      <c r="J11530">
        <v>2.7012999999999998</v>
      </c>
      <c r="K11530">
        <v>59.946399999999997</v>
      </c>
      <c r="L11530">
        <v>117.73699999999999</v>
      </c>
      <c r="M11530" s="1">
        <v>-9.99E-29</v>
      </c>
    </row>
    <row r="11531" spans="1:13" x14ac:dyDescent="0.25">
      <c r="A11531" s="2">
        <v>41179.489959477585</v>
      </c>
      <c r="B11531">
        <v>16.908000000000001</v>
      </c>
      <c r="C11531" s="1">
        <v>55878</v>
      </c>
      <c r="D11531">
        <v>28.116099999999999</v>
      </c>
      <c r="E11531">
        <v>1.9094</v>
      </c>
      <c r="F11531">
        <v>1022.1767</v>
      </c>
      <c r="G11531">
        <v>22.104299999999999</v>
      </c>
      <c r="H11531">
        <v>17.241</v>
      </c>
      <c r="I11531">
        <v>34.664299999999997</v>
      </c>
      <c r="J11531">
        <v>2.7027000000000001</v>
      </c>
      <c r="K11531">
        <v>59.97766</v>
      </c>
      <c r="L11531">
        <v>117.798</v>
      </c>
      <c r="M11531" s="1">
        <v>-9.99E-29</v>
      </c>
    </row>
    <row r="11532" spans="1:13" x14ac:dyDescent="0.25">
      <c r="A11532" s="2">
        <v>41179.489962371103</v>
      </c>
      <c r="B11532">
        <v>16.907</v>
      </c>
      <c r="C11532" s="1">
        <v>55878</v>
      </c>
      <c r="D11532">
        <v>28.116099999999999</v>
      </c>
      <c r="E11532">
        <v>1.9100999999999999</v>
      </c>
      <c r="F11532">
        <v>1022.1767</v>
      </c>
      <c r="G11532">
        <v>22.104299999999999</v>
      </c>
      <c r="H11532">
        <v>17.239999999999998</v>
      </c>
      <c r="I11532">
        <v>34.664299999999997</v>
      </c>
      <c r="J11532">
        <v>2.70445</v>
      </c>
      <c r="K11532">
        <v>60.016440000000003</v>
      </c>
      <c r="L11532">
        <v>117.874</v>
      </c>
      <c r="M11532" s="1">
        <v>-9.99E-29</v>
      </c>
    </row>
    <row r="11533" spans="1:13" x14ac:dyDescent="0.25">
      <c r="A11533" s="2">
        <v>41179.48996526462</v>
      </c>
      <c r="B11533">
        <v>16.908000000000001</v>
      </c>
      <c r="C11533" s="1">
        <v>55877</v>
      </c>
      <c r="D11533">
        <v>28.116</v>
      </c>
      <c r="E11533">
        <v>1.9108000000000001</v>
      </c>
      <c r="F11533">
        <v>1022.1763</v>
      </c>
      <c r="G11533">
        <v>22.1038</v>
      </c>
      <c r="H11533">
        <v>17.241</v>
      </c>
      <c r="I11533">
        <v>34.663699999999999</v>
      </c>
      <c r="J11533">
        <v>2.7061199999999999</v>
      </c>
      <c r="K11533">
        <v>60.053319999999999</v>
      </c>
      <c r="L11533">
        <v>117.947</v>
      </c>
      <c r="M11533" s="1">
        <v>-9.99E-29</v>
      </c>
    </row>
    <row r="11534" spans="1:13" x14ac:dyDescent="0.25">
      <c r="A11534" s="2">
        <v>41179.489968158137</v>
      </c>
      <c r="B11534">
        <v>16.908000000000001</v>
      </c>
      <c r="C11534" s="1">
        <v>55877</v>
      </c>
      <c r="D11534">
        <v>28.116</v>
      </c>
      <c r="E11534">
        <v>1.9116</v>
      </c>
      <c r="F11534">
        <v>1022.1763</v>
      </c>
      <c r="G11534">
        <v>22.1038</v>
      </c>
      <c r="H11534">
        <v>17.241</v>
      </c>
      <c r="I11534">
        <v>34.663699999999999</v>
      </c>
      <c r="J11534">
        <v>2.7078700000000002</v>
      </c>
      <c r="K11534">
        <v>60.09205</v>
      </c>
      <c r="L11534">
        <v>118.023</v>
      </c>
      <c r="M11534" s="1">
        <v>-9.99E-29</v>
      </c>
    </row>
    <row r="11535" spans="1:13" x14ac:dyDescent="0.25">
      <c r="A11535" s="2">
        <v>41179.489971051655</v>
      </c>
      <c r="B11535">
        <v>16.908000000000001</v>
      </c>
      <c r="C11535" s="1">
        <v>55877</v>
      </c>
      <c r="D11535">
        <v>28.1159</v>
      </c>
      <c r="E11535">
        <v>1.9123000000000001</v>
      </c>
      <c r="F11535">
        <v>1022.1763999999999</v>
      </c>
      <c r="G11535">
        <v>22.103899999999999</v>
      </c>
      <c r="H11535">
        <v>17.241</v>
      </c>
      <c r="I11535">
        <v>34.663800000000002</v>
      </c>
      <c r="J11535">
        <v>2.70912</v>
      </c>
      <c r="K11535">
        <v>60.11983</v>
      </c>
      <c r="L11535">
        <v>118.078</v>
      </c>
      <c r="M11535" s="1">
        <v>-9.99E-29</v>
      </c>
    </row>
    <row r="11536" spans="1:13" x14ac:dyDescent="0.25">
      <c r="A11536" s="2">
        <v>41179.489973945172</v>
      </c>
      <c r="B11536">
        <v>16.908000000000001</v>
      </c>
      <c r="C11536" s="1">
        <v>55877</v>
      </c>
      <c r="D11536">
        <v>28.1159</v>
      </c>
      <c r="E11536">
        <v>1.913</v>
      </c>
      <c r="F11536">
        <v>1022.1763999999999</v>
      </c>
      <c r="G11536">
        <v>22.103899999999999</v>
      </c>
      <c r="H11536">
        <v>17.241</v>
      </c>
      <c r="I11536">
        <v>34.663800000000002</v>
      </c>
      <c r="J11536">
        <v>2.7101600000000001</v>
      </c>
      <c r="K11536">
        <v>60.142829999999996</v>
      </c>
      <c r="L11536">
        <v>118.123</v>
      </c>
      <c r="M11536" s="1">
        <v>-9.99E-29</v>
      </c>
    </row>
    <row r="11537" spans="1:13" x14ac:dyDescent="0.25">
      <c r="A11537" s="2">
        <v>41179.489976838689</v>
      </c>
      <c r="B11537">
        <v>16.907</v>
      </c>
      <c r="C11537" s="1">
        <v>55877</v>
      </c>
      <c r="D11537">
        <v>28.1158</v>
      </c>
      <c r="E11537">
        <v>1.9137</v>
      </c>
      <c r="F11537">
        <v>1022.1765</v>
      </c>
      <c r="G11537">
        <v>22.103999999999999</v>
      </c>
      <c r="H11537">
        <v>17.239999999999998</v>
      </c>
      <c r="I11537">
        <v>34.663800000000002</v>
      </c>
      <c r="J11537">
        <v>2.7111800000000001</v>
      </c>
      <c r="K11537">
        <v>60.16534</v>
      </c>
      <c r="L11537">
        <v>118.167</v>
      </c>
      <c r="M11537" s="1">
        <v>-9.99E-29</v>
      </c>
    </row>
    <row r="11538" spans="1:13" x14ac:dyDescent="0.25">
      <c r="A11538" s="2">
        <v>41179.489979732207</v>
      </c>
      <c r="B11538">
        <v>16.907</v>
      </c>
      <c r="C11538" s="1">
        <v>55877</v>
      </c>
      <c r="D11538">
        <v>28.1157</v>
      </c>
      <c r="E11538">
        <v>1.9142999999999999</v>
      </c>
      <c r="F11538">
        <v>1022.1766</v>
      </c>
      <c r="G11538">
        <v>22.104099999999999</v>
      </c>
      <c r="H11538">
        <v>17.239999999999998</v>
      </c>
      <c r="I11538">
        <v>34.663899999999998</v>
      </c>
      <c r="J11538">
        <v>2.7119200000000001</v>
      </c>
      <c r="K11538">
        <v>60.181710000000002</v>
      </c>
      <c r="L11538">
        <v>118.2</v>
      </c>
      <c r="M11538" s="1">
        <v>-9.99E-29</v>
      </c>
    </row>
    <row r="11539" spans="1:13" x14ac:dyDescent="0.25">
      <c r="A11539" s="2">
        <v>41179.489982625724</v>
      </c>
      <c r="B11539">
        <v>16.907</v>
      </c>
      <c r="C11539" s="1">
        <v>55877</v>
      </c>
      <c r="D11539">
        <v>28.115600000000001</v>
      </c>
      <c r="E11539">
        <v>1.9148000000000001</v>
      </c>
      <c r="F11539">
        <v>1022.1767</v>
      </c>
      <c r="G11539">
        <v>22.104199999999999</v>
      </c>
      <c r="H11539">
        <v>17.239999999999998</v>
      </c>
      <c r="I11539">
        <v>34.664000000000001</v>
      </c>
      <c r="J11539">
        <v>2.71244</v>
      </c>
      <c r="K11539">
        <v>60.193350000000002</v>
      </c>
      <c r="L11539">
        <v>118.223</v>
      </c>
      <c r="M11539" s="1">
        <v>-9.99E-29</v>
      </c>
    </row>
    <row r="11540" spans="1:13" x14ac:dyDescent="0.25">
      <c r="A11540" s="2">
        <v>41179.489985519242</v>
      </c>
      <c r="B11540">
        <v>16.908000000000001</v>
      </c>
      <c r="C11540" s="1">
        <v>55877</v>
      </c>
      <c r="D11540">
        <v>28.115500000000001</v>
      </c>
      <c r="E11540">
        <v>1.9154</v>
      </c>
      <c r="F11540">
        <v>1022.1767</v>
      </c>
      <c r="G11540">
        <v>22.104299999999999</v>
      </c>
      <c r="H11540">
        <v>17.241</v>
      </c>
      <c r="I11540">
        <v>34.664099999999998</v>
      </c>
      <c r="J11540">
        <v>2.7129500000000002</v>
      </c>
      <c r="K11540">
        <v>60.204450000000001</v>
      </c>
      <c r="L11540">
        <v>118.245</v>
      </c>
      <c r="M11540" s="1">
        <v>-9.99E-29</v>
      </c>
    </row>
    <row r="11541" spans="1:13" x14ac:dyDescent="0.25">
      <c r="A11541" s="2">
        <v>41179.489988412759</v>
      </c>
      <c r="B11541">
        <v>16.908999999999999</v>
      </c>
      <c r="C11541" s="1">
        <v>55877</v>
      </c>
      <c r="D11541">
        <v>28.115400000000001</v>
      </c>
      <c r="E11541">
        <v>1.9159999999999999</v>
      </c>
      <c r="F11541">
        <v>1022.1768</v>
      </c>
      <c r="G11541">
        <v>22.104399999999998</v>
      </c>
      <c r="H11541">
        <v>17.242000000000001</v>
      </c>
      <c r="I11541">
        <v>34.664099999999998</v>
      </c>
      <c r="J11541">
        <v>2.7131699999999999</v>
      </c>
      <c r="K11541">
        <v>60.209330000000001</v>
      </c>
      <c r="L11541">
        <v>118.254</v>
      </c>
      <c r="M11541" s="1">
        <v>-9.99E-29</v>
      </c>
    </row>
    <row r="11542" spans="1:13" x14ac:dyDescent="0.25">
      <c r="A11542" s="2">
        <v>41179.489991306276</v>
      </c>
      <c r="B11542">
        <v>16.91</v>
      </c>
      <c r="C11542" s="1">
        <v>55876</v>
      </c>
      <c r="D11542">
        <v>28.115400000000001</v>
      </c>
      <c r="E11542">
        <v>1.9165000000000001</v>
      </c>
      <c r="F11542">
        <v>1022.1763</v>
      </c>
      <c r="G11542">
        <v>22.1038</v>
      </c>
      <c r="H11542">
        <v>17.242999999999999</v>
      </c>
      <c r="I11542">
        <v>34.663400000000003</v>
      </c>
      <c r="J11542">
        <v>2.7130800000000002</v>
      </c>
      <c r="K11542">
        <v>60.20711</v>
      </c>
      <c r="L11542">
        <v>118.251</v>
      </c>
      <c r="M11542" s="1">
        <v>-9.99E-29</v>
      </c>
    </row>
    <row r="11543" spans="1:13" x14ac:dyDescent="0.25">
      <c r="A11543" s="2">
        <v>41179.489994199794</v>
      </c>
      <c r="B11543">
        <v>16.91</v>
      </c>
      <c r="C11543" s="1">
        <v>55876</v>
      </c>
      <c r="D11543">
        <v>28.115300000000001</v>
      </c>
      <c r="E11543">
        <v>1.9169</v>
      </c>
      <c r="F11543">
        <v>1022.1763999999999</v>
      </c>
      <c r="G11543">
        <v>22.103899999999999</v>
      </c>
      <c r="H11543">
        <v>17.242999999999999</v>
      </c>
      <c r="I11543">
        <v>34.663499999999999</v>
      </c>
      <c r="J11543">
        <v>2.71279</v>
      </c>
      <c r="K11543">
        <v>60.200629999999997</v>
      </c>
      <c r="L11543">
        <v>118.238</v>
      </c>
      <c r="M11543" s="1">
        <v>-9.99E-29</v>
      </c>
    </row>
    <row r="11544" spans="1:13" x14ac:dyDescent="0.25">
      <c r="A11544" s="2">
        <v>41179.489997093311</v>
      </c>
      <c r="B11544">
        <v>16.91</v>
      </c>
      <c r="C11544" s="1">
        <v>55876</v>
      </c>
      <c r="D11544">
        <v>28.115100000000002</v>
      </c>
      <c r="E11544">
        <v>1.9171</v>
      </c>
      <c r="F11544">
        <v>1022.1766</v>
      </c>
      <c r="G11544">
        <v>22.104099999999999</v>
      </c>
      <c r="H11544">
        <v>17.242999999999999</v>
      </c>
      <c r="I11544">
        <v>34.663699999999999</v>
      </c>
      <c r="J11544">
        <v>2.7121300000000002</v>
      </c>
      <c r="K11544">
        <v>60.185659999999999</v>
      </c>
      <c r="L11544">
        <v>118.209</v>
      </c>
      <c r="M11544" s="1">
        <v>-9.99E-29</v>
      </c>
    </row>
    <row r="11545" spans="1:13" x14ac:dyDescent="0.25">
      <c r="A11545" s="2">
        <v>41179.489999986828</v>
      </c>
      <c r="B11545">
        <v>16.908999999999999</v>
      </c>
      <c r="C11545" s="1">
        <v>55876</v>
      </c>
      <c r="D11545">
        <v>28.114999999999998</v>
      </c>
      <c r="E11545">
        <v>1.9171</v>
      </c>
      <c r="F11545">
        <v>1022.1767</v>
      </c>
      <c r="G11545">
        <v>22.104199999999999</v>
      </c>
      <c r="H11545">
        <v>17.242000000000001</v>
      </c>
      <c r="I11545">
        <v>34.663699999999999</v>
      </c>
      <c r="J11545">
        <v>2.7113499999999999</v>
      </c>
      <c r="K11545">
        <v>60.168419999999998</v>
      </c>
      <c r="L11545">
        <v>118.175</v>
      </c>
      <c r="M11545" s="1">
        <v>-9.99E-29</v>
      </c>
    </row>
    <row r="11546" spans="1:13" x14ac:dyDescent="0.25">
      <c r="A11546" s="2">
        <v>41179.490002880346</v>
      </c>
      <c r="B11546">
        <v>16.908000000000001</v>
      </c>
      <c r="C11546" s="1">
        <v>55875</v>
      </c>
      <c r="D11546">
        <v>28.114899999999999</v>
      </c>
      <c r="E11546">
        <v>1.9171</v>
      </c>
      <c r="F11546">
        <v>1022.1762</v>
      </c>
      <c r="G11546">
        <v>22.1038</v>
      </c>
      <c r="H11546">
        <v>17.241</v>
      </c>
      <c r="I11546">
        <v>34.6631</v>
      </c>
      <c r="J11546">
        <v>2.7111299999999998</v>
      </c>
      <c r="K11546">
        <v>60.163150000000002</v>
      </c>
      <c r="L11546">
        <v>118.16500000000001</v>
      </c>
      <c r="M11546" s="1">
        <v>-9.99E-29</v>
      </c>
    </row>
    <row r="11547" spans="1:13" x14ac:dyDescent="0.25">
      <c r="A11547" s="2">
        <v>41179.490005773863</v>
      </c>
      <c r="B11547">
        <v>16.908000000000001</v>
      </c>
      <c r="C11547" s="1">
        <v>55875</v>
      </c>
      <c r="D11547">
        <v>28.114699999999999</v>
      </c>
      <c r="E11547">
        <v>1.9172</v>
      </c>
      <c r="F11547">
        <v>1022.1763999999999</v>
      </c>
      <c r="G11547">
        <v>22.103899999999999</v>
      </c>
      <c r="H11547">
        <v>17.241</v>
      </c>
      <c r="I11547">
        <v>34.663200000000003</v>
      </c>
      <c r="J11547">
        <v>2.7117399999999998</v>
      </c>
      <c r="K11547">
        <v>60.176479999999998</v>
      </c>
      <c r="L11547">
        <v>118.19199999999999</v>
      </c>
      <c r="M11547" s="1">
        <v>-9.99E-29</v>
      </c>
    </row>
    <row r="11548" spans="1:13" x14ac:dyDescent="0.25">
      <c r="A11548" s="2">
        <v>41179.490008667381</v>
      </c>
      <c r="B11548">
        <v>16.908000000000001</v>
      </c>
      <c r="C11548" s="1">
        <v>55875</v>
      </c>
      <c r="D11548">
        <v>28.114599999999999</v>
      </c>
      <c r="E11548">
        <v>1.9173</v>
      </c>
      <c r="F11548">
        <v>1022.1765</v>
      </c>
      <c r="G11548">
        <v>22.103999999999999</v>
      </c>
      <c r="H11548">
        <v>17.241</v>
      </c>
      <c r="I11548">
        <v>34.6633</v>
      </c>
      <c r="J11548">
        <v>2.7129400000000001</v>
      </c>
      <c r="K11548">
        <v>60.203220000000002</v>
      </c>
      <c r="L11548">
        <v>118.245</v>
      </c>
      <c r="M11548" s="1">
        <v>-9.99E-29</v>
      </c>
    </row>
    <row r="11549" spans="1:13" x14ac:dyDescent="0.25">
      <c r="A11549" s="2">
        <v>41179.490011560898</v>
      </c>
      <c r="B11549">
        <v>16.908000000000001</v>
      </c>
      <c r="C11549" s="1">
        <v>55875</v>
      </c>
      <c r="D11549">
        <v>28.1145</v>
      </c>
      <c r="E11549">
        <v>1.9175</v>
      </c>
      <c r="F11549">
        <v>1022.1766</v>
      </c>
      <c r="G11549">
        <v>22.104099999999999</v>
      </c>
      <c r="H11549">
        <v>17.241</v>
      </c>
      <c r="I11549">
        <v>34.663400000000003</v>
      </c>
      <c r="J11549">
        <v>2.7149299999999998</v>
      </c>
      <c r="K11549">
        <v>60.247109999999999</v>
      </c>
      <c r="L11549">
        <v>118.331</v>
      </c>
      <c r="M11549" s="1">
        <v>-9.99E-29</v>
      </c>
    </row>
    <row r="11550" spans="1:13" x14ac:dyDescent="0.25">
      <c r="A11550" s="2">
        <v>41179.490014454415</v>
      </c>
      <c r="B11550">
        <v>16.908000000000001</v>
      </c>
      <c r="C11550" s="1">
        <v>55874</v>
      </c>
      <c r="D11550">
        <v>28.1143</v>
      </c>
      <c r="E11550">
        <v>1.9178999999999999</v>
      </c>
      <c r="F11550">
        <v>1022.1762</v>
      </c>
      <c r="G11550">
        <v>22.1038</v>
      </c>
      <c r="H11550">
        <v>17.241</v>
      </c>
      <c r="I11550">
        <v>34.662799999999997</v>
      </c>
      <c r="J11550">
        <v>2.71767</v>
      </c>
      <c r="K11550">
        <v>60.307630000000003</v>
      </c>
      <c r="L11550">
        <v>118.45099999999999</v>
      </c>
      <c r="M11550" s="1">
        <v>-9.99E-29</v>
      </c>
    </row>
    <row r="11551" spans="1:13" x14ac:dyDescent="0.25">
      <c r="A11551" s="2">
        <v>41179.490017347933</v>
      </c>
      <c r="B11551">
        <v>16.907</v>
      </c>
      <c r="C11551" s="1">
        <v>55874</v>
      </c>
      <c r="D11551">
        <v>28.1142</v>
      </c>
      <c r="E11551">
        <v>1.9185000000000001</v>
      </c>
      <c r="F11551">
        <v>1022.1763</v>
      </c>
      <c r="G11551">
        <v>22.1038</v>
      </c>
      <c r="H11551">
        <v>17.239999999999998</v>
      </c>
      <c r="I11551">
        <v>34.6629</v>
      </c>
      <c r="J11551">
        <v>2.7208899999999998</v>
      </c>
      <c r="K11551">
        <v>60.379019999999997</v>
      </c>
      <c r="L11551">
        <v>118.59099999999999</v>
      </c>
      <c r="M11551" s="1">
        <v>-9.99E-29</v>
      </c>
    </row>
    <row r="11552" spans="1:13" x14ac:dyDescent="0.25">
      <c r="A11552" s="2">
        <v>41179.49002024145</v>
      </c>
      <c r="B11552">
        <v>16.907</v>
      </c>
      <c r="C11552" s="1">
        <v>55873</v>
      </c>
      <c r="D11552">
        <v>28.114100000000001</v>
      </c>
      <c r="E11552">
        <v>1.9192</v>
      </c>
      <c r="F11552">
        <v>1022.1759</v>
      </c>
      <c r="G11552">
        <v>22.103400000000001</v>
      </c>
      <c r="H11552">
        <v>17.239999999999998</v>
      </c>
      <c r="I11552">
        <v>34.662300000000002</v>
      </c>
      <c r="J11552">
        <v>2.7243599999999999</v>
      </c>
      <c r="K11552">
        <v>60.455620000000003</v>
      </c>
      <c r="L11552">
        <v>118.742</v>
      </c>
      <c r="M11552" s="1">
        <v>-9.99E-29</v>
      </c>
    </row>
    <row r="11553" spans="1:13" x14ac:dyDescent="0.25">
      <c r="A11553" s="2">
        <v>41179.490023134967</v>
      </c>
      <c r="B11553">
        <v>16.907</v>
      </c>
      <c r="C11553" s="1">
        <v>55873</v>
      </c>
      <c r="D11553">
        <v>28.114000000000001</v>
      </c>
      <c r="E11553">
        <v>1.9201999999999999</v>
      </c>
      <c r="F11553">
        <v>1022.176</v>
      </c>
      <c r="G11553">
        <v>22.1035</v>
      </c>
      <c r="H11553">
        <v>17.239999999999998</v>
      </c>
      <c r="I11553">
        <v>34.662399999999998</v>
      </c>
      <c r="J11553">
        <v>2.7280799999999998</v>
      </c>
      <c r="K11553">
        <v>60.538249999999998</v>
      </c>
      <c r="L11553">
        <v>118.904</v>
      </c>
      <c r="M11553" s="1">
        <v>-9.99E-29</v>
      </c>
    </row>
    <row r="11554" spans="1:13" x14ac:dyDescent="0.25">
      <c r="A11554" s="2">
        <v>41179.490026028485</v>
      </c>
      <c r="B11554">
        <v>16.907</v>
      </c>
      <c r="C11554" s="1">
        <v>55873</v>
      </c>
      <c r="D11554">
        <v>28.113900000000001</v>
      </c>
      <c r="E11554">
        <v>1.9214</v>
      </c>
      <c r="F11554">
        <v>1022.176</v>
      </c>
      <c r="G11554">
        <v>22.1036</v>
      </c>
      <c r="H11554">
        <v>17.239999999999998</v>
      </c>
      <c r="I11554">
        <v>34.662399999999998</v>
      </c>
      <c r="J11554">
        <v>2.7318500000000001</v>
      </c>
      <c r="K11554">
        <v>60.621699999999997</v>
      </c>
      <c r="L11554">
        <v>119.068</v>
      </c>
      <c r="M11554" s="1">
        <v>-9.99E-29</v>
      </c>
    </row>
    <row r="11555" spans="1:13" x14ac:dyDescent="0.25">
      <c r="A11555" s="2">
        <v>41179.490028922002</v>
      </c>
      <c r="B11555">
        <v>16.907</v>
      </c>
      <c r="C11555" s="1">
        <v>55872</v>
      </c>
      <c r="D11555">
        <v>28.113900000000001</v>
      </c>
      <c r="E11555">
        <v>1.9226000000000001</v>
      </c>
      <c r="F11555">
        <v>1022.1755000000001</v>
      </c>
      <c r="G11555">
        <v>22.103100000000001</v>
      </c>
      <c r="H11555">
        <v>17.239999999999998</v>
      </c>
      <c r="I11555">
        <v>34.661700000000003</v>
      </c>
      <c r="J11555">
        <v>2.7352500000000002</v>
      </c>
      <c r="K11555">
        <v>60.697020000000002</v>
      </c>
      <c r="L11555">
        <v>119.217</v>
      </c>
      <c r="M11555" s="1">
        <v>-9.99E-29</v>
      </c>
    </row>
    <row r="11556" spans="1:13" x14ac:dyDescent="0.25">
      <c r="A11556" s="2">
        <v>41179.49003181552</v>
      </c>
      <c r="B11556">
        <v>16.907</v>
      </c>
      <c r="C11556" s="1">
        <v>55872</v>
      </c>
      <c r="D11556">
        <v>28.113800000000001</v>
      </c>
      <c r="E11556">
        <v>1.9238999999999999</v>
      </c>
      <c r="F11556">
        <v>1022.1756</v>
      </c>
      <c r="G11556">
        <v>22.103100000000001</v>
      </c>
      <c r="H11556">
        <v>17.239999999999998</v>
      </c>
      <c r="I11556">
        <v>34.661799999999999</v>
      </c>
      <c r="J11556">
        <v>2.7385000000000002</v>
      </c>
      <c r="K11556">
        <v>60.768920000000001</v>
      </c>
      <c r="L11556">
        <v>119.358</v>
      </c>
      <c r="M11556" s="1">
        <v>-9.99E-29</v>
      </c>
    </row>
    <row r="11557" spans="1:13" x14ac:dyDescent="0.25">
      <c r="A11557" s="2">
        <v>41179.490034709037</v>
      </c>
      <c r="B11557">
        <v>16.907</v>
      </c>
      <c r="C11557" s="1">
        <v>55872</v>
      </c>
      <c r="D11557">
        <v>28.113800000000001</v>
      </c>
      <c r="E11557">
        <v>1.9251</v>
      </c>
      <c r="F11557">
        <v>1022.1756</v>
      </c>
      <c r="G11557">
        <v>22.103100000000001</v>
      </c>
      <c r="H11557">
        <v>17.239999999999998</v>
      </c>
      <c r="I11557">
        <v>34.661799999999999</v>
      </c>
      <c r="J11557">
        <v>2.7412399999999999</v>
      </c>
      <c r="K11557">
        <v>60.829880000000003</v>
      </c>
      <c r="L11557">
        <v>119.47799999999999</v>
      </c>
      <c r="M11557" s="1">
        <v>-9.99E-29</v>
      </c>
    </row>
    <row r="11558" spans="1:13" x14ac:dyDescent="0.25">
      <c r="A11558" s="2">
        <v>41179.490037602554</v>
      </c>
      <c r="B11558">
        <v>16.905999999999999</v>
      </c>
      <c r="C11558" s="1">
        <v>55872</v>
      </c>
      <c r="D11558">
        <v>28.113900000000001</v>
      </c>
      <c r="E11558">
        <v>1.9263999999999999</v>
      </c>
      <c r="F11558">
        <v>1022.1755000000001</v>
      </c>
      <c r="G11558">
        <v>22.103100000000001</v>
      </c>
      <c r="H11558">
        <v>17.239000000000001</v>
      </c>
      <c r="I11558">
        <v>34.661700000000003</v>
      </c>
      <c r="J11558">
        <v>2.74396</v>
      </c>
      <c r="K11558">
        <v>60.89029</v>
      </c>
      <c r="L11558">
        <v>119.59699999999999</v>
      </c>
      <c r="M11558" s="1">
        <v>-9.99E-29</v>
      </c>
    </row>
    <row r="11559" spans="1:13" x14ac:dyDescent="0.25">
      <c r="A11559" s="2">
        <v>41179.490040496072</v>
      </c>
      <c r="B11559">
        <v>16.905999999999999</v>
      </c>
      <c r="C11559" s="1">
        <v>55872</v>
      </c>
      <c r="D11559">
        <v>28.113900000000001</v>
      </c>
      <c r="E11559">
        <v>1.9277</v>
      </c>
      <c r="F11559">
        <v>1022.1755000000001</v>
      </c>
      <c r="G11559">
        <v>22.103100000000001</v>
      </c>
      <c r="H11559">
        <v>17.239000000000001</v>
      </c>
      <c r="I11559">
        <v>34.661700000000003</v>
      </c>
      <c r="J11559">
        <v>2.7463600000000001</v>
      </c>
      <c r="K11559">
        <v>60.943530000000003</v>
      </c>
      <c r="L11559">
        <v>119.70099999999999</v>
      </c>
      <c r="M11559" s="1">
        <v>-9.99E-29</v>
      </c>
    </row>
    <row r="11560" spans="1:13" x14ac:dyDescent="0.25">
      <c r="A11560" s="2">
        <v>41179.490043389589</v>
      </c>
      <c r="B11560">
        <v>16.905999999999999</v>
      </c>
      <c r="C11560" s="1">
        <v>55872</v>
      </c>
      <c r="D11560">
        <v>28.113800000000001</v>
      </c>
      <c r="E11560">
        <v>1.929</v>
      </c>
      <c r="F11560">
        <v>1022.1756</v>
      </c>
      <c r="G11560">
        <v>22.103100000000001</v>
      </c>
      <c r="H11560">
        <v>17.239000000000001</v>
      </c>
      <c r="I11560">
        <v>34.661799999999999</v>
      </c>
      <c r="J11560">
        <v>2.74831</v>
      </c>
      <c r="K11560">
        <v>60.986719999999998</v>
      </c>
      <c r="L11560">
        <v>119.786</v>
      </c>
      <c r="M11560" s="1">
        <v>-9.99E-29</v>
      </c>
    </row>
    <row r="11561" spans="1:13" x14ac:dyDescent="0.25">
      <c r="A11561" s="2">
        <v>41179.490046283106</v>
      </c>
      <c r="B11561">
        <v>16.905999999999999</v>
      </c>
      <c r="C11561" s="1">
        <v>55872</v>
      </c>
      <c r="D11561">
        <v>28.113800000000001</v>
      </c>
      <c r="E11561">
        <v>1.9303999999999999</v>
      </c>
      <c r="F11561">
        <v>1022.1756</v>
      </c>
      <c r="G11561">
        <v>22.103100000000001</v>
      </c>
      <c r="H11561">
        <v>17.239000000000001</v>
      </c>
      <c r="I11561">
        <v>34.661799999999999</v>
      </c>
      <c r="J11561">
        <v>2.7500200000000001</v>
      </c>
      <c r="K11561">
        <v>61.02458</v>
      </c>
      <c r="L11561">
        <v>119.86</v>
      </c>
      <c r="M11561" s="1">
        <v>-9.99E-29</v>
      </c>
    </row>
    <row r="11562" spans="1:13" x14ac:dyDescent="0.25">
      <c r="A11562" s="2">
        <v>41179.490049176624</v>
      </c>
      <c r="B11562">
        <v>16.905999999999999</v>
      </c>
      <c r="C11562" s="1">
        <v>55872</v>
      </c>
      <c r="D11562">
        <v>28.113800000000001</v>
      </c>
      <c r="E11562">
        <v>1.9317</v>
      </c>
      <c r="F11562">
        <v>1022.1756</v>
      </c>
      <c r="G11562">
        <v>22.103100000000001</v>
      </c>
      <c r="H11562">
        <v>17.239000000000001</v>
      </c>
      <c r="I11562">
        <v>34.661799999999999</v>
      </c>
      <c r="J11562">
        <v>2.75088</v>
      </c>
      <c r="K11562">
        <v>61.043840000000003</v>
      </c>
      <c r="L11562">
        <v>119.898</v>
      </c>
      <c r="M11562" s="1">
        <v>-9.99E-29</v>
      </c>
    </row>
    <row r="11563" spans="1:13" x14ac:dyDescent="0.25">
      <c r="A11563" s="2">
        <v>41179.490052070141</v>
      </c>
      <c r="B11563">
        <v>16.905999999999999</v>
      </c>
      <c r="C11563" s="1">
        <v>55872</v>
      </c>
      <c r="D11563">
        <v>28.113900000000001</v>
      </c>
      <c r="E11563">
        <v>1.9327000000000001</v>
      </c>
      <c r="F11563">
        <v>1022.1755000000001</v>
      </c>
      <c r="G11563">
        <v>22.103100000000001</v>
      </c>
      <c r="H11563">
        <v>17.239000000000001</v>
      </c>
      <c r="I11563">
        <v>34.661700000000003</v>
      </c>
      <c r="J11563">
        <v>2.7505700000000002</v>
      </c>
      <c r="K11563">
        <v>61.036969999999997</v>
      </c>
      <c r="L11563">
        <v>119.88500000000001</v>
      </c>
      <c r="M11563" s="1">
        <v>-9.99E-29</v>
      </c>
    </row>
    <row r="11564" spans="1:13" x14ac:dyDescent="0.25">
      <c r="A11564" s="2">
        <v>41179.490054963659</v>
      </c>
      <c r="B11564">
        <v>16.905000000000001</v>
      </c>
      <c r="C11564" s="1">
        <v>55872</v>
      </c>
      <c r="D11564">
        <v>28.113900000000001</v>
      </c>
      <c r="E11564">
        <v>1.9335</v>
      </c>
      <c r="F11564">
        <v>1022.1755000000001</v>
      </c>
      <c r="G11564">
        <v>22.103100000000001</v>
      </c>
      <c r="H11564">
        <v>17.238</v>
      </c>
      <c r="I11564">
        <v>34.661700000000003</v>
      </c>
      <c r="J11564">
        <v>2.7494700000000001</v>
      </c>
      <c r="K11564">
        <v>61.012520000000002</v>
      </c>
      <c r="L11564">
        <v>119.837</v>
      </c>
      <c r="M11564" s="1">
        <v>-9.99E-29</v>
      </c>
    </row>
    <row r="11565" spans="1:13" x14ac:dyDescent="0.25">
      <c r="A11565" s="2">
        <v>41179.490057857176</v>
      </c>
      <c r="B11565">
        <v>16.905000000000001</v>
      </c>
      <c r="C11565" s="1">
        <v>55872</v>
      </c>
      <c r="D11565">
        <v>28.113900000000001</v>
      </c>
      <c r="E11565">
        <v>1.9340999999999999</v>
      </c>
      <c r="F11565">
        <v>1022.1755000000001</v>
      </c>
      <c r="G11565">
        <v>22.103100000000001</v>
      </c>
      <c r="H11565">
        <v>17.238</v>
      </c>
      <c r="I11565">
        <v>34.661700000000003</v>
      </c>
      <c r="J11565">
        <v>2.7478799999999999</v>
      </c>
      <c r="K11565">
        <v>60.97719</v>
      </c>
      <c r="L11565">
        <v>119.767</v>
      </c>
      <c r="M11565" s="1">
        <v>-9.99E-29</v>
      </c>
    </row>
    <row r="11566" spans="1:13" x14ac:dyDescent="0.25">
      <c r="A11566" s="2">
        <v>41179.490060750693</v>
      </c>
      <c r="B11566">
        <v>16.905000000000001</v>
      </c>
      <c r="C11566" s="1">
        <v>55872</v>
      </c>
      <c r="D11566">
        <v>28.113900000000001</v>
      </c>
      <c r="E11566">
        <v>1.9343999999999999</v>
      </c>
      <c r="F11566">
        <v>1022.1755000000001</v>
      </c>
      <c r="G11566">
        <v>22.103100000000001</v>
      </c>
      <c r="H11566">
        <v>17.238</v>
      </c>
      <c r="I11566">
        <v>34.661700000000003</v>
      </c>
      <c r="J11566">
        <v>2.7458399999999998</v>
      </c>
      <c r="K11566">
        <v>60.932009999999998</v>
      </c>
      <c r="L11566">
        <v>119.678</v>
      </c>
      <c r="M11566" s="1">
        <v>-9.99E-29</v>
      </c>
    </row>
    <row r="11567" spans="1:13" x14ac:dyDescent="0.25">
      <c r="A11567" s="2">
        <v>41179.490063644211</v>
      </c>
      <c r="B11567">
        <v>16.905000000000001</v>
      </c>
      <c r="C11567" s="1">
        <v>55871</v>
      </c>
      <c r="D11567">
        <v>28.113800000000001</v>
      </c>
      <c r="E11567">
        <v>1.9343999999999999</v>
      </c>
      <c r="F11567">
        <v>1022.1751</v>
      </c>
      <c r="G11567">
        <v>22.102599999999999</v>
      </c>
      <c r="H11567">
        <v>17.238</v>
      </c>
      <c r="I11567">
        <v>34.661099999999998</v>
      </c>
      <c r="J11567">
        <v>2.7435499999999999</v>
      </c>
      <c r="K11567">
        <v>60.880800000000001</v>
      </c>
      <c r="L11567">
        <v>119.57899999999999</v>
      </c>
      <c r="M11567" s="1">
        <v>-9.99E-29</v>
      </c>
    </row>
    <row r="11568" spans="1:13" x14ac:dyDescent="0.25">
      <c r="A11568" s="2">
        <v>41179.490066537728</v>
      </c>
      <c r="B11568">
        <v>16.907</v>
      </c>
      <c r="C11568" s="1">
        <v>55871</v>
      </c>
      <c r="D11568">
        <v>28.113600000000002</v>
      </c>
      <c r="E11568">
        <v>1.9342999999999999</v>
      </c>
      <c r="F11568">
        <v>1022.1753</v>
      </c>
      <c r="G11568">
        <v>22.102799999999998</v>
      </c>
      <c r="H11568">
        <v>17.239999999999998</v>
      </c>
      <c r="I11568">
        <v>34.661299999999997</v>
      </c>
      <c r="J11568">
        <v>2.7413099999999999</v>
      </c>
      <c r="K11568">
        <v>60.831099999999999</v>
      </c>
      <c r="L11568">
        <v>119.48099999999999</v>
      </c>
      <c r="M11568" s="1">
        <v>-9.99E-29</v>
      </c>
    </row>
    <row r="11569" spans="1:13" x14ac:dyDescent="0.25">
      <c r="A11569" s="2">
        <v>41179.490069431246</v>
      </c>
      <c r="B11569">
        <v>16.908000000000001</v>
      </c>
      <c r="C11569" s="1">
        <v>55870</v>
      </c>
      <c r="D11569">
        <v>28.113299999999999</v>
      </c>
      <c r="E11569">
        <v>1.9341999999999999</v>
      </c>
      <c r="F11569">
        <v>1022.175</v>
      </c>
      <c r="G11569">
        <v>22.102499999999999</v>
      </c>
      <c r="H11569">
        <v>17.241</v>
      </c>
      <c r="I11569">
        <v>34.660800000000002</v>
      </c>
      <c r="J11569">
        <v>2.73963</v>
      </c>
      <c r="K11569">
        <v>60.79336</v>
      </c>
      <c r="L11569">
        <v>119.408</v>
      </c>
      <c r="M11569" s="1">
        <v>-9.99E-29</v>
      </c>
    </row>
    <row r="11570" spans="1:13" x14ac:dyDescent="0.25">
      <c r="A11570" s="2">
        <v>41179.490072324763</v>
      </c>
      <c r="B11570">
        <v>16.908000000000001</v>
      </c>
      <c r="C11570" s="1">
        <v>55869</v>
      </c>
      <c r="D11570">
        <v>28.113</v>
      </c>
      <c r="E11570">
        <v>1.9339</v>
      </c>
      <c r="F11570">
        <v>1022.1747</v>
      </c>
      <c r="G11570">
        <v>22.1023</v>
      </c>
      <c r="H11570">
        <v>17.241</v>
      </c>
      <c r="I11570">
        <v>34.660299999999999</v>
      </c>
      <c r="J11570">
        <v>2.73813</v>
      </c>
      <c r="K11570">
        <v>60.759569999999997</v>
      </c>
      <c r="L11570">
        <v>119.343</v>
      </c>
      <c r="M11570" s="1">
        <v>-9.99E-29</v>
      </c>
    </row>
    <row r="11571" spans="1:13" x14ac:dyDescent="0.25">
      <c r="A11571" s="2">
        <v>41179.49007521828</v>
      </c>
      <c r="B11571">
        <v>16.908000000000001</v>
      </c>
      <c r="C11571" s="1">
        <v>55868</v>
      </c>
      <c r="D11571">
        <v>28.1127</v>
      </c>
      <c r="E11571">
        <v>1.9335</v>
      </c>
      <c r="F11571">
        <v>1022.1745</v>
      </c>
      <c r="G11571">
        <v>22.102</v>
      </c>
      <c r="H11571">
        <v>17.241</v>
      </c>
      <c r="I11571">
        <v>34.659799999999997</v>
      </c>
      <c r="J11571">
        <v>2.7368700000000001</v>
      </c>
      <c r="K11571">
        <v>60.731099999999998</v>
      </c>
      <c r="L11571">
        <v>119.288</v>
      </c>
      <c r="M11571" s="1">
        <v>-9.99E-29</v>
      </c>
    </row>
    <row r="11572" spans="1:13" x14ac:dyDescent="0.25">
      <c r="A11572" s="2">
        <v>41179.490078111798</v>
      </c>
      <c r="B11572">
        <v>16.907</v>
      </c>
      <c r="C11572" s="1">
        <v>55868</v>
      </c>
      <c r="D11572">
        <v>28.112400000000001</v>
      </c>
      <c r="E11572">
        <v>1.9330000000000001</v>
      </c>
      <c r="F11572">
        <v>1022.1747</v>
      </c>
      <c r="G11572">
        <v>22.1023</v>
      </c>
      <c r="H11572">
        <v>17.239999999999998</v>
      </c>
      <c r="I11572">
        <v>34.659999999999997</v>
      </c>
      <c r="J11572">
        <v>2.7356400000000001</v>
      </c>
      <c r="K11572">
        <v>60.703659999999999</v>
      </c>
      <c r="L11572">
        <v>119.23399999999999</v>
      </c>
      <c r="M11572" s="1">
        <v>-9.99E-29</v>
      </c>
    </row>
    <row r="11573" spans="1:13" x14ac:dyDescent="0.25">
      <c r="A11573" s="2">
        <v>41179.490081005315</v>
      </c>
      <c r="B11573">
        <v>16.905999999999999</v>
      </c>
      <c r="C11573" s="1">
        <v>55867</v>
      </c>
      <c r="D11573">
        <v>28.112100000000002</v>
      </c>
      <c r="E11573">
        <v>1.9327000000000001</v>
      </c>
      <c r="F11573">
        <v>1022.1745</v>
      </c>
      <c r="G11573">
        <v>22.102</v>
      </c>
      <c r="H11573">
        <v>17.239000000000001</v>
      </c>
      <c r="I11573">
        <v>34.659599999999998</v>
      </c>
      <c r="J11573">
        <v>2.7348300000000001</v>
      </c>
      <c r="K11573">
        <v>60.685169999999999</v>
      </c>
      <c r="L11573">
        <v>119.199</v>
      </c>
      <c r="M11573" s="1">
        <v>-9.99E-29</v>
      </c>
    </row>
    <row r="11574" spans="1:13" x14ac:dyDescent="0.25">
      <c r="A11574" s="2">
        <v>41179.490083898832</v>
      </c>
      <c r="B11574">
        <v>16.905999999999999</v>
      </c>
      <c r="C11574" s="1">
        <v>55866</v>
      </c>
      <c r="D11574">
        <v>28.111799999999999</v>
      </c>
      <c r="E11574">
        <v>1.9323999999999999</v>
      </c>
      <c r="F11574">
        <v>1022.1742</v>
      </c>
      <c r="G11574">
        <v>22.101800000000001</v>
      </c>
      <c r="H11574">
        <v>17.239000000000001</v>
      </c>
      <c r="I11574">
        <v>34.659100000000002</v>
      </c>
      <c r="J11574">
        <v>2.7341299999999999</v>
      </c>
      <c r="K11574">
        <v>60.669089999999997</v>
      </c>
      <c r="L11574">
        <v>119.16800000000001</v>
      </c>
      <c r="M11574" s="1">
        <v>-9.99E-29</v>
      </c>
    </row>
    <row r="11575" spans="1:13" x14ac:dyDescent="0.25">
      <c r="A11575" s="2">
        <v>41179.49008679235</v>
      </c>
      <c r="B11575">
        <v>16.905999999999999</v>
      </c>
      <c r="C11575" s="1">
        <v>55865</v>
      </c>
      <c r="D11575">
        <v>28.111499999999999</v>
      </c>
      <c r="E11575">
        <v>1.9320999999999999</v>
      </c>
      <c r="F11575">
        <v>1022.174</v>
      </c>
      <c r="G11575">
        <v>22.101500000000001</v>
      </c>
      <c r="H11575">
        <v>17.239000000000001</v>
      </c>
      <c r="I11575">
        <v>34.6586</v>
      </c>
      <c r="J11575">
        <v>2.73332</v>
      </c>
      <c r="K11575">
        <v>60.65061</v>
      </c>
      <c r="L11575">
        <v>119.133</v>
      </c>
      <c r="M11575" s="1">
        <v>-9.99E-29</v>
      </c>
    </row>
    <row r="11576" spans="1:13" x14ac:dyDescent="0.25">
      <c r="A11576" s="2">
        <v>41179.490089685867</v>
      </c>
      <c r="B11576">
        <v>16.905999999999999</v>
      </c>
      <c r="C11576" s="1">
        <v>55865</v>
      </c>
      <c r="D11576">
        <v>28.1112</v>
      </c>
      <c r="E11576">
        <v>1.9318</v>
      </c>
      <c r="F11576">
        <v>1022.1742</v>
      </c>
      <c r="G11576">
        <v>22.101800000000001</v>
      </c>
      <c r="H11576">
        <v>17.239000000000001</v>
      </c>
      <c r="I11576">
        <v>34.658799999999999</v>
      </c>
      <c r="J11576">
        <v>2.7320799999999998</v>
      </c>
      <c r="K11576">
        <v>60.623040000000003</v>
      </c>
      <c r="L11576">
        <v>119.07899999999999</v>
      </c>
      <c r="M11576" s="1">
        <v>-9.99E-29</v>
      </c>
    </row>
    <row r="11577" spans="1:13" x14ac:dyDescent="0.25">
      <c r="A11577" s="2">
        <v>41179.490092579385</v>
      </c>
      <c r="B11577">
        <v>16.905999999999999</v>
      </c>
      <c r="C11577" s="1">
        <v>55864</v>
      </c>
      <c r="D11577">
        <v>28.110900000000001</v>
      </c>
      <c r="E11577">
        <v>1.9313</v>
      </c>
      <c r="F11577">
        <v>1022.174</v>
      </c>
      <c r="G11577">
        <v>22.101500000000001</v>
      </c>
      <c r="H11577">
        <v>17.239000000000001</v>
      </c>
      <c r="I11577">
        <v>34.6584</v>
      </c>
      <c r="J11577">
        <v>2.7299000000000002</v>
      </c>
      <c r="K11577">
        <v>60.57405</v>
      </c>
      <c r="L11577">
        <v>118.98399999999999</v>
      </c>
      <c r="M11577" s="1">
        <v>-9.99E-29</v>
      </c>
    </row>
    <row r="11578" spans="1:13" x14ac:dyDescent="0.25">
      <c r="A11578" s="2">
        <v>41179.490095472902</v>
      </c>
      <c r="B11578">
        <v>16.907</v>
      </c>
      <c r="C11578" s="1">
        <v>55864</v>
      </c>
      <c r="D11578">
        <v>28.110800000000001</v>
      </c>
      <c r="E11578">
        <v>1.9308000000000001</v>
      </c>
      <c r="F11578">
        <v>1022.174</v>
      </c>
      <c r="G11578">
        <v>22.101600000000001</v>
      </c>
      <c r="H11578">
        <v>17.239999999999998</v>
      </c>
      <c r="I11578">
        <v>34.6584</v>
      </c>
      <c r="J11578">
        <v>2.7274600000000002</v>
      </c>
      <c r="K11578">
        <v>60.519820000000003</v>
      </c>
      <c r="L11578">
        <v>118.877</v>
      </c>
      <c r="M11578" s="1">
        <v>-9.99E-29</v>
      </c>
    </row>
    <row r="11579" spans="1:13" x14ac:dyDescent="0.25">
      <c r="A11579" s="2">
        <v>41179.490098366419</v>
      </c>
      <c r="B11579">
        <v>16.908000000000001</v>
      </c>
      <c r="C11579" s="1">
        <v>55863</v>
      </c>
      <c r="D11579">
        <v>28.110700000000001</v>
      </c>
      <c r="E11579">
        <v>1.9301999999999999</v>
      </c>
      <c r="F11579">
        <v>1022.1736</v>
      </c>
      <c r="G11579">
        <v>22.101099999999999</v>
      </c>
      <c r="H11579">
        <v>17.241</v>
      </c>
      <c r="I11579">
        <v>34.657800000000002</v>
      </c>
      <c r="J11579">
        <v>2.7249400000000001</v>
      </c>
      <c r="K11579">
        <v>60.463729999999998</v>
      </c>
      <c r="L11579">
        <v>118.768</v>
      </c>
      <c r="M11579" s="1">
        <v>-9.99E-29</v>
      </c>
    </row>
    <row r="11580" spans="1:13" x14ac:dyDescent="0.25">
      <c r="A11580" s="2">
        <v>41179.490101259937</v>
      </c>
      <c r="B11580">
        <v>16.908999999999999</v>
      </c>
      <c r="C11580" s="1">
        <v>55863</v>
      </c>
      <c r="D11580">
        <v>28.110700000000001</v>
      </c>
      <c r="E11580">
        <v>1.9293</v>
      </c>
      <c r="F11580">
        <v>1022.1736</v>
      </c>
      <c r="G11580">
        <v>22.101099999999999</v>
      </c>
      <c r="H11580">
        <v>17.242000000000001</v>
      </c>
      <c r="I11580">
        <v>34.657800000000002</v>
      </c>
      <c r="J11580">
        <v>2.7222499999999998</v>
      </c>
      <c r="K11580">
        <v>60.404020000000003</v>
      </c>
      <c r="L11580">
        <v>118.65</v>
      </c>
      <c r="M11580" s="1">
        <v>-9.99E-29</v>
      </c>
    </row>
    <row r="11581" spans="1:13" x14ac:dyDescent="0.25">
      <c r="A11581" s="2">
        <v>41179.490104153454</v>
      </c>
      <c r="B11581">
        <v>16.908999999999999</v>
      </c>
      <c r="C11581" s="1">
        <v>55863</v>
      </c>
      <c r="D11581">
        <v>28.110800000000001</v>
      </c>
      <c r="E11581">
        <v>1.9281999999999999</v>
      </c>
      <c r="F11581">
        <v>1022.1735</v>
      </c>
      <c r="G11581">
        <v>22.101099999999999</v>
      </c>
      <c r="H11581">
        <v>17.242000000000001</v>
      </c>
      <c r="I11581">
        <v>34.657699999999998</v>
      </c>
      <c r="J11581">
        <v>2.71976</v>
      </c>
      <c r="K11581">
        <v>60.348739999999999</v>
      </c>
      <c r="L11581">
        <v>118.542</v>
      </c>
      <c r="M11581" s="1">
        <v>-9.99E-29</v>
      </c>
    </row>
    <row r="11582" spans="1:13" x14ac:dyDescent="0.25">
      <c r="A11582" s="2">
        <v>41179.490107046971</v>
      </c>
      <c r="B11582">
        <v>16.908000000000001</v>
      </c>
      <c r="C11582" s="1">
        <v>55863</v>
      </c>
      <c r="D11582">
        <v>28.111000000000001</v>
      </c>
      <c r="E11582">
        <v>1.9271</v>
      </c>
      <c r="F11582">
        <v>1022.1734</v>
      </c>
      <c r="G11582">
        <v>22.100899999999999</v>
      </c>
      <c r="H11582">
        <v>17.241</v>
      </c>
      <c r="I11582">
        <v>34.657600000000002</v>
      </c>
      <c r="J11582">
        <v>2.7177799999999999</v>
      </c>
      <c r="K11582">
        <v>60.304940000000002</v>
      </c>
      <c r="L11582">
        <v>118.455</v>
      </c>
      <c r="M11582" s="1">
        <v>-9.99E-29</v>
      </c>
    </row>
    <row r="11583" spans="1:13" x14ac:dyDescent="0.25">
      <c r="A11583" s="2">
        <v>41179.490109940489</v>
      </c>
      <c r="B11583">
        <v>16.908000000000001</v>
      </c>
      <c r="C11583" s="1">
        <v>55864</v>
      </c>
      <c r="D11583">
        <v>28.1113</v>
      </c>
      <c r="E11583">
        <v>1.9261999999999999</v>
      </c>
      <c r="F11583">
        <v>1022.1736</v>
      </c>
      <c r="G11583">
        <v>22.101099999999999</v>
      </c>
      <c r="H11583">
        <v>17.241</v>
      </c>
      <c r="I11583">
        <v>34.658099999999997</v>
      </c>
      <c r="J11583">
        <v>2.71685</v>
      </c>
      <c r="K11583">
        <v>60.284959999999998</v>
      </c>
      <c r="L11583">
        <v>118.41500000000001</v>
      </c>
      <c r="M11583" s="1">
        <v>-9.99E-29</v>
      </c>
    </row>
    <row r="11584" spans="1:13" x14ac:dyDescent="0.25">
      <c r="A11584" s="2">
        <v>41179.490112834006</v>
      </c>
      <c r="B11584">
        <v>16.908000000000001</v>
      </c>
      <c r="C11584" s="1">
        <v>55864</v>
      </c>
      <c r="D11584">
        <v>28.111599999999999</v>
      </c>
      <c r="E11584">
        <v>1.9255</v>
      </c>
      <c r="F11584">
        <v>1022.1733</v>
      </c>
      <c r="G11584">
        <v>22.100899999999999</v>
      </c>
      <c r="H11584">
        <v>17.241</v>
      </c>
      <c r="I11584">
        <v>34.657800000000002</v>
      </c>
      <c r="J11584">
        <v>2.7168600000000001</v>
      </c>
      <c r="K11584">
        <v>60.285420000000002</v>
      </c>
      <c r="L11584">
        <v>118.416</v>
      </c>
      <c r="M11584" s="1">
        <v>-9.99E-29</v>
      </c>
    </row>
    <row r="11585" spans="1:13" x14ac:dyDescent="0.25">
      <c r="A11585" s="2">
        <v>41179.490115727524</v>
      </c>
      <c r="B11585">
        <v>16.908000000000001</v>
      </c>
      <c r="C11585" s="1">
        <v>55865</v>
      </c>
      <c r="D11585">
        <v>28.111999999999998</v>
      </c>
      <c r="E11585">
        <v>1.9249000000000001</v>
      </c>
      <c r="F11585">
        <v>1022.1735</v>
      </c>
      <c r="G11585">
        <v>22.100999999999999</v>
      </c>
      <c r="H11585">
        <v>17.241</v>
      </c>
      <c r="I11585">
        <v>34.658200000000001</v>
      </c>
      <c r="J11585">
        <v>2.7170299999999998</v>
      </c>
      <c r="K11585">
        <v>60.289650000000002</v>
      </c>
      <c r="L11585">
        <v>118.423</v>
      </c>
      <c r="M11585" s="1">
        <v>-9.99E-29</v>
      </c>
    </row>
    <row r="11586" spans="1:13" x14ac:dyDescent="0.25">
      <c r="A11586" s="2">
        <v>41179.490118621041</v>
      </c>
      <c r="B11586">
        <v>16.908000000000001</v>
      </c>
      <c r="C11586" s="1">
        <v>55865</v>
      </c>
      <c r="D11586">
        <v>28.112300000000001</v>
      </c>
      <c r="E11586">
        <v>1.9244000000000001</v>
      </c>
      <c r="F11586">
        <v>1022.1733</v>
      </c>
      <c r="G11586">
        <v>22.1008</v>
      </c>
      <c r="H11586">
        <v>17.241</v>
      </c>
      <c r="I11586">
        <v>34.658000000000001</v>
      </c>
      <c r="J11586">
        <v>2.7170800000000002</v>
      </c>
      <c r="K11586">
        <v>60.290939999999999</v>
      </c>
      <c r="L11586">
        <v>118.425</v>
      </c>
      <c r="M11586" s="1">
        <v>-9.99E-29</v>
      </c>
    </row>
    <row r="11587" spans="1:13" x14ac:dyDescent="0.25">
      <c r="A11587" s="2">
        <v>41179.490121514558</v>
      </c>
      <c r="B11587">
        <v>16.907</v>
      </c>
      <c r="C11587" s="1">
        <v>55865</v>
      </c>
      <c r="D11587">
        <v>28.1126</v>
      </c>
      <c r="E11587">
        <v>1.9240999999999999</v>
      </c>
      <c r="F11587">
        <v>1022.173</v>
      </c>
      <c r="G11587">
        <v>22.1005</v>
      </c>
      <c r="H11587">
        <v>17.239999999999998</v>
      </c>
      <c r="I11587">
        <v>34.657800000000002</v>
      </c>
      <c r="J11587">
        <v>2.7168000000000001</v>
      </c>
      <c r="K11587">
        <v>60.284910000000004</v>
      </c>
      <c r="L11587">
        <v>118.413</v>
      </c>
      <c r="M11587" s="1">
        <v>-9.99E-29</v>
      </c>
    </row>
    <row r="11588" spans="1:13" x14ac:dyDescent="0.25">
      <c r="A11588" s="2">
        <v>41179.490124408076</v>
      </c>
      <c r="B11588">
        <v>16.905999999999999</v>
      </c>
      <c r="C11588" s="1">
        <v>55865</v>
      </c>
      <c r="D11588">
        <v>28.1129</v>
      </c>
      <c r="E11588">
        <v>1.9238</v>
      </c>
      <c r="F11588">
        <v>1022.1727</v>
      </c>
      <c r="G11588">
        <v>22.100300000000001</v>
      </c>
      <c r="H11588">
        <v>17.239000000000001</v>
      </c>
      <c r="I11588">
        <v>34.657600000000002</v>
      </c>
      <c r="J11588">
        <v>2.7157800000000001</v>
      </c>
      <c r="K11588">
        <v>60.262610000000002</v>
      </c>
      <c r="L11588">
        <v>118.369</v>
      </c>
      <c r="M11588" s="1">
        <v>-9.99E-29</v>
      </c>
    </row>
    <row r="11589" spans="1:13" x14ac:dyDescent="0.25">
      <c r="A11589" s="2">
        <v>41179.490127301593</v>
      </c>
      <c r="B11589">
        <v>16.905000000000001</v>
      </c>
      <c r="C11589" s="1">
        <v>55865</v>
      </c>
      <c r="D11589">
        <v>28.113199999999999</v>
      </c>
      <c r="E11589">
        <v>1.9233</v>
      </c>
      <c r="F11589">
        <v>1022.1725</v>
      </c>
      <c r="G11589">
        <v>22.1</v>
      </c>
      <c r="H11589">
        <v>17.238</v>
      </c>
      <c r="I11589">
        <v>34.657400000000003</v>
      </c>
      <c r="J11589">
        <v>2.7136300000000002</v>
      </c>
      <c r="K11589">
        <v>60.21508</v>
      </c>
      <c r="L11589">
        <v>118.27500000000001</v>
      </c>
      <c r="M11589" s="1">
        <v>-9.99E-29</v>
      </c>
    </row>
    <row r="11590" spans="1:13" x14ac:dyDescent="0.25">
      <c r="A11590" s="2">
        <v>41179.49013019511</v>
      </c>
      <c r="B11590">
        <v>16.905000000000001</v>
      </c>
      <c r="C11590" s="1">
        <v>55865</v>
      </c>
      <c r="D11590">
        <v>28.113499999999998</v>
      </c>
      <c r="E11590">
        <v>1.9228000000000001</v>
      </c>
      <c r="F11590">
        <v>1022.1722</v>
      </c>
      <c r="G11590">
        <v>22.099699999999999</v>
      </c>
      <c r="H11590">
        <v>17.238</v>
      </c>
      <c r="I11590">
        <v>34.6571</v>
      </c>
      <c r="J11590">
        <v>2.71088</v>
      </c>
      <c r="K11590">
        <v>60.154150000000001</v>
      </c>
      <c r="L11590">
        <v>118.155</v>
      </c>
      <c r="M11590" s="1">
        <v>-9.99E-29</v>
      </c>
    </row>
    <row r="11591" spans="1:13" x14ac:dyDescent="0.25">
      <c r="A11591" s="2">
        <v>41179.490133088628</v>
      </c>
      <c r="B11591">
        <v>16.905999999999999</v>
      </c>
      <c r="C11591" s="1">
        <v>55865</v>
      </c>
      <c r="D11591">
        <v>28.113700000000001</v>
      </c>
      <c r="E11591">
        <v>1.9219999999999999</v>
      </c>
      <c r="F11591">
        <v>1022.172</v>
      </c>
      <c r="G11591">
        <v>22.099599999999999</v>
      </c>
      <c r="H11591">
        <v>17.239000000000001</v>
      </c>
      <c r="I11591">
        <v>34.656999999999996</v>
      </c>
      <c r="J11591">
        <v>2.70723</v>
      </c>
      <c r="K11591">
        <v>60.073320000000002</v>
      </c>
      <c r="L11591">
        <v>117.996</v>
      </c>
      <c r="M11591" s="1">
        <v>-9.99E-29</v>
      </c>
    </row>
    <row r="11592" spans="1:13" x14ac:dyDescent="0.25">
      <c r="A11592" s="2">
        <v>41179.490135982145</v>
      </c>
      <c r="B11592">
        <v>16.907</v>
      </c>
      <c r="C11592" s="1">
        <v>55865</v>
      </c>
      <c r="D11592">
        <v>28.113900000000001</v>
      </c>
      <c r="E11592">
        <v>1.921</v>
      </c>
      <c r="F11592">
        <v>1022.1718</v>
      </c>
      <c r="G11592">
        <v>22.099399999999999</v>
      </c>
      <c r="H11592">
        <v>17.239999999999998</v>
      </c>
      <c r="I11592">
        <v>34.656799999999997</v>
      </c>
      <c r="J11592">
        <v>2.7031900000000002</v>
      </c>
      <c r="K11592">
        <v>59.984000000000002</v>
      </c>
      <c r="L11592">
        <v>117.82</v>
      </c>
      <c r="M11592" s="1">
        <v>-9.99E-29</v>
      </c>
    </row>
    <row r="11593" spans="1:13" x14ac:dyDescent="0.25">
      <c r="A11593" s="2">
        <v>41179.490138875663</v>
      </c>
      <c r="B11593">
        <v>16.908000000000001</v>
      </c>
      <c r="C11593" s="1">
        <v>55866</v>
      </c>
      <c r="D11593">
        <v>28.114100000000001</v>
      </c>
      <c r="E11593">
        <v>1.9197</v>
      </c>
      <c r="F11593">
        <v>1022.1722</v>
      </c>
      <c r="G11593">
        <v>22.099699999999999</v>
      </c>
      <c r="H11593">
        <v>17.241</v>
      </c>
      <c r="I11593">
        <v>34.657400000000003</v>
      </c>
      <c r="J11593">
        <v>2.6988400000000001</v>
      </c>
      <c r="K11593">
        <v>59.887709999999998</v>
      </c>
      <c r="L11593">
        <v>117.63</v>
      </c>
      <c r="M11593" s="1">
        <v>-9.99E-29</v>
      </c>
    </row>
    <row r="11594" spans="1:13" x14ac:dyDescent="0.25">
      <c r="A11594" s="2">
        <v>41179.49014176918</v>
      </c>
      <c r="B11594">
        <v>16.907</v>
      </c>
      <c r="C11594" s="1">
        <v>55866</v>
      </c>
      <c r="D11594">
        <v>28.1144</v>
      </c>
      <c r="E11594">
        <v>1.9182999999999999</v>
      </c>
      <c r="F11594">
        <v>1022.1719000000001</v>
      </c>
      <c r="G11594">
        <v>22.099499999999999</v>
      </c>
      <c r="H11594">
        <v>17.239999999999998</v>
      </c>
      <c r="I11594">
        <v>34.657200000000003</v>
      </c>
      <c r="J11594">
        <v>2.6945999999999999</v>
      </c>
      <c r="K11594">
        <v>59.793860000000002</v>
      </c>
      <c r="L11594">
        <v>117.44499999999999</v>
      </c>
      <c r="M11594" s="1">
        <v>-9.99E-29</v>
      </c>
    </row>
    <row r="11595" spans="1:13" x14ac:dyDescent="0.25">
      <c r="A11595" s="2">
        <v>41179.490144662697</v>
      </c>
      <c r="B11595">
        <v>16.905999999999999</v>
      </c>
      <c r="C11595" s="1">
        <v>55867</v>
      </c>
      <c r="D11595">
        <v>28.114599999999999</v>
      </c>
      <c r="E11595">
        <v>1.9169</v>
      </c>
      <c r="F11595">
        <v>1022.1723</v>
      </c>
      <c r="G11595">
        <v>22.099799999999998</v>
      </c>
      <c r="H11595">
        <v>17.239000000000001</v>
      </c>
      <c r="I11595">
        <v>34.657699999999998</v>
      </c>
      <c r="J11595">
        <v>2.6910400000000001</v>
      </c>
      <c r="K11595">
        <v>59.715319999999998</v>
      </c>
      <c r="L11595">
        <v>117.29</v>
      </c>
      <c r="M11595" s="1">
        <v>-9.99E-29</v>
      </c>
    </row>
    <row r="11596" spans="1:13" x14ac:dyDescent="0.25">
      <c r="A11596" s="2">
        <v>41179.490147556215</v>
      </c>
      <c r="B11596">
        <v>16.905000000000001</v>
      </c>
      <c r="C11596" s="1">
        <v>55868</v>
      </c>
      <c r="D11596">
        <v>28.114799999999999</v>
      </c>
      <c r="E11596">
        <v>1.9154</v>
      </c>
      <c r="F11596">
        <v>1022.1726</v>
      </c>
      <c r="G11596">
        <v>22.100200000000001</v>
      </c>
      <c r="H11596">
        <v>17.238</v>
      </c>
      <c r="I11596">
        <v>34.658299999999997</v>
      </c>
      <c r="J11596">
        <v>2.6880899999999999</v>
      </c>
      <c r="K11596">
        <v>59.650239999999997</v>
      </c>
      <c r="L11596">
        <v>117.16200000000001</v>
      </c>
      <c r="M11596" s="1">
        <v>-9.99E-29</v>
      </c>
    </row>
    <row r="11597" spans="1:13" x14ac:dyDescent="0.25">
      <c r="A11597" s="2">
        <v>41179.490150449732</v>
      </c>
      <c r="B11597">
        <v>16.905000000000001</v>
      </c>
      <c r="C11597" s="1">
        <v>55868</v>
      </c>
      <c r="D11597">
        <v>28.114899999999999</v>
      </c>
      <c r="E11597">
        <v>1.9138999999999999</v>
      </c>
      <c r="F11597">
        <v>1022.1725</v>
      </c>
      <c r="G11597">
        <v>22.100100000000001</v>
      </c>
      <c r="H11597">
        <v>17.238</v>
      </c>
      <c r="I11597">
        <v>34.658200000000001</v>
      </c>
      <c r="J11597">
        <v>2.6857799999999998</v>
      </c>
      <c r="K11597">
        <v>59.599049999999998</v>
      </c>
      <c r="L11597">
        <v>117.06100000000001</v>
      </c>
      <c r="M11597" s="1">
        <v>-9.99E-29</v>
      </c>
    </row>
    <row r="11598" spans="1:13" x14ac:dyDescent="0.25">
      <c r="A11598" s="2">
        <v>41179.490153343249</v>
      </c>
      <c r="B11598">
        <v>16.905000000000001</v>
      </c>
      <c r="C11598" s="1">
        <v>55869</v>
      </c>
      <c r="D11598">
        <v>28.114999999999998</v>
      </c>
      <c r="E11598">
        <v>1.9124000000000001</v>
      </c>
      <c r="F11598">
        <v>1022.173</v>
      </c>
      <c r="G11598">
        <v>22.1005</v>
      </c>
      <c r="H11598">
        <v>17.238</v>
      </c>
      <c r="I11598">
        <v>34.658799999999999</v>
      </c>
      <c r="J11598">
        <v>2.6837599999999999</v>
      </c>
      <c r="K11598">
        <v>59.554560000000002</v>
      </c>
      <c r="L11598">
        <v>116.973</v>
      </c>
      <c r="M11598" s="1">
        <v>-9.99E-29</v>
      </c>
    </row>
    <row r="11599" spans="1:13" x14ac:dyDescent="0.25">
      <c r="A11599" s="2">
        <v>41179.490156236767</v>
      </c>
      <c r="B11599">
        <v>16.905999999999999</v>
      </c>
      <c r="C11599" s="1">
        <v>55869</v>
      </c>
      <c r="D11599">
        <v>28.114999999999998</v>
      </c>
      <c r="E11599">
        <v>1.9111</v>
      </c>
      <c r="F11599">
        <v>1022.173</v>
      </c>
      <c r="G11599">
        <v>22.1005</v>
      </c>
      <c r="H11599">
        <v>17.239000000000001</v>
      </c>
      <c r="I11599">
        <v>34.658799999999999</v>
      </c>
      <c r="J11599">
        <v>2.6823600000000001</v>
      </c>
      <c r="K11599">
        <v>59.523339999999997</v>
      </c>
      <c r="L11599">
        <v>116.91200000000001</v>
      </c>
      <c r="M11599" s="1">
        <v>-9.99E-29</v>
      </c>
    </row>
    <row r="11600" spans="1:13" x14ac:dyDescent="0.25">
      <c r="A11600" s="2">
        <v>41179.490159130284</v>
      </c>
      <c r="B11600">
        <v>16.905999999999999</v>
      </c>
      <c r="C11600" s="1">
        <v>55869</v>
      </c>
      <c r="D11600">
        <v>28.114999999999998</v>
      </c>
      <c r="E11600">
        <v>1.9100999999999999</v>
      </c>
      <c r="F11600">
        <v>1022.173</v>
      </c>
      <c r="G11600">
        <v>22.1005</v>
      </c>
      <c r="H11600">
        <v>17.239000000000001</v>
      </c>
      <c r="I11600">
        <v>34.658799999999999</v>
      </c>
      <c r="J11600">
        <v>2.6818</v>
      </c>
      <c r="K11600">
        <v>59.511069999999997</v>
      </c>
      <c r="L11600">
        <v>116.88800000000001</v>
      </c>
      <c r="M11600" s="1">
        <v>-9.99E-29</v>
      </c>
    </row>
    <row r="11601" spans="1:13" x14ac:dyDescent="0.25">
      <c r="A11601" s="2">
        <v>41179.490162023802</v>
      </c>
      <c r="B11601">
        <v>16.905999999999999</v>
      </c>
      <c r="C11601" s="1">
        <v>55869</v>
      </c>
      <c r="D11601">
        <v>28.114899999999999</v>
      </c>
      <c r="E11601">
        <v>1.9091</v>
      </c>
      <c r="F11601">
        <v>1022.1731</v>
      </c>
      <c r="G11601">
        <v>22.1006</v>
      </c>
      <c r="H11601">
        <v>17.239000000000001</v>
      </c>
      <c r="I11601">
        <v>34.658900000000003</v>
      </c>
      <c r="J11601">
        <v>2.68127</v>
      </c>
      <c r="K11601">
        <v>59.49926</v>
      </c>
      <c r="L11601">
        <v>116.86499999999999</v>
      </c>
      <c r="M11601" s="1">
        <v>-9.99E-29</v>
      </c>
    </row>
    <row r="11602" spans="1:13" x14ac:dyDescent="0.25">
      <c r="A11602" s="2">
        <v>41179.490164917319</v>
      </c>
      <c r="B11602">
        <v>16.905999999999999</v>
      </c>
      <c r="C11602" s="1">
        <v>55869</v>
      </c>
      <c r="D11602">
        <v>28.114799999999999</v>
      </c>
      <c r="E11602">
        <v>1.9080999999999999</v>
      </c>
      <c r="F11602">
        <v>1022.1732</v>
      </c>
      <c r="G11602">
        <v>22.1007</v>
      </c>
      <c r="H11602">
        <v>17.239000000000001</v>
      </c>
      <c r="I11602">
        <v>34.658999999999999</v>
      </c>
      <c r="J11602">
        <v>2.6806800000000002</v>
      </c>
      <c r="K11602">
        <v>59.48603</v>
      </c>
      <c r="L11602">
        <v>116.839</v>
      </c>
      <c r="M11602" s="1">
        <v>-9.99E-29</v>
      </c>
    </row>
    <row r="11603" spans="1:13" x14ac:dyDescent="0.25">
      <c r="A11603" s="2">
        <v>41179.490167810836</v>
      </c>
      <c r="B11603">
        <v>16.905999999999999</v>
      </c>
      <c r="C11603" s="1">
        <v>55869</v>
      </c>
      <c r="D11603">
        <v>28.114699999999999</v>
      </c>
      <c r="E11603">
        <v>1.9072</v>
      </c>
      <c r="F11603">
        <v>1022.1732</v>
      </c>
      <c r="G11603">
        <v>22.1008</v>
      </c>
      <c r="H11603">
        <v>17.239000000000001</v>
      </c>
      <c r="I11603">
        <v>34.659100000000002</v>
      </c>
      <c r="J11603">
        <v>2.6800199999999998</v>
      </c>
      <c r="K11603">
        <v>59.471290000000003</v>
      </c>
      <c r="L11603">
        <v>116.81</v>
      </c>
      <c r="M11603" s="1">
        <v>-9.99E-29</v>
      </c>
    </row>
    <row r="11604" spans="1:13" x14ac:dyDescent="0.25">
      <c r="A11604" s="2">
        <v>41179.490170704354</v>
      </c>
      <c r="B11604">
        <v>16.905999999999999</v>
      </c>
      <c r="C11604" s="1">
        <v>55869</v>
      </c>
      <c r="D11604">
        <v>28.114699999999999</v>
      </c>
      <c r="E11604">
        <v>1.9065000000000001</v>
      </c>
      <c r="F11604">
        <v>1022.1732</v>
      </c>
      <c r="G11604">
        <v>22.1008</v>
      </c>
      <c r="H11604">
        <v>17.239000000000001</v>
      </c>
      <c r="I11604">
        <v>34.659100000000002</v>
      </c>
      <c r="J11604">
        <v>2.6795</v>
      </c>
      <c r="K11604">
        <v>59.459780000000002</v>
      </c>
      <c r="L11604">
        <v>116.78700000000001</v>
      </c>
      <c r="M11604" s="1">
        <v>-9.99E-29</v>
      </c>
    </row>
    <row r="11605" spans="1:13" x14ac:dyDescent="0.25">
      <c r="A11605" s="2">
        <v>41179.490173597871</v>
      </c>
      <c r="B11605">
        <v>16.905999999999999</v>
      </c>
      <c r="C11605" s="1">
        <v>55869</v>
      </c>
      <c r="D11605">
        <v>28.114799999999999</v>
      </c>
      <c r="E11605">
        <v>1.9057999999999999</v>
      </c>
      <c r="F11605">
        <v>1022.1732</v>
      </c>
      <c r="G11605">
        <v>22.1007</v>
      </c>
      <c r="H11605">
        <v>17.239000000000001</v>
      </c>
      <c r="I11605">
        <v>34.658999999999999</v>
      </c>
      <c r="J11605">
        <v>2.67883</v>
      </c>
      <c r="K11605">
        <v>59.444920000000003</v>
      </c>
      <c r="L11605">
        <v>116.758</v>
      </c>
      <c r="M11605" s="1">
        <v>-9.99E-29</v>
      </c>
    </row>
    <row r="11606" spans="1:13" x14ac:dyDescent="0.25">
      <c r="A11606" s="2">
        <v>41179.490176491388</v>
      </c>
      <c r="B11606">
        <v>16.905999999999999</v>
      </c>
      <c r="C11606" s="1">
        <v>55870</v>
      </c>
      <c r="D11606">
        <v>28.115100000000002</v>
      </c>
      <c r="E11606">
        <v>1.9052</v>
      </c>
      <c r="F11606">
        <v>1022.1734</v>
      </c>
      <c r="G11606">
        <v>22.100899999999999</v>
      </c>
      <c r="H11606">
        <v>17.239000000000001</v>
      </c>
      <c r="I11606">
        <v>34.659500000000001</v>
      </c>
      <c r="J11606">
        <v>2.6781100000000002</v>
      </c>
      <c r="K11606">
        <v>59.429519999999997</v>
      </c>
      <c r="L11606">
        <v>116.727</v>
      </c>
      <c r="M11606" s="1">
        <v>-9.99E-29</v>
      </c>
    </row>
    <row r="11607" spans="1:13" x14ac:dyDescent="0.25">
      <c r="A11607" s="2">
        <v>41179.490179384906</v>
      </c>
      <c r="B11607">
        <v>16.905999999999999</v>
      </c>
      <c r="C11607" s="1">
        <v>55871</v>
      </c>
      <c r="D11607">
        <v>28.115400000000001</v>
      </c>
      <c r="E11607">
        <v>1.9046000000000001</v>
      </c>
      <c r="F11607">
        <v>1022.1737000000001</v>
      </c>
      <c r="G11607">
        <v>22.101199999999999</v>
      </c>
      <c r="H11607">
        <v>17.239000000000001</v>
      </c>
      <c r="I11607">
        <v>34.6599</v>
      </c>
      <c r="J11607">
        <v>2.6770299999999998</v>
      </c>
      <c r="K11607">
        <v>59.405990000000003</v>
      </c>
      <c r="L11607">
        <v>116.68</v>
      </c>
      <c r="M11607" s="1">
        <v>-9.99E-29</v>
      </c>
    </row>
    <row r="11608" spans="1:13" x14ac:dyDescent="0.25">
      <c r="A11608" s="2">
        <v>41179.490182278423</v>
      </c>
      <c r="B11608">
        <v>16.907</v>
      </c>
      <c r="C11608" s="1">
        <v>55872</v>
      </c>
      <c r="D11608">
        <v>28.1157</v>
      </c>
      <c r="E11608">
        <v>1.9039999999999999</v>
      </c>
      <c r="F11608">
        <v>1022.1739</v>
      </c>
      <c r="G11608">
        <v>22.101500000000001</v>
      </c>
      <c r="H11608">
        <v>17.239999999999998</v>
      </c>
      <c r="I11608">
        <v>34.660400000000003</v>
      </c>
      <c r="J11608">
        <v>2.6754799999999999</v>
      </c>
      <c r="K11608">
        <v>59.371940000000002</v>
      </c>
      <c r="L11608">
        <v>116.61199999999999</v>
      </c>
      <c r="M11608" s="1">
        <v>-9.99E-29</v>
      </c>
    </row>
    <row r="11609" spans="1:13" x14ac:dyDescent="0.25">
      <c r="A11609" s="2">
        <v>41179.490185171941</v>
      </c>
      <c r="B11609">
        <v>16.908999999999999</v>
      </c>
      <c r="C11609" s="1">
        <v>55873</v>
      </c>
      <c r="D11609">
        <v>28.116</v>
      </c>
      <c r="E11609">
        <v>1.9033</v>
      </c>
      <c r="F11609">
        <v>1022.1742</v>
      </c>
      <c r="G11609">
        <v>22.101700000000001</v>
      </c>
      <c r="H11609">
        <v>17.242000000000001</v>
      </c>
      <c r="I11609">
        <v>34.660899999999998</v>
      </c>
      <c r="J11609">
        <v>2.67367</v>
      </c>
      <c r="K11609">
        <v>59.332210000000003</v>
      </c>
      <c r="L11609">
        <v>116.533</v>
      </c>
      <c r="M11609" s="1">
        <v>-9.99E-29</v>
      </c>
    </row>
    <row r="11610" spans="1:13" x14ac:dyDescent="0.25">
      <c r="A11610" s="2">
        <v>41179.490188065458</v>
      </c>
      <c r="B11610">
        <v>16.911000000000001</v>
      </c>
      <c r="C11610" s="1">
        <v>55874</v>
      </c>
      <c r="D11610">
        <v>28.116299999999999</v>
      </c>
      <c r="E11610">
        <v>1.9026000000000001</v>
      </c>
      <c r="F11610">
        <v>1022.1745</v>
      </c>
      <c r="G11610">
        <v>22.102</v>
      </c>
      <c r="H11610">
        <v>17.244</v>
      </c>
      <c r="I11610">
        <v>34.6614</v>
      </c>
      <c r="J11610">
        <v>2.6720700000000002</v>
      </c>
      <c r="K11610">
        <v>59.297269999999997</v>
      </c>
      <c r="L11610">
        <v>116.46299999999999</v>
      </c>
      <c r="M11610" s="1">
        <v>-9.99E-29</v>
      </c>
    </row>
    <row r="11611" spans="1:13" x14ac:dyDescent="0.25">
      <c r="A11611" s="2">
        <v>41179.490190958975</v>
      </c>
      <c r="B11611">
        <v>16.911999999999999</v>
      </c>
      <c r="C11611" s="1">
        <v>55874</v>
      </c>
      <c r="D11611">
        <v>28.116499999999998</v>
      </c>
      <c r="E11611">
        <v>1.9017999999999999</v>
      </c>
      <c r="F11611">
        <v>1022.1743</v>
      </c>
      <c r="G11611">
        <v>22.101800000000001</v>
      </c>
      <c r="H11611">
        <v>17.245000000000001</v>
      </c>
      <c r="I11611">
        <v>34.661200000000001</v>
      </c>
      <c r="J11611">
        <v>2.67075</v>
      </c>
      <c r="K11611">
        <v>59.268129999999999</v>
      </c>
      <c r="L11611">
        <v>116.40600000000001</v>
      </c>
      <c r="M11611" s="1">
        <v>-9.99E-29</v>
      </c>
    </row>
    <row r="11612" spans="1:13" x14ac:dyDescent="0.25">
      <c r="A11612" s="2">
        <v>41179.490193852493</v>
      </c>
      <c r="B11612">
        <v>16.911999999999999</v>
      </c>
      <c r="C11612" s="1">
        <v>55875</v>
      </c>
      <c r="D11612">
        <v>28.116700000000002</v>
      </c>
      <c r="E11612">
        <v>1.9008</v>
      </c>
      <c r="F11612">
        <v>1022.1747</v>
      </c>
      <c r="G11612">
        <v>22.1022</v>
      </c>
      <c r="H11612">
        <v>17.245000000000001</v>
      </c>
      <c r="I11612">
        <v>34.661799999999999</v>
      </c>
      <c r="J11612">
        <v>2.6694300000000002</v>
      </c>
      <c r="K11612">
        <v>59.239109999999997</v>
      </c>
      <c r="L11612">
        <v>116.348</v>
      </c>
      <c r="M11612" s="1">
        <v>-9.99E-29</v>
      </c>
    </row>
    <row r="11613" spans="1:13" x14ac:dyDescent="0.25">
      <c r="A11613" s="2">
        <v>41179.49019674601</v>
      </c>
      <c r="B11613">
        <v>16.911000000000001</v>
      </c>
      <c r="C11613" s="1">
        <v>55875</v>
      </c>
      <c r="D11613">
        <v>28.116900000000001</v>
      </c>
      <c r="E11613">
        <v>1.9</v>
      </c>
      <c r="F11613">
        <v>1022.1745</v>
      </c>
      <c r="G11613">
        <v>22.102</v>
      </c>
      <c r="H11613">
        <v>17.244</v>
      </c>
      <c r="I11613">
        <v>34.6616</v>
      </c>
      <c r="J11613">
        <v>2.6688200000000002</v>
      </c>
      <c r="K11613">
        <v>59.225740000000002</v>
      </c>
      <c r="L11613">
        <v>116.322</v>
      </c>
      <c r="M11613" s="1">
        <v>-9.99E-29</v>
      </c>
    </row>
    <row r="11614" spans="1:13" x14ac:dyDescent="0.25">
      <c r="A11614" s="2">
        <v>41179.490199639527</v>
      </c>
      <c r="B11614">
        <v>16.91</v>
      </c>
      <c r="C11614" s="1">
        <v>55875</v>
      </c>
      <c r="D11614">
        <v>28.117000000000001</v>
      </c>
      <c r="E11614">
        <v>1.8995</v>
      </c>
      <c r="F11614">
        <v>1022.1744</v>
      </c>
      <c r="G11614">
        <v>22.101900000000001</v>
      </c>
      <c r="H11614">
        <v>17.242999999999999</v>
      </c>
      <c r="I11614">
        <v>34.6616</v>
      </c>
      <c r="J11614">
        <v>2.6688499999999999</v>
      </c>
      <c r="K11614">
        <v>59.226529999999997</v>
      </c>
      <c r="L11614">
        <v>116.32299999999999</v>
      </c>
      <c r="M11614" s="1">
        <v>-9.99E-29</v>
      </c>
    </row>
    <row r="11615" spans="1:13" x14ac:dyDescent="0.25">
      <c r="A11615" s="2">
        <v>41179.490202533045</v>
      </c>
      <c r="B11615">
        <v>16.908999999999999</v>
      </c>
      <c r="C11615" s="1">
        <v>55876</v>
      </c>
      <c r="D11615">
        <v>28.117000000000001</v>
      </c>
      <c r="E11615">
        <v>1.8992</v>
      </c>
      <c r="F11615">
        <v>1022.1749</v>
      </c>
      <c r="G11615">
        <v>22.102399999999999</v>
      </c>
      <c r="H11615">
        <v>17.242000000000001</v>
      </c>
      <c r="I11615">
        <v>34.662300000000002</v>
      </c>
      <c r="J11615">
        <v>2.6690900000000002</v>
      </c>
      <c r="K11615">
        <v>59.23198</v>
      </c>
      <c r="L11615">
        <v>116.333</v>
      </c>
      <c r="M11615" s="1">
        <v>-9.99E-29</v>
      </c>
    </row>
    <row r="11616" spans="1:13" x14ac:dyDescent="0.25">
      <c r="A11616" s="2">
        <v>41179.490205426562</v>
      </c>
      <c r="B11616">
        <v>16.91</v>
      </c>
      <c r="C11616" s="1">
        <v>55876</v>
      </c>
      <c r="D11616">
        <v>28.117100000000001</v>
      </c>
      <c r="E11616">
        <v>1.8989</v>
      </c>
      <c r="F11616">
        <v>1022.1748</v>
      </c>
      <c r="G11616">
        <v>22.1023</v>
      </c>
      <c r="H11616">
        <v>17.242999999999999</v>
      </c>
      <c r="I11616">
        <v>34.662199999999999</v>
      </c>
      <c r="J11616">
        <v>2.6689400000000001</v>
      </c>
      <c r="K11616">
        <v>59.228839999999998</v>
      </c>
      <c r="L11616">
        <v>116.327</v>
      </c>
      <c r="M11616" s="1">
        <v>-9.99E-29</v>
      </c>
    </row>
    <row r="11617" spans="1:13" x14ac:dyDescent="0.25">
      <c r="A11617" s="2">
        <v>41179.49020832008</v>
      </c>
      <c r="B11617">
        <v>16.911000000000001</v>
      </c>
      <c r="C11617" s="1">
        <v>55876</v>
      </c>
      <c r="D11617">
        <v>28.1172</v>
      </c>
      <c r="E11617">
        <v>1.8986000000000001</v>
      </c>
      <c r="F11617">
        <v>1022.1747</v>
      </c>
      <c r="G11617">
        <v>22.1023</v>
      </c>
      <c r="H11617">
        <v>17.244</v>
      </c>
      <c r="I11617">
        <v>34.662100000000002</v>
      </c>
      <c r="J11617">
        <v>2.6680899999999999</v>
      </c>
      <c r="K11617">
        <v>59.209899999999998</v>
      </c>
      <c r="L11617">
        <v>116.29</v>
      </c>
      <c r="M11617" s="1">
        <v>-9.99E-29</v>
      </c>
    </row>
    <row r="11618" spans="1:13" x14ac:dyDescent="0.25">
      <c r="A11618" s="2">
        <v>41179.490211213597</v>
      </c>
      <c r="B11618">
        <v>16.911000000000001</v>
      </c>
      <c r="C11618" s="1">
        <v>55877</v>
      </c>
      <c r="D11618">
        <v>28.1173</v>
      </c>
      <c r="E11618">
        <v>1.8982000000000001</v>
      </c>
      <c r="F11618">
        <v>1022.1752</v>
      </c>
      <c r="G11618">
        <v>22.102699999999999</v>
      </c>
      <c r="H11618">
        <v>17.244</v>
      </c>
      <c r="I11618">
        <v>34.662700000000001</v>
      </c>
      <c r="J11618">
        <v>2.66649</v>
      </c>
      <c r="K11618">
        <v>59.174750000000003</v>
      </c>
      <c r="L11618">
        <v>116.22</v>
      </c>
      <c r="M11618" s="1">
        <v>-9.99E-29</v>
      </c>
    </row>
    <row r="11619" spans="1:13" x14ac:dyDescent="0.25">
      <c r="A11619" s="2">
        <v>41179.490214107114</v>
      </c>
      <c r="B11619">
        <v>16.911000000000001</v>
      </c>
      <c r="C11619" s="1">
        <v>55877</v>
      </c>
      <c r="D11619">
        <v>28.1174</v>
      </c>
      <c r="E11619">
        <v>1.8976</v>
      </c>
      <c r="F11619">
        <v>1022.1751</v>
      </c>
      <c r="G11619">
        <v>22.102599999999999</v>
      </c>
      <c r="H11619">
        <v>17.244</v>
      </c>
      <c r="I11619">
        <v>34.662700000000001</v>
      </c>
      <c r="J11619">
        <v>2.6642199999999998</v>
      </c>
      <c r="K11619">
        <v>59.124409999999997</v>
      </c>
      <c r="L11619">
        <v>116.121</v>
      </c>
      <c r="M11619" s="1">
        <v>-9.99E-29</v>
      </c>
    </row>
    <row r="11620" spans="1:13" x14ac:dyDescent="0.25">
      <c r="A11620" s="2">
        <v>41179.490217000632</v>
      </c>
      <c r="B11620">
        <v>16.91</v>
      </c>
      <c r="C11620" s="1">
        <v>55877</v>
      </c>
      <c r="D11620">
        <v>28.1175</v>
      </c>
      <c r="E11620">
        <v>1.8969</v>
      </c>
      <c r="F11620">
        <v>1022.175</v>
      </c>
      <c r="G11620">
        <v>22.102499999999999</v>
      </c>
      <c r="H11620">
        <v>17.242999999999999</v>
      </c>
      <c r="I11620">
        <v>34.662599999999998</v>
      </c>
      <c r="J11620">
        <v>2.6617500000000001</v>
      </c>
      <c r="K11620">
        <v>59.06982</v>
      </c>
      <c r="L11620">
        <v>116.014</v>
      </c>
      <c r="M11620" s="1">
        <v>-9.99E-29</v>
      </c>
    </row>
    <row r="11621" spans="1:13" x14ac:dyDescent="0.25">
      <c r="A11621" s="2">
        <v>41179.490219894149</v>
      </c>
      <c r="B11621">
        <v>16.908999999999999</v>
      </c>
      <c r="C11621" s="1">
        <v>55878</v>
      </c>
      <c r="D11621">
        <v>28.1175</v>
      </c>
      <c r="E11621">
        <v>1.8960999999999999</v>
      </c>
      <c r="F11621">
        <v>1022.1755000000001</v>
      </c>
      <c r="G11621">
        <v>22.103000000000002</v>
      </c>
      <c r="H11621">
        <v>17.242000000000001</v>
      </c>
      <c r="I11621">
        <v>34.6633</v>
      </c>
      <c r="J11621">
        <v>2.6593900000000001</v>
      </c>
      <c r="K11621">
        <v>59.017690000000002</v>
      </c>
      <c r="L11621">
        <v>115.911</v>
      </c>
      <c r="M11621" s="1">
        <v>-9.99E-29</v>
      </c>
    </row>
    <row r="11622" spans="1:13" x14ac:dyDescent="0.25">
      <c r="A11622" s="2">
        <v>41179.490222787666</v>
      </c>
      <c r="B11622">
        <v>16.91</v>
      </c>
      <c r="C11622" s="1">
        <v>55878</v>
      </c>
      <c r="D11622">
        <v>28.117599999999999</v>
      </c>
      <c r="E11622">
        <v>1.8953</v>
      </c>
      <c r="F11622">
        <v>1022.1754</v>
      </c>
      <c r="G11622">
        <v>22.103000000000002</v>
      </c>
      <c r="H11622">
        <v>17.242999999999999</v>
      </c>
      <c r="I11622">
        <v>34.663200000000003</v>
      </c>
      <c r="J11622">
        <v>2.6575199999999999</v>
      </c>
      <c r="K11622">
        <v>58.976109999999998</v>
      </c>
      <c r="L11622">
        <v>115.82899999999999</v>
      </c>
      <c r="M11622" s="1">
        <v>-9.99E-29</v>
      </c>
    </row>
    <row r="11623" spans="1:13" x14ac:dyDescent="0.25">
      <c r="A11623" s="2">
        <v>41179.490225681184</v>
      </c>
      <c r="B11623">
        <v>16.908999999999999</v>
      </c>
      <c r="C11623" s="1">
        <v>55879</v>
      </c>
      <c r="D11623">
        <v>28.117599999999999</v>
      </c>
      <c r="E11623">
        <v>1.8944000000000001</v>
      </c>
      <c r="F11623">
        <v>1022.176</v>
      </c>
      <c r="G11623">
        <v>22.1035</v>
      </c>
      <c r="H11623">
        <v>17.242000000000001</v>
      </c>
      <c r="I11623">
        <v>34.663899999999998</v>
      </c>
      <c r="J11623">
        <v>2.65605</v>
      </c>
      <c r="K11623">
        <v>58.943660000000001</v>
      </c>
      <c r="L11623">
        <v>115.765</v>
      </c>
      <c r="M11623" s="1">
        <v>-9.99E-29</v>
      </c>
    </row>
    <row r="11624" spans="1:13" x14ac:dyDescent="0.25">
      <c r="A11624" s="2">
        <v>41179.490228574701</v>
      </c>
      <c r="B11624">
        <v>16.908000000000001</v>
      </c>
      <c r="C11624" s="1">
        <v>55879</v>
      </c>
      <c r="D11624">
        <v>28.117699999999999</v>
      </c>
      <c r="E11624">
        <v>1.8935</v>
      </c>
      <c r="F11624">
        <v>1022.1759</v>
      </c>
      <c r="G11624">
        <v>22.103400000000001</v>
      </c>
      <c r="H11624">
        <v>17.241</v>
      </c>
      <c r="I11624">
        <v>34.663800000000002</v>
      </c>
      <c r="J11624">
        <v>2.65523</v>
      </c>
      <c r="K11624">
        <v>58.92557</v>
      </c>
      <c r="L11624">
        <v>115.729</v>
      </c>
      <c r="M11624" s="1">
        <v>-9.99E-29</v>
      </c>
    </row>
    <row r="11625" spans="1:13" x14ac:dyDescent="0.25">
      <c r="A11625" s="2">
        <v>41179.490231468219</v>
      </c>
      <c r="B11625">
        <v>16.905999999999999</v>
      </c>
      <c r="C11625" s="1">
        <v>55879</v>
      </c>
      <c r="D11625">
        <v>28.117699999999999</v>
      </c>
      <c r="E11625">
        <v>1.8928</v>
      </c>
      <c r="F11625">
        <v>1022.1759</v>
      </c>
      <c r="G11625">
        <v>22.103400000000001</v>
      </c>
      <c r="H11625">
        <v>17.239000000000001</v>
      </c>
      <c r="I11625">
        <v>34.663800000000002</v>
      </c>
      <c r="J11625">
        <v>2.6551399999999998</v>
      </c>
      <c r="K11625">
        <v>58.923609999999996</v>
      </c>
      <c r="L11625">
        <v>115.72499999999999</v>
      </c>
      <c r="M11625" s="1">
        <v>-9.99E-29</v>
      </c>
    </row>
    <row r="11626" spans="1:13" x14ac:dyDescent="0.25">
      <c r="A11626" s="2">
        <v>41179.490234361736</v>
      </c>
      <c r="B11626">
        <v>16.905999999999999</v>
      </c>
      <c r="C11626" s="1">
        <v>55880</v>
      </c>
      <c r="D11626">
        <v>28.117699999999999</v>
      </c>
      <c r="E11626">
        <v>1.8922000000000001</v>
      </c>
      <c r="F11626">
        <v>1022.1763999999999</v>
      </c>
      <c r="G11626">
        <v>22.103899999999999</v>
      </c>
      <c r="H11626">
        <v>17.239000000000001</v>
      </c>
      <c r="I11626">
        <v>34.664499999999997</v>
      </c>
      <c r="J11626">
        <v>2.6553599999999999</v>
      </c>
      <c r="K11626">
        <v>58.928780000000003</v>
      </c>
      <c r="L11626">
        <v>115.735</v>
      </c>
      <c r="M11626" s="1">
        <v>-9.99E-29</v>
      </c>
    </row>
    <row r="11627" spans="1:13" x14ac:dyDescent="0.25">
      <c r="A11627" s="2">
        <v>41179.490237255253</v>
      </c>
      <c r="B11627">
        <v>16.907</v>
      </c>
      <c r="C11627" s="1">
        <v>55880</v>
      </c>
      <c r="D11627">
        <v>28.117799999999999</v>
      </c>
      <c r="E11627">
        <v>1.8917999999999999</v>
      </c>
      <c r="F11627">
        <v>1022.1763</v>
      </c>
      <c r="G11627">
        <v>22.1038</v>
      </c>
      <c r="H11627">
        <v>17.239999999999998</v>
      </c>
      <c r="I11627">
        <v>34.664499999999997</v>
      </c>
      <c r="J11627">
        <v>2.6558899999999999</v>
      </c>
      <c r="K11627">
        <v>58.940530000000003</v>
      </c>
      <c r="L11627">
        <v>115.758</v>
      </c>
      <c r="M11627" s="1">
        <v>-9.99E-29</v>
      </c>
    </row>
    <row r="11628" spans="1:13" x14ac:dyDescent="0.25">
      <c r="A11628" s="2">
        <v>41179.490240148771</v>
      </c>
      <c r="B11628">
        <v>16.907</v>
      </c>
      <c r="C11628" s="1">
        <v>55880</v>
      </c>
      <c r="D11628">
        <v>28.117799999999999</v>
      </c>
      <c r="E11628">
        <v>1.8916999999999999</v>
      </c>
      <c r="F11628">
        <v>1022.1763</v>
      </c>
      <c r="G11628">
        <v>22.1038</v>
      </c>
      <c r="H11628">
        <v>17.239999999999998</v>
      </c>
      <c r="I11628">
        <v>34.664499999999997</v>
      </c>
      <c r="J11628">
        <v>2.6566000000000001</v>
      </c>
      <c r="K11628">
        <v>58.956380000000003</v>
      </c>
      <c r="L11628">
        <v>115.789</v>
      </c>
      <c r="M11628" s="1">
        <v>-9.99E-29</v>
      </c>
    </row>
    <row r="11629" spans="1:13" x14ac:dyDescent="0.25">
      <c r="A11629" s="2">
        <v>41179.490243042288</v>
      </c>
      <c r="B11629">
        <v>16.905000000000001</v>
      </c>
      <c r="C11629" s="1">
        <v>55880</v>
      </c>
      <c r="D11629">
        <v>28.117799999999999</v>
      </c>
      <c r="E11629">
        <v>1.8915</v>
      </c>
      <c r="F11629">
        <v>1022.1763</v>
      </c>
      <c r="G11629">
        <v>22.1038</v>
      </c>
      <c r="H11629">
        <v>17.238</v>
      </c>
      <c r="I11629">
        <v>34.664499999999997</v>
      </c>
      <c r="J11629">
        <v>2.6566299999999998</v>
      </c>
      <c r="K11629">
        <v>58.956980000000001</v>
      </c>
      <c r="L11629">
        <v>115.79</v>
      </c>
      <c r="M11629" s="1">
        <v>-9.99E-29</v>
      </c>
    </row>
    <row r="11630" spans="1:13" x14ac:dyDescent="0.25">
      <c r="A11630" s="2">
        <v>41179.490245935805</v>
      </c>
      <c r="B11630">
        <v>16.904</v>
      </c>
      <c r="C11630" s="1">
        <v>55880</v>
      </c>
      <c r="D11630">
        <v>28.117799999999999</v>
      </c>
      <c r="E11630">
        <v>1.8913</v>
      </c>
      <c r="F11630">
        <v>1022.1763</v>
      </c>
      <c r="G11630">
        <v>22.1038</v>
      </c>
      <c r="H11630">
        <v>17.236999999999998</v>
      </c>
      <c r="I11630">
        <v>34.664499999999997</v>
      </c>
      <c r="J11630">
        <v>2.6562700000000001</v>
      </c>
      <c r="K11630">
        <v>58.94896</v>
      </c>
      <c r="L11630">
        <v>115.774</v>
      </c>
      <c r="M11630" s="1">
        <v>-9.99E-29</v>
      </c>
    </row>
    <row r="11631" spans="1:13" x14ac:dyDescent="0.25">
      <c r="A11631" s="2">
        <v>41179.490248829323</v>
      </c>
      <c r="B11631">
        <v>16.902999999999999</v>
      </c>
      <c r="C11631" s="1">
        <v>55881</v>
      </c>
      <c r="D11631">
        <v>28.117799999999999</v>
      </c>
      <c r="E11631">
        <v>1.891</v>
      </c>
      <c r="F11631">
        <v>1022.1768</v>
      </c>
      <c r="G11631">
        <v>22.104399999999998</v>
      </c>
      <c r="H11631">
        <v>17.236000000000001</v>
      </c>
      <c r="I11631">
        <v>34.665199999999999</v>
      </c>
      <c r="J11631">
        <v>2.6551900000000002</v>
      </c>
      <c r="K11631">
        <v>58.925220000000003</v>
      </c>
      <c r="L11631">
        <v>115.727</v>
      </c>
      <c r="M11631" s="1">
        <v>-9.99E-29</v>
      </c>
    </row>
    <row r="11632" spans="1:13" x14ac:dyDescent="0.25">
      <c r="A11632" s="2">
        <v>41179.49025172284</v>
      </c>
      <c r="B11632">
        <v>16.904</v>
      </c>
      <c r="C11632" s="1">
        <v>55881</v>
      </c>
      <c r="D11632">
        <v>28.117699999999999</v>
      </c>
      <c r="E11632">
        <v>1.8906000000000001</v>
      </c>
      <c r="F11632">
        <v>1022.1769</v>
      </c>
      <c r="G11632">
        <v>22.104399999999998</v>
      </c>
      <c r="H11632">
        <v>17.236999999999998</v>
      </c>
      <c r="I11632">
        <v>34.665199999999999</v>
      </c>
      <c r="J11632">
        <v>2.6537099999999998</v>
      </c>
      <c r="K11632">
        <v>58.892470000000003</v>
      </c>
      <c r="L11632">
        <v>115.663</v>
      </c>
      <c r="M11632" s="1">
        <v>-9.99E-29</v>
      </c>
    </row>
    <row r="11633" spans="1:13" x14ac:dyDescent="0.25">
      <c r="A11633" s="2">
        <v>41179.490254616358</v>
      </c>
      <c r="B11633">
        <v>16.904</v>
      </c>
      <c r="C11633" s="1">
        <v>55882</v>
      </c>
      <c r="D11633">
        <v>28.117699999999999</v>
      </c>
      <c r="E11633">
        <v>1.8902000000000001</v>
      </c>
      <c r="F11633">
        <v>1022.1774</v>
      </c>
      <c r="G11633">
        <v>22.105</v>
      </c>
      <c r="H11633">
        <v>17.236999999999998</v>
      </c>
      <c r="I11633">
        <v>34.665900000000001</v>
      </c>
      <c r="J11633">
        <v>2.6524399999999999</v>
      </c>
      <c r="K11633">
        <v>58.864490000000004</v>
      </c>
      <c r="L11633">
        <v>115.607</v>
      </c>
      <c r="M11633" s="1">
        <v>-9.99E-29</v>
      </c>
    </row>
    <row r="11634" spans="1:13" x14ac:dyDescent="0.25">
      <c r="A11634" s="2">
        <v>41179.490257509875</v>
      </c>
      <c r="B11634">
        <v>16.904</v>
      </c>
      <c r="C11634" s="1">
        <v>55882</v>
      </c>
      <c r="D11634">
        <v>28.117599999999999</v>
      </c>
      <c r="E11634">
        <v>1.8897999999999999</v>
      </c>
      <c r="F11634">
        <v>1022.1775</v>
      </c>
      <c r="G11634">
        <v>22.1051</v>
      </c>
      <c r="H11634">
        <v>17.236999999999998</v>
      </c>
      <c r="I11634">
        <v>34.665999999999997</v>
      </c>
      <c r="J11634">
        <v>2.6515300000000002</v>
      </c>
      <c r="K11634">
        <v>58.844169999999998</v>
      </c>
      <c r="L11634">
        <v>115.568</v>
      </c>
      <c r="M11634" s="1">
        <v>-9.99E-29</v>
      </c>
    </row>
    <row r="11635" spans="1:13" x14ac:dyDescent="0.25">
      <c r="A11635" s="2">
        <v>41179.490260403392</v>
      </c>
      <c r="B11635">
        <v>16.904</v>
      </c>
      <c r="C11635" s="1">
        <v>55883</v>
      </c>
      <c r="D11635">
        <v>28.117599999999999</v>
      </c>
      <c r="E11635">
        <v>1.8892</v>
      </c>
      <c r="F11635">
        <v>1022.178</v>
      </c>
      <c r="G11635">
        <v>22.105599999999999</v>
      </c>
      <c r="H11635">
        <v>17.236999999999998</v>
      </c>
      <c r="I11635">
        <v>34.666699999999999</v>
      </c>
      <c r="J11635">
        <v>2.6503999999999999</v>
      </c>
      <c r="K11635">
        <v>58.819189999999999</v>
      </c>
      <c r="L11635">
        <v>115.518</v>
      </c>
      <c r="M11635" s="1">
        <v>-9.99E-29</v>
      </c>
    </row>
    <row r="11636" spans="1:13" x14ac:dyDescent="0.25">
      <c r="A11636" s="2">
        <v>41179.49026329691</v>
      </c>
      <c r="B11636">
        <v>16.904</v>
      </c>
      <c r="C11636" s="1">
        <v>55884</v>
      </c>
      <c r="D11636">
        <v>28.117599999999999</v>
      </c>
      <c r="E11636">
        <v>1.8887</v>
      </c>
      <c r="F11636">
        <v>1022.1786</v>
      </c>
      <c r="G11636">
        <v>22.106100000000001</v>
      </c>
      <c r="H11636">
        <v>17.236999999999998</v>
      </c>
      <c r="I11636">
        <v>34.667400000000001</v>
      </c>
      <c r="J11636">
        <v>2.6496400000000002</v>
      </c>
      <c r="K11636">
        <v>58.802759999999999</v>
      </c>
      <c r="L11636">
        <v>115.485</v>
      </c>
      <c r="M11636" s="1">
        <v>-9.99E-29</v>
      </c>
    </row>
    <row r="11637" spans="1:13" x14ac:dyDescent="0.25">
      <c r="A11637" s="2">
        <v>41179.490266190427</v>
      </c>
      <c r="B11637">
        <v>16.904</v>
      </c>
      <c r="C11637" s="1">
        <v>55884</v>
      </c>
      <c r="D11637">
        <v>28.117599999999999</v>
      </c>
      <c r="E11637">
        <v>1.8883000000000001</v>
      </c>
      <c r="F11637">
        <v>1022.1786</v>
      </c>
      <c r="G11637">
        <v>22.106100000000001</v>
      </c>
      <c r="H11637">
        <v>17.236999999999998</v>
      </c>
      <c r="I11637">
        <v>34.667400000000001</v>
      </c>
      <c r="J11637">
        <v>2.6490999999999998</v>
      </c>
      <c r="K11637">
        <v>58.790579999999999</v>
      </c>
      <c r="L11637">
        <v>115.461</v>
      </c>
      <c r="M11637" s="1">
        <v>-9.99E-29</v>
      </c>
    </row>
    <row r="11638" spans="1:13" x14ac:dyDescent="0.25">
      <c r="A11638" s="2">
        <v>41179.490269083944</v>
      </c>
      <c r="B11638">
        <v>16.905000000000001</v>
      </c>
      <c r="C11638" s="1">
        <v>55884</v>
      </c>
      <c r="D11638">
        <v>28.117599999999999</v>
      </c>
      <c r="E11638">
        <v>1.8880999999999999</v>
      </c>
      <c r="F11638">
        <v>1022.1786</v>
      </c>
      <c r="G11638">
        <v>22.106100000000001</v>
      </c>
      <c r="H11638">
        <v>17.238</v>
      </c>
      <c r="I11638">
        <v>34.667400000000001</v>
      </c>
      <c r="J11638">
        <v>2.6490200000000002</v>
      </c>
      <c r="K11638">
        <v>58.788800000000002</v>
      </c>
      <c r="L11638">
        <v>115.458</v>
      </c>
      <c r="M11638" s="1">
        <v>-9.99E-29</v>
      </c>
    </row>
    <row r="11639" spans="1:13" x14ac:dyDescent="0.25">
      <c r="A11639" s="2">
        <v>41179.490271977462</v>
      </c>
      <c r="B11639">
        <v>16.905000000000001</v>
      </c>
      <c r="C11639" s="1">
        <v>55885</v>
      </c>
      <c r="D11639">
        <v>28.117599999999999</v>
      </c>
      <c r="E11639">
        <v>1.8876999999999999</v>
      </c>
      <c r="F11639">
        <v>1022.1790999999999</v>
      </c>
      <c r="G11639">
        <v>22.1066</v>
      </c>
      <c r="H11639">
        <v>17.238</v>
      </c>
      <c r="I11639">
        <v>34.668100000000003</v>
      </c>
      <c r="J11639">
        <v>2.64852</v>
      </c>
      <c r="K11639">
        <v>58.77805</v>
      </c>
      <c r="L11639">
        <v>115.43600000000001</v>
      </c>
      <c r="M11639" s="1">
        <v>-9.99E-29</v>
      </c>
    </row>
    <row r="11640" spans="1:13" x14ac:dyDescent="0.25">
      <c r="A11640" s="2">
        <v>41179.490274870979</v>
      </c>
      <c r="B11640">
        <v>16.905000000000001</v>
      </c>
      <c r="C11640" s="1">
        <v>55885</v>
      </c>
      <c r="D11640">
        <v>28.1175</v>
      </c>
      <c r="E11640">
        <v>1.8874</v>
      </c>
      <c r="F11640">
        <v>1022.1792</v>
      </c>
      <c r="G11640">
        <v>22.1067</v>
      </c>
      <c r="H11640">
        <v>17.238</v>
      </c>
      <c r="I11640">
        <v>34.668199999999999</v>
      </c>
      <c r="J11640">
        <v>2.6481699999999999</v>
      </c>
      <c r="K11640">
        <v>58.770110000000003</v>
      </c>
      <c r="L11640">
        <v>115.42100000000001</v>
      </c>
      <c r="M11640" s="1">
        <v>-9.99E-29</v>
      </c>
    </row>
    <row r="11641" spans="1:13" x14ac:dyDescent="0.25">
      <c r="A11641" s="2">
        <v>41179.490277764497</v>
      </c>
      <c r="B11641">
        <v>16.904</v>
      </c>
      <c r="C11641" s="1">
        <v>55885</v>
      </c>
      <c r="D11641">
        <v>28.1174</v>
      </c>
      <c r="E11641">
        <v>1.887</v>
      </c>
      <c r="F11641">
        <v>1022.1793</v>
      </c>
      <c r="G11641">
        <v>22.1068</v>
      </c>
      <c r="H11641">
        <v>17.236999999999998</v>
      </c>
      <c r="I11641">
        <v>34.668300000000002</v>
      </c>
      <c r="J11641">
        <v>2.6476600000000001</v>
      </c>
      <c r="K11641">
        <v>58.758870000000002</v>
      </c>
      <c r="L11641">
        <v>115.399</v>
      </c>
      <c r="M11641" s="1">
        <v>-9.99E-29</v>
      </c>
    </row>
    <row r="11642" spans="1:13" x14ac:dyDescent="0.25">
      <c r="A11642" s="2">
        <v>41179.490280658014</v>
      </c>
      <c r="B11642">
        <v>16.902000000000001</v>
      </c>
      <c r="C11642" s="1">
        <v>55885</v>
      </c>
      <c r="D11642">
        <v>28.1173</v>
      </c>
      <c r="E11642">
        <v>1.8867</v>
      </c>
      <c r="F11642">
        <v>1022.1793</v>
      </c>
      <c r="G11642">
        <v>22.1069</v>
      </c>
      <c r="H11642">
        <v>17.234999999999999</v>
      </c>
      <c r="I11642">
        <v>34.668300000000002</v>
      </c>
      <c r="J11642">
        <v>2.6475</v>
      </c>
      <c r="K11642">
        <v>58.755220000000001</v>
      </c>
      <c r="L11642">
        <v>115.392</v>
      </c>
      <c r="M11642" s="1">
        <v>-9.99E-29</v>
      </c>
    </row>
    <row r="11643" spans="1:13" x14ac:dyDescent="0.25">
      <c r="A11643" s="2">
        <v>41179.490283551531</v>
      </c>
      <c r="B11643">
        <v>16.902000000000001</v>
      </c>
      <c r="C11643" s="1">
        <v>55884</v>
      </c>
      <c r="D11643">
        <v>28.1172</v>
      </c>
      <c r="E11643">
        <v>1.8863000000000001</v>
      </c>
      <c r="F11643">
        <v>1022.1789</v>
      </c>
      <c r="G11643">
        <v>22.1065</v>
      </c>
      <c r="H11643">
        <v>17.234999999999999</v>
      </c>
      <c r="I11643">
        <v>34.667700000000004</v>
      </c>
      <c r="J11643">
        <v>2.6476099999999998</v>
      </c>
      <c r="K11643">
        <v>58.757379999999998</v>
      </c>
      <c r="L11643">
        <v>115.39700000000001</v>
      </c>
      <c r="M11643" s="1">
        <v>-9.99E-29</v>
      </c>
    </row>
    <row r="11644" spans="1:13" x14ac:dyDescent="0.25">
      <c r="A11644" s="2">
        <v>41179.490286445049</v>
      </c>
      <c r="B11644">
        <v>16.902000000000001</v>
      </c>
      <c r="C11644" s="1">
        <v>55884</v>
      </c>
      <c r="D11644">
        <v>28.1172</v>
      </c>
      <c r="E11644">
        <v>1.8861000000000001</v>
      </c>
      <c r="F11644">
        <v>1022.1789</v>
      </c>
      <c r="G11644">
        <v>22.1065</v>
      </c>
      <c r="H11644">
        <v>17.234999999999999</v>
      </c>
      <c r="I11644">
        <v>34.667700000000004</v>
      </c>
      <c r="J11644">
        <v>2.6484200000000002</v>
      </c>
      <c r="K11644">
        <v>58.775219999999997</v>
      </c>
      <c r="L11644">
        <v>115.432</v>
      </c>
      <c r="M11644" s="1">
        <v>-9.99E-29</v>
      </c>
    </row>
    <row r="11645" spans="1:13" x14ac:dyDescent="0.25">
      <c r="A11645" s="2">
        <v>41179.490289338566</v>
      </c>
      <c r="B11645">
        <v>16.902000000000001</v>
      </c>
      <c r="C11645" s="1">
        <v>55884</v>
      </c>
      <c r="D11645">
        <v>28.117100000000001</v>
      </c>
      <c r="E11645">
        <v>1.8859999999999999</v>
      </c>
      <c r="F11645">
        <v>1022.179</v>
      </c>
      <c r="G11645">
        <v>22.1065</v>
      </c>
      <c r="H11645">
        <v>17.234999999999999</v>
      </c>
      <c r="I11645">
        <v>34.6678</v>
      </c>
      <c r="J11645">
        <v>2.6497600000000001</v>
      </c>
      <c r="K11645">
        <v>58.804949999999998</v>
      </c>
      <c r="L11645">
        <v>115.49</v>
      </c>
      <c r="M11645" s="1">
        <v>-9.99E-29</v>
      </c>
    </row>
    <row r="11646" spans="1:13" x14ac:dyDescent="0.25">
      <c r="A11646" s="2">
        <v>41179.490292232083</v>
      </c>
      <c r="B11646">
        <v>16.902000000000001</v>
      </c>
      <c r="C11646" s="1">
        <v>55884</v>
      </c>
      <c r="D11646">
        <v>28.117100000000001</v>
      </c>
      <c r="E11646">
        <v>1.8859999999999999</v>
      </c>
      <c r="F11646">
        <v>1022.179</v>
      </c>
      <c r="G11646">
        <v>22.1065</v>
      </c>
      <c r="H11646">
        <v>17.234999999999999</v>
      </c>
      <c r="I11646">
        <v>34.6678</v>
      </c>
      <c r="J11646">
        <v>2.65144</v>
      </c>
      <c r="K11646">
        <v>58.842269999999999</v>
      </c>
      <c r="L11646">
        <v>115.56399999999999</v>
      </c>
      <c r="M11646" s="1">
        <v>-9.99E-29</v>
      </c>
    </row>
    <row r="11647" spans="1:13" x14ac:dyDescent="0.25">
      <c r="A11647" s="2">
        <v>41179.490295125601</v>
      </c>
      <c r="B11647">
        <v>16.902000000000001</v>
      </c>
      <c r="C11647" s="1">
        <v>55884</v>
      </c>
      <c r="D11647">
        <v>28.117100000000001</v>
      </c>
      <c r="E11647">
        <v>1.8862000000000001</v>
      </c>
      <c r="F11647">
        <v>1022.179</v>
      </c>
      <c r="G11647">
        <v>22.1065</v>
      </c>
      <c r="H11647">
        <v>17.234999999999999</v>
      </c>
      <c r="I11647">
        <v>34.6678</v>
      </c>
      <c r="J11647">
        <v>2.6537199999999999</v>
      </c>
      <c r="K11647">
        <v>58.892870000000002</v>
      </c>
      <c r="L11647">
        <v>115.663</v>
      </c>
      <c r="M11647" s="1">
        <v>-9.99E-29</v>
      </c>
    </row>
    <row r="11648" spans="1:13" x14ac:dyDescent="0.25">
      <c r="A11648" s="2">
        <v>41179.490298019118</v>
      </c>
      <c r="B11648">
        <v>16.902000000000001</v>
      </c>
      <c r="C11648" s="1">
        <v>55884</v>
      </c>
      <c r="D11648">
        <v>28.117100000000001</v>
      </c>
      <c r="E11648">
        <v>1.8866000000000001</v>
      </c>
      <c r="F11648">
        <v>1022.179</v>
      </c>
      <c r="G11648">
        <v>22.1065</v>
      </c>
      <c r="H11648">
        <v>17.234999999999999</v>
      </c>
      <c r="I11648">
        <v>34.6678</v>
      </c>
      <c r="J11648">
        <v>2.65625</v>
      </c>
      <c r="K11648">
        <v>58.949069999999999</v>
      </c>
      <c r="L11648">
        <v>115.773</v>
      </c>
      <c r="M11648" s="1">
        <v>-9.99E-29</v>
      </c>
    </row>
    <row r="11649" spans="1:13" x14ac:dyDescent="0.25">
      <c r="A11649" s="2">
        <v>41179.490300912636</v>
      </c>
      <c r="B11649">
        <v>16.902000000000001</v>
      </c>
      <c r="C11649" s="1">
        <v>55884</v>
      </c>
      <c r="D11649">
        <v>28.1172</v>
      </c>
      <c r="E11649">
        <v>1.8871</v>
      </c>
      <c r="F11649">
        <v>1022.1789</v>
      </c>
      <c r="G11649">
        <v>22.1065</v>
      </c>
      <c r="H11649">
        <v>17.234999999999999</v>
      </c>
      <c r="I11649">
        <v>34.667700000000004</v>
      </c>
      <c r="J11649">
        <v>2.6587999999999998</v>
      </c>
      <c r="K11649">
        <v>59.005699999999997</v>
      </c>
      <c r="L11649">
        <v>115.884</v>
      </c>
      <c r="M11649" s="1">
        <v>-9.99E-29</v>
      </c>
    </row>
    <row r="11650" spans="1:13" x14ac:dyDescent="0.25">
      <c r="A11650" s="2">
        <v>41179.490303806153</v>
      </c>
      <c r="B11650">
        <v>16.902000000000001</v>
      </c>
      <c r="C11650" s="1">
        <v>55885</v>
      </c>
      <c r="D11650">
        <v>28.1174</v>
      </c>
      <c r="E11650">
        <v>1.8876999999999999</v>
      </c>
      <c r="F11650">
        <v>1022.1793</v>
      </c>
      <c r="G11650">
        <v>22.1068</v>
      </c>
      <c r="H11650">
        <v>17.234999999999999</v>
      </c>
      <c r="I11650">
        <v>34.668300000000002</v>
      </c>
      <c r="J11650">
        <v>2.66107</v>
      </c>
      <c r="K11650">
        <v>59.056519999999999</v>
      </c>
      <c r="L11650">
        <v>115.983</v>
      </c>
      <c r="M11650" s="1">
        <v>-9.99E-29</v>
      </c>
    </row>
    <row r="11651" spans="1:13" x14ac:dyDescent="0.25">
      <c r="A11651" s="2">
        <v>41179.49030669967</v>
      </c>
      <c r="B11651">
        <v>16.902000000000001</v>
      </c>
      <c r="C11651" s="1">
        <v>55885</v>
      </c>
      <c r="D11651">
        <v>28.1175</v>
      </c>
      <c r="E11651">
        <v>1.8885000000000001</v>
      </c>
      <c r="F11651">
        <v>1022.1792</v>
      </c>
      <c r="G11651">
        <v>22.1067</v>
      </c>
      <c r="H11651">
        <v>17.234999999999999</v>
      </c>
      <c r="I11651">
        <v>34.668199999999999</v>
      </c>
      <c r="J11651">
        <v>2.6632500000000001</v>
      </c>
      <c r="K11651">
        <v>59.104810000000001</v>
      </c>
      <c r="L11651">
        <v>116.078</v>
      </c>
      <c r="M11651" s="1">
        <v>-9.99E-29</v>
      </c>
    </row>
    <row r="11652" spans="1:13" x14ac:dyDescent="0.25">
      <c r="A11652" s="2">
        <v>41179.490309593188</v>
      </c>
      <c r="B11652">
        <v>16.902000000000001</v>
      </c>
      <c r="C11652" s="1">
        <v>55885</v>
      </c>
      <c r="D11652">
        <v>28.1175</v>
      </c>
      <c r="E11652">
        <v>1.8893</v>
      </c>
      <c r="F11652">
        <v>1022.1792</v>
      </c>
      <c r="G11652">
        <v>22.1067</v>
      </c>
      <c r="H11652">
        <v>17.234999999999999</v>
      </c>
      <c r="I11652">
        <v>34.668199999999999</v>
      </c>
      <c r="J11652">
        <v>2.66493</v>
      </c>
      <c r="K11652">
        <v>59.142099999999999</v>
      </c>
      <c r="L11652">
        <v>116.151</v>
      </c>
      <c r="M11652" s="1">
        <v>-9.99E-29</v>
      </c>
    </row>
    <row r="11653" spans="1:13" x14ac:dyDescent="0.25">
      <c r="A11653" s="2">
        <v>41179.490312486705</v>
      </c>
      <c r="B11653">
        <v>16.901</v>
      </c>
      <c r="C11653" s="1">
        <v>55886</v>
      </c>
      <c r="D11653">
        <v>28.117599999999999</v>
      </c>
      <c r="E11653">
        <v>1.8900999999999999</v>
      </c>
      <c r="F11653">
        <v>1022.1796000000001</v>
      </c>
      <c r="G11653">
        <v>22.107199999999999</v>
      </c>
      <c r="H11653">
        <v>17.234000000000002</v>
      </c>
      <c r="I11653">
        <v>34.668799999999997</v>
      </c>
      <c r="J11653">
        <v>2.6662499999999998</v>
      </c>
      <c r="K11653">
        <v>59.171729999999997</v>
      </c>
      <c r="L11653">
        <v>116.209</v>
      </c>
      <c r="M11653" s="1">
        <v>-9.99E-29</v>
      </c>
    </row>
    <row r="11654" spans="1:13" x14ac:dyDescent="0.25">
      <c r="A11654" s="2">
        <v>41179.490315380222</v>
      </c>
      <c r="B11654">
        <v>16.901</v>
      </c>
      <c r="C11654" s="1">
        <v>55886</v>
      </c>
      <c r="D11654">
        <v>28.117599999999999</v>
      </c>
      <c r="E11654">
        <v>1.8907</v>
      </c>
      <c r="F11654">
        <v>1022.1796000000001</v>
      </c>
      <c r="G11654">
        <v>22.107199999999999</v>
      </c>
      <c r="H11654">
        <v>17.234000000000002</v>
      </c>
      <c r="I11654">
        <v>34.668799999999997</v>
      </c>
      <c r="J11654">
        <v>2.6668599999999998</v>
      </c>
      <c r="K11654">
        <v>59.185220000000001</v>
      </c>
      <c r="L11654">
        <v>116.235</v>
      </c>
      <c r="M11654" s="1">
        <v>-9.99E-29</v>
      </c>
    </row>
    <row r="11655" spans="1:13" x14ac:dyDescent="0.25">
      <c r="A11655" s="2">
        <v>41179.49031827374</v>
      </c>
      <c r="B11655">
        <v>16.902000000000001</v>
      </c>
      <c r="C11655" s="1">
        <v>55886</v>
      </c>
      <c r="D11655">
        <v>28.117599999999999</v>
      </c>
      <c r="E11655">
        <v>1.8913</v>
      </c>
      <c r="F11655">
        <v>1022.1796000000001</v>
      </c>
      <c r="G11655">
        <v>22.107199999999999</v>
      </c>
      <c r="H11655">
        <v>17.234999999999999</v>
      </c>
      <c r="I11655">
        <v>34.668799999999997</v>
      </c>
      <c r="J11655">
        <v>2.66716</v>
      </c>
      <c r="K11655">
        <v>59.192019999999999</v>
      </c>
      <c r="L11655">
        <v>116.249</v>
      </c>
      <c r="M11655" s="1">
        <v>-9.99E-29</v>
      </c>
    </row>
    <row r="11656" spans="1:13" x14ac:dyDescent="0.25">
      <c r="A11656" s="2">
        <v>41179.490321167257</v>
      </c>
      <c r="B11656">
        <v>16.902000000000001</v>
      </c>
      <c r="C11656" s="1">
        <v>55886</v>
      </c>
      <c r="D11656">
        <v>28.117699999999999</v>
      </c>
      <c r="E11656">
        <v>1.8917999999999999</v>
      </c>
      <c r="F11656">
        <v>1022.1795</v>
      </c>
      <c r="G11656">
        <v>22.107099999999999</v>
      </c>
      <c r="H11656">
        <v>17.234999999999999</v>
      </c>
      <c r="I11656">
        <v>34.668700000000001</v>
      </c>
      <c r="J11656">
        <v>2.66717</v>
      </c>
      <c r="K11656">
        <v>59.19218</v>
      </c>
      <c r="L11656">
        <v>116.249</v>
      </c>
      <c r="M11656" s="1">
        <v>-9.99E-29</v>
      </c>
    </row>
    <row r="11657" spans="1:13" x14ac:dyDescent="0.25">
      <c r="A11657" s="2">
        <v>41179.490324060775</v>
      </c>
      <c r="B11657">
        <v>16.902000000000001</v>
      </c>
      <c r="C11657" s="1">
        <v>55886</v>
      </c>
      <c r="D11657">
        <v>28.117699999999999</v>
      </c>
      <c r="E11657">
        <v>1.8923000000000001</v>
      </c>
      <c r="F11657">
        <v>1022.1795</v>
      </c>
      <c r="G11657">
        <v>22.107099999999999</v>
      </c>
      <c r="H11657">
        <v>17.234999999999999</v>
      </c>
      <c r="I11657">
        <v>34.668700000000001</v>
      </c>
      <c r="J11657">
        <v>2.6672799999999999</v>
      </c>
      <c r="K11657">
        <v>59.19473</v>
      </c>
      <c r="L11657">
        <v>116.254</v>
      </c>
      <c r="M11657" s="1">
        <v>-9.99E-29</v>
      </c>
    </row>
    <row r="11658" spans="1:13" x14ac:dyDescent="0.25">
      <c r="A11658" s="2">
        <v>41179.490326954292</v>
      </c>
      <c r="B11658">
        <v>16.902000000000001</v>
      </c>
      <c r="C11658" s="1">
        <v>55886</v>
      </c>
      <c r="D11658">
        <v>28.117799999999999</v>
      </c>
      <c r="E11658">
        <v>1.8927</v>
      </c>
      <c r="F11658">
        <v>1022.1794</v>
      </c>
      <c r="G11658">
        <v>22.106999999999999</v>
      </c>
      <c r="H11658">
        <v>17.234999999999999</v>
      </c>
      <c r="I11658">
        <v>34.668700000000001</v>
      </c>
      <c r="J11658">
        <v>2.6673300000000002</v>
      </c>
      <c r="K11658">
        <v>59.195909999999998</v>
      </c>
      <c r="L11658">
        <v>116.256</v>
      </c>
      <c r="M11658" s="1">
        <v>-9.99E-29</v>
      </c>
    </row>
    <row r="11659" spans="1:13" x14ac:dyDescent="0.25">
      <c r="A11659" s="2">
        <v>41179.490329847809</v>
      </c>
      <c r="B11659">
        <v>16.902000000000001</v>
      </c>
      <c r="C11659" s="1">
        <v>55886</v>
      </c>
      <c r="D11659">
        <v>28.117899999999999</v>
      </c>
      <c r="E11659">
        <v>1.893</v>
      </c>
      <c r="F11659">
        <v>1022.1793</v>
      </c>
      <c r="G11659">
        <v>22.1069</v>
      </c>
      <c r="H11659">
        <v>17.234999999999999</v>
      </c>
      <c r="I11659">
        <v>34.668599999999998</v>
      </c>
      <c r="J11659">
        <v>2.66723</v>
      </c>
      <c r="K11659">
        <v>59.193809999999999</v>
      </c>
      <c r="L11659">
        <v>116.252</v>
      </c>
      <c r="M11659" s="1">
        <v>-9.99E-29</v>
      </c>
    </row>
    <row r="11660" spans="1:13" x14ac:dyDescent="0.25">
      <c r="A11660" s="2">
        <v>41179.490332741327</v>
      </c>
      <c r="B11660">
        <v>16.902000000000001</v>
      </c>
      <c r="C11660" s="1">
        <v>55886</v>
      </c>
      <c r="D11660">
        <v>28.117899999999999</v>
      </c>
      <c r="E11660">
        <v>1.8932</v>
      </c>
      <c r="F11660">
        <v>1022.1793</v>
      </c>
      <c r="G11660">
        <v>22.1069</v>
      </c>
      <c r="H11660">
        <v>17.234999999999999</v>
      </c>
      <c r="I11660">
        <v>34.668599999999998</v>
      </c>
      <c r="J11660">
        <v>2.6672500000000001</v>
      </c>
      <c r="K11660">
        <v>59.194159999999997</v>
      </c>
      <c r="L11660">
        <v>116.253</v>
      </c>
      <c r="M11660" s="1">
        <v>-9.99E-29</v>
      </c>
    </row>
    <row r="11661" spans="1:13" x14ac:dyDescent="0.25">
      <c r="A11661" s="2">
        <v>41179.490335634844</v>
      </c>
      <c r="B11661">
        <v>16.902000000000001</v>
      </c>
      <c r="C11661" s="1">
        <v>55886</v>
      </c>
      <c r="D11661">
        <v>28.117999999999999</v>
      </c>
      <c r="E11661">
        <v>1.8935</v>
      </c>
      <c r="F11661">
        <v>1022.1792</v>
      </c>
      <c r="G11661">
        <v>22.1068</v>
      </c>
      <c r="H11661">
        <v>17.234999999999999</v>
      </c>
      <c r="I11661">
        <v>34.668500000000002</v>
      </c>
      <c r="J11661">
        <v>2.6679499999999998</v>
      </c>
      <c r="K11661">
        <v>59.209760000000003</v>
      </c>
      <c r="L11661">
        <v>116.283</v>
      </c>
      <c r="M11661" s="1">
        <v>-9.99E-29</v>
      </c>
    </row>
    <row r="11662" spans="1:13" x14ac:dyDescent="0.25">
      <c r="A11662" s="2">
        <v>41179.490338528361</v>
      </c>
      <c r="B11662">
        <v>16.902999999999999</v>
      </c>
      <c r="C11662" s="1">
        <v>55887</v>
      </c>
      <c r="D11662">
        <v>28.117999999999999</v>
      </c>
      <c r="E11662">
        <v>1.8936999999999999</v>
      </c>
      <c r="F11662">
        <v>1022.1798</v>
      </c>
      <c r="G11662">
        <v>22.107299999999999</v>
      </c>
      <c r="H11662">
        <v>17.236000000000001</v>
      </c>
      <c r="I11662">
        <v>34.669199999999996</v>
      </c>
      <c r="J11662">
        <v>2.66899</v>
      </c>
      <c r="K11662">
        <v>59.233089999999997</v>
      </c>
      <c r="L11662">
        <v>116.328</v>
      </c>
      <c r="M11662" s="1">
        <v>-9.99E-29</v>
      </c>
    </row>
    <row r="11663" spans="1:13" x14ac:dyDescent="0.25">
      <c r="A11663" s="2">
        <v>41179.490341421879</v>
      </c>
      <c r="B11663">
        <v>16.902999999999999</v>
      </c>
      <c r="C11663" s="1">
        <v>55887</v>
      </c>
      <c r="D11663">
        <v>28.117899999999999</v>
      </c>
      <c r="E11663">
        <v>1.8938999999999999</v>
      </c>
      <c r="F11663">
        <v>1022.1799</v>
      </c>
      <c r="G11663">
        <v>22.107399999999998</v>
      </c>
      <c r="H11663">
        <v>17.236000000000001</v>
      </c>
      <c r="I11663">
        <v>34.6693</v>
      </c>
      <c r="J11663">
        <v>2.6703199999999998</v>
      </c>
      <c r="K11663">
        <v>59.262619999999998</v>
      </c>
      <c r="L11663">
        <v>116.387</v>
      </c>
      <c r="M11663" s="1">
        <v>-9.99E-29</v>
      </c>
    </row>
    <row r="11664" spans="1:13" x14ac:dyDescent="0.25">
      <c r="A11664" s="2">
        <v>41179.490344315396</v>
      </c>
      <c r="B11664">
        <v>16.904</v>
      </c>
      <c r="C11664" s="1">
        <v>55886</v>
      </c>
      <c r="D11664">
        <v>28.117799999999999</v>
      </c>
      <c r="E11664">
        <v>1.8943000000000001</v>
      </c>
      <c r="F11664">
        <v>1022.1794</v>
      </c>
      <c r="G11664">
        <v>22.106999999999999</v>
      </c>
      <c r="H11664">
        <v>17.236999999999998</v>
      </c>
      <c r="I11664">
        <v>34.668700000000001</v>
      </c>
      <c r="J11664">
        <v>2.6723300000000001</v>
      </c>
      <c r="K11664">
        <v>59.306870000000004</v>
      </c>
      <c r="L11664">
        <v>116.474</v>
      </c>
      <c r="M11664" s="1">
        <v>-9.99E-29</v>
      </c>
    </row>
    <row r="11665" spans="1:13" x14ac:dyDescent="0.25">
      <c r="A11665" s="2">
        <v>41179.490347208914</v>
      </c>
      <c r="B11665">
        <v>16.902999999999999</v>
      </c>
      <c r="C11665" s="1">
        <v>55886</v>
      </c>
      <c r="D11665">
        <v>28.117599999999999</v>
      </c>
      <c r="E11665">
        <v>1.895</v>
      </c>
      <c r="F11665">
        <v>1022.1796000000001</v>
      </c>
      <c r="G11665">
        <v>22.107199999999999</v>
      </c>
      <c r="H11665">
        <v>17.236000000000001</v>
      </c>
      <c r="I11665">
        <v>34.668799999999997</v>
      </c>
      <c r="J11665">
        <v>2.6749499999999999</v>
      </c>
      <c r="K11665">
        <v>59.364800000000002</v>
      </c>
      <c r="L11665">
        <v>116.58799999999999</v>
      </c>
      <c r="M11665" s="1">
        <v>-9.99E-29</v>
      </c>
    </row>
    <row r="11666" spans="1:13" x14ac:dyDescent="0.25">
      <c r="A11666" s="2">
        <v>41179.490350102431</v>
      </c>
      <c r="B11666">
        <v>16.902999999999999</v>
      </c>
      <c r="C11666" s="1">
        <v>55885</v>
      </c>
      <c r="D11666">
        <v>28.1174</v>
      </c>
      <c r="E11666">
        <v>1.8957999999999999</v>
      </c>
      <c r="F11666">
        <v>1022.1793</v>
      </c>
      <c r="G11666">
        <v>22.1068</v>
      </c>
      <c r="H11666">
        <v>17.236000000000001</v>
      </c>
      <c r="I11666">
        <v>34.668300000000002</v>
      </c>
      <c r="J11666">
        <v>2.6778499999999998</v>
      </c>
      <c r="K11666">
        <v>59.428879999999999</v>
      </c>
      <c r="L11666">
        <v>116.715</v>
      </c>
      <c r="M11666" s="1">
        <v>-9.99E-29</v>
      </c>
    </row>
    <row r="11667" spans="1:13" x14ac:dyDescent="0.25">
      <c r="A11667" s="2">
        <v>41179.490352995948</v>
      </c>
      <c r="B11667">
        <v>16.902000000000001</v>
      </c>
      <c r="C11667" s="1">
        <v>55885</v>
      </c>
      <c r="D11667">
        <v>28.1172</v>
      </c>
      <c r="E11667">
        <v>1.8965000000000001</v>
      </c>
      <c r="F11667">
        <v>1022.1794</v>
      </c>
      <c r="G11667">
        <v>22.106999999999999</v>
      </c>
      <c r="H11667">
        <v>17.234999999999999</v>
      </c>
      <c r="I11667">
        <v>34.668399999999998</v>
      </c>
      <c r="J11667">
        <v>2.68038</v>
      </c>
      <c r="K11667">
        <v>59.48489</v>
      </c>
      <c r="L11667">
        <v>116.825</v>
      </c>
      <c r="M11667" s="1">
        <v>-9.99E-29</v>
      </c>
    </row>
    <row r="11668" spans="1:13" x14ac:dyDescent="0.25">
      <c r="A11668" s="2">
        <v>41179.490355889466</v>
      </c>
      <c r="B11668">
        <v>16.901</v>
      </c>
      <c r="C11668" s="1">
        <v>55884</v>
      </c>
      <c r="D11668">
        <v>28.117100000000001</v>
      </c>
      <c r="E11668">
        <v>1.8974</v>
      </c>
      <c r="F11668">
        <v>1022.179</v>
      </c>
      <c r="G11668">
        <v>22.1065</v>
      </c>
      <c r="H11668">
        <v>17.234000000000002</v>
      </c>
      <c r="I11668">
        <v>34.6678</v>
      </c>
      <c r="J11668">
        <v>2.6830400000000001</v>
      </c>
      <c r="K11668">
        <v>59.543640000000003</v>
      </c>
      <c r="L11668">
        <v>116.941</v>
      </c>
      <c r="M11668" s="1">
        <v>-9.99E-29</v>
      </c>
    </row>
    <row r="11669" spans="1:13" x14ac:dyDescent="0.25">
      <c r="A11669" s="2">
        <v>41179.490358782983</v>
      </c>
      <c r="B11669">
        <v>16.901</v>
      </c>
      <c r="C11669" s="1">
        <v>55884</v>
      </c>
      <c r="D11669">
        <v>28.117000000000001</v>
      </c>
      <c r="E11669">
        <v>1.8983000000000001</v>
      </c>
      <c r="F11669">
        <v>1022.1790999999999</v>
      </c>
      <c r="G11669">
        <v>22.1066</v>
      </c>
      <c r="H11669">
        <v>17.234000000000002</v>
      </c>
      <c r="I11669">
        <v>34.6678</v>
      </c>
      <c r="J11669">
        <v>2.6852900000000002</v>
      </c>
      <c r="K11669">
        <v>59.593310000000002</v>
      </c>
      <c r="L11669">
        <v>117.039</v>
      </c>
      <c r="M11669" s="1">
        <v>-9.99E-29</v>
      </c>
    </row>
    <row r="11670" spans="1:13" x14ac:dyDescent="0.25">
      <c r="A11670" s="2">
        <v>41179.4903616765</v>
      </c>
      <c r="B11670">
        <v>16.899999999999999</v>
      </c>
      <c r="C11670" s="1">
        <v>55883</v>
      </c>
      <c r="D11670">
        <v>28.116800000000001</v>
      </c>
      <c r="E11670">
        <v>1.8993</v>
      </c>
      <c r="F11670">
        <v>1022.1787</v>
      </c>
      <c r="G11670">
        <v>22.106300000000001</v>
      </c>
      <c r="H11670">
        <v>17.233000000000001</v>
      </c>
      <c r="I11670">
        <v>34.667299999999997</v>
      </c>
      <c r="J11670">
        <v>2.6874500000000001</v>
      </c>
      <c r="K11670">
        <v>59.640990000000002</v>
      </c>
      <c r="L11670">
        <v>117.133</v>
      </c>
      <c r="M11670" s="1">
        <v>-9.99E-29</v>
      </c>
    </row>
    <row r="11671" spans="1:13" x14ac:dyDescent="0.25">
      <c r="A11671" s="2">
        <v>41179.490364570018</v>
      </c>
      <c r="B11671">
        <v>16.899999999999999</v>
      </c>
      <c r="C11671" s="1">
        <v>55883</v>
      </c>
      <c r="D11671">
        <v>28.116700000000002</v>
      </c>
      <c r="E11671">
        <v>1.9003000000000001</v>
      </c>
      <c r="F11671">
        <v>1022.1788</v>
      </c>
      <c r="G11671">
        <v>22.106400000000001</v>
      </c>
      <c r="H11671">
        <v>17.233000000000001</v>
      </c>
      <c r="I11671">
        <v>34.667400000000001</v>
      </c>
      <c r="J11671">
        <v>2.6894100000000001</v>
      </c>
      <c r="K11671">
        <v>59.684370000000001</v>
      </c>
      <c r="L11671">
        <v>117.21899999999999</v>
      </c>
      <c r="M11671" s="1">
        <v>-9.99E-29</v>
      </c>
    </row>
    <row r="11672" spans="1:13" x14ac:dyDescent="0.25">
      <c r="A11672" s="2">
        <v>41179.490367463535</v>
      </c>
      <c r="B11672">
        <v>16.901</v>
      </c>
      <c r="C11672" s="1">
        <v>55882</v>
      </c>
      <c r="D11672">
        <v>28.116700000000002</v>
      </c>
      <c r="E11672">
        <v>1.9014</v>
      </c>
      <c r="F11672">
        <v>1022.1783</v>
      </c>
      <c r="G11672">
        <v>22.105799999999999</v>
      </c>
      <c r="H11672">
        <v>17.234000000000002</v>
      </c>
      <c r="I11672">
        <v>34.666699999999999</v>
      </c>
      <c r="J11672">
        <v>2.6911800000000001</v>
      </c>
      <c r="K11672">
        <v>59.723390000000002</v>
      </c>
      <c r="L11672">
        <v>117.29600000000001</v>
      </c>
      <c r="M11672" s="1">
        <v>-9.99E-29</v>
      </c>
    </row>
    <row r="11673" spans="1:13" x14ac:dyDescent="0.25">
      <c r="A11673" s="2">
        <v>41179.490370357053</v>
      </c>
      <c r="B11673">
        <v>16.902000000000001</v>
      </c>
      <c r="C11673" s="1">
        <v>55882</v>
      </c>
      <c r="D11673">
        <v>28.116599999999998</v>
      </c>
      <c r="E11673">
        <v>1.9023000000000001</v>
      </c>
      <c r="F11673">
        <v>1022.1784</v>
      </c>
      <c r="G11673">
        <v>22.105899999999998</v>
      </c>
      <c r="H11673">
        <v>17.234999999999999</v>
      </c>
      <c r="I11673">
        <v>34.666699999999999</v>
      </c>
      <c r="J11673">
        <v>2.6923900000000001</v>
      </c>
      <c r="K11673">
        <v>59.75009</v>
      </c>
      <c r="L11673">
        <v>117.348</v>
      </c>
      <c r="M11673" s="1">
        <v>-9.99E-29</v>
      </c>
    </row>
    <row r="11674" spans="1:13" x14ac:dyDescent="0.25">
      <c r="A11674" s="2">
        <v>41179.49037325057</v>
      </c>
      <c r="B11674">
        <v>16.902999999999999</v>
      </c>
      <c r="C11674" s="1">
        <v>55882</v>
      </c>
      <c r="D11674">
        <v>28.116599999999998</v>
      </c>
      <c r="E11674">
        <v>1.9031</v>
      </c>
      <c r="F11674">
        <v>1022.1784</v>
      </c>
      <c r="G11674">
        <v>22.105899999999998</v>
      </c>
      <c r="H11674">
        <v>17.236000000000001</v>
      </c>
      <c r="I11674">
        <v>34.666699999999999</v>
      </c>
      <c r="J11674">
        <v>2.6932700000000001</v>
      </c>
      <c r="K11674">
        <v>59.769680000000001</v>
      </c>
      <c r="L11674">
        <v>117.387</v>
      </c>
      <c r="M11674" s="1">
        <v>-9.99E-29</v>
      </c>
    </row>
    <row r="11675" spans="1:13" x14ac:dyDescent="0.25">
      <c r="A11675" s="2">
        <v>41179.490376144087</v>
      </c>
      <c r="B11675">
        <v>16.902999999999999</v>
      </c>
      <c r="C11675" s="1">
        <v>55882</v>
      </c>
      <c r="D11675">
        <v>28.116499999999998</v>
      </c>
      <c r="E11675">
        <v>1.9038999999999999</v>
      </c>
      <c r="F11675">
        <v>1022.1785</v>
      </c>
      <c r="G11675">
        <v>22.106000000000002</v>
      </c>
      <c r="H11675">
        <v>17.236000000000001</v>
      </c>
      <c r="I11675">
        <v>34.666800000000002</v>
      </c>
      <c r="J11675">
        <v>2.69435</v>
      </c>
      <c r="K11675">
        <v>59.793579999999999</v>
      </c>
      <c r="L11675">
        <v>117.434</v>
      </c>
      <c r="M11675" s="1">
        <v>-9.99E-29</v>
      </c>
    </row>
    <row r="11676" spans="1:13" x14ac:dyDescent="0.25">
      <c r="A11676" s="2">
        <v>41179.490379037605</v>
      </c>
      <c r="B11676">
        <v>16.902000000000001</v>
      </c>
      <c r="C11676" s="1">
        <v>55881</v>
      </c>
      <c r="D11676">
        <v>28.116399999999999</v>
      </c>
      <c r="E11676">
        <v>1.9046000000000001</v>
      </c>
      <c r="F11676">
        <v>1022.178</v>
      </c>
      <c r="G11676">
        <v>22.105599999999999</v>
      </c>
      <c r="H11676">
        <v>17.234999999999999</v>
      </c>
      <c r="I11676">
        <v>34.666200000000003</v>
      </c>
      <c r="J11676">
        <v>2.6954600000000002</v>
      </c>
      <c r="K11676">
        <v>59.817999999999998</v>
      </c>
      <c r="L11676">
        <v>117.482</v>
      </c>
      <c r="M11676" s="1">
        <v>-9.99E-29</v>
      </c>
    </row>
    <row r="11677" spans="1:13" x14ac:dyDescent="0.25">
      <c r="A11677" s="2">
        <v>41179.490381931122</v>
      </c>
      <c r="B11677">
        <v>16.902000000000001</v>
      </c>
      <c r="C11677" s="1">
        <v>55881</v>
      </c>
      <c r="D11677">
        <v>28.116299999999999</v>
      </c>
      <c r="E11677">
        <v>1.9053</v>
      </c>
      <c r="F11677">
        <v>1022.1781</v>
      </c>
      <c r="G11677">
        <v>22.105699999999999</v>
      </c>
      <c r="H11677">
        <v>17.234999999999999</v>
      </c>
      <c r="I11677">
        <v>34.6663</v>
      </c>
      <c r="J11677">
        <v>2.6970000000000001</v>
      </c>
      <c r="K11677">
        <v>59.85201</v>
      </c>
      <c r="L11677">
        <v>117.54900000000001</v>
      </c>
      <c r="M11677" s="1">
        <v>-9.99E-29</v>
      </c>
    </row>
    <row r="11678" spans="1:13" x14ac:dyDescent="0.25">
      <c r="A11678" s="2">
        <v>41179.490384824639</v>
      </c>
      <c r="B11678">
        <v>16.902999999999999</v>
      </c>
      <c r="C11678" s="1">
        <v>55881</v>
      </c>
      <c r="D11678">
        <v>28.116299999999999</v>
      </c>
      <c r="E11678">
        <v>1.9059999999999999</v>
      </c>
      <c r="F11678">
        <v>1022.1781</v>
      </c>
      <c r="G11678">
        <v>22.105699999999999</v>
      </c>
      <c r="H11678">
        <v>17.236000000000001</v>
      </c>
      <c r="I11678">
        <v>34.6663</v>
      </c>
      <c r="J11678">
        <v>2.6987700000000001</v>
      </c>
      <c r="K11678">
        <v>59.891280000000002</v>
      </c>
      <c r="L11678">
        <v>117.626</v>
      </c>
      <c r="M11678" s="1">
        <v>-9.99E-29</v>
      </c>
    </row>
    <row r="11679" spans="1:13" x14ac:dyDescent="0.25">
      <c r="A11679" s="2">
        <v>41179.490387718157</v>
      </c>
      <c r="B11679">
        <v>16.902999999999999</v>
      </c>
      <c r="C11679" s="1">
        <v>55881</v>
      </c>
      <c r="D11679">
        <v>28.116199999999999</v>
      </c>
      <c r="E11679">
        <v>1.9069</v>
      </c>
      <c r="F11679">
        <v>1022.1781999999999</v>
      </c>
      <c r="G11679">
        <v>22.105799999999999</v>
      </c>
      <c r="H11679">
        <v>17.236000000000001</v>
      </c>
      <c r="I11679">
        <v>34.6663</v>
      </c>
      <c r="J11679">
        <v>2.7010299999999998</v>
      </c>
      <c r="K11679">
        <v>59.941429999999997</v>
      </c>
      <c r="L11679">
        <v>117.72499999999999</v>
      </c>
      <c r="M11679" s="1">
        <v>-9.99E-29</v>
      </c>
    </row>
    <row r="11680" spans="1:13" x14ac:dyDescent="0.25">
      <c r="A11680" s="2">
        <v>41179.490390611674</v>
      </c>
      <c r="B11680">
        <v>16.904</v>
      </c>
      <c r="C11680" s="1">
        <v>55880</v>
      </c>
      <c r="D11680">
        <v>28.116099999999999</v>
      </c>
      <c r="E11680">
        <v>1.9077999999999999</v>
      </c>
      <c r="F11680">
        <v>1022.1778</v>
      </c>
      <c r="G11680">
        <v>22.1053</v>
      </c>
      <c r="H11680">
        <v>17.236999999999998</v>
      </c>
      <c r="I11680">
        <v>34.665700000000001</v>
      </c>
      <c r="J11680">
        <v>2.7032799999999999</v>
      </c>
      <c r="K11680">
        <v>59.991100000000003</v>
      </c>
      <c r="L11680">
        <v>117.82299999999999</v>
      </c>
      <c r="M11680" s="1">
        <v>-9.99E-29</v>
      </c>
    </row>
    <row r="11681" spans="1:13" x14ac:dyDescent="0.25">
      <c r="A11681" s="2">
        <v>41179.490393505192</v>
      </c>
      <c r="B11681">
        <v>16.905999999999999</v>
      </c>
      <c r="C11681" s="1">
        <v>55880</v>
      </c>
      <c r="D11681">
        <v>28.116099999999999</v>
      </c>
      <c r="E11681">
        <v>1.9088000000000001</v>
      </c>
      <c r="F11681">
        <v>1022.1778</v>
      </c>
      <c r="G11681">
        <v>22.1053</v>
      </c>
      <c r="H11681">
        <v>17.239000000000001</v>
      </c>
      <c r="I11681">
        <v>34.665700000000001</v>
      </c>
      <c r="J11681">
        <v>2.70539</v>
      </c>
      <c r="K11681">
        <v>60.037849999999999</v>
      </c>
      <c r="L11681">
        <v>117.91500000000001</v>
      </c>
      <c r="M11681" s="1">
        <v>-9.99E-29</v>
      </c>
    </row>
    <row r="11682" spans="1:13" x14ac:dyDescent="0.25">
      <c r="A11682" s="2">
        <v>41179.490396398709</v>
      </c>
      <c r="B11682">
        <v>16.907</v>
      </c>
      <c r="C11682" s="1">
        <v>55879</v>
      </c>
      <c r="D11682">
        <v>28.116</v>
      </c>
      <c r="E11682">
        <v>1.9097999999999999</v>
      </c>
      <c r="F11682">
        <v>1022.1774</v>
      </c>
      <c r="G11682">
        <v>22.104900000000001</v>
      </c>
      <c r="H11682">
        <v>17.239999999999998</v>
      </c>
      <c r="I11682">
        <v>34.665100000000002</v>
      </c>
      <c r="J11682">
        <v>2.7071000000000001</v>
      </c>
      <c r="K11682">
        <v>60.075490000000002</v>
      </c>
      <c r="L11682">
        <v>117.99</v>
      </c>
      <c r="M11682" s="1">
        <v>-9.99E-29</v>
      </c>
    </row>
    <row r="11683" spans="1:13" x14ac:dyDescent="0.25">
      <c r="A11683" s="2">
        <v>41179.490399292226</v>
      </c>
      <c r="B11683">
        <v>16.905999999999999</v>
      </c>
      <c r="C11683" s="1">
        <v>55879</v>
      </c>
      <c r="D11683">
        <v>28.1159</v>
      </c>
      <c r="E11683">
        <v>1.9108000000000001</v>
      </c>
      <c r="F11683">
        <v>1022.1774</v>
      </c>
      <c r="G11683">
        <v>22.105</v>
      </c>
      <c r="H11683">
        <v>17.239000000000001</v>
      </c>
      <c r="I11683">
        <v>34.665199999999999</v>
      </c>
      <c r="J11683">
        <v>2.7083200000000001</v>
      </c>
      <c r="K11683">
        <v>60.102600000000002</v>
      </c>
      <c r="L11683">
        <v>118.04300000000001</v>
      </c>
      <c r="M11683" s="1">
        <v>-9.99E-29</v>
      </c>
    </row>
    <row r="11684" spans="1:13" x14ac:dyDescent="0.25">
      <c r="A11684" s="2">
        <v>41179.490402185744</v>
      </c>
      <c r="B11684">
        <v>16.905999999999999</v>
      </c>
      <c r="C11684" s="1">
        <v>55879</v>
      </c>
      <c r="D11684">
        <v>28.1158</v>
      </c>
      <c r="E11684">
        <v>1.9117</v>
      </c>
      <c r="F11684">
        <v>1022.1775</v>
      </c>
      <c r="G11684">
        <v>22.1051</v>
      </c>
      <c r="H11684">
        <v>17.239000000000001</v>
      </c>
      <c r="I11684">
        <v>34.665199999999999</v>
      </c>
      <c r="J11684">
        <v>2.7092299999999998</v>
      </c>
      <c r="K11684">
        <v>60.122599999999998</v>
      </c>
      <c r="L11684">
        <v>118.08199999999999</v>
      </c>
      <c r="M11684" s="1">
        <v>-9.99E-29</v>
      </c>
    </row>
    <row r="11685" spans="1:13" x14ac:dyDescent="0.25">
      <c r="A11685" s="2">
        <v>41179.490405079261</v>
      </c>
      <c r="B11685">
        <v>16.905999999999999</v>
      </c>
      <c r="C11685" s="1">
        <v>55878</v>
      </c>
      <c r="D11685">
        <v>28.1157</v>
      </c>
      <c r="E11685">
        <v>1.9124000000000001</v>
      </c>
      <c r="F11685">
        <v>1022.1771</v>
      </c>
      <c r="G11685">
        <v>22.104600000000001</v>
      </c>
      <c r="H11685">
        <v>17.239000000000001</v>
      </c>
      <c r="I11685">
        <v>34.6646</v>
      </c>
      <c r="J11685">
        <v>2.7095199999999999</v>
      </c>
      <c r="K11685">
        <v>60.12885</v>
      </c>
      <c r="L11685">
        <v>118.095</v>
      </c>
      <c r="M11685" s="1">
        <v>-9.99E-29</v>
      </c>
    </row>
    <row r="11686" spans="1:13" x14ac:dyDescent="0.25">
      <c r="A11686" s="2">
        <v>41179.490407972778</v>
      </c>
      <c r="B11686">
        <v>16.905999999999999</v>
      </c>
      <c r="C11686" s="1">
        <v>55878</v>
      </c>
      <c r="D11686">
        <v>28.1157</v>
      </c>
      <c r="E11686">
        <v>1.913</v>
      </c>
      <c r="F11686">
        <v>1022.1771</v>
      </c>
      <c r="G11686">
        <v>22.104600000000001</v>
      </c>
      <c r="H11686">
        <v>17.239000000000001</v>
      </c>
      <c r="I11686">
        <v>34.6646</v>
      </c>
      <c r="J11686">
        <v>2.7095899999999999</v>
      </c>
      <c r="K11686">
        <v>60.130369999999999</v>
      </c>
      <c r="L11686">
        <v>118.098</v>
      </c>
      <c r="M11686" s="1">
        <v>-9.99E-29</v>
      </c>
    </row>
    <row r="11687" spans="1:13" x14ac:dyDescent="0.25">
      <c r="A11687" s="2">
        <v>41179.490410866296</v>
      </c>
      <c r="B11687">
        <v>16.905999999999999</v>
      </c>
      <c r="C11687" s="1">
        <v>55878</v>
      </c>
      <c r="D11687">
        <v>28.115600000000001</v>
      </c>
      <c r="E11687">
        <v>1.9135</v>
      </c>
      <c r="F11687">
        <v>1022.1772</v>
      </c>
      <c r="G11687">
        <v>22.104700000000001</v>
      </c>
      <c r="H11687">
        <v>17.239000000000001</v>
      </c>
      <c r="I11687">
        <v>34.664700000000003</v>
      </c>
      <c r="J11687">
        <v>2.70967</v>
      </c>
      <c r="K11687">
        <v>60.131959999999999</v>
      </c>
      <c r="L11687">
        <v>118.102</v>
      </c>
      <c r="M11687" s="1">
        <v>-9.99E-29</v>
      </c>
    </row>
    <row r="11688" spans="1:13" x14ac:dyDescent="0.25">
      <c r="A11688" s="2">
        <v>41179.490413759813</v>
      </c>
      <c r="B11688">
        <v>16.907</v>
      </c>
      <c r="C11688" s="1">
        <v>55877</v>
      </c>
      <c r="D11688">
        <v>28.115600000000001</v>
      </c>
      <c r="E11688">
        <v>1.9140999999999999</v>
      </c>
      <c r="F11688">
        <v>1022.1767</v>
      </c>
      <c r="G11688">
        <v>22.104199999999999</v>
      </c>
      <c r="H11688">
        <v>17.239999999999998</v>
      </c>
      <c r="I11688">
        <v>34.664000000000001</v>
      </c>
      <c r="J11688">
        <v>2.71007</v>
      </c>
      <c r="K11688">
        <v>60.140680000000003</v>
      </c>
      <c r="L11688">
        <v>118.119</v>
      </c>
      <c r="M11688" s="1">
        <v>-9.99E-29</v>
      </c>
    </row>
    <row r="11689" spans="1:13" x14ac:dyDescent="0.25">
      <c r="A11689" s="2">
        <v>41179.490416653331</v>
      </c>
      <c r="B11689">
        <v>16.907</v>
      </c>
      <c r="C11689" s="1">
        <v>55877</v>
      </c>
      <c r="D11689">
        <v>28.115600000000001</v>
      </c>
      <c r="E11689">
        <v>1.9145000000000001</v>
      </c>
      <c r="F11689">
        <v>1022.1767</v>
      </c>
      <c r="G11689">
        <v>22.104199999999999</v>
      </c>
      <c r="H11689">
        <v>17.239999999999998</v>
      </c>
      <c r="I11689">
        <v>34.664000000000001</v>
      </c>
      <c r="J11689">
        <v>2.71034</v>
      </c>
      <c r="K11689">
        <v>60.146639999999998</v>
      </c>
      <c r="L11689">
        <v>118.131</v>
      </c>
      <c r="M11689" s="1">
        <v>-9.99E-29</v>
      </c>
    </row>
    <row r="11690" spans="1:13" x14ac:dyDescent="0.25">
      <c r="A11690" s="2">
        <v>41179.490419546848</v>
      </c>
      <c r="B11690">
        <v>16.908000000000001</v>
      </c>
      <c r="C11690" s="1">
        <v>55877</v>
      </c>
      <c r="D11690">
        <v>28.115600000000001</v>
      </c>
      <c r="E11690">
        <v>1.9149</v>
      </c>
      <c r="F11690">
        <v>1022.1767</v>
      </c>
      <c r="G11690">
        <v>22.104199999999999</v>
      </c>
      <c r="H11690">
        <v>17.241</v>
      </c>
      <c r="I11690">
        <v>34.664000000000001</v>
      </c>
      <c r="J11690">
        <v>2.7105899999999998</v>
      </c>
      <c r="K11690">
        <v>60.15213</v>
      </c>
      <c r="L11690">
        <v>118.142</v>
      </c>
      <c r="M11690" s="1">
        <v>-9.99E-29</v>
      </c>
    </row>
    <row r="11691" spans="1:13" x14ac:dyDescent="0.25">
      <c r="A11691" s="2">
        <v>41179.490422440365</v>
      </c>
      <c r="B11691">
        <v>16.907</v>
      </c>
      <c r="C11691" s="1">
        <v>55876</v>
      </c>
      <c r="D11691">
        <v>28.115600000000001</v>
      </c>
      <c r="E11691">
        <v>1.9154</v>
      </c>
      <c r="F11691">
        <v>1022.1761</v>
      </c>
      <c r="G11691">
        <v>22.1037</v>
      </c>
      <c r="H11691">
        <v>17.239999999999998</v>
      </c>
      <c r="I11691">
        <v>34.6633</v>
      </c>
      <c r="J11691">
        <v>2.7109299999999998</v>
      </c>
      <c r="K11691">
        <v>60.159460000000003</v>
      </c>
      <c r="L11691">
        <v>118.157</v>
      </c>
      <c r="M11691" s="1">
        <v>-9.99E-29</v>
      </c>
    </row>
    <row r="11692" spans="1:13" x14ac:dyDescent="0.25">
      <c r="A11692" s="2">
        <v>41179.490425333883</v>
      </c>
      <c r="B11692">
        <v>16.908000000000001</v>
      </c>
      <c r="C11692" s="1">
        <v>55876</v>
      </c>
      <c r="D11692">
        <v>28.115600000000001</v>
      </c>
      <c r="E11692">
        <v>1.9157</v>
      </c>
      <c r="F11692">
        <v>1022.1761</v>
      </c>
      <c r="G11692">
        <v>22.1037</v>
      </c>
      <c r="H11692">
        <v>17.241</v>
      </c>
      <c r="I11692">
        <v>34.6633</v>
      </c>
      <c r="J11692">
        <v>2.7107700000000001</v>
      </c>
      <c r="K11692">
        <v>60.155929999999998</v>
      </c>
      <c r="L11692">
        <v>118.15</v>
      </c>
      <c r="M11692" s="1">
        <v>-9.99E-29</v>
      </c>
    </row>
    <row r="11693" spans="1:13" x14ac:dyDescent="0.25">
      <c r="A11693" s="2">
        <v>41179.4904282274</v>
      </c>
      <c r="B11693">
        <v>16.908000000000001</v>
      </c>
      <c r="C11693" s="1">
        <v>55875</v>
      </c>
      <c r="D11693">
        <v>28.115500000000001</v>
      </c>
      <c r="E11693">
        <v>1.9160999999999999</v>
      </c>
      <c r="F11693">
        <v>1022.1757</v>
      </c>
      <c r="G11693">
        <v>22.103200000000001</v>
      </c>
      <c r="H11693">
        <v>17.241</v>
      </c>
      <c r="I11693">
        <v>34.662700000000001</v>
      </c>
      <c r="J11693">
        <v>2.7109000000000001</v>
      </c>
      <c r="K11693">
        <v>60.158540000000002</v>
      </c>
      <c r="L11693">
        <v>118.15600000000001</v>
      </c>
      <c r="M11693" s="1">
        <v>-9.99E-29</v>
      </c>
    </row>
    <row r="11694" spans="1:13" x14ac:dyDescent="0.25">
      <c r="A11694" s="2">
        <v>41179.490431120917</v>
      </c>
      <c r="B11694">
        <v>16.908999999999999</v>
      </c>
      <c r="C11694" s="1">
        <v>55875</v>
      </c>
      <c r="D11694">
        <v>28.115500000000001</v>
      </c>
      <c r="E11694">
        <v>1.9162999999999999</v>
      </c>
      <c r="F11694">
        <v>1022.1757</v>
      </c>
      <c r="G11694">
        <v>22.103200000000001</v>
      </c>
      <c r="H11694">
        <v>17.242000000000001</v>
      </c>
      <c r="I11694">
        <v>34.662700000000001</v>
      </c>
      <c r="J11694">
        <v>2.71061</v>
      </c>
      <c r="K11694">
        <v>60.152200000000001</v>
      </c>
      <c r="L11694">
        <v>118.143</v>
      </c>
      <c r="M11694" s="1">
        <v>-9.99E-29</v>
      </c>
    </row>
    <row r="11695" spans="1:13" x14ac:dyDescent="0.25">
      <c r="A11695" s="2">
        <v>41179.490434014435</v>
      </c>
      <c r="B11695">
        <v>16.908999999999999</v>
      </c>
      <c r="C11695" s="1">
        <v>55874</v>
      </c>
      <c r="D11695">
        <v>28.115400000000001</v>
      </c>
      <c r="E11695">
        <v>1.9164000000000001</v>
      </c>
      <c r="F11695">
        <v>1022.1753</v>
      </c>
      <c r="G11695">
        <v>22.102799999999998</v>
      </c>
      <c r="H11695">
        <v>17.242000000000001</v>
      </c>
      <c r="I11695">
        <v>34.661999999999999</v>
      </c>
      <c r="J11695">
        <v>2.7101099999999998</v>
      </c>
      <c r="K11695">
        <v>60.140639999999998</v>
      </c>
      <c r="L11695">
        <v>118.121</v>
      </c>
      <c r="M11695" s="1">
        <v>-9.99E-29</v>
      </c>
    </row>
    <row r="11696" spans="1:13" x14ac:dyDescent="0.25">
      <c r="A11696" s="2">
        <v>41179.490436907952</v>
      </c>
      <c r="B11696">
        <v>16.908999999999999</v>
      </c>
      <c r="C11696" s="1">
        <v>55873</v>
      </c>
      <c r="D11696">
        <v>28.115400000000001</v>
      </c>
      <c r="E11696">
        <v>1.9165000000000001</v>
      </c>
      <c r="F11696">
        <v>1022.1747</v>
      </c>
      <c r="G11696">
        <v>22.1023</v>
      </c>
      <c r="H11696">
        <v>17.242000000000001</v>
      </c>
      <c r="I11696">
        <v>34.661299999999997</v>
      </c>
      <c r="J11696">
        <v>2.7098399999999998</v>
      </c>
      <c r="K11696">
        <v>60.134360000000001</v>
      </c>
      <c r="L11696">
        <v>118.10899999999999</v>
      </c>
      <c r="M11696" s="1">
        <v>-9.99E-29</v>
      </c>
    </row>
    <row r="11697" spans="1:13" x14ac:dyDescent="0.25">
      <c r="A11697" s="2">
        <v>41179.49043980147</v>
      </c>
      <c r="B11697">
        <v>16.908000000000001</v>
      </c>
      <c r="C11697" s="1">
        <v>55872</v>
      </c>
      <c r="D11697">
        <v>28.115300000000001</v>
      </c>
      <c r="E11697">
        <v>1.9166000000000001</v>
      </c>
      <c r="F11697">
        <v>1022.1743</v>
      </c>
      <c r="G11697">
        <v>22.101800000000001</v>
      </c>
      <c r="H11697">
        <v>17.241</v>
      </c>
      <c r="I11697">
        <v>34.660699999999999</v>
      </c>
      <c r="J11697">
        <v>2.70967</v>
      </c>
      <c r="K11697">
        <v>60.130459999999999</v>
      </c>
      <c r="L11697">
        <v>118.102</v>
      </c>
      <c r="M11697" s="1">
        <v>-9.99E-29</v>
      </c>
    </row>
    <row r="11698" spans="1:13" x14ac:dyDescent="0.25">
      <c r="A11698" s="2">
        <v>41179.490442694987</v>
      </c>
      <c r="B11698">
        <v>16.907</v>
      </c>
      <c r="C11698" s="1">
        <v>55872</v>
      </c>
      <c r="D11698">
        <v>28.115300000000001</v>
      </c>
      <c r="E11698">
        <v>1.9167000000000001</v>
      </c>
      <c r="F11698">
        <v>1022.1743</v>
      </c>
      <c r="G11698">
        <v>22.101800000000001</v>
      </c>
      <c r="H11698">
        <v>17.239999999999998</v>
      </c>
      <c r="I11698">
        <v>34.660699999999999</v>
      </c>
      <c r="J11698">
        <v>2.7095799999999999</v>
      </c>
      <c r="K11698">
        <v>60.12847</v>
      </c>
      <c r="L11698">
        <v>118.098</v>
      </c>
      <c r="M11698" s="1">
        <v>-9.99E-29</v>
      </c>
    </row>
    <row r="11699" spans="1:13" x14ac:dyDescent="0.25">
      <c r="A11699" s="2">
        <v>41179.490445588504</v>
      </c>
      <c r="B11699">
        <v>16.907</v>
      </c>
      <c r="C11699" s="1">
        <v>55871</v>
      </c>
      <c r="D11699">
        <v>28.115300000000001</v>
      </c>
      <c r="E11699">
        <v>1.9167000000000001</v>
      </c>
      <c r="F11699">
        <v>1022.1738</v>
      </c>
      <c r="G11699">
        <v>22.101299999999998</v>
      </c>
      <c r="H11699">
        <v>17.239999999999998</v>
      </c>
      <c r="I11699">
        <v>34.659999999999997</v>
      </c>
      <c r="J11699">
        <v>2.7093799999999999</v>
      </c>
      <c r="K11699">
        <v>60.123690000000003</v>
      </c>
      <c r="L11699">
        <v>118.089</v>
      </c>
      <c r="M11699" s="1">
        <v>-9.99E-29</v>
      </c>
    </row>
    <row r="11700" spans="1:13" x14ac:dyDescent="0.25">
      <c r="A11700" s="2">
        <v>41179.490448482022</v>
      </c>
      <c r="B11700">
        <v>16.908000000000001</v>
      </c>
      <c r="C11700" s="1">
        <v>55871</v>
      </c>
      <c r="D11700">
        <v>28.115300000000001</v>
      </c>
      <c r="E11700">
        <v>1.9168000000000001</v>
      </c>
      <c r="F11700">
        <v>1022.1738</v>
      </c>
      <c r="G11700">
        <v>22.101299999999998</v>
      </c>
      <c r="H11700">
        <v>17.241</v>
      </c>
      <c r="I11700">
        <v>34.659999999999997</v>
      </c>
      <c r="J11700">
        <v>2.7093500000000001</v>
      </c>
      <c r="K11700">
        <v>60.123150000000003</v>
      </c>
      <c r="L11700">
        <v>118.08799999999999</v>
      </c>
      <c r="M11700" s="1">
        <v>-9.99E-29</v>
      </c>
    </row>
    <row r="11701" spans="1:13" x14ac:dyDescent="0.25">
      <c r="A11701" s="2">
        <v>41179.490451375539</v>
      </c>
      <c r="B11701">
        <v>16.908000000000001</v>
      </c>
      <c r="C11701" s="1">
        <v>55871</v>
      </c>
      <c r="D11701">
        <v>28.115300000000001</v>
      </c>
      <c r="E11701">
        <v>1.9169</v>
      </c>
      <c r="F11701">
        <v>1022.1738</v>
      </c>
      <c r="G11701">
        <v>22.101299999999998</v>
      </c>
      <c r="H11701">
        <v>17.241</v>
      </c>
      <c r="I11701">
        <v>34.659999999999997</v>
      </c>
      <c r="J11701">
        <v>2.7094399999999998</v>
      </c>
      <c r="K11701">
        <v>60.125</v>
      </c>
      <c r="L11701">
        <v>118.092</v>
      </c>
      <c r="M11701" s="1">
        <v>-9.99E-29</v>
      </c>
    </row>
    <row r="11702" spans="1:13" x14ac:dyDescent="0.25">
      <c r="A11702" s="2">
        <v>41179.490454269056</v>
      </c>
      <c r="B11702">
        <v>16.908000000000001</v>
      </c>
      <c r="C11702" s="1">
        <v>55871</v>
      </c>
      <c r="D11702">
        <v>28.115400000000001</v>
      </c>
      <c r="E11702">
        <v>1.9168000000000001</v>
      </c>
      <c r="F11702">
        <v>1022.1737000000001</v>
      </c>
      <c r="G11702">
        <v>22.101199999999999</v>
      </c>
      <c r="H11702">
        <v>17.241</v>
      </c>
      <c r="I11702">
        <v>34.6599</v>
      </c>
      <c r="J11702">
        <v>2.7094200000000002</v>
      </c>
      <c r="K11702">
        <v>60.124589999999998</v>
      </c>
      <c r="L11702">
        <v>118.09099999999999</v>
      </c>
      <c r="M11702" s="1">
        <v>-9.99E-29</v>
      </c>
    </row>
    <row r="11703" spans="1:13" x14ac:dyDescent="0.25">
      <c r="A11703" s="2">
        <v>41179.490457162574</v>
      </c>
      <c r="B11703">
        <v>16.908000000000001</v>
      </c>
      <c r="C11703" s="1">
        <v>55872</v>
      </c>
      <c r="D11703">
        <v>28.115400000000001</v>
      </c>
      <c r="E11703">
        <v>1.9168000000000001</v>
      </c>
      <c r="F11703">
        <v>1022.1742</v>
      </c>
      <c r="G11703">
        <v>22.101700000000001</v>
      </c>
      <c r="H11703">
        <v>17.241</v>
      </c>
      <c r="I11703">
        <v>34.660600000000002</v>
      </c>
      <c r="J11703">
        <v>2.7098200000000001</v>
      </c>
      <c r="K11703">
        <v>60.133679999999998</v>
      </c>
      <c r="L11703">
        <v>118.108</v>
      </c>
      <c r="M11703" s="1">
        <v>-9.99E-29</v>
      </c>
    </row>
    <row r="11704" spans="1:13" x14ac:dyDescent="0.25">
      <c r="A11704" s="2">
        <v>41179.490460056091</v>
      </c>
      <c r="B11704">
        <v>16.907</v>
      </c>
      <c r="C11704" s="1">
        <v>55872</v>
      </c>
      <c r="D11704">
        <v>28.115400000000001</v>
      </c>
      <c r="E11704">
        <v>1.9168000000000001</v>
      </c>
      <c r="F11704">
        <v>1022.1742</v>
      </c>
      <c r="G11704">
        <v>22.101700000000001</v>
      </c>
      <c r="H11704">
        <v>17.239999999999998</v>
      </c>
      <c r="I11704">
        <v>34.660600000000002</v>
      </c>
      <c r="J11704">
        <v>2.7103100000000002</v>
      </c>
      <c r="K11704">
        <v>60.144680000000001</v>
      </c>
      <c r="L11704">
        <v>118.13</v>
      </c>
      <c r="M11704" s="1">
        <v>-9.99E-29</v>
      </c>
    </row>
    <row r="11705" spans="1:13" x14ac:dyDescent="0.25">
      <c r="A11705" s="2">
        <v>41179.490462949609</v>
      </c>
      <c r="B11705">
        <v>16.908000000000001</v>
      </c>
      <c r="C11705" s="1">
        <v>55872</v>
      </c>
      <c r="D11705">
        <v>28.115400000000001</v>
      </c>
      <c r="E11705">
        <v>1.9169</v>
      </c>
      <c r="F11705">
        <v>1022.1742</v>
      </c>
      <c r="G11705">
        <v>22.101700000000001</v>
      </c>
      <c r="H11705">
        <v>17.241</v>
      </c>
      <c r="I11705">
        <v>34.660600000000002</v>
      </c>
      <c r="J11705">
        <v>2.7112099999999999</v>
      </c>
      <c r="K11705">
        <v>60.164720000000003</v>
      </c>
      <c r="L11705">
        <v>118.169</v>
      </c>
      <c r="M11705" s="1">
        <v>-9.99E-29</v>
      </c>
    </row>
    <row r="11706" spans="1:13" x14ac:dyDescent="0.25">
      <c r="A11706" s="2">
        <v>41179.490465843126</v>
      </c>
      <c r="B11706">
        <v>16.908999999999999</v>
      </c>
      <c r="C11706" s="1">
        <v>55872</v>
      </c>
      <c r="D11706">
        <v>28.115400000000001</v>
      </c>
      <c r="E11706">
        <v>1.9172</v>
      </c>
      <c r="F11706">
        <v>1022.1742</v>
      </c>
      <c r="G11706">
        <v>22.101700000000001</v>
      </c>
      <c r="H11706">
        <v>17.242000000000001</v>
      </c>
      <c r="I11706">
        <v>34.660600000000002</v>
      </c>
      <c r="J11706">
        <v>2.7127400000000002</v>
      </c>
      <c r="K11706">
        <v>60.198509999999999</v>
      </c>
      <c r="L11706">
        <v>118.236</v>
      </c>
      <c r="M11706" s="1">
        <v>-9.99E-29</v>
      </c>
    </row>
    <row r="11707" spans="1:13" x14ac:dyDescent="0.25">
      <c r="A11707" s="2">
        <v>41179.490468736643</v>
      </c>
      <c r="B11707">
        <v>16.91</v>
      </c>
      <c r="C11707" s="1">
        <v>55872</v>
      </c>
      <c r="D11707">
        <v>28.115400000000001</v>
      </c>
      <c r="E11707">
        <v>1.9175</v>
      </c>
      <c r="F11707">
        <v>1022.1742</v>
      </c>
      <c r="G11707">
        <v>22.101700000000001</v>
      </c>
      <c r="H11707">
        <v>17.242999999999999</v>
      </c>
      <c r="I11707">
        <v>34.660600000000002</v>
      </c>
      <c r="J11707">
        <v>2.7141999999999999</v>
      </c>
      <c r="K11707">
        <v>60.230870000000003</v>
      </c>
      <c r="L11707">
        <v>118.29900000000001</v>
      </c>
      <c r="M11707" s="1">
        <v>-9.99E-29</v>
      </c>
    </row>
    <row r="11708" spans="1:13" x14ac:dyDescent="0.25">
      <c r="A11708" s="2">
        <v>41179.490471630161</v>
      </c>
      <c r="B11708">
        <v>16.91</v>
      </c>
      <c r="C11708" s="1">
        <v>55872</v>
      </c>
      <c r="D11708">
        <v>28.115400000000001</v>
      </c>
      <c r="E11708">
        <v>1.9177999999999999</v>
      </c>
      <c r="F11708">
        <v>1022.1742</v>
      </c>
      <c r="G11708">
        <v>22.101700000000001</v>
      </c>
      <c r="H11708">
        <v>17.242999999999999</v>
      </c>
      <c r="I11708">
        <v>34.660600000000002</v>
      </c>
      <c r="J11708">
        <v>2.7154799999999999</v>
      </c>
      <c r="K11708">
        <v>60.259390000000003</v>
      </c>
      <c r="L11708">
        <v>118.355</v>
      </c>
      <c r="M11708" s="1">
        <v>-9.99E-29</v>
      </c>
    </row>
    <row r="11709" spans="1:13" x14ac:dyDescent="0.25">
      <c r="A11709" s="2">
        <v>41179.490474523678</v>
      </c>
      <c r="B11709">
        <v>16.908000000000001</v>
      </c>
      <c r="C11709" s="1">
        <v>55872</v>
      </c>
      <c r="D11709">
        <v>28.115500000000001</v>
      </c>
      <c r="E11709">
        <v>1.9181999999999999</v>
      </c>
      <c r="F11709">
        <v>1022.1741</v>
      </c>
      <c r="G11709">
        <v>22.101600000000001</v>
      </c>
      <c r="H11709">
        <v>17.241</v>
      </c>
      <c r="I11709">
        <v>34.660600000000002</v>
      </c>
      <c r="J11709">
        <v>2.7166899999999998</v>
      </c>
      <c r="K11709">
        <v>60.286389999999997</v>
      </c>
      <c r="L11709">
        <v>118.408</v>
      </c>
      <c r="M11709" s="1">
        <v>-9.99E-29</v>
      </c>
    </row>
    <row r="11710" spans="1:13" x14ac:dyDescent="0.25">
      <c r="A11710" s="2">
        <v>41179.490477417196</v>
      </c>
      <c r="B11710">
        <v>16.908000000000001</v>
      </c>
      <c r="C11710" s="1">
        <v>55872</v>
      </c>
      <c r="D11710">
        <v>28.115500000000001</v>
      </c>
      <c r="E11710">
        <v>1.9187000000000001</v>
      </c>
      <c r="F11710">
        <v>1022.1741</v>
      </c>
      <c r="G11710">
        <v>22.101600000000001</v>
      </c>
      <c r="H11710">
        <v>17.241</v>
      </c>
      <c r="I11710">
        <v>34.660600000000002</v>
      </c>
      <c r="J11710">
        <v>2.71787</v>
      </c>
      <c r="K11710">
        <v>60.312390000000001</v>
      </c>
      <c r="L11710">
        <v>118.459</v>
      </c>
      <c r="M11710" s="1">
        <v>-9.99E-29</v>
      </c>
    </row>
    <row r="11711" spans="1:13" x14ac:dyDescent="0.25">
      <c r="A11711" s="2">
        <v>41179.490480310713</v>
      </c>
      <c r="B11711">
        <v>16.908000000000001</v>
      </c>
      <c r="C11711" s="1">
        <v>55872</v>
      </c>
      <c r="D11711">
        <v>28.115500000000001</v>
      </c>
      <c r="E11711">
        <v>1.9192</v>
      </c>
      <c r="F11711">
        <v>1022.1741</v>
      </c>
      <c r="G11711">
        <v>22.101600000000001</v>
      </c>
      <c r="H11711">
        <v>17.241</v>
      </c>
      <c r="I11711">
        <v>34.660600000000002</v>
      </c>
      <c r="J11711">
        <v>2.71895</v>
      </c>
      <c r="K11711">
        <v>60.336480000000002</v>
      </c>
      <c r="L11711">
        <v>118.50700000000001</v>
      </c>
      <c r="M11711" s="1">
        <v>-9.99E-29</v>
      </c>
    </row>
    <row r="11712" spans="1:13" x14ac:dyDescent="0.25">
      <c r="A11712" s="2">
        <v>41179.49048320423</v>
      </c>
      <c r="B11712">
        <v>16.908000000000001</v>
      </c>
      <c r="C11712" s="1">
        <v>55872</v>
      </c>
      <c r="D11712">
        <v>28.115600000000001</v>
      </c>
      <c r="E11712">
        <v>1.9196</v>
      </c>
      <c r="F11712">
        <v>1022.174</v>
      </c>
      <c r="G11712">
        <v>22.101600000000001</v>
      </c>
      <c r="H11712">
        <v>17.241</v>
      </c>
      <c r="I11712">
        <v>34.660499999999999</v>
      </c>
      <c r="J11712">
        <v>2.7198199999999999</v>
      </c>
      <c r="K11712">
        <v>60.355840000000001</v>
      </c>
      <c r="L11712">
        <v>118.544</v>
      </c>
      <c r="M11712" s="1">
        <v>-9.99E-29</v>
      </c>
    </row>
    <row r="11713" spans="1:13" x14ac:dyDescent="0.25">
      <c r="A11713" s="2">
        <v>41179.490486097748</v>
      </c>
      <c r="B11713">
        <v>16.908999999999999</v>
      </c>
      <c r="C11713" s="1">
        <v>55872</v>
      </c>
      <c r="D11713">
        <v>28.115600000000001</v>
      </c>
      <c r="E11713">
        <v>1.92</v>
      </c>
      <c r="F11713">
        <v>1022.174</v>
      </c>
      <c r="G11713">
        <v>22.101600000000001</v>
      </c>
      <c r="H11713">
        <v>17.242000000000001</v>
      </c>
      <c r="I11713">
        <v>34.660499999999999</v>
      </c>
      <c r="J11713">
        <v>2.7206299999999999</v>
      </c>
      <c r="K11713">
        <v>60.37377</v>
      </c>
      <c r="L11713">
        <v>118.58</v>
      </c>
      <c r="M11713" s="1">
        <v>-9.99E-29</v>
      </c>
    </row>
    <row r="11714" spans="1:13" x14ac:dyDescent="0.25">
      <c r="A11714" s="2">
        <v>41179.490488991265</v>
      </c>
      <c r="B11714">
        <v>16.908000000000001</v>
      </c>
      <c r="C11714" s="1">
        <v>55872</v>
      </c>
      <c r="D11714">
        <v>28.1157</v>
      </c>
      <c r="E11714">
        <v>1.9204000000000001</v>
      </c>
      <c r="F11714">
        <v>1022.1739</v>
      </c>
      <c r="G11714">
        <v>22.101500000000001</v>
      </c>
      <c r="H11714">
        <v>17.241</v>
      </c>
      <c r="I11714">
        <v>34.660400000000003</v>
      </c>
      <c r="J11714">
        <v>2.7215199999999999</v>
      </c>
      <c r="K11714">
        <v>60.393610000000002</v>
      </c>
      <c r="L11714">
        <v>118.619</v>
      </c>
      <c r="M11714" s="1">
        <v>-9.99E-29</v>
      </c>
    </row>
    <row r="11715" spans="1:13" x14ac:dyDescent="0.25">
      <c r="A11715" s="2">
        <v>41179.490491884782</v>
      </c>
      <c r="B11715">
        <v>16.908000000000001</v>
      </c>
      <c r="C11715" s="1">
        <v>55872</v>
      </c>
      <c r="D11715">
        <v>28.1157</v>
      </c>
      <c r="E11715">
        <v>1.9208000000000001</v>
      </c>
      <c r="F11715">
        <v>1022.1739</v>
      </c>
      <c r="G11715">
        <v>22.101500000000001</v>
      </c>
      <c r="H11715">
        <v>17.241</v>
      </c>
      <c r="I11715">
        <v>34.660400000000003</v>
      </c>
      <c r="J11715">
        <v>2.72248</v>
      </c>
      <c r="K11715">
        <v>60.41489</v>
      </c>
      <c r="L11715">
        <v>118.66</v>
      </c>
      <c r="M11715" s="1">
        <v>-9.99E-29</v>
      </c>
    </row>
    <row r="11716" spans="1:13" x14ac:dyDescent="0.25">
      <c r="A11716" s="2">
        <v>41179.4904947783</v>
      </c>
      <c r="B11716">
        <v>16.908000000000001</v>
      </c>
      <c r="C11716" s="1">
        <v>55872</v>
      </c>
      <c r="D11716">
        <v>28.115600000000001</v>
      </c>
      <c r="E11716">
        <v>1.9213</v>
      </c>
      <c r="F11716">
        <v>1022.174</v>
      </c>
      <c r="G11716">
        <v>22.101600000000001</v>
      </c>
      <c r="H11716">
        <v>17.241</v>
      </c>
      <c r="I11716">
        <v>34.660499999999999</v>
      </c>
      <c r="J11716">
        <v>2.7237800000000001</v>
      </c>
      <c r="K11716">
        <v>60.443759999999997</v>
      </c>
      <c r="L11716">
        <v>118.717</v>
      </c>
      <c r="M11716" s="1">
        <v>-9.99E-29</v>
      </c>
    </row>
    <row r="11717" spans="1:13" x14ac:dyDescent="0.25">
      <c r="A11717" s="2">
        <v>41179.490497671817</v>
      </c>
      <c r="B11717">
        <v>16.908000000000001</v>
      </c>
      <c r="C11717" s="1">
        <v>55872</v>
      </c>
      <c r="D11717">
        <v>28.115600000000001</v>
      </c>
      <c r="E11717">
        <v>1.9218</v>
      </c>
      <c r="F11717">
        <v>1022.174</v>
      </c>
      <c r="G11717">
        <v>22.101600000000001</v>
      </c>
      <c r="H11717">
        <v>17.241</v>
      </c>
      <c r="I11717">
        <v>34.660499999999999</v>
      </c>
      <c r="J11717">
        <v>2.7250200000000002</v>
      </c>
      <c r="K11717">
        <v>60.47119</v>
      </c>
      <c r="L11717">
        <v>118.771</v>
      </c>
      <c r="M11717" s="1">
        <v>-9.99E-29</v>
      </c>
    </row>
    <row r="11718" spans="1:13" x14ac:dyDescent="0.25">
      <c r="A11718" s="2">
        <v>41179.490500565335</v>
      </c>
      <c r="B11718">
        <v>16.908000000000001</v>
      </c>
      <c r="C11718" s="1">
        <v>55872</v>
      </c>
      <c r="D11718">
        <v>28.115600000000001</v>
      </c>
      <c r="E11718">
        <v>1.9224000000000001</v>
      </c>
      <c r="F11718">
        <v>1022.174</v>
      </c>
      <c r="G11718">
        <v>22.101600000000001</v>
      </c>
      <c r="H11718">
        <v>17.241</v>
      </c>
      <c r="I11718">
        <v>34.660499999999999</v>
      </c>
      <c r="J11718">
        <v>2.72627</v>
      </c>
      <c r="K11718">
        <v>60.499040000000001</v>
      </c>
      <c r="L11718">
        <v>118.82599999999999</v>
      </c>
      <c r="M11718" s="1">
        <v>-9.99E-29</v>
      </c>
    </row>
    <row r="11719" spans="1:13" x14ac:dyDescent="0.25">
      <c r="A11719" s="2">
        <v>41179.490503458852</v>
      </c>
      <c r="B11719">
        <v>16.908999999999999</v>
      </c>
      <c r="C11719" s="1">
        <v>55872</v>
      </c>
      <c r="D11719">
        <v>28.115600000000001</v>
      </c>
      <c r="E11719">
        <v>1.9229000000000001</v>
      </c>
      <c r="F11719">
        <v>1022.174</v>
      </c>
      <c r="G11719">
        <v>22.101600000000001</v>
      </c>
      <c r="H11719">
        <v>17.242000000000001</v>
      </c>
      <c r="I11719">
        <v>34.660499999999999</v>
      </c>
      <c r="J11719">
        <v>2.72716</v>
      </c>
      <c r="K11719">
        <v>60.518819999999998</v>
      </c>
      <c r="L11719">
        <v>118.86499999999999</v>
      </c>
      <c r="M11719" s="1">
        <v>-9.99E-29</v>
      </c>
    </row>
    <row r="11720" spans="1:13" x14ac:dyDescent="0.25">
      <c r="A11720" s="2">
        <v>41179.490506352369</v>
      </c>
      <c r="B11720">
        <v>16.908999999999999</v>
      </c>
      <c r="C11720" s="1">
        <v>55871</v>
      </c>
      <c r="D11720">
        <v>28.115500000000001</v>
      </c>
      <c r="E11720">
        <v>1.9235</v>
      </c>
      <c r="F11720">
        <v>1022.1736</v>
      </c>
      <c r="G11720">
        <v>22.101099999999999</v>
      </c>
      <c r="H11720">
        <v>17.242000000000001</v>
      </c>
      <c r="I11720">
        <v>34.6599</v>
      </c>
      <c r="J11720">
        <v>2.72817</v>
      </c>
      <c r="K11720">
        <v>60.540930000000003</v>
      </c>
      <c r="L11720">
        <v>118.90900000000001</v>
      </c>
      <c r="M11720" s="1">
        <v>-9.99E-29</v>
      </c>
    </row>
    <row r="11721" spans="1:13" x14ac:dyDescent="0.25">
      <c r="A11721" s="2">
        <v>41179.490509245887</v>
      </c>
      <c r="B11721">
        <v>16.908000000000001</v>
      </c>
      <c r="C11721" s="1">
        <v>55871</v>
      </c>
      <c r="D11721">
        <v>28.115500000000001</v>
      </c>
      <c r="E11721">
        <v>1.9239999999999999</v>
      </c>
      <c r="F11721">
        <v>1022.1736</v>
      </c>
      <c r="G11721">
        <v>22.101099999999999</v>
      </c>
      <c r="H11721">
        <v>17.241</v>
      </c>
      <c r="I11721">
        <v>34.6599</v>
      </c>
      <c r="J11721">
        <v>2.7290700000000001</v>
      </c>
      <c r="K11721">
        <v>60.560699999999997</v>
      </c>
      <c r="L11721">
        <v>118.94799999999999</v>
      </c>
      <c r="M11721" s="1">
        <v>-9.99E-29</v>
      </c>
    </row>
    <row r="11722" spans="1:13" x14ac:dyDescent="0.25">
      <c r="A11722" s="2">
        <v>41179.490512139404</v>
      </c>
      <c r="B11722">
        <v>16.907</v>
      </c>
      <c r="C11722" s="1">
        <v>55870</v>
      </c>
      <c r="D11722">
        <v>28.115400000000001</v>
      </c>
      <c r="E11722">
        <v>1.9244000000000001</v>
      </c>
      <c r="F11722">
        <v>1022.1732</v>
      </c>
      <c r="G11722">
        <v>22.1007</v>
      </c>
      <c r="H11722">
        <v>17.239999999999998</v>
      </c>
      <c r="I11722">
        <v>34.659199999999998</v>
      </c>
      <c r="J11722">
        <v>2.72993</v>
      </c>
      <c r="K11722">
        <v>60.579569999999997</v>
      </c>
      <c r="L11722">
        <v>118.985</v>
      </c>
      <c r="M11722" s="1">
        <v>-9.99E-29</v>
      </c>
    </row>
    <row r="11723" spans="1:13" x14ac:dyDescent="0.25">
      <c r="A11723" s="2">
        <v>41179.490515032921</v>
      </c>
      <c r="B11723">
        <v>16.905999999999999</v>
      </c>
      <c r="C11723" s="1">
        <v>55870</v>
      </c>
      <c r="D11723">
        <v>28.115400000000001</v>
      </c>
      <c r="E11723">
        <v>1.9248000000000001</v>
      </c>
      <c r="F11723">
        <v>1022.1731</v>
      </c>
      <c r="G11723">
        <v>22.1007</v>
      </c>
      <c r="H11723">
        <v>17.239000000000001</v>
      </c>
      <c r="I11723">
        <v>34.659199999999998</v>
      </c>
      <c r="J11723">
        <v>2.73108</v>
      </c>
      <c r="K11723">
        <v>60.605150000000002</v>
      </c>
      <c r="L11723">
        <v>119.035</v>
      </c>
      <c r="M11723" s="1">
        <v>-9.99E-29</v>
      </c>
    </row>
    <row r="11724" spans="1:13" x14ac:dyDescent="0.25">
      <c r="A11724" s="2">
        <v>41179.490517926439</v>
      </c>
      <c r="B11724">
        <v>16.907</v>
      </c>
      <c r="C11724" s="1">
        <v>55869</v>
      </c>
      <c r="D11724">
        <v>28.115400000000001</v>
      </c>
      <c r="E11724">
        <v>1.9253</v>
      </c>
      <c r="F11724">
        <v>1022.1726</v>
      </c>
      <c r="G11724">
        <v>22.100200000000001</v>
      </c>
      <c r="H11724">
        <v>17.239999999999998</v>
      </c>
      <c r="I11724">
        <v>34.658499999999997</v>
      </c>
      <c r="J11724">
        <v>2.7325900000000001</v>
      </c>
      <c r="K11724">
        <v>60.638330000000003</v>
      </c>
      <c r="L11724">
        <v>119.101</v>
      </c>
      <c r="M11724" s="1">
        <v>-9.99E-29</v>
      </c>
    </row>
    <row r="11725" spans="1:13" x14ac:dyDescent="0.25">
      <c r="A11725" s="2">
        <v>41179.490520819956</v>
      </c>
      <c r="B11725">
        <v>16.908000000000001</v>
      </c>
      <c r="C11725" s="1">
        <v>55869</v>
      </c>
      <c r="D11725">
        <v>28.115400000000001</v>
      </c>
      <c r="E11725">
        <v>1.9258999999999999</v>
      </c>
      <c r="F11725">
        <v>1022.1726</v>
      </c>
      <c r="G11725">
        <v>22.100200000000001</v>
      </c>
      <c r="H11725">
        <v>17.241</v>
      </c>
      <c r="I11725">
        <v>34.658499999999997</v>
      </c>
      <c r="J11725">
        <v>2.7343000000000002</v>
      </c>
      <c r="K11725">
        <v>60.67624</v>
      </c>
      <c r="L11725">
        <v>119.176</v>
      </c>
      <c r="M11725" s="1">
        <v>-9.99E-29</v>
      </c>
    </row>
    <row r="11726" spans="1:13" x14ac:dyDescent="0.25">
      <c r="A11726" s="2">
        <v>41179.490523713474</v>
      </c>
      <c r="B11726">
        <v>16.908000000000001</v>
      </c>
      <c r="C11726" s="1">
        <v>55868</v>
      </c>
      <c r="D11726">
        <v>28.115300000000001</v>
      </c>
      <c r="E11726">
        <v>1.9266000000000001</v>
      </c>
      <c r="F11726">
        <v>1022.1722</v>
      </c>
      <c r="G11726">
        <v>22.099699999999999</v>
      </c>
      <c r="H11726">
        <v>17.241</v>
      </c>
      <c r="I11726">
        <v>34.657899999999998</v>
      </c>
      <c r="J11726">
        <v>2.7362099999999998</v>
      </c>
      <c r="K11726">
        <v>60.718380000000003</v>
      </c>
      <c r="L11726">
        <v>119.259</v>
      </c>
      <c r="M11726" s="1">
        <v>-9.99E-29</v>
      </c>
    </row>
    <row r="11727" spans="1:13" x14ac:dyDescent="0.25">
      <c r="A11727" s="2">
        <v>41179.490526606991</v>
      </c>
      <c r="B11727">
        <v>16.907</v>
      </c>
      <c r="C11727" s="1">
        <v>55866</v>
      </c>
      <c r="D11727">
        <v>28.115300000000001</v>
      </c>
      <c r="E11727">
        <v>1.9274</v>
      </c>
      <c r="F11727">
        <v>1022.1711</v>
      </c>
      <c r="G11727">
        <v>22.098700000000001</v>
      </c>
      <c r="H11727">
        <v>17.239999999999998</v>
      </c>
      <c r="I11727">
        <v>34.656500000000001</v>
      </c>
      <c r="J11727">
        <v>2.7381700000000002</v>
      </c>
      <c r="K11727">
        <v>60.761400000000002</v>
      </c>
      <c r="L11727">
        <v>119.345</v>
      </c>
      <c r="M11727" s="1">
        <v>-9.99E-29</v>
      </c>
    </row>
    <row r="11728" spans="1:13" x14ac:dyDescent="0.25">
      <c r="A11728" s="2">
        <v>41179.490529500508</v>
      </c>
      <c r="B11728">
        <v>16.907</v>
      </c>
      <c r="C11728" s="1">
        <v>55864</v>
      </c>
      <c r="D11728">
        <v>28.115200000000002</v>
      </c>
      <c r="E11728">
        <v>1.9281999999999999</v>
      </c>
      <c r="F11728">
        <v>1022.1702</v>
      </c>
      <c r="G11728">
        <v>22.0977</v>
      </c>
      <c r="H11728">
        <v>17.239999999999998</v>
      </c>
      <c r="I11728">
        <v>34.655200000000001</v>
      </c>
      <c r="J11728">
        <v>2.7400899999999999</v>
      </c>
      <c r="K11728">
        <v>60.80348</v>
      </c>
      <c r="L11728">
        <v>119.428</v>
      </c>
      <c r="M11728" s="1">
        <v>-9.99E-29</v>
      </c>
    </row>
    <row r="11729" spans="1:13" x14ac:dyDescent="0.25">
      <c r="A11729" s="2">
        <v>41179.490532394026</v>
      </c>
      <c r="B11729">
        <v>16.907</v>
      </c>
      <c r="C11729" s="1">
        <v>55860</v>
      </c>
      <c r="D11729">
        <v>28.115200000000002</v>
      </c>
      <c r="E11729">
        <v>1.9288000000000001</v>
      </c>
      <c r="F11729">
        <v>1022.1681</v>
      </c>
      <c r="G11729">
        <v>22.095600000000001</v>
      </c>
      <c r="H11729">
        <v>17.239999999999998</v>
      </c>
      <c r="I11729">
        <v>34.6524</v>
      </c>
      <c r="J11729">
        <v>2.7416900000000002</v>
      </c>
      <c r="K11729">
        <v>60.838030000000003</v>
      </c>
      <c r="L11729">
        <v>119.498</v>
      </c>
      <c r="M11729" s="1">
        <v>-9.99E-29</v>
      </c>
    </row>
    <row r="11730" spans="1:13" x14ac:dyDescent="0.25">
      <c r="A11730" s="2">
        <v>41179.490535287543</v>
      </c>
      <c r="B11730">
        <v>16.908000000000001</v>
      </c>
      <c r="C11730" s="1">
        <v>55855</v>
      </c>
      <c r="D11730">
        <v>28.115100000000002</v>
      </c>
      <c r="E11730">
        <v>1.9295</v>
      </c>
      <c r="F11730">
        <v>1022.1655</v>
      </c>
      <c r="G11730">
        <v>22.0931</v>
      </c>
      <c r="H11730">
        <v>17.241</v>
      </c>
      <c r="I11730">
        <v>34.649000000000001</v>
      </c>
      <c r="J11730">
        <v>2.74363</v>
      </c>
      <c r="K11730">
        <v>60.879689999999997</v>
      </c>
      <c r="L11730">
        <v>119.583</v>
      </c>
      <c r="M11730" s="1">
        <v>-9.99E-29</v>
      </c>
    </row>
    <row r="11731" spans="1:13" x14ac:dyDescent="0.25">
      <c r="A11731" s="2">
        <v>41179.49053818106</v>
      </c>
      <c r="B11731">
        <v>16.907</v>
      </c>
      <c r="C11731" s="1">
        <v>55851</v>
      </c>
      <c r="D11731">
        <v>28.115100000000002</v>
      </c>
      <c r="E11731">
        <v>1.9301999999999999</v>
      </c>
      <c r="F11731">
        <v>1022.1634</v>
      </c>
      <c r="G11731">
        <v>22.091000000000001</v>
      </c>
      <c r="H11731">
        <v>17.239999999999998</v>
      </c>
      <c r="I11731">
        <v>34.6462</v>
      </c>
      <c r="J11731">
        <v>2.74559</v>
      </c>
      <c r="K11731">
        <v>60.922310000000003</v>
      </c>
      <c r="L11731">
        <v>119.669</v>
      </c>
      <c r="M11731" s="1">
        <v>-9.99E-29</v>
      </c>
    </row>
    <row r="11732" spans="1:13" x14ac:dyDescent="0.25">
      <c r="A11732" s="2">
        <v>41179.490541074578</v>
      </c>
      <c r="B11732">
        <v>16.904</v>
      </c>
      <c r="C11732" s="1">
        <v>55854</v>
      </c>
      <c r="D11732">
        <v>28.114999999999998</v>
      </c>
      <c r="E11732">
        <v>1.9311</v>
      </c>
      <c r="F11732">
        <v>1022.1651000000001</v>
      </c>
      <c r="G11732">
        <v>22.092600000000001</v>
      </c>
      <c r="H11732">
        <v>17.236999999999998</v>
      </c>
      <c r="I11732">
        <v>34.648400000000002</v>
      </c>
      <c r="J11732">
        <v>2.7479499999999999</v>
      </c>
      <c r="K11732">
        <v>60.975299999999997</v>
      </c>
      <c r="L11732">
        <v>119.771</v>
      </c>
      <c r="M11732" s="1">
        <v>-9.99E-29</v>
      </c>
    </row>
    <row r="11733" spans="1:13" x14ac:dyDescent="0.25">
      <c r="A11733" s="2">
        <v>41179.490543968095</v>
      </c>
      <c r="B11733">
        <v>16.902000000000001</v>
      </c>
      <c r="C11733" s="1">
        <v>55860</v>
      </c>
      <c r="D11733">
        <v>28.114999999999998</v>
      </c>
      <c r="E11733">
        <v>1.9320999999999999</v>
      </c>
      <c r="F11733">
        <v>1022.1682</v>
      </c>
      <c r="G11733">
        <v>22.095800000000001</v>
      </c>
      <c r="H11733">
        <v>17.234999999999999</v>
      </c>
      <c r="I11733">
        <v>34.652500000000003</v>
      </c>
      <c r="J11733">
        <v>2.7505099999999998</v>
      </c>
      <c r="K11733">
        <v>61.033499999999997</v>
      </c>
      <c r="L11733">
        <v>119.883</v>
      </c>
      <c r="M11733" s="1">
        <v>-9.99E-29</v>
      </c>
    </row>
    <row r="11734" spans="1:13" x14ac:dyDescent="0.25">
      <c r="A11734" s="2">
        <v>41179.490546861613</v>
      </c>
      <c r="B11734">
        <v>16.901</v>
      </c>
      <c r="C11734" s="1">
        <v>55863</v>
      </c>
      <c r="D11734">
        <v>28.114899999999999</v>
      </c>
      <c r="E11734">
        <v>1.9332</v>
      </c>
      <c r="F11734">
        <v>1022.1699</v>
      </c>
      <c r="G11734">
        <v>22.0975</v>
      </c>
      <c r="H11734">
        <v>17.234000000000002</v>
      </c>
      <c r="I11734">
        <v>34.654699999999998</v>
      </c>
      <c r="J11734">
        <v>2.7531599999999998</v>
      </c>
      <c r="K11734">
        <v>61.093089999999997</v>
      </c>
      <c r="L11734">
        <v>119.998</v>
      </c>
      <c r="M11734" s="1">
        <v>-9.99E-29</v>
      </c>
    </row>
    <row r="11735" spans="1:13" x14ac:dyDescent="0.25">
      <c r="A11735" s="2">
        <v>41179.49054975513</v>
      </c>
      <c r="B11735">
        <v>16.901</v>
      </c>
      <c r="C11735" s="1">
        <v>55865</v>
      </c>
      <c r="D11735">
        <v>28.114899999999999</v>
      </c>
      <c r="E11735">
        <v>1.9341999999999999</v>
      </c>
      <c r="F11735">
        <v>1022.1709</v>
      </c>
      <c r="G11735">
        <v>22.098500000000001</v>
      </c>
      <c r="H11735">
        <v>17.234000000000002</v>
      </c>
      <c r="I11735">
        <v>34.656100000000002</v>
      </c>
      <c r="J11735">
        <v>2.7553299999999998</v>
      </c>
      <c r="K11735">
        <v>61.141730000000003</v>
      </c>
      <c r="L11735">
        <v>120.093</v>
      </c>
      <c r="M11735" s="1">
        <v>-9.99E-29</v>
      </c>
    </row>
    <row r="11736" spans="1:13" x14ac:dyDescent="0.25">
      <c r="A11736" s="2">
        <v>41179.490552648647</v>
      </c>
      <c r="B11736">
        <v>16.901</v>
      </c>
      <c r="C11736" s="1">
        <v>55866</v>
      </c>
      <c r="D11736">
        <v>28.114899999999999</v>
      </c>
      <c r="E11736">
        <v>1.9352</v>
      </c>
      <c r="F11736">
        <v>1022.1715</v>
      </c>
      <c r="G11736">
        <v>22.099</v>
      </c>
      <c r="H11736">
        <v>17.234000000000002</v>
      </c>
      <c r="I11736">
        <v>34.656799999999997</v>
      </c>
      <c r="J11736">
        <v>2.75691</v>
      </c>
      <c r="K11736">
        <v>61.17698</v>
      </c>
      <c r="L11736">
        <v>120.161</v>
      </c>
      <c r="M11736" s="1">
        <v>-9.99E-29</v>
      </c>
    </row>
    <row r="11737" spans="1:13" x14ac:dyDescent="0.25">
      <c r="A11737" s="2">
        <v>41179.490555542165</v>
      </c>
      <c r="B11737">
        <v>16.901</v>
      </c>
      <c r="C11737" s="1">
        <v>55866</v>
      </c>
      <c r="D11737">
        <v>28.114799999999999</v>
      </c>
      <c r="E11737">
        <v>1.9361999999999999</v>
      </c>
      <c r="F11737">
        <v>1022.1716</v>
      </c>
      <c r="G11737">
        <v>22.0991</v>
      </c>
      <c r="H11737">
        <v>17.234000000000002</v>
      </c>
      <c r="I11737">
        <v>34.6569</v>
      </c>
      <c r="J11737">
        <v>2.7579600000000002</v>
      </c>
      <c r="K11737">
        <v>61.20026</v>
      </c>
      <c r="L11737">
        <v>120.20699999999999</v>
      </c>
      <c r="M11737" s="1">
        <v>-9.99E-29</v>
      </c>
    </row>
    <row r="11738" spans="1:13" x14ac:dyDescent="0.25">
      <c r="A11738" s="2">
        <v>41179.490558435682</v>
      </c>
      <c r="B11738">
        <v>16.901</v>
      </c>
      <c r="C11738" s="1">
        <v>55867</v>
      </c>
      <c r="D11738">
        <v>28.114799999999999</v>
      </c>
      <c r="E11738">
        <v>1.9373</v>
      </c>
      <c r="F11738">
        <v>1022.1721</v>
      </c>
      <c r="G11738">
        <v>22.099599999999999</v>
      </c>
      <c r="H11738">
        <v>17.234000000000002</v>
      </c>
      <c r="I11738">
        <v>34.657600000000002</v>
      </c>
      <c r="J11738">
        <v>2.7587799999999998</v>
      </c>
      <c r="K11738">
        <v>61.218690000000002</v>
      </c>
      <c r="L11738">
        <v>120.24299999999999</v>
      </c>
      <c r="M11738" s="1">
        <v>-9.99E-29</v>
      </c>
    </row>
    <row r="11739" spans="1:13" x14ac:dyDescent="0.25">
      <c r="A11739" s="2">
        <v>41179.490561329199</v>
      </c>
      <c r="B11739">
        <v>16.902000000000001</v>
      </c>
      <c r="C11739" s="1">
        <v>55867</v>
      </c>
      <c r="D11739">
        <v>28.114799999999999</v>
      </c>
      <c r="E11739">
        <v>1.9381999999999999</v>
      </c>
      <c r="F11739">
        <v>1022.1721</v>
      </c>
      <c r="G11739">
        <v>22.099599999999999</v>
      </c>
      <c r="H11739">
        <v>17.234999999999999</v>
      </c>
      <c r="I11739">
        <v>34.657600000000002</v>
      </c>
      <c r="J11739">
        <v>2.7589999999999999</v>
      </c>
      <c r="K11739">
        <v>61.223390000000002</v>
      </c>
      <c r="L11739">
        <v>120.252</v>
      </c>
      <c r="M11739" s="1">
        <v>-9.99E-29</v>
      </c>
    </row>
    <row r="11740" spans="1:13" x14ac:dyDescent="0.25">
      <c r="A11740" s="2">
        <v>41179.490564222717</v>
      </c>
      <c r="B11740">
        <v>16.902999999999999</v>
      </c>
      <c r="C11740" s="1">
        <v>55867</v>
      </c>
      <c r="D11740">
        <v>28.114799999999999</v>
      </c>
      <c r="E11740">
        <v>1.9388000000000001</v>
      </c>
      <c r="F11740">
        <v>1022.1721</v>
      </c>
      <c r="G11740">
        <v>22.099599999999999</v>
      </c>
      <c r="H11740">
        <v>17.236000000000001</v>
      </c>
      <c r="I11740">
        <v>34.657600000000002</v>
      </c>
      <c r="J11740">
        <v>2.7585700000000002</v>
      </c>
      <c r="K11740">
        <v>61.213909999999998</v>
      </c>
      <c r="L11740">
        <v>120.23399999999999</v>
      </c>
      <c r="M11740" s="1">
        <v>-9.99E-29</v>
      </c>
    </row>
    <row r="11741" spans="1:13" x14ac:dyDescent="0.25">
      <c r="A11741" s="2">
        <v>41179.490567116234</v>
      </c>
      <c r="B11741">
        <v>16.902999999999999</v>
      </c>
      <c r="C11741" s="1">
        <v>55867</v>
      </c>
      <c r="D11741">
        <v>28.114699999999999</v>
      </c>
      <c r="E11741">
        <v>1.9392</v>
      </c>
      <c r="F11741">
        <v>1022.1722</v>
      </c>
      <c r="G11741">
        <v>22.099699999999999</v>
      </c>
      <c r="H11741">
        <v>17.236000000000001</v>
      </c>
      <c r="I11741">
        <v>34.657699999999998</v>
      </c>
      <c r="J11741">
        <v>2.7577600000000002</v>
      </c>
      <c r="K11741">
        <v>61.195950000000003</v>
      </c>
      <c r="L11741">
        <v>120.19799999999999</v>
      </c>
      <c r="M11741" s="1">
        <v>-9.99E-29</v>
      </c>
    </row>
    <row r="11742" spans="1:13" x14ac:dyDescent="0.25">
      <c r="A11742" s="2">
        <v>41179.490570009752</v>
      </c>
      <c r="B11742">
        <v>16.902999999999999</v>
      </c>
      <c r="C11742" s="1">
        <v>55866</v>
      </c>
      <c r="D11742">
        <v>28.114599999999999</v>
      </c>
      <c r="E11742">
        <v>1.9395</v>
      </c>
      <c r="F11742">
        <v>1022.1717</v>
      </c>
      <c r="G11742">
        <v>22.099299999999999</v>
      </c>
      <c r="H11742">
        <v>17.236000000000001</v>
      </c>
      <c r="I11742">
        <v>34.656999999999996</v>
      </c>
      <c r="J11742">
        <v>2.7569499999999998</v>
      </c>
      <c r="K11742">
        <v>61.177570000000003</v>
      </c>
      <c r="L11742">
        <v>120.163</v>
      </c>
      <c r="M11742" s="1">
        <v>-9.99E-29</v>
      </c>
    </row>
    <row r="11743" spans="1:13" x14ac:dyDescent="0.25">
      <c r="A11743" s="2">
        <v>41179.490572903269</v>
      </c>
      <c r="B11743">
        <v>16.901</v>
      </c>
      <c r="C11743" s="1">
        <v>55866</v>
      </c>
      <c r="D11743">
        <v>28.1145</v>
      </c>
      <c r="E11743">
        <v>1.9397</v>
      </c>
      <c r="F11743">
        <v>1022.1718</v>
      </c>
      <c r="G11743">
        <v>22.099399999999999</v>
      </c>
      <c r="H11743">
        <v>17.234000000000002</v>
      </c>
      <c r="I11743">
        <v>34.6571</v>
      </c>
      <c r="J11743">
        <v>2.7563800000000001</v>
      </c>
      <c r="K11743">
        <v>61.16498</v>
      </c>
      <c r="L11743">
        <v>120.13800000000001</v>
      </c>
      <c r="M11743" s="1">
        <v>-9.99E-29</v>
      </c>
    </row>
    <row r="11744" spans="1:13" x14ac:dyDescent="0.25">
      <c r="A11744" s="2">
        <v>41179.490575796786</v>
      </c>
      <c r="B11744">
        <v>16.899000000000001</v>
      </c>
      <c r="C11744" s="1">
        <v>55866</v>
      </c>
      <c r="D11744">
        <v>28.1143</v>
      </c>
      <c r="E11744">
        <v>1.94</v>
      </c>
      <c r="F11744">
        <v>1022.172</v>
      </c>
      <c r="G11744">
        <v>22.099599999999999</v>
      </c>
      <c r="H11744">
        <v>17.231999999999999</v>
      </c>
      <c r="I11744">
        <v>34.657299999999999</v>
      </c>
      <c r="J11744">
        <v>2.7564500000000001</v>
      </c>
      <c r="K11744">
        <v>61.166200000000003</v>
      </c>
      <c r="L11744">
        <v>120.14100000000001</v>
      </c>
      <c r="M11744" s="1">
        <v>-9.99E-29</v>
      </c>
    </row>
    <row r="11745" spans="1:13" x14ac:dyDescent="0.25">
      <c r="A11745" s="2">
        <v>41179.490578690304</v>
      </c>
      <c r="B11745">
        <v>16.898</v>
      </c>
      <c r="C11745" s="1">
        <v>55865</v>
      </c>
      <c r="D11745">
        <v>28.114100000000001</v>
      </c>
      <c r="E11745">
        <v>1.9401999999999999</v>
      </c>
      <c r="F11745">
        <v>1022.1716</v>
      </c>
      <c r="G11745">
        <v>22.0992</v>
      </c>
      <c r="H11745">
        <v>17.231000000000002</v>
      </c>
      <c r="I11745">
        <v>34.656700000000001</v>
      </c>
      <c r="J11745">
        <v>2.7565</v>
      </c>
      <c r="K11745">
        <v>61.167020000000001</v>
      </c>
      <c r="L11745">
        <v>120.143</v>
      </c>
      <c r="M11745" s="1">
        <v>-9.99E-29</v>
      </c>
    </row>
    <row r="11746" spans="1:13" x14ac:dyDescent="0.25">
      <c r="A11746" s="2">
        <v>41179.490581583821</v>
      </c>
      <c r="B11746">
        <v>16.896999999999998</v>
      </c>
      <c r="C11746" s="1">
        <v>55864</v>
      </c>
      <c r="D11746">
        <v>28.114000000000001</v>
      </c>
      <c r="E11746">
        <v>1.9403999999999999</v>
      </c>
      <c r="F11746">
        <v>1022.1712</v>
      </c>
      <c r="G11746">
        <v>22.098800000000001</v>
      </c>
      <c r="H11746">
        <v>17.23</v>
      </c>
      <c r="I11746">
        <v>34.656100000000002</v>
      </c>
      <c r="J11746">
        <v>2.75644</v>
      </c>
      <c r="K11746">
        <v>61.16545</v>
      </c>
      <c r="L11746">
        <v>120.14100000000001</v>
      </c>
      <c r="M11746" s="1">
        <v>-9.99E-29</v>
      </c>
    </row>
    <row r="11747" spans="1:13" x14ac:dyDescent="0.25">
      <c r="A11747" s="2">
        <v>41179.490584477338</v>
      </c>
      <c r="B11747">
        <v>16.896000000000001</v>
      </c>
      <c r="C11747" s="1">
        <v>55864</v>
      </c>
      <c r="D11747">
        <v>28.113800000000001</v>
      </c>
      <c r="E11747">
        <v>1.9406000000000001</v>
      </c>
      <c r="F11747">
        <v>1022.1713999999999</v>
      </c>
      <c r="G11747">
        <v>22.0989</v>
      </c>
      <c r="H11747">
        <v>17.228999999999999</v>
      </c>
      <c r="I11747">
        <v>34.656199999999998</v>
      </c>
      <c r="J11747">
        <v>2.7560099999999998</v>
      </c>
      <c r="K11747">
        <v>61.155740000000002</v>
      </c>
      <c r="L11747">
        <v>120.122</v>
      </c>
      <c r="M11747" s="1">
        <v>-9.99E-29</v>
      </c>
    </row>
    <row r="11748" spans="1:13" x14ac:dyDescent="0.25">
      <c r="A11748" s="2">
        <v>41179.490587370856</v>
      </c>
      <c r="B11748">
        <v>16.896000000000001</v>
      </c>
      <c r="C11748" s="1">
        <v>55863</v>
      </c>
      <c r="D11748">
        <v>28.113700000000001</v>
      </c>
      <c r="E11748">
        <v>1.9408000000000001</v>
      </c>
      <c r="F11748">
        <v>1022.1709</v>
      </c>
      <c r="G11748">
        <v>22.098500000000001</v>
      </c>
      <c r="H11748">
        <v>17.228999999999999</v>
      </c>
      <c r="I11748">
        <v>34.6556</v>
      </c>
      <c r="J11748">
        <v>2.75501</v>
      </c>
      <c r="K11748">
        <v>61.133110000000002</v>
      </c>
      <c r="L11748">
        <v>120.078</v>
      </c>
      <c r="M11748" s="1">
        <v>-9.99E-29</v>
      </c>
    </row>
    <row r="11749" spans="1:13" x14ac:dyDescent="0.25">
      <c r="A11749" s="2">
        <v>41179.490590264373</v>
      </c>
      <c r="B11749">
        <v>16.896999999999998</v>
      </c>
      <c r="C11749" s="1">
        <v>55863</v>
      </c>
      <c r="D11749">
        <v>28.113499999999998</v>
      </c>
      <c r="E11749">
        <v>1.9409000000000001</v>
      </c>
      <c r="F11749">
        <v>1022.1711</v>
      </c>
      <c r="G11749">
        <v>22.098700000000001</v>
      </c>
      <c r="H11749">
        <v>17.23</v>
      </c>
      <c r="I11749">
        <v>34.655700000000003</v>
      </c>
      <c r="J11749">
        <v>2.7534399999999999</v>
      </c>
      <c r="K11749">
        <v>61.098109999999998</v>
      </c>
      <c r="L11749">
        <v>120.01</v>
      </c>
      <c r="M11749" s="1">
        <v>-9.99E-29</v>
      </c>
    </row>
    <row r="11750" spans="1:13" x14ac:dyDescent="0.25">
      <c r="A11750" s="2">
        <v>41179.490593157891</v>
      </c>
      <c r="B11750">
        <v>16.899000000000001</v>
      </c>
      <c r="C11750" s="1">
        <v>55862</v>
      </c>
      <c r="D11750">
        <v>28.113399999999999</v>
      </c>
      <c r="E11750">
        <v>1.9408000000000001</v>
      </c>
      <c r="F11750">
        <v>1022.1707</v>
      </c>
      <c r="G11750">
        <v>22.098199999999999</v>
      </c>
      <c r="H11750">
        <v>17.231999999999999</v>
      </c>
      <c r="I11750">
        <v>34.655099999999997</v>
      </c>
      <c r="J11750">
        <v>2.7509100000000002</v>
      </c>
      <c r="K11750">
        <v>61.041719999999998</v>
      </c>
      <c r="L11750">
        <v>119.9</v>
      </c>
      <c r="M11750" s="1">
        <v>-9.99E-29</v>
      </c>
    </row>
    <row r="11751" spans="1:13" x14ac:dyDescent="0.25">
      <c r="A11751" s="2">
        <v>41179.490596051408</v>
      </c>
      <c r="B11751">
        <v>16.899999999999999</v>
      </c>
      <c r="C11751" s="1">
        <v>55862</v>
      </c>
      <c r="D11751">
        <v>28.113199999999999</v>
      </c>
      <c r="E11751">
        <v>1.9403999999999999</v>
      </c>
      <c r="F11751">
        <v>1022.1709</v>
      </c>
      <c r="G11751">
        <v>22.098400000000002</v>
      </c>
      <c r="H11751">
        <v>17.233000000000001</v>
      </c>
      <c r="I11751">
        <v>34.655299999999997</v>
      </c>
      <c r="J11751">
        <v>2.7472599999999998</v>
      </c>
      <c r="K11751">
        <v>60.960619999999999</v>
      </c>
      <c r="L11751">
        <v>119.741</v>
      </c>
      <c r="M11751" s="1">
        <v>-9.99E-29</v>
      </c>
    </row>
    <row r="11752" spans="1:13" x14ac:dyDescent="0.25">
      <c r="A11752" s="2">
        <v>41179.490598944925</v>
      </c>
      <c r="B11752">
        <v>16.899000000000001</v>
      </c>
      <c r="C11752" s="1">
        <v>55862</v>
      </c>
      <c r="D11752">
        <v>28.113</v>
      </c>
      <c r="E11752">
        <v>1.9397</v>
      </c>
      <c r="F11752">
        <v>1022.171</v>
      </c>
      <c r="G11752">
        <v>22.098600000000001</v>
      </c>
      <c r="H11752">
        <v>17.231999999999999</v>
      </c>
      <c r="I11752">
        <v>34.6554</v>
      </c>
      <c r="J11752">
        <v>2.7425199999999998</v>
      </c>
      <c r="K11752">
        <v>60.855289999999997</v>
      </c>
      <c r="L11752">
        <v>119.53400000000001</v>
      </c>
      <c r="M11752" s="1">
        <v>-9.99E-29</v>
      </c>
    </row>
    <row r="11753" spans="1:13" x14ac:dyDescent="0.25">
      <c r="A11753" s="2">
        <v>41179.490601838443</v>
      </c>
      <c r="B11753">
        <v>16.898</v>
      </c>
      <c r="C11753" s="1">
        <v>55862</v>
      </c>
      <c r="D11753">
        <v>28.1129</v>
      </c>
      <c r="E11753">
        <v>1.9389000000000001</v>
      </c>
      <c r="F11753">
        <v>1022.1711</v>
      </c>
      <c r="G11753">
        <v>22.098700000000001</v>
      </c>
      <c r="H11753">
        <v>17.231000000000002</v>
      </c>
      <c r="I11753">
        <v>34.655500000000004</v>
      </c>
      <c r="J11753">
        <v>2.7373500000000002</v>
      </c>
      <c r="K11753">
        <v>60.740450000000003</v>
      </c>
      <c r="L11753">
        <v>119.309</v>
      </c>
      <c r="M11753" s="1">
        <v>-9.99E-29</v>
      </c>
    </row>
    <row r="11754" spans="1:13" x14ac:dyDescent="0.25">
      <c r="A11754" s="2">
        <v>41179.49060473196</v>
      </c>
      <c r="B11754">
        <v>16.896000000000001</v>
      </c>
      <c r="C11754" s="1">
        <v>55861</v>
      </c>
      <c r="D11754">
        <v>28.1127</v>
      </c>
      <c r="E11754">
        <v>1.9377</v>
      </c>
      <c r="F11754">
        <v>1022.1708</v>
      </c>
      <c r="G11754">
        <v>22.098299999999998</v>
      </c>
      <c r="H11754">
        <v>17.228999999999999</v>
      </c>
      <c r="I11754">
        <v>34.654899999999998</v>
      </c>
      <c r="J11754">
        <v>2.73123</v>
      </c>
      <c r="K11754">
        <v>60.604329999999997</v>
      </c>
      <c r="L11754">
        <v>119.042</v>
      </c>
      <c r="M11754" s="1">
        <v>-9.99E-29</v>
      </c>
    </row>
    <row r="11755" spans="1:13" x14ac:dyDescent="0.25">
      <c r="A11755" s="2">
        <v>41179.490607625477</v>
      </c>
      <c r="B11755">
        <v>16.896000000000001</v>
      </c>
      <c r="C11755" s="1">
        <v>55861</v>
      </c>
      <c r="D11755">
        <v>28.1126</v>
      </c>
      <c r="E11755">
        <v>1.9361999999999999</v>
      </c>
      <c r="F11755">
        <v>1022.1708</v>
      </c>
      <c r="G11755">
        <v>22.098400000000002</v>
      </c>
      <c r="H11755">
        <v>17.228999999999999</v>
      </c>
      <c r="I11755">
        <v>34.655000000000001</v>
      </c>
      <c r="J11755">
        <v>2.7245900000000001</v>
      </c>
      <c r="K11755">
        <v>60.45693</v>
      </c>
      <c r="L11755">
        <v>118.753</v>
      </c>
      <c r="M11755" s="1">
        <v>-9.99E-29</v>
      </c>
    </row>
    <row r="11756" spans="1:13" x14ac:dyDescent="0.25">
      <c r="A11756" s="2">
        <v>41179.490610518995</v>
      </c>
      <c r="B11756">
        <v>16.896000000000001</v>
      </c>
      <c r="C11756" s="1">
        <v>55861</v>
      </c>
      <c r="D11756">
        <v>28.112500000000001</v>
      </c>
      <c r="E11756">
        <v>1.9342999999999999</v>
      </c>
      <c r="F11756">
        <v>1022.1709</v>
      </c>
      <c r="G11756">
        <v>22.098500000000001</v>
      </c>
      <c r="H11756">
        <v>17.228999999999999</v>
      </c>
      <c r="I11756">
        <v>34.655099999999997</v>
      </c>
      <c r="J11756">
        <v>2.7175500000000001</v>
      </c>
      <c r="K11756">
        <v>60.300699999999999</v>
      </c>
      <c r="L11756">
        <v>118.446</v>
      </c>
      <c r="M11756" s="1">
        <v>-9.99E-29</v>
      </c>
    </row>
    <row r="11757" spans="1:13" x14ac:dyDescent="0.25">
      <c r="A11757" s="2">
        <v>41179.490613412512</v>
      </c>
      <c r="B11757">
        <v>16.896999999999998</v>
      </c>
      <c r="C11757" s="1">
        <v>55861</v>
      </c>
      <c r="D11757">
        <v>28.112500000000001</v>
      </c>
      <c r="E11757">
        <v>1.9321999999999999</v>
      </c>
      <c r="F11757">
        <v>1022.1709</v>
      </c>
      <c r="G11757">
        <v>22.098500000000001</v>
      </c>
      <c r="H11757">
        <v>17.23</v>
      </c>
      <c r="I11757">
        <v>34.655099999999997</v>
      </c>
      <c r="J11757">
        <v>2.7110599999999998</v>
      </c>
      <c r="K11757">
        <v>60.156570000000002</v>
      </c>
      <c r="L11757">
        <v>118.163</v>
      </c>
      <c r="M11757" s="1">
        <v>-9.99E-29</v>
      </c>
    </row>
    <row r="11758" spans="1:13" x14ac:dyDescent="0.25">
      <c r="A11758" s="2">
        <v>41179.49061630603</v>
      </c>
      <c r="B11758">
        <v>16.896999999999998</v>
      </c>
      <c r="C11758" s="1">
        <v>55861</v>
      </c>
      <c r="D11758">
        <v>28.112400000000001</v>
      </c>
      <c r="E11758">
        <v>1.9297</v>
      </c>
      <c r="F11758">
        <v>1022.171</v>
      </c>
      <c r="G11758">
        <v>22.098600000000001</v>
      </c>
      <c r="H11758">
        <v>17.23</v>
      </c>
      <c r="I11758">
        <v>34.655200000000001</v>
      </c>
      <c r="J11758">
        <v>2.7054200000000002</v>
      </c>
      <c r="K11758">
        <v>60.031359999999999</v>
      </c>
      <c r="L11758">
        <v>117.917</v>
      </c>
      <c r="M11758" s="1">
        <v>-9.99E-29</v>
      </c>
    </row>
    <row r="11759" spans="1:13" x14ac:dyDescent="0.25">
      <c r="A11759" s="2">
        <v>41179.490619199547</v>
      </c>
      <c r="B11759">
        <v>16.896999999999998</v>
      </c>
      <c r="C11759" s="1">
        <v>55861</v>
      </c>
      <c r="D11759">
        <v>28.112400000000001</v>
      </c>
      <c r="E11759">
        <v>1.9271</v>
      </c>
      <c r="F11759">
        <v>1022.171</v>
      </c>
      <c r="G11759">
        <v>22.098600000000001</v>
      </c>
      <c r="H11759">
        <v>17.23</v>
      </c>
      <c r="I11759">
        <v>34.655200000000001</v>
      </c>
      <c r="J11759">
        <v>2.7016800000000001</v>
      </c>
      <c r="K11759">
        <v>59.948329999999999</v>
      </c>
      <c r="L11759">
        <v>117.754</v>
      </c>
      <c r="M11759" s="1">
        <v>-9.99E-29</v>
      </c>
    </row>
    <row r="11760" spans="1:13" x14ac:dyDescent="0.25">
      <c r="A11760" s="2">
        <v>41179.490622093064</v>
      </c>
      <c r="B11760">
        <v>16.896999999999998</v>
      </c>
      <c r="C11760" s="1">
        <v>55861</v>
      </c>
      <c r="D11760">
        <v>28.112300000000001</v>
      </c>
      <c r="E11760">
        <v>1.9246000000000001</v>
      </c>
      <c r="F11760">
        <v>1022.1711</v>
      </c>
      <c r="G11760">
        <v>22.098700000000001</v>
      </c>
      <c r="H11760">
        <v>17.23</v>
      </c>
      <c r="I11760">
        <v>34.655200000000001</v>
      </c>
      <c r="J11760">
        <v>2.7006100000000002</v>
      </c>
      <c r="K11760">
        <v>59.924590000000002</v>
      </c>
      <c r="L11760">
        <v>117.708</v>
      </c>
      <c r="M11760" s="1">
        <v>-9.99E-29</v>
      </c>
    </row>
    <row r="11761" spans="1:13" x14ac:dyDescent="0.25">
      <c r="A11761" s="2">
        <v>41179.490624986582</v>
      </c>
      <c r="B11761">
        <v>16.896000000000001</v>
      </c>
      <c r="C11761" s="1">
        <v>55860</v>
      </c>
      <c r="D11761">
        <v>28.112300000000001</v>
      </c>
      <c r="E11761">
        <v>1.9226000000000001</v>
      </c>
      <c r="F11761">
        <v>1022.1706</v>
      </c>
      <c r="G11761">
        <v>22.098199999999999</v>
      </c>
      <c r="H11761">
        <v>17.228999999999999</v>
      </c>
      <c r="I11761">
        <v>34.654499999999999</v>
      </c>
      <c r="J11761">
        <v>2.70282</v>
      </c>
      <c r="K11761">
        <v>59.973260000000003</v>
      </c>
      <c r="L11761">
        <v>117.804</v>
      </c>
      <c r="M11761" s="1">
        <v>-9.99E-29</v>
      </c>
    </row>
    <row r="11762" spans="1:13" x14ac:dyDescent="0.25">
      <c r="A11762" s="2">
        <v>41179.490627880099</v>
      </c>
      <c r="B11762">
        <v>16.896000000000001</v>
      </c>
      <c r="C11762" s="1">
        <v>55860</v>
      </c>
      <c r="D11762">
        <v>28.112300000000001</v>
      </c>
      <c r="E11762">
        <v>1.9212</v>
      </c>
      <c r="F11762">
        <v>1022.1706</v>
      </c>
      <c r="G11762">
        <v>22.098199999999999</v>
      </c>
      <c r="H11762">
        <v>17.228999999999999</v>
      </c>
      <c r="I11762">
        <v>34.654499999999999</v>
      </c>
      <c r="J11762">
        <v>2.7079900000000001</v>
      </c>
      <c r="K11762">
        <v>60.088090000000001</v>
      </c>
      <c r="L11762">
        <v>118.029</v>
      </c>
      <c r="M11762" s="1">
        <v>-9.99E-29</v>
      </c>
    </row>
    <row r="11763" spans="1:13" x14ac:dyDescent="0.25">
      <c r="A11763" s="2">
        <v>41179.490630773616</v>
      </c>
      <c r="B11763">
        <v>16.896000000000001</v>
      </c>
      <c r="C11763" s="1">
        <v>55860</v>
      </c>
      <c r="D11763">
        <v>28.112300000000001</v>
      </c>
      <c r="E11763">
        <v>1.9207000000000001</v>
      </c>
      <c r="F11763">
        <v>1022.1706</v>
      </c>
      <c r="G11763">
        <v>22.098199999999999</v>
      </c>
      <c r="H11763">
        <v>17.228999999999999</v>
      </c>
      <c r="I11763">
        <v>34.654499999999999</v>
      </c>
      <c r="J11763">
        <v>2.7158799999999998</v>
      </c>
      <c r="K11763">
        <v>60.263109999999998</v>
      </c>
      <c r="L11763">
        <v>118.373</v>
      </c>
      <c r="M11763" s="1">
        <v>-9.99E-29</v>
      </c>
    </row>
    <row r="11764" spans="1:13" x14ac:dyDescent="0.25">
      <c r="A11764" s="2">
        <v>41179.490633667134</v>
      </c>
      <c r="B11764">
        <v>16.896000000000001</v>
      </c>
      <c r="C11764" s="1">
        <v>55860</v>
      </c>
      <c r="D11764">
        <v>28.112400000000001</v>
      </c>
      <c r="E11764">
        <v>1.9212</v>
      </c>
      <c r="F11764">
        <v>1022.1704999999999</v>
      </c>
      <c r="G11764">
        <v>22.098099999999999</v>
      </c>
      <c r="H11764">
        <v>17.228999999999999</v>
      </c>
      <c r="I11764">
        <v>34.654499999999999</v>
      </c>
      <c r="J11764">
        <v>2.72587</v>
      </c>
      <c r="K11764">
        <v>60.484859999999998</v>
      </c>
      <c r="L11764">
        <v>118.809</v>
      </c>
      <c r="M11764" s="1">
        <v>-9.99E-29</v>
      </c>
    </row>
    <row r="11765" spans="1:13" x14ac:dyDescent="0.25">
      <c r="A11765" s="2">
        <v>41179.490636560651</v>
      </c>
      <c r="B11765">
        <v>16.895</v>
      </c>
      <c r="C11765" s="1">
        <v>55860</v>
      </c>
      <c r="D11765">
        <v>28.112500000000001</v>
      </c>
      <c r="E11765">
        <v>1.9225000000000001</v>
      </c>
      <c r="F11765">
        <v>1022.1704</v>
      </c>
      <c r="G11765">
        <v>22.097999999999999</v>
      </c>
      <c r="H11765">
        <v>17.228000000000002</v>
      </c>
      <c r="I11765">
        <v>34.654400000000003</v>
      </c>
      <c r="J11765">
        <v>2.73672</v>
      </c>
      <c r="K11765">
        <v>60.725709999999999</v>
      </c>
      <c r="L11765">
        <v>119.28100000000001</v>
      </c>
      <c r="M11765" s="1">
        <v>-9.99E-29</v>
      </c>
    </row>
    <row r="11766" spans="1:13" x14ac:dyDescent="0.25">
      <c r="A11766" s="2">
        <v>41179.490639454169</v>
      </c>
      <c r="B11766">
        <v>16.895</v>
      </c>
      <c r="C11766" s="1">
        <v>55861</v>
      </c>
      <c r="D11766">
        <v>28.1127</v>
      </c>
      <c r="E11766">
        <v>1.9242999999999999</v>
      </c>
      <c r="F11766">
        <v>1022.1708</v>
      </c>
      <c r="G11766">
        <v>22.098299999999998</v>
      </c>
      <c r="H11766">
        <v>17.228000000000002</v>
      </c>
      <c r="I11766">
        <v>34.654899999999998</v>
      </c>
      <c r="J11766">
        <v>2.7473000000000001</v>
      </c>
      <c r="K11766">
        <v>60.960979999999999</v>
      </c>
      <c r="L11766">
        <v>119.74299999999999</v>
      </c>
      <c r="M11766" s="1">
        <v>-9.99E-29</v>
      </c>
    </row>
    <row r="11767" spans="1:13" x14ac:dyDescent="0.25">
      <c r="A11767" s="2">
        <v>41179.490642347686</v>
      </c>
      <c r="B11767">
        <v>16.893999999999998</v>
      </c>
      <c r="C11767" s="1">
        <v>55861</v>
      </c>
      <c r="D11767">
        <v>28.1129</v>
      </c>
      <c r="E11767">
        <v>1.9266000000000001</v>
      </c>
      <c r="F11767">
        <v>1022.1706</v>
      </c>
      <c r="G11767">
        <v>22.098199999999999</v>
      </c>
      <c r="H11767">
        <v>17.227</v>
      </c>
      <c r="I11767">
        <v>34.654800000000002</v>
      </c>
      <c r="J11767">
        <v>2.7572199999999998</v>
      </c>
      <c r="K11767">
        <v>61.181069999999998</v>
      </c>
      <c r="L11767">
        <v>120.175</v>
      </c>
      <c r="M11767" s="1">
        <v>-9.99E-29</v>
      </c>
    </row>
    <row r="11768" spans="1:13" x14ac:dyDescent="0.25">
      <c r="A11768" s="2">
        <v>41179.490645241203</v>
      </c>
      <c r="B11768">
        <v>16.893000000000001</v>
      </c>
      <c r="C11768" s="1">
        <v>55862</v>
      </c>
      <c r="D11768">
        <v>28.113299999999999</v>
      </c>
      <c r="E11768">
        <v>1.9293</v>
      </c>
      <c r="F11768">
        <v>1022.1707</v>
      </c>
      <c r="G11768">
        <v>22.098299999999998</v>
      </c>
      <c r="H11768">
        <v>17.225999999999999</v>
      </c>
      <c r="I11768">
        <v>34.655200000000001</v>
      </c>
      <c r="J11768">
        <v>2.7661699999999998</v>
      </c>
      <c r="K11768">
        <v>61.380319999999998</v>
      </c>
      <c r="L11768">
        <v>120.565</v>
      </c>
      <c r="M11768" s="1">
        <v>-9.99E-29</v>
      </c>
    </row>
    <row r="11769" spans="1:13" x14ac:dyDescent="0.25">
      <c r="A11769" s="2">
        <v>41179.490648134721</v>
      </c>
      <c r="B11769">
        <v>16.890999999999998</v>
      </c>
      <c r="C11769" s="1">
        <v>55863</v>
      </c>
      <c r="D11769">
        <v>28.113800000000001</v>
      </c>
      <c r="E11769">
        <v>1.9321999999999999</v>
      </c>
      <c r="F11769">
        <v>1022.1708</v>
      </c>
      <c r="G11769">
        <v>22.098400000000002</v>
      </c>
      <c r="H11769">
        <v>17.224</v>
      </c>
      <c r="I11769">
        <v>34.655500000000004</v>
      </c>
      <c r="J11769">
        <v>2.7738900000000002</v>
      </c>
      <c r="K11769">
        <v>61.552140000000001</v>
      </c>
      <c r="L11769">
        <v>120.901</v>
      </c>
      <c r="M11769" s="1">
        <v>-9.99E-29</v>
      </c>
    </row>
    <row r="11770" spans="1:13" x14ac:dyDescent="0.25">
      <c r="A11770" s="2">
        <v>41179.490651028238</v>
      </c>
      <c r="B11770">
        <v>16.888000000000002</v>
      </c>
      <c r="C11770" s="1">
        <v>55864</v>
      </c>
      <c r="D11770">
        <v>28.114599999999999</v>
      </c>
      <c r="E11770">
        <v>1.9352</v>
      </c>
      <c r="F11770">
        <v>1022.1706</v>
      </c>
      <c r="G11770">
        <v>22.098199999999999</v>
      </c>
      <c r="H11770">
        <v>17.221</v>
      </c>
      <c r="I11770">
        <v>34.6556</v>
      </c>
      <c r="J11770">
        <v>2.7804899999999999</v>
      </c>
      <c r="K11770">
        <v>61.699480000000001</v>
      </c>
      <c r="L11770">
        <v>121.18899999999999</v>
      </c>
      <c r="M11770" s="1">
        <v>-9.99E-29</v>
      </c>
    </row>
    <row r="11771" spans="1:13" x14ac:dyDescent="0.25">
      <c r="A11771" s="2">
        <v>41179.490653921755</v>
      </c>
      <c r="B11771">
        <v>16.887</v>
      </c>
      <c r="C11771" s="1">
        <v>55865</v>
      </c>
      <c r="D11771">
        <v>28.115600000000001</v>
      </c>
      <c r="E11771">
        <v>1.9381999999999999</v>
      </c>
      <c r="F11771">
        <v>1022.1703</v>
      </c>
      <c r="G11771">
        <v>22.097899999999999</v>
      </c>
      <c r="H11771">
        <v>17.22</v>
      </c>
      <c r="I11771">
        <v>34.6556</v>
      </c>
      <c r="J11771">
        <v>2.7858999999999998</v>
      </c>
      <c r="K11771">
        <v>61.820509999999999</v>
      </c>
      <c r="L11771">
        <v>121.425</v>
      </c>
      <c r="M11771" s="1">
        <v>-9.99E-29</v>
      </c>
    </row>
    <row r="11772" spans="1:13" x14ac:dyDescent="0.25">
      <c r="A11772" s="2">
        <v>41179.490656815273</v>
      </c>
      <c r="B11772">
        <v>16.888000000000002</v>
      </c>
      <c r="C11772" s="1">
        <v>55867</v>
      </c>
      <c r="D11772">
        <v>28.116800000000001</v>
      </c>
      <c r="E11772">
        <v>1.9411</v>
      </c>
      <c r="F11772">
        <v>1022.1703</v>
      </c>
      <c r="G11772">
        <v>22.097899999999999</v>
      </c>
      <c r="H11772">
        <v>17.221</v>
      </c>
      <c r="I11772">
        <v>34.656100000000002</v>
      </c>
      <c r="J11772">
        <v>2.7901699999999998</v>
      </c>
      <c r="K11772">
        <v>61.916730000000001</v>
      </c>
      <c r="L11772">
        <v>121.611</v>
      </c>
      <c r="M11772" s="1">
        <v>-9.99E-29</v>
      </c>
    </row>
    <row r="11773" spans="1:13" x14ac:dyDescent="0.25">
      <c r="A11773" s="2">
        <v>41179.49065970879</v>
      </c>
      <c r="B11773">
        <v>16.888999999999999</v>
      </c>
      <c r="C11773" s="1">
        <v>55869</v>
      </c>
      <c r="D11773">
        <v>28.118099999999998</v>
      </c>
      <c r="E11773">
        <v>1.9437</v>
      </c>
      <c r="F11773">
        <v>1022.1702</v>
      </c>
      <c r="G11773">
        <v>22.097799999999999</v>
      </c>
      <c r="H11773">
        <v>17.222000000000001</v>
      </c>
      <c r="I11773">
        <v>34.656599999999997</v>
      </c>
      <c r="J11773">
        <v>2.7932399999999999</v>
      </c>
      <c r="K11773">
        <v>61.986339999999998</v>
      </c>
      <c r="L11773">
        <v>121.745</v>
      </c>
      <c r="M11773" s="1">
        <v>-9.99E-29</v>
      </c>
    </row>
    <row r="11774" spans="1:13" x14ac:dyDescent="0.25">
      <c r="A11774" s="2">
        <v>41179.490662602308</v>
      </c>
      <c r="B11774">
        <v>16.89</v>
      </c>
      <c r="C11774" s="1">
        <v>55872</v>
      </c>
      <c r="D11774">
        <v>28.119299999999999</v>
      </c>
      <c r="E11774">
        <v>1.9461999999999999</v>
      </c>
      <c r="F11774">
        <v>1022.1707</v>
      </c>
      <c r="G11774">
        <v>22.098299999999998</v>
      </c>
      <c r="H11774">
        <v>17.222999999999999</v>
      </c>
      <c r="I11774">
        <v>34.657800000000002</v>
      </c>
      <c r="J11774">
        <v>2.79562</v>
      </c>
      <c r="K11774">
        <v>62.04072</v>
      </c>
      <c r="L11774">
        <v>121.849</v>
      </c>
      <c r="M11774" s="1">
        <v>-9.99E-29</v>
      </c>
    </row>
    <row r="11775" spans="1:13" x14ac:dyDescent="0.25">
      <c r="A11775" s="2">
        <v>41179.490665495825</v>
      </c>
      <c r="B11775">
        <v>16.888999999999999</v>
      </c>
      <c r="C11775" s="1">
        <v>55873</v>
      </c>
      <c r="D11775">
        <v>28.120200000000001</v>
      </c>
      <c r="E11775">
        <v>1.9484999999999999</v>
      </c>
      <c r="F11775">
        <v>1022.1704</v>
      </c>
      <c r="G11775">
        <v>22.097999999999999</v>
      </c>
      <c r="H11775">
        <v>17.222000000000001</v>
      </c>
      <c r="I11775">
        <v>34.657800000000002</v>
      </c>
      <c r="J11775">
        <v>2.7972800000000002</v>
      </c>
      <c r="K11775">
        <v>62.078470000000003</v>
      </c>
      <c r="L11775">
        <v>121.92100000000001</v>
      </c>
      <c r="M11775" s="1">
        <v>-9.99E-29</v>
      </c>
    </row>
    <row r="11776" spans="1:13" x14ac:dyDescent="0.25">
      <c r="A11776" s="2">
        <v>41179.490668389342</v>
      </c>
      <c r="B11776">
        <v>16.887</v>
      </c>
      <c r="C11776" s="1">
        <v>55874</v>
      </c>
      <c r="D11776">
        <v>28.120799999999999</v>
      </c>
      <c r="E11776">
        <v>1.9505999999999999</v>
      </c>
      <c r="F11776">
        <v>1022.1704</v>
      </c>
      <c r="G11776">
        <v>22.097999999999999</v>
      </c>
      <c r="H11776">
        <v>17.22</v>
      </c>
      <c r="I11776">
        <v>34.658099999999997</v>
      </c>
      <c r="J11776">
        <v>2.7983899999999999</v>
      </c>
      <c r="K11776">
        <v>62.103909999999999</v>
      </c>
      <c r="L11776">
        <v>121.97</v>
      </c>
      <c r="M11776" s="1">
        <v>-9.99E-29</v>
      </c>
    </row>
    <row r="11777" spans="1:13" x14ac:dyDescent="0.25">
      <c r="A11777" s="2">
        <v>41179.49067128286</v>
      </c>
      <c r="B11777">
        <v>16.885000000000002</v>
      </c>
      <c r="C11777" s="1">
        <v>55873</v>
      </c>
      <c r="D11777">
        <v>28.120899999999999</v>
      </c>
      <c r="E11777">
        <v>1.9524999999999999</v>
      </c>
      <c r="F11777">
        <v>1022.1698</v>
      </c>
      <c r="G11777">
        <v>22.0974</v>
      </c>
      <c r="H11777">
        <v>17.218</v>
      </c>
      <c r="I11777">
        <v>34.657299999999999</v>
      </c>
      <c r="J11777">
        <v>2.7990400000000002</v>
      </c>
      <c r="K11777">
        <v>62.118000000000002</v>
      </c>
      <c r="L11777">
        <v>121.998</v>
      </c>
      <c r="M11777" s="1">
        <v>-9.99E-29</v>
      </c>
    </row>
    <row r="11778" spans="1:13" x14ac:dyDescent="0.25">
      <c r="A11778" s="2">
        <v>41179.490674176377</v>
      </c>
      <c r="B11778">
        <v>16.884</v>
      </c>
      <c r="C11778" s="1">
        <v>55872</v>
      </c>
      <c r="D11778">
        <v>28.1206</v>
      </c>
      <c r="E11778">
        <v>1.9540999999999999</v>
      </c>
      <c r="F11778">
        <v>1022.1695</v>
      </c>
      <c r="G11778">
        <v>22.097200000000001</v>
      </c>
      <c r="H11778">
        <v>17.216999999999999</v>
      </c>
      <c r="I11778">
        <v>34.656799999999997</v>
      </c>
      <c r="J11778">
        <v>2.7986900000000001</v>
      </c>
      <c r="K11778">
        <v>62.109810000000003</v>
      </c>
      <c r="L11778">
        <v>121.983</v>
      </c>
      <c r="M11778" s="1">
        <v>-9.99E-29</v>
      </c>
    </row>
    <row r="11779" spans="1:13" x14ac:dyDescent="0.25">
      <c r="A11779" s="2">
        <v>41179.490677069894</v>
      </c>
      <c r="B11779">
        <v>16.884</v>
      </c>
      <c r="C11779" s="1">
        <v>55870</v>
      </c>
      <c r="D11779">
        <v>28.119900000000001</v>
      </c>
      <c r="E11779">
        <v>1.9554</v>
      </c>
      <c r="F11779">
        <v>1022.1691</v>
      </c>
      <c r="G11779">
        <v>22.096699999999998</v>
      </c>
      <c r="H11779">
        <v>17.216999999999999</v>
      </c>
      <c r="I11779">
        <v>34.655900000000003</v>
      </c>
      <c r="J11779">
        <v>2.7972299999999999</v>
      </c>
      <c r="K11779">
        <v>62.076450000000001</v>
      </c>
      <c r="L11779">
        <v>121.919</v>
      </c>
      <c r="M11779" s="1">
        <v>-9.99E-29</v>
      </c>
    </row>
    <row r="11780" spans="1:13" x14ac:dyDescent="0.25">
      <c r="A11780" s="2">
        <v>41179.490679963412</v>
      </c>
      <c r="B11780">
        <v>16.884</v>
      </c>
      <c r="C11780" s="1">
        <v>55867</v>
      </c>
      <c r="D11780">
        <v>28.1191</v>
      </c>
      <c r="E11780">
        <v>1.9564999999999999</v>
      </c>
      <c r="F11780">
        <v>1022.1682</v>
      </c>
      <c r="G11780">
        <v>22.0959</v>
      </c>
      <c r="H11780">
        <v>17.216999999999999</v>
      </c>
      <c r="I11780">
        <v>34.654400000000003</v>
      </c>
      <c r="J11780">
        <v>2.7948900000000001</v>
      </c>
      <c r="K11780">
        <v>62.023110000000003</v>
      </c>
      <c r="L11780">
        <v>121.81699999999999</v>
      </c>
      <c r="M11780" s="1">
        <v>-9.99E-29</v>
      </c>
    </row>
    <row r="11781" spans="1:13" x14ac:dyDescent="0.25">
      <c r="A11781" s="2">
        <v>41179.490682856929</v>
      </c>
      <c r="B11781">
        <v>16.882999999999999</v>
      </c>
      <c r="C11781" s="1">
        <v>55864</v>
      </c>
      <c r="D11781">
        <v>28.118300000000001</v>
      </c>
      <c r="E11781">
        <v>1.9573</v>
      </c>
      <c r="F11781">
        <v>1022.1674</v>
      </c>
      <c r="G11781">
        <v>22.094999999999999</v>
      </c>
      <c r="H11781">
        <v>17.216000000000001</v>
      </c>
      <c r="I11781">
        <v>34.652900000000002</v>
      </c>
      <c r="J11781">
        <v>2.79128</v>
      </c>
      <c r="K11781">
        <v>61.94173</v>
      </c>
      <c r="L11781">
        <v>121.66</v>
      </c>
      <c r="M11781" s="1">
        <v>-9.99E-29</v>
      </c>
    </row>
    <row r="11782" spans="1:13" x14ac:dyDescent="0.25">
      <c r="A11782" s="2">
        <v>41179.490685750447</v>
      </c>
      <c r="B11782">
        <v>16.882000000000001</v>
      </c>
      <c r="C11782" s="1">
        <v>55862</v>
      </c>
      <c r="D11782">
        <v>28.117599999999999</v>
      </c>
      <c r="E11782">
        <v>1.9576</v>
      </c>
      <c r="F11782">
        <v>1022.1669000000001</v>
      </c>
      <c r="G11782">
        <v>22.0946</v>
      </c>
      <c r="H11782">
        <v>17.215</v>
      </c>
      <c r="I11782">
        <v>34.652000000000001</v>
      </c>
      <c r="J11782">
        <v>2.7862100000000001</v>
      </c>
      <c r="K11782">
        <v>61.828119999999998</v>
      </c>
      <c r="L11782">
        <v>121.43899999999999</v>
      </c>
      <c r="M11782" s="1">
        <v>-9.99E-29</v>
      </c>
    </row>
    <row r="11783" spans="1:13" x14ac:dyDescent="0.25">
      <c r="A11783" s="2">
        <v>41179.490688643964</v>
      </c>
      <c r="B11783">
        <v>16.882000000000001</v>
      </c>
      <c r="C11783" s="1">
        <v>55860</v>
      </c>
      <c r="D11783">
        <v>28.117000000000001</v>
      </c>
      <c r="E11783">
        <v>1.9573</v>
      </c>
      <c r="F11783">
        <v>1022.1664</v>
      </c>
      <c r="G11783">
        <v>22.094000000000001</v>
      </c>
      <c r="H11783">
        <v>17.215</v>
      </c>
      <c r="I11783">
        <v>34.6511</v>
      </c>
      <c r="J11783">
        <v>2.7795299999999998</v>
      </c>
      <c r="K11783">
        <v>61.679000000000002</v>
      </c>
      <c r="L11783">
        <v>121.148</v>
      </c>
      <c r="M11783" s="1">
        <v>-9.99E-29</v>
      </c>
    </row>
    <row r="11784" spans="1:13" x14ac:dyDescent="0.25">
      <c r="A11784" s="2">
        <v>41179.490691537481</v>
      </c>
      <c r="B11784">
        <v>16.882999999999999</v>
      </c>
      <c r="C11784" s="1">
        <v>55859</v>
      </c>
      <c r="D11784">
        <v>28.116499999999998</v>
      </c>
      <c r="E11784">
        <v>1.9565999999999999</v>
      </c>
      <c r="F11784">
        <v>1022.1663</v>
      </c>
      <c r="G11784">
        <v>22.093900000000001</v>
      </c>
      <c r="H11784">
        <v>17.216000000000001</v>
      </c>
      <c r="I11784">
        <v>34.650799999999997</v>
      </c>
      <c r="J11784">
        <v>2.7717900000000002</v>
      </c>
      <c r="K11784">
        <v>61.506700000000002</v>
      </c>
      <c r="L11784">
        <v>120.81100000000001</v>
      </c>
      <c r="M11784" s="1">
        <v>-9.99E-29</v>
      </c>
    </row>
    <row r="11785" spans="1:13" x14ac:dyDescent="0.25">
      <c r="A11785" s="2">
        <v>41179.490694430999</v>
      </c>
      <c r="B11785">
        <v>16.882999999999999</v>
      </c>
      <c r="C11785" s="1">
        <v>55857</v>
      </c>
      <c r="D11785">
        <v>28.116099999999999</v>
      </c>
      <c r="E11785">
        <v>1.9552</v>
      </c>
      <c r="F11785">
        <v>1022.1656</v>
      </c>
      <c r="G11785">
        <v>22.0932</v>
      </c>
      <c r="H11785">
        <v>17.216000000000001</v>
      </c>
      <c r="I11785">
        <v>34.649700000000003</v>
      </c>
      <c r="J11785">
        <v>2.76274</v>
      </c>
      <c r="K11785">
        <v>61.305169999999997</v>
      </c>
      <c r="L11785">
        <v>120.416</v>
      </c>
      <c r="M11785" s="1">
        <v>-9.99E-29</v>
      </c>
    </row>
    <row r="11786" spans="1:13" x14ac:dyDescent="0.25">
      <c r="A11786" s="2">
        <v>41179.490697324516</v>
      </c>
      <c r="B11786">
        <v>16.882999999999999</v>
      </c>
      <c r="C11786" s="1">
        <v>55856</v>
      </c>
      <c r="D11786">
        <v>28.1158</v>
      </c>
      <c r="E11786">
        <v>1.9534</v>
      </c>
      <c r="F11786">
        <v>1022.1654</v>
      </c>
      <c r="G11786">
        <v>22.093</v>
      </c>
      <c r="H11786">
        <v>17.216000000000001</v>
      </c>
      <c r="I11786">
        <v>34.6492</v>
      </c>
      <c r="J11786">
        <v>2.75318</v>
      </c>
      <c r="K11786">
        <v>61.092399999999998</v>
      </c>
      <c r="L11786">
        <v>119.999</v>
      </c>
      <c r="M11786" s="1">
        <v>-9.99E-29</v>
      </c>
    </row>
    <row r="11787" spans="1:13" x14ac:dyDescent="0.25">
      <c r="A11787" s="2">
        <v>41179.490700218033</v>
      </c>
      <c r="B11787">
        <v>16.882000000000001</v>
      </c>
      <c r="C11787" s="1">
        <v>55855</v>
      </c>
      <c r="D11787">
        <v>28.115600000000001</v>
      </c>
      <c r="E11787">
        <v>1.9511000000000001</v>
      </c>
      <c r="F11787">
        <v>1022.165</v>
      </c>
      <c r="G11787">
        <v>22.092600000000001</v>
      </c>
      <c r="H11787">
        <v>17.215</v>
      </c>
      <c r="I11787">
        <v>34.648600000000002</v>
      </c>
      <c r="J11787">
        <v>2.74295</v>
      </c>
      <c r="K11787">
        <v>60.865119999999997</v>
      </c>
      <c r="L11787">
        <v>119.554</v>
      </c>
      <c r="M11787" s="1">
        <v>-9.99E-29</v>
      </c>
    </row>
    <row r="11788" spans="1:13" x14ac:dyDescent="0.25">
      <c r="A11788" s="2">
        <v>41179.490703111551</v>
      </c>
      <c r="B11788">
        <v>16.882000000000001</v>
      </c>
      <c r="C11788" s="1">
        <v>55854</v>
      </c>
      <c r="D11788">
        <v>28.115300000000001</v>
      </c>
      <c r="E11788">
        <v>1.9483999999999999</v>
      </c>
      <c r="F11788">
        <v>1022.1647</v>
      </c>
      <c r="G11788">
        <v>22.092400000000001</v>
      </c>
      <c r="H11788">
        <v>17.215</v>
      </c>
      <c r="I11788">
        <v>34.648099999999999</v>
      </c>
      <c r="J11788">
        <v>2.73244</v>
      </c>
      <c r="K11788">
        <v>60.631399999999999</v>
      </c>
      <c r="L11788">
        <v>119.096</v>
      </c>
      <c r="M11788" s="1">
        <v>-9.99E-29</v>
      </c>
    </row>
    <row r="11789" spans="1:13" x14ac:dyDescent="0.25">
      <c r="A11789" s="2">
        <v>41179.490706005068</v>
      </c>
      <c r="B11789">
        <v>16.882000000000001</v>
      </c>
      <c r="C11789" s="1">
        <v>55853</v>
      </c>
      <c r="D11789">
        <v>28.115100000000002</v>
      </c>
      <c r="E11789">
        <v>1.9453</v>
      </c>
      <c r="F11789">
        <v>1022.1644</v>
      </c>
      <c r="G11789">
        <v>22.091999999999999</v>
      </c>
      <c r="H11789">
        <v>17.215</v>
      </c>
      <c r="I11789">
        <v>34.647599999999997</v>
      </c>
      <c r="J11789">
        <v>2.7218300000000002</v>
      </c>
      <c r="K11789">
        <v>60.39555</v>
      </c>
      <c r="L11789">
        <v>118.633</v>
      </c>
      <c r="M11789" s="1">
        <v>-9.99E-29</v>
      </c>
    </row>
    <row r="11790" spans="1:13" x14ac:dyDescent="0.25">
      <c r="A11790" s="2">
        <v>41179.490708898586</v>
      </c>
      <c r="B11790">
        <v>16.882000000000001</v>
      </c>
      <c r="C11790" s="1">
        <v>55852</v>
      </c>
      <c r="D11790">
        <v>28.114899999999999</v>
      </c>
      <c r="E11790">
        <v>1.9418</v>
      </c>
      <c r="F11790">
        <v>1022.164</v>
      </c>
      <c r="G11790">
        <v>22.091699999999999</v>
      </c>
      <c r="H11790">
        <v>17.215</v>
      </c>
      <c r="I11790">
        <v>34.646999999999998</v>
      </c>
      <c r="J11790">
        <v>2.7112099999999999</v>
      </c>
      <c r="K11790">
        <v>60.159469999999999</v>
      </c>
      <c r="L11790">
        <v>118.17</v>
      </c>
      <c r="M11790" s="1">
        <v>-9.99E-29</v>
      </c>
    </row>
    <row r="11791" spans="1:13" x14ac:dyDescent="0.25">
      <c r="A11791" s="2">
        <v>41179.490711792103</v>
      </c>
      <c r="B11791">
        <v>16.882000000000001</v>
      </c>
      <c r="C11791" s="1">
        <v>55851</v>
      </c>
      <c r="D11791">
        <v>28.114699999999999</v>
      </c>
      <c r="E11791">
        <v>1.9379</v>
      </c>
      <c r="F11791">
        <v>1022.1636999999999</v>
      </c>
      <c r="G11791">
        <v>22.0913</v>
      </c>
      <c r="H11791">
        <v>17.215</v>
      </c>
      <c r="I11791">
        <v>34.646500000000003</v>
      </c>
      <c r="J11791">
        <v>2.70072</v>
      </c>
      <c r="K11791">
        <v>59.926519999999996</v>
      </c>
      <c r="L11791">
        <v>117.71299999999999</v>
      </c>
      <c r="M11791" s="1">
        <v>-9.99E-29</v>
      </c>
    </row>
    <row r="11792" spans="1:13" x14ac:dyDescent="0.25">
      <c r="A11792" s="2">
        <v>41179.49071468562</v>
      </c>
      <c r="B11792">
        <v>16.881</v>
      </c>
      <c r="C11792" s="1">
        <v>55851</v>
      </c>
      <c r="D11792">
        <v>28.114599999999999</v>
      </c>
      <c r="E11792">
        <v>1.9339</v>
      </c>
      <c r="F11792">
        <v>1022.1638</v>
      </c>
      <c r="G11792">
        <v>22.0914</v>
      </c>
      <c r="H11792">
        <v>17.213999999999999</v>
      </c>
      <c r="I11792">
        <v>34.646599999999999</v>
      </c>
      <c r="J11792">
        <v>2.69116</v>
      </c>
      <c r="K11792">
        <v>59.714210000000001</v>
      </c>
      <c r="L11792">
        <v>117.29600000000001</v>
      </c>
      <c r="M11792" s="1">
        <v>-9.99E-29</v>
      </c>
    </row>
    <row r="11793" spans="1:13" x14ac:dyDescent="0.25">
      <c r="A11793" s="2">
        <v>41179.490717579138</v>
      </c>
      <c r="B11793">
        <v>16.88</v>
      </c>
      <c r="C11793" s="1">
        <v>55850</v>
      </c>
      <c r="D11793">
        <v>28.114699999999999</v>
      </c>
      <c r="E11793">
        <v>1.9297</v>
      </c>
      <c r="F11793">
        <v>1022.1632</v>
      </c>
      <c r="G11793">
        <v>22.090800000000002</v>
      </c>
      <c r="H11793">
        <v>17.213000000000001</v>
      </c>
      <c r="I11793">
        <v>34.645800000000001</v>
      </c>
      <c r="J11793">
        <v>2.6825800000000002</v>
      </c>
      <c r="K11793">
        <v>59.523580000000003</v>
      </c>
      <c r="L11793">
        <v>116.922</v>
      </c>
      <c r="M11793" s="1">
        <v>-9.99E-29</v>
      </c>
    </row>
    <row r="11794" spans="1:13" x14ac:dyDescent="0.25">
      <c r="A11794" s="2">
        <v>41179.490720472655</v>
      </c>
      <c r="B11794">
        <v>16.88</v>
      </c>
      <c r="C11794" s="1">
        <v>55850</v>
      </c>
      <c r="D11794">
        <v>28.114799999999999</v>
      </c>
      <c r="E11794">
        <v>1.9256</v>
      </c>
      <c r="F11794">
        <v>1022.1631</v>
      </c>
      <c r="G11794">
        <v>22.090699999999998</v>
      </c>
      <c r="H11794">
        <v>17.213000000000001</v>
      </c>
      <c r="I11794">
        <v>34.645699999999998</v>
      </c>
      <c r="J11794">
        <v>2.6754199999999999</v>
      </c>
      <c r="K11794">
        <v>59.364960000000004</v>
      </c>
      <c r="L11794">
        <v>116.611</v>
      </c>
      <c r="M11794" s="1">
        <v>-9.99E-29</v>
      </c>
    </row>
    <row r="11795" spans="1:13" x14ac:dyDescent="0.25">
      <c r="A11795" s="2">
        <v>41179.490723366172</v>
      </c>
      <c r="B11795">
        <v>16.88</v>
      </c>
      <c r="C11795" s="1">
        <v>55851</v>
      </c>
      <c r="D11795">
        <v>28.114899999999999</v>
      </c>
      <c r="E11795">
        <v>1.9215</v>
      </c>
      <c r="F11795">
        <v>1022.1635</v>
      </c>
      <c r="G11795">
        <v>22.091200000000001</v>
      </c>
      <c r="H11795">
        <v>17.213000000000001</v>
      </c>
      <c r="I11795">
        <v>34.646299999999997</v>
      </c>
      <c r="J11795">
        <v>2.6694499999999999</v>
      </c>
      <c r="K11795">
        <v>59.232660000000003</v>
      </c>
      <c r="L11795">
        <v>116.35</v>
      </c>
      <c r="M11795" s="1">
        <v>-9.99E-29</v>
      </c>
    </row>
    <row r="11796" spans="1:13" x14ac:dyDescent="0.25">
      <c r="A11796" s="2">
        <v>41179.49072625969</v>
      </c>
      <c r="B11796">
        <v>16.881</v>
      </c>
      <c r="C11796" s="1">
        <v>55851</v>
      </c>
      <c r="D11796">
        <v>28.115200000000002</v>
      </c>
      <c r="E11796">
        <v>1.9177</v>
      </c>
      <c r="F11796">
        <v>1022.1632</v>
      </c>
      <c r="G11796">
        <v>22.090900000000001</v>
      </c>
      <c r="H11796">
        <v>17.213999999999999</v>
      </c>
      <c r="I11796">
        <v>34.646099999999997</v>
      </c>
      <c r="J11796">
        <v>2.6649099999999999</v>
      </c>
      <c r="K11796">
        <v>59.132249999999999</v>
      </c>
      <c r="L11796">
        <v>116.15300000000001</v>
      </c>
      <c r="M11796" s="1">
        <v>-9.99E-29</v>
      </c>
    </row>
    <row r="11797" spans="1:13" x14ac:dyDescent="0.25">
      <c r="A11797" s="2">
        <v>41179.490729153207</v>
      </c>
      <c r="B11797">
        <v>16.882000000000001</v>
      </c>
      <c r="C11797" s="1">
        <v>55851</v>
      </c>
      <c r="D11797">
        <v>28.115500000000001</v>
      </c>
      <c r="E11797">
        <v>1.9142999999999999</v>
      </c>
      <c r="F11797">
        <v>1022.163</v>
      </c>
      <c r="G11797">
        <v>22.090599999999998</v>
      </c>
      <c r="H11797">
        <v>17.215</v>
      </c>
      <c r="I11797">
        <v>34.645899999999997</v>
      </c>
      <c r="J11797">
        <v>2.6616</v>
      </c>
      <c r="K11797">
        <v>59.05885</v>
      </c>
      <c r="L11797">
        <v>116.008</v>
      </c>
      <c r="M11797" s="1">
        <v>-9.99E-29</v>
      </c>
    </row>
    <row r="11798" spans="1:13" x14ac:dyDescent="0.25">
      <c r="A11798" s="2">
        <v>41179.490732046725</v>
      </c>
      <c r="B11798">
        <v>16.884</v>
      </c>
      <c r="C11798" s="1">
        <v>55852</v>
      </c>
      <c r="D11798">
        <v>28.1159</v>
      </c>
      <c r="E11798">
        <v>1.9111</v>
      </c>
      <c r="F11798">
        <v>1022.1632</v>
      </c>
      <c r="G11798">
        <v>22.090800000000002</v>
      </c>
      <c r="H11798">
        <v>17.216999999999999</v>
      </c>
      <c r="I11798">
        <v>34.646299999999997</v>
      </c>
      <c r="J11798">
        <v>2.6587299999999998</v>
      </c>
      <c r="K11798">
        <v>58.995869999999996</v>
      </c>
      <c r="L11798">
        <v>115.883</v>
      </c>
      <c r="M11798" s="1">
        <v>-9.99E-29</v>
      </c>
    </row>
    <row r="11799" spans="1:13" x14ac:dyDescent="0.25">
      <c r="A11799" s="2">
        <v>41179.490734940242</v>
      </c>
      <c r="B11799">
        <v>16.885999999999999</v>
      </c>
      <c r="C11799" s="1">
        <v>55853</v>
      </c>
      <c r="D11799">
        <v>28.116399999999999</v>
      </c>
      <c r="E11799">
        <v>1.9083000000000001</v>
      </c>
      <c r="F11799">
        <v>1022.1633</v>
      </c>
      <c r="G11799">
        <v>22.090900000000001</v>
      </c>
      <c r="H11799">
        <v>17.219000000000001</v>
      </c>
      <c r="I11799">
        <v>34.646599999999999</v>
      </c>
      <c r="J11799">
        <v>2.6566800000000002</v>
      </c>
      <c r="K11799">
        <v>58.950809999999997</v>
      </c>
      <c r="L11799">
        <v>115.794</v>
      </c>
      <c r="M11799" s="1">
        <v>-9.99E-29</v>
      </c>
    </row>
    <row r="11800" spans="1:13" x14ac:dyDescent="0.25">
      <c r="A11800" s="2">
        <v>41179.490737833759</v>
      </c>
      <c r="B11800">
        <v>16.888000000000002</v>
      </c>
      <c r="C11800" s="1">
        <v>55854</v>
      </c>
      <c r="D11800">
        <v>28.117000000000001</v>
      </c>
      <c r="E11800">
        <v>1.9057999999999999</v>
      </c>
      <c r="F11800">
        <v>1022.1633</v>
      </c>
      <c r="G11800">
        <v>22.090900000000001</v>
      </c>
      <c r="H11800">
        <v>17.221</v>
      </c>
      <c r="I11800">
        <v>34.646900000000002</v>
      </c>
      <c r="J11800">
        <v>2.6549499999999999</v>
      </c>
      <c r="K11800">
        <v>58.913220000000003</v>
      </c>
      <c r="L11800">
        <v>115.718</v>
      </c>
      <c r="M11800" s="1">
        <v>-9.99E-29</v>
      </c>
    </row>
    <row r="11801" spans="1:13" x14ac:dyDescent="0.25">
      <c r="A11801" s="2">
        <v>41179.490740727277</v>
      </c>
      <c r="B11801">
        <v>16.89</v>
      </c>
      <c r="C11801" s="1">
        <v>55855</v>
      </c>
      <c r="D11801">
        <v>28.117899999999999</v>
      </c>
      <c r="E11801">
        <v>1.9033</v>
      </c>
      <c r="F11801">
        <v>1022.163</v>
      </c>
      <c r="G11801">
        <v>22.090599999999998</v>
      </c>
      <c r="H11801">
        <v>17.222999999999999</v>
      </c>
      <c r="I11801">
        <v>34.646900000000002</v>
      </c>
      <c r="J11801">
        <v>2.6528100000000001</v>
      </c>
      <c r="K11801">
        <v>58.866549999999997</v>
      </c>
      <c r="L11801">
        <v>115.625</v>
      </c>
      <c r="M11801" s="1">
        <v>-9.99E-29</v>
      </c>
    </row>
    <row r="11802" spans="1:13" x14ac:dyDescent="0.25">
      <c r="A11802" s="2">
        <v>41179.490743620794</v>
      </c>
      <c r="B11802">
        <v>16.890999999999998</v>
      </c>
      <c r="C11802" s="1">
        <v>55857</v>
      </c>
      <c r="D11802">
        <v>28.1189</v>
      </c>
      <c r="E11802">
        <v>1.901</v>
      </c>
      <c r="F11802">
        <v>1022.1632</v>
      </c>
      <c r="G11802">
        <v>22.090800000000002</v>
      </c>
      <c r="H11802">
        <v>17.224</v>
      </c>
      <c r="I11802">
        <v>34.647599999999997</v>
      </c>
      <c r="J11802">
        <v>2.6508799999999999</v>
      </c>
      <c r="K11802">
        <v>58.825009999999999</v>
      </c>
      <c r="L11802">
        <v>115.541</v>
      </c>
      <c r="M11802" s="1">
        <v>-9.99E-29</v>
      </c>
    </row>
    <row r="11803" spans="1:13" x14ac:dyDescent="0.25">
      <c r="A11803" s="2">
        <v>41179.490746514311</v>
      </c>
      <c r="B11803">
        <v>16.891999999999999</v>
      </c>
      <c r="C11803" s="1">
        <v>55860</v>
      </c>
      <c r="D11803">
        <v>28.120100000000001</v>
      </c>
      <c r="E11803">
        <v>1.899</v>
      </c>
      <c r="F11803">
        <v>1022.1636999999999</v>
      </c>
      <c r="G11803">
        <v>22.0913</v>
      </c>
      <c r="H11803">
        <v>17.225000000000001</v>
      </c>
      <c r="I11803">
        <v>34.648800000000001</v>
      </c>
      <c r="J11803">
        <v>2.6494300000000002</v>
      </c>
      <c r="K11803">
        <v>58.794280000000001</v>
      </c>
      <c r="L11803">
        <v>115.47799999999999</v>
      </c>
      <c r="M11803" s="1">
        <v>-9.99E-29</v>
      </c>
    </row>
    <row r="11804" spans="1:13" x14ac:dyDescent="0.25">
      <c r="A11804" s="2">
        <v>41179.490749407829</v>
      </c>
      <c r="B11804">
        <v>16.893000000000001</v>
      </c>
      <c r="C11804" s="1">
        <v>55862</v>
      </c>
      <c r="D11804">
        <v>28.121400000000001</v>
      </c>
      <c r="E11804">
        <v>1.8972</v>
      </c>
      <c r="F11804">
        <v>1022.1636</v>
      </c>
      <c r="G11804">
        <v>22.091200000000001</v>
      </c>
      <c r="H11804">
        <v>17.225999999999999</v>
      </c>
      <c r="I11804">
        <v>34.6492</v>
      </c>
      <c r="J11804">
        <v>2.64845</v>
      </c>
      <c r="K11804">
        <v>58.773949999999999</v>
      </c>
      <c r="L11804">
        <v>115.435</v>
      </c>
      <c r="M11804" s="1">
        <v>-9.99E-29</v>
      </c>
    </row>
    <row r="11805" spans="1:13" x14ac:dyDescent="0.25">
      <c r="A11805" s="2">
        <v>41179.490752301346</v>
      </c>
      <c r="B11805">
        <v>16.893000000000001</v>
      </c>
      <c r="C11805" s="1">
        <v>55865</v>
      </c>
      <c r="D11805">
        <v>28.122800000000002</v>
      </c>
      <c r="E11805">
        <v>1.8954</v>
      </c>
      <c r="F11805">
        <v>1022.164</v>
      </c>
      <c r="G11805">
        <v>22.0916</v>
      </c>
      <c r="H11805">
        <v>17.225999999999999</v>
      </c>
      <c r="I11805">
        <v>34.650300000000001</v>
      </c>
      <c r="J11805">
        <v>2.64757</v>
      </c>
      <c r="K11805">
        <v>58.756010000000003</v>
      </c>
      <c r="L11805">
        <v>115.396</v>
      </c>
      <c r="M11805" s="1">
        <v>-9.99E-29</v>
      </c>
    </row>
    <row r="11806" spans="1:13" x14ac:dyDescent="0.25">
      <c r="A11806" s="2">
        <v>41179.490755194864</v>
      </c>
      <c r="B11806">
        <v>16.893999999999998</v>
      </c>
      <c r="C11806" s="1">
        <v>55867</v>
      </c>
      <c r="D11806">
        <v>28.124199999999998</v>
      </c>
      <c r="E11806">
        <v>1.8938999999999999</v>
      </c>
      <c r="F11806">
        <v>1022.1638</v>
      </c>
      <c r="G11806">
        <v>22.0914</v>
      </c>
      <c r="H11806">
        <v>17.227</v>
      </c>
      <c r="I11806">
        <v>34.650700000000001</v>
      </c>
      <c r="J11806">
        <v>2.6471100000000001</v>
      </c>
      <c r="K11806">
        <v>58.747439999999997</v>
      </c>
      <c r="L11806">
        <v>115.377</v>
      </c>
      <c r="M11806" s="1">
        <v>-9.99E-29</v>
      </c>
    </row>
    <row r="11807" spans="1:13" x14ac:dyDescent="0.25">
      <c r="A11807" s="2">
        <v>41179.490758088381</v>
      </c>
      <c r="B11807">
        <v>16.895</v>
      </c>
      <c r="C11807" s="1">
        <v>55870</v>
      </c>
      <c r="D11807">
        <v>28.125699999999998</v>
      </c>
      <c r="E11807">
        <v>1.8927</v>
      </c>
      <c r="F11807">
        <v>1022.164</v>
      </c>
      <c r="G11807">
        <v>22.0916</v>
      </c>
      <c r="H11807">
        <v>17.228000000000002</v>
      </c>
      <c r="I11807">
        <v>34.651699999999998</v>
      </c>
      <c r="J11807">
        <v>2.6470099999999999</v>
      </c>
      <c r="K11807">
        <v>58.746810000000004</v>
      </c>
      <c r="L11807">
        <v>115.372</v>
      </c>
      <c r="M11807" s="1">
        <v>-9.99E-29</v>
      </c>
    </row>
    <row r="11808" spans="1:13" x14ac:dyDescent="0.25">
      <c r="A11808" s="2">
        <v>41179.490760981898</v>
      </c>
      <c r="B11808">
        <v>16.896000000000001</v>
      </c>
      <c r="C11808" s="1">
        <v>55872</v>
      </c>
      <c r="D11808">
        <v>28.127099999999999</v>
      </c>
      <c r="E11808">
        <v>1.8916999999999999</v>
      </c>
      <c r="F11808">
        <v>1022.1639</v>
      </c>
      <c r="G11808">
        <v>22.0914</v>
      </c>
      <c r="H11808">
        <v>17.228999999999999</v>
      </c>
      <c r="I11808">
        <v>34.652000000000001</v>
      </c>
      <c r="J11808">
        <v>2.6470600000000002</v>
      </c>
      <c r="K11808">
        <v>58.749400000000001</v>
      </c>
      <c r="L11808">
        <v>115.374</v>
      </c>
      <c r="M11808" s="1">
        <v>-9.99E-29</v>
      </c>
    </row>
    <row r="11809" spans="1:13" x14ac:dyDescent="0.25">
      <c r="A11809" s="2">
        <v>41179.490763875416</v>
      </c>
      <c r="B11809">
        <v>16.896999999999998</v>
      </c>
      <c r="C11809" s="1">
        <v>55875</v>
      </c>
      <c r="D11809">
        <v>28.128399999999999</v>
      </c>
      <c r="E11809">
        <v>1.8908</v>
      </c>
      <c r="F11809">
        <v>1022.1643</v>
      </c>
      <c r="G11809">
        <v>22.091899999999999</v>
      </c>
      <c r="H11809">
        <v>17.23</v>
      </c>
      <c r="I11809">
        <v>34.653199999999998</v>
      </c>
      <c r="J11809">
        <v>2.6469</v>
      </c>
      <c r="K11809">
        <v>58.747610000000002</v>
      </c>
      <c r="L11809">
        <v>115.367</v>
      </c>
      <c r="M11809" s="1">
        <v>-9.99E-29</v>
      </c>
    </row>
    <row r="11810" spans="1:13" x14ac:dyDescent="0.25">
      <c r="A11810" s="2">
        <v>41179.490766768933</v>
      </c>
      <c r="B11810">
        <v>16.898</v>
      </c>
      <c r="C11810" s="1">
        <v>55878</v>
      </c>
      <c r="D11810">
        <v>28.1296</v>
      </c>
      <c r="E11810">
        <v>1.89</v>
      </c>
      <c r="F11810">
        <v>1022.1648</v>
      </c>
      <c r="G11810">
        <v>22.092400000000001</v>
      </c>
      <c r="H11810">
        <v>17.231000000000002</v>
      </c>
      <c r="I11810">
        <v>34.654400000000003</v>
      </c>
      <c r="J11810">
        <v>2.6462500000000002</v>
      </c>
      <c r="K11810">
        <v>58.734749999999998</v>
      </c>
      <c r="L11810">
        <v>115.339</v>
      </c>
      <c r="M11810" s="1">
        <v>-9.99E-29</v>
      </c>
    </row>
    <row r="11811" spans="1:13" x14ac:dyDescent="0.25">
      <c r="A11811" s="2">
        <v>41179.49076966245</v>
      </c>
      <c r="B11811">
        <v>16.901</v>
      </c>
      <c r="C11811" s="1">
        <v>55879</v>
      </c>
      <c r="D11811">
        <v>28.130700000000001</v>
      </c>
      <c r="E11811">
        <v>1.8893</v>
      </c>
      <c r="F11811">
        <v>1022.1644</v>
      </c>
      <c r="G11811">
        <v>22.091999999999999</v>
      </c>
      <c r="H11811">
        <v>17.234000000000002</v>
      </c>
      <c r="I11811">
        <v>34.654299999999999</v>
      </c>
      <c r="J11811">
        <v>2.6451699999999998</v>
      </c>
      <c r="K11811">
        <v>58.711799999999997</v>
      </c>
      <c r="L11811">
        <v>115.292</v>
      </c>
      <c r="M11811" s="1">
        <v>-9.99E-29</v>
      </c>
    </row>
    <row r="11812" spans="1:13" x14ac:dyDescent="0.25">
      <c r="A11812" s="2">
        <v>41179.490772555968</v>
      </c>
      <c r="B11812">
        <v>16.902999999999999</v>
      </c>
      <c r="C11812" s="1">
        <v>55881</v>
      </c>
      <c r="D11812">
        <v>28.131599999999999</v>
      </c>
      <c r="E11812">
        <v>1.8886000000000001</v>
      </c>
      <c r="F11812">
        <v>1022.1647</v>
      </c>
      <c r="G11812">
        <v>22.092199999999998</v>
      </c>
      <c r="H11812">
        <v>17.236000000000001</v>
      </c>
      <c r="I11812">
        <v>34.655000000000001</v>
      </c>
      <c r="J11812">
        <v>2.6436600000000001</v>
      </c>
      <c r="K11812">
        <v>58.679270000000002</v>
      </c>
      <c r="L11812">
        <v>115.226</v>
      </c>
      <c r="M11812" s="1">
        <v>-9.99E-29</v>
      </c>
    </row>
    <row r="11813" spans="1:13" x14ac:dyDescent="0.25">
      <c r="A11813" s="2">
        <v>41179.490775449485</v>
      </c>
      <c r="B11813">
        <v>16.904</v>
      </c>
      <c r="C11813" s="1">
        <v>55882</v>
      </c>
      <c r="D11813">
        <v>28.132300000000001</v>
      </c>
      <c r="E11813">
        <v>1.8877999999999999</v>
      </c>
      <c r="F11813">
        <v>1022.1646</v>
      </c>
      <c r="G11813">
        <v>22.092099999999999</v>
      </c>
      <c r="H11813">
        <v>17.236999999999998</v>
      </c>
      <c r="I11813">
        <v>34.655200000000001</v>
      </c>
      <c r="J11813">
        <v>2.6417999999999999</v>
      </c>
      <c r="K11813">
        <v>58.638660000000002</v>
      </c>
      <c r="L11813">
        <v>115.145</v>
      </c>
      <c r="M11813" s="1">
        <v>-9.99E-29</v>
      </c>
    </row>
    <row r="11814" spans="1:13" x14ac:dyDescent="0.25">
      <c r="A11814" s="2">
        <v>41179.490778343003</v>
      </c>
      <c r="B11814">
        <v>16.905000000000001</v>
      </c>
      <c r="C11814" s="1">
        <v>55883</v>
      </c>
      <c r="D11814">
        <v>28.1328</v>
      </c>
      <c r="E11814">
        <v>1.8869</v>
      </c>
      <c r="F11814">
        <v>1022.1647</v>
      </c>
      <c r="G11814">
        <v>22.092199999999998</v>
      </c>
      <c r="H11814">
        <v>17.238</v>
      </c>
      <c r="I11814">
        <v>34.655500000000004</v>
      </c>
      <c r="J11814">
        <v>2.63958</v>
      </c>
      <c r="K11814">
        <v>58.589979999999997</v>
      </c>
      <c r="L11814">
        <v>115.048</v>
      </c>
      <c r="M11814" s="1">
        <v>-9.99E-29</v>
      </c>
    </row>
    <row r="11815" spans="1:13" x14ac:dyDescent="0.25">
      <c r="A11815" s="2">
        <v>41179.49078123652</v>
      </c>
      <c r="B11815">
        <v>16.904</v>
      </c>
      <c r="C11815" s="1">
        <v>55883</v>
      </c>
      <c r="D11815">
        <v>28.133199999999999</v>
      </c>
      <c r="E11815">
        <v>1.8858999999999999</v>
      </c>
      <c r="F11815">
        <v>1022.1643</v>
      </c>
      <c r="G11815">
        <v>22.091899999999999</v>
      </c>
      <c r="H11815">
        <v>17.236999999999998</v>
      </c>
      <c r="I11815">
        <v>34.655200000000001</v>
      </c>
      <c r="J11815">
        <v>2.6370499999999999</v>
      </c>
      <c r="K11815">
        <v>58.534170000000003</v>
      </c>
      <c r="L11815">
        <v>114.938</v>
      </c>
      <c r="M11815" s="1">
        <v>-9.99E-29</v>
      </c>
    </row>
    <row r="11816" spans="1:13" x14ac:dyDescent="0.25">
      <c r="A11816" s="2">
        <v>41179.490784130037</v>
      </c>
      <c r="B11816">
        <v>16.904</v>
      </c>
      <c r="C11816" s="1">
        <v>55883</v>
      </c>
      <c r="D11816">
        <v>28.133600000000001</v>
      </c>
      <c r="E11816">
        <v>1.8849</v>
      </c>
      <c r="F11816">
        <v>1022.164</v>
      </c>
      <c r="G11816">
        <v>22.0915</v>
      </c>
      <c r="H11816">
        <v>17.236999999999998</v>
      </c>
      <c r="I11816">
        <v>34.655000000000001</v>
      </c>
      <c r="J11816">
        <v>2.63456</v>
      </c>
      <c r="K11816">
        <v>58.479320000000001</v>
      </c>
      <c r="L11816">
        <v>114.83</v>
      </c>
      <c r="M11816" s="1">
        <v>-9.99E-29</v>
      </c>
    </row>
    <row r="11817" spans="1:13" x14ac:dyDescent="0.25">
      <c r="A11817" s="2">
        <v>41179.490787023555</v>
      </c>
      <c r="B11817">
        <v>16.904</v>
      </c>
      <c r="C11817" s="1">
        <v>55884</v>
      </c>
      <c r="D11817">
        <v>28.133900000000001</v>
      </c>
      <c r="E11817">
        <v>1.8839999999999999</v>
      </c>
      <c r="F11817">
        <v>1022.1642000000001</v>
      </c>
      <c r="G11817">
        <v>22.091799999999999</v>
      </c>
      <c r="H11817">
        <v>17.236999999999998</v>
      </c>
      <c r="I11817">
        <v>34.6554</v>
      </c>
      <c r="J11817">
        <v>2.6324800000000002</v>
      </c>
      <c r="K11817">
        <v>58.433500000000002</v>
      </c>
      <c r="L11817">
        <v>114.739</v>
      </c>
      <c r="M11817" s="1">
        <v>-9.99E-29</v>
      </c>
    </row>
    <row r="11818" spans="1:13" x14ac:dyDescent="0.25">
      <c r="A11818" s="2">
        <v>41179.490789917072</v>
      </c>
      <c r="B11818">
        <v>16.904</v>
      </c>
      <c r="C11818" s="1">
        <v>55885</v>
      </c>
      <c r="D11818">
        <v>28.1343</v>
      </c>
      <c r="E11818">
        <v>1.883</v>
      </c>
      <c r="F11818">
        <v>1022.1644</v>
      </c>
      <c r="G11818">
        <v>22.091899999999999</v>
      </c>
      <c r="H11818">
        <v>17.236999999999998</v>
      </c>
      <c r="I11818">
        <v>34.655799999999999</v>
      </c>
      <c r="J11818">
        <v>2.6307200000000002</v>
      </c>
      <c r="K11818">
        <v>58.394910000000003</v>
      </c>
      <c r="L11818">
        <v>114.66200000000001</v>
      </c>
      <c r="M11818" s="1">
        <v>-9.99E-29</v>
      </c>
    </row>
    <row r="11819" spans="1:13" x14ac:dyDescent="0.25">
      <c r="A11819" s="2">
        <v>41179.490792810589</v>
      </c>
      <c r="B11819">
        <v>16.905000000000001</v>
      </c>
      <c r="C11819" s="1">
        <v>55885</v>
      </c>
      <c r="D11819">
        <v>28.134699999999999</v>
      </c>
      <c r="E11819">
        <v>1.8818999999999999</v>
      </c>
      <c r="F11819">
        <v>1022.164</v>
      </c>
      <c r="G11819">
        <v>22.0916</v>
      </c>
      <c r="H11819">
        <v>17.238</v>
      </c>
      <c r="I11819">
        <v>34.655500000000004</v>
      </c>
      <c r="J11819">
        <v>2.6296599999999999</v>
      </c>
      <c r="K11819">
        <v>58.371690000000001</v>
      </c>
      <c r="L11819">
        <v>114.616</v>
      </c>
      <c r="M11819" s="1">
        <v>-9.99E-29</v>
      </c>
    </row>
    <row r="11820" spans="1:13" x14ac:dyDescent="0.25">
      <c r="A11820" s="2">
        <v>41179.490795704107</v>
      </c>
      <c r="B11820">
        <v>16.905000000000001</v>
      </c>
      <c r="C11820" s="1">
        <v>55885</v>
      </c>
      <c r="D11820">
        <v>28.135100000000001</v>
      </c>
      <c r="E11820">
        <v>1.8808</v>
      </c>
      <c r="F11820">
        <v>1022.1636999999999</v>
      </c>
      <c r="G11820">
        <v>22.091200000000001</v>
      </c>
      <c r="H11820">
        <v>17.238</v>
      </c>
      <c r="I11820">
        <v>34.655299999999997</v>
      </c>
      <c r="J11820">
        <v>2.6294400000000002</v>
      </c>
      <c r="K11820">
        <v>58.367109999999997</v>
      </c>
      <c r="L11820">
        <v>114.60599999999999</v>
      </c>
      <c r="M11820" s="1">
        <v>-9.99E-29</v>
      </c>
    </row>
    <row r="11821" spans="1:13" x14ac:dyDescent="0.25">
      <c r="A11821" s="2">
        <v>41179.490798597624</v>
      </c>
      <c r="B11821">
        <v>16.905999999999999</v>
      </c>
      <c r="C11821" s="1">
        <v>55885</v>
      </c>
      <c r="D11821">
        <v>28.1355</v>
      </c>
      <c r="E11821">
        <v>1.8797999999999999</v>
      </c>
      <c r="F11821">
        <v>1022.1633</v>
      </c>
      <c r="G11821">
        <v>22.090900000000001</v>
      </c>
      <c r="H11821">
        <v>17.239000000000001</v>
      </c>
      <c r="I11821">
        <v>34.655000000000001</v>
      </c>
      <c r="J11821">
        <v>2.6303200000000002</v>
      </c>
      <c r="K11821">
        <v>58.386850000000003</v>
      </c>
      <c r="L11821">
        <v>114.645</v>
      </c>
      <c r="M11821" s="1">
        <v>-9.99E-29</v>
      </c>
    </row>
    <row r="11822" spans="1:13" x14ac:dyDescent="0.25">
      <c r="A11822" s="2">
        <v>41179.490801491142</v>
      </c>
      <c r="B11822">
        <v>16.907</v>
      </c>
      <c r="C11822" s="1">
        <v>55886</v>
      </c>
      <c r="D11822">
        <v>28.135899999999999</v>
      </c>
      <c r="E11822">
        <v>1.8792</v>
      </c>
      <c r="F11822">
        <v>1022.1635</v>
      </c>
      <c r="G11822">
        <v>22.091100000000001</v>
      </c>
      <c r="H11822">
        <v>17.239999999999998</v>
      </c>
      <c r="I11822">
        <v>34.6554</v>
      </c>
      <c r="J11822">
        <v>2.6328499999999999</v>
      </c>
      <c r="K11822">
        <v>58.443649999999998</v>
      </c>
      <c r="L11822">
        <v>114.755</v>
      </c>
      <c r="M11822" s="1">
        <v>-9.99E-29</v>
      </c>
    </row>
    <row r="11823" spans="1:13" x14ac:dyDescent="0.25">
      <c r="A11823" s="2">
        <v>41179.490804384659</v>
      </c>
      <c r="B11823">
        <v>16.908000000000001</v>
      </c>
      <c r="C11823" s="1">
        <v>55886</v>
      </c>
      <c r="D11823">
        <v>28.136199999999999</v>
      </c>
      <c r="E11823">
        <v>1.8792</v>
      </c>
      <c r="F11823">
        <v>1022.1633</v>
      </c>
      <c r="G11823">
        <v>22.090800000000002</v>
      </c>
      <c r="H11823">
        <v>17.241</v>
      </c>
      <c r="I11823">
        <v>34.655099999999997</v>
      </c>
      <c r="J11823">
        <v>2.6369400000000001</v>
      </c>
      <c r="K11823">
        <v>58.534500000000001</v>
      </c>
      <c r="L11823">
        <v>114.93300000000001</v>
      </c>
      <c r="M11823" s="1">
        <v>-9.99E-29</v>
      </c>
    </row>
    <row r="11824" spans="1:13" x14ac:dyDescent="0.25">
      <c r="A11824" s="2">
        <v>41179.490807278176</v>
      </c>
      <c r="B11824">
        <v>16.908999999999999</v>
      </c>
      <c r="C11824" s="1">
        <v>55886</v>
      </c>
      <c r="D11824">
        <v>28.136600000000001</v>
      </c>
      <c r="E11824">
        <v>1.8794999999999999</v>
      </c>
      <c r="F11824">
        <v>1022.1629</v>
      </c>
      <c r="G11824">
        <v>22.090399999999999</v>
      </c>
      <c r="H11824">
        <v>17.242000000000001</v>
      </c>
      <c r="I11824">
        <v>34.654800000000002</v>
      </c>
      <c r="J11824">
        <v>2.6415199999999999</v>
      </c>
      <c r="K11824">
        <v>58.63664</v>
      </c>
      <c r="L11824">
        <v>115.133</v>
      </c>
      <c r="M11824" s="1">
        <v>-9.99E-29</v>
      </c>
    </row>
    <row r="11825" spans="1:13" x14ac:dyDescent="0.25">
      <c r="A11825" s="2">
        <v>41179.490810171694</v>
      </c>
      <c r="B11825">
        <v>16.91</v>
      </c>
      <c r="C11825" s="1">
        <v>55886</v>
      </c>
      <c r="D11825">
        <v>28.136900000000001</v>
      </c>
      <c r="E11825">
        <v>1.8802000000000001</v>
      </c>
      <c r="F11825">
        <v>1022.1627</v>
      </c>
      <c r="G11825">
        <v>22.090199999999999</v>
      </c>
      <c r="H11825">
        <v>17.242999999999999</v>
      </c>
      <c r="I11825">
        <v>34.654600000000002</v>
      </c>
      <c r="J11825">
        <v>2.6465100000000001</v>
      </c>
      <c r="K11825">
        <v>58.747619999999998</v>
      </c>
      <c r="L11825">
        <v>115.351</v>
      </c>
      <c r="M11825" s="1">
        <v>-9.99E-29</v>
      </c>
    </row>
    <row r="11826" spans="1:13" x14ac:dyDescent="0.25">
      <c r="A11826" s="2">
        <v>41179.490813065211</v>
      </c>
      <c r="B11826">
        <v>16.91</v>
      </c>
      <c r="C11826" s="1">
        <v>55886</v>
      </c>
      <c r="D11826">
        <v>28.1372</v>
      </c>
      <c r="E11826">
        <v>1.8812</v>
      </c>
      <c r="F11826">
        <v>1022.1624</v>
      </c>
      <c r="G11826">
        <v>22.0899</v>
      </c>
      <c r="H11826">
        <v>17.242999999999999</v>
      </c>
      <c r="I11826">
        <v>34.654400000000003</v>
      </c>
      <c r="J11826">
        <v>2.6514700000000002</v>
      </c>
      <c r="K11826">
        <v>58.857930000000003</v>
      </c>
      <c r="L11826">
        <v>115.56699999999999</v>
      </c>
      <c r="M11826" s="1">
        <v>-9.99E-29</v>
      </c>
    </row>
    <row r="11827" spans="1:13" x14ac:dyDescent="0.25">
      <c r="A11827" s="2">
        <v>41179.490815958728</v>
      </c>
      <c r="B11827">
        <v>16.911000000000001</v>
      </c>
      <c r="C11827" s="1">
        <v>55886</v>
      </c>
      <c r="D11827">
        <v>28.137499999999999</v>
      </c>
      <c r="E11827">
        <v>1.8822000000000001</v>
      </c>
      <c r="F11827">
        <v>1022.1621</v>
      </c>
      <c r="G11827">
        <v>22.089700000000001</v>
      </c>
      <c r="H11827">
        <v>17.244</v>
      </c>
      <c r="I11827">
        <v>34.654200000000003</v>
      </c>
      <c r="J11827">
        <v>2.6560700000000002</v>
      </c>
      <c r="K11827">
        <v>58.960129999999999</v>
      </c>
      <c r="L11827">
        <v>115.767</v>
      </c>
      <c r="M11827" s="1">
        <v>-9.99E-29</v>
      </c>
    </row>
    <row r="11828" spans="1:13" x14ac:dyDescent="0.25">
      <c r="A11828" s="2">
        <v>41179.490818852246</v>
      </c>
      <c r="B11828">
        <v>16.911000000000001</v>
      </c>
      <c r="C11828" s="1">
        <v>55887</v>
      </c>
      <c r="D11828">
        <v>28.137799999999999</v>
      </c>
      <c r="E11828">
        <v>1.8833</v>
      </c>
      <c r="F11828">
        <v>1022.1624</v>
      </c>
      <c r="G11828">
        <v>22.0899</v>
      </c>
      <c r="H11828">
        <v>17.244</v>
      </c>
      <c r="I11828">
        <v>34.654699999999998</v>
      </c>
      <c r="J11828">
        <v>2.6610100000000001</v>
      </c>
      <c r="K11828">
        <v>59.07038</v>
      </c>
      <c r="L11828">
        <v>115.983</v>
      </c>
      <c r="M11828" s="1">
        <v>-9.99E-29</v>
      </c>
    </row>
    <row r="11829" spans="1:13" x14ac:dyDescent="0.25">
      <c r="A11829" s="2">
        <v>41179.490821745763</v>
      </c>
      <c r="B11829">
        <v>16.911000000000001</v>
      </c>
      <c r="C11829" s="1">
        <v>55887</v>
      </c>
      <c r="D11829">
        <v>28.138200000000001</v>
      </c>
      <c r="E11829">
        <v>1.8846000000000001</v>
      </c>
      <c r="F11829">
        <v>1022.162</v>
      </c>
      <c r="G11829">
        <v>22.089600000000001</v>
      </c>
      <c r="H11829">
        <v>17.244</v>
      </c>
      <c r="I11829">
        <v>34.654400000000003</v>
      </c>
      <c r="J11829">
        <v>2.6666699999999999</v>
      </c>
      <c r="K11829">
        <v>59.196280000000002</v>
      </c>
      <c r="L11829">
        <v>116.229</v>
      </c>
      <c r="M11829" s="1">
        <v>-9.99E-29</v>
      </c>
    </row>
    <row r="11830" spans="1:13" x14ac:dyDescent="0.25">
      <c r="A11830" s="2">
        <v>41179.490824639281</v>
      </c>
      <c r="B11830">
        <v>16.911000000000001</v>
      </c>
      <c r="C11830" s="1">
        <v>55888</v>
      </c>
      <c r="D11830">
        <v>28.1386</v>
      </c>
      <c r="E11830">
        <v>1.8861000000000001</v>
      </c>
      <c r="F11830">
        <v>1022.1622</v>
      </c>
      <c r="G11830">
        <v>22.089700000000001</v>
      </c>
      <c r="H11830">
        <v>17.244</v>
      </c>
      <c r="I11830">
        <v>34.654800000000002</v>
      </c>
      <c r="J11830">
        <v>2.6731799999999999</v>
      </c>
      <c r="K11830">
        <v>59.341189999999997</v>
      </c>
      <c r="L11830">
        <v>116.51300000000001</v>
      </c>
      <c r="M11830" s="1">
        <v>-9.99E-29</v>
      </c>
    </row>
    <row r="11831" spans="1:13" x14ac:dyDescent="0.25">
      <c r="A11831" s="2">
        <v>41179.490827532798</v>
      </c>
      <c r="B11831">
        <v>16.91</v>
      </c>
      <c r="C11831" s="1">
        <v>55888</v>
      </c>
      <c r="D11831">
        <v>28.138999999999999</v>
      </c>
      <c r="E11831">
        <v>1.8879999999999999</v>
      </c>
      <c r="F11831">
        <v>1022.1618999999999</v>
      </c>
      <c r="G11831">
        <v>22.089400000000001</v>
      </c>
      <c r="H11831">
        <v>17.242999999999999</v>
      </c>
      <c r="I11831">
        <v>34.654499999999999</v>
      </c>
      <c r="J11831">
        <v>2.6808200000000002</v>
      </c>
      <c r="K11831">
        <v>59.511180000000003</v>
      </c>
      <c r="L11831">
        <v>116.846</v>
      </c>
      <c r="M11831" s="1">
        <v>-9.99E-29</v>
      </c>
    </row>
    <row r="11832" spans="1:13" x14ac:dyDescent="0.25">
      <c r="A11832" s="2">
        <v>41179.490830426315</v>
      </c>
      <c r="B11832">
        <v>16.908999999999999</v>
      </c>
      <c r="C11832" s="1">
        <v>55889</v>
      </c>
      <c r="D11832">
        <v>28.139299999999999</v>
      </c>
      <c r="E11832">
        <v>1.8904000000000001</v>
      </c>
      <c r="F11832">
        <v>1022.1621</v>
      </c>
      <c r="G11832">
        <v>22.089600000000001</v>
      </c>
      <c r="H11832">
        <v>17.242000000000001</v>
      </c>
      <c r="I11832">
        <v>34.655000000000001</v>
      </c>
      <c r="J11832">
        <v>2.6892200000000002</v>
      </c>
      <c r="K11832">
        <v>59.698070000000001</v>
      </c>
      <c r="L11832">
        <v>117.212</v>
      </c>
      <c r="M11832" s="1">
        <v>-9.99E-29</v>
      </c>
    </row>
    <row r="11833" spans="1:13" x14ac:dyDescent="0.25">
      <c r="A11833" s="2">
        <v>41179.490833319833</v>
      </c>
      <c r="B11833">
        <v>16.908000000000001</v>
      </c>
      <c r="C11833" s="1">
        <v>55889</v>
      </c>
      <c r="D11833">
        <v>28.139600000000002</v>
      </c>
      <c r="E11833">
        <v>1.8932</v>
      </c>
      <c r="F11833">
        <v>1022.1618</v>
      </c>
      <c r="G11833">
        <v>22.089400000000001</v>
      </c>
      <c r="H11833">
        <v>17.241</v>
      </c>
      <c r="I11833">
        <v>34.654699999999998</v>
      </c>
      <c r="J11833">
        <v>2.6976800000000001</v>
      </c>
      <c r="K11833">
        <v>59.88617</v>
      </c>
      <c r="L11833">
        <v>117.581</v>
      </c>
      <c r="M11833" s="1">
        <v>-9.99E-29</v>
      </c>
    </row>
    <row r="11834" spans="1:13" x14ac:dyDescent="0.25">
      <c r="A11834" s="2">
        <v>41179.49083621335</v>
      </c>
      <c r="B11834">
        <v>16.908000000000001</v>
      </c>
      <c r="C11834" s="1">
        <v>55890</v>
      </c>
      <c r="D11834">
        <v>28.139900000000001</v>
      </c>
      <c r="E11834">
        <v>1.8963000000000001</v>
      </c>
      <c r="F11834">
        <v>1022.1621</v>
      </c>
      <c r="G11834">
        <v>22.089600000000001</v>
      </c>
      <c r="H11834">
        <v>17.241</v>
      </c>
      <c r="I11834">
        <v>34.655200000000001</v>
      </c>
      <c r="J11834">
        <v>2.70574</v>
      </c>
      <c r="K11834">
        <v>60.065480000000001</v>
      </c>
      <c r="L11834">
        <v>117.932</v>
      </c>
      <c r="M11834" s="1">
        <v>-9.99E-29</v>
      </c>
    </row>
    <row r="11835" spans="1:13" x14ac:dyDescent="0.25">
      <c r="A11835" s="2">
        <v>41179.490839106867</v>
      </c>
      <c r="B11835">
        <v>16.908999999999999</v>
      </c>
      <c r="C11835" s="1">
        <v>55891</v>
      </c>
      <c r="D11835">
        <v>28.1402</v>
      </c>
      <c r="E11835">
        <v>1.8995</v>
      </c>
      <c r="F11835">
        <v>1022.1624</v>
      </c>
      <c r="G11835">
        <v>22.0899</v>
      </c>
      <c r="H11835">
        <v>17.242000000000001</v>
      </c>
      <c r="I11835">
        <v>34.655700000000003</v>
      </c>
      <c r="J11835">
        <v>2.7129099999999999</v>
      </c>
      <c r="K11835">
        <v>60.225149999999999</v>
      </c>
      <c r="L11835">
        <v>118.245</v>
      </c>
      <c r="M11835" s="1">
        <v>-9.99E-29</v>
      </c>
    </row>
    <row r="11836" spans="1:13" x14ac:dyDescent="0.25">
      <c r="A11836" s="2">
        <v>41179.490842000385</v>
      </c>
      <c r="B11836">
        <v>16.91</v>
      </c>
      <c r="C11836" s="1">
        <v>55892</v>
      </c>
      <c r="D11836">
        <v>28.1403</v>
      </c>
      <c r="E11836">
        <v>1.9026000000000001</v>
      </c>
      <c r="F11836">
        <v>1022.1627999999999</v>
      </c>
      <c r="G11836">
        <v>22.090299999999999</v>
      </c>
      <c r="H11836">
        <v>17.242999999999999</v>
      </c>
      <c r="I11836">
        <v>34.656300000000002</v>
      </c>
      <c r="J11836">
        <v>2.7189700000000001</v>
      </c>
      <c r="K11836">
        <v>60.360019999999999</v>
      </c>
      <c r="L11836">
        <v>118.509</v>
      </c>
      <c r="M11836" s="1">
        <v>-9.99E-29</v>
      </c>
    </row>
    <row r="11837" spans="1:13" x14ac:dyDescent="0.25">
      <c r="A11837" s="2">
        <v>41179.490844893902</v>
      </c>
      <c r="B11837">
        <v>16.91</v>
      </c>
      <c r="C11837" s="1">
        <v>55891</v>
      </c>
      <c r="D11837">
        <v>28.1401</v>
      </c>
      <c r="E11837">
        <v>1.9055</v>
      </c>
      <c r="F11837">
        <v>1022.1625</v>
      </c>
      <c r="G11837">
        <v>22.09</v>
      </c>
      <c r="H11837">
        <v>17.242999999999999</v>
      </c>
      <c r="I11837">
        <v>34.655799999999999</v>
      </c>
      <c r="J11837">
        <v>2.7239300000000002</v>
      </c>
      <c r="K11837">
        <v>60.469670000000001</v>
      </c>
      <c r="L11837">
        <v>118.72499999999999</v>
      </c>
      <c r="M11837" s="1">
        <v>-9.99E-29</v>
      </c>
    </row>
    <row r="11838" spans="1:13" x14ac:dyDescent="0.25">
      <c r="A11838" s="2">
        <v>41179.49084778742</v>
      </c>
      <c r="B11838">
        <v>16.908999999999999</v>
      </c>
      <c r="C11838" s="1">
        <v>55891</v>
      </c>
      <c r="D11838">
        <v>28.139500000000002</v>
      </c>
      <c r="E11838">
        <v>1.9083000000000001</v>
      </c>
      <c r="F11838">
        <v>1022.163</v>
      </c>
      <c r="G11838">
        <v>22.090499999999999</v>
      </c>
      <c r="H11838">
        <v>17.242000000000001</v>
      </c>
      <c r="I11838">
        <v>34.656199999999998</v>
      </c>
      <c r="J11838">
        <v>2.7281599999999999</v>
      </c>
      <c r="K11838">
        <v>60.563130000000001</v>
      </c>
      <c r="L11838">
        <v>118.90900000000001</v>
      </c>
      <c r="M11838" s="1">
        <v>-9.99E-29</v>
      </c>
    </row>
    <row r="11839" spans="1:13" x14ac:dyDescent="0.25">
      <c r="A11839" s="2">
        <v>41179.490850680937</v>
      </c>
      <c r="B11839">
        <v>16.908000000000001</v>
      </c>
      <c r="C11839" s="1">
        <v>55890</v>
      </c>
      <c r="D11839">
        <v>28.1386</v>
      </c>
      <c r="E11839">
        <v>1.9111</v>
      </c>
      <c r="F11839">
        <v>1022.1633</v>
      </c>
      <c r="G11839">
        <v>22.090800000000002</v>
      </c>
      <c r="H11839">
        <v>17.241</v>
      </c>
      <c r="I11839">
        <v>34.656199999999998</v>
      </c>
      <c r="J11839">
        <v>2.7319399999999998</v>
      </c>
      <c r="K11839">
        <v>60.646090000000001</v>
      </c>
      <c r="L11839">
        <v>119.074</v>
      </c>
      <c r="M11839" s="1">
        <v>-9.99E-29</v>
      </c>
    </row>
    <row r="11840" spans="1:13" x14ac:dyDescent="0.25">
      <c r="A11840" s="2">
        <v>41179.490853574454</v>
      </c>
      <c r="B11840">
        <v>16.908000000000001</v>
      </c>
      <c r="C11840" s="1">
        <v>55888</v>
      </c>
      <c r="D11840">
        <v>28.137799999999999</v>
      </c>
      <c r="E11840">
        <v>1.9138999999999999</v>
      </c>
      <c r="F11840">
        <v>1022.1629</v>
      </c>
      <c r="G11840">
        <v>22.090399999999999</v>
      </c>
      <c r="H11840">
        <v>17.241</v>
      </c>
      <c r="I11840">
        <v>34.6554</v>
      </c>
      <c r="J11840">
        <v>2.73508</v>
      </c>
      <c r="K11840">
        <v>60.714700000000001</v>
      </c>
      <c r="L11840">
        <v>119.211</v>
      </c>
      <c r="M11840" s="1">
        <v>-9.99E-29</v>
      </c>
    </row>
    <row r="11841" spans="1:13" x14ac:dyDescent="0.25">
      <c r="A11841" s="2">
        <v>41179.490856467972</v>
      </c>
      <c r="B11841">
        <v>16.908000000000001</v>
      </c>
      <c r="C11841" s="1">
        <v>55887</v>
      </c>
      <c r="D11841">
        <v>28.1371</v>
      </c>
      <c r="E11841">
        <v>1.9165000000000001</v>
      </c>
      <c r="F11841">
        <v>1022.163</v>
      </c>
      <c r="G11841">
        <v>22.090499999999999</v>
      </c>
      <c r="H11841">
        <v>17.241</v>
      </c>
      <c r="I11841">
        <v>34.655200000000001</v>
      </c>
      <c r="J11841">
        <v>2.7371099999999999</v>
      </c>
      <c r="K11841">
        <v>60.759039999999999</v>
      </c>
      <c r="L11841">
        <v>119.29900000000001</v>
      </c>
      <c r="M11841" s="1">
        <v>-9.99E-29</v>
      </c>
    </row>
    <row r="11842" spans="1:13" x14ac:dyDescent="0.25">
      <c r="A11842" s="2">
        <v>41179.490859361489</v>
      </c>
      <c r="B11842">
        <v>16.908000000000001</v>
      </c>
      <c r="C11842" s="1">
        <v>55887</v>
      </c>
      <c r="D11842">
        <v>28.136399999999998</v>
      </c>
      <c r="E11842">
        <v>1.9189000000000001</v>
      </c>
      <c r="F11842">
        <v>1022.1636</v>
      </c>
      <c r="G11842">
        <v>22.091100000000001</v>
      </c>
      <c r="H11842">
        <v>17.241</v>
      </c>
      <c r="I11842">
        <v>34.655700000000003</v>
      </c>
      <c r="J11842">
        <v>2.7378399999999998</v>
      </c>
      <c r="K11842">
        <v>60.774819999999998</v>
      </c>
      <c r="L11842">
        <v>119.331</v>
      </c>
      <c r="M11842" s="1">
        <v>-9.99E-29</v>
      </c>
    </row>
    <row r="11843" spans="1:13" x14ac:dyDescent="0.25">
      <c r="A11843" s="2">
        <v>41179.490862255007</v>
      </c>
      <c r="B11843">
        <v>16.908000000000001</v>
      </c>
      <c r="C11843" s="1">
        <v>55886</v>
      </c>
      <c r="D11843">
        <v>28.1358</v>
      </c>
      <c r="E11843">
        <v>1.9209000000000001</v>
      </c>
      <c r="F11843">
        <v>1022.1636</v>
      </c>
      <c r="G11843">
        <v>22.091100000000001</v>
      </c>
      <c r="H11843">
        <v>17.241</v>
      </c>
      <c r="I11843">
        <v>34.6554</v>
      </c>
      <c r="J11843">
        <v>2.7368899999999998</v>
      </c>
      <c r="K11843">
        <v>60.753059999999998</v>
      </c>
      <c r="L11843">
        <v>119.29</v>
      </c>
      <c r="M11843" s="1">
        <v>-9.99E-29</v>
      </c>
    </row>
    <row r="11844" spans="1:13" x14ac:dyDescent="0.25">
      <c r="A11844" s="2">
        <v>41179.490865148524</v>
      </c>
      <c r="B11844">
        <v>16.908000000000001</v>
      </c>
      <c r="C11844" s="1">
        <v>55884</v>
      </c>
      <c r="D11844">
        <v>28.135000000000002</v>
      </c>
      <c r="E11844">
        <v>1.9222999999999999</v>
      </c>
      <c r="F11844">
        <v>1022.1633</v>
      </c>
      <c r="G11844">
        <v>22.090800000000002</v>
      </c>
      <c r="H11844">
        <v>17.241</v>
      </c>
      <c r="I11844">
        <v>34.654600000000002</v>
      </c>
      <c r="J11844">
        <v>2.7340599999999999</v>
      </c>
      <c r="K11844">
        <v>60.689100000000003</v>
      </c>
      <c r="L11844">
        <v>119.166</v>
      </c>
      <c r="M11844" s="1">
        <v>-9.99E-29</v>
      </c>
    </row>
    <row r="11845" spans="1:13" x14ac:dyDescent="0.25">
      <c r="A11845" s="2">
        <v>41179.490868042041</v>
      </c>
      <c r="B11845">
        <v>16.908000000000001</v>
      </c>
      <c r="C11845" s="1">
        <v>55883</v>
      </c>
      <c r="D11845">
        <v>28.1342</v>
      </c>
      <c r="E11845">
        <v>1.9233</v>
      </c>
      <c r="F11845">
        <v>1022.1634</v>
      </c>
      <c r="G11845">
        <v>22.091000000000001</v>
      </c>
      <c r="H11845">
        <v>17.241</v>
      </c>
      <c r="I11845">
        <v>34.654499999999999</v>
      </c>
      <c r="J11845">
        <v>2.7300599999999999</v>
      </c>
      <c r="K11845">
        <v>60.599559999999997</v>
      </c>
      <c r="L11845">
        <v>118.992</v>
      </c>
      <c r="M11845" s="1">
        <v>-9.99E-29</v>
      </c>
    </row>
    <row r="11846" spans="1:13" x14ac:dyDescent="0.25">
      <c r="A11846" s="2">
        <v>41179.490870935559</v>
      </c>
      <c r="B11846">
        <v>16.908000000000001</v>
      </c>
      <c r="C11846" s="1">
        <v>55881</v>
      </c>
      <c r="D11846">
        <v>28.133400000000002</v>
      </c>
      <c r="E11846">
        <v>1.9238</v>
      </c>
      <c r="F11846">
        <v>1022.1631</v>
      </c>
      <c r="G11846">
        <v>22.090599999999998</v>
      </c>
      <c r="H11846">
        <v>17.241</v>
      </c>
      <c r="I11846">
        <v>34.653700000000001</v>
      </c>
      <c r="J11846">
        <v>2.72506</v>
      </c>
      <c r="K11846">
        <v>60.487360000000002</v>
      </c>
      <c r="L11846">
        <v>118.774</v>
      </c>
      <c r="M11846" s="1">
        <v>-9.99E-29</v>
      </c>
    </row>
    <row r="11847" spans="1:13" x14ac:dyDescent="0.25">
      <c r="A11847" s="2">
        <v>41179.490873829076</v>
      </c>
      <c r="B11847">
        <v>16.907</v>
      </c>
      <c r="C11847" s="1">
        <v>55879</v>
      </c>
      <c r="D11847">
        <v>28.1326</v>
      </c>
      <c r="E11847">
        <v>1.9238</v>
      </c>
      <c r="F11847">
        <v>1022.1627999999999</v>
      </c>
      <c r="G11847">
        <v>22.090299999999999</v>
      </c>
      <c r="H11847">
        <v>17.239999999999998</v>
      </c>
      <c r="I11847">
        <v>34.652900000000002</v>
      </c>
      <c r="J11847">
        <v>2.7194600000000002</v>
      </c>
      <c r="K11847">
        <v>60.36206</v>
      </c>
      <c r="L11847">
        <v>118.53</v>
      </c>
      <c r="M11847" s="1">
        <v>-9.99E-29</v>
      </c>
    </row>
    <row r="11848" spans="1:13" x14ac:dyDescent="0.25">
      <c r="A11848" s="2">
        <v>41179.490876722593</v>
      </c>
      <c r="B11848">
        <v>16.907</v>
      </c>
      <c r="C11848" s="1">
        <v>55877</v>
      </c>
      <c r="D11848">
        <v>28.131699999999999</v>
      </c>
      <c r="E11848">
        <v>1.9233</v>
      </c>
      <c r="F11848">
        <v>1022.1625</v>
      </c>
      <c r="G11848">
        <v>22.09</v>
      </c>
      <c r="H11848">
        <v>17.239999999999998</v>
      </c>
      <c r="I11848">
        <v>34.652200000000001</v>
      </c>
      <c r="J11848">
        <v>2.71332</v>
      </c>
      <c r="K11848">
        <v>60.224629999999998</v>
      </c>
      <c r="L11848">
        <v>118.26300000000001</v>
      </c>
      <c r="M11848" s="1">
        <v>-9.99E-29</v>
      </c>
    </row>
    <row r="11849" spans="1:13" x14ac:dyDescent="0.25">
      <c r="A11849" s="2">
        <v>41179.490879616111</v>
      </c>
      <c r="B11849">
        <v>16.905999999999999</v>
      </c>
      <c r="C11849" s="1">
        <v>55876</v>
      </c>
      <c r="D11849">
        <v>28.1309</v>
      </c>
      <c r="E11849">
        <v>1.9224000000000001</v>
      </c>
      <c r="F11849">
        <v>1022.1627</v>
      </c>
      <c r="G11849">
        <v>22.090199999999999</v>
      </c>
      <c r="H11849">
        <v>17.239000000000001</v>
      </c>
      <c r="I11849">
        <v>34.652000000000001</v>
      </c>
      <c r="J11849">
        <v>2.7069000000000001</v>
      </c>
      <c r="K11849">
        <v>60.081220000000002</v>
      </c>
      <c r="L11849">
        <v>117.982</v>
      </c>
      <c r="M11849" s="1">
        <v>-9.99E-29</v>
      </c>
    </row>
    <row r="11850" spans="1:13" x14ac:dyDescent="0.25">
      <c r="A11850" s="2">
        <v>41179.490882509628</v>
      </c>
      <c r="B11850">
        <v>16.905999999999999</v>
      </c>
      <c r="C11850" s="1">
        <v>55874</v>
      </c>
      <c r="D11850">
        <v>28.13</v>
      </c>
      <c r="E11850">
        <v>1.9212</v>
      </c>
      <c r="F11850">
        <v>1022.1624</v>
      </c>
      <c r="G11850">
        <v>22.0899</v>
      </c>
      <c r="H11850">
        <v>17.239000000000001</v>
      </c>
      <c r="I11850">
        <v>34.651299999999999</v>
      </c>
      <c r="J11850">
        <v>2.7004299999999999</v>
      </c>
      <c r="K11850">
        <v>59.936549999999997</v>
      </c>
      <c r="L11850">
        <v>117.70099999999999</v>
      </c>
      <c r="M11850" s="1">
        <v>-9.99E-29</v>
      </c>
    </row>
    <row r="11851" spans="1:13" x14ac:dyDescent="0.25">
      <c r="A11851" s="2">
        <v>41179.490885403146</v>
      </c>
      <c r="B11851">
        <v>16.905999999999999</v>
      </c>
      <c r="C11851" s="1">
        <v>55873</v>
      </c>
      <c r="D11851">
        <v>28.129200000000001</v>
      </c>
      <c r="E11851">
        <v>1.9198</v>
      </c>
      <c r="F11851">
        <v>1022.1626</v>
      </c>
      <c r="G11851">
        <v>22.0901</v>
      </c>
      <c r="H11851">
        <v>17.239000000000001</v>
      </c>
      <c r="I11851">
        <v>34.651200000000003</v>
      </c>
      <c r="J11851">
        <v>2.6940599999999999</v>
      </c>
      <c r="K11851">
        <v>59.79439</v>
      </c>
      <c r="L11851">
        <v>117.423</v>
      </c>
      <c r="M11851" s="1">
        <v>-9.99E-29</v>
      </c>
    </row>
    <row r="11852" spans="1:13" x14ac:dyDescent="0.25">
      <c r="A11852" s="2">
        <v>41179.490888296663</v>
      </c>
      <c r="B11852">
        <v>16.905999999999999</v>
      </c>
      <c r="C11852" s="1">
        <v>55872</v>
      </c>
      <c r="D11852">
        <v>28.128499999999999</v>
      </c>
      <c r="E11852">
        <v>1.9179999999999999</v>
      </c>
      <c r="F11852">
        <v>1022.1627</v>
      </c>
      <c r="G11852">
        <v>22.090199999999999</v>
      </c>
      <c r="H11852">
        <v>17.239000000000001</v>
      </c>
      <c r="I11852">
        <v>34.651000000000003</v>
      </c>
      <c r="J11852">
        <v>2.6873300000000002</v>
      </c>
      <c r="K11852">
        <v>59.64434</v>
      </c>
      <c r="L11852">
        <v>117.13</v>
      </c>
      <c r="M11852" s="1">
        <v>-9.99E-29</v>
      </c>
    </row>
    <row r="11853" spans="1:13" x14ac:dyDescent="0.25">
      <c r="A11853" s="2">
        <v>41179.49089119018</v>
      </c>
      <c r="B11853">
        <v>16.907</v>
      </c>
      <c r="C11853" s="1">
        <v>55871</v>
      </c>
      <c r="D11853">
        <v>28.1279</v>
      </c>
      <c r="E11853">
        <v>1.9160999999999999</v>
      </c>
      <c r="F11853">
        <v>1022.1627</v>
      </c>
      <c r="G11853">
        <v>22.090199999999999</v>
      </c>
      <c r="H11853">
        <v>17.239999999999998</v>
      </c>
      <c r="I11853">
        <v>34.650799999999997</v>
      </c>
      <c r="J11853">
        <v>2.6807599999999998</v>
      </c>
      <c r="K11853">
        <v>59.497720000000001</v>
      </c>
      <c r="L11853">
        <v>116.843</v>
      </c>
      <c r="M11853" s="1">
        <v>-9.99E-29</v>
      </c>
    </row>
    <row r="11854" spans="1:13" x14ac:dyDescent="0.25">
      <c r="A11854" s="2">
        <v>41179.490894083698</v>
      </c>
      <c r="B11854">
        <v>16.907</v>
      </c>
      <c r="C11854" s="1">
        <v>55870</v>
      </c>
      <c r="D11854">
        <v>28.127199999999998</v>
      </c>
      <c r="E11854">
        <v>1.9138999999999999</v>
      </c>
      <c r="F11854">
        <v>1022.1627999999999</v>
      </c>
      <c r="G11854">
        <v>22.090299999999999</v>
      </c>
      <c r="H11854">
        <v>17.239999999999998</v>
      </c>
      <c r="I11854">
        <v>34.650599999999997</v>
      </c>
      <c r="J11854">
        <v>2.6739999999999999</v>
      </c>
      <c r="K11854">
        <v>59.34695</v>
      </c>
      <c r="L11854">
        <v>116.54900000000001</v>
      </c>
      <c r="M11854" s="1">
        <v>-9.99E-29</v>
      </c>
    </row>
    <row r="11855" spans="1:13" x14ac:dyDescent="0.25">
      <c r="A11855" s="2">
        <v>41179.490896977215</v>
      </c>
      <c r="B11855">
        <v>16.907</v>
      </c>
      <c r="C11855" s="1">
        <v>55868</v>
      </c>
      <c r="D11855">
        <v>28.1265</v>
      </c>
      <c r="E11855">
        <v>1.9115</v>
      </c>
      <c r="F11855">
        <v>1022.1623</v>
      </c>
      <c r="G11855">
        <v>22.0899</v>
      </c>
      <c r="H11855">
        <v>17.239999999999998</v>
      </c>
      <c r="I11855">
        <v>34.649700000000003</v>
      </c>
      <c r="J11855">
        <v>2.6673200000000001</v>
      </c>
      <c r="K11855">
        <v>59.197749999999999</v>
      </c>
      <c r="L11855">
        <v>116.258</v>
      </c>
      <c r="M11855" s="1">
        <v>-9.99E-29</v>
      </c>
    </row>
    <row r="11856" spans="1:13" x14ac:dyDescent="0.25">
      <c r="A11856" s="2">
        <v>41179.490899870732</v>
      </c>
      <c r="B11856">
        <v>16.907</v>
      </c>
      <c r="C11856" s="1">
        <v>55867</v>
      </c>
      <c r="D11856">
        <v>28.125699999999998</v>
      </c>
      <c r="E11856">
        <v>1.9089</v>
      </c>
      <c r="F11856">
        <v>1022.1625</v>
      </c>
      <c r="G11856">
        <v>22.0901</v>
      </c>
      <c r="H11856">
        <v>17.239999999999998</v>
      </c>
      <c r="I11856">
        <v>34.6496</v>
      </c>
      <c r="J11856">
        <v>2.6608100000000001</v>
      </c>
      <c r="K11856">
        <v>59.052480000000003</v>
      </c>
      <c r="L11856">
        <v>115.974</v>
      </c>
      <c r="M11856" s="1">
        <v>-9.99E-29</v>
      </c>
    </row>
    <row r="11857" spans="1:13" x14ac:dyDescent="0.25">
      <c r="A11857" s="2">
        <v>41179.49090276425</v>
      </c>
      <c r="B11857">
        <v>16.905999999999999</v>
      </c>
      <c r="C11857" s="1">
        <v>55866</v>
      </c>
      <c r="D11857">
        <v>28.1251</v>
      </c>
      <c r="E11857">
        <v>1.9061999999999999</v>
      </c>
      <c r="F11857">
        <v>1022.1625</v>
      </c>
      <c r="G11857">
        <v>22.0901</v>
      </c>
      <c r="H11857">
        <v>17.239000000000001</v>
      </c>
      <c r="I11857">
        <v>34.649299999999997</v>
      </c>
      <c r="J11857">
        <v>2.6546799999999999</v>
      </c>
      <c r="K11857">
        <v>58.915889999999997</v>
      </c>
      <c r="L11857">
        <v>115.70699999999999</v>
      </c>
      <c r="M11857" s="1">
        <v>-9.99E-29</v>
      </c>
    </row>
    <row r="11858" spans="1:13" x14ac:dyDescent="0.25">
      <c r="A11858" s="2">
        <v>41179.490905657767</v>
      </c>
      <c r="B11858">
        <v>16.905999999999999</v>
      </c>
      <c r="C11858" s="1">
        <v>55865</v>
      </c>
      <c r="D11858">
        <v>28.124700000000001</v>
      </c>
      <c r="E11858">
        <v>1.9035</v>
      </c>
      <c r="F11858">
        <v>1022.1623</v>
      </c>
      <c r="G11858">
        <v>22.0899</v>
      </c>
      <c r="H11858">
        <v>17.239000000000001</v>
      </c>
      <c r="I11858">
        <v>34.648899999999998</v>
      </c>
      <c r="J11858">
        <v>2.6491799999999999</v>
      </c>
      <c r="K11858">
        <v>58.793190000000003</v>
      </c>
      <c r="L11858">
        <v>115.467</v>
      </c>
      <c r="M11858" s="1">
        <v>-9.99E-29</v>
      </c>
    </row>
    <row r="11859" spans="1:13" x14ac:dyDescent="0.25">
      <c r="A11859" s="2">
        <v>41179.490908551285</v>
      </c>
      <c r="B11859">
        <v>16.905999999999999</v>
      </c>
      <c r="C11859" s="1">
        <v>55865</v>
      </c>
      <c r="D11859">
        <v>28.124600000000001</v>
      </c>
      <c r="E11859">
        <v>1.9008</v>
      </c>
      <c r="F11859">
        <v>1022.1624</v>
      </c>
      <c r="G11859">
        <v>22.09</v>
      </c>
      <c r="H11859">
        <v>17.239000000000001</v>
      </c>
      <c r="I11859">
        <v>34.649000000000001</v>
      </c>
      <c r="J11859">
        <v>2.64391</v>
      </c>
      <c r="K11859">
        <v>58.676250000000003</v>
      </c>
      <c r="L11859">
        <v>115.23699999999999</v>
      </c>
      <c r="M11859" s="1">
        <v>-9.99E-29</v>
      </c>
    </row>
    <row r="11860" spans="1:13" x14ac:dyDescent="0.25">
      <c r="A11860" s="2">
        <v>41179.490911444802</v>
      </c>
      <c r="B11860">
        <v>16.905999999999999</v>
      </c>
      <c r="C11860" s="1">
        <v>55865</v>
      </c>
      <c r="D11860">
        <v>28.124700000000001</v>
      </c>
      <c r="E11860">
        <v>1.8980999999999999</v>
      </c>
      <c r="F11860">
        <v>1022.1623</v>
      </c>
      <c r="G11860">
        <v>22.0899</v>
      </c>
      <c r="H11860">
        <v>17.239000000000001</v>
      </c>
      <c r="I11860">
        <v>34.648899999999998</v>
      </c>
      <c r="J11860">
        <v>2.6388799999999999</v>
      </c>
      <c r="K11860">
        <v>58.564570000000003</v>
      </c>
      <c r="L11860">
        <v>115.018</v>
      </c>
      <c r="M11860" s="1">
        <v>-9.99E-29</v>
      </c>
    </row>
    <row r="11861" spans="1:13" x14ac:dyDescent="0.25">
      <c r="A11861" s="2">
        <v>41179.490914338319</v>
      </c>
      <c r="B11861">
        <v>16.905999999999999</v>
      </c>
      <c r="C11861" s="1">
        <v>55866</v>
      </c>
      <c r="D11861">
        <v>28.125</v>
      </c>
      <c r="E11861">
        <v>1.8956</v>
      </c>
      <c r="F11861">
        <v>1022.1626</v>
      </c>
      <c r="G11861">
        <v>22.0901</v>
      </c>
      <c r="H11861">
        <v>17.239000000000001</v>
      </c>
      <c r="I11861">
        <v>34.6494</v>
      </c>
      <c r="J11861">
        <v>2.6341000000000001</v>
      </c>
      <c r="K11861">
        <v>58.459000000000003</v>
      </c>
      <c r="L11861">
        <v>114.81</v>
      </c>
      <c r="M11861" s="1">
        <v>-9.99E-29</v>
      </c>
    </row>
    <row r="11862" spans="1:13" x14ac:dyDescent="0.25">
      <c r="A11862" s="2">
        <v>41179.490917231837</v>
      </c>
      <c r="B11862">
        <v>16.905999999999999</v>
      </c>
      <c r="C11862" s="1">
        <v>55867</v>
      </c>
      <c r="D11862">
        <v>28.125399999999999</v>
      </c>
      <c r="E11862">
        <v>1.8931</v>
      </c>
      <c r="F11862">
        <v>1022.1627999999999</v>
      </c>
      <c r="G11862">
        <v>22.090299999999999</v>
      </c>
      <c r="H11862">
        <v>17.239000000000001</v>
      </c>
      <c r="I11862">
        <v>34.649799999999999</v>
      </c>
      <c r="J11862">
        <v>2.6291500000000001</v>
      </c>
      <c r="K11862">
        <v>58.349609999999998</v>
      </c>
      <c r="L11862">
        <v>114.59399999999999</v>
      </c>
      <c r="M11862" s="1">
        <v>-9.99E-29</v>
      </c>
    </row>
    <row r="11863" spans="1:13" x14ac:dyDescent="0.25">
      <c r="A11863" s="2">
        <v>41179.490920125354</v>
      </c>
      <c r="B11863">
        <v>16.905999999999999</v>
      </c>
      <c r="C11863" s="1">
        <v>55868</v>
      </c>
      <c r="D11863">
        <v>28.125900000000001</v>
      </c>
      <c r="E11863">
        <v>1.8904000000000001</v>
      </c>
      <c r="F11863">
        <v>1022.1629</v>
      </c>
      <c r="G11863">
        <v>22.090399999999999</v>
      </c>
      <c r="H11863">
        <v>17.239000000000001</v>
      </c>
      <c r="I11863">
        <v>34.650100000000002</v>
      </c>
      <c r="J11863">
        <v>2.62357</v>
      </c>
      <c r="K11863">
        <v>58.226480000000002</v>
      </c>
      <c r="L11863">
        <v>114.351</v>
      </c>
      <c r="M11863" s="1">
        <v>-9.99E-29</v>
      </c>
    </row>
    <row r="11864" spans="1:13" x14ac:dyDescent="0.25">
      <c r="A11864" s="2">
        <v>41179.490923018871</v>
      </c>
      <c r="B11864">
        <v>16.905999999999999</v>
      </c>
      <c r="C11864" s="1">
        <v>55869</v>
      </c>
      <c r="D11864">
        <v>28.1265</v>
      </c>
      <c r="E11864">
        <v>1.8877999999999999</v>
      </c>
      <c r="F11864">
        <v>1022.1629</v>
      </c>
      <c r="G11864">
        <v>22.090399999999999</v>
      </c>
      <c r="H11864">
        <v>17.239000000000001</v>
      </c>
      <c r="I11864">
        <v>34.650399999999998</v>
      </c>
      <c r="J11864">
        <v>2.61808</v>
      </c>
      <c r="K11864">
        <v>58.105200000000004</v>
      </c>
      <c r="L11864">
        <v>114.111</v>
      </c>
      <c r="M11864" s="1">
        <v>-9.99E-29</v>
      </c>
    </row>
    <row r="11865" spans="1:13" x14ac:dyDescent="0.25">
      <c r="A11865" s="2">
        <v>41179.490925912389</v>
      </c>
      <c r="B11865">
        <v>16.905999999999999</v>
      </c>
      <c r="C11865" s="1">
        <v>55871</v>
      </c>
      <c r="D11865">
        <v>28.127199999999998</v>
      </c>
      <c r="E11865">
        <v>1.885</v>
      </c>
      <c r="F11865">
        <v>1022.1633</v>
      </c>
      <c r="G11865">
        <v>22.090800000000002</v>
      </c>
      <c r="H11865">
        <v>17.239000000000001</v>
      </c>
      <c r="I11865">
        <v>34.651299999999999</v>
      </c>
      <c r="J11865">
        <v>2.6122800000000002</v>
      </c>
      <c r="K11865">
        <v>57.977359999999997</v>
      </c>
      <c r="L11865">
        <v>113.858</v>
      </c>
      <c r="M11865" s="1">
        <v>-9.99E-29</v>
      </c>
    </row>
    <row r="11866" spans="1:13" x14ac:dyDescent="0.25">
      <c r="A11866" s="2">
        <v>41179.490928805906</v>
      </c>
      <c r="B11866">
        <v>16.905999999999999</v>
      </c>
      <c r="C11866" s="1">
        <v>55872</v>
      </c>
      <c r="D11866">
        <v>28.1279</v>
      </c>
      <c r="E11866">
        <v>1.8822000000000001</v>
      </c>
      <c r="F11866">
        <v>1022.1632</v>
      </c>
      <c r="G11866">
        <v>22.090699999999998</v>
      </c>
      <c r="H11866">
        <v>17.239000000000001</v>
      </c>
      <c r="I11866">
        <v>34.651499999999999</v>
      </c>
      <c r="J11866">
        <v>2.60711</v>
      </c>
      <c r="K11866">
        <v>57.863390000000003</v>
      </c>
      <c r="L11866">
        <v>113.633</v>
      </c>
      <c r="M11866" s="1">
        <v>-9.99E-29</v>
      </c>
    </row>
    <row r="11867" spans="1:13" x14ac:dyDescent="0.25">
      <c r="A11867" s="2">
        <v>41179.490931699424</v>
      </c>
      <c r="B11867">
        <v>16.905999999999999</v>
      </c>
      <c r="C11867" s="1">
        <v>55873</v>
      </c>
      <c r="D11867">
        <v>28.128599999999999</v>
      </c>
      <c r="E11867">
        <v>1.8793</v>
      </c>
      <c r="F11867">
        <v>1022.1631</v>
      </c>
      <c r="G11867">
        <v>22.090699999999998</v>
      </c>
      <c r="H11867">
        <v>17.239000000000001</v>
      </c>
      <c r="I11867">
        <v>34.651600000000002</v>
      </c>
      <c r="J11867">
        <v>2.6029100000000001</v>
      </c>
      <c r="K11867">
        <v>57.771000000000001</v>
      </c>
      <c r="L11867">
        <v>113.45</v>
      </c>
      <c r="M11867" s="1">
        <v>-9.99E-29</v>
      </c>
    </row>
    <row r="11868" spans="1:13" x14ac:dyDescent="0.25">
      <c r="A11868" s="2">
        <v>41179.490934592941</v>
      </c>
      <c r="B11868">
        <v>16.907</v>
      </c>
      <c r="C11868" s="1">
        <v>55874</v>
      </c>
      <c r="D11868">
        <v>28.129200000000001</v>
      </c>
      <c r="E11868">
        <v>1.8765000000000001</v>
      </c>
      <c r="F11868">
        <v>1022.1631</v>
      </c>
      <c r="G11868">
        <v>22.090699999999998</v>
      </c>
      <c r="H11868">
        <v>17.239999999999998</v>
      </c>
      <c r="I11868">
        <v>34.651899999999998</v>
      </c>
      <c r="J11868">
        <v>2.6004200000000002</v>
      </c>
      <c r="K11868">
        <v>57.716329999999999</v>
      </c>
      <c r="L11868">
        <v>113.342</v>
      </c>
      <c r="M11868" s="1">
        <v>-9.99E-29</v>
      </c>
    </row>
    <row r="11869" spans="1:13" x14ac:dyDescent="0.25">
      <c r="A11869" s="2">
        <v>41179.490937486458</v>
      </c>
      <c r="B11869">
        <v>16.907</v>
      </c>
      <c r="C11869" s="1">
        <v>55875</v>
      </c>
      <c r="D11869">
        <v>28.129799999999999</v>
      </c>
      <c r="E11869">
        <v>1.8738999999999999</v>
      </c>
      <c r="F11869">
        <v>1022.1631</v>
      </c>
      <c r="G11869">
        <v>22.090599999999998</v>
      </c>
      <c r="H11869">
        <v>17.239999999999998</v>
      </c>
      <c r="I11869">
        <v>34.652200000000001</v>
      </c>
      <c r="J11869">
        <v>2.59999</v>
      </c>
      <c r="K11869">
        <v>57.707439999999998</v>
      </c>
      <c r="L11869">
        <v>113.32299999999999</v>
      </c>
      <c r="M11869" s="1">
        <v>-9.99E-29</v>
      </c>
    </row>
    <row r="11870" spans="1:13" x14ac:dyDescent="0.25">
      <c r="A11870" s="2">
        <v>41179.490940379976</v>
      </c>
      <c r="B11870">
        <v>16.907</v>
      </c>
      <c r="C11870" s="1">
        <v>55876</v>
      </c>
      <c r="D11870">
        <v>28.130299999999998</v>
      </c>
      <c r="E11870">
        <v>1.8716999999999999</v>
      </c>
      <c r="F11870">
        <v>1022.1632</v>
      </c>
      <c r="G11870">
        <v>22.090699999999998</v>
      </c>
      <c r="H11870">
        <v>17.239999999999998</v>
      </c>
      <c r="I11870">
        <v>34.652500000000003</v>
      </c>
      <c r="J11870">
        <v>2.6014900000000001</v>
      </c>
      <c r="K11870">
        <v>57.741329999999998</v>
      </c>
      <c r="L11870">
        <v>113.38800000000001</v>
      </c>
      <c r="M11870" s="1">
        <v>-9.99E-29</v>
      </c>
    </row>
    <row r="11871" spans="1:13" x14ac:dyDescent="0.25">
      <c r="A11871" s="2">
        <v>41179.490943273493</v>
      </c>
      <c r="B11871">
        <v>16.907</v>
      </c>
      <c r="C11871" s="1">
        <v>55877</v>
      </c>
      <c r="D11871">
        <v>28.130700000000001</v>
      </c>
      <c r="E11871">
        <v>1.8702000000000001</v>
      </c>
      <c r="F11871">
        <v>1022.1634</v>
      </c>
      <c r="G11871">
        <v>22.090900000000001</v>
      </c>
      <c r="H11871">
        <v>17.239999999999998</v>
      </c>
      <c r="I11871">
        <v>34.652900000000002</v>
      </c>
      <c r="J11871">
        <v>2.6048300000000002</v>
      </c>
      <c r="K11871">
        <v>57.815910000000002</v>
      </c>
      <c r="L11871">
        <v>113.53400000000001</v>
      </c>
      <c r="M11871" s="1">
        <v>-9.99E-29</v>
      </c>
    </row>
    <row r="11872" spans="1:13" x14ac:dyDescent="0.25">
      <c r="A11872" s="2">
        <v>41179.49094616701</v>
      </c>
      <c r="B11872">
        <v>16.907</v>
      </c>
      <c r="C11872" s="1">
        <v>55878</v>
      </c>
      <c r="D11872">
        <v>28.1311</v>
      </c>
      <c r="E11872">
        <v>1.8695999999999999</v>
      </c>
      <c r="F11872">
        <v>1022.1635</v>
      </c>
      <c r="G11872">
        <v>22.091100000000001</v>
      </c>
      <c r="H11872">
        <v>17.239999999999998</v>
      </c>
      <c r="I11872">
        <v>34.653300000000002</v>
      </c>
      <c r="J11872">
        <v>2.6092599999999999</v>
      </c>
      <c r="K11872">
        <v>57.9148</v>
      </c>
      <c r="L11872">
        <v>113.727</v>
      </c>
      <c r="M11872" s="1">
        <v>-9.99E-29</v>
      </c>
    </row>
    <row r="11873" spans="1:13" x14ac:dyDescent="0.25">
      <c r="A11873" s="2">
        <v>41179.490949060528</v>
      </c>
      <c r="B11873">
        <v>16.907</v>
      </c>
      <c r="C11873" s="1">
        <v>55879</v>
      </c>
      <c r="D11873">
        <v>28.131599999999999</v>
      </c>
      <c r="E11873">
        <v>1.8695999999999999</v>
      </c>
      <c r="F11873">
        <v>1022.1636</v>
      </c>
      <c r="G11873">
        <v>22.091200000000001</v>
      </c>
      <c r="H11873">
        <v>17.239999999999998</v>
      </c>
      <c r="I11873">
        <v>34.653599999999997</v>
      </c>
      <c r="J11873">
        <v>2.6131199999999999</v>
      </c>
      <c r="K11873">
        <v>58.000889999999998</v>
      </c>
      <c r="L11873">
        <v>113.895</v>
      </c>
      <c r="M11873" s="1">
        <v>-9.99E-29</v>
      </c>
    </row>
    <row r="11874" spans="1:13" x14ac:dyDescent="0.25">
      <c r="A11874" s="2">
        <v>41179.490951954045</v>
      </c>
      <c r="B11874">
        <v>16.907</v>
      </c>
      <c r="C11874" s="1">
        <v>55882</v>
      </c>
      <c r="D11874">
        <v>28.132200000000001</v>
      </c>
      <c r="E11874">
        <v>1.8698999999999999</v>
      </c>
      <c r="F11874">
        <v>1022.1647</v>
      </c>
      <c r="G11874">
        <v>22.092199999999998</v>
      </c>
      <c r="H11874">
        <v>17.239999999999998</v>
      </c>
      <c r="I11874">
        <v>34.655299999999997</v>
      </c>
      <c r="J11874">
        <v>2.6154099999999998</v>
      </c>
      <c r="K11874">
        <v>58.052840000000003</v>
      </c>
      <c r="L11874">
        <v>113.995</v>
      </c>
      <c r="M11874" s="1">
        <v>-9.99E-29</v>
      </c>
    </row>
    <row r="11875" spans="1:13" x14ac:dyDescent="0.25">
      <c r="A11875" s="2">
        <v>41179.490954847563</v>
      </c>
      <c r="B11875">
        <v>16.907</v>
      </c>
      <c r="C11875" s="1">
        <v>55884</v>
      </c>
      <c r="D11875">
        <v>28.1328</v>
      </c>
      <c r="E11875">
        <v>1.8702000000000001</v>
      </c>
      <c r="F11875">
        <v>1022.1652</v>
      </c>
      <c r="G11875">
        <v>22.092700000000001</v>
      </c>
      <c r="H11875">
        <v>17.239999999999998</v>
      </c>
      <c r="I11875">
        <v>34.656199999999998</v>
      </c>
      <c r="J11875">
        <v>2.61585</v>
      </c>
      <c r="K11875">
        <v>58.063670000000002</v>
      </c>
      <c r="L11875">
        <v>114.014</v>
      </c>
      <c r="M11875" s="1">
        <v>-9.99E-29</v>
      </c>
    </row>
    <row r="11876" spans="1:13" x14ac:dyDescent="0.25">
      <c r="A11876" s="2">
        <v>41179.49095774108</v>
      </c>
      <c r="B11876">
        <v>16.907</v>
      </c>
      <c r="C11876" s="1">
        <v>55885</v>
      </c>
      <c r="D11876">
        <v>28.133199999999999</v>
      </c>
      <c r="E11876">
        <v>1.8701000000000001</v>
      </c>
      <c r="F11876">
        <v>1022.1654</v>
      </c>
      <c r="G11876">
        <v>22.0929</v>
      </c>
      <c r="H11876">
        <v>17.239999999999998</v>
      </c>
      <c r="I11876">
        <v>34.656599999999997</v>
      </c>
      <c r="J11876">
        <v>2.6142400000000001</v>
      </c>
      <c r="K11876">
        <v>58.028350000000003</v>
      </c>
      <c r="L11876">
        <v>113.944</v>
      </c>
      <c r="M11876" s="1">
        <v>-9.99E-29</v>
      </c>
    </row>
    <row r="11877" spans="1:13" x14ac:dyDescent="0.25">
      <c r="A11877" s="2">
        <v>41179.490960634597</v>
      </c>
      <c r="B11877">
        <v>16.908000000000001</v>
      </c>
      <c r="C11877" s="1">
        <v>55886</v>
      </c>
      <c r="D11877">
        <v>28.133600000000001</v>
      </c>
      <c r="E11877">
        <v>1.8693</v>
      </c>
      <c r="F11877">
        <v>1022.1656</v>
      </c>
      <c r="G11877">
        <v>22.0931</v>
      </c>
      <c r="H11877">
        <v>17.241</v>
      </c>
      <c r="I11877">
        <v>34.6571</v>
      </c>
      <c r="J11877">
        <v>2.61069</v>
      </c>
      <c r="K11877">
        <v>57.949959999999997</v>
      </c>
      <c r="L11877">
        <v>113.789</v>
      </c>
      <c r="M11877" s="1">
        <v>-9.99E-29</v>
      </c>
    </row>
    <row r="11878" spans="1:13" x14ac:dyDescent="0.25">
      <c r="A11878" s="2">
        <v>41179.490963528115</v>
      </c>
      <c r="B11878">
        <v>16.908000000000001</v>
      </c>
      <c r="C11878" s="1">
        <v>55888</v>
      </c>
      <c r="D11878">
        <v>28.1341</v>
      </c>
      <c r="E11878">
        <v>1.8683000000000001</v>
      </c>
      <c r="F11878">
        <v>1022.1662</v>
      </c>
      <c r="G11878">
        <v>22.093699999999998</v>
      </c>
      <c r="H11878">
        <v>17.241</v>
      </c>
      <c r="I11878">
        <v>34.658099999999997</v>
      </c>
      <c r="J11878">
        <v>2.6064799999999999</v>
      </c>
      <c r="K11878">
        <v>57.857340000000001</v>
      </c>
      <c r="L11878">
        <v>113.605</v>
      </c>
      <c r="M11878" s="1">
        <v>-9.99E-29</v>
      </c>
    </row>
    <row r="11879" spans="1:13" x14ac:dyDescent="0.25">
      <c r="A11879" s="2">
        <v>41179.490966421632</v>
      </c>
      <c r="B11879">
        <v>16.907</v>
      </c>
      <c r="C11879" s="1">
        <v>55889</v>
      </c>
      <c r="D11879">
        <v>28.134599999999999</v>
      </c>
      <c r="E11879">
        <v>1.8674999999999999</v>
      </c>
      <c r="F11879">
        <v>1022.1662</v>
      </c>
      <c r="G11879">
        <v>22.093800000000002</v>
      </c>
      <c r="H11879">
        <v>17.239999999999998</v>
      </c>
      <c r="I11879">
        <v>34.6584</v>
      </c>
      <c r="J11879">
        <v>2.6024699999999998</v>
      </c>
      <c r="K11879">
        <v>57.768900000000002</v>
      </c>
      <c r="L11879">
        <v>113.43</v>
      </c>
      <c r="M11879" s="1">
        <v>-9.99E-29</v>
      </c>
    </row>
    <row r="11880" spans="1:13" x14ac:dyDescent="0.25">
      <c r="A11880" s="2">
        <v>41179.490969315149</v>
      </c>
      <c r="B11880">
        <v>16.907</v>
      </c>
      <c r="C11880" s="1">
        <v>55891</v>
      </c>
      <c r="D11880">
        <v>28.135100000000001</v>
      </c>
      <c r="E11880">
        <v>1.8668</v>
      </c>
      <c r="F11880">
        <v>1022.1669000000001</v>
      </c>
      <c r="G11880">
        <v>22.0944</v>
      </c>
      <c r="H11880">
        <v>17.239999999999998</v>
      </c>
      <c r="I11880">
        <v>34.659399999999998</v>
      </c>
      <c r="J11880">
        <v>2.5982099999999999</v>
      </c>
      <c r="K11880">
        <v>57.675150000000002</v>
      </c>
      <c r="L11880">
        <v>113.245</v>
      </c>
      <c r="M11880" s="1">
        <v>-9.99E-29</v>
      </c>
    </row>
    <row r="11881" spans="1:13" x14ac:dyDescent="0.25">
      <c r="A11881" s="2">
        <v>41179.490972208667</v>
      </c>
      <c r="B11881">
        <v>16.905999999999999</v>
      </c>
      <c r="C11881" s="1">
        <v>55892</v>
      </c>
      <c r="D11881">
        <v>28.1357</v>
      </c>
      <c r="E11881">
        <v>1.8660000000000001</v>
      </c>
      <c r="F11881">
        <v>1022.1668</v>
      </c>
      <c r="G11881">
        <v>22.0944</v>
      </c>
      <c r="H11881">
        <v>17.239000000000001</v>
      </c>
      <c r="I11881">
        <v>34.659700000000001</v>
      </c>
      <c r="J11881">
        <v>2.5931000000000002</v>
      </c>
      <c r="K11881">
        <v>57.562330000000003</v>
      </c>
      <c r="L11881">
        <v>113.02200000000001</v>
      </c>
      <c r="M11881" s="1">
        <v>-9.99E-29</v>
      </c>
    </row>
    <row r="11882" spans="1:13" x14ac:dyDescent="0.25">
      <c r="A11882" s="2">
        <v>41179.490975102184</v>
      </c>
      <c r="B11882">
        <v>16.905999999999999</v>
      </c>
      <c r="C11882" s="1">
        <v>55894</v>
      </c>
      <c r="D11882">
        <v>28.136099999999999</v>
      </c>
      <c r="E11882">
        <v>1.8648</v>
      </c>
      <c r="F11882">
        <v>1022.1675</v>
      </c>
      <c r="G11882">
        <v>22.095099999999999</v>
      </c>
      <c r="H11882">
        <v>17.239000000000001</v>
      </c>
      <c r="I11882">
        <v>34.660800000000002</v>
      </c>
      <c r="J11882">
        <v>2.5863499999999999</v>
      </c>
      <c r="K11882">
        <v>57.413420000000002</v>
      </c>
      <c r="L11882">
        <v>112.72799999999999</v>
      </c>
      <c r="M11882" s="1">
        <v>-9.99E-29</v>
      </c>
    </row>
    <row r="11883" spans="1:13" x14ac:dyDescent="0.25">
      <c r="A11883" s="2">
        <v>41179.490977995702</v>
      </c>
      <c r="B11883">
        <v>16.905999999999999</v>
      </c>
      <c r="C11883" s="1">
        <v>55895</v>
      </c>
      <c r="D11883">
        <v>28.136500000000002</v>
      </c>
      <c r="E11883">
        <v>1.863</v>
      </c>
      <c r="F11883">
        <v>1022.1677</v>
      </c>
      <c r="G11883">
        <v>22.095300000000002</v>
      </c>
      <c r="H11883">
        <v>17.239000000000001</v>
      </c>
      <c r="I11883">
        <v>34.661200000000001</v>
      </c>
      <c r="J11883">
        <v>2.5779999999999998</v>
      </c>
      <c r="K11883">
        <v>57.228549999999998</v>
      </c>
      <c r="L11883">
        <v>112.364</v>
      </c>
      <c r="M11883" s="1">
        <v>-9.99E-29</v>
      </c>
    </row>
    <row r="11884" spans="1:13" x14ac:dyDescent="0.25">
      <c r="A11884" s="2">
        <v>41179.490980889219</v>
      </c>
      <c r="B11884">
        <v>16.907</v>
      </c>
      <c r="C11884" s="1">
        <v>55896</v>
      </c>
      <c r="D11884">
        <v>28.136900000000001</v>
      </c>
      <c r="E11884">
        <v>1.8604000000000001</v>
      </c>
      <c r="F11884">
        <v>1022.1679</v>
      </c>
      <c r="G11884">
        <v>22.095400000000001</v>
      </c>
      <c r="H11884">
        <v>17.239999999999998</v>
      </c>
      <c r="I11884">
        <v>34.6616</v>
      </c>
      <c r="J11884">
        <v>2.5685799999999999</v>
      </c>
      <c r="K11884">
        <v>57.019779999999997</v>
      </c>
      <c r="L11884">
        <v>111.953</v>
      </c>
      <c r="M11884" s="1">
        <v>-9.99E-29</v>
      </c>
    </row>
    <row r="11885" spans="1:13" x14ac:dyDescent="0.25">
      <c r="A11885" s="2">
        <v>41179.490983782736</v>
      </c>
      <c r="B11885">
        <v>16.908000000000001</v>
      </c>
      <c r="C11885" s="1">
        <v>55896</v>
      </c>
      <c r="D11885">
        <v>28.1372</v>
      </c>
      <c r="E11885">
        <v>1.8573</v>
      </c>
      <c r="F11885">
        <v>1022.1676</v>
      </c>
      <c r="G11885">
        <v>22.095199999999998</v>
      </c>
      <c r="H11885">
        <v>17.241</v>
      </c>
      <c r="I11885">
        <v>34.6614</v>
      </c>
      <c r="J11885">
        <v>2.5597099999999999</v>
      </c>
      <c r="K11885">
        <v>56.823259999999998</v>
      </c>
      <c r="L11885">
        <v>111.56699999999999</v>
      </c>
      <c r="M11885" s="1">
        <v>-9.99E-29</v>
      </c>
    </row>
    <row r="11886" spans="1:13" x14ac:dyDescent="0.25">
      <c r="A11886" s="2">
        <v>41179.490986676254</v>
      </c>
      <c r="B11886">
        <v>16.908999999999999</v>
      </c>
      <c r="C11886" s="1">
        <v>55896</v>
      </c>
      <c r="D11886">
        <v>28.1374</v>
      </c>
      <c r="E11886">
        <v>1.8541000000000001</v>
      </c>
      <c r="F11886">
        <v>1022.1675</v>
      </c>
      <c r="G11886">
        <v>22.094999999999999</v>
      </c>
      <c r="H11886">
        <v>17.242000000000001</v>
      </c>
      <c r="I11886">
        <v>34.661200000000001</v>
      </c>
      <c r="J11886">
        <v>2.5529000000000002</v>
      </c>
      <c r="K11886">
        <v>56.672220000000003</v>
      </c>
      <c r="L11886">
        <v>111.27</v>
      </c>
      <c r="M11886" s="1">
        <v>-9.99E-29</v>
      </c>
    </row>
    <row r="11887" spans="1:13" x14ac:dyDescent="0.25">
      <c r="A11887" s="2">
        <v>41179.490989569771</v>
      </c>
      <c r="B11887">
        <v>16.908999999999999</v>
      </c>
      <c r="C11887" s="1">
        <v>55895</v>
      </c>
      <c r="D11887">
        <v>28.137699999999999</v>
      </c>
      <c r="E11887">
        <v>1.851</v>
      </c>
      <c r="F11887">
        <v>1022.1667</v>
      </c>
      <c r="G11887">
        <v>22.094200000000001</v>
      </c>
      <c r="H11887">
        <v>17.242000000000001</v>
      </c>
      <c r="I11887">
        <v>34.660299999999999</v>
      </c>
      <c r="J11887">
        <v>2.5490499999999998</v>
      </c>
      <c r="K11887">
        <v>56.58661</v>
      </c>
      <c r="L11887">
        <v>111.102</v>
      </c>
      <c r="M11887" s="1">
        <v>-9.99E-29</v>
      </c>
    </row>
    <row r="11888" spans="1:13" x14ac:dyDescent="0.25">
      <c r="A11888" s="2">
        <v>41179.490992463288</v>
      </c>
      <c r="B11888">
        <v>16.908999999999999</v>
      </c>
      <c r="C11888" s="1">
        <v>55893</v>
      </c>
      <c r="D11888">
        <v>28.138000000000002</v>
      </c>
      <c r="E11888">
        <v>1.8482000000000001</v>
      </c>
      <c r="F11888">
        <v>1022.1654</v>
      </c>
      <c r="G11888">
        <v>22.0929</v>
      </c>
      <c r="H11888">
        <v>17.242000000000001</v>
      </c>
      <c r="I11888">
        <v>34.658700000000003</v>
      </c>
      <c r="J11888">
        <v>2.5486399999999998</v>
      </c>
      <c r="K11888">
        <v>56.577309999999997</v>
      </c>
      <c r="L11888">
        <v>111.08499999999999</v>
      </c>
      <c r="M11888" s="1">
        <v>-9.99E-29</v>
      </c>
    </row>
    <row r="11889" spans="1:13" x14ac:dyDescent="0.25">
      <c r="A11889" s="2">
        <v>41179.490995356806</v>
      </c>
      <c r="B11889">
        <v>16.908999999999999</v>
      </c>
      <c r="C11889" s="1">
        <v>55892</v>
      </c>
      <c r="D11889">
        <v>28.138200000000001</v>
      </c>
      <c r="E11889">
        <v>1.8460000000000001</v>
      </c>
      <c r="F11889">
        <v>1022.1647</v>
      </c>
      <c r="G11889">
        <v>22.092199999999998</v>
      </c>
      <c r="H11889">
        <v>17.242000000000001</v>
      </c>
      <c r="I11889">
        <v>34.657899999999998</v>
      </c>
      <c r="J11889">
        <v>2.55152</v>
      </c>
      <c r="K11889">
        <v>56.641260000000003</v>
      </c>
      <c r="L11889">
        <v>111.21</v>
      </c>
      <c r="M11889" s="1">
        <v>-9.99E-29</v>
      </c>
    </row>
    <row r="11890" spans="1:13" x14ac:dyDescent="0.25">
      <c r="A11890" s="2">
        <v>41179.490998250323</v>
      </c>
      <c r="B11890">
        <v>16.908999999999999</v>
      </c>
      <c r="C11890" s="1">
        <v>55891</v>
      </c>
      <c r="D11890">
        <v>28.138300000000001</v>
      </c>
      <c r="E11890">
        <v>1.8444</v>
      </c>
      <c r="F11890">
        <v>1022.164</v>
      </c>
      <c r="G11890">
        <v>22.0916</v>
      </c>
      <c r="H11890">
        <v>17.242000000000001</v>
      </c>
      <c r="I11890">
        <v>34.6571</v>
      </c>
      <c r="J11890">
        <v>2.5570900000000001</v>
      </c>
      <c r="K11890">
        <v>56.764600000000002</v>
      </c>
      <c r="L11890">
        <v>111.453</v>
      </c>
      <c r="M11890" s="1">
        <v>-9.99E-29</v>
      </c>
    </row>
    <row r="11891" spans="1:13" x14ac:dyDescent="0.25">
      <c r="A11891" s="2">
        <v>41179.491001143841</v>
      </c>
      <c r="B11891">
        <v>16.908999999999999</v>
      </c>
      <c r="C11891" s="1">
        <v>55891</v>
      </c>
      <c r="D11891">
        <v>28.1386</v>
      </c>
      <c r="E11891">
        <v>1.8436999999999999</v>
      </c>
      <c r="F11891">
        <v>1022.1638</v>
      </c>
      <c r="G11891">
        <v>22.0913</v>
      </c>
      <c r="H11891">
        <v>17.242000000000001</v>
      </c>
      <c r="I11891">
        <v>34.6569</v>
      </c>
      <c r="J11891">
        <v>2.56515</v>
      </c>
      <c r="K11891">
        <v>56.943809999999999</v>
      </c>
      <c r="L11891">
        <v>111.804</v>
      </c>
      <c r="M11891" s="1">
        <v>-9.99E-29</v>
      </c>
    </row>
    <row r="11892" spans="1:13" x14ac:dyDescent="0.25">
      <c r="A11892" s="2">
        <v>41179.491004037358</v>
      </c>
      <c r="B11892">
        <v>16.908999999999999</v>
      </c>
      <c r="C11892" s="1">
        <v>55892</v>
      </c>
      <c r="D11892">
        <v>28.1389</v>
      </c>
      <c r="E11892">
        <v>1.8440000000000001</v>
      </c>
      <c r="F11892">
        <v>1022.164</v>
      </c>
      <c r="G11892">
        <v>22.0916</v>
      </c>
      <c r="H11892">
        <v>17.242000000000001</v>
      </c>
      <c r="I11892">
        <v>34.657299999999999</v>
      </c>
      <c r="J11892">
        <v>2.5750899999999999</v>
      </c>
      <c r="K11892">
        <v>57.164969999999997</v>
      </c>
      <c r="L11892">
        <v>112.238</v>
      </c>
      <c r="M11892" s="1">
        <v>-9.99E-29</v>
      </c>
    </row>
    <row r="11893" spans="1:13" x14ac:dyDescent="0.25">
      <c r="A11893" s="2">
        <v>41179.491006930875</v>
      </c>
      <c r="B11893">
        <v>16.908999999999999</v>
      </c>
      <c r="C11893" s="1">
        <v>55894</v>
      </c>
      <c r="D11893">
        <v>28.139299999999999</v>
      </c>
      <c r="E11893">
        <v>1.845</v>
      </c>
      <c r="F11893">
        <v>1022.1647</v>
      </c>
      <c r="G11893">
        <v>22.092300000000002</v>
      </c>
      <c r="H11893">
        <v>17.242000000000001</v>
      </c>
      <c r="I11893">
        <v>34.658499999999997</v>
      </c>
      <c r="J11893">
        <v>2.5854300000000001</v>
      </c>
      <c r="K11893">
        <v>57.39526</v>
      </c>
      <c r="L11893">
        <v>112.688</v>
      </c>
      <c r="M11893" s="1">
        <v>-9.99E-29</v>
      </c>
    </row>
    <row r="11894" spans="1:13" x14ac:dyDescent="0.25">
      <c r="A11894" s="2">
        <v>41179.491009824393</v>
      </c>
      <c r="B11894">
        <v>16.91</v>
      </c>
      <c r="C11894" s="1">
        <v>55895</v>
      </c>
      <c r="D11894">
        <v>28.139600000000002</v>
      </c>
      <c r="E11894">
        <v>1.8468</v>
      </c>
      <c r="F11894">
        <v>1022.165</v>
      </c>
      <c r="G11894">
        <v>22.092500000000001</v>
      </c>
      <c r="H11894">
        <v>17.242999999999999</v>
      </c>
      <c r="I11894">
        <v>34.658900000000003</v>
      </c>
      <c r="J11894">
        <v>2.5956999999999999</v>
      </c>
      <c r="K11894">
        <v>57.623649999999998</v>
      </c>
      <c r="L11894">
        <v>113.136</v>
      </c>
      <c r="M11894" s="1">
        <v>-9.99E-29</v>
      </c>
    </row>
    <row r="11895" spans="1:13" x14ac:dyDescent="0.25">
      <c r="A11895" s="2">
        <v>41179.49101271791</v>
      </c>
      <c r="B11895">
        <v>16.91</v>
      </c>
      <c r="C11895" s="1">
        <v>55895</v>
      </c>
      <c r="D11895">
        <v>28.139700000000001</v>
      </c>
      <c r="E11895">
        <v>1.8491</v>
      </c>
      <c r="F11895">
        <v>1022.1649</v>
      </c>
      <c r="G11895">
        <v>22.092400000000001</v>
      </c>
      <c r="H11895">
        <v>17.242999999999999</v>
      </c>
      <c r="I11895">
        <v>34.658900000000003</v>
      </c>
      <c r="J11895">
        <v>2.6045500000000001</v>
      </c>
      <c r="K11895">
        <v>57.820169999999997</v>
      </c>
      <c r="L11895">
        <v>113.52200000000001</v>
      </c>
      <c r="M11895" s="1">
        <v>-9.99E-29</v>
      </c>
    </row>
    <row r="11896" spans="1:13" x14ac:dyDescent="0.25">
      <c r="A11896" s="2">
        <v>41179.491015611427</v>
      </c>
      <c r="B11896">
        <v>16.91</v>
      </c>
      <c r="C11896" s="1">
        <v>55895</v>
      </c>
      <c r="D11896">
        <v>28.14</v>
      </c>
      <c r="E11896">
        <v>1.8516999999999999</v>
      </c>
      <c r="F11896">
        <v>1022.1647</v>
      </c>
      <c r="G11896">
        <v>22.092199999999998</v>
      </c>
      <c r="H11896">
        <v>17.242999999999999</v>
      </c>
      <c r="I11896">
        <v>34.6586</v>
      </c>
      <c r="J11896">
        <v>2.6112799999999998</v>
      </c>
      <c r="K11896">
        <v>57.969670000000001</v>
      </c>
      <c r="L11896">
        <v>113.815</v>
      </c>
      <c r="M11896" s="1">
        <v>-9.99E-29</v>
      </c>
    </row>
    <row r="11897" spans="1:13" x14ac:dyDescent="0.25">
      <c r="A11897" s="2">
        <v>41179.491018504945</v>
      </c>
      <c r="B11897">
        <v>16.908999999999999</v>
      </c>
      <c r="C11897" s="1">
        <v>55896</v>
      </c>
      <c r="D11897">
        <v>28.1404</v>
      </c>
      <c r="E11897">
        <v>1.8543000000000001</v>
      </c>
      <c r="F11897">
        <v>1022.1648</v>
      </c>
      <c r="G11897">
        <v>22.092400000000001</v>
      </c>
      <c r="H11897">
        <v>17.242000000000001</v>
      </c>
      <c r="I11897">
        <v>34.658999999999999</v>
      </c>
      <c r="J11897">
        <v>2.6153400000000002</v>
      </c>
      <c r="K11897">
        <v>58.060369999999999</v>
      </c>
      <c r="L11897">
        <v>113.992</v>
      </c>
      <c r="M11897" s="1">
        <v>-9.99E-29</v>
      </c>
    </row>
    <row r="11898" spans="1:13" x14ac:dyDescent="0.25">
      <c r="A11898" s="2">
        <v>41179.491021398462</v>
      </c>
      <c r="B11898">
        <v>16.908999999999999</v>
      </c>
      <c r="C11898" s="1">
        <v>55898</v>
      </c>
      <c r="D11898">
        <v>28.141200000000001</v>
      </c>
      <c r="E11898">
        <v>1.8567</v>
      </c>
      <c r="F11898">
        <v>1022.1652</v>
      </c>
      <c r="G11898">
        <v>22.092700000000001</v>
      </c>
      <c r="H11898">
        <v>17.242000000000001</v>
      </c>
      <c r="I11898">
        <v>34.659799999999997</v>
      </c>
      <c r="J11898">
        <v>2.61652</v>
      </c>
      <c r="K11898">
        <v>58.087620000000001</v>
      </c>
      <c r="L11898">
        <v>114.04300000000001</v>
      </c>
      <c r="M11898" s="1">
        <v>-9.99E-29</v>
      </c>
    </row>
    <row r="11899" spans="1:13" x14ac:dyDescent="0.25">
      <c r="A11899" s="2">
        <v>41179.49102429198</v>
      </c>
      <c r="B11899">
        <v>16.91</v>
      </c>
      <c r="C11899" s="1">
        <v>55901</v>
      </c>
      <c r="D11899">
        <v>28.142099999999999</v>
      </c>
      <c r="E11899">
        <v>1.8586</v>
      </c>
      <c r="F11899">
        <v>1022.1660000000001</v>
      </c>
      <c r="G11899">
        <v>22.093499999999999</v>
      </c>
      <c r="H11899">
        <v>17.242999999999999</v>
      </c>
      <c r="I11899">
        <v>34.661299999999997</v>
      </c>
      <c r="J11899">
        <v>2.6149</v>
      </c>
      <c r="K11899">
        <v>58.053040000000003</v>
      </c>
      <c r="L11899">
        <v>113.973</v>
      </c>
      <c r="M11899" s="1">
        <v>-9.99E-29</v>
      </c>
    </row>
    <row r="11900" spans="1:13" x14ac:dyDescent="0.25">
      <c r="A11900" s="2">
        <v>41179.491027185497</v>
      </c>
      <c r="B11900">
        <v>16.91</v>
      </c>
      <c r="C11900" s="1">
        <v>55904</v>
      </c>
      <c r="D11900">
        <v>28.1432</v>
      </c>
      <c r="E11900">
        <v>1.8599000000000001</v>
      </c>
      <c r="F11900">
        <v>1022.1666</v>
      </c>
      <c r="G11900">
        <v>22.094100000000001</v>
      </c>
      <c r="H11900">
        <v>17.242999999999999</v>
      </c>
      <c r="I11900">
        <v>34.662599999999998</v>
      </c>
      <c r="J11900">
        <v>2.6109900000000001</v>
      </c>
      <c r="K11900">
        <v>57.967669999999998</v>
      </c>
      <c r="L11900">
        <v>113.80200000000001</v>
      </c>
      <c r="M11900" s="1">
        <v>-9.99E-29</v>
      </c>
    </row>
    <row r="11901" spans="1:13" x14ac:dyDescent="0.25">
      <c r="A11901" s="2">
        <v>41179.491030079014</v>
      </c>
      <c r="B11901">
        <v>16.91</v>
      </c>
      <c r="C11901" s="1">
        <v>55906</v>
      </c>
      <c r="D11901">
        <v>28.144100000000002</v>
      </c>
      <c r="E11901">
        <v>1.8605</v>
      </c>
      <c r="F11901">
        <v>1022.1668</v>
      </c>
      <c r="G11901">
        <v>22.0943</v>
      </c>
      <c r="H11901">
        <v>17.242999999999999</v>
      </c>
      <c r="I11901">
        <v>34.6633</v>
      </c>
      <c r="J11901">
        <v>2.6053700000000002</v>
      </c>
      <c r="K11901">
        <v>57.84402</v>
      </c>
      <c r="L11901">
        <v>113.557</v>
      </c>
      <c r="M11901" s="1">
        <v>-9.99E-29</v>
      </c>
    </row>
    <row r="11902" spans="1:13" x14ac:dyDescent="0.25">
      <c r="A11902" s="2">
        <v>41179.491032972532</v>
      </c>
      <c r="B11902">
        <v>16.91</v>
      </c>
      <c r="C11902" s="1">
        <v>55908</v>
      </c>
      <c r="D11902">
        <v>28.1448</v>
      </c>
      <c r="E11902">
        <v>1.8605</v>
      </c>
      <c r="F11902">
        <v>1022.1673</v>
      </c>
      <c r="G11902">
        <v>22.094799999999999</v>
      </c>
      <c r="H11902">
        <v>17.242999999999999</v>
      </c>
      <c r="I11902">
        <v>34.664200000000001</v>
      </c>
      <c r="J11902">
        <v>2.5992199999999999</v>
      </c>
      <c r="K11902">
        <v>57.708300000000001</v>
      </c>
      <c r="L11902">
        <v>113.289</v>
      </c>
      <c r="M11902" s="1">
        <v>-9.99E-29</v>
      </c>
    </row>
    <row r="11903" spans="1:13" x14ac:dyDescent="0.25">
      <c r="A11903" s="2">
        <v>41179.491035866049</v>
      </c>
      <c r="B11903">
        <v>16.91</v>
      </c>
      <c r="C11903" s="1">
        <v>55909</v>
      </c>
      <c r="D11903">
        <v>28.145399999999999</v>
      </c>
      <c r="E11903">
        <v>1.86</v>
      </c>
      <c r="F11903">
        <v>1022.1673</v>
      </c>
      <c r="G11903">
        <v>22.094799999999999</v>
      </c>
      <c r="H11903">
        <v>17.242999999999999</v>
      </c>
      <c r="I11903">
        <v>34.664400000000001</v>
      </c>
      <c r="J11903">
        <v>2.5933700000000002</v>
      </c>
      <c r="K11903">
        <v>57.579099999999997</v>
      </c>
      <c r="L11903">
        <v>113.03400000000001</v>
      </c>
      <c r="M11903" s="1">
        <v>-9.99E-29</v>
      </c>
    </row>
    <row r="11904" spans="1:13" x14ac:dyDescent="0.25">
      <c r="A11904" s="2">
        <v>41179.491038759566</v>
      </c>
      <c r="B11904">
        <v>16.91</v>
      </c>
      <c r="C11904" s="1">
        <v>55909</v>
      </c>
      <c r="D11904">
        <v>28.145800000000001</v>
      </c>
      <c r="E11904">
        <v>1.8591</v>
      </c>
      <c r="F11904">
        <v>1022.1669000000001</v>
      </c>
      <c r="G11904">
        <v>22.0944</v>
      </c>
      <c r="H11904">
        <v>17.242999999999999</v>
      </c>
      <c r="I11904">
        <v>34.664200000000001</v>
      </c>
      <c r="J11904">
        <v>2.58819</v>
      </c>
      <c r="K11904">
        <v>57.464460000000003</v>
      </c>
      <c r="L11904">
        <v>112.80800000000001</v>
      </c>
      <c r="M11904" s="1">
        <v>-9.99E-29</v>
      </c>
    </row>
    <row r="11905" spans="1:13" x14ac:dyDescent="0.25">
      <c r="A11905" s="2">
        <v>41179.491041653084</v>
      </c>
      <c r="B11905">
        <v>16.91</v>
      </c>
      <c r="C11905" s="1">
        <v>55909</v>
      </c>
      <c r="D11905">
        <v>28.146000000000001</v>
      </c>
      <c r="E11905">
        <v>1.8579000000000001</v>
      </c>
      <c r="F11905">
        <v>1022.1667</v>
      </c>
      <c r="G11905">
        <v>22.094200000000001</v>
      </c>
      <c r="H11905">
        <v>17.242999999999999</v>
      </c>
      <c r="I11905">
        <v>34.664000000000001</v>
      </c>
      <c r="J11905">
        <v>2.5840000000000001</v>
      </c>
      <c r="K11905">
        <v>57.371499999999997</v>
      </c>
      <c r="L11905">
        <v>112.626</v>
      </c>
      <c r="M11905" s="1">
        <v>-9.99E-29</v>
      </c>
    </row>
    <row r="11906" spans="1:13" x14ac:dyDescent="0.25">
      <c r="A11906" s="2">
        <v>41179.491044546601</v>
      </c>
      <c r="B11906">
        <v>16.908999999999999</v>
      </c>
      <c r="C11906" s="1">
        <v>55908</v>
      </c>
      <c r="D11906">
        <v>28.1462</v>
      </c>
      <c r="E11906">
        <v>1.8569</v>
      </c>
      <c r="F11906">
        <v>1022.1660000000001</v>
      </c>
      <c r="G11906">
        <v>22.093499999999999</v>
      </c>
      <c r="H11906">
        <v>17.242000000000001</v>
      </c>
      <c r="I11906">
        <v>34.663200000000003</v>
      </c>
      <c r="J11906">
        <v>2.5815999999999999</v>
      </c>
      <c r="K11906">
        <v>57.318089999999998</v>
      </c>
      <c r="L11906">
        <v>112.521</v>
      </c>
      <c r="M11906" s="1">
        <v>-9.99E-29</v>
      </c>
    </row>
    <row r="11907" spans="1:13" x14ac:dyDescent="0.25">
      <c r="A11907" s="2">
        <v>41179.491047440119</v>
      </c>
      <c r="B11907">
        <v>16.908999999999999</v>
      </c>
      <c r="C11907" s="1">
        <v>55906</v>
      </c>
      <c r="D11907">
        <v>28.146000000000001</v>
      </c>
      <c r="E11907">
        <v>1.8560000000000001</v>
      </c>
      <c r="F11907">
        <v>1022.1651000000001</v>
      </c>
      <c r="G11907">
        <v>22.092700000000001</v>
      </c>
      <c r="H11907">
        <v>17.242000000000001</v>
      </c>
      <c r="I11907">
        <v>34.661900000000003</v>
      </c>
      <c r="J11907">
        <v>2.5809199999999999</v>
      </c>
      <c r="K11907">
        <v>57.30236</v>
      </c>
      <c r="L11907">
        <v>112.491</v>
      </c>
      <c r="M11907" s="1">
        <v>-9.99E-29</v>
      </c>
    </row>
    <row r="11908" spans="1:13" x14ac:dyDescent="0.25">
      <c r="A11908" s="2">
        <v>41179.491050333636</v>
      </c>
      <c r="B11908">
        <v>16.908000000000001</v>
      </c>
      <c r="C11908" s="1">
        <v>55904</v>
      </c>
      <c r="D11908">
        <v>28.145600000000002</v>
      </c>
      <c r="E11908">
        <v>1.8551</v>
      </c>
      <c r="F11908">
        <v>1022.1644</v>
      </c>
      <c r="G11908">
        <v>22.091999999999999</v>
      </c>
      <c r="H11908">
        <v>17.241</v>
      </c>
      <c r="I11908">
        <v>34.660800000000002</v>
      </c>
      <c r="J11908">
        <v>2.58162</v>
      </c>
      <c r="K11908">
        <v>57.3172</v>
      </c>
      <c r="L11908">
        <v>112.52200000000001</v>
      </c>
      <c r="M11908" s="1">
        <v>-9.99E-29</v>
      </c>
    </row>
    <row r="11909" spans="1:13" x14ac:dyDescent="0.25">
      <c r="A11909" s="2">
        <v>41179.491053227153</v>
      </c>
      <c r="B11909">
        <v>16.908000000000001</v>
      </c>
      <c r="C11909" s="1">
        <v>55901</v>
      </c>
      <c r="D11909">
        <v>28.145099999999999</v>
      </c>
      <c r="E11909">
        <v>1.8544</v>
      </c>
      <c r="F11909">
        <v>1022.1633</v>
      </c>
      <c r="G11909">
        <v>22.090800000000002</v>
      </c>
      <c r="H11909">
        <v>17.241</v>
      </c>
      <c r="I11909">
        <v>34.659100000000002</v>
      </c>
      <c r="J11909">
        <v>2.5839400000000001</v>
      </c>
      <c r="K11909">
        <v>57.367780000000003</v>
      </c>
      <c r="L11909">
        <v>112.623</v>
      </c>
      <c r="M11909" s="1">
        <v>-9.99E-29</v>
      </c>
    </row>
    <row r="11910" spans="1:13" x14ac:dyDescent="0.25">
      <c r="A11910" s="2">
        <v>41179.491056120671</v>
      </c>
      <c r="B11910">
        <v>16.908000000000001</v>
      </c>
      <c r="C11910" s="1">
        <v>55899</v>
      </c>
      <c r="D11910">
        <v>28.144600000000001</v>
      </c>
      <c r="E11910">
        <v>1.8539000000000001</v>
      </c>
      <c r="F11910">
        <v>1022.1627</v>
      </c>
      <c r="G11910">
        <v>22.090199999999999</v>
      </c>
      <c r="H11910">
        <v>17.241</v>
      </c>
      <c r="I11910">
        <v>34.658099999999997</v>
      </c>
      <c r="J11910">
        <v>2.58752</v>
      </c>
      <c r="K11910">
        <v>57.446440000000003</v>
      </c>
      <c r="L11910">
        <v>112.78</v>
      </c>
      <c r="M11910" s="1">
        <v>-9.99E-29</v>
      </c>
    </row>
    <row r="11911" spans="1:13" x14ac:dyDescent="0.25">
      <c r="A11911" s="2">
        <v>41179.491059014188</v>
      </c>
      <c r="B11911">
        <v>16.908999999999999</v>
      </c>
      <c r="C11911" s="1">
        <v>55897</v>
      </c>
      <c r="D11911">
        <v>28.144300000000001</v>
      </c>
      <c r="E11911">
        <v>1.8540000000000001</v>
      </c>
      <c r="F11911">
        <v>1022.1618999999999</v>
      </c>
      <c r="G11911">
        <v>22.089400000000001</v>
      </c>
      <c r="H11911">
        <v>17.242000000000001</v>
      </c>
      <c r="I11911">
        <v>34.6569</v>
      </c>
      <c r="J11911">
        <v>2.5929700000000002</v>
      </c>
      <c r="K11911">
        <v>57.56682</v>
      </c>
      <c r="L11911">
        <v>113.017</v>
      </c>
      <c r="M11911" s="1">
        <v>-9.99E-29</v>
      </c>
    </row>
    <row r="11912" spans="1:13" x14ac:dyDescent="0.25">
      <c r="A11912" s="2">
        <v>41179.491061907705</v>
      </c>
      <c r="B11912">
        <v>16.91</v>
      </c>
      <c r="C11912" s="1">
        <v>55896</v>
      </c>
      <c r="D11912">
        <v>28.143999999999998</v>
      </c>
      <c r="E11912">
        <v>1.8546</v>
      </c>
      <c r="F11912">
        <v>1022.1617</v>
      </c>
      <c r="G11912">
        <v>22.089200000000002</v>
      </c>
      <c r="H11912">
        <v>17.242999999999999</v>
      </c>
      <c r="I11912">
        <v>34.656399999999998</v>
      </c>
      <c r="J11912">
        <v>2.5997400000000002</v>
      </c>
      <c r="K11912">
        <v>57.716529999999999</v>
      </c>
      <c r="L11912">
        <v>113.312</v>
      </c>
      <c r="M11912" s="1">
        <v>-9.99E-29</v>
      </c>
    </row>
    <row r="11913" spans="1:13" x14ac:dyDescent="0.25">
      <c r="A11913" s="2">
        <v>41179.491064801223</v>
      </c>
      <c r="B11913">
        <v>16.91</v>
      </c>
      <c r="C11913" s="1">
        <v>55895</v>
      </c>
      <c r="D11913">
        <v>28.143899999999999</v>
      </c>
      <c r="E11913">
        <v>1.8557999999999999</v>
      </c>
      <c r="F11913">
        <v>1022.1612</v>
      </c>
      <c r="G11913">
        <v>22.088699999999999</v>
      </c>
      <c r="H11913">
        <v>17.242999999999999</v>
      </c>
      <c r="I11913">
        <v>34.655799999999999</v>
      </c>
      <c r="J11913">
        <v>2.6073400000000002</v>
      </c>
      <c r="K11913">
        <v>57.885010000000001</v>
      </c>
      <c r="L11913">
        <v>113.643</v>
      </c>
      <c r="M11913" s="1">
        <v>-9.99E-29</v>
      </c>
    </row>
    <row r="11914" spans="1:13" x14ac:dyDescent="0.25">
      <c r="A11914" s="2">
        <v>41179.49106769474</v>
      </c>
      <c r="B11914">
        <v>16.91</v>
      </c>
      <c r="C11914" s="1">
        <v>55894</v>
      </c>
      <c r="D11914">
        <v>28.143999999999998</v>
      </c>
      <c r="E11914">
        <v>1.8574999999999999</v>
      </c>
      <c r="F11914">
        <v>1022.1606</v>
      </c>
      <c r="G11914">
        <v>22.088100000000001</v>
      </c>
      <c r="H11914">
        <v>17.242999999999999</v>
      </c>
      <c r="I11914">
        <v>34.655000000000001</v>
      </c>
      <c r="J11914">
        <v>2.6151399999999998</v>
      </c>
      <c r="K11914">
        <v>58.057980000000001</v>
      </c>
      <c r="L11914">
        <v>113.983</v>
      </c>
      <c r="M11914" s="1">
        <v>-9.99E-29</v>
      </c>
    </row>
    <row r="11915" spans="1:13" x14ac:dyDescent="0.25">
      <c r="A11915" s="2">
        <v>41179.491070588258</v>
      </c>
      <c r="B11915">
        <v>16.908999999999999</v>
      </c>
      <c r="C11915" s="1">
        <v>55895</v>
      </c>
      <c r="D11915">
        <v>28.144300000000001</v>
      </c>
      <c r="E11915">
        <v>1.8594999999999999</v>
      </c>
      <c r="F11915">
        <v>1022.1609</v>
      </c>
      <c r="G11915">
        <v>22.0884</v>
      </c>
      <c r="H11915">
        <v>17.242000000000001</v>
      </c>
      <c r="I11915">
        <v>34.655500000000004</v>
      </c>
      <c r="J11915">
        <v>2.62215</v>
      </c>
      <c r="K11915">
        <v>58.214030000000001</v>
      </c>
      <c r="L11915">
        <v>114.289</v>
      </c>
      <c r="M11915" s="1">
        <v>-9.99E-29</v>
      </c>
    </row>
    <row r="11916" spans="1:13" x14ac:dyDescent="0.25">
      <c r="A11916" s="2">
        <v>41179.491073481775</v>
      </c>
      <c r="B11916">
        <v>16.908000000000001</v>
      </c>
      <c r="C11916" s="1">
        <v>55896</v>
      </c>
      <c r="D11916">
        <v>28.1447</v>
      </c>
      <c r="E11916">
        <v>1.8616999999999999</v>
      </c>
      <c r="F11916">
        <v>1022.1609999999999</v>
      </c>
      <c r="G11916">
        <v>22.0886</v>
      </c>
      <c r="H11916">
        <v>17.241</v>
      </c>
      <c r="I11916">
        <v>34.655900000000003</v>
      </c>
      <c r="J11916">
        <v>2.6281400000000001</v>
      </c>
      <c r="K11916">
        <v>58.347499999999997</v>
      </c>
      <c r="L11916">
        <v>114.55</v>
      </c>
      <c r="M11916" s="1">
        <v>-9.99E-29</v>
      </c>
    </row>
    <row r="11917" spans="1:13" x14ac:dyDescent="0.25">
      <c r="A11917" s="2">
        <v>41179.491076375292</v>
      </c>
      <c r="B11917">
        <v>16.908000000000001</v>
      </c>
      <c r="C11917" s="1">
        <v>55897</v>
      </c>
      <c r="D11917">
        <v>28.145199999999999</v>
      </c>
      <c r="E11917">
        <v>1.8638999999999999</v>
      </c>
      <c r="F11917">
        <v>1022.1611</v>
      </c>
      <c r="G11917">
        <v>22.088699999999999</v>
      </c>
      <c r="H11917">
        <v>17.241</v>
      </c>
      <c r="I11917">
        <v>34.656199999999998</v>
      </c>
      <c r="J11917">
        <v>2.6329799999999999</v>
      </c>
      <c r="K11917">
        <v>58.455649999999999</v>
      </c>
      <c r="L11917">
        <v>114.761</v>
      </c>
      <c r="M11917" s="1">
        <v>-9.99E-29</v>
      </c>
    </row>
    <row r="11918" spans="1:13" x14ac:dyDescent="0.25">
      <c r="A11918" s="2">
        <v>41179.49107926881</v>
      </c>
      <c r="B11918">
        <v>16.907</v>
      </c>
      <c r="C11918" s="1">
        <v>55898</v>
      </c>
      <c r="D11918">
        <v>28.145700000000001</v>
      </c>
      <c r="E11918">
        <v>1.8661000000000001</v>
      </c>
      <c r="F11918">
        <v>1022.1612</v>
      </c>
      <c r="G11918">
        <v>22.088699999999999</v>
      </c>
      <c r="H11918">
        <v>17.239999999999998</v>
      </c>
      <c r="I11918">
        <v>34.656500000000001</v>
      </c>
      <c r="J11918">
        <v>2.6373099999999998</v>
      </c>
      <c r="K11918">
        <v>58.552320000000002</v>
      </c>
      <c r="L11918">
        <v>114.95</v>
      </c>
      <c r="M11918" s="1">
        <v>-9.99E-29</v>
      </c>
    </row>
    <row r="11919" spans="1:13" x14ac:dyDescent="0.25">
      <c r="A11919" s="2">
        <v>41179.491082162327</v>
      </c>
      <c r="B11919">
        <v>16.907</v>
      </c>
      <c r="C11919" s="1">
        <v>55899</v>
      </c>
      <c r="D11919">
        <v>28.1463</v>
      </c>
      <c r="E11919">
        <v>1.8681000000000001</v>
      </c>
      <c r="F11919">
        <v>1022.1612</v>
      </c>
      <c r="G11919">
        <v>22.088699999999999</v>
      </c>
      <c r="H11919">
        <v>17.239999999999998</v>
      </c>
      <c r="I11919">
        <v>34.656799999999997</v>
      </c>
      <c r="J11919">
        <v>2.6413099999999998</v>
      </c>
      <c r="K11919">
        <v>58.641939999999998</v>
      </c>
      <c r="L11919">
        <v>115.124</v>
      </c>
      <c r="M11919" s="1">
        <v>-9.99E-29</v>
      </c>
    </row>
    <row r="11920" spans="1:13" x14ac:dyDescent="0.25">
      <c r="A11920" s="2">
        <v>41179.491085055844</v>
      </c>
      <c r="B11920">
        <v>16.907</v>
      </c>
      <c r="C11920" s="1">
        <v>55900</v>
      </c>
      <c r="D11920">
        <v>28.146799999999999</v>
      </c>
      <c r="E11920">
        <v>1.8698999999999999</v>
      </c>
      <c r="F11920">
        <v>1022.1613</v>
      </c>
      <c r="G11920">
        <v>22.088799999999999</v>
      </c>
      <c r="H11920">
        <v>17.239999999999998</v>
      </c>
      <c r="I11920">
        <v>34.6571</v>
      </c>
      <c r="J11920">
        <v>2.64533</v>
      </c>
      <c r="K11920">
        <v>58.731679999999997</v>
      </c>
      <c r="L11920">
        <v>115.29900000000001</v>
      </c>
      <c r="M11920" s="1">
        <v>-9.99E-29</v>
      </c>
    </row>
    <row r="11921" spans="1:13" x14ac:dyDescent="0.25">
      <c r="A11921" s="2">
        <v>41179.491087949362</v>
      </c>
      <c r="B11921">
        <v>16.908000000000001</v>
      </c>
      <c r="C11921" s="1">
        <v>55900</v>
      </c>
      <c r="D11921">
        <v>28.147200000000002</v>
      </c>
      <c r="E11921">
        <v>1.8717999999999999</v>
      </c>
      <c r="F11921">
        <v>1022.1609</v>
      </c>
      <c r="G11921">
        <v>22.0885</v>
      </c>
      <c r="H11921">
        <v>17.241</v>
      </c>
      <c r="I11921">
        <v>34.656799999999997</v>
      </c>
      <c r="J11921">
        <v>2.6501800000000002</v>
      </c>
      <c r="K11921">
        <v>58.839530000000003</v>
      </c>
      <c r="L11921">
        <v>115.511</v>
      </c>
      <c r="M11921" s="1">
        <v>-9.99E-29</v>
      </c>
    </row>
    <row r="11922" spans="1:13" x14ac:dyDescent="0.25">
      <c r="A11922" s="2">
        <v>41179.491090842879</v>
      </c>
      <c r="B11922">
        <v>16.908000000000001</v>
      </c>
      <c r="C11922" s="1">
        <v>55901</v>
      </c>
      <c r="D11922">
        <v>28.147600000000001</v>
      </c>
      <c r="E11922">
        <v>1.8740000000000001</v>
      </c>
      <c r="F11922">
        <v>1022.1611</v>
      </c>
      <c r="G11922">
        <v>22.0886</v>
      </c>
      <c r="H11922">
        <v>17.241</v>
      </c>
      <c r="I11922">
        <v>34.657200000000003</v>
      </c>
      <c r="J11922">
        <v>2.6558799999999998</v>
      </c>
      <c r="K11922">
        <v>58.966790000000003</v>
      </c>
      <c r="L11922">
        <v>115.759</v>
      </c>
      <c r="M11922" s="1">
        <v>-9.99E-29</v>
      </c>
    </row>
    <row r="11923" spans="1:13" x14ac:dyDescent="0.25">
      <c r="A11923" s="2">
        <v>41179.491093736397</v>
      </c>
      <c r="B11923">
        <v>16.907</v>
      </c>
      <c r="C11923" s="1">
        <v>55901</v>
      </c>
      <c r="D11923">
        <v>28.1479</v>
      </c>
      <c r="E11923">
        <v>1.8765000000000001</v>
      </c>
      <c r="F11923">
        <v>1022.1608</v>
      </c>
      <c r="G11923">
        <v>22.0884</v>
      </c>
      <c r="H11923">
        <v>17.239999999999998</v>
      </c>
      <c r="I11923">
        <v>34.656999999999996</v>
      </c>
      <c r="J11923">
        <v>2.6620300000000001</v>
      </c>
      <c r="K11923">
        <v>59.10342</v>
      </c>
      <c r="L11923">
        <v>116.027</v>
      </c>
      <c r="M11923" s="1">
        <v>-9.99E-29</v>
      </c>
    </row>
    <row r="11924" spans="1:13" x14ac:dyDescent="0.25">
      <c r="A11924" s="2">
        <v>41179.491096629914</v>
      </c>
      <c r="B11924">
        <v>16.907</v>
      </c>
      <c r="C11924" s="1">
        <v>55900</v>
      </c>
      <c r="D11924">
        <v>28.148099999999999</v>
      </c>
      <c r="E11924">
        <v>1.8792</v>
      </c>
      <c r="F11924">
        <v>1022.1601000000001</v>
      </c>
      <c r="G11924">
        <v>22.087700000000002</v>
      </c>
      <c r="H11924">
        <v>17.239999999999998</v>
      </c>
      <c r="I11924">
        <v>34.656199999999998</v>
      </c>
      <c r="J11924">
        <v>2.6676600000000001</v>
      </c>
      <c r="K11924">
        <v>59.228479999999998</v>
      </c>
      <c r="L11924">
        <v>116.273</v>
      </c>
      <c r="M11924" s="1">
        <v>-9.99E-29</v>
      </c>
    </row>
    <row r="11925" spans="1:13" x14ac:dyDescent="0.25">
      <c r="A11925" s="2">
        <v>41179.491099523431</v>
      </c>
      <c r="B11925">
        <v>16.907</v>
      </c>
      <c r="C11925" s="1">
        <v>55900</v>
      </c>
      <c r="D11925">
        <v>28.148199999999999</v>
      </c>
      <c r="E11925">
        <v>1.8821000000000001</v>
      </c>
      <c r="F11925">
        <v>1022.1601000000001</v>
      </c>
      <c r="G11925">
        <v>22.087599999999998</v>
      </c>
      <c r="H11925">
        <v>17.239999999999998</v>
      </c>
      <c r="I11925">
        <v>34.656100000000002</v>
      </c>
      <c r="J11925">
        <v>2.6721900000000001</v>
      </c>
      <c r="K11925">
        <v>59.329059999999998</v>
      </c>
      <c r="L11925">
        <v>116.47</v>
      </c>
      <c r="M11925" s="1">
        <v>-9.99E-29</v>
      </c>
    </row>
    <row r="11926" spans="1:13" x14ac:dyDescent="0.25">
      <c r="A11926" s="2">
        <v>41179.491102416949</v>
      </c>
      <c r="B11926">
        <v>16.905999999999999</v>
      </c>
      <c r="C11926" s="1">
        <v>55899</v>
      </c>
      <c r="D11926">
        <v>28.148</v>
      </c>
      <c r="E11926">
        <v>1.8848</v>
      </c>
      <c r="F11926">
        <v>1022.1597</v>
      </c>
      <c r="G11926">
        <v>22.087199999999999</v>
      </c>
      <c r="H11926">
        <v>17.239000000000001</v>
      </c>
      <c r="I11926">
        <v>34.6556</v>
      </c>
      <c r="J11926">
        <v>2.6748500000000002</v>
      </c>
      <c r="K11926">
        <v>59.387700000000002</v>
      </c>
      <c r="L11926">
        <v>116.586</v>
      </c>
      <c r="M11926" s="1">
        <v>-9.99E-29</v>
      </c>
    </row>
    <row r="11927" spans="1:13" x14ac:dyDescent="0.25">
      <c r="A11927" s="2">
        <v>41179.491105310466</v>
      </c>
      <c r="B11927">
        <v>16.905999999999999</v>
      </c>
      <c r="C11927" s="1">
        <v>55898</v>
      </c>
      <c r="D11927">
        <v>28.147600000000001</v>
      </c>
      <c r="E11927">
        <v>1.8871</v>
      </c>
      <c r="F11927">
        <v>1022.1595</v>
      </c>
      <c r="G11927">
        <v>22.0871</v>
      </c>
      <c r="H11927">
        <v>17.239000000000001</v>
      </c>
      <c r="I11927">
        <v>34.655200000000001</v>
      </c>
      <c r="J11927">
        <v>2.67578</v>
      </c>
      <c r="K11927">
        <v>59.407870000000003</v>
      </c>
      <c r="L11927">
        <v>116.627</v>
      </c>
      <c r="M11927" s="1">
        <v>-9.99E-29</v>
      </c>
    </row>
    <row r="11928" spans="1:13" x14ac:dyDescent="0.25">
      <c r="A11928" s="2">
        <v>41179.491108203983</v>
      </c>
      <c r="B11928">
        <v>16.905999999999999</v>
      </c>
      <c r="C11928" s="1">
        <v>55896</v>
      </c>
      <c r="D11928">
        <v>28.146999999999998</v>
      </c>
      <c r="E11928">
        <v>1.8888</v>
      </c>
      <c r="F11928">
        <v>1022.159</v>
      </c>
      <c r="G11928">
        <v>22.086500000000001</v>
      </c>
      <c r="H11928">
        <v>17.239000000000001</v>
      </c>
      <c r="I11928">
        <v>34.654200000000003</v>
      </c>
      <c r="J11928">
        <v>2.6753</v>
      </c>
      <c r="K11928">
        <v>59.396380000000001</v>
      </c>
      <c r="L11928">
        <v>116.60599999999999</v>
      </c>
      <c r="M11928" s="1">
        <v>-9.99E-29</v>
      </c>
    </row>
    <row r="11929" spans="1:13" x14ac:dyDescent="0.25">
      <c r="A11929" s="2">
        <v>41179.491111097501</v>
      </c>
      <c r="B11929">
        <v>16.905999999999999</v>
      </c>
      <c r="C11929" s="1">
        <v>55895</v>
      </c>
      <c r="D11929">
        <v>28.146100000000001</v>
      </c>
      <c r="E11929">
        <v>1.89</v>
      </c>
      <c r="F11929">
        <v>1022.1593</v>
      </c>
      <c r="G11929">
        <v>22.0868</v>
      </c>
      <c r="H11929">
        <v>17.239000000000001</v>
      </c>
      <c r="I11929">
        <v>34.654200000000003</v>
      </c>
      <c r="J11929">
        <v>2.67421</v>
      </c>
      <c r="K11929">
        <v>59.371310000000001</v>
      </c>
      <c r="L11929">
        <v>116.559</v>
      </c>
      <c r="M11929" s="1">
        <v>-9.99E-29</v>
      </c>
    </row>
    <row r="11930" spans="1:13" x14ac:dyDescent="0.25">
      <c r="A11930" s="2">
        <v>41179.491113991018</v>
      </c>
      <c r="B11930">
        <v>16.907</v>
      </c>
      <c r="C11930" s="1">
        <v>55893</v>
      </c>
      <c r="D11930">
        <v>28.145299999999999</v>
      </c>
      <c r="E11930">
        <v>1.8909</v>
      </c>
      <c r="F11930">
        <v>1022.1589</v>
      </c>
      <c r="G11930">
        <v>22.086500000000001</v>
      </c>
      <c r="H11930">
        <v>17.239999999999998</v>
      </c>
      <c r="I11930">
        <v>34.653300000000002</v>
      </c>
      <c r="J11930">
        <v>2.6736399999999998</v>
      </c>
      <c r="K11930">
        <v>59.357410000000002</v>
      </c>
      <c r="L11930">
        <v>116.533</v>
      </c>
      <c r="M11930" s="1">
        <v>-9.99E-29</v>
      </c>
    </row>
    <row r="11931" spans="1:13" x14ac:dyDescent="0.25">
      <c r="A11931" s="2">
        <v>41179.491116884536</v>
      </c>
      <c r="B11931">
        <v>16.908000000000001</v>
      </c>
      <c r="C11931" s="1">
        <v>55892</v>
      </c>
      <c r="D11931">
        <v>28.144500000000001</v>
      </c>
      <c r="E11931">
        <v>1.8917999999999999</v>
      </c>
      <c r="F11931">
        <v>1022.1591</v>
      </c>
      <c r="G11931">
        <v>22.086600000000001</v>
      </c>
      <c r="H11931">
        <v>17.241</v>
      </c>
      <c r="I11931">
        <v>34.653199999999998</v>
      </c>
      <c r="J11931">
        <v>2.6745100000000002</v>
      </c>
      <c r="K11931">
        <v>59.376010000000001</v>
      </c>
      <c r="L11931">
        <v>116.571</v>
      </c>
      <c r="M11931" s="1">
        <v>-9.99E-29</v>
      </c>
    </row>
    <row r="11932" spans="1:13" x14ac:dyDescent="0.25">
      <c r="A11932" s="2">
        <v>41179.491119778053</v>
      </c>
      <c r="B11932">
        <v>16.908000000000001</v>
      </c>
      <c r="C11932" s="1">
        <v>55891</v>
      </c>
      <c r="D11932">
        <v>28.143799999999999</v>
      </c>
      <c r="E11932">
        <v>1.8928</v>
      </c>
      <c r="F11932">
        <v>1022.1592000000001</v>
      </c>
      <c r="G11932">
        <v>22.0867</v>
      </c>
      <c r="H11932">
        <v>17.241</v>
      </c>
      <c r="I11932">
        <v>34.653100000000002</v>
      </c>
      <c r="J11932">
        <v>2.6770100000000001</v>
      </c>
      <c r="K11932">
        <v>59.430860000000003</v>
      </c>
      <c r="L11932">
        <v>116.681</v>
      </c>
      <c r="M11932" s="1">
        <v>-9.99E-29</v>
      </c>
    </row>
    <row r="11933" spans="1:13" x14ac:dyDescent="0.25">
      <c r="A11933" s="2">
        <v>41179.49112267157</v>
      </c>
      <c r="B11933">
        <v>16.908000000000001</v>
      </c>
      <c r="C11933" s="1">
        <v>55890</v>
      </c>
      <c r="D11933">
        <v>28.1432</v>
      </c>
      <c r="E11933">
        <v>1.8938999999999999</v>
      </c>
      <c r="F11933">
        <v>1022.1592000000001</v>
      </c>
      <c r="G11933">
        <v>22.0867</v>
      </c>
      <c r="H11933">
        <v>17.241</v>
      </c>
      <c r="I11933">
        <v>34.652799999999999</v>
      </c>
      <c r="J11933">
        <v>2.6806999999999999</v>
      </c>
      <c r="K11933">
        <v>59.511940000000003</v>
      </c>
      <c r="L11933">
        <v>116.84099999999999</v>
      </c>
      <c r="M11933" s="1">
        <v>-9.99E-29</v>
      </c>
    </row>
    <row r="11934" spans="1:13" x14ac:dyDescent="0.25">
      <c r="A11934" s="2">
        <v>41179.491125565088</v>
      </c>
      <c r="B11934">
        <v>16.907</v>
      </c>
      <c r="C11934" s="1">
        <v>55889</v>
      </c>
      <c r="D11934">
        <v>28.142499999999998</v>
      </c>
      <c r="E11934">
        <v>1.8952</v>
      </c>
      <c r="F11934">
        <v>1022.1593</v>
      </c>
      <c r="G11934">
        <v>22.0868</v>
      </c>
      <c r="H11934">
        <v>17.239999999999998</v>
      </c>
      <c r="I11934">
        <v>34.6526</v>
      </c>
      <c r="J11934">
        <v>2.6850900000000002</v>
      </c>
      <c r="K11934">
        <v>59.608669999999996</v>
      </c>
      <c r="L11934">
        <v>117.032</v>
      </c>
      <c r="M11934" s="1">
        <v>-9.99E-29</v>
      </c>
    </row>
    <row r="11935" spans="1:13" x14ac:dyDescent="0.25">
      <c r="A11935" s="2">
        <v>41179.491128458605</v>
      </c>
      <c r="B11935">
        <v>16.907</v>
      </c>
      <c r="C11935" s="1">
        <v>55889</v>
      </c>
      <c r="D11935">
        <v>28.1419</v>
      </c>
      <c r="E11935">
        <v>1.8968</v>
      </c>
      <c r="F11935">
        <v>1022.1598</v>
      </c>
      <c r="G11935">
        <v>22.087399999999999</v>
      </c>
      <c r="H11935">
        <v>17.239999999999998</v>
      </c>
      <c r="I11935">
        <v>34.653100000000002</v>
      </c>
      <c r="J11935">
        <v>2.6899099999999998</v>
      </c>
      <c r="K11935">
        <v>59.715260000000001</v>
      </c>
      <c r="L11935">
        <v>117.242</v>
      </c>
      <c r="M11935" s="1">
        <v>-9.99E-29</v>
      </c>
    </row>
    <row r="11936" spans="1:13" x14ac:dyDescent="0.25">
      <c r="A11936" s="2">
        <v>41179.491131352122</v>
      </c>
      <c r="B11936">
        <v>16.907</v>
      </c>
      <c r="C11936" s="1">
        <v>55888</v>
      </c>
      <c r="D11936">
        <v>28.141200000000001</v>
      </c>
      <c r="E11936">
        <v>1.8986000000000001</v>
      </c>
      <c r="F11936">
        <v>1022.1599</v>
      </c>
      <c r="G11936">
        <v>22.087399999999999</v>
      </c>
      <c r="H11936">
        <v>17.239999999999998</v>
      </c>
      <c r="I11936">
        <v>34.652900000000002</v>
      </c>
      <c r="J11936">
        <v>2.6946300000000001</v>
      </c>
      <c r="K11936">
        <v>59.819360000000003</v>
      </c>
      <c r="L11936">
        <v>117.44799999999999</v>
      </c>
      <c r="M11936" s="1">
        <v>-9.99E-29</v>
      </c>
    </row>
    <row r="11937" spans="1:13" x14ac:dyDescent="0.25">
      <c r="A11937" s="2">
        <v>41179.49113424564</v>
      </c>
      <c r="B11937">
        <v>16.908000000000001</v>
      </c>
      <c r="C11937" s="1">
        <v>55886</v>
      </c>
      <c r="D11937">
        <v>28.1404</v>
      </c>
      <c r="E11937">
        <v>1.9005000000000001</v>
      </c>
      <c r="F11937">
        <v>1022.1596</v>
      </c>
      <c r="G11937">
        <v>22.0871</v>
      </c>
      <c r="H11937">
        <v>17.241</v>
      </c>
      <c r="I11937">
        <v>34.652099999999997</v>
      </c>
      <c r="J11937">
        <v>2.6989299999999998</v>
      </c>
      <c r="K11937">
        <v>59.91384</v>
      </c>
      <c r="L11937">
        <v>117.636</v>
      </c>
      <c r="M11937" s="1">
        <v>-9.99E-29</v>
      </c>
    </row>
    <row r="11938" spans="1:13" x14ac:dyDescent="0.25">
      <c r="A11938" s="2">
        <v>41179.491137139157</v>
      </c>
      <c r="B11938">
        <v>16.908999999999999</v>
      </c>
      <c r="C11938" s="1">
        <v>55885</v>
      </c>
      <c r="D11938">
        <v>28.139399999999998</v>
      </c>
      <c r="E11938">
        <v>1.9023000000000001</v>
      </c>
      <c r="F11938">
        <v>1022.1599</v>
      </c>
      <c r="G11938">
        <v>22.087499999999999</v>
      </c>
      <c r="H11938">
        <v>17.242000000000001</v>
      </c>
      <c r="I11938">
        <v>34.652099999999997</v>
      </c>
      <c r="J11938">
        <v>2.70268</v>
      </c>
      <c r="K11938">
        <v>59.995959999999997</v>
      </c>
      <c r="L11938">
        <v>117.79900000000001</v>
      </c>
      <c r="M11938" s="1">
        <v>-9.99E-29</v>
      </c>
    </row>
    <row r="11939" spans="1:13" x14ac:dyDescent="0.25">
      <c r="A11939" s="2">
        <v>41179.491140032675</v>
      </c>
      <c r="B11939">
        <v>16.91</v>
      </c>
      <c r="C11939" s="1">
        <v>55884</v>
      </c>
      <c r="D11939">
        <v>28.138400000000001</v>
      </c>
      <c r="E11939">
        <v>1.9040999999999999</v>
      </c>
      <c r="F11939">
        <v>1022.1603</v>
      </c>
      <c r="G11939">
        <v>22.087800000000001</v>
      </c>
      <c r="H11939">
        <v>17.242999999999999</v>
      </c>
      <c r="I11939">
        <v>34.652099999999997</v>
      </c>
      <c r="J11939">
        <v>2.7061199999999999</v>
      </c>
      <c r="K11939">
        <v>60.071379999999998</v>
      </c>
      <c r="L11939">
        <v>117.949</v>
      </c>
      <c r="M11939" s="1">
        <v>-9.99E-29</v>
      </c>
    </row>
    <row r="11940" spans="1:13" x14ac:dyDescent="0.25">
      <c r="A11940" s="2">
        <v>41179.491142926192</v>
      </c>
      <c r="B11940">
        <v>16.91</v>
      </c>
      <c r="C11940" s="1">
        <v>55882</v>
      </c>
      <c r="D11940">
        <v>28.1373</v>
      </c>
      <c r="E11940">
        <v>1.9056999999999999</v>
      </c>
      <c r="F11940">
        <v>1022.1602</v>
      </c>
      <c r="G11940">
        <v>22.087700000000002</v>
      </c>
      <c r="H11940">
        <v>17.242999999999999</v>
      </c>
      <c r="I11940">
        <v>34.651499999999999</v>
      </c>
      <c r="J11940">
        <v>2.70919</v>
      </c>
      <c r="K11940">
        <v>60.138309999999997</v>
      </c>
      <c r="L11940">
        <v>118.083</v>
      </c>
      <c r="M11940" s="1">
        <v>-9.99E-29</v>
      </c>
    </row>
    <row r="11941" spans="1:13" x14ac:dyDescent="0.25">
      <c r="A11941" s="2">
        <v>41179.491145819709</v>
      </c>
      <c r="B11941">
        <v>16.908999999999999</v>
      </c>
      <c r="C11941" s="1">
        <v>55880</v>
      </c>
      <c r="D11941">
        <v>28.136399999999998</v>
      </c>
      <c r="E11941">
        <v>1.9072</v>
      </c>
      <c r="F11941">
        <v>1022.1599</v>
      </c>
      <c r="G11941">
        <v>22.087499999999999</v>
      </c>
      <c r="H11941">
        <v>17.242000000000001</v>
      </c>
      <c r="I11941">
        <v>34.650799999999997</v>
      </c>
      <c r="J11941">
        <v>2.7121300000000002</v>
      </c>
      <c r="K11941">
        <v>60.20243</v>
      </c>
      <c r="L11941">
        <v>118.211</v>
      </c>
      <c r="M11941" s="1">
        <v>-9.99E-29</v>
      </c>
    </row>
    <row r="11942" spans="1:13" x14ac:dyDescent="0.25">
      <c r="A11942" s="2">
        <v>41179.491148713227</v>
      </c>
      <c r="B11942">
        <v>16.908999999999999</v>
      </c>
      <c r="C11942" s="1">
        <v>55879</v>
      </c>
      <c r="D11942">
        <v>28.1357</v>
      </c>
      <c r="E11942">
        <v>1.909</v>
      </c>
      <c r="F11942">
        <v>1022.16</v>
      </c>
      <c r="G11942">
        <v>22.087599999999998</v>
      </c>
      <c r="H11942">
        <v>17.242000000000001</v>
      </c>
      <c r="I11942">
        <v>34.650599999999997</v>
      </c>
      <c r="J11942">
        <v>2.7158000000000002</v>
      </c>
      <c r="K11942">
        <v>60.283099999999997</v>
      </c>
      <c r="L11942">
        <v>118.371</v>
      </c>
      <c r="M11942" s="1">
        <v>-9.99E-29</v>
      </c>
    </row>
    <row r="11943" spans="1:13" x14ac:dyDescent="0.25">
      <c r="A11943" s="2">
        <v>41179.491151606744</v>
      </c>
      <c r="B11943">
        <v>16.908999999999999</v>
      </c>
      <c r="C11943" s="1">
        <v>55879</v>
      </c>
      <c r="D11943">
        <v>28.135200000000001</v>
      </c>
      <c r="E11943">
        <v>1.9108000000000001</v>
      </c>
      <c r="F11943">
        <v>1022.1605</v>
      </c>
      <c r="G11943">
        <v>22.088000000000001</v>
      </c>
      <c r="H11943">
        <v>17.242000000000001</v>
      </c>
      <c r="I11943">
        <v>34.651000000000003</v>
      </c>
      <c r="J11943">
        <v>2.71936</v>
      </c>
      <c r="K11943">
        <v>60.36186</v>
      </c>
      <c r="L11943">
        <v>118.526</v>
      </c>
      <c r="M11943" s="1">
        <v>-9.99E-29</v>
      </c>
    </row>
    <row r="11944" spans="1:13" x14ac:dyDescent="0.25">
      <c r="A11944" s="2">
        <v>41179.491154500261</v>
      </c>
      <c r="B11944">
        <v>16.908999999999999</v>
      </c>
      <c r="C11944" s="1">
        <v>55879</v>
      </c>
      <c r="D11944">
        <v>28.134899999999998</v>
      </c>
      <c r="E11944">
        <v>1.9127000000000001</v>
      </c>
      <c r="F11944">
        <v>1022.1607</v>
      </c>
      <c r="G11944">
        <v>22.0883</v>
      </c>
      <c r="H11944">
        <v>17.242000000000001</v>
      </c>
      <c r="I11944">
        <v>34.651200000000003</v>
      </c>
      <c r="J11944">
        <v>2.7230699999999999</v>
      </c>
      <c r="K11944">
        <v>60.443910000000002</v>
      </c>
      <c r="L11944">
        <v>118.688</v>
      </c>
      <c r="M11944" s="1">
        <v>-9.99E-29</v>
      </c>
    </row>
    <row r="11945" spans="1:13" x14ac:dyDescent="0.25">
      <c r="A11945" s="2">
        <v>41179.491157393779</v>
      </c>
      <c r="B11945">
        <v>16.908999999999999</v>
      </c>
      <c r="C11945" s="1">
        <v>55879</v>
      </c>
      <c r="D11945">
        <v>28.134599999999999</v>
      </c>
      <c r="E11945">
        <v>1.9145000000000001</v>
      </c>
      <c r="F11945">
        <v>1022.1609999999999</v>
      </c>
      <c r="G11945">
        <v>22.0885</v>
      </c>
      <c r="H11945">
        <v>17.242000000000001</v>
      </c>
      <c r="I11945">
        <v>34.651400000000002</v>
      </c>
      <c r="J11945">
        <v>2.72628</v>
      </c>
      <c r="K11945">
        <v>60.515009999999997</v>
      </c>
      <c r="L11945">
        <v>118.828</v>
      </c>
      <c r="M11945" s="1">
        <v>-9.99E-29</v>
      </c>
    </row>
    <row r="11946" spans="1:13" x14ac:dyDescent="0.25">
      <c r="A11946" s="2">
        <v>41179.491160287296</v>
      </c>
      <c r="B11946">
        <v>16.908000000000001</v>
      </c>
      <c r="C11946" s="1">
        <v>55879</v>
      </c>
      <c r="D11946">
        <v>28.134399999999999</v>
      </c>
      <c r="E11946">
        <v>1.9162999999999999</v>
      </c>
      <c r="F11946">
        <v>1022.1612</v>
      </c>
      <c r="G11946">
        <v>22.088699999999999</v>
      </c>
      <c r="H11946">
        <v>17.241</v>
      </c>
      <c r="I11946">
        <v>34.651600000000002</v>
      </c>
      <c r="J11946">
        <v>2.7290199999999998</v>
      </c>
      <c r="K11946">
        <v>60.575600000000001</v>
      </c>
      <c r="L11946">
        <v>118.947</v>
      </c>
      <c r="M11946" s="1">
        <v>-9.99E-29</v>
      </c>
    </row>
    <row r="11947" spans="1:13" x14ac:dyDescent="0.25">
      <c r="A11947" s="2">
        <v>41179.491163180814</v>
      </c>
      <c r="B11947">
        <v>16.907</v>
      </c>
      <c r="C11947" s="1">
        <v>55879</v>
      </c>
      <c r="D11947">
        <v>28.1341</v>
      </c>
      <c r="E11947">
        <v>1.9178999999999999</v>
      </c>
      <c r="F11947">
        <v>1022.1614</v>
      </c>
      <c r="G11947">
        <v>22.088999999999999</v>
      </c>
      <c r="H11947">
        <v>17.239999999999998</v>
      </c>
      <c r="I11947">
        <v>34.651800000000001</v>
      </c>
      <c r="J11947">
        <v>2.7312500000000002</v>
      </c>
      <c r="K11947">
        <v>60.62482</v>
      </c>
      <c r="L11947">
        <v>119.044</v>
      </c>
      <c r="M11947" s="1">
        <v>-9.99E-29</v>
      </c>
    </row>
    <row r="11948" spans="1:13" x14ac:dyDescent="0.25">
      <c r="A11948" s="2">
        <v>41179.491166074331</v>
      </c>
      <c r="B11948">
        <v>16.907</v>
      </c>
      <c r="C11948" s="1">
        <v>55878</v>
      </c>
      <c r="D11948">
        <v>28.133800000000001</v>
      </c>
      <c r="E11948">
        <v>1.9195</v>
      </c>
      <c r="F11948">
        <v>1022.1612</v>
      </c>
      <c r="G11948">
        <v>22.088699999999999</v>
      </c>
      <c r="H11948">
        <v>17.239999999999998</v>
      </c>
      <c r="I11948">
        <v>34.651299999999999</v>
      </c>
      <c r="J11948">
        <v>2.7334399999999999</v>
      </c>
      <c r="K11948">
        <v>60.673099999999998</v>
      </c>
      <c r="L11948">
        <v>119.14</v>
      </c>
      <c r="M11948" s="1">
        <v>-9.99E-29</v>
      </c>
    </row>
    <row r="11949" spans="1:13" x14ac:dyDescent="0.25">
      <c r="A11949" s="2">
        <v>41179.491168967848</v>
      </c>
      <c r="B11949">
        <v>16.907</v>
      </c>
      <c r="C11949" s="1">
        <v>55878</v>
      </c>
      <c r="D11949">
        <v>28.133299999999998</v>
      </c>
      <c r="E11949">
        <v>1.921</v>
      </c>
      <c r="F11949">
        <v>1022.1616</v>
      </c>
      <c r="G11949">
        <v>22.089099999999998</v>
      </c>
      <c r="H11949">
        <v>17.239999999999998</v>
      </c>
      <c r="I11949">
        <v>34.651699999999998</v>
      </c>
      <c r="J11949">
        <v>2.7356799999999999</v>
      </c>
      <c r="K11949">
        <v>60.7224</v>
      </c>
      <c r="L11949">
        <v>119.23699999999999</v>
      </c>
      <c r="M11949" s="1">
        <v>-9.99E-29</v>
      </c>
    </row>
    <row r="11950" spans="1:13" x14ac:dyDescent="0.25">
      <c r="A11950" s="2">
        <v>41179.491171861366</v>
      </c>
      <c r="B11950">
        <v>16.907</v>
      </c>
      <c r="C11950" s="1">
        <v>55877</v>
      </c>
      <c r="D11950">
        <v>28.1328</v>
      </c>
      <c r="E11950">
        <v>1.9224000000000001</v>
      </c>
      <c r="F11950">
        <v>1022.1615</v>
      </c>
      <c r="G11950">
        <v>22.089099999999998</v>
      </c>
      <c r="H11950">
        <v>17.239999999999998</v>
      </c>
      <c r="I11950">
        <v>34.651400000000002</v>
      </c>
      <c r="J11950">
        <v>2.7379500000000001</v>
      </c>
      <c r="K11950">
        <v>60.77223</v>
      </c>
      <c r="L11950">
        <v>119.336</v>
      </c>
      <c r="M11950" s="1">
        <v>-9.99E-29</v>
      </c>
    </row>
    <row r="11951" spans="1:13" x14ac:dyDescent="0.25">
      <c r="A11951" s="2">
        <v>41179.491174754883</v>
      </c>
      <c r="B11951">
        <v>16.907</v>
      </c>
      <c r="C11951" s="1">
        <v>55876</v>
      </c>
      <c r="D11951">
        <v>28.132100000000001</v>
      </c>
      <c r="E11951">
        <v>1.9238</v>
      </c>
      <c r="F11951">
        <v>1022.1616</v>
      </c>
      <c r="G11951">
        <v>22.089200000000002</v>
      </c>
      <c r="H11951">
        <v>17.239999999999998</v>
      </c>
      <c r="I11951">
        <v>34.651200000000003</v>
      </c>
      <c r="J11951">
        <v>2.7406899999999998</v>
      </c>
      <c r="K11951">
        <v>60.83211</v>
      </c>
      <c r="L11951">
        <v>119.455</v>
      </c>
      <c r="M11951" s="1">
        <v>-9.99E-29</v>
      </c>
    </row>
    <row r="11952" spans="1:13" x14ac:dyDescent="0.25">
      <c r="A11952" s="2">
        <v>41179.4911776484</v>
      </c>
      <c r="B11952">
        <v>16.907</v>
      </c>
      <c r="C11952" s="1">
        <v>55875</v>
      </c>
      <c r="D11952">
        <v>28.131499999999999</v>
      </c>
      <c r="E11952">
        <v>1.9252</v>
      </c>
      <c r="F11952">
        <v>1022.1616</v>
      </c>
      <c r="G11952">
        <v>22.089200000000002</v>
      </c>
      <c r="H11952">
        <v>17.239999999999998</v>
      </c>
      <c r="I11952">
        <v>34.6509</v>
      </c>
      <c r="J11952">
        <v>2.74376</v>
      </c>
      <c r="K11952">
        <v>60.899639999999998</v>
      </c>
      <c r="L11952">
        <v>119.589</v>
      </c>
      <c r="M11952" s="1">
        <v>-9.99E-29</v>
      </c>
    </row>
    <row r="11953" spans="1:13" x14ac:dyDescent="0.25">
      <c r="A11953" s="2">
        <v>41179.491180541918</v>
      </c>
      <c r="B11953">
        <v>16.907</v>
      </c>
      <c r="C11953" s="1">
        <v>55874</v>
      </c>
      <c r="D11953">
        <v>28.131</v>
      </c>
      <c r="E11953">
        <v>1.9267000000000001</v>
      </c>
      <c r="F11953">
        <v>1022.1615</v>
      </c>
      <c r="G11953">
        <v>22.089099999999998</v>
      </c>
      <c r="H11953">
        <v>17.239999999999998</v>
      </c>
      <c r="I11953">
        <v>34.650599999999997</v>
      </c>
      <c r="J11953">
        <v>2.74715</v>
      </c>
      <c r="K11953">
        <v>60.97428</v>
      </c>
      <c r="L11953">
        <v>119.73699999999999</v>
      </c>
      <c r="M11953" s="1">
        <v>-9.99E-29</v>
      </c>
    </row>
    <row r="11954" spans="1:13" x14ac:dyDescent="0.25">
      <c r="A11954" s="2">
        <v>41179.491183435435</v>
      </c>
      <c r="B11954">
        <v>16.907</v>
      </c>
      <c r="C11954" s="1">
        <v>55873</v>
      </c>
      <c r="D11954">
        <v>28.130400000000002</v>
      </c>
      <c r="E11954">
        <v>1.9281999999999999</v>
      </c>
      <c r="F11954">
        <v>1022.1615</v>
      </c>
      <c r="G11954">
        <v>22.089099999999998</v>
      </c>
      <c r="H11954">
        <v>17.239999999999998</v>
      </c>
      <c r="I11954">
        <v>34.650300000000001</v>
      </c>
      <c r="J11954">
        <v>2.75048</v>
      </c>
      <c r="K11954">
        <v>61.04748</v>
      </c>
      <c r="L11954">
        <v>119.88200000000001</v>
      </c>
      <c r="M11954" s="1">
        <v>-9.99E-29</v>
      </c>
    </row>
    <row r="11955" spans="1:13" x14ac:dyDescent="0.25">
      <c r="A11955" s="2">
        <v>41179.491186328953</v>
      </c>
      <c r="B11955">
        <v>16.907</v>
      </c>
      <c r="C11955" s="1">
        <v>55873</v>
      </c>
      <c r="D11955">
        <v>28.129899999999999</v>
      </c>
      <c r="E11955">
        <v>1.9298999999999999</v>
      </c>
      <c r="F11955">
        <v>1022.162</v>
      </c>
      <c r="G11955">
        <v>22.089500000000001</v>
      </c>
      <c r="H11955">
        <v>17.239999999999998</v>
      </c>
      <c r="I11955">
        <v>34.650700000000001</v>
      </c>
      <c r="J11955">
        <v>2.7538299999999998</v>
      </c>
      <c r="K11955">
        <v>61.121519999999997</v>
      </c>
      <c r="L11955">
        <v>120.02800000000001</v>
      </c>
      <c r="M11955" s="1">
        <v>-9.99E-29</v>
      </c>
    </row>
    <row r="11956" spans="1:13" x14ac:dyDescent="0.25">
      <c r="A11956" s="2">
        <v>41179.49118922247</v>
      </c>
      <c r="B11956">
        <v>16.908000000000001</v>
      </c>
      <c r="C11956" s="1">
        <v>55872</v>
      </c>
      <c r="D11956">
        <v>28.1294</v>
      </c>
      <c r="E11956">
        <v>1.9317</v>
      </c>
      <c r="F11956">
        <v>1022.1618999999999</v>
      </c>
      <c r="G11956">
        <v>22.089400000000001</v>
      </c>
      <c r="H11956">
        <v>17.241</v>
      </c>
      <c r="I11956">
        <v>34.650399999999998</v>
      </c>
      <c r="J11956">
        <v>2.75698</v>
      </c>
      <c r="K11956">
        <v>61.190719999999999</v>
      </c>
      <c r="L11956">
        <v>120.16500000000001</v>
      </c>
      <c r="M11956" s="1">
        <v>-9.99E-29</v>
      </c>
    </row>
    <row r="11957" spans="1:13" x14ac:dyDescent="0.25">
      <c r="A11957" s="2">
        <v>41179.491192115987</v>
      </c>
      <c r="B11957">
        <v>16.908000000000001</v>
      </c>
      <c r="C11957" s="1">
        <v>55871</v>
      </c>
      <c r="D11957">
        <v>28.129000000000001</v>
      </c>
      <c r="E11957">
        <v>1.9333</v>
      </c>
      <c r="F11957">
        <v>1022.1617</v>
      </c>
      <c r="G11957">
        <v>22.089300000000001</v>
      </c>
      <c r="H11957">
        <v>17.241</v>
      </c>
      <c r="I11957">
        <v>34.65</v>
      </c>
      <c r="J11957">
        <v>2.75928</v>
      </c>
      <c r="K11957">
        <v>61.241390000000003</v>
      </c>
      <c r="L11957">
        <v>120.26600000000001</v>
      </c>
      <c r="M11957" s="1">
        <v>-9.99E-29</v>
      </c>
    </row>
    <row r="11958" spans="1:13" x14ac:dyDescent="0.25">
      <c r="A11958" s="2">
        <v>41179.491195009505</v>
      </c>
      <c r="B11958">
        <v>16.908000000000001</v>
      </c>
      <c r="C11958" s="1">
        <v>55870</v>
      </c>
      <c r="D11958">
        <v>28.128499999999999</v>
      </c>
      <c r="E11958">
        <v>1.9348000000000001</v>
      </c>
      <c r="F11958">
        <v>1022.1616</v>
      </c>
      <c r="G11958">
        <v>22.089200000000002</v>
      </c>
      <c r="H11958">
        <v>17.241</v>
      </c>
      <c r="I11958">
        <v>34.6496</v>
      </c>
      <c r="J11958">
        <v>2.7610399999999999</v>
      </c>
      <c r="K11958">
        <v>61.279679999999999</v>
      </c>
      <c r="L11958">
        <v>120.342</v>
      </c>
      <c r="M11958" s="1">
        <v>-9.99E-29</v>
      </c>
    </row>
    <row r="11959" spans="1:13" x14ac:dyDescent="0.25">
      <c r="A11959" s="2">
        <v>41179.491197903022</v>
      </c>
      <c r="B11959">
        <v>16.907</v>
      </c>
      <c r="C11959" s="1">
        <v>55869</v>
      </c>
      <c r="D11959">
        <v>28.128</v>
      </c>
      <c r="E11959">
        <v>1.9360999999999999</v>
      </c>
      <c r="F11959">
        <v>1022.1615</v>
      </c>
      <c r="G11959">
        <v>22.089099999999998</v>
      </c>
      <c r="H11959">
        <v>17.239999999999998</v>
      </c>
      <c r="I11959">
        <v>34.649299999999997</v>
      </c>
      <c r="J11959">
        <v>2.7619799999999999</v>
      </c>
      <c r="K11959">
        <v>61.299909999999997</v>
      </c>
      <c r="L11959">
        <v>120.383</v>
      </c>
      <c r="M11959" s="1">
        <v>-9.99E-29</v>
      </c>
    </row>
    <row r="11960" spans="1:13" x14ac:dyDescent="0.25">
      <c r="A11960" s="2">
        <v>41179.491200796539</v>
      </c>
      <c r="B11960">
        <v>16.907</v>
      </c>
      <c r="C11960" s="1">
        <v>55869</v>
      </c>
      <c r="D11960">
        <v>28.127500000000001</v>
      </c>
      <c r="E11960">
        <v>1.9373</v>
      </c>
      <c r="F11960">
        <v>1022.162</v>
      </c>
      <c r="G11960">
        <v>22.089500000000001</v>
      </c>
      <c r="H11960">
        <v>17.239999999999998</v>
      </c>
      <c r="I11960">
        <v>34.649700000000003</v>
      </c>
      <c r="J11960">
        <v>2.7623899999999999</v>
      </c>
      <c r="K11960">
        <v>61.308729999999997</v>
      </c>
      <c r="L11960">
        <v>120.401</v>
      </c>
      <c r="M11960" s="1">
        <v>-9.99E-29</v>
      </c>
    </row>
    <row r="11961" spans="1:13" x14ac:dyDescent="0.25">
      <c r="A11961" s="2">
        <v>41179.491203690057</v>
      </c>
      <c r="B11961">
        <v>16.908000000000001</v>
      </c>
      <c r="C11961" s="1">
        <v>55868</v>
      </c>
      <c r="D11961">
        <v>28.127099999999999</v>
      </c>
      <c r="E11961">
        <v>1.9383999999999999</v>
      </c>
      <c r="F11961">
        <v>1022.1618</v>
      </c>
      <c r="G11961">
        <v>22.089300000000001</v>
      </c>
      <c r="H11961">
        <v>17.241</v>
      </c>
      <c r="I11961">
        <v>34.649299999999997</v>
      </c>
      <c r="J11961">
        <v>2.7625799999999998</v>
      </c>
      <c r="K11961">
        <v>61.312359999999998</v>
      </c>
      <c r="L11961">
        <v>120.41</v>
      </c>
      <c r="M11961" s="1">
        <v>-9.99E-29</v>
      </c>
    </row>
    <row r="11962" spans="1:13" x14ac:dyDescent="0.25">
      <c r="A11962" s="2">
        <v>41179.491206583574</v>
      </c>
      <c r="B11962">
        <v>16.908000000000001</v>
      </c>
      <c r="C11962" s="1">
        <v>55868</v>
      </c>
      <c r="D11962">
        <v>28.126799999999999</v>
      </c>
      <c r="E11962">
        <v>1.9394</v>
      </c>
      <c r="F11962">
        <v>1022.1621</v>
      </c>
      <c r="G11962">
        <v>22.089600000000001</v>
      </c>
      <c r="H11962">
        <v>17.241</v>
      </c>
      <c r="I11962">
        <v>34.649500000000003</v>
      </c>
      <c r="J11962">
        <v>2.7624300000000002</v>
      </c>
      <c r="K11962">
        <v>61.308869999999999</v>
      </c>
      <c r="L11962">
        <v>120.40300000000001</v>
      </c>
      <c r="M11962" s="1">
        <v>-9.99E-29</v>
      </c>
    </row>
    <row r="11963" spans="1:13" x14ac:dyDescent="0.25">
      <c r="A11963" s="2">
        <v>41179.491209477092</v>
      </c>
      <c r="B11963">
        <v>16.908000000000001</v>
      </c>
      <c r="C11963" s="1">
        <v>55867</v>
      </c>
      <c r="D11963">
        <v>28.1266</v>
      </c>
      <c r="E11963">
        <v>1.9401999999999999</v>
      </c>
      <c r="F11963">
        <v>1022.1617</v>
      </c>
      <c r="G11963">
        <v>22.089300000000001</v>
      </c>
      <c r="H11963">
        <v>17.241</v>
      </c>
      <c r="I11963">
        <v>34.648899999999998</v>
      </c>
      <c r="J11963">
        <v>2.7621500000000001</v>
      </c>
      <c r="K11963">
        <v>61.302149999999997</v>
      </c>
      <c r="L11963">
        <v>120.39100000000001</v>
      </c>
      <c r="M11963" s="1">
        <v>-9.99E-29</v>
      </c>
    </row>
    <row r="11964" spans="1:13" x14ac:dyDescent="0.25">
      <c r="A11964" s="2">
        <v>41179.491212370609</v>
      </c>
      <c r="B11964">
        <v>16.907</v>
      </c>
      <c r="C11964" s="1">
        <v>55867</v>
      </c>
      <c r="D11964">
        <v>28.1264</v>
      </c>
      <c r="E11964">
        <v>1.9407000000000001</v>
      </c>
      <c r="F11964">
        <v>1022.1618999999999</v>
      </c>
      <c r="G11964">
        <v>22.089400000000001</v>
      </c>
      <c r="H11964">
        <v>17.239999999999998</v>
      </c>
      <c r="I11964">
        <v>34.649099999999997</v>
      </c>
      <c r="J11964">
        <v>2.7617099999999999</v>
      </c>
      <c r="K11964">
        <v>61.292270000000002</v>
      </c>
      <c r="L11964">
        <v>120.372</v>
      </c>
      <c r="M11964" s="1">
        <v>-9.99E-29</v>
      </c>
    </row>
    <row r="11965" spans="1:13" x14ac:dyDescent="0.25">
      <c r="A11965" s="2">
        <v>41179.491215264126</v>
      </c>
      <c r="B11965">
        <v>16.905999999999999</v>
      </c>
      <c r="C11965" s="1">
        <v>55867</v>
      </c>
      <c r="D11965">
        <v>28.126200000000001</v>
      </c>
      <c r="E11965">
        <v>1.9411</v>
      </c>
      <c r="F11965">
        <v>1022.1621</v>
      </c>
      <c r="G11965">
        <v>22.089600000000001</v>
      </c>
      <c r="H11965">
        <v>17.239000000000001</v>
      </c>
      <c r="I11965">
        <v>34.6492</v>
      </c>
      <c r="J11965">
        <v>2.7618100000000001</v>
      </c>
      <c r="K11965">
        <v>61.294400000000003</v>
      </c>
      <c r="L11965">
        <v>120.376</v>
      </c>
      <c r="M11965" s="1">
        <v>-9.99E-29</v>
      </c>
    </row>
    <row r="11966" spans="1:13" x14ac:dyDescent="0.25">
      <c r="A11966" s="2">
        <v>41179.491218157644</v>
      </c>
      <c r="B11966">
        <v>16.905000000000001</v>
      </c>
      <c r="C11966" s="1">
        <v>55866</v>
      </c>
      <c r="D11966">
        <v>28.125900000000001</v>
      </c>
      <c r="E11966">
        <v>1.9413</v>
      </c>
      <c r="F11966">
        <v>1022.1618</v>
      </c>
      <c r="G11966">
        <v>22.089400000000001</v>
      </c>
      <c r="H11966">
        <v>17.238</v>
      </c>
      <c r="I11966">
        <v>34.648699999999998</v>
      </c>
      <c r="J11966">
        <v>2.76267</v>
      </c>
      <c r="K11966">
        <v>61.312919999999998</v>
      </c>
      <c r="L11966">
        <v>120.413</v>
      </c>
      <c r="M11966" s="1">
        <v>-9.99E-29</v>
      </c>
    </row>
    <row r="11967" spans="1:13" x14ac:dyDescent="0.25">
      <c r="A11967" s="2">
        <v>41179.491221051161</v>
      </c>
      <c r="B11967">
        <v>16.905000000000001</v>
      </c>
      <c r="C11967" s="1">
        <v>55866</v>
      </c>
      <c r="D11967">
        <v>28.125599999999999</v>
      </c>
      <c r="E11967">
        <v>1.9417</v>
      </c>
      <c r="F11967">
        <v>1022.1621</v>
      </c>
      <c r="G11967">
        <v>22.089600000000001</v>
      </c>
      <c r="H11967">
        <v>17.238</v>
      </c>
      <c r="I11967">
        <v>34.649000000000001</v>
      </c>
      <c r="J11967">
        <v>2.7650999999999999</v>
      </c>
      <c r="K11967">
        <v>61.366720000000001</v>
      </c>
      <c r="L11967">
        <v>120.51900000000001</v>
      </c>
      <c r="M11967" s="1">
        <v>-9.99E-29</v>
      </c>
    </row>
    <row r="11968" spans="1:13" x14ac:dyDescent="0.25">
      <c r="A11968" s="2">
        <v>41179.491223944678</v>
      </c>
      <c r="B11968">
        <v>16.905000000000001</v>
      </c>
      <c r="C11968" s="1">
        <v>55865</v>
      </c>
      <c r="D11968">
        <v>28.125299999999999</v>
      </c>
      <c r="E11968">
        <v>1.9422999999999999</v>
      </c>
      <c r="F11968">
        <v>1022.1618</v>
      </c>
      <c r="G11968">
        <v>22.089400000000001</v>
      </c>
      <c r="H11968">
        <v>17.238</v>
      </c>
      <c r="I11968">
        <v>34.648499999999999</v>
      </c>
      <c r="J11968">
        <v>2.76885</v>
      </c>
      <c r="K11968">
        <v>61.449570000000001</v>
      </c>
      <c r="L11968">
        <v>120.68300000000001</v>
      </c>
      <c r="M11968" s="1">
        <v>-9.99E-29</v>
      </c>
    </row>
    <row r="11969" spans="1:13" x14ac:dyDescent="0.25">
      <c r="A11969" s="2">
        <v>41179.491226838196</v>
      </c>
      <c r="B11969">
        <v>16.904</v>
      </c>
      <c r="C11969" s="1">
        <v>55865</v>
      </c>
      <c r="D11969">
        <v>28.1251</v>
      </c>
      <c r="E11969">
        <v>1.9432</v>
      </c>
      <c r="F11969">
        <v>1022.162</v>
      </c>
      <c r="G11969">
        <v>22.089500000000001</v>
      </c>
      <c r="H11969">
        <v>17.236999999999998</v>
      </c>
      <c r="I11969">
        <v>34.648600000000002</v>
      </c>
      <c r="J11969">
        <v>2.7735500000000002</v>
      </c>
      <c r="K11969">
        <v>61.553750000000001</v>
      </c>
      <c r="L11969">
        <v>120.88800000000001</v>
      </c>
      <c r="M11969" s="1">
        <v>-9.99E-29</v>
      </c>
    </row>
    <row r="11970" spans="1:13" x14ac:dyDescent="0.25">
      <c r="A11970" s="2">
        <v>41179.491229731713</v>
      </c>
      <c r="B11970">
        <v>16.904</v>
      </c>
      <c r="C11970" s="1">
        <v>55864</v>
      </c>
      <c r="D11970">
        <v>28.1248</v>
      </c>
      <c r="E11970">
        <v>1.9446000000000001</v>
      </c>
      <c r="F11970">
        <v>1022.1617</v>
      </c>
      <c r="G11970">
        <v>22.089300000000001</v>
      </c>
      <c r="H11970">
        <v>17.236999999999998</v>
      </c>
      <c r="I11970">
        <v>34.648099999999999</v>
      </c>
      <c r="J11970">
        <v>2.7792300000000001</v>
      </c>
      <c r="K11970">
        <v>61.679160000000003</v>
      </c>
      <c r="L11970">
        <v>121.13500000000001</v>
      </c>
      <c r="M11970" s="1">
        <v>-9.99E-29</v>
      </c>
    </row>
    <row r="11971" spans="1:13" x14ac:dyDescent="0.25">
      <c r="A11971" s="2">
        <v>41179.491232625231</v>
      </c>
      <c r="B11971">
        <v>16.904</v>
      </c>
      <c r="C11971" s="1">
        <v>55863</v>
      </c>
      <c r="D11971">
        <v>28.124600000000001</v>
      </c>
      <c r="E11971">
        <v>1.9462999999999999</v>
      </c>
      <c r="F11971">
        <v>1022.1614</v>
      </c>
      <c r="G11971">
        <v>22.088899999999999</v>
      </c>
      <c r="H11971">
        <v>17.236999999999998</v>
      </c>
      <c r="I11971">
        <v>34.647599999999997</v>
      </c>
      <c r="J11971">
        <v>2.78504</v>
      </c>
      <c r="K11971">
        <v>61.807729999999999</v>
      </c>
      <c r="L11971">
        <v>121.389</v>
      </c>
      <c r="M11971" s="1">
        <v>-9.99E-29</v>
      </c>
    </row>
    <row r="11972" spans="1:13" x14ac:dyDescent="0.25">
      <c r="A11972" s="2">
        <v>41179.491235518748</v>
      </c>
      <c r="B11972">
        <v>16.904</v>
      </c>
      <c r="C11972" s="1">
        <v>55863</v>
      </c>
      <c r="D11972">
        <v>28.124300000000002</v>
      </c>
      <c r="E11972">
        <v>1.9480999999999999</v>
      </c>
      <c r="F11972">
        <v>1022.1616</v>
      </c>
      <c r="G11972">
        <v>22.089200000000002</v>
      </c>
      <c r="H11972">
        <v>17.236999999999998</v>
      </c>
      <c r="I11972">
        <v>34.647799999999997</v>
      </c>
      <c r="J11972">
        <v>2.7904499999999999</v>
      </c>
      <c r="K11972">
        <v>61.927630000000001</v>
      </c>
      <c r="L11972">
        <v>121.624</v>
      </c>
      <c r="M11972" s="1">
        <v>-9.99E-29</v>
      </c>
    </row>
    <row r="11973" spans="1:13" x14ac:dyDescent="0.25">
      <c r="A11973" s="2">
        <v>41179.491238412265</v>
      </c>
      <c r="B11973">
        <v>16.904</v>
      </c>
      <c r="C11973" s="1">
        <v>55862</v>
      </c>
      <c r="D11973">
        <v>28.124099999999999</v>
      </c>
      <c r="E11973">
        <v>1.9499</v>
      </c>
      <c r="F11973">
        <v>1022.1613</v>
      </c>
      <c r="G11973">
        <v>22.088799999999999</v>
      </c>
      <c r="H11973">
        <v>17.236999999999998</v>
      </c>
      <c r="I11973">
        <v>34.647300000000001</v>
      </c>
      <c r="J11973">
        <v>2.7951800000000002</v>
      </c>
      <c r="K11973">
        <v>62.032220000000002</v>
      </c>
      <c r="L11973">
        <v>121.831</v>
      </c>
      <c r="M11973" s="1">
        <v>-9.99E-29</v>
      </c>
    </row>
    <row r="11974" spans="1:13" x14ac:dyDescent="0.25">
      <c r="A11974" s="2">
        <v>41179.491241305783</v>
      </c>
      <c r="B11974">
        <v>16.904</v>
      </c>
      <c r="C11974" s="1">
        <v>55862</v>
      </c>
      <c r="D11974">
        <v>28.123899999999999</v>
      </c>
      <c r="E11974">
        <v>1.9517</v>
      </c>
      <c r="F11974">
        <v>1022.1615</v>
      </c>
      <c r="G11974">
        <v>22.088999999999999</v>
      </c>
      <c r="H11974">
        <v>17.236999999999998</v>
      </c>
      <c r="I11974">
        <v>34.647399999999998</v>
      </c>
      <c r="J11974">
        <v>2.79908</v>
      </c>
      <c r="K11974">
        <v>62.118630000000003</v>
      </c>
      <c r="L11974">
        <v>122.001</v>
      </c>
      <c r="M11974" s="1">
        <v>-9.99E-29</v>
      </c>
    </row>
    <row r="11975" spans="1:13" x14ac:dyDescent="0.25">
      <c r="A11975" s="2">
        <v>41179.4912441993</v>
      </c>
      <c r="B11975">
        <v>16.904</v>
      </c>
      <c r="C11975" s="1">
        <v>55862</v>
      </c>
      <c r="D11975">
        <v>28.123799999999999</v>
      </c>
      <c r="E11975">
        <v>1.9536</v>
      </c>
      <c r="F11975">
        <v>1022.1616</v>
      </c>
      <c r="G11975">
        <v>22.089099999999998</v>
      </c>
      <c r="H11975">
        <v>17.236999999999998</v>
      </c>
      <c r="I11975">
        <v>34.647500000000001</v>
      </c>
      <c r="J11975">
        <v>2.80246</v>
      </c>
      <c r="K11975">
        <v>62.1935</v>
      </c>
      <c r="L11975">
        <v>122.148</v>
      </c>
      <c r="M11975" s="1">
        <v>-9.99E-29</v>
      </c>
    </row>
    <row r="11976" spans="1:13" x14ac:dyDescent="0.25">
      <c r="A11976" s="2">
        <v>41179.491247092818</v>
      </c>
      <c r="B11976">
        <v>16.902999999999999</v>
      </c>
      <c r="C11976" s="1">
        <v>55861</v>
      </c>
      <c r="D11976">
        <v>28.123699999999999</v>
      </c>
      <c r="E11976">
        <v>1.9555</v>
      </c>
      <c r="F11976">
        <v>1022.1611</v>
      </c>
      <c r="G11976">
        <v>22.088699999999999</v>
      </c>
      <c r="H11976">
        <v>17.236000000000001</v>
      </c>
      <c r="I11976">
        <v>34.646900000000002</v>
      </c>
      <c r="J11976">
        <v>2.8052000000000001</v>
      </c>
      <c r="K11976">
        <v>62.254010000000001</v>
      </c>
      <c r="L11976">
        <v>122.267</v>
      </c>
      <c r="M11976" s="1">
        <v>-9.99E-29</v>
      </c>
    </row>
    <row r="11977" spans="1:13" x14ac:dyDescent="0.25">
      <c r="A11977" s="2">
        <v>41179.491249986335</v>
      </c>
      <c r="B11977">
        <v>16.902999999999999</v>
      </c>
      <c r="C11977" s="1">
        <v>55861</v>
      </c>
      <c r="D11977">
        <v>28.1236</v>
      </c>
      <c r="E11977">
        <v>1.9574</v>
      </c>
      <c r="F11977">
        <v>1022.1612</v>
      </c>
      <c r="G11977">
        <v>22.088699999999999</v>
      </c>
      <c r="H11977">
        <v>17.236000000000001</v>
      </c>
      <c r="I11977">
        <v>34.646900000000002</v>
      </c>
      <c r="J11977">
        <v>2.8072599999999999</v>
      </c>
      <c r="K11977">
        <v>62.299700000000001</v>
      </c>
      <c r="L11977">
        <v>122.357</v>
      </c>
      <c r="M11977" s="1">
        <v>-9.99E-29</v>
      </c>
    </row>
    <row r="11978" spans="1:13" x14ac:dyDescent="0.25">
      <c r="A11978" s="2">
        <v>41179.491252879852</v>
      </c>
      <c r="B11978">
        <v>16.902999999999999</v>
      </c>
      <c r="C11978" s="1">
        <v>55861</v>
      </c>
      <c r="D11978">
        <v>28.1236</v>
      </c>
      <c r="E11978">
        <v>1.9591000000000001</v>
      </c>
      <c r="F11978">
        <v>1022.1612</v>
      </c>
      <c r="G11978">
        <v>22.088699999999999</v>
      </c>
      <c r="H11978">
        <v>17.236000000000001</v>
      </c>
      <c r="I11978">
        <v>34.646900000000002</v>
      </c>
      <c r="J11978">
        <v>2.8083100000000001</v>
      </c>
      <c r="K11978">
        <v>62.323030000000003</v>
      </c>
      <c r="L11978">
        <v>122.40300000000001</v>
      </c>
      <c r="M11978" s="1">
        <v>-9.99E-29</v>
      </c>
    </row>
    <row r="11979" spans="1:13" x14ac:dyDescent="0.25">
      <c r="A11979" s="2">
        <v>41179.49125577337</v>
      </c>
      <c r="B11979">
        <v>16.902000000000001</v>
      </c>
      <c r="C11979" s="1">
        <v>55861</v>
      </c>
      <c r="D11979">
        <v>28.1236</v>
      </c>
      <c r="E11979">
        <v>1.9604999999999999</v>
      </c>
      <c r="F11979">
        <v>1022.1612</v>
      </c>
      <c r="G11979">
        <v>22.088699999999999</v>
      </c>
      <c r="H11979">
        <v>17.234999999999999</v>
      </c>
      <c r="I11979">
        <v>34.646900000000002</v>
      </c>
      <c r="J11979">
        <v>2.8081700000000001</v>
      </c>
      <c r="K11979">
        <v>62.319749999999999</v>
      </c>
      <c r="L11979">
        <v>122.39700000000001</v>
      </c>
      <c r="M11979" s="1">
        <v>-9.99E-29</v>
      </c>
    </row>
    <row r="11980" spans="1:13" x14ac:dyDescent="0.25">
      <c r="A11980" s="2">
        <v>41179.491258666887</v>
      </c>
      <c r="B11980">
        <v>16.902000000000001</v>
      </c>
      <c r="C11980" s="1">
        <v>55861</v>
      </c>
      <c r="D11980">
        <v>28.123699999999999</v>
      </c>
      <c r="E11980">
        <v>1.9616</v>
      </c>
      <c r="F11980">
        <v>1022.1611</v>
      </c>
      <c r="G11980">
        <v>22.088699999999999</v>
      </c>
      <c r="H11980">
        <v>17.234999999999999</v>
      </c>
      <c r="I11980">
        <v>34.646900000000002</v>
      </c>
      <c r="J11980">
        <v>2.8069000000000002</v>
      </c>
      <c r="K11980">
        <v>62.291789999999999</v>
      </c>
      <c r="L11980">
        <v>122.342</v>
      </c>
      <c r="M11980" s="1">
        <v>-9.99E-29</v>
      </c>
    </row>
    <row r="11981" spans="1:13" x14ac:dyDescent="0.25">
      <c r="A11981" s="2">
        <v>41179.491261560404</v>
      </c>
      <c r="B11981">
        <v>16.901</v>
      </c>
      <c r="C11981" s="1">
        <v>55861</v>
      </c>
      <c r="D11981">
        <v>28.123699999999999</v>
      </c>
      <c r="E11981">
        <v>1.9623999999999999</v>
      </c>
      <c r="F11981">
        <v>1022.1611</v>
      </c>
      <c r="G11981">
        <v>22.088699999999999</v>
      </c>
      <c r="H11981">
        <v>17.234000000000002</v>
      </c>
      <c r="I11981">
        <v>34.646900000000002</v>
      </c>
      <c r="J11981">
        <v>2.8046199999999999</v>
      </c>
      <c r="K11981">
        <v>62.241050000000001</v>
      </c>
      <c r="L11981">
        <v>122.242</v>
      </c>
      <c r="M11981" s="1">
        <v>-9.99E-29</v>
      </c>
    </row>
    <row r="11982" spans="1:13" x14ac:dyDescent="0.25">
      <c r="A11982" s="2">
        <v>41179.491264453922</v>
      </c>
      <c r="B11982">
        <v>16.899999999999999</v>
      </c>
      <c r="C11982" s="1">
        <v>55860</v>
      </c>
      <c r="D11982">
        <v>28.123699999999999</v>
      </c>
      <c r="E11982">
        <v>1.9630000000000001</v>
      </c>
      <c r="F11982">
        <v>1022.1606</v>
      </c>
      <c r="G11982">
        <v>22.088100000000001</v>
      </c>
      <c r="H11982">
        <v>17.233000000000001</v>
      </c>
      <c r="I11982">
        <v>34.6462</v>
      </c>
      <c r="J11982">
        <v>2.8016800000000002</v>
      </c>
      <c r="K11982">
        <v>62.175609999999999</v>
      </c>
      <c r="L11982">
        <v>122.114</v>
      </c>
      <c r="M11982" s="1">
        <v>-9.99E-29</v>
      </c>
    </row>
    <row r="11983" spans="1:13" x14ac:dyDescent="0.25">
      <c r="A11983" s="2">
        <v>41179.491267347439</v>
      </c>
      <c r="B11983">
        <v>16.899000000000001</v>
      </c>
      <c r="C11983" s="1">
        <v>55860</v>
      </c>
      <c r="D11983">
        <v>28.1235</v>
      </c>
      <c r="E11983">
        <v>1.9633</v>
      </c>
      <c r="F11983">
        <v>1022.1607</v>
      </c>
      <c r="G11983">
        <v>22.0883</v>
      </c>
      <c r="H11983">
        <v>17.231999999999999</v>
      </c>
      <c r="I11983">
        <v>34.646299999999997</v>
      </c>
      <c r="J11983">
        <v>2.79792</v>
      </c>
      <c r="K11983">
        <v>62.092179999999999</v>
      </c>
      <c r="L11983">
        <v>121.95</v>
      </c>
      <c r="M11983" s="1">
        <v>-9.99E-29</v>
      </c>
    </row>
    <row r="11984" spans="1:13" x14ac:dyDescent="0.25">
      <c r="A11984" s="2">
        <v>41179.491270240957</v>
      </c>
      <c r="B11984">
        <v>16.899000000000001</v>
      </c>
      <c r="C11984" s="1">
        <v>55859</v>
      </c>
      <c r="D11984">
        <v>28.123200000000001</v>
      </c>
      <c r="E11984">
        <v>1.9632000000000001</v>
      </c>
      <c r="F11984">
        <v>1022.1605</v>
      </c>
      <c r="G11984">
        <v>22.088100000000001</v>
      </c>
      <c r="H11984">
        <v>17.231999999999999</v>
      </c>
      <c r="I11984">
        <v>34.645800000000001</v>
      </c>
      <c r="J11984">
        <v>2.7933400000000002</v>
      </c>
      <c r="K11984">
        <v>61.98986</v>
      </c>
      <c r="L11984">
        <v>121.75</v>
      </c>
      <c r="M11984" s="1">
        <v>-9.99E-29</v>
      </c>
    </row>
    <row r="11985" spans="1:13" x14ac:dyDescent="0.25">
      <c r="A11985" s="2">
        <v>41179.491273134474</v>
      </c>
      <c r="B11985">
        <v>16.899999999999999</v>
      </c>
      <c r="C11985" s="1">
        <v>55858</v>
      </c>
      <c r="D11985">
        <v>28.122800000000002</v>
      </c>
      <c r="E11985">
        <v>1.9626999999999999</v>
      </c>
      <c r="F11985">
        <v>1022.1603</v>
      </c>
      <c r="G11985">
        <v>22.087900000000001</v>
      </c>
      <c r="H11985">
        <v>17.233000000000001</v>
      </c>
      <c r="I11985">
        <v>34.645400000000002</v>
      </c>
      <c r="J11985">
        <v>2.7877700000000001</v>
      </c>
      <c r="K11985">
        <v>61.865789999999997</v>
      </c>
      <c r="L11985">
        <v>121.508</v>
      </c>
      <c r="M11985" s="1">
        <v>-9.99E-29</v>
      </c>
    </row>
    <row r="11986" spans="1:13" x14ac:dyDescent="0.25">
      <c r="A11986" s="2">
        <v>41179.491276027991</v>
      </c>
      <c r="B11986">
        <v>16.899000000000001</v>
      </c>
      <c r="C11986" s="1">
        <v>55856</v>
      </c>
      <c r="D11986">
        <v>28.122299999999999</v>
      </c>
      <c r="E11986">
        <v>1.9618</v>
      </c>
      <c r="F11986">
        <v>1022.1597</v>
      </c>
      <c r="G11986">
        <v>22.087299999999999</v>
      </c>
      <c r="H11986">
        <v>17.231999999999999</v>
      </c>
      <c r="I11986">
        <v>34.644399999999997</v>
      </c>
      <c r="J11986">
        <v>2.7814100000000002</v>
      </c>
      <c r="K11986">
        <v>61.723779999999998</v>
      </c>
      <c r="L11986">
        <v>121.23099999999999</v>
      </c>
      <c r="M11986" s="1">
        <v>-9.99E-29</v>
      </c>
    </row>
    <row r="11987" spans="1:13" x14ac:dyDescent="0.25">
      <c r="A11987" s="2">
        <v>41179.491278921509</v>
      </c>
      <c r="B11987">
        <v>16.896999999999998</v>
      </c>
      <c r="C11987" s="1">
        <v>55855</v>
      </c>
      <c r="D11987">
        <v>28.1219</v>
      </c>
      <c r="E11987">
        <v>1.9604999999999999</v>
      </c>
      <c r="F11987">
        <v>1022.1595</v>
      </c>
      <c r="G11987">
        <v>22.0871</v>
      </c>
      <c r="H11987">
        <v>17.23</v>
      </c>
      <c r="I11987">
        <v>34.643999999999998</v>
      </c>
      <c r="J11987">
        <v>2.7746599999999999</v>
      </c>
      <c r="K11987">
        <v>61.573390000000003</v>
      </c>
      <c r="L11987">
        <v>120.93600000000001</v>
      </c>
      <c r="M11987" s="1">
        <v>-9.99E-29</v>
      </c>
    </row>
    <row r="11988" spans="1:13" x14ac:dyDescent="0.25">
      <c r="A11988" s="2">
        <v>41179.491281815026</v>
      </c>
      <c r="B11988">
        <v>16.895</v>
      </c>
      <c r="C11988" s="1">
        <v>55855</v>
      </c>
      <c r="D11988">
        <v>28.121600000000001</v>
      </c>
      <c r="E11988">
        <v>1.9590000000000001</v>
      </c>
      <c r="F11988">
        <v>1022.1598</v>
      </c>
      <c r="G11988">
        <v>22.087399999999999</v>
      </c>
      <c r="H11988">
        <v>17.228000000000002</v>
      </c>
      <c r="I11988">
        <v>34.644199999999998</v>
      </c>
      <c r="J11988">
        <v>2.7686099999999998</v>
      </c>
      <c r="K11988">
        <v>61.438929999999999</v>
      </c>
      <c r="L11988">
        <v>120.673</v>
      </c>
      <c r="M11988" s="1">
        <v>-9.99E-29</v>
      </c>
    </row>
    <row r="11989" spans="1:13" x14ac:dyDescent="0.25">
      <c r="A11989" s="2">
        <v>41179.491284708543</v>
      </c>
      <c r="B11989">
        <v>16.893999999999998</v>
      </c>
      <c r="C11989" s="1">
        <v>55854</v>
      </c>
      <c r="D11989">
        <v>28.121200000000002</v>
      </c>
      <c r="E11989">
        <v>1.9570000000000001</v>
      </c>
      <c r="F11989">
        <v>1022.1596</v>
      </c>
      <c r="G11989">
        <v>22.087199999999999</v>
      </c>
      <c r="H11989">
        <v>17.227</v>
      </c>
      <c r="I11989">
        <v>34.643799999999999</v>
      </c>
      <c r="J11989">
        <v>2.7633200000000002</v>
      </c>
      <c r="K11989">
        <v>61.321040000000004</v>
      </c>
      <c r="L11989">
        <v>120.44199999999999</v>
      </c>
      <c r="M11989" s="1">
        <v>-9.99E-29</v>
      </c>
    </row>
    <row r="11990" spans="1:13" x14ac:dyDescent="0.25">
      <c r="A11990" s="2">
        <v>41179.491287602061</v>
      </c>
      <c r="B11990">
        <v>16.893000000000001</v>
      </c>
      <c r="C11990" s="1">
        <v>55853</v>
      </c>
      <c r="D11990">
        <v>28.120799999999999</v>
      </c>
      <c r="E11990">
        <v>1.9548000000000001</v>
      </c>
      <c r="F11990">
        <v>1022.1594</v>
      </c>
      <c r="G11990">
        <v>22.087</v>
      </c>
      <c r="H11990">
        <v>17.225999999999999</v>
      </c>
      <c r="I11990">
        <v>34.6434</v>
      </c>
      <c r="J11990">
        <v>2.75989</v>
      </c>
      <c r="K11990">
        <v>61.244430000000001</v>
      </c>
      <c r="L11990">
        <v>120.29300000000001</v>
      </c>
      <c r="M11990" s="1">
        <v>-9.99E-29</v>
      </c>
    </row>
    <row r="11991" spans="1:13" x14ac:dyDescent="0.25">
      <c r="A11991" s="2">
        <v>41179.491290495578</v>
      </c>
      <c r="B11991">
        <v>16.888999999999999</v>
      </c>
      <c r="C11991" s="1">
        <v>55852</v>
      </c>
      <c r="D11991">
        <v>28.1204</v>
      </c>
      <c r="E11991">
        <v>1.9525999999999999</v>
      </c>
      <c r="F11991">
        <v>1022.1592000000001</v>
      </c>
      <c r="G11991">
        <v>22.0868</v>
      </c>
      <c r="H11991">
        <v>17.222000000000001</v>
      </c>
      <c r="I11991">
        <v>34.643000000000001</v>
      </c>
      <c r="J11991">
        <v>2.7590499999999998</v>
      </c>
      <c r="K11991">
        <v>61.225200000000001</v>
      </c>
      <c r="L11991">
        <v>120.256</v>
      </c>
      <c r="M11991" s="1">
        <v>-9.99E-29</v>
      </c>
    </row>
    <row r="11992" spans="1:13" x14ac:dyDescent="0.25">
      <c r="A11992" s="2">
        <v>41179.491293389096</v>
      </c>
      <c r="B11992">
        <v>16.881</v>
      </c>
      <c r="C11992" s="1">
        <v>55851</v>
      </c>
      <c r="D11992">
        <v>28.120200000000001</v>
      </c>
      <c r="E11992">
        <v>1.9509000000000001</v>
      </c>
      <c r="F11992">
        <v>1022.1588</v>
      </c>
      <c r="G11992">
        <v>22.086500000000001</v>
      </c>
      <c r="H11992">
        <v>17.213999999999999</v>
      </c>
      <c r="I11992">
        <v>34.642400000000002</v>
      </c>
      <c r="J11992">
        <v>2.7616100000000001</v>
      </c>
      <c r="K11992">
        <v>61.28172</v>
      </c>
      <c r="L11992">
        <v>120.36799999999999</v>
      </c>
      <c r="M11992" s="1">
        <v>-9.99E-29</v>
      </c>
    </row>
    <row r="11993" spans="1:13" x14ac:dyDescent="0.25">
      <c r="A11993" s="2">
        <v>41179.491296282613</v>
      </c>
      <c r="B11993">
        <v>16.869</v>
      </c>
      <c r="C11993" s="1">
        <v>55851</v>
      </c>
      <c r="D11993">
        <v>28.12</v>
      </c>
      <c r="E11993">
        <v>1.9499</v>
      </c>
      <c r="F11993">
        <v>1022.159</v>
      </c>
      <c r="G11993">
        <v>22.0867</v>
      </c>
      <c r="H11993">
        <v>17.202000000000002</v>
      </c>
      <c r="I11993">
        <v>34.642600000000002</v>
      </c>
      <c r="J11993">
        <v>2.7675299999999998</v>
      </c>
      <c r="K11993">
        <v>61.412869999999998</v>
      </c>
      <c r="L11993">
        <v>120.626</v>
      </c>
      <c r="M11993" s="1">
        <v>-9.99E-29</v>
      </c>
    </row>
    <row r="11994" spans="1:13" x14ac:dyDescent="0.25">
      <c r="A11994" s="2">
        <v>41179.49129917613</v>
      </c>
      <c r="B11994">
        <v>16.850000000000001</v>
      </c>
      <c r="C11994" s="1">
        <v>55850</v>
      </c>
      <c r="D11994">
        <v>28.119800000000001</v>
      </c>
      <c r="E11994">
        <v>1.9498</v>
      </c>
      <c r="F11994">
        <v>1022.1586</v>
      </c>
      <c r="G11994">
        <v>22.086300000000001</v>
      </c>
      <c r="H11994">
        <v>17.181999999999999</v>
      </c>
      <c r="I11994">
        <v>34.642099999999999</v>
      </c>
      <c r="J11994">
        <v>2.7760400000000001</v>
      </c>
      <c r="K11994">
        <v>61.601300000000002</v>
      </c>
      <c r="L11994">
        <v>120.997</v>
      </c>
      <c r="M11994" s="1">
        <v>-9.99E-29</v>
      </c>
    </row>
    <row r="11995" spans="1:13" x14ac:dyDescent="0.25">
      <c r="A11995" s="2">
        <v>41179.491302069648</v>
      </c>
      <c r="B11995">
        <v>16.817</v>
      </c>
      <c r="C11995" s="1">
        <v>55849</v>
      </c>
      <c r="D11995">
        <v>28.119800000000001</v>
      </c>
      <c r="E11995">
        <v>1.9507000000000001</v>
      </c>
      <c r="F11995">
        <v>1022.1579</v>
      </c>
      <c r="G11995">
        <v>22.085799999999999</v>
      </c>
      <c r="H11995">
        <v>17.149000000000001</v>
      </c>
      <c r="I11995">
        <v>34.641399999999997</v>
      </c>
      <c r="J11995">
        <v>2.7862300000000002</v>
      </c>
      <c r="K11995">
        <v>61.827269999999999</v>
      </c>
      <c r="L11995">
        <v>121.441</v>
      </c>
      <c r="M11995" s="1">
        <v>0</v>
      </c>
    </row>
    <row r="11996" spans="1:13" x14ac:dyDescent="0.25">
      <c r="A11996" s="2">
        <v>41179.491304963165</v>
      </c>
      <c r="B11996">
        <v>16.762</v>
      </c>
      <c r="C11996" s="1">
        <v>55849</v>
      </c>
      <c r="D11996">
        <v>28.1203</v>
      </c>
      <c r="E11996">
        <v>1.9523999999999999</v>
      </c>
      <c r="F11996">
        <v>1022.1572</v>
      </c>
      <c r="G11996">
        <v>22.0854</v>
      </c>
      <c r="H11996">
        <v>17.091999999999999</v>
      </c>
      <c r="I11996">
        <v>34.640999999999998</v>
      </c>
      <c r="J11996">
        <v>2.7968600000000001</v>
      </c>
      <c r="K11996">
        <v>62.063560000000003</v>
      </c>
      <c r="L11996">
        <v>121.904</v>
      </c>
      <c r="M11996" s="1">
        <v>0</v>
      </c>
    </row>
    <row r="11997" spans="1:13" x14ac:dyDescent="0.25">
      <c r="A11997" s="2">
        <v>41179.491307856682</v>
      </c>
      <c r="B11997">
        <v>16.677</v>
      </c>
      <c r="C11997" s="1">
        <v>55849</v>
      </c>
      <c r="D11997">
        <v>28.121400000000001</v>
      </c>
      <c r="E11997">
        <v>1.9545999999999999</v>
      </c>
      <c r="F11997">
        <v>1022.1559</v>
      </c>
      <c r="G11997">
        <v>22.084399999999999</v>
      </c>
      <c r="H11997">
        <v>17.006</v>
      </c>
      <c r="I11997">
        <v>34.6402</v>
      </c>
      <c r="J11997">
        <v>2.8070200000000001</v>
      </c>
      <c r="K11997">
        <v>62.289720000000003</v>
      </c>
      <c r="L11997">
        <v>122.34699999999999</v>
      </c>
      <c r="M11997" s="1">
        <v>0</v>
      </c>
    </row>
    <row r="11998" spans="1:13" x14ac:dyDescent="0.25">
      <c r="A11998" s="2">
        <v>41179.4913107502</v>
      </c>
      <c r="B11998">
        <v>16.565000000000001</v>
      </c>
      <c r="C11998" s="1">
        <v>55850</v>
      </c>
      <c r="D11998">
        <v>28.123000000000001</v>
      </c>
      <c r="E11998">
        <v>1.9570000000000001</v>
      </c>
      <c r="F11998">
        <v>1022.1546</v>
      </c>
      <c r="G11998">
        <v>22.083600000000001</v>
      </c>
      <c r="H11998">
        <v>16.891999999999999</v>
      </c>
      <c r="I11998">
        <v>34.639800000000001</v>
      </c>
      <c r="J11998">
        <v>2.8161399999999999</v>
      </c>
      <c r="K11998">
        <v>62.493519999999997</v>
      </c>
      <c r="L11998">
        <v>122.745</v>
      </c>
      <c r="M11998" s="1">
        <v>0</v>
      </c>
    </row>
    <row r="11999" spans="1:13" x14ac:dyDescent="0.25">
      <c r="A11999" s="2">
        <v>41179.491313643717</v>
      </c>
      <c r="B11999">
        <v>16.431999999999999</v>
      </c>
      <c r="C11999" s="1">
        <v>55851</v>
      </c>
      <c r="D11999">
        <v>28.1251</v>
      </c>
      <c r="E11999">
        <v>1.9595</v>
      </c>
      <c r="F11999">
        <v>1022.1527</v>
      </c>
      <c r="G11999">
        <v>22.0823</v>
      </c>
      <c r="H11999">
        <v>16.756</v>
      </c>
      <c r="I11999">
        <v>34.639000000000003</v>
      </c>
      <c r="J11999">
        <v>2.8245300000000002</v>
      </c>
      <c r="K11999">
        <v>62.681759999999997</v>
      </c>
      <c r="L11999">
        <v>123.111</v>
      </c>
      <c r="M11999" s="1">
        <v>0</v>
      </c>
    </row>
    <row r="12000" spans="1:13" x14ac:dyDescent="0.25">
      <c r="A12000" s="2">
        <v>41179.491316537235</v>
      </c>
      <c r="B12000">
        <v>16.286999999999999</v>
      </c>
      <c r="C12000" s="1">
        <v>55852</v>
      </c>
      <c r="D12000">
        <v>28.1279</v>
      </c>
      <c r="E12000">
        <v>1.9621999999999999</v>
      </c>
      <c r="F12000">
        <v>1022.1502</v>
      </c>
      <c r="G12000">
        <v>22.080400000000001</v>
      </c>
      <c r="H12000">
        <v>16.608000000000001</v>
      </c>
      <c r="I12000">
        <v>34.637700000000002</v>
      </c>
      <c r="J12000">
        <v>2.8330000000000002</v>
      </c>
      <c r="K12000">
        <v>62.872129999999999</v>
      </c>
      <c r="L12000">
        <v>123.48</v>
      </c>
      <c r="M12000" s="1">
        <v>0</v>
      </c>
    </row>
    <row r="12001" spans="1:13" x14ac:dyDescent="0.25">
      <c r="A12001" s="2">
        <v>41179.491319430752</v>
      </c>
      <c r="B12001">
        <v>16.138999999999999</v>
      </c>
      <c r="C12001" s="1">
        <v>55853</v>
      </c>
      <c r="D12001">
        <v>28.1312</v>
      </c>
      <c r="E12001">
        <v>1.9651000000000001</v>
      </c>
      <c r="F12001">
        <v>1022.1472</v>
      </c>
      <c r="G12001">
        <v>22.077999999999999</v>
      </c>
      <c r="H12001">
        <v>16.457000000000001</v>
      </c>
      <c r="I12001">
        <v>34.636000000000003</v>
      </c>
      <c r="J12001">
        <v>2.84198</v>
      </c>
      <c r="K12001">
        <v>63.074260000000002</v>
      </c>
      <c r="L12001">
        <v>123.872</v>
      </c>
      <c r="M12001" s="1">
        <v>0</v>
      </c>
    </row>
    <row r="12002" spans="1:13" x14ac:dyDescent="0.25">
      <c r="A12002" s="2">
        <v>41179.491322324269</v>
      </c>
      <c r="B12002">
        <v>15.992000000000001</v>
      </c>
      <c r="C12002" s="1">
        <v>55854</v>
      </c>
      <c r="D12002">
        <v>28.134599999999999</v>
      </c>
      <c r="E12002">
        <v>1.9682999999999999</v>
      </c>
      <c r="F12002">
        <v>1022.1442</v>
      </c>
      <c r="G12002">
        <v>22.075600000000001</v>
      </c>
      <c r="H12002">
        <v>16.306999999999999</v>
      </c>
      <c r="I12002">
        <v>34.6342</v>
      </c>
      <c r="J12002">
        <v>2.8519000000000001</v>
      </c>
      <c r="K12002">
        <v>63.297220000000003</v>
      </c>
      <c r="L12002">
        <v>124.304</v>
      </c>
      <c r="M12002" s="1">
        <v>0</v>
      </c>
    </row>
    <row r="12003" spans="1:13" x14ac:dyDescent="0.25">
      <c r="A12003" s="2">
        <v>41179.491325217787</v>
      </c>
      <c r="B12003">
        <v>15.849</v>
      </c>
      <c r="C12003" s="1">
        <v>55856</v>
      </c>
      <c r="D12003">
        <v>28.138400000000001</v>
      </c>
      <c r="E12003">
        <v>1.972</v>
      </c>
      <c r="F12003">
        <v>1022.1413</v>
      </c>
      <c r="G12003">
        <v>22.0733</v>
      </c>
      <c r="H12003">
        <v>16.161000000000001</v>
      </c>
      <c r="I12003">
        <v>34.632899999999999</v>
      </c>
      <c r="J12003">
        <v>2.86287</v>
      </c>
      <c r="K12003">
        <v>63.544229999999999</v>
      </c>
      <c r="L12003">
        <v>124.783</v>
      </c>
      <c r="M12003" s="1">
        <v>0</v>
      </c>
    </row>
    <row r="12004" spans="1:13" x14ac:dyDescent="0.25">
      <c r="A12004" s="2">
        <v>41179.491328111304</v>
      </c>
      <c r="B12004">
        <v>15.707000000000001</v>
      </c>
      <c r="C12004" s="1">
        <v>55858</v>
      </c>
      <c r="D12004">
        <v>28.1432</v>
      </c>
      <c r="E12004">
        <v>1.9761</v>
      </c>
      <c r="F12004">
        <v>1022.1375</v>
      </c>
      <c r="G12004">
        <v>22.0702</v>
      </c>
      <c r="H12004">
        <v>16.016999999999999</v>
      </c>
      <c r="I12004">
        <v>34.630800000000001</v>
      </c>
      <c r="J12004">
        <v>2.8743799999999999</v>
      </c>
      <c r="K12004">
        <v>63.803840000000001</v>
      </c>
      <c r="L12004">
        <v>125.285</v>
      </c>
      <c r="M12004" s="1">
        <v>0</v>
      </c>
    </row>
    <row r="12005" spans="1:13" x14ac:dyDescent="0.25">
      <c r="A12005" s="2">
        <v>41179.491331004821</v>
      </c>
      <c r="B12005">
        <v>15.566000000000001</v>
      </c>
      <c r="C12005" s="1">
        <v>55861</v>
      </c>
      <c r="D12005">
        <v>28.149100000000001</v>
      </c>
      <c r="E12005">
        <v>1.9804999999999999</v>
      </c>
      <c r="F12005">
        <v>1022.1333</v>
      </c>
      <c r="G12005">
        <v>22.066600000000001</v>
      </c>
      <c r="H12005">
        <v>15.872999999999999</v>
      </c>
      <c r="I12005">
        <v>34.628599999999999</v>
      </c>
      <c r="J12005">
        <v>2.8861599999999998</v>
      </c>
      <c r="K12005">
        <v>64.070819999999998</v>
      </c>
      <c r="L12005">
        <v>125.79900000000001</v>
      </c>
      <c r="M12005" s="1">
        <v>0</v>
      </c>
    </row>
    <row r="12006" spans="1:13" x14ac:dyDescent="0.25">
      <c r="A12006" s="2">
        <v>41179.491333898339</v>
      </c>
      <c r="B12006">
        <v>15.427</v>
      </c>
      <c r="C12006" s="1">
        <v>55864</v>
      </c>
      <c r="D12006">
        <v>28.1557</v>
      </c>
      <c r="E12006">
        <v>1.9852000000000001</v>
      </c>
      <c r="F12006">
        <v>1022.1286</v>
      </c>
      <c r="G12006">
        <v>22.0624</v>
      </c>
      <c r="H12006">
        <v>15.731</v>
      </c>
      <c r="I12006">
        <v>34.625900000000001</v>
      </c>
      <c r="J12006">
        <v>2.8983599999999998</v>
      </c>
      <c r="K12006">
        <v>64.3476</v>
      </c>
      <c r="L12006">
        <v>126.331</v>
      </c>
      <c r="M12006" s="1">
        <v>0</v>
      </c>
    </row>
    <row r="12007" spans="1:13" x14ac:dyDescent="0.25">
      <c r="A12007" s="2">
        <v>41179.491336791856</v>
      </c>
      <c r="B12007">
        <v>15.289</v>
      </c>
      <c r="C12007" s="1">
        <v>55866</v>
      </c>
      <c r="D12007">
        <v>28.162199999999999</v>
      </c>
      <c r="E12007">
        <v>1.99</v>
      </c>
      <c r="F12007">
        <v>1022.1233</v>
      </c>
      <c r="G12007">
        <v>22.0578</v>
      </c>
      <c r="H12007">
        <v>15.59</v>
      </c>
      <c r="I12007">
        <v>34.622599999999998</v>
      </c>
      <c r="J12007">
        <v>2.9109500000000001</v>
      </c>
      <c r="K12007">
        <v>64.632859999999994</v>
      </c>
      <c r="L12007">
        <v>126.881</v>
      </c>
      <c r="M12007" s="1">
        <v>0</v>
      </c>
    </row>
    <row r="12008" spans="1:13" x14ac:dyDescent="0.25">
      <c r="A12008" s="2">
        <v>41179.491339685374</v>
      </c>
      <c r="B12008">
        <v>15.151999999999999</v>
      </c>
      <c r="C12008" s="1">
        <v>55869</v>
      </c>
      <c r="D12008">
        <v>28.168299999999999</v>
      </c>
      <c r="E12008">
        <v>1.9948999999999999</v>
      </c>
      <c r="F12008">
        <v>1022.119</v>
      </c>
      <c r="G12008">
        <v>22.053999999999998</v>
      </c>
      <c r="H12008">
        <v>15.451000000000001</v>
      </c>
      <c r="I12008">
        <v>34.620199999999997</v>
      </c>
      <c r="J12008">
        <v>2.92455</v>
      </c>
      <c r="K12008">
        <v>64.940460000000002</v>
      </c>
      <c r="L12008">
        <v>127.474</v>
      </c>
      <c r="M12008" s="1">
        <v>0</v>
      </c>
    </row>
    <row r="12009" spans="1:13" x14ac:dyDescent="0.25">
      <c r="A12009" s="2">
        <v>41179.491342578891</v>
      </c>
      <c r="B12009">
        <v>15.013999999999999</v>
      </c>
      <c r="C12009" s="1">
        <v>55869</v>
      </c>
      <c r="D12009">
        <v>28.174299999999999</v>
      </c>
      <c r="E12009">
        <v>2.0001000000000002</v>
      </c>
      <c r="F12009">
        <v>1022.1132</v>
      </c>
      <c r="G12009">
        <v>22.0488</v>
      </c>
      <c r="H12009">
        <v>15.31</v>
      </c>
      <c r="I12009">
        <v>34.615900000000003</v>
      </c>
      <c r="J12009">
        <v>2.9399199999999999</v>
      </c>
      <c r="K12009">
        <v>65.286469999999994</v>
      </c>
      <c r="L12009">
        <v>128.14400000000001</v>
      </c>
      <c r="M12009" s="1">
        <v>0</v>
      </c>
    </row>
    <row r="12010" spans="1:13" x14ac:dyDescent="0.25">
      <c r="A12010" s="2">
        <v>41179.491345472408</v>
      </c>
      <c r="B12010">
        <v>14.872999999999999</v>
      </c>
      <c r="C12010" s="1">
        <v>55869</v>
      </c>
      <c r="D12010">
        <v>28.180900000000001</v>
      </c>
      <c r="E12010">
        <v>2.0057999999999998</v>
      </c>
      <c r="F12010">
        <v>1022.1068</v>
      </c>
      <c r="G12010">
        <v>22.042999999999999</v>
      </c>
      <c r="H12010">
        <v>15.166</v>
      </c>
      <c r="I12010">
        <v>34.6111</v>
      </c>
      <c r="J12010">
        <v>2.9573499999999999</v>
      </c>
      <c r="K12010">
        <v>65.678809999999999</v>
      </c>
      <c r="L12010">
        <v>128.905</v>
      </c>
      <c r="M12010" s="1">
        <v>0</v>
      </c>
    </row>
    <row r="12011" spans="1:13" x14ac:dyDescent="0.25">
      <c r="A12011" s="2">
        <v>41179.491348365926</v>
      </c>
      <c r="B12011">
        <v>14.728999999999999</v>
      </c>
      <c r="C12011" s="1">
        <v>55869</v>
      </c>
      <c r="D12011">
        <v>28.187899999999999</v>
      </c>
      <c r="E12011">
        <v>2.0122</v>
      </c>
      <c r="F12011">
        <v>1022.1</v>
      </c>
      <c r="G12011">
        <v>22.036899999999999</v>
      </c>
      <c r="H12011">
        <v>15.019</v>
      </c>
      <c r="I12011">
        <v>34.606000000000002</v>
      </c>
      <c r="J12011">
        <v>2.9767999999999999</v>
      </c>
      <c r="K12011">
        <v>66.116399999999999</v>
      </c>
      <c r="L12011">
        <v>129.75299999999999</v>
      </c>
      <c r="M12011" s="1">
        <v>0</v>
      </c>
    </row>
    <row r="12012" spans="1:13" x14ac:dyDescent="0.25">
      <c r="A12012" s="2">
        <v>41179.491351259443</v>
      </c>
      <c r="B12012">
        <v>14.583</v>
      </c>
      <c r="C12012" s="1">
        <v>55869</v>
      </c>
      <c r="D12012">
        <v>28.193999999999999</v>
      </c>
      <c r="E12012">
        <v>2.0194999999999999</v>
      </c>
      <c r="F12012">
        <v>1022.0941</v>
      </c>
      <c r="G12012">
        <v>22.031600000000001</v>
      </c>
      <c r="H12012">
        <v>14.871</v>
      </c>
      <c r="I12012">
        <v>34.601599999999998</v>
      </c>
      <c r="J12012">
        <v>2.9973900000000002</v>
      </c>
      <c r="K12012">
        <v>66.578749999999999</v>
      </c>
      <c r="L12012">
        <v>130.65100000000001</v>
      </c>
      <c r="M12012" s="1">
        <v>0</v>
      </c>
    </row>
    <row r="12013" spans="1:13" x14ac:dyDescent="0.25">
      <c r="A12013" s="2">
        <v>41179.49135415296</v>
      </c>
      <c r="B12013">
        <v>14.436999999999999</v>
      </c>
      <c r="C12013" s="1">
        <v>55870</v>
      </c>
      <c r="D12013">
        <v>28.198799999999999</v>
      </c>
      <c r="E12013">
        <v>2.0276000000000001</v>
      </c>
      <c r="F12013">
        <v>1022.0898</v>
      </c>
      <c r="G12013">
        <v>22.027899999999999</v>
      </c>
      <c r="H12013">
        <v>14.722</v>
      </c>
      <c r="I12013">
        <v>34.598799999999997</v>
      </c>
      <c r="J12013">
        <v>3.0174400000000001</v>
      </c>
      <c r="K12013">
        <v>67.028350000000003</v>
      </c>
      <c r="L12013">
        <v>131.52600000000001</v>
      </c>
      <c r="M12013" s="1">
        <v>0</v>
      </c>
    </row>
    <row r="12014" spans="1:13" x14ac:dyDescent="0.25">
      <c r="A12014" s="2">
        <v>41179.491357046478</v>
      </c>
      <c r="B12014">
        <v>14.29</v>
      </c>
      <c r="C12014" s="1">
        <v>55870</v>
      </c>
      <c r="D12014">
        <v>28.202500000000001</v>
      </c>
      <c r="E12014">
        <v>2.0363000000000002</v>
      </c>
      <c r="F12014">
        <v>1022.086</v>
      </c>
      <c r="G12014">
        <v>22.024699999999999</v>
      </c>
      <c r="H12014">
        <v>14.571999999999999</v>
      </c>
      <c r="I12014">
        <v>34.5961</v>
      </c>
      <c r="J12014">
        <v>3.0352800000000002</v>
      </c>
      <c r="K12014">
        <v>67.427689999999998</v>
      </c>
      <c r="L12014">
        <v>132.304</v>
      </c>
      <c r="M12014" s="1">
        <v>0</v>
      </c>
    </row>
    <row r="12015" spans="1:13" x14ac:dyDescent="0.25">
      <c r="A12015" s="2">
        <v>41179.491359939995</v>
      </c>
      <c r="B12015">
        <v>14.144</v>
      </c>
      <c r="C12015" s="1">
        <v>55870</v>
      </c>
      <c r="D12015">
        <v>28.2056</v>
      </c>
      <c r="E12015">
        <v>2.0451999999999999</v>
      </c>
      <c r="F12015">
        <v>1022.0826</v>
      </c>
      <c r="G12015">
        <v>22.021999999999998</v>
      </c>
      <c r="H12015">
        <v>14.423</v>
      </c>
      <c r="I12015">
        <v>34.593899999999998</v>
      </c>
      <c r="J12015">
        <v>3.0491100000000002</v>
      </c>
      <c r="K12015">
        <v>67.737470000000002</v>
      </c>
      <c r="L12015">
        <v>132.90700000000001</v>
      </c>
      <c r="M12015" s="1">
        <v>0</v>
      </c>
    </row>
    <row r="12016" spans="1:13" x14ac:dyDescent="0.25">
      <c r="A12016" s="2">
        <v>41179.491362833513</v>
      </c>
      <c r="B12016">
        <v>13.999000000000001</v>
      </c>
      <c r="C12016" s="1">
        <v>55870</v>
      </c>
      <c r="D12016">
        <v>28.208300000000001</v>
      </c>
      <c r="E12016">
        <v>2.0535000000000001</v>
      </c>
      <c r="F12016">
        <v>1022.0797</v>
      </c>
      <c r="G12016">
        <v>22.0197</v>
      </c>
      <c r="H12016">
        <v>14.275</v>
      </c>
      <c r="I12016">
        <v>34.591999999999999</v>
      </c>
      <c r="J12016">
        <v>3.0571299999999999</v>
      </c>
      <c r="K12016">
        <v>67.91807</v>
      </c>
      <c r="L12016">
        <v>133.25700000000001</v>
      </c>
      <c r="M12016" s="1">
        <v>0</v>
      </c>
    </row>
    <row r="12017" spans="1:13" x14ac:dyDescent="0.25">
      <c r="A12017" s="2">
        <v>41179.49136572703</v>
      </c>
      <c r="B12017">
        <v>13.855</v>
      </c>
      <c r="C12017" s="1">
        <v>55869</v>
      </c>
      <c r="D12017">
        <v>28.210799999999999</v>
      </c>
      <c r="E12017">
        <v>2.0608</v>
      </c>
      <c r="F12017">
        <v>1022.0764</v>
      </c>
      <c r="G12017">
        <v>22.016999999999999</v>
      </c>
      <c r="H12017">
        <v>14.128</v>
      </c>
      <c r="I12017">
        <v>34.589500000000001</v>
      </c>
      <c r="J12017">
        <v>3.0588600000000001</v>
      </c>
      <c r="K12017">
        <v>67.958269999999999</v>
      </c>
      <c r="L12017">
        <v>133.333</v>
      </c>
      <c r="M12017" s="1">
        <v>0</v>
      </c>
    </row>
    <row r="12018" spans="1:13" x14ac:dyDescent="0.25">
      <c r="A12018" s="2">
        <v>41179.491368620547</v>
      </c>
      <c r="B12018">
        <v>13.711</v>
      </c>
      <c r="C12018" s="1">
        <v>55868</v>
      </c>
      <c r="D12018">
        <v>28.2136</v>
      </c>
      <c r="E12018">
        <v>2.0668000000000002</v>
      </c>
      <c r="F12018">
        <v>1022.0728</v>
      </c>
      <c r="G12018">
        <v>22.013999999999999</v>
      </c>
      <c r="H12018">
        <v>13.981</v>
      </c>
      <c r="I12018">
        <v>34.586799999999997</v>
      </c>
      <c r="J12018">
        <v>3.0545599999999999</v>
      </c>
      <c r="K12018">
        <v>67.864879999999999</v>
      </c>
      <c r="L12018">
        <v>133.14599999999999</v>
      </c>
      <c r="M12018" s="1">
        <v>0</v>
      </c>
    </row>
    <row r="12019" spans="1:13" x14ac:dyDescent="0.25">
      <c r="A12019" s="2">
        <v>41179.491371514065</v>
      </c>
      <c r="B12019">
        <v>13.565</v>
      </c>
      <c r="C12019" s="1">
        <v>55867</v>
      </c>
      <c r="D12019">
        <v>28.2164</v>
      </c>
      <c r="E12019">
        <v>2.0712000000000002</v>
      </c>
      <c r="F12019">
        <v>1022.0692</v>
      </c>
      <c r="G12019">
        <v>22.011099999999999</v>
      </c>
      <c r="H12019">
        <v>13.832000000000001</v>
      </c>
      <c r="I12019">
        <v>34.584099999999999</v>
      </c>
      <c r="J12019">
        <v>3.04501</v>
      </c>
      <c r="K12019">
        <v>67.654709999999994</v>
      </c>
      <c r="L12019">
        <v>132.72999999999999</v>
      </c>
      <c r="M12019" s="1">
        <v>0</v>
      </c>
    </row>
    <row r="12020" spans="1:13" x14ac:dyDescent="0.25">
      <c r="A12020" s="2">
        <v>41179.491374407582</v>
      </c>
      <c r="B12020">
        <v>13.419</v>
      </c>
      <c r="C12020" s="1">
        <v>55865</v>
      </c>
      <c r="D12020">
        <v>28.218699999999998</v>
      </c>
      <c r="E12020">
        <v>2.0741000000000001</v>
      </c>
      <c r="F12020">
        <v>1022.0656</v>
      </c>
      <c r="G12020">
        <v>22.008099999999999</v>
      </c>
      <c r="H12020">
        <v>13.683999999999999</v>
      </c>
      <c r="I12020">
        <v>34.581000000000003</v>
      </c>
      <c r="J12020">
        <v>3.03199</v>
      </c>
      <c r="K12020">
        <v>67.366799999999998</v>
      </c>
      <c r="L12020">
        <v>132.16300000000001</v>
      </c>
      <c r="M12020" s="1">
        <v>0</v>
      </c>
    </row>
    <row r="12021" spans="1:13" x14ac:dyDescent="0.25">
      <c r="A12021" s="2">
        <v>41179.491377301099</v>
      </c>
      <c r="B12021">
        <v>13.271000000000001</v>
      </c>
      <c r="C12021" s="1">
        <v>55864</v>
      </c>
      <c r="D12021">
        <v>28.220300000000002</v>
      </c>
      <c r="E12021">
        <v>2.0752999999999999</v>
      </c>
      <c r="F12021">
        <v>1022.063</v>
      </c>
      <c r="G12021">
        <v>22.0062</v>
      </c>
      <c r="H12021">
        <v>13.532999999999999</v>
      </c>
      <c r="I12021">
        <v>34.5792</v>
      </c>
      <c r="J12021">
        <v>3.01641</v>
      </c>
      <c r="K12021">
        <v>67.021640000000005</v>
      </c>
      <c r="L12021">
        <v>131.48400000000001</v>
      </c>
      <c r="M12021" s="1">
        <v>0</v>
      </c>
    </row>
    <row r="12022" spans="1:13" x14ac:dyDescent="0.25">
      <c r="A12022" s="2">
        <v>41179.491380194617</v>
      </c>
      <c r="B12022">
        <v>13.122</v>
      </c>
      <c r="C12022" s="1">
        <v>55863</v>
      </c>
      <c r="D12022">
        <v>28.221299999999999</v>
      </c>
      <c r="E12022">
        <v>2.0750000000000002</v>
      </c>
      <c r="F12022">
        <v>1022.061</v>
      </c>
      <c r="G12022">
        <v>22.004799999999999</v>
      </c>
      <c r="H12022">
        <v>13.381</v>
      </c>
      <c r="I12022">
        <v>34.577800000000003</v>
      </c>
      <c r="J12022">
        <v>2.9997799999999999</v>
      </c>
      <c r="K12022">
        <v>66.652879999999996</v>
      </c>
      <c r="L12022">
        <v>130.75899999999999</v>
      </c>
      <c r="M12022" s="1">
        <v>0</v>
      </c>
    </row>
    <row r="12023" spans="1:13" x14ac:dyDescent="0.25">
      <c r="A12023" s="2">
        <v>41179.491383088134</v>
      </c>
      <c r="B12023">
        <v>12.975</v>
      </c>
      <c r="C12023" s="1">
        <v>55862</v>
      </c>
      <c r="D12023">
        <v>28.221900000000002</v>
      </c>
      <c r="E12023">
        <v>2.0733999999999999</v>
      </c>
      <c r="F12023">
        <v>1022.0594</v>
      </c>
      <c r="G12023">
        <v>22.003799999999998</v>
      </c>
      <c r="H12023">
        <v>13.231</v>
      </c>
      <c r="I12023">
        <v>34.576700000000002</v>
      </c>
      <c r="J12023">
        <v>2.9830800000000002</v>
      </c>
      <c r="K12023">
        <v>66.281859999999995</v>
      </c>
      <c r="L12023">
        <v>130.03100000000001</v>
      </c>
      <c r="M12023" s="1">
        <v>0</v>
      </c>
    </row>
    <row r="12024" spans="1:13" x14ac:dyDescent="0.25">
      <c r="A12024" s="2">
        <v>41179.491385981652</v>
      </c>
      <c r="B12024">
        <v>12.829000000000001</v>
      </c>
      <c r="C12024" s="1">
        <v>55861</v>
      </c>
      <c r="D12024">
        <v>28.2226</v>
      </c>
      <c r="E12024">
        <v>2.0708000000000002</v>
      </c>
      <c r="F12024">
        <v>1022.0576</v>
      </c>
      <c r="G12024">
        <v>22.002700000000001</v>
      </c>
      <c r="H12024">
        <v>13.082000000000001</v>
      </c>
      <c r="I12024">
        <v>34.575600000000001</v>
      </c>
      <c r="J12024">
        <v>2.9667300000000001</v>
      </c>
      <c r="K12024">
        <v>65.918909999999997</v>
      </c>
      <c r="L12024">
        <v>129.31899999999999</v>
      </c>
      <c r="M12024" s="1">
        <v>0</v>
      </c>
    </row>
    <row r="12025" spans="1:13" x14ac:dyDescent="0.25">
      <c r="A12025" s="2">
        <v>41179.491388875169</v>
      </c>
      <c r="B12025">
        <v>12.688000000000001</v>
      </c>
      <c r="C12025" s="1">
        <v>55859</v>
      </c>
      <c r="D12025">
        <v>28.223400000000002</v>
      </c>
      <c r="E12025">
        <v>2.0676000000000001</v>
      </c>
      <c r="F12025">
        <v>1022.0553</v>
      </c>
      <c r="G12025">
        <v>22.000900000000001</v>
      </c>
      <c r="H12025">
        <v>12.938000000000001</v>
      </c>
      <c r="I12025">
        <v>34.573599999999999</v>
      </c>
      <c r="J12025">
        <v>2.9512100000000001</v>
      </c>
      <c r="K12025">
        <v>65.574349999999995</v>
      </c>
      <c r="L12025">
        <v>128.643</v>
      </c>
      <c r="M12025" s="1">
        <v>0</v>
      </c>
    </row>
    <row r="12026" spans="1:13" x14ac:dyDescent="0.25">
      <c r="A12026" s="2">
        <v>41179.491391768686</v>
      </c>
      <c r="B12026">
        <v>12.551</v>
      </c>
      <c r="C12026" s="1">
        <v>55858</v>
      </c>
      <c r="D12026">
        <v>28.224599999999999</v>
      </c>
      <c r="E12026">
        <v>2.0640999999999998</v>
      </c>
      <c r="F12026">
        <v>1022.0531999999999</v>
      </c>
      <c r="G12026">
        <v>21.999400000000001</v>
      </c>
      <c r="H12026">
        <v>12.798</v>
      </c>
      <c r="I12026">
        <v>34.572099999999999</v>
      </c>
      <c r="J12026">
        <v>2.9364699999999999</v>
      </c>
      <c r="K12026">
        <v>65.247600000000006</v>
      </c>
      <c r="L12026">
        <v>128</v>
      </c>
      <c r="M12026" s="1">
        <v>0</v>
      </c>
    </row>
    <row r="12027" spans="1:13" x14ac:dyDescent="0.25">
      <c r="A12027" s="2">
        <v>41179.491394662204</v>
      </c>
      <c r="B12027">
        <v>12.422000000000001</v>
      </c>
      <c r="C12027" s="1">
        <v>55856</v>
      </c>
      <c r="D12027">
        <v>28.226299999999998</v>
      </c>
      <c r="E12027">
        <v>2.0602</v>
      </c>
      <c r="F12027">
        <v>1022.0501</v>
      </c>
      <c r="G12027">
        <v>21.9969</v>
      </c>
      <c r="H12027">
        <v>12.667</v>
      </c>
      <c r="I12027">
        <v>34.569499999999998</v>
      </c>
      <c r="J12027">
        <v>2.92198</v>
      </c>
      <c r="K12027">
        <v>64.926360000000003</v>
      </c>
      <c r="L12027">
        <v>127.369</v>
      </c>
      <c r="M12027" s="1">
        <v>0</v>
      </c>
    </row>
    <row r="12028" spans="1:13" x14ac:dyDescent="0.25">
      <c r="A12028" s="2">
        <v>41179.491397555721</v>
      </c>
      <c r="B12028">
        <v>12.302</v>
      </c>
      <c r="C12028" s="1">
        <v>55855</v>
      </c>
      <c r="D12028">
        <v>28.2286</v>
      </c>
      <c r="E12028">
        <v>2.0556999999999999</v>
      </c>
      <c r="F12028">
        <v>1022.0471</v>
      </c>
      <c r="G12028">
        <v>21.994399999999999</v>
      </c>
      <c r="H12028">
        <v>12.545</v>
      </c>
      <c r="I12028">
        <v>34.567100000000003</v>
      </c>
      <c r="J12028">
        <v>2.9072499999999999</v>
      </c>
      <c r="K12028">
        <v>64.600759999999994</v>
      </c>
      <c r="L12028">
        <v>126.727</v>
      </c>
      <c r="M12028" s="1">
        <v>0</v>
      </c>
    </row>
    <row r="12029" spans="1:13" x14ac:dyDescent="0.25">
      <c r="A12029" s="2">
        <v>41179.491400449238</v>
      </c>
      <c r="B12029">
        <v>12.198</v>
      </c>
      <c r="C12029" s="1">
        <v>55853</v>
      </c>
      <c r="D12029">
        <v>28.231200000000001</v>
      </c>
      <c r="E12029">
        <v>2.0505</v>
      </c>
      <c r="F12029">
        <v>1022.0433</v>
      </c>
      <c r="G12029">
        <v>21.991099999999999</v>
      </c>
      <c r="H12029">
        <v>12.438000000000001</v>
      </c>
      <c r="I12029">
        <v>34.563899999999997</v>
      </c>
      <c r="J12029">
        <v>2.89236</v>
      </c>
      <c r="K12029">
        <v>64.271339999999995</v>
      </c>
      <c r="L12029">
        <v>126.078</v>
      </c>
      <c r="M12029" s="1">
        <v>0</v>
      </c>
    </row>
    <row r="12030" spans="1:13" x14ac:dyDescent="0.25">
      <c r="A12030" s="2">
        <v>41179.491403342756</v>
      </c>
      <c r="B12030">
        <v>12.119</v>
      </c>
      <c r="C12030" s="1">
        <v>55852</v>
      </c>
      <c r="D12030">
        <v>28.233799999999999</v>
      </c>
      <c r="E12030">
        <v>2.0447000000000002</v>
      </c>
      <c r="F12030">
        <v>1022.0402</v>
      </c>
      <c r="G12030">
        <v>21.988299999999999</v>
      </c>
      <c r="H12030">
        <v>12.358000000000001</v>
      </c>
      <c r="I12030">
        <v>34.561300000000003</v>
      </c>
      <c r="J12030">
        <v>2.8777300000000001</v>
      </c>
      <c r="K12030">
        <v>63.948050000000002</v>
      </c>
      <c r="L12030">
        <v>125.441</v>
      </c>
      <c r="M12030" s="1">
        <v>0</v>
      </c>
    </row>
    <row r="12031" spans="1:13" x14ac:dyDescent="0.25">
      <c r="A12031" s="2">
        <v>41179.491406236273</v>
      </c>
      <c r="B12031">
        <v>12.068</v>
      </c>
      <c r="C12031" s="1">
        <v>55851</v>
      </c>
      <c r="D12031">
        <v>28.2364</v>
      </c>
      <c r="E12031">
        <v>2.0386000000000002</v>
      </c>
      <c r="F12031">
        <v>1022.0372</v>
      </c>
      <c r="G12031">
        <v>21.985499999999998</v>
      </c>
      <c r="H12031">
        <v>12.305999999999999</v>
      </c>
      <c r="I12031">
        <v>34.558700000000002</v>
      </c>
      <c r="J12031">
        <v>2.8645900000000002</v>
      </c>
      <c r="K12031">
        <v>63.657899999999998</v>
      </c>
      <c r="L12031">
        <v>124.869</v>
      </c>
      <c r="M12031" s="1">
        <v>0</v>
      </c>
    </row>
    <row r="12032" spans="1:13" x14ac:dyDescent="0.25">
      <c r="A12032" s="2">
        <v>41179.491409129791</v>
      </c>
      <c r="B12032">
        <v>12.039</v>
      </c>
      <c r="C12032" s="1">
        <v>55852</v>
      </c>
      <c r="D12032">
        <v>28.2392</v>
      </c>
      <c r="E12032">
        <v>2.0326</v>
      </c>
      <c r="F12032">
        <v>1022.0352</v>
      </c>
      <c r="G12032">
        <v>21.983599999999999</v>
      </c>
      <c r="H12032">
        <v>12.276</v>
      </c>
      <c r="I12032">
        <v>34.557400000000001</v>
      </c>
      <c r="J12032">
        <v>2.8539300000000001</v>
      </c>
      <c r="K12032">
        <v>63.423479999999998</v>
      </c>
      <c r="L12032">
        <v>124.404</v>
      </c>
      <c r="M12032" s="1">
        <v>-9.99E-29</v>
      </c>
    </row>
    <row r="12033" spans="1:13" x14ac:dyDescent="0.25">
      <c r="A12033" s="2">
        <v>41179.491412023308</v>
      </c>
      <c r="B12033">
        <v>12.025</v>
      </c>
      <c r="C12033" s="1">
        <v>55853</v>
      </c>
      <c r="D12033">
        <v>28.2423</v>
      </c>
      <c r="E12033">
        <v>2.0270000000000001</v>
      </c>
      <c r="F12033">
        <v>1022.0329</v>
      </c>
      <c r="G12033">
        <v>21.981400000000001</v>
      </c>
      <c r="H12033">
        <v>12.262</v>
      </c>
      <c r="I12033">
        <v>34.555799999999998</v>
      </c>
      <c r="J12033">
        <v>2.8463599999999998</v>
      </c>
      <c r="K12033">
        <v>63.257939999999998</v>
      </c>
      <c r="L12033">
        <v>124.075</v>
      </c>
      <c r="M12033" s="1">
        <v>-9.99E-29</v>
      </c>
    </row>
    <row r="12034" spans="1:13" x14ac:dyDescent="0.25">
      <c r="A12034" s="2">
        <v>41179.491414916825</v>
      </c>
      <c r="B12034">
        <v>12.018000000000001</v>
      </c>
      <c r="C12034" s="1">
        <v>55856</v>
      </c>
      <c r="D12034">
        <v>28.2456</v>
      </c>
      <c r="E12034">
        <v>2.0217000000000001</v>
      </c>
      <c r="F12034">
        <v>1022.0315000000001</v>
      </c>
      <c r="G12034">
        <v>21.98</v>
      </c>
      <c r="H12034">
        <v>12.255000000000001</v>
      </c>
      <c r="I12034">
        <v>34.555500000000002</v>
      </c>
      <c r="J12034">
        <v>2.8412199999999999</v>
      </c>
      <c r="K12034">
        <v>63.14696</v>
      </c>
      <c r="L12034">
        <v>123.851</v>
      </c>
      <c r="M12034" s="1">
        <v>-9.99E-29</v>
      </c>
    </row>
    <row r="12035" spans="1:13" x14ac:dyDescent="0.25">
      <c r="A12035" s="2">
        <v>41179.491417810343</v>
      </c>
      <c r="B12035">
        <v>12.013</v>
      </c>
      <c r="C12035" s="1">
        <v>55859</v>
      </c>
      <c r="D12035">
        <v>28.249099999999999</v>
      </c>
      <c r="E12035">
        <v>2.0169999999999999</v>
      </c>
      <c r="F12035">
        <v>1022.03</v>
      </c>
      <c r="G12035">
        <v>21.9785</v>
      </c>
      <c r="H12035">
        <v>12.25</v>
      </c>
      <c r="I12035">
        <v>34.555</v>
      </c>
      <c r="J12035">
        <v>2.8385600000000002</v>
      </c>
      <c r="K12035">
        <v>63.091329999999999</v>
      </c>
      <c r="L12035">
        <v>123.735</v>
      </c>
      <c r="M12035" s="1">
        <v>-9.99E-29</v>
      </c>
    </row>
    <row r="12036" spans="1:13" x14ac:dyDescent="0.25">
      <c r="A12036" s="2">
        <v>41179.49142070386</v>
      </c>
      <c r="B12036">
        <v>12.007999999999999</v>
      </c>
      <c r="C12036" s="1">
        <v>55863</v>
      </c>
      <c r="D12036">
        <v>28.2529</v>
      </c>
      <c r="E12036">
        <v>2.0127999999999999</v>
      </c>
      <c r="F12036">
        <v>1022.0288</v>
      </c>
      <c r="G12036">
        <v>21.9773</v>
      </c>
      <c r="H12036">
        <v>12.244999999999999</v>
      </c>
      <c r="I12036">
        <v>34.555</v>
      </c>
      <c r="J12036">
        <v>2.83778</v>
      </c>
      <c r="K12036">
        <v>63.077759999999998</v>
      </c>
      <c r="L12036">
        <v>123.70099999999999</v>
      </c>
      <c r="M12036" s="1">
        <v>-9.99E-29</v>
      </c>
    </row>
    <row r="12037" spans="1:13" x14ac:dyDescent="0.25">
      <c r="A12037" s="2">
        <v>41179.491423597377</v>
      </c>
      <c r="B12037">
        <v>12.006</v>
      </c>
      <c r="C12037" s="1">
        <v>55868</v>
      </c>
      <c r="D12037">
        <v>28.256900000000002</v>
      </c>
      <c r="E12037">
        <v>2.0093000000000001</v>
      </c>
      <c r="F12037">
        <v>1022.0279</v>
      </c>
      <c r="G12037">
        <v>21.976400000000002</v>
      </c>
      <c r="H12037">
        <v>12.243</v>
      </c>
      <c r="I12037">
        <v>34.555599999999998</v>
      </c>
      <c r="J12037">
        <v>2.8391199999999999</v>
      </c>
      <c r="K12037">
        <v>63.111899999999999</v>
      </c>
      <c r="L12037">
        <v>123.76</v>
      </c>
      <c r="M12037" s="1">
        <v>-9.99E-29</v>
      </c>
    </row>
    <row r="12038" spans="1:13" x14ac:dyDescent="0.25">
      <c r="A12038" s="2">
        <v>41179.491426490895</v>
      </c>
      <c r="B12038">
        <v>12.006</v>
      </c>
      <c r="C12038" s="1">
        <v>55873</v>
      </c>
      <c r="D12038">
        <v>28.260899999999999</v>
      </c>
      <c r="E12038">
        <v>2.0064000000000002</v>
      </c>
      <c r="F12038">
        <v>1022.027</v>
      </c>
      <c r="G12038">
        <v>21.9755</v>
      </c>
      <c r="H12038">
        <v>12.243</v>
      </c>
      <c r="I12038">
        <v>34.556199999999997</v>
      </c>
      <c r="J12038">
        <v>2.8421799999999999</v>
      </c>
      <c r="K12038">
        <v>63.184229999999999</v>
      </c>
      <c r="L12038">
        <v>123.893</v>
      </c>
      <c r="M12038" s="1">
        <v>-9.99E-29</v>
      </c>
    </row>
    <row r="12039" spans="1:13" x14ac:dyDescent="0.25">
      <c r="A12039" s="2">
        <v>41179.491429384412</v>
      </c>
      <c r="B12039">
        <v>12.007999999999999</v>
      </c>
      <c r="C12039" s="1">
        <v>55877</v>
      </c>
      <c r="D12039">
        <v>28.264500000000002</v>
      </c>
      <c r="E12039">
        <v>2.0042</v>
      </c>
      <c r="F12039">
        <v>1022.0259</v>
      </c>
      <c r="G12039">
        <v>21.974399999999999</v>
      </c>
      <c r="H12039">
        <v>12.244999999999999</v>
      </c>
      <c r="I12039">
        <v>34.5563</v>
      </c>
      <c r="J12039">
        <v>2.8467899999999999</v>
      </c>
      <c r="K12039">
        <v>63.29045</v>
      </c>
      <c r="L12039">
        <v>124.09399999999999</v>
      </c>
      <c r="M12039" s="1">
        <v>-9.99E-29</v>
      </c>
    </row>
    <row r="12040" spans="1:13" x14ac:dyDescent="0.25">
      <c r="A12040" s="2">
        <v>41179.49143227793</v>
      </c>
      <c r="B12040">
        <v>12.01</v>
      </c>
      <c r="C12040" s="1">
        <v>55881</v>
      </c>
      <c r="D12040">
        <v>28.267700000000001</v>
      </c>
      <c r="E12040">
        <v>2.0028000000000001</v>
      </c>
      <c r="F12040">
        <v>1022.0252</v>
      </c>
      <c r="G12040">
        <v>21.973700000000001</v>
      </c>
      <c r="H12040">
        <v>12.247</v>
      </c>
      <c r="I12040">
        <v>34.556800000000003</v>
      </c>
      <c r="J12040">
        <v>2.8525700000000001</v>
      </c>
      <c r="K12040">
        <v>63.422440000000002</v>
      </c>
      <c r="L12040">
        <v>124.346</v>
      </c>
      <c r="M12040" s="1">
        <v>-9.99E-29</v>
      </c>
    </row>
    <row r="12041" spans="1:13" x14ac:dyDescent="0.25">
      <c r="A12041" s="2">
        <v>41179.491435171447</v>
      </c>
      <c r="B12041">
        <v>12.013</v>
      </c>
      <c r="C12041" s="1">
        <v>55884</v>
      </c>
      <c r="D12041">
        <v>28.270399999999999</v>
      </c>
      <c r="E12041">
        <v>2.0023</v>
      </c>
      <c r="F12041">
        <v>1022.0244</v>
      </c>
      <c r="G12041">
        <v>21.972899999999999</v>
      </c>
      <c r="H12041">
        <v>12.25</v>
      </c>
      <c r="I12041">
        <v>34.556899999999999</v>
      </c>
      <c r="J12041">
        <v>2.8591700000000002</v>
      </c>
      <c r="K12041">
        <v>63.572130000000001</v>
      </c>
      <c r="L12041">
        <v>124.634</v>
      </c>
      <c r="M12041" s="1">
        <v>-9.99E-29</v>
      </c>
    </row>
    <row r="12042" spans="1:13" x14ac:dyDescent="0.25">
      <c r="A12042" s="2">
        <v>41179.491438064964</v>
      </c>
      <c r="B12042">
        <v>12.016</v>
      </c>
      <c r="C12042" s="1">
        <v>55887</v>
      </c>
      <c r="D12042">
        <v>28.273</v>
      </c>
      <c r="E12042">
        <v>2.0024000000000002</v>
      </c>
      <c r="F12042">
        <v>1022.0237</v>
      </c>
      <c r="G12042">
        <v>21.972200000000001</v>
      </c>
      <c r="H12042">
        <v>12.253</v>
      </c>
      <c r="I12042">
        <v>34.557099999999998</v>
      </c>
      <c r="J12042">
        <v>2.8657499999999998</v>
      </c>
      <c r="K12042">
        <v>63.721139999999998</v>
      </c>
      <c r="L12042">
        <v>124.92100000000001</v>
      </c>
      <c r="M12042" s="1">
        <v>-9.99E-29</v>
      </c>
    </row>
    <row r="12043" spans="1:13" x14ac:dyDescent="0.25">
      <c r="A12043" s="2">
        <v>41179.491440958482</v>
      </c>
      <c r="B12043">
        <v>12.019</v>
      </c>
      <c r="C12043" s="1">
        <v>55891</v>
      </c>
      <c r="D12043">
        <v>28.275700000000001</v>
      </c>
      <c r="E12043">
        <v>2.0030999999999999</v>
      </c>
      <c r="F12043">
        <v>1022.0235</v>
      </c>
      <c r="G12043">
        <v>21.971900000000002</v>
      </c>
      <c r="H12043">
        <v>12.256</v>
      </c>
      <c r="I12043">
        <v>34.557899999999997</v>
      </c>
      <c r="J12043">
        <v>2.8719600000000001</v>
      </c>
      <c r="K12043">
        <v>63.862349999999999</v>
      </c>
      <c r="L12043">
        <v>125.19199999999999</v>
      </c>
      <c r="M12043" s="1">
        <v>-9.99E-29</v>
      </c>
    </row>
    <row r="12044" spans="1:13" x14ac:dyDescent="0.25">
      <c r="A12044" s="2">
        <v>41179.491443851999</v>
      </c>
      <c r="B12044">
        <v>12.022</v>
      </c>
      <c r="C12044" s="1">
        <v>55895</v>
      </c>
      <c r="D12044">
        <v>28.278500000000001</v>
      </c>
      <c r="E12044">
        <v>2.0038999999999998</v>
      </c>
      <c r="F12044">
        <v>1022.0231</v>
      </c>
      <c r="G12044">
        <v>21.971599999999999</v>
      </c>
      <c r="H12044">
        <v>12.259</v>
      </c>
      <c r="I12044">
        <v>34.558599999999998</v>
      </c>
      <c r="J12044">
        <v>2.8768600000000002</v>
      </c>
      <c r="K12044">
        <v>63.97457</v>
      </c>
      <c r="L12044">
        <v>125.40600000000001</v>
      </c>
      <c r="M12044" s="1">
        <v>-9.99E-29</v>
      </c>
    </row>
    <row r="12045" spans="1:13" x14ac:dyDescent="0.25">
      <c r="A12045" s="2">
        <v>41179.491446745516</v>
      </c>
      <c r="B12045">
        <v>12.025</v>
      </c>
      <c r="C12045" s="1">
        <v>55900</v>
      </c>
      <c r="D12045">
        <v>28.281300000000002</v>
      </c>
      <c r="E12045">
        <v>2.0047999999999999</v>
      </c>
      <c r="F12045">
        <v>1022.0232999999999</v>
      </c>
      <c r="G12045">
        <v>21.971699999999998</v>
      </c>
      <c r="H12045">
        <v>12.262</v>
      </c>
      <c r="I12045">
        <v>34.56</v>
      </c>
      <c r="J12045">
        <v>2.88043</v>
      </c>
      <c r="K12045">
        <v>64.05735</v>
      </c>
      <c r="L12045">
        <v>125.56100000000001</v>
      </c>
      <c r="M12045" s="1">
        <v>-9.99E-29</v>
      </c>
    </row>
    <row r="12046" spans="1:13" x14ac:dyDescent="0.25">
      <c r="A12046" s="2">
        <v>41179.491449639034</v>
      </c>
      <c r="B12046">
        <v>12.026999999999999</v>
      </c>
      <c r="C12046" s="1">
        <v>55904</v>
      </c>
      <c r="D12046">
        <v>28.283999999999999</v>
      </c>
      <c r="E12046">
        <v>2.0057999999999998</v>
      </c>
      <c r="F12046">
        <v>1022.023</v>
      </c>
      <c r="G12046">
        <v>21.971499999999999</v>
      </c>
      <c r="H12046">
        <v>12.263999999999999</v>
      </c>
      <c r="I12046">
        <v>34.560899999999997</v>
      </c>
      <c r="J12046">
        <v>2.8831600000000002</v>
      </c>
      <c r="K12046">
        <v>64.121120000000005</v>
      </c>
      <c r="L12046">
        <v>125.68</v>
      </c>
      <c r="M12046" s="1">
        <v>-9.99E-29</v>
      </c>
    </row>
    <row r="12047" spans="1:13" x14ac:dyDescent="0.25">
      <c r="A12047" s="2">
        <v>41179.491452532551</v>
      </c>
      <c r="B12047">
        <v>12.028</v>
      </c>
      <c r="C12047" s="1">
        <v>55908</v>
      </c>
      <c r="D12047">
        <v>28.2864</v>
      </c>
      <c r="E12047">
        <v>2.0068000000000001</v>
      </c>
      <c r="F12047">
        <v>1022.023</v>
      </c>
      <c r="G12047">
        <v>21.971399999999999</v>
      </c>
      <c r="H12047">
        <v>12.265000000000001</v>
      </c>
      <c r="I12047">
        <v>34.561900000000001</v>
      </c>
      <c r="J12047">
        <v>2.8851900000000001</v>
      </c>
      <c r="K12047">
        <v>64.169229999999999</v>
      </c>
      <c r="L12047">
        <v>125.76900000000001</v>
      </c>
      <c r="M12047" s="1">
        <v>-9.99E-29</v>
      </c>
    </row>
    <row r="12048" spans="1:13" x14ac:dyDescent="0.25">
      <c r="A12048" s="2">
        <v>41179.491455426069</v>
      </c>
      <c r="B12048">
        <v>12.029</v>
      </c>
      <c r="C12048" s="1">
        <v>55911</v>
      </c>
      <c r="D12048">
        <v>28.288399999999999</v>
      </c>
      <c r="E12048">
        <v>2.0078999999999998</v>
      </c>
      <c r="F12048">
        <v>1022.0228</v>
      </c>
      <c r="G12048">
        <v>21.971299999999999</v>
      </c>
      <c r="H12048">
        <v>12.266</v>
      </c>
      <c r="I12048">
        <v>34.5625</v>
      </c>
      <c r="J12048">
        <v>2.8873799999999998</v>
      </c>
      <c r="K12048">
        <v>64.220160000000007</v>
      </c>
      <c r="L12048">
        <v>125.864</v>
      </c>
      <c r="M12048" s="1">
        <v>-9.99E-29</v>
      </c>
    </row>
    <row r="12049" spans="1:13" x14ac:dyDescent="0.25">
      <c r="A12049" s="2">
        <v>41179.491458319586</v>
      </c>
      <c r="B12049">
        <v>12.031000000000001</v>
      </c>
      <c r="C12049" s="1">
        <v>55913</v>
      </c>
      <c r="D12049">
        <v>28.290099999999999</v>
      </c>
      <c r="E12049">
        <v>2.0087999999999999</v>
      </c>
      <c r="F12049">
        <v>1022.0223999999999</v>
      </c>
      <c r="G12049">
        <v>21.970800000000001</v>
      </c>
      <c r="H12049">
        <v>12.268000000000001</v>
      </c>
      <c r="I12049">
        <v>34.5627</v>
      </c>
      <c r="J12049">
        <v>2.8890799999999999</v>
      </c>
      <c r="K12049">
        <v>64.259770000000003</v>
      </c>
      <c r="L12049">
        <v>125.938</v>
      </c>
      <c r="M12049" s="1">
        <v>-9.99E-29</v>
      </c>
    </row>
    <row r="12050" spans="1:13" x14ac:dyDescent="0.25">
      <c r="A12050" s="2">
        <v>41179.491461213103</v>
      </c>
      <c r="B12050">
        <v>12.035</v>
      </c>
      <c r="C12050" s="1">
        <v>55915</v>
      </c>
      <c r="D12050">
        <v>28.2912</v>
      </c>
      <c r="E12050">
        <v>2.0097</v>
      </c>
      <c r="F12050">
        <v>1022.0225</v>
      </c>
      <c r="G12050">
        <v>21.9709</v>
      </c>
      <c r="H12050">
        <v>12.272</v>
      </c>
      <c r="I12050">
        <v>34.563299999999998</v>
      </c>
      <c r="J12050">
        <v>2.89073</v>
      </c>
      <c r="K12050">
        <v>64.297960000000003</v>
      </c>
      <c r="L12050">
        <v>126.01</v>
      </c>
      <c r="M12050" s="1">
        <v>-9.99E-29</v>
      </c>
    </row>
    <row r="12051" spans="1:13" x14ac:dyDescent="0.25">
      <c r="A12051" s="2">
        <v>41179.491464106621</v>
      </c>
      <c r="B12051">
        <v>12.038</v>
      </c>
      <c r="C12051" s="1">
        <v>55916</v>
      </c>
      <c r="D12051">
        <v>28.291899999999998</v>
      </c>
      <c r="E12051">
        <v>2.0106000000000002</v>
      </c>
      <c r="F12051">
        <v>1022.0223999999999</v>
      </c>
      <c r="G12051">
        <v>21.970800000000001</v>
      </c>
      <c r="H12051">
        <v>12.275</v>
      </c>
      <c r="I12051">
        <v>34.563400000000001</v>
      </c>
      <c r="J12051">
        <v>2.8922599999999998</v>
      </c>
      <c r="K12051">
        <v>64.332840000000004</v>
      </c>
      <c r="L12051">
        <v>126.077</v>
      </c>
      <c r="M12051" s="1">
        <v>-9.99E-29</v>
      </c>
    </row>
    <row r="12052" spans="1:13" x14ac:dyDescent="0.25">
      <c r="A12052" s="2">
        <v>41179.491467000138</v>
      </c>
      <c r="B12052">
        <v>12.04</v>
      </c>
      <c r="C12052" s="1">
        <v>55916</v>
      </c>
      <c r="D12052">
        <v>28.292100000000001</v>
      </c>
      <c r="E12052">
        <v>2.0116999999999998</v>
      </c>
      <c r="F12052">
        <v>1022.0222</v>
      </c>
      <c r="G12052">
        <v>21.970600000000001</v>
      </c>
      <c r="H12052">
        <v>12.276999999999999</v>
      </c>
      <c r="I12052">
        <v>34.563299999999998</v>
      </c>
      <c r="J12052">
        <v>2.8940100000000002</v>
      </c>
      <c r="K12052">
        <v>64.37191</v>
      </c>
      <c r="L12052">
        <v>126.15300000000001</v>
      </c>
      <c r="M12052" s="1">
        <v>-9.99E-29</v>
      </c>
    </row>
    <row r="12053" spans="1:13" x14ac:dyDescent="0.25">
      <c r="A12053" s="2">
        <v>41179.491469893655</v>
      </c>
      <c r="B12053">
        <v>12.041</v>
      </c>
      <c r="C12053" s="1">
        <v>55916</v>
      </c>
      <c r="D12053">
        <v>28.292000000000002</v>
      </c>
      <c r="E12053">
        <v>2.0127000000000002</v>
      </c>
      <c r="F12053">
        <v>1022.0223</v>
      </c>
      <c r="G12053">
        <v>21.970700000000001</v>
      </c>
      <c r="H12053">
        <v>12.278</v>
      </c>
      <c r="I12053">
        <v>34.563400000000001</v>
      </c>
      <c r="J12053">
        <v>2.8953899999999999</v>
      </c>
      <c r="K12053">
        <v>64.402469999999994</v>
      </c>
      <c r="L12053">
        <v>126.21299999999999</v>
      </c>
      <c r="M12053" s="1">
        <v>-9.99E-29</v>
      </c>
    </row>
    <row r="12054" spans="1:13" x14ac:dyDescent="0.25">
      <c r="A12054" s="2">
        <v>41179.491472787173</v>
      </c>
      <c r="B12054">
        <v>12.041</v>
      </c>
      <c r="C12054" s="1">
        <v>55915</v>
      </c>
      <c r="D12054">
        <v>28.291499999999999</v>
      </c>
      <c r="E12054">
        <v>2.0137</v>
      </c>
      <c r="F12054">
        <v>1022.0222</v>
      </c>
      <c r="G12054">
        <v>21.970600000000001</v>
      </c>
      <c r="H12054">
        <v>12.278</v>
      </c>
      <c r="I12054">
        <v>34.563000000000002</v>
      </c>
      <c r="J12054">
        <v>2.89635</v>
      </c>
      <c r="K12054">
        <v>64.423069999999996</v>
      </c>
      <c r="L12054">
        <v>126.255</v>
      </c>
      <c r="M12054" s="1">
        <v>-9.99E-29</v>
      </c>
    </row>
    <row r="12055" spans="1:13" x14ac:dyDescent="0.25">
      <c r="A12055" s="2">
        <v>41179.49147568069</v>
      </c>
      <c r="B12055">
        <v>12.042</v>
      </c>
      <c r="C12055" s="1">
        <v>55914</v>
      </c>
      <c r="D12055">
        <v>28.290900000000001</v>
      </c>
      <c r="E12055">
        <v>2.0145</v>
      </c>
      <c r="F12055">
        <v>1022.0222</v>
      </c>
      <c r="G12055">
        <v>21.970600000000001</v>
      </c>
      <c r="H12055">
        <v>12.279</v>
      </c>
      <c r="I12055">
        <v>34.562800000000003</v>
      </c>
      <c r="J12055">
        <v>2.8965200000000002</v>
      </c>
      <c r="K12055">
        <v>64.426190000000005</v>
      </c>
      <c r="L12055">
        <v>126.26300000000001</v>
      </c>
      <c r="M12055" s="1">
        <v>-9.99E-29</v>
      </c>
    </row>
    <row r="12056" spans="1:13" x14ac:dyDescent="0.25">
      <c r="A12056" s="2">
        <v>41179.491478574208</v>
      </c>
      <c r="B12056">
        <v>12.042999999999999</v>
      </c>
      <c r="C12056" s="1">
        <v>55912</v>
      </c>
      <c r="D12056">
        <v>28.290199999999999</v>
      </c>
      <c r="E12056">
        <v>2.0152000000000001</v>
      </c>
      <c r="F12056">
        <v>1022.0218</v>
      </c>
      <c r="G12056">
        <v>21.970199999999998</v>
      </c>
      <c r="H12056">
        <v>12.28</v>
      </c>
      <c r="I12056">
        <v>34.561900000000001</v>
      </c>
      <c r="J12056">
        <v>2.8961800000000002</v>
      </c>
      <c r="K12056">
        <v>64.417479999999998</v>
      </c>
      <c r="L12056">
        <v>126.248</v>
      </c>
      <c r="M12056" s="1">
        <v>-9.99E-29</v>
      </c>
    </row>
    <row r="12057" spans="1:13" x14ac:dyDescent="0.25">
      <c r="A12057" s="2">
        <v>41179.491481467725</v>
      </c>
      <c r="B12057">
        <v>12.045999999999999</v>
      </c>
      <c r="C12057" s="1">
        <v>55910</v>
      </c>
      <c r="D12057">
        <v>28.2895</v>
      </c>
      <c r="E12057">
        <v>2.0156999999999998</v>
      </c>
      <c r="F12057">
        <v>1022.0214</v>
      </c>
      <c r="G12057">
        <v>21.969799999999999</v>
      </c>
      <c r="H12057">
        <v>12.282999999999999</v>
      </c>
      <c r="I12057">
        <v>34.561</v>
      </c>
      <c r="J12057">
        <v>2.8954900000000001</v>
      </c>
      <c r="K12057">
        <v>64.401250000000005</v>
      </c>
      <c r="L12057">
        <v>126.218</v>
      </c>
      <c r="M12057" s="1">
        <v>-9.99E-29</v>
      </c>
    </row>
    <row r="12058" spans="1:13" x14ac:dyDescent="0.25">
      <c r="A12058" s="2">
        <v>41179.491484361242</v>
      </c>
      <c r="B12058">
        <v>12.048</v>
      </c>
      <c r="C12058" s="1">
        <v>55910</v>
      </c>
      <c r="D12058">
        <v>28.289000000000001</v>
      </c>
      <c r="E12058">
        <v>2.016</v>
      </c>
      <c r="F12058">
        <v>1022.0218</v>
      </c>
      <c r="G12058">
        <v>21.970199999999998</v>
      </c>
      <c r="H12058">
        <v>12.286</v>
      </c>
      <c r="I12058">
        <v>34.561399999999999</v>
      </c>
      <c r="J12058">
        <v>2.89446</v>
      </c>
      <c r="K12058">
        <v>64.377960000000002</v>
      </c>
      <c r="L12058">
        <v>126.173</v>
      </c>
      <c r="M12058" s="1">
        <v>-9.99E-29</v>
      </c>
    </row>
    <row r="12059" spans="1:13" x14ac:dyDescent="0.25">
      <c r="A12059" s="2">
        <v>41179.49148725476</v>
      </c>
      <c r="B12059">
        <v>12.048</v>
      </c>
      <c r="C12059" s="1">
        <v>55909</v>
      </c>
      <c r="D12059">
        <v>28.288499999999999</v>
      </c>
      <c r="E12059">
        <v>2.0162</v>
      </c>
      <c r="F12059">
        <v>1022.0218</v>
      </c>
      <c r="G12059">
        <v>21.970099999999999</v>
      </c>
      <c r="H12059">
        <v>12.286</v>
      </c>
      <c r="I12059">
        <v>34.561</v>
      </c>
      <c r="J12059">
        <v>2.8936199999999999</v>
      </c>
      <c r="K12059">
        <v>64.358469999999997</v>
      </c>
      <c r="L12059">
        <v>126.136</v>
      </c>
      <c r="M12059" s="1">
        <v>-9.99E-29</v>
      </c>
    </row>
    <row r="12060" spans="1:13" x14ac:dyDescent="0.25">
      <c r="A12060" s="2">
        <v>41179.491490148277</v>
      </c>
      <c r="B12060">
        <v>12.048</v>
      </c>
      <c r="C12060" s="1">
        <v>55908</v>
      </c>
      <c r="D12060">
        <v>28.2882</v>
      </c>
      <c r="E12060">
        <v>2.0163000000000002</v>
      </c>
      <c r="F12060">
        <v>1022.0214999999999</v>
      </c>
      <c r="G12060">
        <v>21.969899999999999</v>
      </c>
      <c r="H12060">
        <v>12.286</v>
      </c>
      <c r="I12060">
        <v>34.560600000000001</v>
      </c>
      <c r="J12060">
        <v>2.8929999999999998</v>
      </c>
      <c r="K12060">
        <v>64.344220000000007</v>
      </c>
      <c r="L12060">
        <v>126.10899999999999</v>
      </c>
      <c r="M12060" s="1">
        <v>-9.99E-29</v>
      </c>
    </row>
    <row r="12061" spans="1:13" x14ac:dyDescent="0.25">
      <c r="A12061" s="2">
        <v>41179.491493041794</v>
      </c>
      <c r="B12061">
        <v>12.048</v>
      </c>
      <c r="C12061" s="1">
        <v>55908</v>
      </c>
      <c r="D12061">
        <v>28.2879</v>
      </c>
      <c r="E12061">
        <v>2.0164</v>
      </c>
      <c r="F12061">
        <v>1022.0218</v>
      </c>
      <c r="G12061">
        <v>21.970099999999999</v>
      </c>
      <c r="H12061">
        <v>12.286</v>
      </c>
      <c r="I12061">
        <v>34.5608</v>
      </c>
      <c r="J12061">
        <v>2.8929900000000002</v>
      </c>
      <c r="K12061">
        <v>64.343710000000002</v>
      </c>
      <c r="L12061">
        <v>126.10899999999999</v>
      </c>
      <c r="M12061" s="1">
        <v>-9.99E-29</v>
      </c>
    </row>
    <row r="12062" spans="1:13" x14ac:dyDescent="0.25">
      <c r="A12062" s="2">
        <v>41179.491495935312</v>
      </c>
      <c r="B12062">
        <v>12.047000000000001</v>
      </c>
      <c r="C12062" s="1">
        <v>55908</v>
      </c>
      <c r="D12062">
        <v>28.287600000000001</v>
      </c>
      <c r="E12062">
        <v>2.0164</v>
      </c>
      <c r="F12062">
        <v>1022.022</v>
      </c>
      <c r="G12062">
        <v>21.970400000000001</v>
      </c>
      <c r="H12062">
        <v>12.285</v>
      </c>
      <c r="I12062">
        <v>34.561</v>
      </c>
      <c r="J12062">
        <v>2.8933399999999998</v>
      </c>
      <c r="K12062">
        <v>64.351280000000003</v>
      </c>
      <c r="L12062">
        <v>126.124</v>
      </c>
      <c r="M12062" s="1">
        <v>-9.99E-29</v>
      </c>
    </row>
    <row r="12063" spans="1:13" x14ac:dyDescent="0.25">
      <c r="A12063" s="2">
        <v>41179.491498828829</v>
      </c>
      <c r="B12063">
        <v>12.047000000000001</v>
      </c>
      <c r="C12063" s="1">
        <v>55908</v>
      </c>
      <c r="D12063">
        <v>28.287299999999998</v>
      </c>
      <c r="E12063">
        <v>2.0165000000000002</v>
      </c>
      <c r="F12063">
        <v>1022.0223</v>
      </c>
      <c r="G12063">
        <v>21.970700000000001</v>
      </c>
      <c r="H12063">
        <v>12.285</v>
      </c>
      <c r="I12063">
        <v>34.561199999999999</v>
      </c>
      <c r="J12063">
        <v>2.8942199999999998</v>
      </c>
      <c r="K12063">
        <v>64.370689999999996</v>
      </c>
      <c r="L12063">
        <v>126.16200000000001</v>
      </c>
      <c r="M12063" s="1">
        <v>-9.99E-29</v>
      </c>
    </row>
    <row r="12064" spans="1:13" x14ac:dyDescent="0.25">
      <c r="A12064" s="2">
        <v>41179.491501722347</v>
      </c>
      <c r="B12064">
        <v>12.048</v>
      </c>
      <c r="C12064" s="1">
        <v>55907</v>
      </c>
      <c r="D12064">
        <v>28.286999999999999</v>
      </c>
      <c r="E12064">
        <v>2.0167000000000002</v>
      </c>
      <c r="F12064">
        <v>1022.022</v>
      </c>
      <c r="G12064">
        <v>21.970400000000001</v>
      </c>
      <c r="H12064">
        <v>12.286</v>
      </c>
      <c r="I12064">
        <v>34.560699999999997</v>
      </c>
      <c r="J12064">
        <v>2.8955000000000002</v>
      </c>
      <c r="K12064">
        <v>64.398610000000005</v>
      </c>
      <c r="L12064">
        <v>126.218</v>
      </c>
      <c r="M12064" s="1">
        <v>-9.99E-29</v>
      </c>
    </row>
    <row r="12065" spans="1:13" x14ac:dyDescent="0.25">
      <c r="A12065" s="2">
        <v>41179.491504615864</v>
      </c>
      <c r="B12065">
        <v>12.048</v>
      </c>
      <c r="C12065" s="1">
        <v>55907</v>
      </c>
      <c r="D12065">
        <v>28.2867</v>
      </c>
      <c r="E12065">
        <v>2.0171000000000001</v>
      </c>
      <c r="F12065">
        <v>1022.0223</v>
      </c>
      <c r="G12065">
        <v>21.970700000000001</v>
      </c>
      <c r="H12065">
        <v>12.286</v>
      </c>
      <c r="I12065">
        <v>34.561</v>
      </c>
      <c r="J12065">
        <v>2.8969900000000002</v>
      </c>
      <c r="K12065">
        <v>64.43168</v>
      </c>
      <c r="L12065">
        <v>126.283</v>
      </c>
      <c r="M12065" s="1">
        <v>-9.99E-29</v>
      </c>
    </row>
    <row r="12066" spans="1:13" x14ac:dyDescent="0.25">
      <c r="A12066" s="2">
        <v>41179.491507509381</v>
      </c>
      <c r="B12066">
        <v>12.048</v>
      </c>
      <c r="C12066" s="1">
        <v>55907</v>
      </c>
      <c r="D12066">
        <v>28.2864</v>
      </c>
      <c r="E12066">
        <v>2.0175999999999998</v>
      </c>
      <c r="F12066">
        <v>1022.0226</v>
      </c>
      <c r="G12066">
        <v>21.9709</v>
      </c>
      <c r="H12066">
        <v>12.286</v>
      </c>
      <c r="I12066">
        <v>34.561199999999999</v>
      </c>
      <c r="J12066">
        <v>2.8984899999999998</v>
      </c>
      <c r="K12066">
        <v>64.464730000000003</v>
      </c>
      <c r="L12066">
        <v>126.349</v>
      </c>
      <c r="M12066" s="1">
        <v>-9.99E-29</v>
      </c>
    </row>
    <row r="12067" spans="1:13" x14ac:dyDescent="0.25">
      <c r="A12067" s="2">
        <v>41179.491510402899</v>
      </c>
      <c r="B12067">
        <v>12.048</v>
      </c>
      <c r="C12067" s="1">
        <v>55906</v>
      </c>
      <c r="D12067">
        <v>28.286000000000001</v>
      </c>
      <c r="E12067">
        <v>2.0181</v>
      </c>
      <c r="F12067">
        <v>1022.0223999999999</v>
      </c>
      <c r="G12067">
        <v>21.970700000000001</v>
      </c>
      <c r="H12067">
        <v>12.286</v>
      </c>
      <c r="I12067">
        <v>34.5608</v>
      </c>
      <c r="J12067">
        <v>2.8994900000000001</v>
      </c>
      <c r="K12067">
        <v>64.486400000000003</v>
      </c>
      <c r="L12067">
        <v>126.392</v>
      </c>
      <c r="M12067" s="1">
        <v>-9.99E-29</v>
      </c>
    </row>
    <row r="12068" spans="1:13" x14ac:dyDescent="0.25">
      <c r="A12068" s="2">
        <v>41179.491513296416</v>
      </c>
      <c r="B12068">
        <v>12.048</v>
      </c>
      <c r="C12068" s="1">
        <v>55905</v>
      </c>
      <c r="D12068">
        <v>28.285799999999998</v>
      </c>
      <c r="E12068">
        <v>2.0186000000000002</v>
      </c>
      <c r="F12068">
        <v>1022.022</v>
      </c>
      <c r="G12068">
        <v>21.970400000000001</v>
      </c>
      <c r="H12068">
        <v>12.286</v>
      </c>
      <c r="I12068">
        <v>34.560200000000002</v>
      </c>
      <c r="J12068">
        <v>2.8999700000000002</v>
      </c>
      <c r="K12068">
        <v>64.496700000000004</v>
      </c>
      <c r="L12068">
        <v>126.413</v>
      </c>
      <c r="M12068" s="1">
        <v>-9.99E-29</v>
      </c>
    </row>
    <row r="12069" spans="1:13" x14ac:dyDescent="0.25">
      <c r="A12069" s="2">
        <v>41179.491516189933</v>
      </c>
      <c r="B12069">
        <v>12.048999999999999</v>
      </c>
      <c r="C12069" s="1">
        <v>55905</v>
      </c>
      <c r="D12069">
        <v>28.285599999999999</v>
      </c>
      <c r="E12069">
        <v>2.0188999999999999</v>
      </c>
      <c r="F12069">
        <v>1022.0222</v>
      </c>
      <c r="G12069">
        <v>21.970600000000001</v>
      </c>
      <c r="H12069">
        <v>12.287000000000001</v>
      </c>
      <c r="I12069">
        <v>34.560400000000001</v>
      </c>
      <c r="J12069">
        <v>2.8997600000000001</v>
      </c>
      <c r="K12069">
        <v>64.491879999999995</v>
      </c>
      <c r="L12069">
        <v>126.404</v>
      </c>
      <c r="M12069" s="1">
        <v>-9.99E-29</v>
      </c>
    </row>
    <row r="12070" spans="1:13" x14ac:dyDescent="0.25">
      <c r="A12070" s="2">
        <v>41179.491519083451</v>
      </c>
      <c r="B12070">
        <v>12.05</v>
      </c>
      <c r="C12070" s="1">
        <v>55904</v>
      </c>
      <c r="D12070">
        <v>28.285499999999999</v>
      </c>
      <c r="E12070">
        <v>2.0192000000000001</v>
      </c>
      <c r="F12070">
        <v>1022.0218</v>
      </c>
      <c r="G12070">
        <v>21.970099999999999</v>
      </c>
      <c r="H12070">
        <v>12.288</v>
      </c>
      <c r="I12070">
        <v>34.559800000000003</v>
      </c>
      <c r="J12070">
        <v>2.89941</v>
      </c>
      <c r="K12070">
        <v>64.483750000000001</v>
      </c>
      <c r="L12070">
        <v>126.389</v>
      </c>
      <c r="M12070" s="1">
        <v>-9.99E-29</v>
      </c>
    </row>
    <row r="12071" spans="1:13" x14ac:dyDescent="0.25">
      <c r="A12071" s="2">
        <v>41179.491521976968</v>
      </c>
      <c r="B12071">
        <v>12.05</v>
      </c>
      <c r="C12071" s="1">
        <v>55904</v>
      </c>
      <c r="D12071">
        <v>28.285399999999999</v>
      </c>
      <c r="E12071">
        <v>2.0192999999999999</v>
      </c>
      <c r="F12071">
        <v>1022.0219</v>
      </c>
      <c r="G12071">
        <v>21.970199999999998</v>
      </c>
      <c r="H12071">
        <v>12.288</v>
      </c>
      <c r="I12071">
        <v>34.559800000000003</v>
      </c>
      <c r="J12071">
        <v>2.8988800000000001</v>
      </c>
      <c r="K12071">
        <v>64.471869999999996</v>
      </c>
      <c r="L12071">
        <v>126.366</v>
      </c>
      <c r="M12071" s="1">
        <v>-9.99E-29</v>
      </c>
    </row>
    <row r="12072" spans="1:13" x14ac:dyDescent="0.25">
      <c r="A12072" s="2">
        <v>41179.491524870486</v>
      </c>
      <c r="B12072">
        <v>12.05</v>
      </c>
      <c r="C12072" s="1">
        <v>55904</v>
      </c>
      <c r="D12072">
        <v>28.2852</v>
      </c>
      <c r="E12072">
        <v>2.0192999999999999</v>
      </c>
      <c r="F12072">
        <v>1022.022</v>
      </c>
      <c r="G12072">
        <v>21.970400000000001</v>
      </c>
      <c r="H12072">
        <v>12.288</v>
      </c>
      <c r="I12072">
        <v>34.56</v>
      </c>
      <c r="J12072">
        <v>2.8983599999999998</v>
      </c>
      <c r="K12072">
        <v>64.460009999999997</v>
      </c>
      <c r="L12072">
        <v>126.343</v>
      </c>
      <c r="M12072" s="1">
        <v>-9.99E-29</v>
      </c>
    </row>
    <row r="12073" spans="1:13" x14ac:dyDescent="0.25">
      <c r="A12073" s="2">
        <v>41179.491527764003</v>
      </c>
      <c r="B12073">
        <v>12.048999999999999</v>
      </c>
      <c r="C12073" s="1">
        <v>55904</v>
      </c>
      <c r="D12073">
        <v>28.2851</v>
      </c>
      <c r="E12073">
        <v>2.0194000000000001</v>
      </c>
      <c r="F12073">
        <v>1022.0221</v>
      </c>
      <c r="G12073">
        <v>21.970500000000001</v>
      </c>
      <c r="H12073">
        <v>12.287000000000001</v>
      </c>
      <c r="I12073">
        <v>34.56</v>
      </c>
      <c r="J12073">
        <v>2.8982100000000002</v>
      </c>
      <c r="K12073">
        <v>64.456659999999999</v>
      </c>
      <c r="L12073">
        <v>126.336</v>
      </c>
      <c r="M12073" s="1">
        <v>-9.99E-29</v>
      </c>
    </row>
    <row r="12074" spans="1:13" x14ac:dyDescent="0.25">
      <c r="A12074" s="2">
        <v>41179.49153065752</v>
      </c>
      <c r="B12074">
        <v>12.048</v>
      </c>
      <c r="C12074" s="1">
        <v>55903</v>
      </c>
      <c r="D12074">
        <v>28.285</v>
      </c>
      <c r="E12074">
        <v>2.0194000000000001</v>
      </c>
      <c r="F12074">
        <v>1022.0217</v>
      </c>
      <c r="G12074">
        <v>21.970099999999999</v>
      </c>
      <c r="H12074">
        <v>12.286</v>
      </c>
      <c r="I12074">
        <v>34.559399999999997</v>
      </c>
      <c r="J12074">
        <v>2.8975399999999998</v>
      </c>
      <c r="K12074">
        <v>64.441479999999999</v>
      </c>
      <c r="L12074">
        <v>126.307</v>
      </c>
      <c r="M12074" s="1">
        <v>-9.99E-29</v>
      </c>
    </row>
    <row r="12075" spans="1:13" x14ac:dyDescent="0.25">
      <c r="A12075" s="2">
        <v>41179.491533551038</v>
      </c>
      <c r="B12075">
        <v>12.048</v>
      </c>
      <c r="C12075" s="1">
        <v>55903</v>
      </c>
      <c r="D12075">
        <v>28.2849</v>
      </c>
      <c r="E12075">
        <v>2.0196000000000001</v>
      </c>
      <c r="F12075">
        <v>1022.0218</v>
      </c>
      <c r="G12075">
        <v>21.970099999999999</v>
      </c>
      <c r="H12075">
        <v>12.286</v>
      </c>
      <c r="I12075">
        <v>34.5595</v>
      </c>
      <c r="J12075">
        <v>2.89682</v>
      </c>
      <c r="K12075">
        <v>64.425309999999996</v>
      </c>
      <c r="L12075">
        <v>126.276</v>
      </c>
      <c r="M12075" s="1">
        <v>-9.99E-29</v>
      </c>
    </row>
    <row r="12076" spans="1:13" x14ac:dyDescent="0.25">
      <c r="A12076" s="2">
        <v>41179.491536444555</v>
      </c>
      <c r="B12076">
        <v>12.048</v>
      </c>
      <c r="C12076" s="1">
        <v>55903</v>
      </c>
      <c r="D12076">
        <v>28.285</v>
      </c>
      <c r="E12076">
        <v>2.0196999999999998</v>
      </c>
      <c r="F12076">
        <v>1022.0217</v>
      </c>
      <c r="G12076">
        <v>21.970099999999999</v>
      </c>
      <c r="H12076">
        <v>12.286</v>
      </c>
      <c r="I12076">
        <v>34.559399999999997</v>
      </c>
      <c r="J12076">
        <v>2.8952300000000002</v>
      </c>
      <c r="K12076">
        <v>64.390199999999993</v>
      </c>
      <c r="L12076">
        <v>126.20699999999999</v>
      </c>
      <c r="M12076" s="1">
        <v>-9.99E-29</v>
      </c>
    </row>
    <row r="12077" spans="1:13" x14ac:dyDescent="0.25">
      <c r="A12077" s="2">
        <v>41179.491539338072</v>
      </c>
      <c r="B12077">
        <v>12.05</v>
      </c>
      <c r="C12077" s="1">
        <v>55904</v>
      </c>
      <c r="D12077">
        <v>28.285</v>
      </c>
      <c r="E12077">
        <v>2.0196999999999998</v>
      </c>
      <c r="F12077">
        <v>1022.0222</v>
      </c>
      <c r="G12077">
        <v>21.970600000000001</v>
      </c>
      <c r="H12077">
        <v>12.288</v>
      </c>
      <c r="I12077">
        <v>34.560099999999998</v>
      </c>
      <c r="J12077">
        <v>2.8927700000000001</v>
      </c>
      <c r="K12077">
        <v>64.33569</v>
      </c>
      <c r="L12077">
        <v>126.099</v>
      </c>
      <c r="M12077" s="1">
        <v>-9.99E-29</v>
      </c>
    </row>
    <row r="12078" spans="1:13" x14ac:dyDescent="0.25">
      <c r="A12078" s="2">
        <v>41179.49154223159</v>
      </c>
      <c r="B12078">
        <v>12.051</v>
      </c>
      <c r="C12078" s="1">
        <v>55904</v>
      </c>
      <c r="D12078">
        <v>28.285</v>
      </c>
      <c r="E12078">
        <v>2.0192000000000001</v>
      </c>
      <c r="F12078">
        <v>1022.0222</v>
      </c>
      <c r="G12078">
        <v>21.970600000000001</v>
      </c>
      <c r="H12078">
        <v>12.289</v>
      </c>
      <c r="I12078">
        <v>34.560099999999998</v>
      </c>
      <c r="J12078">
        <v>2.8889</v>
      </c>
      <c r="K12078">
        <v>64.249549999999999</v>
      </c>
      <c r="L12078">
        <v>125.93</v>
      </c>
      <c r="M12078" s="1">
        <v>-9.99E-29</v>
      </c>
    </row>
    <row r="12079" spans="1:13" x14ac:dyDescent="0.25">
      <c r="A12079" s="2">
        <v>41179.491545125107</v>
      </c>
      <c r="B12079">
        <v>12.051</v>
      </c>
      <c r="C12079" s="1">
        <v>55903</v>
      </c>
      <c r="D12079">
        <v>28.285</v>
      </c>
      <c r="E12079">
        <v>2.0184000000000002</v>
      </c>
      <c r="F12079">
        <v>1022.0217</v>
      </c>
      <c r="G12079">
        <v>21.970099999999999</v>
      </c>
      <c r="H12079">
        <v>12.289</v>
      </c>
      <c r="I12079">
        <v>34.559399999999997</v>
      </c>
      <c r="J12079">
        <v>2.8841399999999999</v>
      </c>
      <c r="K12079">
        <v>64.143559999999994</v>
      </c>
      <c r="L12079">
        <v>125.723</v>
      </c>
      <c r="M12079" s="1">
        <v>-9.99E-29</v>
      </c>
    </row>
    <row r="12080" spans="1:13" x14ac:dyDescent="0.25">
      <c r="A12080" s="2">
        <v>41179.491548018625</v>
      </c>
      <c r="B12080">
        <v>12.051</v>
      </c>
      <c r="C12080" s="1">
        <v>55903</v>
      </c>
      <c r="D12080">
        <v>28.284800000000001</v>
      </c>
      <c r="E12080">
        <v>2.0173000000000001</v>
      </c>
      <c r="F12080">
        <v>1022.0219</v>
      </c>
      <c r="G12080">
        <v>21.970199999999998</v>
      </c>
      <c r="H12080">
        <v>12.289</v>
      </c>
      <c r="I12080">
        <v>34.559600000000003</v>
      </c>
      <c r="J12080">
        <v>2.8790499999999999</v>
      </c>
      <c r="K12080">
        <v>64.030060000000006</v>
      </c>
      <c r="L12080">
        <v>125.501</v>
      </c>
      <c r="M12080" s="1">
        <v>-9.99E-29</v>
      </c>
    </row>
    <row r="12081" spans="1:13" x14ac:dyDescent="0.25">
      <c r="A12081" s="2">
        <v>41179.491550912142</v>
      </c>
      <c r="B12081">
        <v>12.052</v>
      </c>
      <c r="C12081" s="1">
        <v>55902</v>
      </c>
      <c r="D12081">
        <v>28.284600000000001</v>
      </c>
      <c r="E12081">
        <v>2.016</v>
      </c>
      <c r="F12081">
        <v>1022.0214999999999</v>
      </c>
      <c r="G12081">
        <v>21.969899999999999</v>
      </c>
      <c r="H12081">
        <v>12.29</v>
      </c>
      <c r="I12081">
        <v>34.558999999999997</v>
      </c>
      <c r="J12081">
        <v>2.8740899999999998</v>
      </c>
      <c r="K12081">
        <v>63.919469999999997</v>
      </c>
      <c r="L12081">
        <v>125.285</v>
      </c>
      <c r="M12081" s="1">
        <v>-9.99E-29</v>
      </c>
    </row>
    <row r="12082" spans="1:13" x14ac:dyDescent="0.25">
      <c r="A12082" s="2">
        <v>41179.491553805659</v>
      </c>
      <c r="B12082">
        <v>12.053000000000001</v>
      </c>
      <c r="C12082" s="1">
        <v>55902</v>
      </c>
      <c r="D12082">
        <v>28.284300000000002</v>
      </c>
      <c r="E12082">
        <v>2.0145</v>
      </c>
      <c r="F12082">
        <v>1022.0218</v>
      </c>
      <c r="G12082">
        <v>21.970099999999999</v>
      </c>
      <c r="H12082">
        <v>12.291</v>
      </c>
      <c r="I12082">
        <v>34.559199999999997</v>
      </c>
      <c r="J12082">
        <v>2.8696000000000002</v>
      </c>
      <c r="K12082">
        <v>63.819360000000003</v>
      </c>
      <c r="L12082">
        <v>125.089</v>
      </c>
      <c r="M12082" s="1">
        <v>-9.99E-29</v>
      </c>
    </row>
    <row r="12083" spans="1:13" x14ac:dyDescent="0.25">
      <c r="A12083" s="2">
        <v>41179.491556699177</v>
      </c>
      <c r="B12083">
        <v>12.054</v>
      </c>
      <c r="C12083" s="1">
        <v>55901</v>
      </c>
      <c r="D12083">
        <v>28.283999999999999</v>
      </c>
      <c r="E12083">
        <v>2.0129000000000001</v>
      </c>
      <c r="F12083">
        <v>1022.0214999999999</v>
      </c>
      <c r="G12083">
        <v>21.969899999999999</v>
      </c>
      <c r="H12083">
        <v>12.292</v>
      </c>
      <c r="I12083">
        <v>34.558799999999998</v>
      </c>
      <c r="J12083">
        <v>2.8654000000000002</v>
      </c>
      <c r="K12083">
        <v>63.725430000000003</v>
      </c>
      <c r="L12083">
        <v>124.90600000000001</v>
      </c>
      <c r="M12083" s="1">
        <v>-9.99E-29</v>
      </c>
    </row>
    <row r="12084" spans="1:13" x14ac:dyDescent="0.25">
      <c r="A12084" s="2">
        <v>41179.491559592694</v>
      </c>
      <c r="B12084">
        <v>12.054</v>
      </c>
      <c r="C12084" s="1">
        <v>55901</v>
      </c>
      <c r="D12084">
        <v>28.283799999999999</v>
      </c>
      <c r="E12084">
        <v>2.0112999999999999</v>
      </c>
      <c r="F12084">
        <v>1022.0217</v>
      </c>
      <c r="G12084">
        <v>21.970099999999999</v>
      </c>
      <c r="H12084">
        <v>12.292</v>
      </c>
      <c r="I12084">
        <v>34.558900000000001</v>
      </c>
      <c r="J12084">
        <v>2.8615900000000001</v>
      </c>
      <c r="K12084">
        <v>63.640509999999999</v>
      </c>
      <c r="L12084">
        <v>124.74</v>
      </c>
      <c r="M12084" s="1">
        <v>-9.99E-29</v>
      </c>
    </row>
    <row r="12085" spans="1:13" x14ac:dyDescent="0.25">
      <c r="A12085" s="2">
        <v>41179.491562486211</v>
      </c>
      <c r="B12085">
        <v>12.052</v>
      </c>
      <c r="C12085" s="1">
        <v>55901</v>
      </c>
      <c r="D12085">
        <v>28.283799999999999</v>
      </c>
      <c r="E12085">
        <v>2.0097</v>
      </c>
      <c r="F12085">
        <v>1022.0217</v>
      </c>
      <c r="G12085">
        <v>21.970099999999999</v>
      </c>
      <c r="H12085">
        <v>12.29</v>
      </c>
      <c r="I12085">
        <v>34.558900000000001</v>
      </c>
      <c r="J12085">
        <v>2.85805</v>
      </c>
      <c r="K12085">
        <v>63.561750000000004</v>
      </c>
      <c r="L12085">
        <v>124.586</v>
      </c>
      <c r="M12085" s="1">
        <v>-9.99E-29</v>
      </c>
    </row>
    <row r="12086" spans="1:13" x14ac:dyDescent="0.25">
      <c r="A12086" s="2">
        <v>41179.491565379729</v>
      </c>
      <c r="B12086">
        <v>12.048999999999999</v>
      </c>
      <c r="C12086" s="1">
        <v>55901</v>
      </c>
      <c r="D12086">
        <v>28.283799999999999</v>
      </c>
      <c r="E12086">
        <v>2.0082</v>
      </c>
      <c r="F12086">
        <v>1022.0217</v>
      </c>
      <c r="G12086">
        <v>21.970099999999999</v>
      </c>
      <c r="H12086">
        <v>12.287000000000001</v>
      </c>
      <c r="I12086">
        <v>34.558900000000001</v>
      </c>
      <c r="J12086">
        <v>2.8550599999999999</v>
      </c>
      <c r="K12086">
        <v>63.495280000000001</v>
      </c>
      <c r="L12086">
        <v>124.455</v>
      </c>
      <c r="M12086" s="1">
        <v>-9.99E-29</v>
      </c>
    </row>
    <row r="12087" spans="1:13" x14ac:dyDescent="0.25">
      <c r="A12087" s="2">
        <v>41179.491568273246</v>
      </c>
      <c r="B12087">
        <v>12.047000000000001</v>
      </c>
      <c r="C12087" s="1">
        <v>55901</v>
      </c>
      <c r="D12087">
        <v>28.283799999999999</v>
      </c>
      <c r="E12087">
        <v>2.0065</v>
      </c>
      <c r="F12087">
        <v>1022.0217</v>
      </c>
      <c r="G12087">
        <v>21.970099999999999</v>
      </c>
      <c r="H12087">
        <v>12.285</v>
      </c>
      <c r="I12087">
        <v>34.558900000000001</v>
      </c>
      <c r="J12087">
        <v>2.8519700000000001</v>
      </c>
      <c r="K12087">
        <v>63.426499999999997</v>
      </c>
      <c r="L12087">
        <v>124.321</v>
      </c>
      <c r="M12087" s="1">
        <v>-9.99E-29</v>
      </c>
    </row>
    <row r="12088" spans="1:13" x14ac:dyDescent="0.25">
      <c r="A12088" s="2">
        <v>41179.491571166764</v>
      </c>
      <c r="B12088">
        <v>12.045999999999999</v>
      </c>
      <c r="C12088" s="1">
        <v>55901</v>
      </c>
      <c r="D12088">
        <v>28.283799999999999</v>
      </c>
      <c r="E12088">
        <v>2.0047999999999999</v>
      </c>
      <c r="F12088">
        <v>1022.0217</v>
      </c>
      <c r="G12088">
        <v>21.970099999999999</v>
      </c>
      <c r="H12088">
        <v>12.282999999999999</v>
      </c>
      <c r="I12088">
        <v>34.558900000000001</v>
      </c>
      <c r="J12088">
        <v>2.8491900000000001</v>
      </c>
      <c r="K12088">
        <v>63.364840000000001</v>
      </c>
      <c r="L12088">
        <v>124.2</v>
      </c>
      <c r="M12088" s="1">
        <v>-9.99E-29</v>
      </c>
    </row>
    <row r="12089" spans="1:13" x14ac:dyDescent="0.25">
      <c r="A12089" s="2">
        <v>41179.491574060281</v>
      </c>
      <c r="B12089">
        <v>12.045</v>
      </c>
      <c r="C12089" s="1">
        <v>55901</v>
      </c>
      <c r="D12089">
        <v>28.283799999999999</v>
      </c>
      <c r="E12089">
        <v>2.0030999999999999</v>
      </c>
      <c r="F12089">
        <v>1022.0217</v>
      </c>
      <c r="G12089">
        <v>21.970099999999999</v>
      </c>
      <c r="H12089">
        <v>12.282</v>
      </c>
      <c r="I12089">
        <v>34.558900000000001</v>
      </c>
      <c r="J12089">
        <v>2.84666</v>
      </c>
      <c r="K12089">
        <v>63.308390000000003</v>
      </c>
      <c r="L12089">
        <v>124.089</v>
      </c>
      <c r="M12089" s="1">
        <v>-9.99E-29</v>
      </c>
    </row>
    <row r="12090" spans="1:13" x14ac:dyDescent="0.25">
      <c r="A12090" s="2">
        <v>41179.491576953798</v>
      </c>
      <c r="B12090">
        <v>12.044</v>
      </c>
      <c r="C12090" s="1">
        <v>55901</v>
      </c>
      <c r="D12090">
        <v>28.283799999999999</v>
      </c>
      <c r="E12090">
        <v>2.0015999999999998</v>
      </c>
      <c r="F12090">
        <v>1022.0217</v>
      </c>
      <c r="G12090">
        <v>21.970099999999999</v>
      </c>
      <c r="H12090">
        <v>12.281000000000001</v>
      </c>
      <c r="I12090">
        <v>34.558900000000001</v>
      </c>
      <c r="J12090">
        <v>2.8446500000000001</v>
      </c>
      <c r="K12090">
        <v>63.263739999999999</v>
      </c>
      <c r="L12090">
        <v>124.002</v>
      </c>
      <c r="M12090" s="1">
        <v>-9.99E-29</v>
      </c>
    </row>
    <row r="12091" spans="1:13" x14ac:dyDescent="0.25">
      <c r="A12091" s="2">
        <v>41179.491579847316</v>
      </c>
      <c r="B12091">
        <v>12.044</v>
      </c>
      <c r="C12091" s="1">
        <v>55901</v>
      </c>
      <c r="D12091">
        <v>28.283899999999999</v>
      </c>
      <c r="E12091">
        <v>2.0002</v>
      </c>
      <c r="F12091">
        <v>1022.0216</v>
      </c>
      <c r="G12091">
        <v>21.97</v>
      </c>
      <c r="H12091">
        <v>12.281000000000001</v>
      </c>
      <c r="I12091">
        <v>34.558799999999998</v>
      </c>
      <c r="J12091">
        <v>2.8429099999999998</v>
      </c>
      <c r="K12091">
        <v>63.225239999999999</v>
      </c>
      <c r="L12091">
        <v>123.926</v>
      </c>
      <c r="M12091" s="1">
        <v>-9.99E-29</v>
      </c>
    </row>
    <row r="12092" spans="1:13" x14ac:dyDescent="0.25">
      <c r="A12092" s="2">
        <v>41179.491582740833</v>
      </c>
      <c r="B12092">
        <v>12.041</v>
      </c>
      <c r="C12092" s="1">
        <v>55902</v>
      </c>
      <c r="D12092">
        <v>28.284099999999999</v>
      </c>
      <c r="E12092">
        <v>1.9990000000000001</v>
      </c>
      <c r="F12092">
        <v>1022.0219</v>
      </c>
      <c r="G12092">
        <v>21.970300000000002</v>
      </c>
      <c r="H12092">
        <v>12.278</v>
      </c>
      <c r="I12092">
        <v>34.559399999999997</v>
      </c>
      <c r="J12092">
        <v>2.8412000000000002</v>
      </c>
      <c r="K12092">
        <v>63.187620000000003</v>
      </c>
      <c r="L12092">
        <v>123.851</v>
      </c>
      <c r="M12092" s="1">
        <v>-9.99E-29</v>
      </c>
    </row>
    <row r="12093" spans="1:13" x14ac:dyDescent="0.25">
      <c r="A12093" s="2">
        <v>41179.49158563435</v>
      </c>
      <c r="B12093">
        <v>12.037000000000001</v>
      </c>
      <c r="C12093" s="1">
        <v>55902</v>
      </c>
      <c r="D12093">
        <v>28.284500000000001</v>
      </c>
      <c r="E12093">
        <v>1.9978</v>
      </c>
      <c r="F12093">
        <v>1022.0216</v>
      </c>
      <c r="G12093">
        <v>21.97</v>
      </c>
      <c r="H12093">
        <v>12.273999999999999</v>
      </c>
      <c r="I12093">
        <v>34.559100000000001</v>
      </c>
      <c r="J12093">
        <v>2.8391999999999999</v>
      </c>
      <c r="K12093">
        <v>63.143360000000001</v>
      </c>
      <c r="L12093">
        <v>123.764</v>
      </c>
      <c r="M12093" s="1">
        <v>-9.99E-29</v>
      </c>
    </row>
    <row r="12094" spans="1:13" x14ac:dyDescent="0.25">
      <c r="A12094" s="2">
        <v>41179.491588527868</v>
      </c>
      <c r="B12094">
        <v>12.032</v>
      </c>
      <c r="C12094" s="1">
        <v>55903</v>
      </c>
      <c r="D12094">
        <v>28.285</v>
      </c>
      <c r="E12094">
        <v>1.9965999999999999</v>
      </c>
      <c r="F12094">
        <v>1022.0216</v>
      </c>
      <c r="G12094">
        <v>21.970099999999999</v>
      </c>
      <c r="H12094">
        <v>12.269</v>
      </c>
      <c r="I12094">
        <v>34.559399999999997</v>
      </c>
      <c r="J12094">
        <v>2.83725</v>
      </c>
      <c r="K12094">
        <v>63.10051</v>
      </c>
      <c r="L12094">
        <v>123.679</v>
      </c>
      <c r="M12094" s="1">
        <v>-9.99E-29</v>
      </c>
    </row>
    <row r="12095" spans="1:13" x14ac:dyDescent="0.25">
      <c r="A12095" s="2">
        <v>41179.491591421385</v>
      </c>
      <c r="B12095">
        <v>12.029</v>
      </c>
      <c r="C12095" s="1">
        <v>55904</v>
      </c>
      <c r="D12095">
        <v>28.285799999999998</v>
      </c>
      <c r="E12095">
        <v>1.9953000000000001</v>
      </c>
      <c r="F12095">
        <v>1022.0214</v>
      </c>
      <c r="G12095">
        <v>21.969899999999999</v>
      </c>
      <c r="H12095">
        <v>12.266</v>
      </c>
      <c r="I12095">
        <v>34.5595</v>
      </c>
      <c r="J12095">
        <v>2.8354499999999998</v>
      </c>
      <c r="K12095">
        <v>63.061509999999998</v>
      </c>
      <c r="L12095">
        <v>123.601</v>
      </c>
      <c r="M12095" s="1">
        <v>-9.99E-29</v>
      </c>
    </row>
    <row r="12096" spans="1:13" x14ac:dyDescent="0.25">
      <c r="A12096" s="2">
        <v>41179.491594314903</v>
      </c>
      <c r="B12096">
        <v>12.028</v>
      </c>
      <c r="C12096" s="1">
        <v>55905</v>
      </c>
      <c r="D12096">
        <v>28.286799999999999</v>
      </c>
      <c r="E12096">
        <v>1.9938</v>
      </c>
      <c r="F12096">
        <v>1022.0211</v>
      </c>
      <c r="G12096">
        <v>21.9695</v>
      </c>
      <c r="H12096">
        <v>12.265000000000001</v>
      </c>
      <c r="I12096">
        <v>34.5595</v>
      </c>
      <c r="J12096">
        <v>2.8338100000000002</v>
      </c>
      <c r="K12096">
        <v>63.0259</v>
      </c>
      <c r="L12096">
        <v>123.529</v>
      </c>
      <c r="M12096" s="1">
        <v>-9.99E-29</v>
      </c>
    </row>
    <row r="12097" spans="1:13" x14ac:dyDescent="0.25">
      <c r="A12097" s="2">
        <v>41179.49159720842</v>
      </c>
      <c r="B12097">
        <v>12.028</v>
      </c>
      <c r="C12097" s="1">
        <v>55907</v>
      </c>
      <c r="D12097">
        <v>28.288</v>
      </c>
      <c r="E12097">
        <v>1.9923999999999999</v>
      </c>
      <c r="F12097">
        <v>1022.0211</v>
      </c>
      <c r="G12097">
        <v>21.9695</v>
      </c>
      <c r="H12097">
        <v>12.265000000000001</v>
      </c>
      <c r="I12097">
        <v>34.56</v>
      </c>
      <c r="J12097">
        <v>2.8329300000000002</v>
      </c>
      <c r="K12097">
        <v>63.007820000000002</v>
      </c>
      <c r="L12097">
        <v>123.491</v>
      </c>
      <c r="M12097" s="1">
        <v>-9.99E-29</v>
      </c>
    </row>
    <row r="12098" spans="1:13" x14ac:dyDescent="0.25">
      <c r="A12098" s="2">
        <v>41179.491600101937</v>
      </c>
      <c r="B12098">
        <v>12.029</v>
      </c>
      <c r="C12098" s="1">
        <v>55909</v>
      </c>
      <c r="D12098">
        <v>28.289200000000001</v>
      </c>
      <c r="E12098">
        <v>1.9915</v>
      </c>
      <c r="F12098">
        <v>1022.0211</v>
      </c>
      <c r="G12098">
        <v>21.9695</v>
      </c>
      <c r="H12098">
        <v>12.266</v>
      </c>
      <c r="I12098">
        <v>34.560499999999998</v>
      </c>
      <c r="J12098">
        <v>2.8334700000000002</v>
      </c>
      <c r="K12098">
        <v>63.021369999999997</v>
      </c>
      <c r="L12098">
        <v>123.515</v>
      </c>
      <c r="M12098" s="1">
        <v>-9.99E-29</v>
      </c>
    </row>
    <row r="12099" spans="1:13" x14ac:dyDescent="0.25">
      <c r="A12099" s="2">
        <v>41179.491602995455</v>
      </c>
      <c r="B12099">
        <v>12.028</v>
      </c>
      <c r="C12099" s="1">
        <v>55910</v>
      </c>
      <c r="D12099">
        <v>28.290199999999999</v>
      </c>
      <c r="E12099">
        <v>1.9908999999999999</v>
      </c>
      <c r="F12099">
        <v>1022.0207</v>
      </c>
      <c r="G12099">
        <v>21.969200000000001</v>
      </c>
      <c r="H12099">
        <v>12.265000000000001</v>
      </c>
      <c r="I12099">
        <v>34.560499999999998</v>
      </c>
      <c r="J12099">
        <v>2.83501</v>
      </c>
      <c r="K12099">
        <v>63.056609999999999</v>
      </c>
      <c r="L12099">
        <v>123.58199999999999</v>
      </c>
      <c r="M12099" s="1">
        <v>-9.99E-29</v>
      </c>
    </row>
    <row r="12100" spans="1:13" x14ac:dyDescent="0.25">
      <c r="A12100" s="2">
        <v>41179.491605888972</v>
      </c>
      <c r="B12100">
        <v>12.026999999999999</v>
      </c>
      <c r="C12100" s="1">
        <v>55911</v>
      </c>
      <c r="D12100">
        <v>28.2911</v>
      </c>
      <c r="E12100">
        <v>1.9905999999999999</v>
      </c>
      <c r="F12100">
        <v>1022.0204</v>
      </c>
      <c r="G12100">
        <v>21.968900000000001</v>
      </c>
      <c r="H12100">
        <v>12.263999999999999</v>
      </c>
      <c r="I12100">
        <v>34.560499999999998</v>
      </c>
      <c r="J12100">
        <v>2.8370600000000001</v>
      </c>
      <c r="K12100">
        <v>63.103149999999999</v>
      </c>
      <c r="L12100">
        <v>123.67100000000001</v>
      </c>
      <c r="M12100" s="1">
        <v>-9.99E-29</v>
      </c>
    </row>
    <row r="12101" spans="1:13" x14ac:dyDescent="0.25">
      <c r="A12101" s="2">
        <v>41179.491608782489</v>
      </c>
      <c r="B12101">
        <v>12.026</v>
      </c>
      <c r="C12101" s="1">
        <v>55912</v>
      </c>
      <c r="D12101">
        <v>28.291899999999998</v>
      </c>
      <c r="E12101">
        <v>1.9903999999999999</v>
      </c>
      <c r="F12101">
        <v>1022.0202</v>
      </c>
      <c r="G12101">
        <v>21.968699999999998</v>
      </c>
      <c r="H12101">
        <v>12.263</v>
      </c>
      <c r="I12101">
        <v>34.560699999999997</v>
      </c>
      <c r="J12101">
        <v>2.8387500000000001</v>
      </c>
      <c r="K12101">
        <v>63.141599999999997</v>
      </c>
      <c r="L12101">
        <v>123.745</v>
      </c>
      <c r="M12101" s="1">
        <v>-9.99E-29</v>
      </c>
    </row>
    <row r="12102" spans="1:13" x14ac:dyDescent="0.25">
      <c r="A12102" s="2">
        <v>41179.491611676007</v>
      </c>
      <c r="B12102">
        <v>12.025</v>
      </c>
      <c r="C12102" s="1">
        <v>55913</v>
      </c>
      <c r="D12102">
        <v>28.2927</v>
      </c>
      <c r="E12102">
        <v>1.9903</v>
      </c>
      <c r="F12102">
        <v>1022.0201</v>
      </c>
      <c r="G12102">
        <v>21.968499999999999</v>
      </c>
      <c r="H12102">
        <v>12.262</v>
      </c>
      <c r="I12102">
        <v>34.5608</v>
      </c>
      <c r="J12102">
        <v>2.8397800000000002</v>
      </c>
      <c r="K12102">
        <v>63.165329999999997</v>
      </c>
      <c r="L12102">
        <v>123.79</v>
      </c>
      <c r="M12102" s="1">
        <v>-9.99E-29</v>
      </c>
    </row>
    <row r="12103" spans="1:13" x14ac:dyDescent="0.25">
      <c r="A12103" s="2">
        <v>41179.491614569524</v>
      </c>
      <c r="B12103">
        <v>12.023999999999999</v>
      </c>
      <c r="C12103" s="1">
        <v>55914</v>
      </c>
      <c r="D12103">
        <v>28.293500000000002</v>
      </c>
      <c r="E12103">
        <v>1.9903999999999999</v>
      </c>
      <c r="F12103">
        <v>1022.0199</v>
      </c>
      <c r="G12103">
        <v>21.968399999999999</v>
      </c>
      <c r="H12103">
        <v>12.260999999999999</v>
      </c>
      <c r="I12103">
        <v>34.560899999999997</v>
      </c>
      <c r="J12103">
        <v>2.8405100000000001</v>
      </c>
      <c r="K12103">
        <v>63.182380000000002</v>
      </c>
      <c r="L12103">
        <v>123.821</v>
      </c>
      <c r="M12103" s="1">
        <v>-9.99E-29</v>
      </c>
    </row>
    <row r="12104" spans="1:13" x14ac:dyDescent="0.25">
      <c r="A12104" s="2">
        <v>41179.491617463042</v>
      </c>
      <c r="B12104">
        <v>12.023999999999999</v>
      </c>
      <c r="C12104" s="1">
        <v>55915</v>
      </c>
      <c r="D12104">
        <v>28.2942</v>
      </c>
      <c r="E12104">
        <v>1.9903999999999999</v>
      </c>
      <c r="F12104">
        <v>1022.0198</v>
      </c>
      <c r="G12104">
        <v>21.968299999999999</v>
      </c>
      <c r="H12104">
        <v>12.260999999999999</v>
      </c>
      <c r="I12104">
        <v>34.561100000000003</v>
      </c>
      <c r="J12104">
        <v>2.8407100000000001</v>
      </c>
      <c r="K12104">
        <v>63.187600000000003</v>
      </c>
      <c r="L12104">
        <v>123.83</v>
      </c>
      <c r="M12104" s="1">
        <v>-9.99E-29</v>
      </c>
    </row>
    <row r="12105" spans="1:13" x14ac:dyDescent="0.25">
      <c r="A12105" s="2">
        <v>41179.491620356559</v>
      </c>
      <c r="B12105">
        <v>12.023999999999999</v>
      </c>
      <c r="C12105" s="1">
        <v>55916</v>
      </c>
      <c r="D12105">
        <v>28.294699999999999</v>
      </c>
      <c r="E12105">
        <v>1.9903999999999999</v>
      </c>
      <c r="F12105">
        <v>1022.0199</v>
      </c>
      <c r="G12105">
        <v>21.968299999999999</v>
      </c>
      <c r="H12105">
        <v>12.260999999999999</v>
      </c>
      <c r="I12105">
        <v>34.561399999999999</v>
      </c>
      <c r="J12105">
        <v>2.8408500000000001</v>
      </c>
      <c r="K12105">
        <v>63.191400000000002</v>
      </c>
      <c r="L12105">
        <v>123.836</v>
      </c>
      <c r="M12105" s="1">
        <v>-9.99E-29</v>
      </c>
    </row>
    <row r="12106" spans="1:13" x14ac:dyDescent="0.25">
      <c r="A12106" s="2">
        <v>41179.491623250076</v>
      </c>
      <c r="B12106">
        <v>12.023999999999999</v>
      </c>
      <c r="C12106" s="1">
        <v>55916</v>
      </c>
      <c r="D12106">
        <v>28.295100000000001</v>
      </c>
      <c r="E12106">
        <v>1.9903</v>
      </c>
      <c r="F12106">
        <v>1022.0195</v>
      </c>
      <c r="G12106">
        <v>21.968</v>
      </c>
      <c r="H12106">
        <v>12.260999999999999</v>
      </c>
      <c r="I12106">
        <v>34.561100000000003</v>
      </c>
      <c r="J12106">
        <v>2.84077</v>
      </c>
      <c r="K12106">
        <v>63.190010000000001</v>
      </c>
      <c r="L12106">
        <v>123.833</v>
      </c>
      <c r="M12106" s="1">
        <v>-9.99E-29</v>
      </c>
    </row>
    <row r="12107" spans="1:13" x14ac:dyDescent="0.25">
      <c r="A12107" s="2">
        <v>41179.491626143594</v>
      </c>
      <c r="B12107">
        <v>12.023999999999999</v>
      </c>
      <c r="C12107" s="1">
        <v>55917</v>
      </c>
      <c r="D12107">
        <v>28.295400000000001</v>
      </c>
      <c r="E12107">
        <v>1.9901</v>
      </c>
      <c r="F12107">
        <v>1022.0198</v>
      </c>
      <c r="G12107">
        <v>21.968299999999999</v>
      </c>
      <c r="H12107">
        <v>12.260999999999999</v>
      </c>
      <c r="I12107">
        <v>34.561599999999999</v>
      </c>
      <c r="J12107">
        <v>2.8405900000000002</v>
      </c>
      <c r="K12107">
        <v>63.18627</v>
      </c>
      <c r="L12107">
        <v>123.825</v>
      </c>
      <c r="M12107" s="1">
        <v>-9.99E-29</v>
      </c>
    </row>
    <row r="12108" spans="1:13" x14ac:dyDescent="0.25">
      <c r="A12108" s="2">
        <v>41179.491629037111</v>
      </c>
      <c r="B12108">
        <v>12.025</v>
      </c>
      <c r="C12108" s="1">
        <v>55917</v>
      </c>
      <c r="D12108">
        <v>28.2956</v>
      </c>
      <c r="E12108">
        <v>1.9901</v>
      </c>
      <c r="F12108">
        <v>1022.0196</v>
      </c>
      <c r="G12108">
        <v>21.9681</v>
      </c>
      <c r="H12108">
        <v>12.262</v>
      </c>
      <c r="I12108">
        <v>34.561399999999999</v>
      </c>
      <c r="J12108">
        <v>2.8409399999999998</v>
      </c>
      <c r="K12108">
        <v>63.194339999999997</v>
      </c>
      <c r="L12108">
        <v>123.84</v>
      </c>
      <c r="M12108" s="1">
        <v>-9.99E-29</v>
      </c>
    </row>
    <row r="12109" spans="1:13" x14ac:dyDescent="0.25">
      <c r="A12109" s="2">
        <v>41179.491631930629</v>
      </c>
      <c r="B12109">
        <v>12.026</v>
      </c>
      <c r="C12109" s="1">
        <v>55917</v>
      </c>
      <c r="D12109">
        <v>28.2957</v>
      </c>
      <c r="E12109">
        <v>1.9902</v>
      </c>
      <c r="F12109">
        <v>1022.0195</v>
      </c>
      <c r="G12109">
        <v>21.968</v>
      </c>
      <c r="H12109">
        <v>12.263</v>
      </c>
      <c r="I12109">
        <v>34.561399999999999</v>
      </c>
      <c r="J12109">
        <v>2.8416199999999998</v>
      </c>
      <c r="K12109">
        <v>63.209490000000002</v>
      </c>
      <c r="L12109">
        <v>123.87</v>
      </c>
      <c r="M12109" s="1">
        <v>-9.99E-29</v>
      </c>
    </row>
    <row r="12110" spans="1:13" x14ac:dyDescent="0.25">
      <c r="A12110" s="2">
        <v>41179.491634824146</v>
      </c>
      <c r="B12110">
        <v>12.025</v>
      </c>
      <c r="C12110" s="1">
        <v>55917</v>
      </c>
      <c r="D12110">
        <v>28.2959</v>
      </c>
      <c r="E12110">
        <v>1.9903</v>
      </c>
      <c r="F12110">
        <v>1022.0193</v>
      </c>
      <c r="G12110">
        <v>21.9678</v>
      </c>
      <c r="H12110">
        <v>12.262</v>
      </c>
      <c r="I12110">
        <v>34.561199999999999</v>
      </c>
      <c r="J12110">
        <v>2.8422900000000002</v>
      </c>
      <c r="K12110">
        <v>63.224620000000002</v>
      </c>
      <c r="L12110">
        <v>123.899</v>
      </c>
      <c r="M12110" s="1">
        <v>-9.99E-29</v>
      </c>
    </row>
    <row r="12111" spans="1:13" x14ac:dyDescent="0.25">
      <c r="A12111" s="2">
        <v>41179.491637717663</v>
      </c>
      <c r="B12111">
        <v>12.023999999999999</v>
      </c>
      <c r="C12111" s="1">
        <v>55917</v>
      </c>
      <c r="D12111">
        <v>28.2959</v>
      </c>
      <c r="E12111">
        <v>1.9904999999999999</v>
      </c>
      <c r="F12111">
        <v>1022.0193</v>
      </c>
      <c r="G12111">
        <v>21.9678</v>
      </c>
      <c r="H12111">
        <v>12.260999999999999</v>
      </c>
      <c r="I12111">
        <v>34.561199999999999</v>
      </c>
      <c r="J12111">
        <v>2.8431199999999999</v>
      </c>
      <c r="K12111">
        <v>63.243049999999997</v>
      </c>
      <c r="L12111">
        <v>123.935</v>
      </c>
      <c r="M12111" s="1">
        <v>-9.99E-29</v>
      </c>
    </row>
    <row r="12112" spans="1:13" x14ac:dyDescent="0.25">
      <c r="A12112" s="2">
        <v>41179.491640611181</v>
      </c>
      <c r="B12112">
        <v>12.023</v>
      </c>
      <c r="C12112" s="1">
        <v>55917</v>
      </c>
      <c r="D12112">
        <v>28.2959</v>
      </c>
      <c r="E12112">
        <v>1.9905999999999999</v>
      </c>
      <c r="F12112">
        <v>1022.0193</v>
      </c>
      <c r="G12112">
        <v>21.9678</v>
      </c>
      <c r="H12112">
        <v>12.26</v>
      </c>
      <c r="I12112">
        <v>34.561199999999999</v>
      </c>
      <c r="J12112">
        <v>2.8437199999999998</v>
      </c>
      <c r="K12112">
        <v>63.256279999999997</v>
      </c>
      <c r="L12112">
        <v>123.961</v>
      </c>
      <c r="M12112" s="1">
        <v>-9.99E-29</v>
      </c>
    </row>
    <row r="12113" spans="1:13" x14ac:dyDescent="0.25">
      <c r="A12113" s="2">
        <v>41179.491643504698</v>
      </c>
      <c r="B12113">
        <v>12.023</v>
      </c>
      <c r="C12113" s="1">
        <v>55917</v>
      </c>
      <c r="D12113">
        <v>28.295999999999999</v>
      </c>
      <c r="E12113">
        <v>1.9907999999999999</v>
      </c>
      <c r="F12113">
        <v>1022.0193</v>
      </c>
      <c r="G12113">
        <v>21.967700000000001</v>
      </c>
      <c r="H12113">
        <v>12.26</v>
      </c>
      <c r="I12113">
        <v>34.561100000000003</v>
      </c>
      <c r="J12113">
        <v>2.84463</v>
      </c>
      <c r="K12113">
        <v>63.276609999999998</v>
      </c>
      <c r="L12113">
        <v>124.001</v>
      </c>
      <c r="M12113" s="1">
        <v>-9.99E-29</v>
      </c>
    </row>
    <row r="12114" spans="1:13" x14ac:dyDescent="0.25">
      <c r="A12114" s="2">
        <v>41179.491646398215</v>
      </c>
      <c r="B12114">
        <v>12.023</v>
      </c>
      <c r="C12114" s="1">
        <v>55918</v>
      </c>
      <c r="D12114">
        <v>28.295999999999999</v>
      </c>
      <c r="E12114">
        <v>1.9908999999999999</v>
      </c>
      <c r="F12114">
        <v>1022.0198</v>
      </c>
      <c r="G12114">
        <v>21.968299999999999</v>
      </c>
      <c r="H12114">
        <v>12.26</v>
      </c>
      <c r="I12114">
        <v>34.561799999999998</v>
      </c>
      <c r="J12114">
        <v>2.8454700000000002</v>
      </c>
      <c r="K12114">
        <v>63.295540000000003</v>
      </c>
      <c r="L12114">
        <v>124.03700000000001</v>
      </c>
      <c r="M12114" s="1">
        <v>-9.99E-29</v>
      </c>
    </row>
    <row r="12115" spans="1:13" x14ac:dyDescent="0.25">
      <c r="A12115" s="2">
        <v>41179.491649291733</v>
      </c>
      <c r="B12115">
        <v>12.023999999999999</v>
      </c>
      <c r="C12115" s="1">
        <v>55918</v>
      </c>
      <c r="D12115">
        <v>28.296099999999999</v>
      </c>
      <c r="E12115">
        <v>1.9911000000000001</v>
      </c>
      <c r="F12115">
        <v>1022.0196999999999</v>
      </c>
      <c r="G12115">
        <v>21.9682</v>
      </c>
      <c r="H12115">
        <v>12.260999999999999</v>
      </c>
      <c r="I12115">
        <v>34.561799999999998</v>
      </c>
      <c r="J12115">
        <v>2.8465500000000001</v>
      </c>
      <c r="K12115">
        <v>63.319670000000002</v>
      </c>
      <c r="L12115">
        <v>124.08499999999999</v>
      </c>
      <c r="M12115" s="1">
        <v>-9.99E-29</v>
      </c>
    </row>
    <row r="12116" spans="1:13" x14ac:dyDescent="0.25">
      <c r="A12116" s="2">
        <v>41179.49165218525</v>
      </c>
      <c r="B12116">
        <v>12.026</v>
      </c>
      <c r="C12116" s="1">
        <v>55918</v>
      </c>
      <c r="D12116">
        <v>28.295999999999999</v>
      </c>
      <c r="E12116">
        <v>1.9915</v>
      </c>
      <c r="F12116">
        <v>1022.0198</v>
      </c>
      <c r="G12116">
        <v>21.968299999999999</v>
      </c>
      <c r="H12116">
        <v>12.263</v>
      </c>
      <c r="I12116">
        <v>34.561799999999998</v>
      </c>
      <c r="J12116">
        <v>2.8481700000000001</v>
      </c>
      <c r="K12116">
        <v>63.355600000000003</v>
      </c>
      <c r="L12116">
        <v>124.155</v>
      </c>
      <c r="M12116" s="1">
        <v>-9.99E-29</v>
      </c>
    </row>
    <row r="12117" spans="1:13" x14ac:dyDescent="0.25">
      <c r="A12117" s="2">
        <v>41179.491655078768</v>
      </c>
      <c r="B12117">
        <v>12.026999999999999</v>
      </c>
      <c r="C12117" s="1">
        <v>55918</v>
      </c>
      <c r="D12117">
        <v>28.2959</v>
      </c>
      <c r="E12117">
        <v>1.992</v>
      </c>
      <c r="F12117">
        <v>1022.0199</v>
      </c>
      <c r="G12117">
        <v>21.968299999999999</v>
      </c>
      <c r="H12117">
        <v>12.263999999999999</v>
      </c>
      <c r="I12117">
        <v>34.561900000000001</v>
      </c>
      <c r="J12117">
        <v>2.8497599999999998</v>
      </c>
      <c r="K12117">
        <v>63.391019999999997</v>
      </c>
      <c r="L12117">
        <v>124.22499999999999</v>
      </c>
      <c r="M12117" s="1">
        <v>-9.99E-29</v>
      </c>
    </row>
    <row r="12118" spans="1:13" x14ac:dyDescent="0.25">
      <c r="A12118" s="2">
        <v>41179.491657972285</v>
      </c>
      <c r="B12118">
        <v>12.026999999999999</v>
      </c>
      <c r="C12118" s="1">
        <v>55918</v>
      </c>
      <c r="D12118">
        <v>28.2957</v>
      </c>
      <c r="E12118">
        <v>1.9924999999999999</v>
      </c>
      <c r="F12118">
        <v>1022.0201</v>
      </c>
      <c r="G12118">
        <v>21.968499999999999</v>
      </c>
      <c r="H12118">
        <v>12.263999999999999</v>
      </c>
      <c r="I12118">
        <v>34.562100000000001</v>
      </c>
      <c r="J12118">
        <v>2.8511000000000002</v>
      </c>
      <c r="K12118">
        <v>63.420749999999998</v>
      </c>
      <c r="L12118">
        <v>124.283</v>
      </c>
      <c r="M12118" s="1">
        <v>-9.99E-29</v>
      </c>
    </row>
    <row r="12119" spans="1:13" x14ac:dyDescent="0.25">
      <c r="A12119" s="2">
        <v>41179.491660865802</v>
      </c>
      <c r="B12119">
        <v>12.026</v>
      </c>
      <c r="C12119" s="1">
        <v>55917</v>
      </c>
      <c r="D12119">
        <v>28.295500000000001</v>
      </c>
      <c r="E12119">
        <v>1.9930000000000001</v>
      </c>
      <c r="F12119">
        <v>1022.0196999999999</v>
      </c>
      <c r="G12119">
        <v>21.9682</v>
      </c>
      <c r="H12119">
        <v>12.263</v>
      </c>
      <c r="I12119">
        <v>34.561500000000002</v>
      </c>
      <c r="J12119">
        <v>2.8519000000000001</v>
      </c>
      <c r="K12119">
        <v>63.43815</v>
      </c>
      <c r="L12119">
        <v>124.318</v>
      </c>
      <c r="M12119" s="1">
        <v>-9.99E-29</v>
      </c>
    </row>
    <row r="12120" spans="1:13" x14ac:dyDescent="0.25">
      <c r="A12120" s="2">
        <v>41179.49166375932</v>
      </c>
      <c r="B12120">
        <v>12.026</v>
      </c>
      <c r="C12120" s="1">
        <v>55917</v>
      </c>
      <c r="D12120">
        <v>28.295300000000001</v>
      </c>
      <c r="E12120">
        <v>1.9936</v>
      </c>
      <c r="F12120">
        <v>1022.0199</v>
      </c>
      <c r="G12120">
        <v>21.968299999999999</v>
      </c>
      <c r="H12120">
        <v>12.263</v>
      </c>
      <c r="I12120">
        <v>34.561700000000002</v>
      </c>
      <c r="J12120">
        <v>2.8525200000000002</v>
      </c>
      <c r="K12120">
        <v>63.451740000000001</v>
      </c>
      <c r="L12120">
        <v>124.345</v>
      </c>
      <c r="M12120" s="1">
        <v>-9.99E-29</v>
      </c>
    </row>
    <row r="12121" spans="1:13" x14ac:dyDescent="0.25">
      <c r="A12121" s="2">
        <v>41179.491666652837</v>
      </c>
      <c r="B12121">
        <v>12.025</v>
      </c>
      <c r="C12121" s="1">
        <v>55917</v>
      </c>
      <c r="D12121">
        <v>28.295100000000001</v>
      </c>
      <c r="E12121">
        <v>1.994</v>
      </c>
      <c r="F12121">
        <v>1022.0201</v>
      </c>
      <c r="G12121">
        <v>21.968499999999999</v>
      </c>
      <c r="H12121">
        <v>12.262</v>
      </c>
      <c r="I12121">
        <v>34.561799999999998</v>
      </c>
      <c r="J12121">
        <v>2.8526099999999999</v>
      </c>
      <c r="K12121">
        <v>63.453530000000001</v>
      </c>
      <c r="L12121">
        <v>124.349</v>
      </c>
      <c r="M12121" s="1">
        <v>-9.99E-29</v>
      </c>
    </row>
    <row r="12122" spans="1:13" x14ac:dyDescent="0.25">
      <c r="A12122" s="2">
        <v>41179.491669546354</v>
      </c>
      <c r="B12122">
        <v>12.023</v>
      </c>
      <c r="C12122" s="1">
        <v>55916</v>
      </c>
      <c r="D12122">
        <v>28.295000000000002</v>
      </c>
      <c r="E12122">
        <v>1.9943</v>
      </c>
      <c r="F12122">
        <v>1022.0196</v>
      </c>
      <c r="G12122">
        <v>21.9681</v>
      </c>
      <c r="H12122">
        <v>12.26</v>
      </c>
      <c r="I12122">
        <v>34.561199999999999</v>
      </c>
      <c r="J12122">
        <v>2.8525999999999998</v>
      </c>
      <c r="K12122">
        <v>63.452970000000001</v>
      </c>
      <c r="L12122">
        <v>124.348</v>
      </c>
      <c r="M12122" s="1">
        <v>-9.99E-29</v>
      </c>
    </row>
    <row r="12123" spans="1:13" x14ac:dyDescent="0.25">
      <c r="A12123" s="2">
        <v>41179.491672439872</v>
      </c>
      <c r="B12123">
        <v>12.022</v>
      </c>
      <c r="C12123" s="1">
        <v>55916</v>
      </c>
      <c r="D12123">
        <v>28.295000000000002</v>
      </c>
      <c r="E12123">
        <v>1.9944</v>
      </c>
      <c r="F12123">
        <v>1022.0196</v>
      </c>
      <c r="G12123">
        <v>21.9681</v>
      </c>
      <c r="H12123">
        <v>12.259</v>
      </c>
      <c r="I12123">
        <v>34.561199999999999</v>
      </c>
      <c r="J12123">
        <v>2.8522400000000001</v>
      </c>
      <c r="K12123">
        <v>63.444879999999998</v>
      </c>
      <c r="L12123">
        <v>124.333</v>
      </c>
      <c r="M12123" s="1">
        <v>-9.99E-29</v>
      </c>
    </row>
    <row r="12124" spans="1:13" x14ac:dyDescent="0.25">
      <c r="A12124" s="2">
        <v>41179.491675333389</v>
      </c>
      <c r="B12124">
        <v>12.021000000000001</v>
      </c>
      <c r="C12124" s="1">
        <v>55916</v>
      </c>
      <c r="D12124">
        <v>28.295000000000002</v>
      </c>
      <c r="E12124">
        <v>1.9945999999999999</v>
      </c>
      <c r="F12124">
        <v>1022.0196</v>
      </c>
      <c r="G12124">
        <v>21.9681</v>
      </c>
      <c r="H12124">
        <v>12.257999999999999</v>
      </c>
      <c r="I12124">
        <v>34.561199999999999</v>
      </c>
      <c r="J12124">
        <v>2.8520799999999999</v>
      </c>
      <c r="K12124">
        <v>63.441499999999998</v>
      </c>
      <c r="L12124">
        <v>124.32599999999999</v>
      </c>
      <c r="M12124" s="1">
        <v>-9.99E-29</v>
      </c>
    </row>
    <row r="12125" spans="1:13" x14ac:dyDescent="0.25">
      <c r="A12125" s="2">
        <v>41179.491678226907</v>
      </c>
      <c r="B12125">
        <v>12.02</v>
      </c>
      <c r="C12125" s="1">
        <v>55916</v>
      </c>
      <c r="D12125">
        <v>28.295200000000001</v>
      </c>
      <c r="E12125">
        <v>1.9947999999999999</v>
      </c>
      <c r="F12125">
        <v>1022.0194</v>
      </c>
      <c r="G12125">
        <v>21.9679</v>
      </c>
      <c r="H12125">
        <v>12.257</v>
      </c>
      <c r="I12125">
        <v>34.561</v>
      </c>
      <c r="J12125">
        <v>2.8521399999999999</v>
      </c>
      <c r="K12125">
        <v>63.442869999999999</v>
      </c>
      <c r="L12125">
        <v>124.328</v>
      </c>
      <c r="M12125" s="1">
        <v>-9.99E-29</v>
      </c>
    </row>
    <row r="12126" spans="1:13" x14ac:dyDescent="0.25">
      <c r="A12126" s="2">
        <v>41179.491681120424</v>
      </c>
      <c r="B12126">
        <v>12.02</v>
      </c>
      <c r="C12126" s="1">
        <v>55916</v>
      </c>
      <c r="D12126">
        <v>28.295400000000001</v>
      </c>
      <c r="E12126">
        <v>1.9951000000000001</v>
      </c>
      <c r="F12126">
        <v>1022.0192</v>
      </c>
      <c r="G12126">
        <v>21.967700000000001</v>
      </c>
      <c r="H12126">
        <v>12.257</v>
      </c>
      <c r="I12126">
        <v>34.560899999999997</v>
      </c>
      <c r="J12126">
        <v>2.85249</v>
      </c>
      <c r="K12126">
        <v>63.450859999999999</v>
      </c>
      <c r="L12126">
        <v>124.34399999999999</v>
      </c>
      <c r="M12126" s="1">
        <v>-9.99E-29</v>
      </c>
    </row>
    <row r="12127" spans="1:13" x14ac:dyDescent="0.25">
      <c r="A12127" s="2">
        <v>41179.491684013941</v>
      </c>
      <c r="B12127">
        <v>12.02</v>
      </c>
      <c r="C12127" s="1">
        <v>55916</v>
      </c>
      <c r="D12127">
        <v>28.295500000000001</v>
      </c>
      <c r="E12127">
        <v>1.9953000000000001</v>
      </c>
      <c r="F12127">
        <v>1022.0192</v>
      </c>
      <c r="G12127">
        <v>21.967600000000001</v>
      </c>
      <c r="H12127">
        <v>12.257</v>
      </c>
      <c r="I12127">
        <v>34.5608</v>
      </c>
      <c r="J12127">
        <v>2.8529800000000001</v>
      </c>
      <c r="K12127">
        <v>63.461709999999997</v>
      </c>
      <c r="L12127">
        <v>124.36499999999999</v>
      </c>
      <c r="M12127" s="1">
        <v>-9.99E-29</v>
      </c>
    </row>
    <row r="12128" spans="1:13" x14ac:dyDescent="0.25">
      <c r="A12128" s="2">
        <v>41179.491686907459</v>
      </c>
      <c r="B12128">
        <v>12.02</v>
      </c>
      <c r="C12128" s="1">
        <v>55916</v>
      </c>
      <c r="D12128">
        <v>28.295500000000001</v>
      </c>
      <c r="E12128">
        <v>1.9954000000000001</v>
      </c>
      <c r="F12128">
        <v>1022.0192</v>
      </c>
      <c r="G12128">
        <v>21.967600000000001</v>
      </c>
      <c r="H12128">
        <v>12.257</v>
      </c>
      <c r="I12128">
        <v>34.5608</v>
      </c>
      <c r="J12128">
        <v>2.85344</v>
      </c>
      <c r="K12128">
        <v>63.472110000000001</v>
      </c>
      <c r="L12128">
        <v>124.38500000000001</v>
      </c>
      <c r="M12128" s="1">
        <v>-9.99E-29</v>
      </c>
    </row>
    <row r="12129" spans="1:13" x14ac:dyDescent="0.25">
      <c r="A12129" s="2">
        <v>41179.491689800976</v>
      </c>
      <c r="B12129">
        <v>12.02</v>
      </c>
      <c r="C12129" s="1">
        <v>55916</v>
      </c>
      <c r="D12129">
        <v>28.295400000000001</v>
      </c>
      <c r="E12129">
        <v>1.9955000000000001</v>
      </c>
      <c r="F12129">
        <v>1022.0192</v>
      </c>
      <c r="G12129">
        <v>21.967700000000001</v>
      </c>
      <c r="H12129">
        <v>12.257</v>
      </c>
      <c r="I12129">
        <v>34.560899999999997</v>
      </c>
      <c r="J12129">
        <v>2.85419</v>
      </c>
      <c r="K12129">
        <v>63.488669999999999</v>
      </c>
      <c r="L12129">
        <v>124.41800000000001</v>
      </c>
      <c r="M12129" s="1">
        <v>-9.99E-29</v>
      </c>
    </row>
    <row r="12130" spans="1:13" x14ac:dyDescent="0.25">
      <c r="A12130" s="2">
        <v>41179.491692694493</v>
      </c>
      <c r="B12130">
        <v>12.022</v>
      </c>
      <c r="C12130" s="1">
        <v>55916</v>
      </c>
      <c r="D12130">
        <v>28.295400000000001</v>
      </c>
      <c r="E12130">
        <v>1.9956</v>
      </c>
      <c r="F12130">
        <v>1022.0193</v>
      </c>
      <c r="G12130">
        <v>21.967700000000001</v>
      </c>
      <c r="H12130">
        <v>12.259</v>
      </c>
      <c r="I12130">
        <v>34.560899999999997</v>
      </c>
      <c r="J12130">
        <v>2.8549600000000002</v>
      </c>
      <c r="K12130">
        <v>63.505719999999997</v>
      </c>
      <c r="L12130">
        <v>124.45099999999999</v>
      </c>
      <c r="M12130" s="1">
        <v>-9.99E-29</v>
      </c>
    </row>
    <row r="12131" spans="1:13" x14ac:dyDescent="0.25">
      <c r="A12131" s="2">
        <v>41179.491695588011</v>
      </c>
      <c r="B12131">
        <v>12.023999999999999</v>
      </c>
      <c r="C12131" s="1">
        <v>55916</v>
      </c>
      <c r="D12131">
        <v>28.295300000000001</v>
      </c>
      <c r="E12131">
        <v>1.996</v>
      </c>
      <c r="F12131">
        <v>1022.0193</v>
      </c>
      <c r="G12131">
        <v>21.9678</v>
      </c>
      <c r="H12131">
        <v>12.260999999999999</v>
      </c>
      <c r="I12131">
        <v>34.561</v>
      </c>
      <c r="J12131">
        <v>2.8563000000000001</v>
      </c>
      <c r="K12131">
        <v>63.535490000000003</v>
      </c>
      <c r="L12131">
        <v>124.51</v>
      </c>
      <c r="M12131" s="1">
        <v>-9.99E-29</v>
      </c>
    </row>
    <row r="12132" spans="1:13" x14ac:dyDescent="0.25">
      <c r="A12132" s="2">
        <v>41179.491698481528</v>
      </c>
      <c r="B12132">
        <v>12.026</v>
      </c>
      <c r="C12132" s="1">
        <v>55915</v>
      </c>
      <c r="D12132">
        <v>28.295300000000001</v>
      </c>
      <c r="E12132">
        <v>1.9964999999999999</v>
      </c>
      <c r="F12132">
        <v>1022.0188000000001</v>
      </c>
      <c r="G12132">
        <v>21.967300000000002</v>
      </c>
      <c r="H12132">
        <v>12.263</v>
      </c>
      <c r="I12132">
        <v>34.560299999999998</v>
      </c>
      <c r="J12132">
        <v>2.8575599999999999</v>
      </c>
      <c r="K12132">
        <v>63.563339999999997</v>
      </c>
      <c r="L12132">
        <v>124.565</v>
      </c>
      <c r="M12132" s="1">
        <v>-9.99E-29</v>
      </c>
    </row>
    <row r="12133" spans="1:13" x14ac:dyDescent="0.25">
      <c r="A12133" s="2">
        <v>41179.491701375046</v>
      </c>
      <c r="B12133">
        <v>12.028</v>
      </c>
      <c r="C12133" s="1">
        <v>55915</v>
      </c>
      <c r="D12133">
        <v>28.295200000000001</v>
      </c>
      <c r="E12133">
        <v>1.9971000000000001</v>
      </c>
      <c r="F12133">
        <v>1022.0189</v>
      </c>
      <c r="G12133">
        <v>21.967400000000001</v>
      </c>
      <c r="H12133">
        <v>12.265000000000001</v>
      </c>
      <c r="I12133">
        <v>34.560299999999998</v>
      </c>
      <c r="J12133">
        <v>2.8588200000000001</v>
      </c>
      <c r="K12133">
        <v>63.591160000000002</v>
      </c>
      <c r="L12133">
        <v>124.62</v>
      </c>
      <c r="M12133" s="1">
        <v>-9.99E-29</v>
      </c>
    </row>
    <row r="12134" spans="1:13" x14ac:dyDescent="0.25">
      <c r="A12134" s="2">
        <v>41179.491704268563</v>
      </c>
      <c r="B12134">
        <v>12.029</v>
      </c>
      <c r="C12134" s="1">
        <v>55915</v>
      </c>
      <c r="D12134">
        <v>28.295200000000001</v>
      </c>
      <c r="E12134">
        <v>1.9975000000000001</v>
      </c>
      <c r="F12134">
        <v>1022.0189</v>
      </c>
      <c r="G12134">
        <v>21.967400000000001</v>
      </c>
      <c r="H12134">
        <v>12.266</v>
      </c>
      <c r="I12134">
        <v>34.560299999999998</v>
      </c>
      <c r="J12134">
        <v>2.8597100000000002</v>
      </c>
      <c r="K12134">
        <v>63.610979999999998</v>
      </c>
      <c r="L12134">
        <v>124.658</v>
      </c>
      <c r="M12134" s="1">
        <v>-9.99E-29</v>
      </c>
    </row>
    <row r="12135" spans="1:13" x14ac:dyDescent="0.25">
      <c r="A12135" s="2">
        <v>41179.49170716208</v>
      </c>
      <c r="B12135">
        <v>12.029</v>
      </c>
      <c r="C12135" s="1">
        <v>55915</v>
      </c>
      <c r="D12135">
        <v>28.295100000000001</v>
      </c>
      <c r="E12135">
        <v>1.9978</v>
      </c>
      <c r="F12135">
        <v>1022.019</v>
      </c>
      <c r="G12135">
        <v>21.967500000000001</v>
      </c>
      <c r="H12135">
        <v>12.266</v>
      </c>
      <c r="I12135">
        <v>34.560400000000001</v>
      </c>
      <c r="J12135">
        <v>2.86015</v>
      </c>
      <c r="K12135">
        <v>63.620849999999997</v>
      </c>
      <c r="L12135">
        <v>124.678</v>
      </c>
      <c r="M12135" s="1">
        <v>-9.99E-29</v>
      </c>
    </row>
    <row r="12136" spans="1:13" x14ac:dyDescent="0.25">
      <c r="A12136" s="2">
        <v>41179.491710055598</v>
      </c>
      <c r="B12136">
        <v>12.029</v>
      </c>
      <c r="C12136" s="1">
        <v>55915</v>
      </c>
      <c r="D12136">
        <v>28.295100000000001</v>
      </c>
      <c r="E12136">
        <v>1.9979</v>
      </c>
      <c r="F12136">
        <v>1022.019</v>
      </c>
      <c r="G12136">
        <v>21.967500000000001</v>
      </c>
      <c r="H12136">
        <v>12.266</v>
      </c>
      <c r="I12136">
        <v>34.560400000000001</v>
      </c>
      <c r="J12136">
        <v>2.8603900000000002</v>
      </c>
      <c r="K12136">
        <v>63.626040000000003</v>
      </c>
      <c r="L12136">
        <v>124.688</v>
      </c>
      <c r="M12136" s="1">
        <v>-9.99E-29</v>
      </c>
    </row>
    <row r="12137" spans="1:13" x14ac:dyDescent="0.25">
      <c r="A12137" s="2">
        <v>41179.491712949115</v>
      </c>
      <c r="B12137">
        <v>12.029</v>
      </c>
      <c r="C12137" s="1">
        <v>55915</v>
      </c>
      <c r="D12137">
        <v>28.295000000000002</v>
      </c>
      <c r="E12137">
        <v>1.9982</v>
      </c>
      <c r="F12137">
        <v>1022.0191</v>
      </c>
      <c r="G12137">
        <v>21.967600000000001</v>
      </c>
      <c r="H12137">
        <v>12.266</v>
      </c>
      <c r="I12137">
        <v>34.560499999999998</v>
      </c>
      <c r="J12137">
        <v>2.8613300000000002</v>
      </c>
      <c r="K12137">
        <v>63.646819999999998</v>
      </c>
      <c r="L12137">
        <v>124.729</v>
      </c>
      <c r="M12137" s="1">
        <v>-9.99E-29</v>
      </c>
    </row>
    <row r="12138" spans="1:13" x14ac:dyDescent="0.25">
      <c r="A12138" s="2">
        <v>41179.491715842632</v>
      </c>
      <c r="B12138">
        <v>12.029</v>
      </c>
      <c r="C12138" s="1">
        <v>55914</v>
      </c>
      <c r="D12138">
        <v>28.295000000000002</v>
      </c>
      <c r="E12138">
        <v>1.9987999999999999</v>
      </c>
      <c r="F12138">
        <v>1022.0186</v>
      </c>
      <c r="G12138">
        <v>21.966999999999999</v>
      </c>
      <c r="H12138">
        <v>12.266</v>
      </c>
      <c r="I12138">
        <v>34.559800000000003</v>
      </c>
      <c r="J12138">
        <v>2.8633999999999999</v>
      </c>
      <c r="K12138">
        <v>63.692630000000001</v>
      </c>
      <c r="L12138">
        <v>124.819</v>
      </c>
      <c r="M12138" s="1">
        <v>-9.99E-29</v>
      </c>
    </row>
    <row r="12139" spans="1:13" x14ac:dyDescent="0.25">
      <c r="A12139" s="2">
        <v>41179.49171873615</v>
      </c>
      <c r="B12139">
        <v>12.029</v>
      </c>
      <c r="C12139" s="1">
        <v>55914</v>
      </c>
      <c r="D12139">
        <v>28.294899999999998</v>
      </c>
      <c r="E12139">
        <v>1.9992000000000001</v>
      </c>
      <c r="F12139">
        <v>1022.0187</v>
      </c>
      <c r="G12139">
        <v>21.967099999999999</v>
      </c>
      <c r="H12139">
        <v>12.266</v>
      </c>
      <c r="I12139">
        <v>34.559899999999999</v>
      </c>
      <c r="J12139">
        <v>2.8655300000000001</v>
      </c>
      <c r="K12139">
        <v>63.739919999999998</v>
      </c>
      <c r="L12139">
        <v>124.91200000000001</v>
      </c>
      <c r="M12139" s="1">
        <v>-9.99E-29</v>
      </c>
    </row>
    <row r="12140" spans="1:13" x14ac:dyDescent="0.25">
      <c r="A12140" s="2">
        <v>41179.491721629667</v>
      </c>
      <c r="B12140">
        <v>12.03</v>
      </c>
      <c r="C12140" s="1">
        <v>55914</v>
      </c>
      <c r="D12140">
        <v>28.294899999999998</v>
      </c>
      <c r="E12140">
        <v>1.9998</v>
      </c>
      <c r="F12140">
        <v>1022.0187</v>
      </c>
      <c r="G12140">
        <v>21.967099999999999</v>
      </c>
      <c r="H12140">
        <v>12.266999999999999</v>
      </c>
      <c r="I12140">
        <v>34.559899999999999</v>
      </c>
      <c r="J12140">
        <v>2.8682300000000001</v>
      </c>
      <c r="K12140">
        <v>63.799959999999999</v>
      </c>
      <c r="L12140">
        <v>125.03</v>
      </c>
      <c r="M12140" s="1">
        <v>-9.99E-29</v>
      </c>
    </row>
    <row r="12141" spans="1:13" x14ac:dyDescent="0.25">
      <c r="A12141" s="2">
        <v>41179.491724523185</v>
      </c>
      <c r="B12141">
        <v>12.032</v>
      </c>
      <c r="C12141" s="1">
        <v>55914</v>
      </c>
      <c r="D12141">
        <v>28.294899999999998</v>
      </c>
      <c r="E12141">
        <v>2.0005000000000002</v>
      </c>
      <c r="F12141">
        <v>1022.0187</v>
      </c>
      <c r="G12141">
        <v>21.967099999999999</v>
      </c>
      <c r="H12141">
        <v>12.269</v>
      </c>
      <c r="I12141">
        <v>34.559899999999999</v>
      </c>
      <c r="J12141">
        <v>2.8708399999999998</v>
      </c>
      <c r="K12141">
        <v>63.858089999999997</v>
      </c>
      <c r="L12141">
        <v>125.14400000000001</v>
      </c>
      <c r="M12141" s="1">
        <v>-9.99E-29</v>
      </c>
    </row>
    <row r="12142" spans="1:13" x14ac:dyDescent="0.25">
      <c r="A12142" s="2">
        <v>41179.491727416702</v>
      </c>
      <c r="B12142">
        <v>12.032999999999999</v>
      </c>
      <c r="C12142" s="1">
        <v>55915</v>
      </c>
      <c r="D12142">
        <v>28.295000000000002</v>
      </c>
      <c r="E12142">
        <v>2.0013999999999998</v>
      </c>
      <c r="F12142">
        <v>1022.0191</v>
      </c>
      <c r="G12142">
        <v>21.967600000000001</v>
      </c>
      <c r="H12142">
        <v>12.27</v>
      </c>
      <c r="I12142">
        <v>34.560499999999998</v>
      </c>
      <c r="J12142">
        <v>2.8733900000000001</v>
      </c>
      <c r="K12142">
        <v>63.915219999999998</v>
      </c>
      <c r="L12142">
        <v>125.255</v>
      </c>
      <c r="M12142" s="1">
        <v>-9.99E-29</v>
      </c>
    </row>
    <row r="12143" spans="1:13" x14ac:dyDescent="0.25">
      <c r="A12143" s="2">
        <v>41179.491730310219</v>
      </c>
      <c r="B12143">
        <v>12.032999999999999</v>
      </c>
      <c r="C12143" s="1">
        <v>55915</v>
      </c>
      <c r="D12143">
        <v>28.295000000000002</v>
      </c>
      <c r="E12143">
        <v>2.0024999999999999</v>
      </c>
      <c r="F12143">
        <v>1022.0191</v>
      </c>
      <c r="G12143">
        <v>21.967600000000001</v>
      </c>
      <c r="H12143">
        <v>12.27</v>
      </c>
      <c r="I12143">
        <v>34.560499999999998</v>
      </c>
      <c r="J12143">
        <v>2.8759600000000001</v>
      </c>
      <c r="K12143">
        <v>63.972290000000001</v>
      </c>
      <c r="L12143">
        <v>125.367</v>
      </c>
      <c r="M12143" s="1">
        <v>-9.99E-29</v>
      </c>
    </row>
    <row r="12144" spans="1:13" x14ac:dyDescent="0.25">
      <c r="A12144" s="2">
        <v>41179.491733203737</v>
      </c>
      <c r="B12144">
        <v>12.032999999999999</v>
      </c>
      <c r="C12144" s="1">
        <v>55915</v>
      </c>
      <c r="D12144">
        <v>28.295000000000002</v>
      </c>
      <c r="E12144">
        <v>2.0036</v>
      </c>
      <c r="F12144">
        <v>1022.0191</v>
      </c>
      <c r="G12144">
        <v>21.967600000000001</v>
      </c>
      <c r="H12144">
        <v>12.27</v>
      </c>
      <c r="I12144">
        <v>34.560499999999998</v>
      </c>
      <c r="J12144">
        <v>2.87784</v>
      </c>
      <c r="K12144">
        <v>64.014189999999999</v>
      </c>
      <c r="L12144">
        <v>125.449</v>
      </c>
      <c r="M12144" s="1">
        <v>-9.99E-29</v>
      </c>
    </row>
    <row r="12145" spans="1:13" x14ac:dyDescent="0.25">
      <c r="A12145" s="2">
        <v>41179.491736097254</v>
      </c>
      <c r="B12145">
        <v>12.031000000000001</v>
      </c>
      <c r="C12145" s="1">
        <v>55914</v>
      </c>
      <c r="D12145">
        <v>28.295000000000002</v>
      </c>
      <c r="E12145">
        <v>2.0045999999999999</v>
      </c>
      <c r="F12145">
        <v>1022.0186</v>
      </c>
      <c r="G12145">
        <v>21.966999999999999</v>
      </c>
      <c r="H12145">
        <v>12.268000000000001</v>
      </c>
      <c r="I12145">
        <v>34.559800000000003</v>
      </c>
      <c r="J12145">
        <v>2.8788800000000001</v>
      </c>
      <c r="K12145">
        <v>64.037149999999997</v>
      </c>
      <c r="L12145">
        <v>125.494</v>
      </c>
      <c r="M12145" s="1">
        <v>-9.99E-29</v>
      </c>
    </row>
    <row r="12146" spans="1:13" x14ac:dyDescent="0.25">
      <c r="A12146" s="2">
        <v>41179.491738990771</v>
      </c>
      <c r="B12146">
        <v>12.03</v>
      </c>
      <c r="C12146" s="1">
        <v>55914</v>
      </c>
      <c r="D12146">
        <v>28.294899999999998</v>
      </c>
      <c r="E12146">
        <v>2.0053999999999998</v>
      </c>
      <c r="F12146">
        <v>1022.0187</v>
      </c>
      <c r="G12146">
        <v>21.967099999999999</v>
      </c>
      <c r="H12146">
        <v>12.266999999999999</v>
      </c>
      <c r="I12146">
        <v>34.559899999999999</v>
      </c>
      <c r="J12146">
        <v>2.8787099999999999</v>
      </c>
      <c r="K12146">
        <v>64.033159999999995</v>
      </c>
      <c r="L12146">
        <v>125.48699999999999</v>
      </c>
      <c r="M12146" s="1">
        <v>-9.99E-29</v>
      </c>
    </row>
    <row r="12147" spans="1:13" x14ac:dyDescent="0.25">
      <c r="A12147" s="2">
        <v>41179.491741884289</v>
      </c>
      <c r="B12147">
        <v>12.029</v>
      </c>
      <c r="C12147" s="1">
        <v>55914</v>
      </c>
      <c r="D12147">
        <v>28.294899999999998</v>
      </c>
      <c r="E12147">
        <v>2.0059999999999998</v>
      </c>
      <c r="F12147">
        <v>1022.0187</v>
      </c>
      <c r="G12147">
        <v>21.967099999999999</v>
      </c>
      <c r="H12147">
        <v>12.266</v>
      </c>
      <c r="I12147">
        <v>34.559899999999999</v>
      </c>
      <c r="J12147">
        <v>2.87744</v>
      </c>
      <c r="K12147">
        <v>64.005039999999994</v>
      </c>
      <c r="L12147">
        <v>125.432</v>
      </c>
      <c r="M12147" s="1">
        <v>-9.99E-29</v>
      </c>
    </row>
    <row r="12148" spans="1:13" x14ac:dyDescent="0.25">
      <c r="A12148" s="2">
        <v>41179.491744777806</v>
      </c>
      <c r="B12148">
        <v>12.03</v>
      </c>
      <c r="C12148" s="1">
        <v>55914</v>
      </c>
      <c r="D12148">
        <v>28.294799999999999</v>
      </c>
      <c r="E12148">
        <v>2.0065</v>
      </c>
      <c r="F12148">
        <v>1022.0188000000001</v>
      </c>
      <c r="G12148">
        <v>21.967199999999998</v>
      </c>
      <c r="H12148">
        <v>12.266999999999999</v>
      </c>
      <c r="I12148">
        <v>34.559899999999999</v>
      </c>
      <c r="J12148">
        <v>2.87561</v>
      </c>
      <c r="K12148">
        <v>63.964170000000003</v>
      </c>
      <c r="L12148">
        <v>125.352</v>
      </c>
      <c r="M12148" s="1">
        <v>-9.99E-29</v>
      </c>
    </row>
    <row r="12149" spans="1:13" x14ac:dyDescent="0.25">
      <c r="A12149" s="2">
        <v>41179.491747671324</v>
      </c>
      <c r="B12149">
        <v>12.03</v>
      </c>
      <c r="C12149" s="1">
        <v>55913</v>
      </c>
      <c r="D12149">
        <v>28.294699999999999</v>
      </c>
      <c r="E12149">
        <v>2.0068000000000001</v>
      </c>
      <c r="F12149">
        <v>1022.0183</v>
      </c>
      <c r="G12149">
        <v>21.966799999999999</v>
      </c>
      <c r="H12149">
        <v>12.266999999999999</v>
      </c>
      <c r="I12149">
        <v>34.5593</v>
      </c>
      <c r="J12149">
        <v>2.8733</v>
      </c>
      <c r="K12149">
        <v>63.912439999999997</v>
      </c>
      <c r="L12149">
        <v>125.251</v>
      </c>
      <c r="M12149" s="1">
        <v>-9.99E-29</v>
      </c>
    </row>
    <row r="12150" spans="1:13" x14ac:dyDescent="0.25">
      <c r="A12150" s="2">
        <v>41179.491750564841</v>
      </c>
      <c r="B12150">
        <v>12.03</v>
      </c>
      <c r="C12150" s="1">
        <v>55913</v>
      </c>
      <c r="D12150">
        <v>28.294599999999999</v>
      </c>
      <c r="E12150">
        <v>2.0066999999999999</v>
      </c>
      <c r="F12150">
        <v>1022.0184</v>
      </c>
      <c r="G12150">
        <v>21.966899999999999</v>
      </c>
      <c r="H12150">
        <v>12.266999999999999</v>
      </c>
      <c r="I12150">
        <v>34.559399999999997</v>
      </c>
      <c r="J12150">
        <v>2.87039</v>
      </c>
      <c r="K12150">
        <v>63.847540000000002</v>
      </c>
      <c r="L12150">
        <v>125.124</v>
      </c>
      <c r="M12150" s="1">
        <v>-9.99E-29</v>
      </c>
    </row>
    <row r="12151" spans="1:13" x14ac:dyDescent="0.25">
      <c r="A12151" s="2">
        <v>41179.491753458358</v>
      </c>
      <c r="B12151">
        <v>12.03</v>
      </c>
      <c r="C12151" s="1">
        <v>55913</v>
      </c>
      <c r="D12151">
        <v>28.2944</v>
      </c>
      <c r="E12151">
        <v>2.0063</v>
      </c>
      <c r="F12151">
        <v>1022.0186</v>
      </c>
      <c r="G12151">
        <v>21.966999999999999</v>
      </c>
      <c r="H12151">
        <v>12.266999999999999</v>
      </c>
      <c r="I12151">
        <v>34.5595</v>
      </c>
      <c r="J12151">
        <v>2.8673899999999999</v>
      </c>
      <c r="K12151">
        <v>63.780819999999999</v>
      </c>
      <c r="L12151">
        <v>124.99299999999999</v>
      </c>
      <c r="M12151" s="1">
        <v>-9.99E-29</v>
      </c>
    </row>
    <row r="12152" spans="1:13" x14ac:dyDescent="0.25">
      <c r="A12152" s="2">
        <v>41179.491756351876</v>
      </c>
      <c r="B12152">
        <v>12.029</v>
      </c>
      <c r="C12152" s="1">
        <v>55913</v>
      </c>
      <c r="D12152">
        <v>28.2942</v>
      </c>
      <c r="E12152">
        <v>2.0057</v>
      </c>
      <c r="F12152">
        <v>1022.0188000000001</v>
      </c>
      <c r="G12152">
        <v>21.967199999999998</v>
      </c>
      <c r="H12152">
        <v>12.266</v>
      </c>
      <c r="I12152">
        <v>34.559699999999999</v>
      </c>
      <c r="J12152">
        <v>2.8646600000000002</v>
      </c>
      <c r="K12152">
        <v>63.719819999999999</v>
      </c>
      <c r="L12152">
        <v>124.874</v>
      </c>
      <c r="M12152" s="1">
        <v>-9.99E-29</v>
      </c>
    </row>
    <row r="12153" spans="1:13" x14ac:dyDescent="0.25">
      <c r="A12153" s="2">
        <v>41179.491759245393</v>
      </c>
      <c r="B12153">
        <v>12.028</v>
      </c>
      <c r="C12153" s="1">
        <v>55913</v>
      </c>
      <c r="D12153">
        <v>28.293800000000001</v>
      </c>
      <c r="E12153">
        <v>2.0049999999999999</v>
      </c>
      <c r="F12153">
        <v>1022.0191</v>
      </c>
      <c r="G12153">
        <v>21.967600000000001</v>
      </c>
      <c r="H12153">
        <v>12.265000000000001</v>
      </c>
      <c r="I12153">
        <v>34.56</v>
      </c>
      <c r="J12153">
        <v>2.8625699999999998</v>
      </c>
      <c r="K12153">
        <v>63.673070000000003</v>
      </c>
      <c r="L12153">
        <v>124.783</v>
      </c>
      <c r="M12153" s="1">
        <v>-9.99E-29</v>
      </c>
    </row>
    <row r="12154" spans="1:13" x14ac:dyDescent="0.25">
      <c r="A12154" s="2">
        <v>41179.49176213891</v>
      </c>
      <c r="B12154">
        <v>12.029</v>
      </c>
      <c r="C12154" s="1">
        <v>55912</v>
      </c>
      <c r="D12154">
        <v>28.293399999999998</v>
      </c>
      <c r="E12154">
        <v>2.0043000000000002</v>
      </c>
      <c r="F12154">
        <v>1022.0189</v>
      </c>
      <c r="G12154">
        <v>21.967400000000001</v>
      </c>
      <c r="H12154">
        <v>12.266</v>
      </c>
      <c r="I12154">
        <v>34.559600000000003</v>
      </c>
      <c r="J12154">
        <v>2.8612799999999998</v>
      </c>
      <c r="K12154">
        <v>63.643859999999997</v>
      </c>
      <c r="L12154">
        <v>124.727</v>
      </c>
      <c r="M12154" s="1">
        <v>-9.99E-29</v>
      </c>
    </row>
    <row r="12155" spans="1:13" x14ac:dyDescent="0.25">
      <c r="A12155" s="2">
        <v>41179.491765032428</v>
      </c>
      <c r="B12155">
        <v>12.03</v>
      </c>
      <c r="C12155" s="1">
        <v>55911</v>
      </c>
      <c r="D12155">
        <v>28.292899999999999</v>
      </c>
      <c r="E12155">
        <v>2.0038</v>
      </c>
      <c r="F12155">
        <v>1022.0189</v>
      </c>
      <c r="G12155">
        <v>21.967300000000002</v>
      </c>
      <c r="H12155">
        <v>12.266999999999999</v>
      </c>
      <c r="I12155">
        <v>34.559199999999997</v>
      </c>
      <c r="J12155">
        <v>2.8607800000000001</v>
      </c>
      <c r="K12155">
        <v>63.632129999999997</v>
      </c>
      <c r="L12155">
        <v>124.705</v>
      </c>
      <c r="M12155" s="1">
        <v>-9.99E-29</v>
      </c>
    </row>
    <row r="12156" spans="1:13" x14ac:dyDescent="0.25">
      <c r="A12156" s="2">
        <v>41179.491767925945</v>
      </c>
      <c r="B12156">
        <v>12.03</v>
      </c>
      <c r="C12156" s="1">
        <v>55910</v>
      </c>
      <c r="D12156">
        <v>28.292300000000001</v>
      </c>
      <c r="E12156">
        <v>2.0034000000000001</v>
      </c>
      <c r="F12156">
        <v>1022.0189</v>
      </c>
      <c r="G12156">
        <v>21.967300000000002</v>
      </c>
      <c r="H12156">
        <v>12.266999999999999</v>
      </c>
      <c r="I12156">
        <v>34.558999999999997</v>
      </c>
      <c r="J12156">
        <v>2.8605399999999999</v>
      </c>
      <c r="K12156">
        <v>63.626049999999999</v>
      </c>
      <c r="L12156">
        <v>124.69499999999999</v>
      </c>
      <c r="M12156" s="1">
        <v>-9.99E-29</v>
      </c>
    </row>
    <row r="12157" spans="1:13" x14ac:dyDescent="0.25">
      <c r="A12157" s="2">
        <v>41179.491770819463</v>
      </c>
      <c r="B12157">
        <v>12.03</v>
      </c>
      <c r="C12157" s="1">
        <v>55910</v>
      </c>
      <c r="D12157">
        <v>28.291799999999999</v>
      </c>
      <c r="E12157">
        <v>2.0030999999999999</v>
      </c>
      <c r="F12157">
        <v>1022.0193</v>
      </c>
      <c r="G12157">
        <v>21.9678</v>
      </c>
      <c r="H12157">
        <v>12.266999999999999</v>
      </c>
      <c r="I12157">
        <v>34.5593</v>
      </c>
      <c r="J12157">
        <v>2.8603499999999999</v>
      </c>
      <c r="K12157">
        <v>63.621380000000002</v>
      </c>
      <c r="L12157">
        <v>124.68600000000001</v>
      </c>
      <c r="M12157" s="1">
        <v>-9.99E-29</v>
      </c>
    </row>
    <row r="12158" spans="1:13" x14ac:dyDescent="0.25">
      <c r="A12158" s="2">
        <v>41179.49177371298</v>
      </c>
      <c r="B12158">
        <v>12.029</v>
      </c>
      <c r="C12158" s="1">
        <v>55909</v>
      </c>
      <c r="D12158">
        <v>28.2913</v>
      </c>
      <c r="E12158">
        <v>2.0028000000000001</v>
      </c>
      <c r="F12158">
        <v>1022.0192</v>
      </c>
      <c r="G12158">
        <v>21.967700000000001</v>
      </c>
      <c r="H12158">
        <v>12.266</v>
      </c>
      <c r="I12158">
        <v>34.558999999999997</v>
      </c>
      <c r="J12158">
        <v>2.86</v>
      </c>
      <c r="K12158">
        <v>63.612900000000003</v>
      </c>
      <c r="L12158">
        <v>124.67100000000001</v>
      </c>
      <c r="M12158" s="1">
        <v>-9.99E-29</v>
      </c>
    </row>
    <row r="12159" spans="1:13" x14ac:dyDescent="0.25">
      <c r="A12159" s="2">
        <v>41179.491776606497</v>
      </c>
      <c r="B12159">
        <v>12.029</v>
      </c>
      <c r="C12159" s="1">
        <v>55908</v>
      </c>
      <c r="D12159">
        <v>28.290800000000001</v>
      </c>
      <c r="E12159">
        <v>2.0024000000000002</v>
      </c>
      <c r="F12159">
        <v>1022.0191</v>
      </c>
      <c r="G12159">
        <v>21.967600000000001</v>
      </c>
      <c r="H12159">
        <v>12.266</v>
      </c>
      <c r="I12159">
        <v>34.558700000000002</v>
      </c>
      <c r="J12159">
        <v>2.8593099999999998</v>
      </c>
      <c r="K12159">
        <v>63.596879999999999</v>
      </c>
      <c r="L12159">
        <v>124.64100000000001</v>
      </c>
      <c r="M12159" s="1">
        <v>-9.99E-29</v>
      </c>
    </row>
    <row r="12160" spans="1:13" x14ac:dyDescent="0.25">
      <c r="A12160" s="2">
        <v>41179.491779500015</v>
      </c>
      <c r="B12160">
        <v>12.029</v>
      </c>
      <c r="C12160" s="1">
        <v>55908</v>
      </c>
      <c r="D12160">
        <v>28.290400000000002</v>
      </c>
      <c r="E12160">
        <v>2.0019</v>
      </c>
      <c r="F12160">
        <v>1022.0195</v>
      </c>
      <c r="G12160">
        <v>21.9679</v>
      </c>
      <c r="H12160">
        <v>12.266</v>
      </c>
      <c r="I12160">
        <v>34.558999999999997</v>
      </c>
      <c r="J12160">
        <v>2.8585600000000002</v>
      </c>
      <c r="K12160">
        <v>63.579929999999997</v>
      </c>
      <c r="L12160">
        <v>124.608</v>
      </c>
      <c r="M12160" s="1">
        <v>-9.99E-29</v>
      </c>
    </row>
    <row r="12161" spans="1:13" x14ac:dyDescent="0.25">
      <c r="A12161" s="2">
        <v>41179.491782393532</v>
      </c>
      <c r="B12161">
        <v>12.029</v>
      </c>
      <c r="C12161" s="1">
        <v>55908</v>
      </c>
      <c r="D12161">
        <v>28.290099999999999</v>
      </c>
      <c r="E12161">
        <v>2.0013999999999998</v>
      </c>
      <c r="F12161">
        <v>1022.0196999999999</v>
      </c>
      <c r="G12161">
        <v>21.9682</v>
      </c>
      <c r="H12161">
        <v>12.266</v>
      </c>
      <c r="I12161">
        <v>34.559199999999997</v>
      </c>
      <c r="J12161">
        <v>2.8584000000000001</v>
      </c>
      <c r="K12161">
        <v>63.576259999999998</v>
      </c>
      <c r="L12161">
        <v>124.601</v>
      </c>
      <c r="M12161" s="1">
        <v>-9.99E-29</v>
      </c>
    </row>
    <row r="12162" spans="1:13" x14ac:dyDescent="0.25">
      <c r="A12162" s="2">
        <v>41179.491785287049</v>
      </c>
      <c r="B12162">
        <v>12.028</v>
      </c>
      <c r="C12162" s="1">
        <v>55908</v>
      </c>
      <c r="D12162">
        <v>28.289899999999999</v>
      </c>
      <c r="E12162">
        <v>2.0009999999999999</v>
      </c>
      <c r="F12162">
        <v>1022.0199</v>
      </c>
      <c r="G12162">
        <v>21.968399999999999</v>
      </c>
      <c r="H12162">
        <v>12.265000000000001</v>
      </c>
      <c r="I12162">
        <v>34.5593</v>
      </c>
      <c r="J12162">
        <v>2.8595600000000001</v>
      </c>
      <c r="K12162">
        <v>63.601950000000002</v>
      </c>
      <c r="L12162">
        <v>124.652</v>
      </c>
      <c r="M12162" s="1">
        <v>-9.99E-29</v>
      </c>
    </row>
    <row r="12163" spans="1:13" x14ac:dyDescent="0.25">
      <c r="A12163" s="2">
        <v>41179.491788180567</v>
      </c>
      <c r="B12163">
        <v>12.025</v>
      </c>
      <c r="C12163" s="1">
        <v>55908</v>
      </c>
      <c r="D12163">
        <v>28.2898</v>
      </c>
      <c r="E12163">
        <v>2.0007000000000001</v>
      </c>
      <c r="F12163">
        <v>1022.02</v>
      </c>
      <c r="G12163">
        <v>21.968499999999999</v>
      </c>
      <c r="H12163">
        <v>12.262</v>
      </c>
      <c r="I12163">
        <v>34.559399999999997</v>
      </c>
      <c r="J12163">
        <v>2.8621699999999999</v>
      </c>
      <c r="K12163">
        <v>63.659829999999999</v>
      </c>
      <c r="L12163">
        <v>124.76600000000001</v>
      </c>
      <c r="M12163" s="1">
        <v>-9.99E-29</v>
      </c>
    </row>
    <row r="12164" spans="1:13" x14ac:dyDescent="0.25">
      <c r="A12164" s="2">
        <v>41179.491791074084</v>
      </c>
      <c r="B12164">
        <v>12.023</v>
      </c>
      <c r="C12164" s="1">
        <v>55908</v>
      </c>
      <c r="D12164">
        <v>28.2897</v>
      </c>
      <c r="E12164">
        <v>2.0005999999999999</v>
      </c>
      <c r="F12164">
        <v>1022.0201</v>
      </c>
      <c r="G12164">
        <v>21.968599999999999</v>
      </c>
      <c r="H12164">
        <v>12.26</v>
      </c>
      <c r="I12164">
        <v>34.5595</v>
      </c>
      <c r="J12164">
        <v>2.8664200000000002</v>
      </c>
      <c r="K12164">
        <v>63.754159999999999</v>
      </c>
      <c r="L12164">
        <v>124.95099999999999</v>
      </c>
      <c r="M12164" s="1">
        <v>-9.99E-29</v>
      </c>
    </row>
    <row r="12165" spans="1:13" x14ac:dyDescent="0.25">
      <c r="A12165" s="2">
        <v>41179.491793967602</v>
      </c>
      <c r="B12165">
        <v>12.019</v>
      </c>
      <c r="C12165" s="1">
        <v>55908</v>
      </c>
      <c r="D12165">
        <v>28.2897</v>
      </c>
      <c r="E12165">
        <v>2.0009999999999999</v>
      </c>
      <c r="F12165">
        <v>1022.0201</v>
      </c>
      <c r="G12165">
        <v>21.968599999999999</v>
      </c>
      <c r="H12165">
        <v>12.256</v>
      </c>
      <c r="I12165">
        <v>34.5595</v>
      </c>
      <c r="J12165">
        <v>2.8727999999999998</v>
      </c>
      <c r="K12165">
        <v>63.896230000000003</v>
      </c>
      <c r="L12165">
        <v>125.229</v>
      </c>
      <c r="M12165" s="1">
        <v>-9.99E-29</v>
      </c>
    </row>
    <row r="12166" spans="1:13" x14ac:dyDescent="0.25">
      <c r="A12166" s="2">
        <v>41179.491796861119</v>
      </c>
      <c r="B12166">
        <v>12.013</v>
      </c>
      <c r="C12166" s="1">
        <v>55908</v>
      </c>
      <c r="D12166">
        <v>28.289899999999999</v>
      </c>
      <c r="E12166">
        <v>2.0021</v>
      </c>
      <c r="F12166">
        <v>1022.0199</v>
      </c>
      <c r="G12166">
        <v>21.968399999999999</v>
      </c>
      <c r="H12166">
        <v>12.25</v>
      </c>
      <c r="I12166">
        <v>34.5593</v>
      </c>
      <c r="J12166">
        <v>2.8814099999999998</v>
      </c>
      <c r="K12166">
        <v>64.087860000000006</v>
      </c>
      <c r="L12166">
        <v>125.604</v>
      </c>
      <c r="M12166" s="1">
        <v>-9.99E-29</v>
      </c>
    </row>
    <row r="12167" spans="1:13" x14ac:dyDescent="0.25">
      <c r="A12167" s="2">
        <v>41179.491799754636</v>
      </c>
      <c r="B12167">
        <v>12.000999999999999</v>
      </c>
      <c r="C12167" s="1">
        <v>55908</v>
      </c>
      <c r="D12167">
        <v>28.290099999999999</v>
      </c>
      <c r="E12167">
        <v>2.0036999999999998</v>
      </c>
      <c r="F12167">
        <v>1022.0196</v>
      </c>
      <c r="G12167">
        <v>21.9682</v>
      </c>
      <c r="H12167">
        <v>12.238</v>
      </c>
      <c r="I12167">
        <v>34.559199999999997</v>
      </c>
      <c r="J12167">
        <v>2.8912300000000002</v>
      </c>
      <c r="K12167">
        <v>64.306340000000006</v>
      </c>
      <c r="L12167">
        <v>126.032</v>
      </c>
      <c r="M12167" s="1">
        <v>-9.99E-29</v>
      </c>
    </row>
    <row r="12168" spans="1:13" x14ac:dyDescent="0.25">
      <c r="A12168" s="2">
        <v>41179.491802648154</v>
      </c>
      <c r="B12168">
        <v>11.98</v>
      </c>
      <c r="C12168" s="1">
        <v>55909</v>
      </c>
      <c r="D12168">
        <v>28.290400000000002</v>
      </c>
      <c r="E12168">
        <v>2.0059</v>
      </c>
      <c r="F12168">
        <v>1022.0198</v>
      </c>
      <c r="G12168">
        <v>21.968499999999999</v>
      </c>
      <c r="H12168">
        <v>12.215999999999999</v>
      </c>
      <c r="I12168">
        <v>34.559699999999999</v>
      </c>
      <c r="J12168">
        <v>2.9013599999999999</v>
      </c>
      <c r="K12168">
        <v>64.532169999999994</v>
      </c>
      <c r="L12168">
        <v>126.474</v>
      </c>
      <c r="M12168" s="1">
        <v>-9.99E-29</v>
      </c>
    </row>
    <row r="12169" spans="1:13" x14ac:dyDescent="0.25">
      <c r="A12169" s="2">
        <v>41179.491805541671</v>
      </c>
      <c r="B12169">
        <v>11.945</v>
      </c>
      <c r="C12169" s="1">
        <v>55909</v>
      </c>
      <c r="D12169">
        <v>28.291</v>
      </c>
      <c r="E12169">
        <v>2.0087999999999999</v>
      </c>
      <c r="F12169">
        <v>1022.0191</v>
      </c>
      <c r="G12169">
        <v>21.9679</v>
      </c>
      <c r="H12169">
        <v>12.180999999999999</v>
      </c>
      <c r="I12169">
        <v>34.559199999999997</v>
      </c>
      <c r="J12169">
        <v>2.91099</v>
      </c>
      <c r="K12169">
        <v>64.746799999999993</v>
      </c>
      <c r="L12169">
        <v>126.89400000000001</v>
      </c>
      <c r="M12169" s="1">
        <v>0</v>
      </c>
    </row>
    <row r="12170" spans="1:13" x14ac:dyDescent="0.25">
      <c r="A12170" s="2">
        <v>41179.491808435188</v>
      </c>
      <c r="B12170">
        <v>11.888999999999999</v>
      </c>
      <c r="C12170" s="1">
        <v>55910</v>
      </c>
      <c r="D12170">
        <v>28.291799999999999</v>
      </c>
      <c r="E12170">
        <v>2.0122</v>
      </c>
      <c r="F12170">
        <v>1022.0187</v>
      </c>
      <c r="G12170">
        <v>21.9678</v>
      </c>
      <c r="H12170">
        <v>12.122999999999999</v>
      </c>
      <c r="I12170">
        <v>34.559399999999997</v>
      </c>
      <c r="J12170">
        <v>2.9191799999999999</v>
      </c>
      <c r="K12170">
        <v>64.929850000000002</v>
      </c>
      <c r="L12170">
        <v>127.251</v>
      </c>
      <c r="M12170" s="1">
        <v>0</v>
      </c>
    </row>
    <row r="12171" spans="1:13" x14ac:dyDescent="0.25">
      <c r="A12171" s="2">
        <v>41179.491811328706</v>
      </c>
      <c r="B12171">
        <v>11.805</v>
      </c>
      <c r="C12171" s="1">
        <v>55911</v>
      </c>
      <c r="D12171">
        <v>28.292999999999999</v>
      </c>
      <c r="E12171">
        <v>2.0156999999999998</v>
      </c>
      <c r="F12171">
        <v>1022.0179000000001</v>
      </c>
      <c r="G12171">
        <v>21.967300000000002</v>
      </c>
      <c r="H12171">
        <v>12.038</v>
      </c>
      <c r="I12171">
        <v>34.559199999999997</v>
      </c>
      <c r="J12171">
        <v>2.92517</v>
      </c>
      <c r="K12171">
        <v>65.064300000000003</v>
      </c>
      <c r="L12171">
        <v>127.512</v>
      </c>
      <c r="M12171" s="1">
        <v>0</v>
      </c>
    </row>
    <row r="12172" spans="1:13" x14ac:dyDescent="0.25">
      <c r="A12172" s="2">
        <v>41179.491814222223</v>
      </c>
      <c r="B12172">
        <v>11.693</v>
      </c>
      <c r="C12172" s="1">
        <v>55912</v>
      </c>
      <c r="D12172">
        <v>28.294499999999999</v>
      </c>
      <c r="E12172">
        <v>2.0188000000000001</v>
      </c>
      <c r="F12172">
        <v>1022.0166</v>
      </c>
      <c r="G12172">
        <v>21.9665</v>
      </c>
      <c r="H12172">
        <v>11.923999999999999</v>
      </c>
      <c r="I12172">
        <v>34.558900000000001</v>
      </c>
      <c r="J12172">
        <v>2.92822</v>
      </c>
      <c r="K12172">
        <v>65.133700000000005</v>
      </c>
      <c r="L12172">
        <v>127.645</v>
      </c>
      <c r="M12172" s="1">
        <v>0</v>
      </c>
    </row>
    <row r="12173" spans="1:13" x14ac:dyDescent="0.25">
      <c r="A12173" s="2">
        <v>41179.491817115741</v>
      </c>
      <c r="B12173">
        <v>11.561999999999999</v>
      </c>
      <c r="C12173" s="1">
        <v>55913</v>
      </c>
      <c r="D12173">
        <v>28.296199999999999</v>
      </c>
      <c r="E12173">
        <v>2.0213000000000001</v>
      </c>
      <c r="F12173">
        <v>1022.0151</v>
      </c>
      <c r="G12173">
        <v>21.965599999999998</v>
      </c>
      <c r="H12173">
        <v>11.79</v>
      </c>
      <c r="I12173">
        <v>34.558300000000003</v>
      </c>
      <c r="J12173">
        <v>2.9287999999999998</v>
      </c>
      <c r="K12173">
        <v>65.148139999999998</v>
      </c>
      <c r="L12173">
        <v>127.67</v>
      </c>
      <c r="M12173" s="1">
        <v>0</v>
      </c>
    </row>
    <row r="12174" spans="1:13" x14ac:dyDescent="0.25">
      <c r="A12174" s="2">
        <v>41179.491820009258</v>
      </c>
      <c r="B12174">
        <v>11.420999999999999</v>
      </c>
      <c r="C12174" s="1">
        <v>55915</v>
      </c>
      <c r="D12174">
        <v>28.298200000000001</v>
      </c>
      <c r="E12174">
        <v>2.0232000000000001</v>
      </c>
      <c r="F12174">
        <v>1022.0137999999999</v>
      </c>
      <c r="G12174">
        <v>21.9649</v>
      </c>
      <c r="H12174">
        <v>11.646000000000001</v>
      </c>
      <c r="I12174">
        <v>34.558300000000003</v>
      </c>
      <c r="J12174">
        <v>2.92801</v>
      </c>
      <c r="K12174">
        <v>65.132819999999995</v>
      </c>
      <c r="L12174">
        <v>127.636</v>
      </c>
      <c r="M12174" s="1">
        <v>0</v>
      </c>
    </row>
    <row r="12175" spans="1:13" x14ac:dyDescent="0.25">
      <c r="A12175" s="2">
        <v>41179.491822902775</v>
      </c>
      <c r="B12175">
        <v>11.276</v>
      </c>
      <c r="C12175" s="1">
        <v>55916</v>
      </c>
      <c r="D12175">
        <v>28.300599999999999</v>
      </c>
      <c r="E12175">
        <v>2.0246</v>
      </c>
      <c r="F12175">
        <v>1022.0117</v>
      </c>
      <c r="G12175">
        <v>21.9633</v>
      </c>
      <c r="H12175">
        <v>11.497999999999999</v>
      </c>
      <c r="I12175">
        <v>34.557299999999998</v>
      </c>
      <c r="J12175">
        <v>2.92693</v>
      </c>
      <c r="K12175">
        <v>65.110969999999995</v>
      </c>
      <c r="L12175">
        <v>127.589</v>
      </c>
      <c r="M12175" s="1">
        <v>0</v>
      </c>
    </row>
    <row r="12176" spans="1:13" x14ac:dyDescent="0.25">
      <c r="A12176" s="2">
        <v>41179.491825796293</v>
      </c>
      <c r="B12176">
        <v>11.132999999999999</v>
      </c>
      <c r="C12176" s="1">
        <v>55918</v>
      </c>
      <c r="D12176">
        <v>28.3032</v>
      </c>
      <c r="E12176">
        <v>2.0257000000000001</v>
      </c>
      <c r="F12176">
        <v>1022.0098</v>
      </c>
      <c r="G12176">
        <v>21.9621</v>
      </c>
      <c r="H12176">
        <v>11.352</v>
      </c>
      <c r="I12176">
        <v>34.556800000000003</v>
      </c>
      <c r="J12176">
        <v>2.9265400000000001</v>
      </c>
      <c r="K12176">
        <v>65.104860000000002</v>
      </c>
      <c r="L12176">
        <v>127.572</v>
      </c>
      <c r="M12176" s="1">
        <v>0</v>
      </c>
    </row>
    <row r="12177" spans="1:13" x14ac:dyDescent="0.25">
      <c r="A12177" s="2">
        <v>41179.49182868981</v>
      </c>
      <c r="B12177">
        <v>10.994</v>
      </c>
      <c r="C12177" s="1">
        <v>55921</v>
      </c>
      <c r="D12177">
        <v>28.306100000000001</v>
      </c>
      <c r="E12177">
        <v>2.0268999999999999</v>
      </c>
      <c r="F12177">
        <v>1022.0083</v>
      </c>
      <c r="G12177">
        <v>21.961200000000002</v>
      </c>
      <c r="H12177">
        <v>11.211</v>
      </c>
      <c r="I12177">
        <v>34.556800000000003</v>
      </c>
      <c r="J12177">
        <v>2.9276800000000001</v>
      </c>
      <c r="K12177">
        <v>65.133330000000001</v>
      </c>
      <c r="L12177">
        <v>127.622</v>
      </c>
      <c r="M12177" s="1">
        <v>0</v>
      </c>
    </row>
    <row r="12178" spans="1:13" x14ac:dyDescent="0.25">
      <c r="A12178" s="2">
        <v>41179.491831583327</v>
      </c>
      <c r="B12178">
        <v>10.856999999999999</v>
      </c>
      <c r="C12178" s="1">
        <v>55923</v>
      </c>
      <c r="D12178">
        <v>28.309100000000001</v>
      </c>
      <c r="E12178">
        <v>2.0283000000000002</v>
      </c>
      <c r="F12178">
        <v>1022.0062</v>
      </c>
      <c r="G12178">
        <v>21.959599999999998</v>
      </c>
      <c r="H12178">
        <v>11.071</v>
      </c>
      <c r="I12178">
        <v>34.556100000000001</v>
      </c>
      <c r="J12178">
        <v>2.9302600000000001</v>
      </c>
      <c r="K12178">
        <v>65.1935</v>
      </c>
      <c r="L12178">
        <v>127.735</v>
      </c>
      <c r="M12178" s="1">
        <v>0</v>
      </c>
    </row>
    <row r="12179" spans="1:13" x14ac:dyDescent="0.25">
      <c r="A12179" s="2">
        <v>41179.491834476845</v>
      </c>
      <c r="B12179">
        <v>10.718999999999999</v>
      </c>
      <c r="C12179" s="1">
        <v>55925</v>
      </c>
      <c r="D12179">
        <v>28.312100000000001</v>
      </c>
      <c r="E12179">
        <v>2.0297000000000001</v>
      </c>
      <c r="F12179">
        <v>1022.004</v>
      </c>
      <c r="G12179">
        <v>21.958100000000002</v>
      </c>
      <c r="H12179">
        <v>10.93</v>
      </c>
      <c r="I12179">
        <v>34.555300000000003</v>
      </c>
      <c r="J12179">
        <v>2.9336799999999998</v>
      </c>
      <c r="K12179">
        <v>65.272599999999997</v>
      </c>
      <c r="L12179">
        <v>127.884</v>
      </c>
      <c r="M12179" s="1">
        <v>0</v>
      </c>
    </row>
    <row r="12180" spans="1:13" x14ac:dyDescent="0.25">
      <c r="A12180" s="2">
        <v>41179.491837370362</v>
      </c>
      <c r="B12180">
        <v>10.58</v>
      </c>
      <c r="C12180" s="1">
        <v>55926</v>
      </c>
      <c r="D12180">
        <v>28.314800000000002</v>
      </c>
      <c r="E12180">
        <v>2.0312000000000001</v>
      </c>
      <c r="F12180">
        <v>1022.0016000000001</v>
      </c>
      <c r="G12180">
        <v>21.956299999999999</v>
      </c>
      <c r="H12180">
        <v>10.789</v>
      </c>
      <c r="I12180">
        <v>34.554099999999998</v>
      </c>
      <c r="J12180">
        <v>2.9378899999999999</v>
      </c>
      <c r="K12180">
        <v>65.368690000000001</v>
      </c>
      <c r="L12180">
        <v>128.06800000000001</v>
      </c>
      <c r="M12180" s="1">
        <v>0</v>
      </c>
    </row>
    <row r="12181" spans="1:13" x14ac:dyDescent="0.25">
      <c r="A12181" s="2">
        <v>41179.49184026388</v>
      </c>
      <c r="B12181">
        <v>10.443</v>
      </c>
      <c r="C12181" s="1">
        <v>55927</v>
      </c>
      <c r="D12181">
        <v>28.317</v>
      </c>
      <c r="E12181">
        <v>2.0327999999999999</v>
      </c>
      <c r="F12181">
        <v>1021.9996</v>
      </c>
      <c r="G12181">
        <v>21.954899999999999</v>
      </c>
      <c r="H12181">
        <v>10.648999999999999</v>
      </c>
      <c r="I12181">
        <v>34.553199999999997</v>
      </c>
      <c r="J12181">
        <v>2.9430700000000001</v>
      </c>
      <c r="K12181">
        <v>65.486059999999995</v>
      </c>
      <c r="L12181">
        <v>128.29400000000001</v>
      </c>
      <c r="M12181" s="1">
        <v>0</v>
      </c>
    </row>
    <row r="12182" spans="1:13" x14ac:dyDescent="0.25">
      <c r="A12182" s="2">
        <v>41179.491843157397</v>
      </c>
      <c r="B12182">
        <v>10.311999999999999</v>
      </c>
      <c r="C12182" s="1">
        <v>55927</v>
      </c>
      <c r="D12182">
        <v>28.318899999999999</v>
      </c>
      <c r="E12182">
        <v>2.0344000000000002</v>
      </c>
      <c r="F12182">
        <v>1021.9974</v>
      </c>
      <c r="G12182">
        <v>21.953199999999999</v>
      </c>
      <c r="H12182">
        <v>10.515000000000001</v>
      </c>
      <c r="I12182">
        <v>34.551900000000003</v>
      </c>
      <c r="J12182">
        <v>2.9493399999999999</v>
      </c>
      <c r="K12182">
        <v>65.627120000000005</v>
      </c>
      <c r="L12182">
        <v>128.56800000000001</v>
      </c>
      <c r="M12182" s="1">
        <v>0</v>
      </c>
    </row>
    <row r="12183" spans="1:13" x14ac:dyDescent="0.25">
      <c r="A12183" s="2">
        <v>41179.491846050914</v>
      </c>
      <c r="B12183">
        <v>10.191000000000001</v>
      </c>
      <c r="C12183" s="1">
        <v>55927</v>
      </c>
      <c r="D12183">
        <v>28.320699999999999</v>
      </c>
      <c r="E12183">
        <v>2.0363000000000002</v>
      </c>
      <c r="F12183">
        <v>1021.9954</v>
      </c>
      <c r="G12183">
        <v>21.951699999999999</v>
      </c>
      <c r="H12183">
        <v>10.391999999999999</v>
      </c>
      <c r="I12183">
        <v>34.550600000000003</v>
      </c>
      <c r="J12183">
        <v>2.95736</v>
      </c>
      <c r="K12183">
        <v>65.806979999999996</v>
      </c>
      <c r="L12183">
        <v>128.917</v>
      </c>
      <c r="M12183" s="1">
        <v>0</v>
      </c>
    </row>
    <row r="12184" spans="1:13" x14ac:dyDescent="0.25">
      <c r="A12184" s="2">
        <v>41179.491848944432</v>
      </c>
      <c r="B12184">
        <v>10.085000000000001</v>
      </c>
      <c r="C12184" s="1">
        <v>55927</v>
      </c>
      <c r="D12184">
        <v>28.322399999999998</v>
      </c>
      <c r="E12184">
        <v>2.0385</v>
      </c>
      <c r="F12184">
        <v>1021.9934</v>
      </c>
      <c r="G12184">
        <v>21.950199999999999</v>
      </c>
      <c r="H12184">
        <v>10.284000000000001</v>
      </c>
      <c r="I12184">
        <v>34.549399999999999</v>
      </c>
      <c r="J12184">
        <v>2.9666199999999998</v>
      </c>
      <c r="K12184">
        <v>66.014309999999995</v>
      </c>
      <c r="L12184">
        <v>129.321</v>
      </c>
      <c r="M12184" s="1">
        <v>0</v>
      </c>
    </row>
    <row r="12185" spans="1:13" x14ac:dyDescent="0.25">
      <c r="A12185" s="2">
        <v>41179.491851837949</v>
      </c>
      <c r="B12185">
        <v>10.004</v>
      </c>
      <c r="C12185" s="1">
        <v>55927</v>
      </c>
      <c r="D12185">
        <v>28.323899999999998</v>
      </c>
      <c r="E12185">
        <v>2.0415000000000001</v>
      </c>
      <c r="F12185">
        <v>1021.9918</v>
      </c>
      <c r="G12185">
        <v>21.948899999999998</v>
      </c>
      <c r="H12185">
        <v>10.201000000000001</v>
      </c>
      <c r="I12185">
        <v>34.548299999999998</v>
      </c>
      <c r="J12185">
        <v>2.97756</v>
      </c>
      <c r="K12185">
        <v>66.259039999999999</v>
      </c>
      <c r="L12185">
        <v>129.798</v>
      </c>
      <c r="M12185" s="1">
        <v>0</v>
      </c>
    </row>
    <row r="12186" spans="1:13" x14ac:dyDescent="0.25">
      <c r="A12186" s="2">
        <v>41179.491854731466</v>
      </c>
      <c r="B12186">
        <v>9.9510000000000005</v>
      </c>
      <c r="C12186" s="1">
        <v>55927</v>
      </c>
      <c r="D12186">
        <v>28.325299999999999</v>
      </c>
      <c r="E12186">
        <v>2.0451999999999999</v>
      </c>
      <c r="F12186">
        <v>1021.9903</v>
      </c>
      <c r="G12186">
        <v>21.947700000000001</v>
      </c>
      <c r="H12186">
        <v>10.147</v>
      </c>
      <c r="I12186">
        <v>34.5473</v>
      </c>
      <c r="J12186">
        <v>2.98942</v>
      </c>
      <c r="K12186">
        <v>66.524199999999993</v>
      </c>
      <c r="L12186">
        <v>130.315</v>
      </c>
      <c r="M12186" s="1">
        <v>0</v>
      </c>
    </row>
    <row r="12187" spans="1:13" x14ac:dyDescent="0.25">
      <c r="A12187" s="2">
        <v>41179.491857624984</v>
      </c>
      <c r="B12187">
        <v>9.92</v>
      </c>
      <c r="C12187" s="1">
        <v>55927</v>
      </c>
      <c r="D12187">
        <v>28.3264</v>
      </c>
      <c r="E12187">
        <v>2.0493999999999999</v>
      </c>
      <c r="F12187">
        <v>1021.9893</v>
      </c>
      <c r="G12187">
        <v>21.9467</v>
      </c>
      <c r="H12187">
        <v>10.116</v>
      </c>
      <c r="I12187">
        <v>34.546500000000002</v>
      </c>
      <c r="J12187">
        <v>3.0013700000000001</v>
      </c>
      <c r="K12187">
        <v>66.790869999999998</v>
      </c>
      <c r="L12187">
        <v>130.83600000000001</v>
      </c>
      <c r="M12187" s="1">
        <v>-9.99E-29</v>
      </c>
    </row>
    <row r="12188" spans="1:13" x14ac:dyDescent="0.25">
      <c r="A12188" s="2">
        <v>41179.491860518501</v>
      </c>
      <c r="B12188">
        <v>9.9030000000000005</v>
      </c>
      <c r="C12188" s="1">
        <v>55927</v>
      </c>
      <c r="D12188">
        <v>28.327200000000001</v>
      </c>
      <c r="E12188">
        <v>2.0537000000000001</v>
      </c>
      <c r="F12188">
        <v>1021.9885</v>
      </c>
      <c r="G12188">
        <v>21.946000000000002</v>
      </c>
      <c r="H12188">
        <v>10.098000000000001</v>
      </c>
      <c r="I12188">
        <v>34.545900000000003</v>
      </c>
      <c r="J12188">
        <v>3.0126200000000001</v>
      </c>
      <c r="K12188">
        <v>67.042019999999994</v>
      </c>
      <c r="L12188">
        <v>131.327</v>
      </c>
      <c r="M12188" s="1">
        <v>-9.99E-29</v>
      </c>
    </row>
    <row r="12189" spans="1:13" x14ac:dyDescent="0.25">
      <c r="A12189" s="2">
        <v>41179.491863412019</v>
      </c>
      <c r="B12189">
        <v>9.89</v>
      </c>
      <c r="C12189" s="1">
        <v>55927</v>
      </c>
      <c r="D12189">
        <v>28.3277</v>
      </c>
      <c r="E12189">
        <v>2.0579999999999998</v>
      </c>
      <c r="F12189">
        <v>1021.9880000000001</v>
      </c>
      <c r="G12189">
        <v>21.945599999999999</v>
      </c>
      <c r="H12189">
        <v>10.085000000000001</v>
      </c>
      <c r="I12189">
        <v>34.5456</v>
      </c>
      <c r="J12189">
        <v>3.0228299999999999</v>
      </c>
      <c r="K12189">
        <v>67.269580000000005</v>
      </c>
      <c r="L12189">
        <v>131.77199999999999</v>
      </c>
      <c r="M12189" s="1">
        <v>-9.99E-29</v>
      </c>
    </row>
    <row r="12190" spans="1:13" x14ac:dyDescent="0.25">
      <c r="A12190" s="2">
        <v>41179.491866305536</v>
      </c>
      <c r="B12190">
        <v>9.875</v>
      </c>
      <c r="C12190" s="1">
        <v>55928</v>
      </c>
      <c r="D12190">
        <v>28.3279</v>
      </c>
      <c r="E12190">
        <v>2.0621999999999998</v>
      </c>
      <c r="F12190">
        <v>1021.9883</v>
      </c>
      <c r="G12190">
        <v>21.946000000000002</v>
      </c>
      <c r="H12190">
        <v>10.07</v>
      </c>
      <c r="I12190">
        <v>34.546100000000003</v>
      </c>
      <c r="J12190">
        <v>3.0321899999999999</v>
      </c>
      <c r="K12190">
        <v>67.478229999999996</v>
      </c>
      <c r="L12190">
        <v>132.18</v>
      </c>
      <c r="M12190" s="1">
        <v>-9.99E-29</v>
      </c>
    </row>
    <row r="12191" spans="1:13" x14ac:dyDescent="0.25">
      <c r="A12191" s="2">
        <v>41179.491869199053</v>
      </c>
      <c r="B12191">
        <v>9.8529999999999998</v>
      </c>
      <c r="C12191" s="1">
        <v>55928</v>
      </c>
      <c r="D12191">
        <v>28.328099999999999</v>
      </c>
      <c r="E12191">
        <v>2.0665</v>
      </c>
      <c r="F12191">
        <v>1021.9880000000001</v>
      </c>
      <c r="G12191">
        <v>21.945799999999998</v>
      </c>
      <c r="H12191">
        <v>10.047000000000001</v>
      </c>
      <c r="I12191">
        <v>34.545999999999999</v>
      </c>
      <c r="J12191">
        <v>3.0413600000000001</v>
      </c>
      <c r="K12191">
        <v>67.682550000000006</v>
      </c>
      <c r="L12191">
        <v>132.58000000000001</v>
      </c>
      <c r="M12191" s="1">
        <v>-9.99E-29</v>
      </c>
    </row>
    <row r="12192" spans="1:13" x14ac:dyDescent="0.25">
      <c r="A12192" s="2">
        <v>41179.491872092571</v>
      </c>
      <c r="B12192">
        <v>9.8239999999999998</v>
      </c>
      <c r="C12192" s="1">
        <v>55927</v>
      </c>
      <c r="D12192">
        <v>28.328199999999999</v>
      </c>
      <c r="E12192">
        <v>2.0710999999999999</v>
      </c>
      <c r="F12192">
        <v>1021.9873</v>
      </c>
      <c r="G12192">
        <v>21.9452</v>
      </c>
      <c r="H12192">
        <v>10.018000000000001</v>
      </c>
      <c r="I12192">
        <v>34.545200000000001</v>
      </c>
      <c r="J12192">
        <v>3.05063</v>
      </c>
      <c r="K12192">
        <v>67.888649999999998</v>
      </c>
      <c r="L12192">
        <v>132.98400000000001</v>
      </c>
      <c r="M12192" s="1">
        <v>0</v>
      </c>
    </row>
    <row r="12193" spans="1:13" x14ac:dyDescent="0.25">
      <c r="A12193" s="2">
        <v>41179.491874986088</v>
      </c>
      <c r="B12193">
        <v>9.7889999999999997</v>
      </c>
      <c r="C12193" s="1">
        <v>55927</v>
      </c>
      <c r="D12193">
        <v>28.328299999999999</v>
      </c>
      <c r="E12193">
        <v>2.0758000000000001</v>
      </c>
      <c r="F12193">
        <v>1021.9871000000001</v>
      </c>
      <c r="G12193">
        <v>21.9451</v>
      </c>
      <c r="H12193">
        <v>9.9819999999999993</v>
      </c>
      <c r="I12193">
        <v>34.545200000000001</v>
      </c>
      <c r="J12193">
        <v>3.05918</v>
      </c>
      <c r="K12193">
        <v>68.079089999999994</v>
      </c>
      <c r="L12193">
        <v>133.357</v>
      </c>
      <c r="M12193" s="1">
        <v>0</v>
      </c>
    </row>
    <row r="12194" spans="1:13" x14ac:dyDescent="0.25">
      <c r="A12194" s="2">
        <v>41179.491877879605</v>
      </c>
      <c r="B12194">
        <v>9.7550000000000008</v>
      </c>
      <c r="C12194" s="1">
        <v>55927</v>
      </c>
      <c r="D12194">
        <v>28.328399999999998</v>
      </c>
      <c r="E12194">
        <v>2.0806</v>
      </c>
      <c r="F12194">
        <v>1021.9868</v>
      </c>
      <c r="G12194">
        <v>21.945</v>
      </c>
      <c r="H12194">
        <v>9.9469999999999992</v>
      </c>
      <c r="I12194">
        <v>34.545099999999998</v>
      </c>
      <c r="J12194">
        <v>3.0666699999999998</v>
      </c>
      <c r="K12194">
        <v>68.245869999999996</v>
      </c>
      <c r="L12194">
        <v>133.68299999999999</v>
      </c>
      <c r="M12194" s="1">
        <v>0</v>
      </c>
    </row>
    <row r="12195" spans="1:13" x14ac:dyDescent="0.25">
      <c r="A12195" s="2">
        <v>41179.491880773123</v>
      </c>
      <c r="B12195">
        <v>9.7240000000000002</v>
      </c>
      <c r="C12195" s="1">
        <v>55927</v>
      </c>
      <c r="D12195">
        <v>28.328499999999998</v>
      </c>
      <c r="E12195">
        <v>2.0853000000000002</v>
      </c>
      <c r="F12195">
        <v>1021.9866</v>
      </c>
      <c r="G12195">
        <v>21.944900000000001</v>
      </c>
      <c r="H12195">
        <v>9.9160000000000004</v>
      </c>
      <c r="I12195">
        <v>34.545000000000002</v>
      </c>
      <c r="J12195">
        <v>3.0725500000000001</v>
      </c>
      <c r="K12195">
        <v>68.376769999999993</v>
      </c>
      <c r="L12195">
        <v>133.94</v>
      </c>
      <c r="M12195" s="1">
        <v>-9.99E-29</v>
      </c>
    </row>
    <row r="12196" spans="1:13" x14ac:dyDescent="0.25">
      <c r="A12196" s="2">
        <v>41179.49188366664</v>
      </c>
      <c r="B12196">
        <v>9.6999999999999993</v>
      </c>
      <c r="C12196" s="1">
        <v>55927</v>
      </c>
      <c r="D12196">
        <v>28.328600000000002</v>
      </c>
      <c r="E12196">
        <v>2.0895000000000001</v>
      </c>
      <c r="F12196">
        <v>1021.9864</v>
      </c>
      <c r="G12196">
        <v>21.944900000000001</v>
      </c>
      <c r="H12196">
        <v>9.891</v>
      </c>
      <c r="I12196">
        <v>34.545000000000002</v>
      </c>
      <c r="J12196">
        <v>3.0760800000000001</v>
      </c>
      <c r="K12196">
        <v>68.45532</v>
      </c>
      <c r="L12196">
        <v>134.09299999999999</v>
      </c>
      <c r="M12196" s="1">
        <v>-9.99E-29</v>
      </c>
    </row>
    <row r="12197" spans="1:13" x14ac:dyDescent="0.25">
      <c r="A12197" s="2">
        <v>41179.491886560158</v>
      </c>
      <c r="B12197">
        <v>9.6880000000000006</v>
      </c>
      <c r="C12197" s="1">
        <v>55927</v>
      </c>
      <c r="D12197">
        <v>28.328800000000001</v>
      </c>
      <c r="E12197">
        <v>2.0931000000000002</v>
      </c>
      <c r="F12197">
        <v>1021.9862000000001</v>
      </c>
      <c r="G12197">
        <v>21.944700000000001</v>
      </c>
      <c r="H12197">
        <v>9.8789999999999996</v>
      </c>
      <c r="I12197">
        <v>34.544800000000002</v>
      </c>
      <c r="J12197">
        <v>3.0775899999999998</v>
      </c>
      <c r="K12197">
        <v>68.489149999999995</v>
      </c>
      <c r="L12197">
        <v>134.15899999999999</v>
      </c>
      <c r="M12197" s="1">
        <v>-9.99E-29</v>
      </c>
    </row>
    <row r="12198" spans="1:13" x14ac:dyDescent="0.25">
      <c r="A12198" s="2">
        <v>41179.491889453675</v>
      </c>
      <c r="B12198">
        <v>9.6829999999999998</v>
      </c>
      <c r="C12198" s="1">
        <v>55926</v>
      </c>
      <c r="D12198">
        <v>28.3291</v>
      </c>
      <c r="E12198">
        <v>2.0960999999999999</v>
      </c>
      <c r="F12198">
        <v>1021.9854</v>
      </c>
      <c r="G12198">
        <v>21.943899999999999</v>
      </c>
      <c r="H12198">
        <v>9.8740000000000006</v>
      </c>
      <c r="I12198">
        <v>34.543900000000001</v>
      </c>
      <c r="J12198">
        <v>3.0779700000000001</v>
      </c>
      <c r="K12198">
        <v>68.497609999999995</v>
      </c>
      <c r="L12198">
        <v>134.17599999999999</v>
      </c>
      <c r="M12198" s="1">
        <v>-9.99E-29</v>
      </c>
    </row>
    <row r="12199" spans="1:13" x14ac:dyDescent="0.25">
      <c r="A12199" s="2">
        <v>41179.491892347192</v>
      </c>
      <c r="B12199">
        <v>9.6809999999999992</v>
      </c>
      <c r="C12199" s="1">
        <v>55926</v>
      </c>
      <c r="D12199">
        <v>28.3294</v>
      </c>
      <c r="E12199">
        <v>2.0987</v>
      </c>
      <c r="F12199">
        <v>1021.9851</v>
      </c>
      <c r="G12199">
        <v>21.9436</v>
      </c>
      <c r="H12199">
        <v>9.8719999999999999</v>
      </c>
      <c r="I12199">
        <v>34.543700000000001</v>
      </c>
      <c r="J12199">
        <v>3.0785100000000001</v>
      </c>
      <c r="K12199">
        <v>68.50994</v>
      </c>
      <c r="L12199">
        <v>134.19999999999999</v>
      </c>
      <c r="M12199" s="1">
        <v>-9.99E-29</v>
      </c>
    </row>
    <row r="12200" spans="1:13" x14ac:dyDescent="0.25">
      <c r="A12200" s="2">
        <v>41179.49189524071</v>
      </c>
      <c r="B12200">
        <v>9.6820000000000004</v>
      </c>
      <c r="C12200" s="1">
        <v>55925</v>
      </c>
      <c r="D12200">
        <v>28.329799999999999</v>
      </c>
      <c r="E12200">
        <v>2.1008</v>
      </c>
      <c r="F12200">
        <v>1021.9843</v>
      </c>
      <c r="G12200">
        <v>21.942799999999998</v>
      </c>
      <c r="H12200">
        <v>9.8729999999999993</v>
      </c>
      <c r="I12200">
        <v>34.542700000000004</v>
      </c>
      <c r="J12200">
        <v>3.0794700000000002</v>
      </c>
      <c r="K12200">
        <v>68.531350000000003</v>
      </c>
      <c r="L12200">
        <v>134.24199999999999</v>
      </c>
      <c r="M12200" s="1">
        <v>-9.99E-29</v>
      </c>
    </row>
    <row r="12201" spans="1:13" x14ac:dyDescent="0.25">
      <c r="A12201" s="2">
        <v>41179.491898134227</v>
      </c>
      <c r="B12201">
        <v>9.6859999999999999</v>
      </c>
      <c r="C12201" s="1">
        <v>55924</v>
      </c>
      <c r="D12201">
        <v>28.330200000000001</v>
      </c>
      <c r="E12201">
        <v>2.1025999999999998</v>
      </c>
      <c r="F12201">
        <v>1021.9834</v>
      </c>
      <c r="G12201">
        <v>21.9419</v>
      </c>
      <c r="H12201">
        <v>9.8770000000000007</v>
      </c>
      <c r="I12201">
        <v>34.541699999999999</v>
      </c>
      <c r="J12201">
        <v>3.0811999999999999</v>
      </c>
      <c r="K12201">
        <v>68.569869999999995</v>
      </c>
      <c r="L12201">
        <v>134.31700000000001</v>
      </c>
      <c r="M12201" s="1">
        <v>-9.99E-29</v>
      </c>
    </row>
    <row r="12202" spans="1:13" x14ac:dyDescent="0.25">
      <c r="A12202" s="2">
        <v>41179.491901027744</v>
      </c>
      <c r="B12202">
        <v>9.6890000000000001</v>
      </c>
      <c r="C12202" s="1">
        <v>55923</v>
      </c>
      <c r="D12202">
        <v>28.3306</v>
      </c>
      <c r="E12202">
        <v>2.1046</v>
      </c>
      <c r="F12202">
        <v>1021.9825</v>
      </c>
      <c r="G12202">
        <v>21.940999999999999</v>
      </c>
      <c r="H12202">
        <v>9.8800000000000008</v>
      </c>
      <c r="I12202">
        <v>34.540700000000001</v>
      </c>
      <c r="J12202">
        <v>3.0844999999999998</v>
      </c>
      <c r="K12202">
        <v>68.643320000000003</v>
      </c>
      <c r="L12202">
        <v>134.46100000000001</v>
      </c>
      <c r="M12202" s="1">
        <v>-9.99E-29</v>
      </c>
    </row>
    <row r="12203" spans="1:13" x14ac:dyDescent="0.25">
      <c r="A12203" s="2">
        <v>41179.491903921262</v>
      </c>
      <c r="B12203">
        <v>9.69</v>
      </c>
      <c r="C12203" s="1">
        <v>55921</v>
      </c>
      <c r="D12203">
        <v>28.3307</v>
      </c>
      <c r="E12203">
        <v>2.1069</v>
      </c>
      <c r="F12203">
        <v>1021.9814</v>
      </c>
      <c r="G12203">
        <v>21.939900000000002</v>
      </c>
      <c r="H12203">
        <v>9.8810000000000002</v>
      </c>
      <c r="I12203">
        <v>34.539299999999997</v>
      </c>
      <c r="J12203">
        <v>3.0891099999999998</v>
      </c>
      <c r="K12203">
        <v>68.745559999999998</v>
      </c>
      <c r="L12203">
        <v>134.66200000000001</v>
      </c>
      <c r="M12203" s="1">
        <v>-9.99E-29</v>
      </c>
    </row>
    <row r="12204" spans="1:13" x14ac:dyDescent="0.25">
      <c r="A12204" s="2">
        <v>41179.491906814779</v>
      </c>
      <c r="B12204">
        <v>9.6890000000000001</v>
      </c>
      <c r="C12204" s="1">
        <v>55920</v>
      </c>
      <c r="D12204">
        <v>28.330500000000001</v>
      </c>
      <c r="E12204">
        <v>2.1092</v>
      </c>
      <c r="F12204">
        <v>1021.9811</v>
      </c>
      <c r="G12204">
        <v>21.939499999999999</v>
      </c>
      <c r="H12204">
        <v>9.8800000000000008</v>
      </c>
      <c r="I12204">
        <v>34.538699999999999</v>
      </c>
      <c r="J12204">
        <v>3.09409</v>
      </c>
      <c r="K12204">
        <v>68.855819999999994</v>
      </c>
      <c r="L12204">
        <v>134.87899999999999</v>
      </c>
      <c r="M12204" s="1">
        <v>-9.99E-29</v>
      </c>
    </row>
    <row r="12205" spans="1:13" x14ac:dyDescent="0.25">
      <c r="A12205" s="2">
        <v>41179.491909708297</v>
      </c>
      <c r="B12205">
        <v>9.6890000000000001</v>
      </c>
      <c r="C12205" s="1">
        <v>55918</v>
      </c>
      <c r="D12205">
        <v>28.329899999999999</v>
      </c>
      <c r="E12205">
        <v>2.1114999999999999</v>
      </c>
      <c r="F12205">
        <v>1021.9805</v>
      </c>
      <c r="G12205">
        <v>21.939</v>
      </c>
      <c r="H12205">
        <v>9.8800000000000008</v>
      </c>
      <c r="I12205">
        <v>34.537799999999997</v>
      </c>
      <c r="J12205">
        <v>3.09883</v>
      </c>
      <c r="K12205">
        <v>68.960419999999999</v>
      </c>
      <c r="L12205">
        <v>135.08600000000001</v>
      </c>
      <c r="M12205" s="1">
        <v>-9.99E-29</v>
      </c>
    </row>
    <row r="12206" spans="1:13" x14ac:dyDescent="0.25">
      <c r="A12206" s="2">
        <v>41179.491912601814</v>
      </c>
      <c r="B12206">
        <v>9.6910000000000007</v>
      </c>
      <c r="C12206" s="1">
        <v>55915</v>
      </c>
      <c r="D12206">
        <v>28.328800000000001</v>
      </c>
      <c r="E12206">
        <v>2.1139000000000001</v>
      </c>
      <c r="F12206">
        <v>1021.9799</v>
      </c>
      <c r="G12206">
        <v>21.938400000000001</v>
      </c>
      <c r="H12206">
        <v>9.8819999999999997</v>
      </c>
      <c r="I12206">
        <v>34.536499999999997</v>
      </c>
      <c r="J12206">
        <v>3.1030000000000002</v>
      </c>
      <c r="K12206">
        <v>69.051310000000001</v>
      </c>
      <c r="L12206">
        <v>135.268</v>
      </c>
      <c r="M12206" s="1">
        <v>-9.99E-29</v>
      </c>
    </row>
    <row r="12207" spans="1:13" x14ac:dyDescent="0.25">
      <c r="A12207" s="2">
        <v>41179.491915495331</v>
      </c>
      <c r="B12207">
        <v>9.6929999999999996</v>
      </c>
      <c r="C12207" s="1">
        <v>55912</v>
      </c>
      <c r="D12207">
        <v>28.327000000000002</v>
      </c>
      <c r="E12207">
        <v>2.1162000000000001</v>
      </c>
      <c r="F12207">
        <v>1021.98</v>
      </c>
      <c r="G12207">
        <v>21.938400000000001</v>
      </c>
      <c r="H12207">
        <v>9.8840000000000003</v>
      </c>
      <c r="I12207">
        <v>34.535699999999999</v>
      </c>
      <c r="J12207">
        <v>3.1061700000000001</v>
      </c>
      <c r="K12207">
        <v>69.119529999999997</v>
      </c>
      <c r="L12207">
        <v>135.40600000000001</v>
      </c>
      <c r="M12207" s="1">
        <v>-9.99E-29</v>
      </c>
    </row>
    <row r="12208" spans="1:13" x14ac:dyDescent="0.25">
      <c r="A12208" s="2">
        <v>41179.491918388849</v>
      </c>
      <c r="B12208">
        <v>9.6940000000000008</v>
      </c>
      <c r="C12208" s="1">
        <v>55906</v>
      </c>
      <c r="D12208">
        <v>28.3248</v>
      </c>
      <c r="E12208">
        <v>2.1183999999999998</v>
      </c>
      <c r="F12208">
        <v>1021.9788</v>
      </c>
      <c r="G12208">
        <v>21.937200000000001</v>
      </c>
      <c r="H12208">
        <v>9.8849999999999998</v>
      </c>
      <c r="I12208">
        <v>34.533099999999997</v>
      </c>
      <c r="J12208">
        <v>3.10873</v>
      </c>
      <c r="K12208">
        <v>69.173100000000005</v>
      </c>
      <c r="L12208">
        <v>135.518</v>
      </c>
      <c r="M12208" s="1">
        <v>-9.99E-29</v>
      </c>
    </row>
    <row r="12209" spans="1:13" x14ac:dyDescent="0.25">
      <c r="A12209" s="2">
        <v>41179.491921282366</v>
      </c>
      <c r="B12209">
        <v>9.6950000000000003</v>
      </c>
      <c r="C12209" s="1">
        <v>55901</v>
      </c>
      <c r="D12209">
        <v>28.322399999999998</v>
      </c>
      <c r="E12209">
        <v>2.1204000000000001</v>
      </c>
      <c r="F12209">
        <v>1021.9783</v>
      </c>
      <c r="G12209">
        <v>21.936699999999998</v>
      </c>
      <c r="H12209">
        <v>9.8859999999999992</v>
      </c>
      <c r="I12209">
        <v>34.531399999999998</v>
      </c>
      <c r="J12209">
        <v>3.1105700000000001</v>
      </c>
      <c r="K12209">
        <v>69.210610000000003</v>
      </c>
      <c r="L12209">
        <v>135.59800000000001</v>
      </c>
      <c r="M12209" s="1">
        <v>-9.99E-29</v>
      </c>
    </row>
    <row r="12210" spans="1:13" x14ac:dyDescent="0.25">
      <c r="A12210" s="2">
        <v>41179.491924175883</v>
      </c>
      <c r="B12210">
        <v>9.6940000000000008</v>
      </c>
      <c r="C12210" s="1">
        <v>55897</v>
      </c>
      <c r="D12210">
        <v>28.320499999999999</v>
      </c>
      <c r="E12210">
        <v>2.1221000000000001</v>
      </c>
      <c r="F12210">
        <v>1021.9778</v>
      </c>
      <c r="G12210">
        <v>21.936299999999999</v>
      </c>
      <c r="H12210">
        <v>9.8849999999999998</v>
      </c>
      <c r="I12210">
        <v>34.53</v>
      </c>
      <c r="J12210">
        <v>3.1116100000000002</v>
      </c>
      <c r="K12210">
        <v>69.231129999999993</v>
      </c>
      <c r="L12210">
        <v>135.643</v>
      </c>
      <c r="M12210" s="1">
        <v>-9.99E-29</v>
      </c>
    </row>
    <row r="12211" spans="1:13" x14ac:dyDescent="0.25">
      <c r="A12211" s="2">
        <v>41179.491927069401</v>
      </c>
      <c r="B12211">
        <v>9.6940000000000008</v>
      </c>
      <c r="C12211" s="1">
        <v>55895</v>
      </c>
      <c r="D12211">
        <v>28.319299999999998</v>
      </c>
      <c r="E12211">
        <v>2.1234999999999999</v>
      </c>
      <c r="F12211">
        <v>1021.9778</v>
      </c>
      <c r="G12211">
        <v>21.936299999999999</v>
      </c>
      <c r="H12211">
        <v>9.8849999999999998</v>
      </c>
      <c r="I12211">
        <v>34.529499999999999</v>
      </c>
      <c r="J12211">
        <v>3.1121099999999999</v>
      </c>
      <c r="K12211">
        <v>69.240809999999996</v>
      </c>
      <c r="L12211">
        <v>135.66499999999999</v>
      </c>
      <c r="M12211" s="1">
        <v>-9.99E-29</v>
      </c>
    </row>
    <row r="12212" spans="1:13" x14ac:dyDescent="0.25">
      <c r="A12212" s="2">
        <v>41179.491929962918</v>
      </c>
      <c r="B12212">
        <v>9.6940000000000008</v>
      </c>
      <c r="C12212" s="1">
        <v>55894</v>
      </c>
      <c r="D12212">
        <v>28.3187</v>
      </c>
      <c r="E12212">
        <v>2.1248</v>
      </c>
      <c r="F12212">
        <v>1021.9778</v>
      </c>
      <c r="G12212">
        <v>21.936299999999999</v>
      </c>
      <c r="H12212">
        <v>9.8849999999999998</v>
      </c>
      <c r="I12212">
        <v>34.529200000000003</v>
      </c>
      <c r="J12212">
        <v>3.11267</v>
      </c>
      <c r="K12212">
        <v>69.252409999999998</v>
      </c>
      <c r="L12212">
        <v>135.69</v>
      </c>
      <c r="M12212" s="1">
        <v>-9.99E-29</v>
      </c>
    </row>
    <row r="12213" spans="1:13" x14ac:dyDescent="0.25">
      <c r="A12213" s="2">
        <v>41179.491932856436</v>
      </c>
      <c r="B12213">
        <v>9.6959999999999997</v>
      </c>
      <c r="C12213" s="1">
        <v>55894</v>
      </c>
      <c r="D12213">
        <v>28.3188</v>
      </c>
      <c r="E12213">
        <v>2.1259999999999999</v>
      </c>
      <c r="F12213">
        <v>1021.9778</v>
      </c>
      <c r="G12213">
        <v>21.936199999999999</v>
      </c>
      <c r="H12213">
        <v>9.8870000000000005</v>
      </c>
      <c r="I12213">
        <v>34.529200000000003</v>
      </c>
      <c r="J12213">
        <v>3.1133600000000001</v>
      </c>
      <c r="K12213">
        <v>69.26782</v>
      </c>
      <c r="L12213">
        <v>135.72</v>
      </c>
      <c r="M12213" s="1">
        <v>-9.99E-29</v>
      </c>
    </row>
    <row r="12214" spans="1:13" x14ac:dyDescent="0.25">
      <c r="A12214" s="2">
        <v>41179.491935749953</v>
      </c>
      <c r="B12214">
        <v>9.6980000000000004</v>
      </c>
      <c r="C12214" s="1">
        <v>55895</v>
      </c>
      <c r="D12214">
        <v>28.319099999999999</v>
      </c>
      <c r="E12214">
        <v>2.1271</v>
      </c>
      <c r="F12214">
        <v>1021.978</v>
      </c>
      <c r="G12214">
        <v>21.936499999999999</v>
      </c>
      <c r="H12214">
        <v>9.8889999999999993</v>
      </c>
      <c r="I12214">
        <v>34.529600000000002</v>
      </c>
      <c r="J12214">
        <v>3.11435</v>
      </c>
      <c r="K12214">
        <v>69.29034</v>
      </c>
      <c r="L12214">
        <v>135.76300000000001</v>
      </c>
      <c r="M12214" s="1">
        <v>-9.99E-29</v>
      </c>
    </row>
    <row r="12215" spans="1:13" x14ac:dyDescent="0.25">
      <c r="A12215" s="2">
        <v>41179.49193864347</v>
      </c>
      <c r="B12215">
        <v>9.6989999999999998</v>
      </c>
      <c r="C12215" s="1">
        <v>55896</v>
      </c>
      <c r="D12215">
        <v>28.319500000000001</v>
      </c>
      <c r="E12215">
        <v>2.1280999999999999</v>
      </c>
      <c r="F12215">
        <v>1021.9782</v>
      </c>
      <c r="G12215">
        <v>21.936599999999999</v>
      </c>
      <c r="H12215">
        <v>9.89</v>
      </c>
      <c r="I12215">
        <v>34.53</v>
      </c>
      <c r="J12215">
        <v>3.11572</v>
      </c>
      <c r="K12215">
        <v>69.321389999999994</v>
      </c>
      <c r="L12215">
        <v>135.822</v>
      </c>
      <c r="M12215" s="1">
        <v>-9.99E-29</v>
      </c>
    </row>
    <row r="12216" spans="1:13" x14ac:dyDescent="0.25">
      <c r="A12216" s="2">
        <v>41179.491941536988</v>
      </c>
      <c r="B12216">
        <v>9.6989999999999998</v>
      </c>
      <c r="C12216" s="1">
        <v>55897</v>
      </c>
      <c r="D12216">
        <v>28.319600000000001</v>
      </c>
      <c r="E12216">
        <v>2.1291000000000002</v>
      </c>
      <c r="F12216">
        <v>1021.9786</v>
      </c>
      <c r="G12216">
        <v>21.937100000000001</v>
      </c>
      <c r="H12216">
        <v>9.89</v>
      </c>
      <c r="I12216">
        <v>34.530700000000003</v>
      </c>
      <c r="J12216">
        <v>3.1176300000000001</v>
      </c>
      <c r="K12216">
        <v>69.364260000000002</v>
      </c>
      <c r="L12216">
        <v>135.905</v>
      </c>
      <c r="M12216" s="1">
        <v>-9.99E-29</v>
      </c>
    </row>
    <row r="12217" spans="1:13" x14ac:dyDescent="0.25">
      <c r="A12217" s="2">
        <v>41179.491944430505</v>
      </c>
      <c r="B12217">
        <v>9.6999999999999993</v>
      </c>
      <c r="C12217" s="1">
        <v>55896</v>
      </c>
      <c r="D12217">
        <v>28.319199999999999</v>
      </c>
      <c r="E12217">
        <v>2.13</v>
      </c>
      <c r="F12217">
        <v>1021.9785000000001</v>
      </c>
      <c r="G12217">
        <v>21.936900000000001</v>
      </c>
      <c r="H12217">
        <v>9.891</v>
      </c>
      <c r="I12217">
        <v>34.530299999999997</v>
      </c>
      <c r="J12217">
        <v>3.1198999999999999</v>
      </c>
      <c r="K12217">
        <v>69.414240000000007</v>
      </c>
      <c r="L12217">
        <v>136.005</v>
      </c>
      <c r="M12217" s="1">
        <v>-9.99E-29</v>
      </c>
    </row>
    <row r="12218" spans="1:13" x14ac:dyDescent="0.25">
      <c r="A12218" s="2">
        <v>41179.491947324022</v>
      </c>
      <c r="B12218">
        <v>9.6999999999999993</v>
      </c>
      <c r="C12218" s="1">
        <v>55894</v>
      </c>
      <c r="D12218">
        <v>28.3184</v>
      </c>
      <c r="E12218">
        <v>2.1309999999999998</v>
      </c>
      <c r="F12218">
        <v>1021.9781</v>
      </c>
      <c r="G12218">
        <v>21.936599999999999</v>
      </c>
      <c r="H12218">
        <v>9.891</v>
      </c>
      <c r="I12218">
        <v>34.529499999999999</v>
      </c>
      <c r="J12218">
        <v>3.1227499999999999</v>
      </c>
      <c r="K12218">
        <v>69.476489999999998</v>
      </c>
      <c r="L12218">
        <v>136.12899999999999</v>
      </c>
      <c r="M12218" s="1">
        <v>-9.99E-29</v>
      </c>
    </row>
    <row r="12219" spans="1:13" x14ac:dyDescent="0.25">
      <c r="A12219" s="2">
        <v>41179.49195021754</v>
      </c>
      <c r="B12219">
        <v>9.6999999999999993</v>
      </c>
      <c r="C12219" s="1">
        <v>55892</v>
      </c>
      <c r="D12219">
        <v>28.317499999999999</v>
      </c>
      <c r="E12219">
        <v>2.1322000000000001</v>
      </c>
      <c r="F12219">
        <v>1021.9779</v>
      </c>
      <c r="G12219">
        <v>21.936299999999999</v>
      </c>
      <c r="H12219">
        <v>9.891</v>
      </c>
      <c r="I12219">
        <v>34.528700000000001</v>
      </c>
      <c r="J12219">
        <v>3.1261800000000002</v>
      </c>
      <c r="K12219">
        <v>69.551490000000001</v>
      </c>
      <c r="L12219">
        <v>136.279</v>
      </c>
      <c r="M12219" s="1">
        <v>-9.99E-29</v>
      </c>
    </row>
    <row r="12220" spans="1:13" x14ac:dyDescent="0.25">
      <c r="A12220" s="2">
        <v>41179.491953111057</v>
      </c>
      <c r="B12220">
        <v>9.6999999999999993</v>
      </c>
      <c r="C12220" s="1">
        <v>55890</v>
      </c>
      <c r="D12220">
        <v>28.316800000000001</v>
      </c>
      <c r="E12220">
        <v>2.1335999999999999</v>
      </c>
      <c r="F12220">
        <v>1021.9774</v>
      </c>
      <c r="G12220">
        <v>21.9359</v>
      </c>
      <c r="H12220">
        <v>9.891</v>
      </c>
      <c r="I12220">
        <v>34.527799999999999</v>
      </c>
      <c r="J12220">
        <v>3.1299000000000001</v>
      </c>
      <c r="K12220">
        <v>69.633070000000004</v>
      </c>
      <c r="L12220">
        <v>136.441</v>
      </c>
      <c r="M12220" s="1">
        <v>-9.99E-29</v>
      </c>
    </row>
    <row r="12221" spans="1:13" x14ac:dyDescent="0.25">
      <c r="A12221" s="2">
        <v>41179.491956004575</v>
      </c>
      <c r="B12221">
        <v>9.7010000000000005</v>
      </c>
      <c r="C12221" s="1">
        <v>55890</v>
      </c>
      <c r="D12221">
        <v>28.316299999999998</v>
      </c>
      <c r="E12221">
        <v>2.1351</v>
      </c>
      <c r="F12221">
        <v>1021.9779</v>
      </c>
      <c r="G12221">
        <v>21.936299999999999</v>
      </c>
      <c r="H12221">
        <v>9.8919999999999995</v>
      </c>
      <c r="I12221">
        <v>34.528199999999998</v>
      </c>
      <c r="J12221">
        <v>3.1333500000000001</v>
      </c>
      <c r="K12221">
        <v>69.709429999999998</v>
      </c>
      <c r="L12221">
        <v>136.59100000000001</v>
      </c>
      <c r="M12221" s="1">
        <v>-9.99E-29</v>
      </c>
    </row>
    <row r="12222" spans="1:13" x14ac:dyDescent="0.25">
      <c r="A12222" s="2">
        <v>41179.491958898092</v>
      </c>
      <c r="B12222">
        <v>9.7029999999999994</v>
      </c>
      <c r="C12222" s="1">
        <v>55889</v>
      </c>
      <c r="D12222">
        <v>28.3157</v>
      </c>
      <c r="E12222">
        <v>2.1366000000000001</v>
      </c>
      <c r="F12222">
        <v>1021.9779</v>
      </c>
      <c r="G12222">
        <v>21.936299999999999</v>
      </c>
      <c r="H12222">
        <v>9.8940000000000001</v>
      </c>
      <c r="I12222">
        <v>34.527900000000002</v>
      </c>
      <c r="J12222">
        <v>3.1359300000000001</v>
      </c>
      <c r="K12222">
        <v>69.765940000000001</v>
      </c>
      <c r="L12222">
        <v>136.703</v>
      </c>
      <c r="M12222" s="1">
        <v>-9.99E-29</v>
      </c>
    </row>
    <row r="12223" spans="1:13" x14ac:dyDescent="0.25">
      <c r="A12223" s="2">
        <v>41179.491961791609</v>
      </c>
      <c r="B12223">
        <v>9.7040000000000006</v>
      </c>
      <c r="C12223" s="1">
        <v>55888</v>
      </c>
      <c r="D12223">
        <v>28.315200000000001</v>
      </c>
      <c r="E12223">
        <v>2.1381000000000001</v>
      </c>
      <c r="F12223">
        <v>1021.9778</v>
      </c>
      <c r="G12223">
        <v>21.936199999999999</v>
      </c>
      <c r="H12223">
        <v>9.8949999999999996</v>
      </c>
      <c r="I12223">
        <v>34.5276</v>
      </c>
      <c r="J12223">
        <v>3.13733</v>
      </c>
      <c r="K12223">
        <v>69.796419999999998</v>
      </c>
      <c r="L12223">
        <v>136.76400000000001</v>
      </c>
      <c r="M12223" s="1">
        <v>-9.99E-29</v>
      </c>
    </row>
    <row r="12224" spans="1:13" x14ac:dyDescent="0.25">
      <c r="A12224" s="2">
        <v>41179.491964685127</v>
      </c>
      <c r="B12224">
        <v>9.7040000000000006</v>
      </c>
      <c r="C12224" s="1">
        <v>55887</v>
      </c>
      <c r="D12224">
        <v>28.314599999999999</v>
      </c>
      <c r="E12224">
        <v>2.1395</v>
      </c>
      <c r="F12224">
        <v>1021.9778</v>
      </c>
      <c r="G12224">
        <v>21.936199999999999</v>
      </c>
      <c r="H12224">
        <v>9.8949999999999996</v>
      </c>
      <c r="I12224">
        <v>34.5274</v>
      </c>
      <c r="J12224">
        <v>3.1374200000000001</v>
      </c>
      <c r="K12224">
        <v>69.797569999999993</v>
      </c>
      <c r="L12224">
        <v>136.768</v>
      </c>
      <c r="M12224" s="1">
        <v>-9.99E-29</v>
      </c>
    </row>
    <row r="12225" spans="1:13" x14ac:dyDescent="0.25">
      <c r="A12225" s="2">
        <v>41179.491967578644</v>
      </c>
      <c r="B12225">
        <v>9.7040000000000006</v>
      </c>
      <c r="C12225" s="1">
        <v>55886</v>
      </c>
      <c r="D12225">
        <v>28.314</v>
      </c>
      <c r="E12225">
        <v>2.1406000000000001</v>
      </c>
      <c r="F12225">
        <v>1021.9778</v>
      </c>
      <c r="G12225">
        <v>21.936199999999999</v>
      </c>
      <c r="H12225">
        <v>9.8949999999999996</v>
      </c>
      <c r="I12225">
        <v>34.527099999999997</v>
      </c>
      <c r="J12225">
        <v>3.13632</v>
      </c>
      <c r="K12225">
        <v>69.772289999999998</v>
      </c>
      <c r="L12225">
        <v>136.72</v>
      </c>
      <c r="M12225" s="1">
        <v>-9.99E-29</v>
      </c>
    </row>
    <row r="12226" spans="1:13" x14ac:dyDescent="0.25">
      <c r="A12226" s="2">
        <v>41179.491970472161</v>
      </c>
      <c r="B12226">
        <v>9.7040000000000006</v>
      </c>
      <c r="C12226" s="1">
        <v>55885</v>
      </c>
      <c r="D12226">
        <v>28.313400000000001</v>
      </c>
      <c r="E12226">
        <v>2.1413000000000002</v>
      </c>
      <c r="F12226">
        <v>1021.9778</v>
      </c>
      <c r="G12226">
        <v>21.936199999999999</v>
      </c>
      <c r="H12226">
        <v>9.8949999999999996</v>
      </c>
      <c r="I12226">
        <v>34.526800000000001</v>
      </c>
      <c r="J12226">
        <v>3.13428</v>
      </c>
      <c r="K12226">
        <v>69.726249999999993</v>
      </c>
      <c r="L12226">
        <v>136.63200000000001</v>
      </c>
      <c r="M12226" s="1">
        <v>-9.99E-29</v>
      </c>
    </row>
    <row r="12227" spans="1:13" x14ac:dyDescent="0.25">
      <c r="A12227" s="2">
        <v>41179.491973365679</v>
      </c>
      <c r="B12227">
        <v>9.7050000000000001</v>
      </c>
      <c r="C12227" s="1">
        <v>55885</v>
      </c>
      <c r="D12227">
        <v>28.313099999999999</v>
      </c>
      <c r="E12227">
        <v>2.1415000000000002</v>
      </c>
      <c r="F12227">
        <v>1021.9781</v>
      </c>
      <c r="G12227">
        <v>21.936499999999999</v>
      </c>
      <c r="H12227">
        <v>9.8960000000000008</v>
      </c>
      <c r="I12227">
        <v>34.527099999999997</v>
      </c>
      <c r="J12227">
        <v>3.1317200000000001</v>
      </c>
      <c r="K12227">
        <v>69.668970000000002</v>
      </c>
      <c r="L12227">
        <v>136.52000000000001</v>
      </c>
      <c r="M12227" s="1">
        <v>-9.99E-29</v>
      </c>
    </row>
    <row r="12228" spans="1:13" x14ac:dyDescent="0.25">
      <c r="A12228" s="2">
        <v>41179.491976259196</v>
      </c>
      <c r="B12228">
        <v>9.7050000000000001</v>
      </c>
      <c r="C12228" s="1">
        <v>55885</v>
      </c>
      <c r="D12228">
        <v>28.312799999999999</v>
      </c>
      <c r="E12228">
        <v>2.1413000000000002</v>
      </c>
      <c r="F12228">
        <v>1021.9784</v>
      </c>
      <c r="G12228">
        <v>21.936800000000002</v>
      </c>
      <c r="H12228">
        <v>9.8960000000000008</v>
      </c>
      <c r="I12228">
        <v>34.527299999999997</v>
      </c>
      <c r="J12228">
        <v>3.12948</v>
      </c>
      <c r="K12228">
        <v>69.618849999999995</v>
      </c>
      <c r="L12228">
        <v>136.422</v>
      </c>
      <c r="M12228" s="1">
        <v>-9.99E-29</v>
      </c>
    </row>
    <row r="12229" spans="1:13" x14ac:dyDescent="0.25">
      <c r="A12229" s="2">
        <v>41179.491979152714</v>
      </c>
      <c r="B12229">
        <v>9.7040000000000006</v>
      </c>
      <c r="C12229" s="1">
        <v>55884</v>
      </c>
      <c r="D12229">
        <v>28.3126</v>
      </c>
      <c r="E12229">
        <v>2.1410999999999998</v>
      </c>
      <c r="F12229">
        <v>1021.978</v>
      </c>
      <c r="G12229">
        <v>21.936399999999999</v>
      </c>
      <c r="H12229">
        <v>9.8949999999999996</v>
      </c>
      <c r="I12229">
        <v>34.526699999999998</v>
      </c>
      <c r="J12229">
        <v>3.1287699999999998</v>
      </c>
      <c r="K12229">
        <v>69.602789999999999</v>
      </c>
      <c r="L12229">
        <v>136.39099999999999</v>
      </c>
      <c r="M12229" s="1">
        <v>-9.99E-29</v>
      </c>
    </row>
    <row r="12230" spans="1:13" x14ac:dyDescent="0.25">
      <c r="A12230" s="2">
        <v>41179.491982046231</v>
      </c>
      <c r="B12230">
        <v>9.7029999999999994</v>
      </c>
      <c r="C12230" s="1">
        <v>55884</v>
      </c>
      <c r="D12230">
        <v>28.3124</v>
      </c>
      <c r="E12230">
        <v>2.1408999999999998</v>
      </c>
      <c r="F12230">
        <v>1021.9782</v>
      </c>
      <c r="G12230">
        <v>21.936599999999999</v>
      </c>
      <c r="H12230">
        <v>9.8940000000000001</v>
      </c>
      <c r="I12230">
        <v>34.526899999999998</v>
      </c>
      <c r="J12230">
        <v>3.1295500000000001</v>
      </c>
      <c r="K12230">
        <v>69.61985</v>
      </c>
      <c r="L12230">
        <v>136.42500000000001</v>
      </c>
      <c r="M12230" s="1">
        <v>-9.99E-29</v>
      </c>
    </row>
    <row r="12231" spans="1:13" x14ac:dyDescent="0.25">
      <c r="A12231" s="2">
        <v>41179.491984939748</v>
      </c>
      <c r="B12231">
        <v>9.7010000000000005</v>
      </c>
      <c r="C12231" s="1">
        <v>55883</v>
      </c>
      <c r="D12231">
        <v>28.312200000000001</v>
      </c>
      <c r="E12231">
        <v>2.141</v>
      </c>
      <c r="F12231">
        <v>1021.9778</v>
      </c>
      <c r="G12231">
        <v>21.936199999999999</v>
      </c>
      <c r="H12231">
        <v>9.8919999999999995</v>
      </c>
      <c r="I12231">
        <v>34.526299999999999</v>
      </c>
      <c r="J12231">
        <v>3.1323099999999999</v>
      </c>
      <c r="K12231">
        <v>69.680850000000007</v>
      </c>
      <c r="L12231">
        <v>136.54599999999999</v>
      </c>
      <c r="M12231" s="1">
        <v>-9.99E-29</v>
      </c>
    </row>
    <row r="12232" spans="1:13" x14ac:dyDescent="0.25">
      <c r="A12232" s="2">
        <v>41179.491987833266</v>
      </c>
      <c r="B12232">
        <v>9.6999999999999993</v>
      </c>
      <c r="C12232" s="1">
        <v>55883</v>
      </c>
      <c r="D12232">
        <v>28.312200000000001</v>
      </c>
      <c r="E12232">
        <v>2.1415000000000002</v>
      </c>
      <c r="F12232">
        <v>1021.9778</v>
      </c>
      <c r="G12232">
        <v>21.936199999999999</v>
      </c>
      <c r="H12232">
        <v>9.891</v>
      </c>
      <c r="I12232">
        <v>34.526299999999999</v>
      </c>
      <c r="J12232">
        <v>3.13686</v>
      </c>
      <c r="K12232">
        <v>69.781999999999996</v>
      </c>
      <c r="L12232">
        <v>136.744</v>
      </c>
      <c r="M12232" s="1">
        <v>-9.99E-29</v>
      </c>
    </row>
    <row r="12233" spans="1:13" x14ac:dyDescent="0.25">
      <c r="A12233" s="2">
        <v>41179.491990726783</v>
      </c>
      <c r="B12233">
        <v>9.6999999999999993</v>
      </c>
      <c r="C12233" s="1">
        <v>55883</v>
      </c>
      <c r="D12233">
        <v>28.312100000000001</v>
      </c>
      <c r="E12233">
        <v>2.1423999999999999</v>
      </c>
      <c r="F12233">
        <v>1021.9779</v>
      </c>
      <c r="G12233">
        <v>21.936299999999999</v>
      </c>
      <c r="H12233">
        <v>9.891</v>
      </c>
      <c r="I12233">
        <v>34.526400000000002</v>
      </c>
      <c r="J12233">
        <v>3.1425100000000001</v>
      </c>
      <c r="K12233">
        <v>69.907690000000002</v>
      </c>
      <c r="L12233">
        <v>136.99</v>
      </c>
      <c r="M12233" s="1">
        <v>-9.99E-29</v>
      </c>
    </row>
    <row r="12234" spans="1:13" x14ac:dyDescent="0.25">
      <c r="A12234" s="2">
        <v>41179.4919936203</v>
      </c>
      <c r="B12234">
        <v>9.7010000000000005</v>
      </c>
      <c r="C12234" s="1">
        <v>55883</v>
      </c>
      <c r="D12234">
        <v>28.311900000000001</v>
      </c>
      <c r="E12234">
        <v>2.1435</v>
      </c>
      <c r="F12234">
        <v>1021.9781</v>
      </c>
      <c r="G12234">
        <v>21.936499999999999</v>
      </c>
      <c r="H12234">
        <v>9.8919999999999995</v>
      </c>
      <c r="I12234">
        <v>34.526499999999999</v>
      </c>
      <c r="J12234">
        <v>3.1485099999999999</v>
      </c>
      <c r="K12234">
        <v>70.040909999999997</v>
      </c>
      <c r="L12234">
        <v>137.25200000000001</v>
      </c>
      <c r="M12234" s="1">
        <v>-9.99E-29</v>
      </c>
    </row>
    <row r="12235" spans="1:13" x14ac:dyDescent="0.25">
      <c r="A12235" s="2">
        <v>41179.491996513818</v>
      </c>
      <c r="B12235">
        <v>9.6999999999999993</v>
      </c>
      <c r="C12235" s="1">
        <v>55882</v>
      </c>
      <c r="D12235">
        <v>28.311499999999999</v>
      </c>
      <c r="E12235">
        <v>2.145</v>
      </c>
      <c r="F12235">
        <v>1021.9779</v>
      </c>
      <c r="G12235">
        <v>21.936299999999999</v>
      </c>
      <c r="H12235">
        <v>9.891</v>
      </c>
      <c r="I12235">
        <v>34.5261</v>
      </c>
      <c r="J12235">
        <v>3.1545000000000001</v>
      </c>
      <c r="K12235">
        <v>70.173569999999998</v>
      </c>
      <c r="L12235">
        <v>137.51300000000001</v>
      </c>
      <c r="M12235" s="1">
        <v>-9.99E-29</v>
      </c>
    </row>
    <row r="12236" spans="1:13" x14ac:dyDescent="0.25">
      <c r="A12236" s="2">
        <v>41179.491999407335</v>
      </c>
      <c r="B12236">
        <v>9.6989999999999998</v>
      </c>
      <c r="C12236" s="1">
        <v>55881</v>
      </c>
      <c r="D12236">
        <v>28.311</v>
      </c>
      <c r="E12236">
        <v>2.1469</v>
      </c>
      <c r="F12236">
        <v>1021.9778</v>
      </c>
      <c r="G12236">
        <v>21.936299999999999</v>
      </c>
      <c r="H12236">
        <v>9.89</v>
      </c>
      <c r="I12236">
        <v>34.525799999999997</v>
      </c>
      <c r="J12236">
        <v>3.1603599999999998</v>
      </c>
      <c r="K12236">
        <v>70.303319999999999</v>
      </c>
      <c r="L12236">
        <v>137.76900000000001</v>
      </c>
      <c r="M12236" s="1">
        <v>-9.99E-29</v>
      </c>
    </row>
    <row r="12237" spans="1:13" x14ac:dyDescent="0.25">
      <c r="A12237" s="2">
        <v>41179.492002300853</v>
      </c>
      <c r="B12237">
        <v>9.6980000000000004</v>
      </c>
      <c r="C12237" s="1">
        <v>55880</v>
      </c>
      <c r="D12237">
        <v>28.310500000000001</v>
      </c>
      <c r="E12237">
        <v>2.1488999999999998</v>
      </c>
      <c r="F12237">
        <v>1021.9777</v>
      </c>
      <c r="G12237">
        <v>21.936199999999999</v>
      </c>
      <c r="H12237">
        <v>9.8889999999999993</v>
      </c>
      <c r="I12237">
        <v>34.525500000000001</v>
      </c>
      <c r="J12237">
        <v>3.1657600000000001</v>
      </c>
      <c r="K12237">
        <v>70.422640000000001</v>
      </c>
      <c r="L12237">
        <v>138.00399999999999</v>
      </c>
      <c r="M12237" s="1">
        <v>-9.99E-29</v>
      </c>
    </row>
    <row r="12238" spans="1:13" x14ac:dyDescent="0.25">
      <c r="A12238" s="2">
        <v>41179.49200519437</v>
      </c>
      <c r="B12238">
        <v>9.6980000000000004</v>
      </c>
      <c r="C12238" s="1">
        <v>55879</v>
      </c>
      <c r="D12238">
        <v>28.31</v>
      </c>
      <c r="E12238">
        <v>2.1509999999999998</v>
      </c>
      <c r="F12238">
        <v>1021.9776000000001</v>
      </c>
      <c r="G12238">
        <v>21.9361</v>
      </c>
      <c r="H12238">
        <v>9.8889999999999993</v>
      </c>
      <c r="I12238">
        <v>34.525199999999998</v>
      </c>
      <c r="J12238">
        <v>3.1712199999999999</v>
      </c>
      <c r="K12238">
        <v>70.543369999999996</v>
      </c>
      <c r="L12238">
        <v>138.24199999999999</v>
      </c>
      <c r="M12238" s="1">
        <v>-9.99E-29</v>
      </c>
    </row>
    <row r="12239" spans="1:13" x14ac:dyDescent="0.25">
      <c r="A12239" s="2">
        <v>41179.492008087887</v>
      </c>
      <c r="B12239">
        <v>9.6980000000000004</v>
      </c>
      <c r="C12239" s="1">
        <v>55878</v>
      </c>
      <c r="D12239">
        <v>28.309699999999999</v>
      </c>
      <c r="E12239">
        <v>2.1528</v>
      </c>
      <c r="F12239">
        <v>1021.9774</v>
      </c>
      <c r="G12239">
        <v>21.9358</v>
      </c>
      <c r="H12239">
        <v>9.8889999999999993</v>
      </c>
      <c r="I12239">
        <v>34.524700000000003</v>
      </c>
      <c r="J12239">
        <v>3.1766100000000002</v>
      </c>
      <c r="K12239">
        <v>70.662729999999996</v>
      </c>
      <c r="L12239">
        <v>138.477</v>
      </c>
      <c r="M12239" s="1">
        <v>-9.99E-29</v>
      </c>
    </row>
    <row r="12240" spans="1:13" x14ac:dyDescent="0.25">
      <c r="A12240" s="2">
        <v>41179.492010981405</v>
      </c>
      <c r="B12240">
        <v>9.6989999999999998</v>
      </c>
      <c r="C12240" s="1">
        <v>55877</v>
      </c>
      <c r="D12240">
        <v>28.3095</v>
      </c>
      <c r="E12240">
        <v>2.1545999999999998</v>
      </c>
      <c r="F12240">
        <v>1021.977</v>
      </c>
      <c r="G12240">
        <v>21.935500000000001</v>
      </c>
      <c r="H12240">
        <v>9.89</v>
      </c>
      <c r="I12240">
        <v>34.524099999999997</v>
      </c>
      <c r="J12240">
        <v>3.1830400000000001</v>
      </c>
      <c r="K12240">
        <v>70.805300000000003</v>
      </c>
      <c r="L12240">
        <v>138.75700000000001</v>
      </c>
      <c r="M12240" s="1">
        <v>-9.99E-29</v>
      </c>
    </row>
    <row r="12241" spans="1:13" x14ac:dyDescent="0.25">
      <c r="A12241" s="2">
        <v>41179.492013874922</v>
      </c>
      <c r="B12241">
        <v>9.6999999999999993</v>
      </c>
      <c r="C12241" s="1">
        <v>55877</v>
      </c>
      <c r="D12241">
        <v>28.3095</v>
      </c>
      <c r="E12241">
        <v>2.1566000000000001</v>
      </c>
      <c r="F12241">
        <v>1021.977</v>
      </c>
      <c r="G12241">
        <v>21.935500000000001</v>
      </c>
      <c r="H12241">
        <v>9.891</v>
      </c>
      <c r="I12241">
        <v>34.524099999999997</v>
      </c>
      <c r="J12241">
        <v>3.1912500000000001</v>
      </c>
      <c r="K12241">
        <v>70.988039999999998</v>
      </c>
      <c r="L12241">
        <v>139.11500000000001</v>
      </c>
      <c r="M12241" s="1">
        <v>-9.99E-29</v>
      </c>
    </row>
    <row r="12242" spans="1:13" x14ac:dyDescent="0.25">
      <c r="A12242" s="2">
        <v>41179.492016768439</v>
      </c>
      <c r="B12242">
        <v>9.7010000000000005</v>
      </c>
      <c r="C12242" s="1">
        <v>55877</v>
      </c>
      <c r="D12242">
        <v>28.309899999999999</v>
      </c>
      <c r="E12242">
        <v>2.1591</v>
      </c>
      <c r="F12242">
        <v>1021.9767000000001</v>
      </c>
      <c r="G12242">
        <v>21.935099999999998</v>
      </c>
      <c r="H12242">
        <v>9.8919999999999995</v>
      </c>
      <c r="I12242">
        <v>34.523800000000001</v>
      </c>
      <c r="J12242">
        <v>3.2014300000000002</v>
      </c>
      <c r="K12242">
        <v>71.214690000000004</v>
      </c>
      <c r="L12242">
        <v>139.559</v>
      </c>
      <c r="M12242" s="1">
        <v>-9.99E-29</v>
      </c>
    </row>
    <row r="12243" spans="1:13" x14ac:dyDescent="0.25">
      <c r="A12243" s="2">
        <v>41179.492019661957</v>
      </c>
      <c r="B12243">
        <v>9.7010000000000005</v>
      </c>
      <c r="C12243" s="1">
        <v>55878</v>
      </c>
      <c r="D12243">
        <v>28.310500000000001</v>
      </c>
      <c r="E12243">
        <v>2.1625000000000001</v>
      </c>
      <c r="F12243">
        <v>1021.9767000000001</v>
      </c>
      <c r="G12243">
        <v>21.935099999999998</v>
      </c>
      <c r="H12243">
        <v>9.8919999999999995</v>
      </c>
      <c r="I12243">
        <v>34.524099999999997</v>
      </c>
      <c r="J12243">
        <v>3.2138200000000001</v>
      </c>
      <c r="K12243">
        <v>71.491299999999995</v>
      </c>
      <c r="L12243">
        <v>140.09899999999999</v>
      </c>
      <c r="M12243" s="1">
        <v>-9.99E-29</v>
      </c>
    </row>
    <row r="12244" spans="1:13" x14ac:dyDescent="0.25">
      <c r="A12244" s="2">
        <v>41179.492022555474</v>
      </c>
      <c r="B12244">
        <v>9.6999999999999993</v>
      </c>
      <c r="C12244" s="1">
        <v>55880</v>
      </c>
      <c r="D12244">
        <v>28.311199999999999</v>
      </c>
      <c r="E12244">
        <v>2.1665999999999999</v>
      </c>
      <c r="F12244">
        <v>1021.9771</v>
      </c>
      <c r="G12244">
        <v>21.935600000000001</v>
      </c>
      <c r="H12244">
        <v>9.891</v>
      </c>
      <c r="I12244">
        <v>34.524999999999999</v>
      </c>
      <c r="J12244">
        <v>3.2270099999999999</v>
      </c>
      <c r="K12244">
        <v>71.785740000000004</v>
      </c>
      <c r="L12244">
        <v>140.67400000000001</v>
      </c>
      <c r="M12244" s="1">
        <v>-9.99E-29</v>
      </c>
    </row>
    <row r="12245" spans="1:13" x14ac:dyDescent="0.25">
      <c r="A12245" s="2">
        <v>41179.492025448992</v>
      </c>
      <c r="B12245">
        <v>9.6989999999999998</v>
      </c>
      <c r="C12245" s="1">
        <v>55881</v>
      </c>
      <c r="D12245">
        <v>28.311900000000001</v>
      </c>
      <c r="E12245">
        <v>2.1713</v>
      </c>
      <c r="F12245">
        <v>1021.977</v>
      </c>
      <c r="G12245">
        <v>21.935500000000001</v>
      </c>
      <c r="H12245">
        <v>9.89</v>
      </c>
      <c r="I12245">
        <v>34.525199999999998</v>
      </c>
      <c r="J12245">
        <v>3.2400500000000001</v>
      </c>
      <c r="K12245">
        <v>72.076740000000001</v>
      </c>
      <c r="L12245">
        <v>141.24199999999999</v>
      </c>
      <c r="M12245" s="1">
        <v>-9.99E-29</v>
      </c>
    </row>
    <row r="12246" spans="1:13" x14ac:dyDescent="0.25">
      <c r="A12246" s="2">
        <v>41179.492028342509</v>
      </c>
      <c r="B12246">
        <v>9.6980000000000004</v>
      </c>
      <c r="C12246" s="1">
        <v>55882</v>
      </c>
      <c r="D12246">
        <v>28.3124</v>
      </c>
      <c r="E12246">
        <v>2.1760999999999999</v>
      </c>
      <c r="F12246">
        <v>1021.9771</v>
      </c>
      <c r="G12246">
        <v>21.935500000000001</v>
      </c>
      <c r="H12246">
        <v>9.8889999999999993</v>
      </c>
      <c r="I12246">
        <v>34.525500000000001</v>
      </c>
      <c r="J12246">
        <v>3.2513899999999998</v>
      </c>
      <c r="K12246">
        <v>72.32987</v>
      </c>
      <c r="L12246">
        <v>141.73699999999999</v>
      </c>
      <c r="M12246" s="1">
        <v>-9.99E-29</v>
      </c>
    </row>
    <row r="12247" spans="1:13" x14ac:dyDescent="0.25">
      <c r="A12247" s="2">
        <v>41179.492031236026</v>
      </c>
      <c r="B12247">
        <v>9.6969999999999992</v>
      </c>
      <c r="C12247" s="1">
        <v>55882</v>
      </c>
      <c r="D12247">
        <v>28.3126</v>
      </c>
      <c r="E12247">
        <v>2.1808999999999998</v>
      </c>
      <c r="F12247">
        <v>1021.9769</v>
      </c>
      <c r="G12247">
        <v>21.935400000000001</v>
      </c>
      <c r="H12247">
        <v>9.8879999999999999</v>
      </c>
      <c r="I12247">
        <v>34.525300000000001</v>
      </c>
      <c r="J12247">
        <v>3.2606999999999999</v>
      </c>
      <c r="K12247">
        <v>72.537120000000002</v>
      </c>
      <c r="L12247">
        <v>142.143</v>
      </c>
      <c r="M12247" s="1">
        <v>-9.99E-29</v>
      </c>
    </row>
    <row r="12248" spans="1:13" x14ac:dyDescent="0.25">
      <c r="A12248" s="2">
        <v>41179.492034129544</v>
      </c>
      <c r="B12248">
        <v>9.6969999999999992</v>
      </c>
      <c r="C12248" s="1">
        <v>55881</v>
      </c>
      <c r="D12248">
        <v>28.3126</v>
      </c>
      <c r="E12248">
        <v>2.1855000000000002</v>
      </c>
      <c r="F12248">
        <v>1021.9764</v>
      </c>
      <c r="G12248">
        <v>21.934899999999999</v>
      </c>
      <c r="H12248">
        <v>9.8879999999999999</v>
      </c>
      <c r="I12248">
        <v>34.5246</v>
      </c>
      <c r="J12248">
        <v>3.2680099999999999</v>
      </c>
      <c r="K12248">
        <v>72.699470000000005</v>
      </c>
      <c r="L12248">
        <v>142.46100000000001</v>
      </c>
      <c r="M12248" s="1">
        <v>-9.99E-29</v>
      </c>
    </row>
    <row r="12249" spans="1:13" x14ac:dyDescent="0.25">
      <c r="A12249" s="2">
        <v>41179.492037023061</v>
      </c>
      <c r="B12249">
        <v>9.6980000000000004</v>
      </c>
      <c r="C12249" s="1">
        <v>55880</v>
      </c>
      <c r="D12249">
        <v>28.3123</v>
      </c>
      <c r="E12249">
        <v>2.1899000000000002</v>
      </c>
      <c r="F12249">
        <v>1021.9761999999999</v>
      </c>
      <c r="G12249">
        <v>21.9346</v>
      </c>
      <c r="H12249">
        <v>9.8889999999999993</v>
      </c>
      <c r="I12249">
        <v>34.5242</v>
      </c>
      <c r="J12249">
        <v>3.2738700000000001</v>
      </c>
      <c r="K12249">
        <v>72.829229999999995</v>
      </c>
      <c r="L12249">
        <v>142.71700000000001</v>
      </c>
      <c r="M12249" s="1">
        <v>-9.99E-29</v>
      </c>
    </row>
    <row r="12250" spans="1:13" x14ac:dyDescent="0.25">
      <c r="A12250" s="2">
        <v>41179.492039916579</v>
      </c>
      <c r="B12250">
        <v>9.6980000000000004</v>
      </c>
      <c r="C12250" s="1">
        <v>55879</v>
      </c>
      <c r="D12250">
        <v>28.311699999999998</v>
      </c>
      <c r="E12250">
        <v>2.194</v>
      </c>
      <c r="F12250">
        <v>1021.9761999999999</v>
      </c>
      <c r="G12250">
        <v>21.9346</v>
      </c>
      <c r="H12250">
        <v>9.8889999999999993</v>
      </c>
      <c r="I12250">
        <v>34.523899999999998</v>
      </c>
      <c r="J12250">
        <v>3.2787199999999999</v>
      </c>
      <c r="K12250">
        <v>72.936340000000001</v>
      </c>
      <c r="L12250">
        <v>142.928</v>
      </c>
      <c r="M12250" s="1">
        <v>-9.99E-29</v>
      </c>
    </row>
    <row r="12251" spans="1:13" x14ac:dyDescent="0.25">
      <c r="A12251" s="2">
        <v>41179.492042810096</v>
      </c>
      <c r="B12251">
        <v>9.6989999999999998</v>
      </c>
      <c r="C12251" s="1">
        <v>55878</v>
      </c>
      <c r="D12251">
        <v>28.3109</v>
      </c>
      <c r="E12251">
        <v>2.1978</v>
      </c>
      <c r="F12251">
        <v>1021.9763</v>
      </c>
      <c r="G12251">
        <v>21.934799999999999</v>
      </c>
      <c r="H12251">
        <v>9.89</v>
      </c>
      <c r="I12251">
        <v>34.523800000000001</v>
      </c>
      <c r="J12251">
        <v>3.2829299999999999</v>
      </c>
      <c r="K12251">
        <v>73.028850000000006</v>
      </c>
      <c r="L12251">
        <v>143.11199999999999</v>
      </c>
      <c r="M12251" s="1">
        <v>-9.99E-29</v>
      </c>
    </row>
    <row r="12252" spans="1:13" x14ac:dyDescent="0.25">
      <c r="A12252" s="2">
        <v>41179.492045703613</v>
      </c>
      <c r="B12252">
        <v>9.6999999999999993</v>
      </c>
      <c r="C12252" s="1">
        <v>55876</v>
      </c>
      <c r="D12252">
        <v>28.31</v>
      </c>
      <c r="E12252">
        <v>2.2012999999999998</v>
      </c>
      <c r="F12252">
        <v>1021.9761</v>
      </c>
      <c r="G12252">
        <v>21.9345</v>
      </c>
      <c r="H12252">
        <v>9.891</v>
      </c>
      <c r="I12252">
        <v>34.523099999999999</v>
      </c>
      <c r="J12252">
        <v>3.2867899999999999</v>
      </c>
      <c r="K12252">
        <v>73.113370000000003</v>
      </c>
      <c r="L12252">
        <v>143.28</v>
      </c>
      <c r="M12252" s="1">
        <v>-9.99E-29</v>
      </c>
    </row>
    <row r="12253" spans="1:13" x14ac:dyDescent="0.25">
      <c r="A12253" s="2">
        <v>41179.492048597131</v>
      </c>
      <c r="B12253">
        <v>9.6989999999999998</v>
      </c>
      <c r="C12253" s="1">
        <v>55874</v>
      </c>
      <c r="D12253">
        <v>28.3096</v>
      </c>
      <c r="E12253">
        <v>2.2046000000000001</v>
      </c>
      <c r="F12253">
        <v>1021.9754</v>
      </c>
      <c r="G12253">
        <v>21.933800000000002</v>
      </c>
      <c r="H12253">
        <v>9.89</v>
      </c>
      <c r="I12253">
        <v>34.521999999999998</v>
      </c>
      <c r="J12253">
        <v>3.2904</v>
      </c>
      <c r="K12253">
        <v>73.192689999999999</v>
      </c>
      <c r="L12253">
        <v>143.43700000000001</v>
      </c>
      <c r="M12253" s="1">
        <v>-9.99E-29</v>
      </c>
    </row>
    <row r="12254" spans="1:13" x14ac:dyDescent="0.25">
      <c r="A12254" s="2">
        <v>41179.492051490648</v>
      </c>
      <c r="B12254">
        <v>9.6980000000000004</v>
      </c>
      <c r="C12254" s="1">
        <v>55874</v>
      </c>
      <c r="D12254">
        <v>28.309699999999999</v>
      </c>
      <c r="E12254">
        <v>2.2077</v>
      </c>
      <c r="F12254">
        <v>1021.9752999999999</v>
      </c>
      <c r="G12254">
        <v>21.933700000000002</v>
      </c>
      <c r="H12254">
        <v>9.8889999999999993</v>
      </c>
      <c r="I12254">
        <v>34.521900000000002</v>
      </c>
      <c r="J12254">
        <v>3.2936800000000002</v>
      </c>
      <c r="K12254">
        <v>73.265889999999999</v>
      </c>
      <c r="L12254">
        <v>143.58099999999999</v>
      </c>
      <c r="M12254" s="1">
        <v>-9.99E-29</v>
      </c>
    </row>
    <row r="12255" spans="1:13" x14ac:dyDescent="0.25">
      <c r="A12255" s="2">
        <v>41179.492054384165</v>
      </c>
      <c r="B12255">
        <v>9.6969999999999992</v>
      </c>
      <c r="C12255" s="1">
        <v>55875</v>
      </c>
      <c r="D12255">
        <v>28.310600000000001</v>
      </c>
      <c r="E12255">
        <v>2.2107000000000001</v>
      </c>
      <c r="F12255">
        <v>1021.975</v>
      </c>
      <c r="G12255">
        <v>21.933499999999999</v>
      </c>
      <c r="H12255">
        <v>9.8879999999999999</v>
      </c>
      <c r="I12255">
        <v>34.521900000000002</v>
      </c>
      <c r="J12255">
        <v>3.29671</v>
      </c>
      <c r="K12255">
        <v>73.334360000000004</v>
      </c>
      <c r="L12255">
        <v>143.71299999999999</v>
      </c>
      <c r="M12255" s="1">
        <v>-9.99E-29</v>
      </c>
    </row>
    <row r="12256" spans="1:13" x14ac:dyDescent="0.25">
      <c r="A12256" s="2">
        <v>41179.492057277683</v>
      </c>
      <c r="B12256">
        <v>9.6959999999999997</v>
      </c>
      <c r="C12256" s="1">
        <v>55877</v>
      </c>
      <c r="D12256">
        <v>28.312100000000001</v>
      </c>
      <c r="E12256">
        <v>2.2136</v>
      </c>
      <c r="F12256">
        <v>1021.9748</v>
      </c>
      <c r="G12256">
        <v>21.933199999999999</v>
      </c>
      <c r="H12256">
        <v>9.8870000000000005</v>
      </c>
      <c r="I12256">
        <v>34.522199999999998</v>
      </c>
      <c r="J12256">
        <v>3.2991899999999998</v>
      </c>
      <c r="K12256">
        <v>73.391490000000005</v>
      </c>
      <c r="L12256">
        <v>143.821</v>
      </c>
      <c r="M12256" s="1">
        <v>-9.99E-29</v>
      </c>
    </row>
    <row r="12257" spans="1:13" x14ac:dyDescent="0.25">
      <c r="A12257" s="2">
        <v>41179.4920601712</v>
      </c>
      <c r="B12257">
        <v>9.6950000000000003</v>
      </c>
      <c r="C12257" s="1">
        <v>55880</v>
      </c>
      <c r="D12257">
        <v>28.314299999999999</v>
      </c>
      <c r="E12257">
        <v>2.2162000000000002</v>
      </c>
      <c r="F12257">
        <v>1021.9743999999999</v>
      </c>
      <c r="G12257">
        <v>21.9328</v>
      </c>
      <c r="H12257">
        <v>9.8859999999999992</v>
      </c>
      <c r="I12257">
        <v>34.5227</v>
      </c>
      <c r="J12257">
        <v>3.3007399999999998</v>
      </c>
      <c r="K12257">
        <v>73.428809999999999</v>
      </c>
      <c r="L12257">
        <v>143.88900000000001</v>
      </c>
      <c r="M12257" s="1">
        <v>-9.99E-29</v>
      </c>
    </row>
    <row r="12258" spans="1:13" x14ac:dyDescent="0.25">
      <c r="A12258" s="2">
        <v>41179.492063064718</v>
      </c>
      <c r="B12258">
        <v>9.6950000000000003</v>
      </c>
      <c r="C12258" s="1">
        <v>55882</v>
      </c>
      <c r="D12258">
        <v>28.316800000000001</v>
      </c>
      <c r="E12258">
        <v>2.2185000000000001</v>
      </c>
      <c r="F12258">
        <v>1021.9732</v>
      </c>
      <c r="G12258">
        <v>21.931699999999999</v>
      </c>
      <c r="H12258">
        <v>9.8859999999999992</v>
      </c>
      <c r="I12258">
        <v>34.522300000000001</v>
      </c>
      <c r="J12258">
        <v>3.3014000000000001</v>
      </c>
      <c r="K12258">
        <v>73.446330000000003</v>
      </c>
      <c r="L12258">
        <v>143.91800000000001</v>
      </c>
      <c r="M12258" s="1">
        <v>-9.99E-29</v>
      </c>
    </row>
    <row r="12259" spans="1:13" x14ac:dyDescent="0.25">
      <c r="A12259" s="2">
        <v>41179.492065958235</v>
      </c>
      <c r="B12259">
        <v>9.6950000000000003</v>
      </c>
      <c r="C12259" s="1">
        <v>55885</v>
      </c>
      <c r="D12259">
        <v>28.319199999999999</v>
      </c>
      <c r="E12259">
        <v>2.2204999999999999</v>
      </c>
      <c r="F12259">
        <v>1021.9727</v>
      </c>
      <c r="G12259">
        <v>21.9312</v>
      </c>
      <c r="H12259">
        <v>9.8859999999999992</v>
      </c>
      <c r="I12259">
        <v>34.522599999999997</v>
      </c>
      <c r="J12259">
        <v>3.3014399999999999</v>
      </c>
      <c r="K12259">
        <v>73.450209999999998</v>
      </c>
      <c r="L12259">
        <v>143.91900000000001</v>
      </c>
      <c r="M12259" s="1">
        <v>-9.99E-29</v>
      </c>
    </row>
    <row r="12260" spans="1:13" x14ac:dyDescent="0.25">
      <c r="A12260" s="2">
        <v>41179.492068851752</v>
      </c>
      <c r="B12260">
        <v>9.6940000000000008</v>
      </c>
      <c r="C12260" s="1">
        <v>55886</v>
      </c>
      <c r="D12260">
        <v>28.321400000000001</v>
      </c>
      <c r="E12260">
        <v>2.222</v>
      </c>
      <c r="F12260">
        <v>1021.9713</v>
      </c>
      <c r="G12260">
        <v>21.9297</v>
      </c>
      <c r="H12260">
        <v>9.8849999999999998</v>
      </c>
      <c r="I12260">
        <v>34.521700000000003</v>
      </c>
      <c r="J12260">
        <v>3.3009499999999998</v>
      </c>
      <c r="K12260">
        <v>73.441419999999994</v>
      </c>
      <c r="L12260">
        <v>143.898</v>
      </c>
      <c r="M12260" s="1">
        <v>-9.99E-29</v>
      </c>
    </row>
    <row r="12261" spans="1:13" x14ac:dyDescent="0.25">
      <c r="A12261" s="2">
        <v>41179.49207174527</v>
      </c>
      <c r="B12261">
        <v>9.6940000000000008</v>
      </c>
      <c r="C12261" s="1">
        <v>55887</v>
      </c>
      <c r="D12261">
        <v>28.3232</v>
      </c>
      <c r="E12261">
        <v>2.2233000000000001</v>
      </c>
      <c r="F12261">
        <v>1021.9702</v>
      </c>
      <c r="G12261">
        <v>21.928699999999999</v>
      </c>
      <c r="H12261">
        <v>9.8849999999999998</v>
      </c>
      <c r="I12261">
        <v>34.521099999999997</v>
      </c>
      <c r="J12261">
        <v>3.3008500000000001</v>
      </c>
      <c r="K12261">
        <v>73.441199999999995</v>
      </c>
      <c r="L12261">
        <v>143.89400000000001</v>
      </c>
      <c r="M12261" s="1">
        <v>-9.99E-29</v>
      </c>
    </row>
    <row r="12262" spans="1:13" x14ac:dyDescent="0.25">
      <c r="A12262" s="2">
        <v>41179.492074638787</v>
      </c>
      <c r="B12262">
        <v>9.6940000000000008</v>
      </c>
      <c r="C12262" s="1">
        <v>55888</v>
      </c>
      <c r="D12262">
        <v>28.3246</v>
      </c>
      <c r="E12262">
        <v>2.2242999999999999</v>
      </c>
      <c r="F12262">
        <v>1021.9695</v>
      </c>
      <c r="G12262">
        <v>21.928000000000001</v>
      </c>
      <c r="H12262">
        <v>9.8849999999999998</v>
      </c>
      <c r="I12262">
        <v>34.520800000000001</v>
      </c>
      <c r="J12262">
        <v>3.3010100000000002</v>
      </c>
      <c r="K12262">
        <v>73.44623</v>
      </c>
      <c r="L12262">
        <v>143.90100000000001</v>
      </c>
      <c r="M12262" s="1">
        <v>-9.99E-29</v>
      </c>
    </row>
    <row r="12263" spans="1:13" x14ac:dyDescent="0.25">
      <c r="A12263" s="2">
        <v>41179.492077532304</v>
      </c>
      <c r="B12263">
        <v>9.6940000000000008</v>
      </c>
      <c r="C12263" s="1">
        <v>55888</v>
      </c>
      <c r="D12263">
        <v>28.325900000000001</v>
      </c>
      <c r="E12263">
        <v>2.2252999999999998</v>
      </c>
      <c r="F12263">
        <v>1021.9684</v>
      </c>
      <c r="G12263">
        <v>21.9268</v>
      </c>
      <c r="H12263">
        <v>9.8849999999999998</v>
      </c>
      <c r="I12263">
        <v>34.519799999999996</v>
      </c>
      <c r="J12263">
        <v>3.3019699999999998</v>
      </c>
      <c r="K12263">
        <v>73.468770000000006</v>
      </c>
      <c r="L12263">
        <v>143.94300000000001</v>
      </c>
      <c r="M12263" s="1">
        <v>-9.99E-29</v>
      </c>
    </row>
    <row r="12264" spans="1:13" x14ac:dyDescent="0.25">
      <c r="A12264" s="2">
        <v>41179.492080425822</v>
      </c>
      <c r="B12264">
        <v>9.6950000000000003</v>
      </c>
      <c r="C12264" s="1">
        <v>55890</v>
      </c>
      <c r="D12264">
        <v>28.326899999999998</v>
      </c>
      <c r="E12264">
        <v>2.2263999999999999</v>
      </c>
      <c r="F12264">
        <v>1021.9686</v>
      </c>
      <c r="G12264">
        <v>21.927</v>
      </c>
      <c r="H12264">
        <v>9.8859999999999992</v>
      </c>
      <c r="I12264">
        <v>34.520499999999998</v>
      </c>
      <c r="J12264">
        <v>3.30389</v>
      </c>
      <c r="K12264">
        <v>73.513050000000007</v>
      </c>
      <c r="L12264">
        <v>144.02699999999999</v>
      </c>
      <c r="M12264" s="1">
        <v>-9.99E-29</v>
      </c>
    </row>
    <row r="12265" spans="1:13" x14ac:dyDescent="0.25">
      <c r="A12265" s="2">
        <v>41179.492083319339</v>
      </c>
      <c r="B12265">
        <v>9.6959999999999997</v>
      </c>
      <c r="C12265" s="1">
        <v>55890</v>
      </c>
      <c r="D12265">
        <v>28.3278</v>
      </c>
      <c r="E12265">
        <v>2.2275999999999998</v>
      </c>
      <c r="F12265">
        <v>1021.9678</v>
      </c>
      <c r="G12265">
        <v>21.926200000000001</v>
      </c>
      <c r="H12265">
        <v>9.8870000000000005</v>
      </c>
      <c r="I12265">
        <v>34.519799999999996</v>
      </c>
      <c r="J12265">
        <v>3.3063500000000001</v>
      </c>
      <c r="K12265">
        <v>73.568659999999994</v>
      </c>
      <c r="L12265">
        <v>144.13399999999999</v>
      </c>
      <c r="M12265" s="1">
        <v>-9.99E-29</v>
      </c>
    </row>
    <row r="12266" spans="1:13" x14ac:dyDescent="0.25">
      <c r="A12266" s="2">
        <v>41179.492086212857</v>
      </c>
      <c r="B12266">
        <v>9.6959999999999997</v>
      </c>
      <c r="C12266" s="1">
        <v>55890</v>
      </c>
      <c r="D12266">
        <v>28.328499999999998</v>
      </c>
      <c r="E12266">
        <v>2.2288000000000001</v>
      </c>
      <c r="F12266">
        <v>1021.9672</v>
      </c>
      <c r="G12266">
        <v>21.925599999999999</v>
      </c>
      <c r="H12266">
        <v>9.8870000000000005</v>
      </c>
      <c r="I12266">
        <v>34.519300000000001</v>
      </c>
      <c r="J12266">
        <v>3.30891</v>
      </c>
      <c r="K12266">
        <v>73.626149999999996</v>
      </c>
      <c r="L12266">
        <v>144.24600000000001</v>
      </c>
      <c r="M12266" s="1">
        <v>-9.99E-29</v>
      </c>
    </row>
    <row r="12267" spans="1:13" x14ac:dyDescent="0.25">
      <c r="A12267" s="2">
        <v>41179.492089106374</v>
      </c>
      <c r="B12267">
        <v>9.6969999999999992</v>
      </c>
      <c r="C12267" s="1">
        <v>55890</v>
      </c>
      <c r="D12267">
        <v>28.3292</v>
      </c>
      <c r="E12267">
        <v>2.23</v>
      </c>
      <c r="F12267">
        <v>1021.9666</v>
      </c>
      <c r="G12267">
        <v>21.925000000000001</v>
      </c>
      <c r="H12267">
        <v>9.8879999999999999</v>
      </c>
      <c r="I12267">
        <v>34.518799999999999</v>
      </c>
      <c r="J12267">
        <v>3.3110200000000001</v>
      </c>
      <c r="K12267">
        <v>73.673730000000006</v>
      </c>
      <c r="L12267">
        <v>144.33799999999999</v>
      </c>
      <c r="M12267" s="1">
        <v>-9.99E-29</v>
      </c>
    </row>
    <row r="12268" spans="1:13" x14ac:dyDescent="0.25">
      <c r="A12268" s="2">
        <v>41179.492091999891</v>
      </c>
      <c r="B12268">
        <v>9.6980000000000004</v>
      </c>
      <c r="C12268" s="1">
        <v>55890</v>
      </c>
      <c r="D12268">
        <v>28.329899999999999</v>
      </c>
      <c r="E12268">
        <v>2.2313000000000001</v>
      </c>
      <c r="F12268">
        <v>1021.9659</v>
      </c>
      <c r="G12268">
        <v>21.924399999999999</v>
      </c>
      <c r="H12268">
        <v>9.8889999999999993</v>
      </c>
      <c r="I12268">
        <v>34.518300000000004</v>
      </c>
      <c r="J12268">
        <v>3.3126600000000002</v>
      </c>
      <c r="K12268">
        <v>73.710880000000003</v>
      </c>
      <c r="L12268">
        <v>144.40899999999999</v>
      </c>
      <c r="M12268" s="1">
        <v>-9.99E-29</v>
      </c>
    </row>
    <row r="12269" spans="1:13" x14ac:dyDescent="0.25">
      <c r="A12269" s="2">
        <v>41179.492094893409</v>
      </c>
      <c r="B12269">
        <v>9.6989999999999998</v>
      </c>
      <c r="C12269" s="1">
        <v>55891</v>
      </c>
      <c r="D12269">
        <v>28.330400000000001</v>
      </c>
      <c r="E12269">
        <v>2.2324999999999999</v>
      </c>
      <c r="F12269">
        <v>1021.966</v>
      </c>
      <c r="G12269">
        <v>21.924499999999998</v>
      </c>
      <c r="H12269">
        <v>9.89</v>
      </c>
      <c r="I12269">
        <v>34.518599999999999</v>
      </c>
      <c r="J12269">
        <v>3.3134899999999998</v>
      </c>
      <c r="K12269">
        <v>73.730090000000004</v>
      </c>
      <c r="L12269">
        <v>144.446</v>
      </c>
      <c r="M12269" s="1">
        <v>-9.99E-29</v>
      </c>
    </row>
    <row r="12270" spans="1:13" x14ac:dyDescent="0.25">
      <c r="A12270" s="2">
        <v>41179.492097786926</v>
      </c>
      <c r="B12270">
        <v>9.7010000000000005</v>
      </c>
      <c r="C12270" s="1">
        <v>55891</v>
      </c>
      <c r="D12270">
        <v>28.3309</v>
      </c>
      <c r="E12270">
        <v>2.2336</v>
      </c>
      <c r="F12270">
        <v>1021.9656</v>
      </c>
      <c r="G12270">
        <v>21.923999999999999</v>
      </c>
      <c r="H12270">
        <v>9.8919999999999995</v>
      </c>
      <c r="I12270">
        <v>34.518300000000004</v>
      </c>
      <c r="J12270">
        <v>3.31372</v>
      </c>
      <c r="K12270">
        <v>73.735609999999994</v>
      </c>
      <c r="L12270">
        <v>144.45599999999999</v>
      </c>
      <c r="M12270" s="1">
        <v>-9.99E-29</v>
      </c>
    </row>
    <row r="12271" spans="1:13" x14ac:dyDescent="0.25">
      <c r="A12271" s="2">
        <v>41179.492100680443</v>
      </c>
      <c r="B12271">
        <v>9.702</v>
      </c>
      <c r="C12271" s="1">
        <v>55891</v>
      </c>
      <c r="D12271">
        <v>28.331299999999999</v>
      </c>
      <c r="E12271">
        <v>2.2343999999999999</v>
      </c>
      <c r="F12271">
        <v>1021.9653</v>
      </c>
      <c r="G12271">
        <v>21.9237</v>
      </c>
      <c r="H12271">
        <v>9.8930000000000007</v>
      </c>
      <c r="I12271">
        <v>34.518000000000001</v>
      </c>
      <c r="J12271">
        <v>3.3130799999999998</v>
      </c>
      <c r="K12271">
        <v>73.721789999999999</v>
      </c>
      <c r="L12271">
        <v>144.428</v>
      </c>
      <c r="M12271" s="1">
        <v>-9.99E-29</v>
      </c>
    </row>
    <row r="12272" spans="1:13" x14ac:dyDescent="0.25">
      <c r="A12272" s="2">
        <v>41179.492103573961</v>
      </c>
      <c r="B12272">
        <v>9.7029999999999994</v>
      </c>
      <c r="C12272" s="1">
        <v>55891</v>
      </c>
      <c r="D12272">
        <v>28.331600000000002</v>
      </c>
      <c r="E12272">
        <v>2.2349000000000001</v>
      </c>
      <c r="F12272">
        <v>1021.965</v>
      </c>
      <c r="G12272">
        <v>21.923400000000001</v>
      </c>
      <c r="H12272">
        <v>9.8940000000000001</v>
      </c>
      <c r="I12272">
        <v>34.517699999999998</v>
      </c>
      <c r="J12272">
        <v>3.3118099999999999</v>
      </c>
      <c r="K12272">
        <v>73.693830000000005</v>
      </c>
      <c r="L12272">
        <v>144.37299999999999</v>
      </c>
      <c r="M12272" s="1">
        <v>-9.99E-29</v>
      </c>
    </row>
    <row r="12273" spans="1:13" x14ac:dyDescent="0.25">
      <c r="A12273" s="2">
        <v>41179.492106467478</v>
      </c>
      <c r="B12273">
        <v>9.7029999999999994</v>
      </c>
      <c r="C12273" s="1">
        <v>55891</v>
      </c>
      <c r="D12273">
        <v>28.331800000000001</v>
      </c>
      <c r="E12273">
        <v>2.2351999999999999</v>
      </c>
      <c r="F12273">
        <v>1021.9648</v>
      </c>
      <c r="G12273">
        <v>21.923200000000001</v>
      </c>
      <c r="H12273">
        <v>9.8940000000000001</v>
      </c>
      <c r="I12273">
        <v>34.517600000000002</v>
      </c>
      <c r="J12273">
        <v>3.3103600000000002</v>
      </c>
      <c r="K12273">
        <v>73.661640000000006</v>
      </c>
      <c r="L12273">
        <v>144.309</v>
      </c>
      <c r="M12273" s="1">
        <v>-9.99E-29</v>
      </c>
    </row>
    <row r="12274" spans="1:13" x14ac:dyDescent="0.25">
      <c r="A12274" s="2">
        <v>41179.492109360996</v>
      </c>
      <c r="B12274">
        <v>9.702</v>
      </c>
      <c r="C12274" s="1">
        <v>55891</v>
      </c>
      <c r="D12274">
        <v>28.331900000000001</v>
      </c>
      <c r="E12274">
        <v>2.2353999999999998</v>
      </c>
      <c r="F12274">
        <v>1021.9647</v>
      </c>
      <c r="G12274">
        <v>21.923200000000001</v>
      </c>
      <c r="H12274">
        <v>9.8930000000000007</v>
      </c>
      <c r="I12274">
        <v>34.517499999999998</v>
      </c>
      <c r="J12274">
        <v>3.3090799999999998</v>
      </c>
      <c r="K12274">
        <v>73.633240000000001</v>
      </c>
      <c r="L12274">
        <v>144.25299999999999</v>
      </c>
      <c r="M12274" s="1">
        <v>-9.99E-29</v>
      </c>
    </row>
    <row r="12275" spans="1:13" x14ac:dyDescent="0.25">
      <c r="A12275" s="2">
        <v>41179.492112254513</v>
      </c>
      <c r="B12275">
        <v>9.702</v>
      </c>
      <c r="C12275" s="1">
        <v>55891</v>
      </c>
      <c r="D12275">
        <v>28.331800000000001</v>
      </c>
      <c r="E12275">
        <v>2.2355</v>
      </c>
      <c r="F12275">
        <v>1021.9648</v>
      </c>
      <c r="G12275">
        <v>21.923200000000001</v>
      </c>
      <c r="H12275">
        <v>9.8930000000000007</v>
      </c>
      <c r="I12275">
        <v>34.517600000000002</v>
      </c>
      <c r="J12275">
        <v>3.3080400000000001</v>
      </c>
      <c r="K12275">
        <v>73.610060000000004</v>
      </c>
      <c r="L12275">
        <v>144.208</v>
      </c>
      <c r="M12275" s="1">
        <v>-9.99E-29</v>
      </c>
    </row>
    <row r="12276" spans="1:13" x14ac:dyDescent="0.25">
      <c r="A12276" s="2">
        <v>41179.49211514803</v>
      </c>
      <c r="B12276">
        <v>9.7029999999999994</v>
      </c>
      <c r="C12276" s="1">
        <v>55891</v>
      </c>
      <c r="D12276">
        <v>28.331800000000001</v>
      </c>
      <c r="E12276">
        <v>2.2355999999999998</v>
      </c>
      <c r="F12276">
        <v>1021.9648</v>
      </c>
      <c r="G12276">
        <v>21.923200000000001</v>
      </c>
      <c r="H12276">
        <v>9.8940000000000001</v>
      </c>
      <c r="I12276">
        <v>34.517600000000002</v>
      </c>
      <c r="J12276">
        <v>3.3073600000000001</v>
      </c>
      <c r="K12276">
        <v>73.594930000000005</v>
      </c>
      <c r="L12276">
        <v>144.178</v>
      </c>
      <c r="M12276" s="1">
        <v>-9.99E-29</v>
      </c>
    </row>
    <row r="12277" spans="1:13" x14ac:dyDescent="0.25">
      <c r="A12277" s="2">
        <v>41179.492118041548</v>
      </c>
      <c r="B12277">
        <v>9.7040000000000006</v>
      </c>
      <c r="C12277" s="1">
        <v>55889</v>
      </c>
      <c r="D12277">
        <v>28.331700000000001</v>
      </c>
      <c r="E12277">
        <v>2.2355999999999998</v>
      </c>
      <c r="F12277">
        <v>1021.9639</v>
      </c>
      <c r="G12277">
        <v>21.9223</v>
      </c>
      <c r="H12277">
        <v>9.8949999999999996</v>
      </c>
      <c r="I12277">
        <v>34.516300000000001</v>
      </c>
      <c r="J12277">
        <v>3.3067500000000001</v>
      </c>
      <c r="K12277">
        <v>73.580749999999995</v>
      </c>
      <c r="L12277">
        <v>144.15199999999999</v>
      </c>
      <c r="M12277" s="1">
        <v>-9.99E-29</v>
      </c>
    </row>
    <row r="12278" spans="1:13" x14ac:dyDescent="0.25">
      <c r="A12278" s="2">
        <v>41179.492120935065</v>
      </c>
      <c r="B12278">
        <v>9.7040000000000006</v>
      </c>
      <c r="C12278" s="1">
        <v>55889</v>
      </c>
      <c r="D12278">
        <v>28.331700000000001</v>
      </c>
      <c r="E12278">
        <v>2.2355999999999998</v>
      </c>
      <c r="F12278">
        <v>1021.9639</v>
      </c>
      <c r="G12278">
        <v>21.9223</v>
      </c>
      <c r="H12278">
        <v>9.8949999999999996</v>
      </c>
      <c r="I12278">
        <v>34.516300000000001</v>
      </c>
      <c r="J12278">
        <v>3.3064300000000002</v>
      </c>
      <c r="K12278">
        <v>73.573660000000004</v>
      </c>
      <c r="L12278">
        <v>144.13800000000001</v>
      </c>
      <c r="M12278" s="1">
        <v>-9.99E-29</v>
      </c>
    </row>
    <row r="12279" spans="1:13" x14ac:dyDescent="0.25">
      <c r="A12279" s="2">
        <v>41179.492123828582</v>
      </c>
      <c r="B12279">
        <v>9.7040000000000006</v>
      </c>
      <c r="C12279" s="1">
        <v>55890</v>
      </c>
      <c r="D12279">
        <v>28.331800000000001</v>
      </c>
      <c r="E12279">
        <v>2.2355</v>
      </c>
      <c r="F12279">
        <v>1021.9643</v>
      </c>
      <c r="G12279">
        <v>21.922699999999999</v>
      </c>
      <c r="H12279">
        <v>9.8949999999999996</v>
      </c>
      <c r="I12279">
        <v>34.5169</v>
      </c>
      <c r="J12279">
        <v>3.3061600000000002</v>
      </c>
      <c r="K12279">
        <v>73.568010000000001</v>
      </c>
      <c r="L12279">
        <v>144.126</v>
      </c>
      <c r="M12279" s="1">
        <v>-9.99E-29</v>
      </c>
    </row>
    <row r="12280" spans="1:13" x14ac:dyDescent="0.25">
      <c r="A12280" s="2">
        <v>41179.4921267221</v>
      </c>
      <c r="B12280">
        <v>9.7040000000000006</v>
      </c>
      <c r="C12280" s="1">
        <v>55890</v>
      </c>
      <c r="D12280">
        <v>28.331900000000001</v>
      </c>
      <c r="E12280">
        <v>2.2353999999999998</v>
      </c>
      <c r="F12280">
        <v>1021.9642</v>
      </c>
      <c r="G12280">
        <v>21.922599999999999</v>
      </c>
      <c r="H12280">
        <v>9.8949999999999996</v>
      </c>
      <c r="I12280">
        <v>34.516800000000003</v>
      </c>
      <c r="J12280">
        <v>3.3061600000000002</v>
      </c>
      <c r="K12280">
        <v>73.568020000000004</v>
      </c>
      <c r="L12280">
        <v>144.126</v>
      </c>
      <c r="M12280" s="1">
        <v>-9.99E-29</v>
      </c>
    </row>
    <row r="12281" spans="1:13" x14ac:dyDescent="0.25">
      <c r="A12281" s="2">
        <v>41179.492129615617</v>
      </c>
      <c r="B12281">
        <v>9.702</v>
      </c>
      <c r="C12281" s="1">
        <v>55890</v>
      </c>
      <c r="D12281">
        <v>28.332000000000001</v>
      </c>
      <c r="E12281">
        <v>2.2353000000000001</v>
      </c>
      <c r="F12281">
        <v>1021.9641</v>
      </c>
      <c r="G12281">
        <v>21.922499999999999</v>
      </c>
      <c r="H12281">
        <v>9.8930000000000007</v>
      </c>
      <c r="I12281">
        <v>34.516800000000003</v>
      </c>
      <c r="J12281">
        <v>3.30647</v>
      </c>
      <c r="K12281">
        <v>73.575109999999995</v>
      </c>
      <c r="L12281">
        <v>144.13999999999999</v>
      </c>
      <c r="M12281" s="1">
        <v>-9.99E-29</v>
      </c>
    </row>
    <row r="12282" spans="1:13" x14ac:dyDescent="0.25">
      <c r="A12282" s="2">
        <v>41179.492132509135</v>
      </c>
      <c r="B12282">
        <v>9.7010000000000005</v>
      </c>
      <c r="C12282" s="1">
        <v>55889</v>
      </c>
      <c r="D12282">
        <v>28.332100000000001</v>
      </c>
      <c r="E12282">
        <v>2.2353999999999998</v>
      </c>
      <c r="F12282">
        <v>1021.9635</v>
      </c>
      <c r="G12282">
        <v>21.921900000000001</v>
      </c>
      <c r="H12282">
        <v>9.8919999999999995</v>
      </c>
      <c r="I12282">
        <v>34.515999999999998</v>
      </c>
      <c r="J12282">
        <v>3.3075199999999998</v>
      </c>
      <c r="K12282">
        <v>73.598259999999996</v>
      </c>
      <c r="L12282">
        <v>144.18600000000001</v>
      </c>
      <c r="M12282" s="1">
        <v>-9.99E-29</v>
      </c>
    </row>
    <row r="12283" spans="1:13" x14ac:dyDescent="0.25">
      <c r="A12283" s="2">
        <v>41179.492135402652</v>
      </c>
      <c r="B12283">
        <v>9.7010000000000005</v>
      </c>
      <c r="C12283" s="1">
        <v>55889</v>
      </c>
      <c r="D12283">
        <v>28.3322</v>
      </c>
      <c r="E12283">
        <v>2.2355</v>
      </c>
      <c r="F12283">
        <v>1021.9634</v>
      </c>
      <c r="G12283">
        <v>21.921800000000001</v>
      </c>
      <c r="H12283">
        <v>9.8919999999999995</v>
      </c>
      <c r="I12283">
        <v>34.515900000000002</v>
      </c>
      <c r="J12283">
        <v>3.3089599999999999</v>
      </c>
      <c r="K12283">
        <v>73.630390000000006</v>
      </c>
      <c r="L12283">
        <v>144.249</v>
      </c>
      <c r="M12283" s="1">
        <v>-9.99E-29</v>
      </c>
    </row>
    <row r="12284" spans="1:13" x14ac:dyDescent="0.25">
      <c r="A12284" s="2">
        <v>41179.492138296169</v>
      </c>
      <c r="B12284">
        <v>9.6999999999999993</v>
      </c>
      <c r="C12284" s="1">
        <v>55890</v>
      </c>
      <c r="D12284">
        <v>28.3323</v>
      </c>
      <c r="E12284">
        <v>2.2357</v>
      </c>
      <c r="F12284">
        <v>1021.9639</v>
      </c>
      <c r="G12284">
        <v>21.9223</v>
      </c>
      <c r="H12284">
        <v>9.891</v>
      </c>
      <c r="I12284">
        <v>34.516500000000001</v>
      </c>
      <c r="J12284">
        <v>3.31073</v>
      </c>
      <c r="K12284">
        <v>73.670060000000007</v>
      </c>
      <c r="L12284">
        <v>144.32499999999999</v>
      </c>
      <c r="M12284" s="1">
        <v>-9.99E-29</v>
      </c>
    </row>
    <row r="12285" spans="1:13" x14ac:dyDescent="0.25">
      <c r="A12285" s="2">
        <v>41179.492141189687</v>
      </c>
      <c r="B12285">
        <v>9.6999999999999993</v>
      </c>
      <c r="C12285" s="1">
        <v>55890</v>
      </c>
      <c r="D12285">
        <v>28.3323</v>
      </c>
      <c r="E12285">
        <v>2.2360000000000002</v>
      </c>
      <c r="F12285">
        <v>1021.9639</v>
      </c>
      <c r="G12285">
        <v>21.9223</v>
      </c>
      <c r="H12285">
        <v>9.891</v>
      </c>
      <c r="I12285">
        <v>34.516500000000001</v>
      </c>
      <c r="J12285">
        <v>3.3125100000000001</v>
      </c>
      <c r="K12285">
        <v>73.709720000000004</v>
      </c>
      <c r="L12285">
        <v>144.40299999999999</v>
      </c>
      <c r="M12285" s="1">
        <v>-9.99E-29</v>
      </c>
    </row>
    <row r="12286" spans="1:13" x14ac:dyDescent="0.25">
      <c r="A12286" s="2">
        <v>41179.492144083204</v>
      </c>
      <c r="B12286">
        <v>9.6999999999999993</v>
      </c>
      <c r="C12286" s="1">
        <v>55889</v>
      </c>
      <c r="D12286">
        <v>28.3323</v>
      </c>
      <c r="E12286">
        <v>2.2364999999999999</v>
      </c>
      <c r="F12286">
        <v>1021.9633</v>
      </c>
      <c r="G12286">
        <v>21.921800000000001</v>
      </c>
      <c r="H12286">
        <v>9.891</v>
      </c>
      <c r="I12286">
        <v>34.515799999999999</v>
      </c>
      <c r="J12286">
        <v>3.3141099999999999</v>
      </c>
      <c r="K12286">
        <v>73.745099999999994</v>
      </c>
      <c r="L12286">
        <v>144.47300000000001</v>
      </c>
      <c r="M12286" s="1">
        <v>-9.99E-29</v>
      </c>
    </row>
    <row r="12287" spans="1:13" x14ac:dyDescent="0.25">
      <c r="A12287" s="2">
        <v>41179.492146976721</v>
      </c>
      <c r="B12287">
        <v>9.7010000000000005</v>
      </c>
      <c r="C12287" s="1">
        <v>55889</v>
      </c>
      <c r="D12287">
        <v>28.3323</v>
      </c>
      <c r="E12287">
        <v>2.2372000000000001</v>
      </c>
      <c r="F12287">
        <v>1021.9633</v>
      </c>
      <c r="G12287">
        <v>21.921800000000001</v>
      </c>
      <c r="H12287">
        <v>9.8919999999999995</v>
      </c>
      <c r="I12287">
        <v>34.515799999999999</v>
      </c>
      <c r="J12287">
        <v>3.3155800000000002</v>
      </c>
      <c r="K12287">
        <v>73.777619999999999</v>
      </c>
      <c r="L12287">
        <v>144.53700000000001</v>
      </c>
      <c r="M12287" s="1">
        <v>-9.99E-29</v>
      </c>
    </row>
    <row r="12288" spans="1:13" x14ac:dyDescent="0.25">
      <c r="A12288" s="2">
        <v>41179.492149870239</v>
      </c>
      <c r="B12288">
        <v>9.702</v>
      </c>
      <c r="C12288" s="1">
        <v>55889</v>
      </c>
      <c r="D12288">
        <v>28.3322</v>
      </c>
      <c r="E12288">
        <v>2.2378999999999998</v>
      </c>
      <c r="F12288">
        <v>1021.9634</v>
      </c>
      <c r="G12288">
        <v>21.921800000000001</v>
      </c>
      <c r="H12288">
        <v>9.8930000000000007</v>
      </c>
      <c r="I12288">
        <v>34.515900000000002</v>
      </c>
      <c r="J12288">
        <v>3.3164500000000001</v>
      </c>
      <c r="K12288">
        <v>73.796899999999994</v>
      </c>
      <c r="L12288">
        <v>144.57499999999999</v>
      </c>
      <c r="M12288" s="1">
        <v>-9.99E-29</v>
      </c>
    </row>
    <row r="12289" spans="1:13" x14ac:dyDescent="0.25">
      <c r="A12289" s="2">
        <v>41179.492152763756</v>
      </c>
      <c r="B12289">
        <v>9.702</v>
      </c>
      <c r="C12289" s="1">
        <v>55889</v>
      </c>
      <c r="D12289">
        <v>28.3322</v>
      </c>
      <c r="E12289">
        <v>2.2383999999999999</v>
      </c>
      <c r="F12289">
        <v>1021.9634</v>
      </c>
      <c r="G12289">
        <v>21.921800000000001</v>
      </c>
      <c r="H12289">
        <v>9.8930000000000007</v>
      </c>
      <c r="I12289">
        <v>34.515900000000002</v>
      </c>
      <c r="J12289">
        <v>3.3164600000000002</v>
      </c>
      <c r="K12289">
        <v>73.797290000000004</v>
      </c>
      <c r="L12289">
        <v>144.57499999999999</v>
      </c>
      <c r="M12289" s="1">
        <v>-9.99E-29</v>
      </c>
    </row>
    <row r="12290" spans="1:13" x14ac:dyDescent="0.25">
      <c r="A12290" s="2">
        <v>41179.492155657274</v>
      </c>
      <c r="B12290">
        <v>9.7029999999999994</v>
      </c>
      <c r="C12290" s="1">
        <v>55889</v>
      </c>
      <c r="D12290">
        <v>28.3322</v>
      </c>
      <c r="E12290">
        <v>2.2385999999999999</v>
      </c>
      <c r="F12290">
        <v>1021.9634</v>
      </c>
      <c r="G12290">
        <v>21.921800000000001</v>
      </c>
      <c r="H12290">
        <v>9.8940000000000001</v>
      </c>
      <c r="I12290">
        <v>34.515900000000002</v>
      </c>
      <c r="J12290">
        <v>3.31568</v>
      </c>
      <c r="K12290">
        <v>73.779780000000002</v>
      </c>
      <c r="L12290">
        <v>144.541</v>
      </c>
      <c r="M12290" s="1">
        <v>-9.99E-29</v>
      </c>
    </row>
    <row r="12291" spans="1:13" x14ac:dyDescent="0.25">
      <c r="A12291" s="2">
        <v>41179.492158550791</v>
      </c>
      <c r="B12291">
        <v>9.7029999999999994</v>
      </c>
      <c r="C12291" s="1">
        <v>55889</v>
      </c>
      <c r="D12291">
        <v>28.3322</v>
      </c>
      <c r="E12291">
        <v>2.2387000000000001</v>
      </c>
      <c r="F12291">
        <v>1021.9634</v>
      </c>
      <c r="G12291">
        <v>21.921800000000001</v>
      </c>
      <c r="H12291">
        <v>9.8940000000000001</v>
      </c>
      <c r="I12291">
        <v>34.515900000000002</v>
      </c>
      <c r="J12291">
        <v>3.31481</v>
      </c>
      <c r="K12291">
        <v>73.760379999999998</v>
      </c>
      <c r="L12291">
        <v>144.50299999999999</v>
      </c>
      <c r="M12291" s="1">
        <v>-9.99E-29</v>
      </c>
    </row>
    <row r="12292" spans="1:13" x14ac:dyDescent="0.25">
      <c r="A12292" s="2">
        <v>41179.492161444308</v>
      </c>
      <c r="B12292">
        <v>9.7040000000000006</v>
      </c>
      <c r="C12292" s="1">
        <v>55890</v>
      </c>
      <c r="D12292">
        <v>28.3322</v>
      </c>
      <c r="E12292">
        <v>2.2387000000000001</v>
      </c>
      <c r="F12292">
        <v>1021.9640000000001</v>
      </c>
      <c r="G12292">
        <v>21.9224</v>
      </c>
      <c r="H12292">
        <v>9.8949999999999996</v>
      </c>
      <c r="I12292">
        <v>34.516599999999997</v>
      </c>
      <c r="J12292">
        <v>3.3141099999999999</v>
      </c>
      <c r="K12292">
        <v>73.745270000000005</v>
      </c>
      <c r="L12292">
        <v>144.47300000000001</v>
      </c>
      <c r="M12292" s="1">
        <v>-9.99E-29</v>
      </c>
    </row>
    <row r="12293" spans="1:13" x14ac:dyDescent="0.25">
      <c r="A12293" s="2">
        <v>41179.492164337826</v>
      </c>
      <c r="B12293">
        <v>9.7029999999999994</v>
      </c>
      <c r="C12293" s="1">
        <v>55890</v>
      </c>
      <c r="D12293">
        <v>28.3323</v>
      </c>
      <c r="E12293">
        <v>2.2387000000000001</v>
      </c>
      <c r="F12293">
        <v>1021.9639</v>
      </c>
      <c r="G12293">
        <v>21.9223</v>
      </c>
      <c r="H12293">
        <v>9.8940000000000001</v>
      </c>
      <c r="I12293">
        <v>34.516500000000001</v>
      </c>
      <c r="J12293">
        <v>3.31392</v>
      </c>
      <c r="K12293">
        <v>73.741010000000003</v>
      </c>
      <c r="L12293">
        <v>144.464</v>
      </c>
      <c r="M12293" s="1">
        <v>-9.99E-29</v>
      </c>
    </row>
    <row r="12294" spans="1:13" x14ac:dyDescent="0.25">
      <c r="A12294" s="2">
        <v>41179.492167231343</v>
      </c>
      <c r="B12294">
        <v>9.7029999999999994</v>
      </c>
      <c r="C12294" s="1">
        <v>55890</v>
      </c>
      <c r="D12294">
        <v>28.3323</v>
      </c>
      <c r="E12294">
        <v>2.2387999999999999</v>
      </c>
      <c r="F12294">
        <v>1021.9639</v>
      </c>
      <c r="G12294">
        <v>21.9223</v>
      </c>
      <c r="H12294">
        <v>9.8940000000000001</v>
      </c>
      <c r="I12294">
        <v>34.516500000000001</v>
      </c>
      <c r="J12294">
        <v>3.31413</v>
      </c>
      <c r="K12294">
        <v>73.745720000000006</v>
      </c>
      <c r="L12294">
        <v>144.47399999999999</v>
      </c>
      <c r="M12294" s="1">
        <v>-9.99E-29</v>
      </c>
    </row>
    <row r="12295" spans="1:13" x14ac:dyDescent="0.25">
      <c r="A12295" s="2">
        <v>41179.49217012486</v>
      </c>
      <c r="B12295">
        <v>9.702</v>
      </c>
      <c r="C12295" s="1">
        <v>55890</v>
      </c>
      <c r="D12295">
        <v>28.3324</v>
      </c>
      <c r="E12295">
        <v>2.2389999999999999</v>
      </c>
      <c r="F12295">
        <v>1021.9638</v>
      </c>
      <c r="G12295">
        <v>21.9222</v>
      </c>
      <c r="H12295">
        <v>9.8930000000000007</v>
      </c>
      <c r="I12295">
        <v>34.516500000000001</v>
      </c>
      <c r="J12295">
        <v>3.31453</v>
      </c>
      <c r="K12295">
        <v>73.754660000000001</v>
      </c>
      <c r="L12295">
        <v>144.49100000000001</v>
      </c>
      <c r="M12295" s="1">
        <v>-9.99E-29</v>
      </c>
    </row>
    <row r="12296" spans="1:13" x14ac:dyDescent="0.25">
      <c r="A12296" s="2">
        <v>41179.492173018378</v>
      </c>
      <c r="B12296">
        <v>9.6999999999999993</v>
      </c>
      <c r="C12296" s="1">
        <v>55890</v>
      </c>
      <c r="D12296">
        <v>28.3324</v>
      </c>
      <c r="E12296">
        <v>2.2391999999999999</v>
      </c>
      <c r="F12296">
        <v>1021.9638</v>
      </c>
      <c r="G12296">
        <v>21.9222</v>
      </c>
      <c r="H12296">
        <v>9.891</v>
      </c>
      <c r="I12296">
        <v>34.516500000000001</v>
      </c>
      <c r="J12296">
        <v>3.3147000000000002</v>
      </c>
      <c r="K12296">
        <v>73.758390000000006</v>
      </c>
      <c r="L12296">
        <v>144.49799999999999</v>
      </c>
      <c r="M12296" s="1">
        <v>-9.99E-29</v>
      </c>
    </row>
    <row r="12297" spans="1:13" x14ac:dyDescent="0.25">
      <c r="A12297" s="2">
        <v>41179.492175911895</v>
      </c>
      <c r="B12297">
        <v>9.6989999999999998</v>
      </c>
      <c r="C12297" s="1">
        <v>55890</v>
      </c>
      <c r="D12297">
        <v>28.3324</v>
      </c>
      <c r="E12297">
        <v>2.2393999999999998</v>
      </c>
      <c r="F12297">
        <v>1021.9638</v>
      </c>
      <c r="G12297">
        <v>21.9222</v>
      </c>
      <c r="H12297">
        <v>9.89</v>
      </c>
      <c r="I12297">
        <v>34.516500000000001</v>
      </c>
      <c r="J12297">
        <v>3.31467</v>
      </c>
      <c r="K12297">
        <v>73.75788</v>
      </c>
      <c r="L12297">
        <v>144.49700000000001</v>
      </c>
      <c r="M12297" s="1">
        <v>-9.99E-29</v>
      </c>
    </row>
    <row r="12298" spans="1:13" x14ac:dyDescent="0.25">
      <c r="A12298" s="2">
        <v>41179.492178805413</v>
      </c>
      <c r="B12298">
        <v>9.6969999999999992</v>
      </c>
      <c r="C12298" s="1">
        <v>55890</v>
      </c>
      <c r="D12298">
        <v>28.3324</v>
      </c>
      <c r="E12298">
        <v>2.2393999999999998</v>
      </c>
      <c r="F12298">
        <v>1021.9638</v>
      </c>
      <c r="G12298">
        <v>21.9222</v>
      </c>
      <c r="H12298">
        <v>9.8879999999999999</v>
      </c>
      <c r="I12298">
        <v>34.516500000000001</v>
      </c>
      <c r="J12298">
        <v>3.3140999999999998</v>
      </c>
      <c r="K12298">
        <v>73.745099999999994</v>
      </c>
      <c r="L12298">
        <v>144.47200000000001</v>
      </c>
      <c r="M12298" s="1">
        <v>-9.99E-29</v>
      </c>
    </row>
    <row r="12299" spans="1:13" x14ac:dyDescent="0.25">
      <c r="A12299" s="2">
        <v>41179.49218169893</v>
      </c>
      <c r="B12299">
        <v>9.6959999999999997</v>
      </c>
      <c r="C12299" s="1">
        <v>55890</v>
      </c>
      <c r="D12299">
        <v>28.3324</v>
      </c>
      <c r="E12299">
        <v>2.2393999999999998</v>
      </c>
      <c r="F12299">
        <v>1021.9637</v>
      </c>
      <c r="G12299">
        <v>21.9222</v>
      </c>
      <c r="H12299">
        <v>9.8870000000000005</v>
      </c>
      <c r="I12299">
        <v>34.516500000000001</v>
      </c>
      <c r="J12299">
        <v>3.3134000000000001</v>
      </c>
      <c r="K12299">
        <v>73.729489999999998</v>
      </c>
      <c r="L12299">
        <v>144.44200000000001</v>
      </c>
      <c r="M12299" s="1">
        <v>-9.99E-29</v>
      </c>
    </row>
    <row r="12300" spans="1:13" x14ac:dyDescent="0.25">
      <c r="A12300" s="2">
        <v>41179.492184592447</v>
      </c>
      <c r="B12300">
        <v>9.6950000000000003</v>
      </c>
      <c r="C12300" s="1">
        <v>55890</v>
      </c>
      <c r="D12300">
        <v>28.3324</v>
      </c>
      <c r="E12300">
        <v>2.2391999999999999</v>
      </c>
      <c r="F12300">
        <v>1021.9637</v>
      </c>
      <c r="G12300">
        <v>21.9222</v>
      </c>
      <c r="H12300">
        <v>9.8859999999999992</v>
      </c>
      <c r="I12300">
        <v>34.516500000000001</v>
      </c>
      <c r="J12300">
        <v>3.3122699999999998</v>
      </c>
      <c r="K12300">
        <v>73.704459999999997</v>
      </c>
      <c r="L12300">
        <v>144.393</v>
      </c>
      <c r="M12300" s="1">
        <v>-9.99E-29</v>
      </c>
    </row>
    <row r="12301" spans="1:13" x14ac:dyDescent="0.25">
      <c r="A12301" s="2">
        <v>41179.492187485965</v>
      </c>
      <c r="B12301">
        <v>9.6940000000000008</v>
      </c>
      <c r="C12301" s="1">
        <v>55890</v>
      </c>
      <c r="D12301">
        <v>28.3324</v>
      </c>
      <c r="E12301">
        <v>2.2391000000000001</v>
      </c>
      <c r="F12301">
        <v>1021.9637</v>
      </c>
      <c r="G12301">
        <v>21.9222</v>
      </c>
      <c r="H12301">
        <v>9.8849999999999998</v>
      </c>
      <c r="I12301">
        <v>34.516500000000001</v>
      </c>
      <c r="J12301">
        <v>3.3113199999999998</v>
      </c>
      <c r="K12301">
        <v>73.683199999999999</v>
      </c>
      <c r="L12301">
        <v>144.351</v>
      </c>
      <c r="M12301" s="1">
        <v>-9.99E-29</v>
      </c>
    </row>
    <row r="12302" spans="1:13" x14ac:dyDescent="0.25">
      <c r="A12302" s="2">
        <v>41179.492190379482</v>
      </c>
      <c r="B12302">
        <v>9.6929999999999996</v>
      </c>
      <c r="C12302" s="1">
        <v>55890</v>
      </c>
      <c r="D12302">
        <v>28.3324</v>
      </c>
      <c r="E12302">
        <v>2.2389999999999999</v>
      </c>
      <c r="F12302">
        <v>1021.9637</v>
      </c>
      <c r="G12302">
        <v>21.9222</v>
      </c>
      <c r="H12302">
        <v>9.8840000000000003</v>
      </c>
      <c r="I12302">
        <v>34.516500000000001</v>
      </c>
      <c r="J12302">
        <v>3.3103799999999999</v>
      </c>
      <c r="K12302">
        <v>73.662400000000005</v>
      </c>
      <c r="L12302">
        <v>144.31</v>
      </c>
      <c r="M12302" s="1">
        <v>-9.99E-29</v>
      </c>
    </row>
    <row r="12303" spans="1:13" x14ac:dyDescent="0.25">
      <c r="A12303" s="2">
        <v>41179.492193272999</v>
      </c>
      <c r="B12303">
        <v>9.6940000000000008</v>
      </c>
      <c r="C12303" s="1">
        <v>55890</v>
      </c>
      <c r="D12303">
        <v>28.3324</v>
      </c>
      <c r="E12303">
        <v>2.2387999999999999</v>
      </c>
      <c r="F12303">
        <v>1021.9637</v>
      </c>
      <c r="G12303">
        <v>21.9222</v>
      </c>
      <c r="H12303">
        <v>9.8849999999999998</v>
      </c>
      <c r="I12303">
        <v>34.516500000000001</v>
      </c>
      <c r="J12303">
        <v>3.3092100000000002</v>
      </c>
      <c r="K12303">
        <v>73.636439999999993</v>
      </c>
      <c r="L12303">
        <v>144.25899999999999</v>
      </c>
      <c r="M12303" s="1">
        <v>-9.99E-29</v>
      </c>
    </row>
    <row r="12304" spans="1:13" x14ac:dyDescent="0.25">
      <c r="A12304" s="2">
        <v>41179.492196166517</v>
      </c>
      <c r="B12304">
        <v>9.6969999999999992</v>
      </c>
      <c r="C12304" s="1">
        <v>55890</v>
      </c>
      <c r="D12304">
        <v>28.3324</v>
      </c>
      <c r="E12304">
        <v>2.2385000000000002</v>
      </c>
      <c r="F12304">
        <v>1021.9638</v>
      </c>
      <c r="G12304">
        <v>21.9222</v>
      </c>
      <c r="H12304">
        <v>9.8879999999999999</v>
      </c>
      <c r="I12304">
        <v>34.516500000000001</v>
      </c>
      <c r="J12304">
        <v>3.30809</v>
      </c>
      <c r="K12304">
        <v>73.611459999999994</v>
      </c>
      <c r="L12304">
        <v>144.21</v>
      </c>
      <c r="M12304" s="1">
        <v>-9.99E-29</v>
      </c>
    </row>
    <row r="12305" spans="1:13" x14ac:dyDescent="0.25">
      <c r="A12305" s="2">
        <v>41179.492199060034</v>
      </c>
      <c r="B12305">
        <v>9.7010000000000005</v>
      </c>
      <c r="C12305" s="1">
        <v>55890</v>
      </c>
      <c r="D12305">
        <v>28.3325</v>
      </c>
      <c r="E12305">
        <v>2.2381000000000002</v>
      </c>
      <c r="F12305">
        <v>1021.9637</v>
      </c>
      <c r="G12305">
        <v>21.9221</v>
      </c>
      <c r="H12305">
        <v>9.8919999999999995</v>
      </c>
      <c r="I12305">
        <v>34.516399999999997</v>
      </c>
      <c r="J12305">
        <v>3.3068599999999999</v>
      </c>
      <c r="K12305">
        <v>73.584140000000005</v>
      </c>
      <c r="L12305">
        <v>144.15700000000001</v>
      </c>
      <c r="M12305" s="1">
        <v>-9.99E-29</v>
      </c>
    </row>
    <row r="12306" spans="1:13" x14ac:dyDescent="0.25">
      <c r="A12306" s="2">
        <v>41179.492201953552</v>
      </c>
      <c r="B12306">
        <v>9.7059999999999995</v>
      </c>
      <c r="C12306" s="1">
        <v>55890</v>
      </c>
      <c r="D12306">
        <v>28.3325</v>
      </c>
      <c r="E12306">
        <v>2.2376</v>
      </c>
      <c r="F12306">
        <v>1021.9637</v>
      </c>
      <c r="G12306">
        <v>21.9221</v>
      </c>
      <c r="H12306">
        <v>9.8970000000000002</v>
      </c>
      <c r="I12306">
        <v>34.516399999999997</v>
      </c>
      <c r="J12306">
        <v>3.3054800000000002</v>
      </c>
      <c r="K12306">
        <v>73.553539999999998</v>
      </c>
      <c r="L12306">
        <v>144.09700000000001</v>
      </c>
      <c r="M12306" s="1">
        <v>-9.99E-29</v>
      </c>
    </row>
    <row r="12307" spans="1:13" x14ac:dyDescent="0.25">
      <c r="A12307" s="2">
        <v>41179.492204847069</v>
      </c>
      <c r="B12307">
        <v>9.7089999999999996</v>
      </c>
      <c r="C12307" s="1">
        <v>55890</v>
      </c>
      <c r="D12307">
        <v>28.3324</v>
      </c>
      <c r="E12307">
        <v>2.2370999999999999</v>
      </c>
      <c r="F12307">
        <v>1021.9638</v>
      </c>
      <c r="G12307">
        <v>21.9222</v>
      </c>
      <c r="H12307">
        <v>9.9</v>
      </c>
      <c r="I12307">
        <v>34.516500000000001</v>
      </c>
      <c r="J12307">
        <v>3.30416</v>
      </c>
      <c r="K12307">
        <v>73.523859999999999</v>
      </c>
      <c r="L12307">
        <v>144.03899999999999</v>
      </c>
      <c r="M12307" s="1">
        <v>-9.99E-29</v>
      </c>
    </row>
    <row r="12308" spans="1:13" x14ac:dyDescent="0.25">
      <c r="A12308" s="2">
        <v>41179.492207740586</v>
      </c>
      <c r="B12308">
        <v>9.7089999999999996</v>
      </c>
      <c r="C12308" s="1">
        <v>55890</v>
      </c>
      <c r="D12308">
        <v>28.3324</v>
      </c>
      <c r="E12308">
        <v>2.2368000000000001</v>
      </c>
      <c r="F12308">
        <v>1021.9638</v>
      </c>
      <c r="G12308">
        <v>21.9222</v>
      </c>
      <c r="H12308">
        <v>9.9</v>
      </c>
      <c r="I12308">
        <v>34.516500000000001</v>
      </c>
      <c r="J12308">
        <v>3.3031600000000001</v>
      </c>
      <c r="K12308">
        <v>73.501679999999993</v>
      </c>
      <c r="L12308">
        <v>143.995</v>
      </c>
      <c r="M12308" s="1">
        <v>-9.99E-29</v>
      </c>
    </row>
    <row r="12309" spans="1:13" x14ac:dyDescent="0.25">
      <c r="A12309" s="2">
        <v>41179.492210634104</v>
      </c>
      <c r="B12309">
        <v>9.7070000000000007</v>
      </c>
      <c r="C12309" s="1">
        <v>55890</v>
      </c>
      <c r="D12309">
        <v>28.3324</v>
      </c>
      <c r="E12309">
        <v>2.2364999999999999</v>
      </c>
      <c r="F12309">
        <v>1021.9638</v>
      </c>
      <c r="G12309">
        <v>21.9222</v>
      </c>
      <c r="H12309">
        <v>9.8979999999999997</v>
      </c>
      <c r="I12309">
        <v>34.516500000000001</v>
      </c>
      <c r="J12309">
        <v>3.3022</v>
      </c>
      <c r="K12309">
        <v>73.480440000000002</v>
      </c>
      <c r="L12309">
        <v>143.95400000000001</v>
      </c>
      <c r="M12309" s="1">
        <v>-9.99E-29</v>
      </c>
    </row>
    <row r="12310" spans="1:13" x14ac:dyDescent="0.25">
      <c r="A12310" s="2">
        <v>41179.492213527621</v>
      </c>
      <c r="B12310">
        <v>9.7089999999999996</v>
      </c>
      <c r="C12310" s="1">
        <v>55890</v>
      </c>
      <c r="D12310">
        <v>28.3325</v>
      </c>
      <c r="E12310">
        <v>2.2360000000000002</v>
      </c>
      <c r="F12310">
        <v>1021.9637</v>
      </c>
      <c r="G12310">
        <v>21.9221</v>
      </c>
      <c r="H12310">
        <v>9.9</v>
      </c>
      <c r="I12310">
        <v>34.516399999999997</v>
      </c>
      <c r="J12310">
        <v>3.30104</v>
      </c>
      <c r="K12310">
        <v>73.454539999999994</v>
      </c>
      <c r="L12310">
        <v>143.90299999999999</v>
      </c>
      <c r="M12310" s="1">
        <v>-9.99E-29</v>
      </c>
    </row>
    <row r="12311" spans="1:13" x14ac:dyDescent="0.25">
      <c r="A12311" s="2">
        <v>41179.492216421138</v>
      </c>
      <c r="B12311">
        <v>9.7140000000000004</v>
      </c>
      <c r="C12311" s="1">
        <v>55890</v>
      </c>
      <c r="D12311">
        <v>28.3325</v>
      </c>
      <c r="E12311">
        <v>2.2353999999999998</v>
      </c>
      <c r="F12311">
        <v>1021.9637</v>
      </c>
      <c r="G12311">
        <v>21.9221</v>
      </c>
      <c r="H12311">
        <v>9.9060000000000006</v>
      </c>
      <c r="I12311">
        <v>34.516399999999997</v>
      </c>
      <c r="J12311">
        <v>3.29975</v>
      </c>
      <c r="K12311">
        <v>73.425839999999994</v>
      </c>
      <c r="L12311">
        <v>143.84700000000001</v>
      </c>
      <c r="M12311" s="1">
        <v>-9.99E-29</v>
      </c>
    </row>
    <row r="12312" spans="1:13" x14ac:dyDescent="0.25">
      <c r="A12312" s="2">
        <v>41179.492219314656</v>
      </c>
      <c r="B12312">
        <v>9.7219999999999995</v>
      </c>
      <c r="C12312" s="1">
        <v>55890</v>
      </c>
      <c r="D12312">
        <v>28.3325</v>
      </c>
      <c r="E12312">
        <v>2.2347000000000001</v>
      </c>
      <c r="F12312">
        <v>1021.9638</v>
      </c>
      <c r="G12312">
        <v>21.9221</v>
      </c>
      <c r="H12312">
        <v>9.9139999999999997</v>
      </c>
      <c r="I12312">
        <v>34.516399999999997</v>
      </c>
      <c r="J12312">
        <v>3.2982200000000002</v>
      </c>
      <c r="K12312">
        <v>73.391980000000004</v>
      </c>
      <c r="L12312">
        <v>143.78</v>
      </c>
      <c r="M12312" s="1">
        <v>-9.99E-29</v>
      </c>
    </row>
    <row r="12313" spans="1:13" x14ac:dyDescent="0.25">
      <c r="A12313" s="2">
        <v>41179.492222208173</v>
      </c>
      <c r="B12313">
        <v>9.7289999999999992</v>
      </c>
      <c r="C12313" s="1">
        <v>55890</v>
      </c>
      <c r="D12313">
        <v>28.3325</v>
      </c>
      <c r="E12313">
        <v>2.2341000000000002</v>
      </c>
      <c r="F12313">
        <v>1021.9638</v>
      </c>
      <c r="G12313">
        <v>21.9221</v>
      </c>
      <c r="H12313">
        <v>9.9209999999999994</v>
      </c>
      <c r="I12313">
        <v>34.516399999999997</v>
      </c>
      <c r="J12313">
        <v>3.2968899999999999</v>
      </c>
      <c r="K12313">
        <v>73.362350000000006</v>
      </c>
      <c r="L12313">
        <v>143.72200000000001</v>
      </c>
      <c r="M12313" s="1">
        <v>-9.99E-29</v>
      </c>
    </row>
    <row r="12314" spans="1:13" x14ac:dyDescent="0.25">
      <c r="A12314" s="2">
        <v>41179.492225101691</v>
      </c>
      <c r="B12314">
        <v>9.734</v>
      </c>
      <c r="C12314" s="1">
        <v>55890</v>
      </c>
      <c r="D12314">
        <v>28.3324</v>
      </c>
      <c r="E12314">
        <v>2.2336999999999998</v>
      </c>
      <c r="F12314">
        <v>1021.9639</v>
      </c>
      <c r="G12314">
        <v>21.9222</v>
      </c>
      <c r="H12314">
        <v>9.9260000000000002</v>
      </c>
      <c r="I12314">
        <v>34.516500000000001</v>
      </c>
      <c r="J12314">
        <v>3.2957800000000002</v>
      </c>
      <c r="K12314">
        <v>73.337400000000002</v>
      </c>
      <c r="L12314">
        <v>143.67400000000001</v>
      </c>
      <c r="M12314" s="1">
        <v>-9.99E-29</v>
      </c>
    </row>
    <row r="12315" spans="1:13" x14ac:dyDescent="0.25">
      <c r="A12315" s="2">
        <v>41179.492227995208</v>
      </c>
      <c r="B12315">
        <v>9.7360000000000007</v>
      </c>
      <c r="C12315" s="1">
        <v>55890</v>
      </c>
      <c r="D12315">
        <v>28.3324</v>
      </c>
      <c r="E12315">
        <v>2.2332999999999998</v>
      </c>
      <c r="F12315">
        <v>1021.9639</v>
      </c>
      <c r="G12315">
        <v>21.9222</v>
      </c>
      <c r="H12315">
        <v>9.9280000000000008</v>
      </c>
      <c r="I12315">
        <v>34.516500000000001</v>
      </c>
      <c r="J12315">
        <v>3.2944200000000001</v>
      </c>
      <c r="K12315">
        <v>73.307220000000001</v>
      </c>
      <c r="L12315">
        <v>143.614</v>
      </c>
      <c r="M12315" s="1">
        <v>-9.99E-29</v>
      </c>
    </row>
    <row r="12316" spans="1:13" x14ac:dyDescent="0.25">
      <c r="A12316" s="2">
        <v>41179.492230888725</v>
      </c>
      <c r="B12316">
        <v>9.7379999999999995</v>
      </c>
      <c r="C12316" s="1">
        <v>55890</v>
      </c>
      <c r="D12316">
        <v>28.3324</v>
      </c>
      <c r="E12316">
        <v>2.2328000000000001</v>
      </c>
      <c r="F12316">
        <v>1021.9639</v>
      </c>
      <c r="G12316">
        <v>21.9222</v>
      </c>
      <c r="H12316">
        <v>9.93</v>
      </c>
      <c r="I12316">
        <v>34.516500000000001</v>
      </c>
      <c r="J12316">
        <v>3.2927200000000001</v>
      </c>
      <c r="K12316">
        <v>73.269499999999994</v>
      </c>
      <c r="L12316">
        <v>143.541</v>
      </c>
      <c r="M12316" s="1">
        <v>-9.99E-29</v>
      </c>
    </row>
    <row r="12317" spans="1:13" x14ac:dyDescent="0.25">
      <c r="A12317" s="2">
        <v>41179.492233782243</v>
      </c>
      <c r="B12317">
        <v>9.7409999999999997</v>
      </c>
      <c r="C12317" s="1">
        <v>55890</v>
      </c>
      <c r="D12317">
        <v>28.3325</v>
      </c>
      <c r="E12317">
        <v>2.2321</v>
      </c>
      <c r="F12317">
        <v>1021.9638</v>
      </c>
      <c r="G12317">
        <v>21.9221</v>
      </c>
      <c r="H12317">
        <v>9.9329999999999998</v>
      </c>
      <c r="I12317">
        <v>34.516399999999997</v>
      </c>
      <c r="J12317">
        <v>3.2906200000000001</v>
      </c>
      <c r="K12317">
        <v>73.222840000000005</v>
      </c>
      <c r="L12317">
        <v>143.44900000000001</v>
      </c>
      <c r="M12317" s="1">
        <v>-9.99E-29</v>
      </c>
    </row>
    <row r="12318" spans="1:13" x14ac:dyDescent="0.25">
      <c r="A12318" s="2">
        <v>41179.49223667576</v>
      </c>
      <c r="B12318">
        <v>9.7449999999999992</v>
      </c>
      <c r="C12318" s="1">
        <v>55891</v>
      </c>
      <c r="D12318">
        <v>28.3325</v>
      </c>
      <c r="E12318">
        <v>2.2311000000000001</v>
      </c>
      <c r="F12318">
        <v>1021.9644</v>
      </c>
      <c r="G12318">
        <v>21.922599999999999</v>
      </c>
      <c r="H12318">
        <v>9.9369999999999994</v>
      </c>
      <c r="I12318">
        <v>34.517099999999999</v>
      </c>
      <c r="J12318">
        <v>3.2881100000000001</v>
      </c>
      <c r="K12318">
        <v>73.167240000000007</v>
      </c>
      <c r="L12318">
        <v>143.339</v>
      </c>
      <c r="M12318" s="1">
        <v>-9.99E-29</v>
      </c>
    </row>
    <row r="12319" spans="1:13" x14ac:dyDescent="0.25">
      <c r="A12319" s="2">
        <v>41179.492239569277</v>
      </c>
      <c r="B12319">
        <v>9.7479999999999993</v>
      </c>
      <c r="C12319" s="1">
        <v>55891</v>
      </c>
      <c r="D12319">
        <v>28.3324</v>
      </c>
      <c r="E12319">
        <v>2.2301000000000002</v>
      </c>
      <c r="F12319">
        <v>1021.9645</v>
      </c>
      <c r="G12319">
        <v>21.922699999999999</v>
      </c>
      <c r="H12319">
        <v>9.94</v>
      </c>
      <c r="I12319">
        <v>34.517099999999999</v>
      </c>
      <c r="J12319">
        <v>3.2861699999999998</v>
      </c>
      <c r="K12319">
        <v>73.123930000000001</v>
      </c>
      <c r="L12319">
        <v>143.255</v>
      </c>
      <c r="M12319" s="1">
        <v>-9.99E-29</v>
      </c>
    </row>
    <row r="12320" spans="1:13" x14ac:dyDescent="0.25">
      <c r="A12320" s="2">
        <v>41179.492242462795</v>
      </c>
      <c r="B12320">
        <v>9.7490000000000006</v>
      </c>
      <c r="C12320" s="1">
        <v>55891</v>
      </c>
      <c r="D12320">
        <v>28.3323</v>
      </c>
      <c r="E12320">
        <v>2.2292000000000001</v>
      </c>
      <c r="F12320">
        <v>1021.9646</v>
      </c>
      <c r="G12320">
        <v>21.922799999999999</v>
      </c>
      <c r="H12320">
        <v>9.9410000000000007</v>
      </c>
      <c r="I12320">
        <v>34.517200000000003</v>
      </c>
      <c r="J12320">
        <v>3.2851400000000002</v>
      </c>
      <c r="K12320">
        <v>73.100909999999999</v>
      </c>
      <c r="L12320">
        <v>143.21</v>
      </c>
      <c r="M12320" s="1">
        <v>-9.99E-29</v>
      </c>
    </row>
    <row r="12321" spans="1:13" x14ac:dyDescent="0.25">
      <c r="A12321" s="2">
        <v>41179.492245356312</v>
      </c>
      <c r="B12321">
        <v>9.7509999999999994</v>
      </c>
      <c r="C12321" s="1">
        <v>55891</v>
      </c>
      <c r="D12321">
        <v>28.3322</v>
      </c>
      <c r="E12321">
        <v>2.2284999999999999</v>
      </c>
      <c r="F12321">
        <v>1021.9647</v>
      </c>
      <c r="G12321">
        <v>21.922899999999998</v>
      </c>
      <c r="H12321">
        <v>9.9429999999999996</v>
      </c>
      <c r="I12321">
        <v>34.517299999999999</v>
      </c>
      <c r="J12321">
        <v>3.2850600000000001</v>
      </c>
      <c r="K12321">
        <v>73.099140000000006</v>
      </c>
      <c r="L12321">
        <v>143.20699999999999</v>
      </c>
      <c r="M12321" s="1">
        <v>-9.99E-29</v>
      </c>
    </row>
    <row r="12322" spans="1:13" x14ac:dyDescent="0.25">
      <c r="A12322" s="2">
        <v>41179.49224824983</v>
      </c>
      <c r="B12322">
        <v>9.7520000000000007</v>
      </c>
      <c r="C12322" s="1">
        <v>55891</v>
      </c>
      <c r="D12322">
        <v>28.3322</v>
      </c>
      <c r="E12322">
        <v>2.2279</v>
      </c>
      <c r="F12322">
        <v>1021.9647</v>
      </c>
      <c r="G12322">
        <v>21.922899999999998</v>
      </c>
      <c r="H12322">
        <v>9.9440000000000008</v>
      </c>
      <c r="I12322">
        <v>34.517299999999999</v>
      </c>
      <c r="J12322">
        <v>3.2854700000000001</v>
      </c>
      <c r="K12322">
        <v>73.108220000000003</v>
      </c>
      <c r="L12322">
        <v>143.22399999999999</v>
      </c>
      <c r="M12322" s="1">
        <v>-9.99E-29</v>
      </c>
    </row>
    <row r="12323" spans="1:13" x14ac:dyDescent="0.25">
      <c r="A12323" s="2">
        <v>41179.492251143347</v>
      </c>
      <c r="B12323">
        <v>9.7550000000000008</v>
      </c>
      <c r="C12323" s="1">
        <v>55891</v>
      </c>
      <c r="D12323">
        <v>28.3322</v>
      </c>
      <c r="E12323">
        <v>2.2275</v>
      </c>
      <c r="F12323">
        <v>1021.9647</v>
      </c>
      <c r="G12323">
        <v>21.922899999999998</v>
      </c>
      <c r="H12323">
        <v>9.9469999999999992</v>
      </c>
      <c r="I12323">
        <v>34.517299999999999</v>
      </c>
      <c r="J12323">
        <v>3.2859600000000002</v>
      </c>
      <c r="K12323">
        <v>73.11918</v>
      </c>
      <c r="L12323">
        <v>143.24600000000001</v>
      </c>
      <c r="M12323" s="1">
        <v>-9.99E-29</v>
      </c>
    </row>
    <row r="12324" spans="1:13" x14ac:dyDescent="0.25">
      <c r="A12324" s="2">
        <v>41179.492254036864</v>
      </c>
      <c r="B12324">
        <v>9.7569999999999997</v>
      </c>
      <c r="C12324" s="1">
        <v>55891</v>
      </c>
      <c r="D12324">
        <v>28.3323</v>
      </c>
      <c r="E12324">
        <v>2.2273000000000001</v>
      </c>
      <c r="F12324">
        <v>1021.9646</v>
      </c>
      <c r="G12324">
        <v>21.922799999999999</v>
      </c>
      <c r="H12324">
        <v>9.9489999999999998</v>
      </c>
      <c r="I12324">
        <v>34.517200000000003</v>
      </c>
      <c r="J12324">
        <v>3.2864100000000001</v>
      </c>
      <c r="K12324">
        <v>73.129159999999999</v>
      </c>
      <c r="L12324">
        <v>143.26499999999999</v>
      </c>
      <c r="M12324" s="1">
        <v>-9.99E-29</v>
      </c>
    </row>
    <row r="12325" spans="1:13" x14ac:dyDescent="0.25">
      <c r="A12325" s="2">
        <v>41179.492256930382</v>
      </c>
      <c r="B12325">
        <v>9.7579999999999991</v>
      </c>
      <c r="C12325" s="1">
        <v>55892</v>
      </c>
      <c r="D12325">
        <v>28.3324</v>
      </c>
      <c r="E12325">
        <v>2.2271000000000001</v>
      </c>
      <c r="F12325">
        <v>1021.965</v>
      </c>
      <c r="G12325">
        <v>21.923200000000001</v>
      </c>
      <c r="H12325">
        <v>9.9499999999999993</v>
      </c>
      <c r="I12325">
        <v>34.517800000000001</v>
      </c>
      <c r="J12325">
        <v>3.2864800000000001</v>
      </c>
      <c r="K12325">
        <v>73.13109</v>
      </c>
      <c r="L12325">
        <v>143.268</v>
      </c>
      <c r="M12325" s="1">
        <v>-9.99E-29</v>
      </c>
    </row>
    <row r="12326" spans="1:13" x14ac:dyDescent="0.25">
      <c r="A12326" s="2">
        <v>41179.492259823899</v>
      </c>
      <c r="B12326">
        <v>9.7569999999999997</v>
      </c>
      <c r="C12326" s="1">
        <v>55892</v>
      </c>
      <c r="D12326">
        <v>28.3324</v>
      </c>
      <c r="E12326">
        <v>2.2269000000000001</v>
      </c>
      <c r="F12326">
        <v>1021.965</v>
      </c>
      <c r="G12326">
        <v>21.923200000000001</v>
      </c>
      <c r="H12326">
        <v>9.9489999999999998</v>
      </c>
      <c r="I12326">
        <v>34.517800000000001</v>
      </c>
      <c r="J12326">
        <v>3.2862900000000002</v>
      </c>
      <c r="K12326">
        <v>73.126859999999994</v>
      </c>
      <c r="L12326">
        <v>143.26</v>
      </c>
      <c r="M12326" s="1">
        <v>-9.99E-29</v>
      </c>
    </row>
    <row r="12327" spans="1:13" x14ac:dyDescent="0.25">
      <c r="A12327" s="2">
        <v>41179.492262717416</v>
      </c>
      <c r="B12327">
        <v>9.7550000000000008</v>
      </c>
      <c r="C12327" s="1">
        <v>55892</v>
      </c>
      <c r="D12327">
        <v>28.3325</v>
      </c>
      <c r="E12327">
        <v>2.2265000000000001</v>
      </c>
      <c r="F12327">
        <v>1021.9648999999999</v>
      </c>
      <c r="G12327">
        <v>21.923100000000002</v>
      </c>
      <c r="H12327">
        <v>9.9469999999999992</v>
      </c>
      <c r="I12327">
        <v>34.517800000000001</v>
      </c>
      <c r="J12327">
        <v>3.2855400000000001</v>
      </c>
      <c r="K12327">
        <v>73.11036</v>
      </c>
      <c r="L12327">
        <v>143.227</v>
      </c>
      <c r="M12327" s="1">
        <v>-9.99E-29</v>
      </c>
    </row>
    <row r="12328" spans="1:13" x14ac:dyDescent="0.25">
      <c r="A12328" s="2">
        <v>41179.492265610934</v>
      </c>
      <c r="B12328">
        <v>9.7539999999999996</v>
      </c>
      <c r="C12328" s="1">
        <v>55892</v>
      </c>
      <c r="D12328">
        <v>28.3325</v>
      </c>
      <c r="E12328">
        <v>2.2261000000000002</v>
      </c>
      <c r="F12328">
        <v>1021.9648999999999</v>
      </c>
      <c r="G12328">
        <v>21.923100000000002</v>
      </c>
      <c r="H12328">
        <v>9.9459999999999997</v>
      </c>
      <c r="I12328">
        <v>34.517800000000001</v>
      </c>
      <c r="J12328">
        <v>3.2846700000000002</v>
      </c>
      <c r="K12328">
        <v>73.091030000000003</v>
      </c>
      <c r="L12328">
        <v>143.19</v>
      </c>
      <c r="M12328" s="1">
        <v>-9.99E-29</v>
      </c>
    </row>
    <row r="12329" spans="1:13" x14ac:dyDescent="0.25">
      <c r="A12329" s="2">
        <v>41179.492268504451</v>
      </c>
      <c r="B12329">
        <v>9.7530000000000001</v>
      </c>
      <c r="C12329" s="1">
        <v>55892</v>
      </c>
      <c r="D12329">
        <v>28.3325</v>
      </c>
      <c r="E12329">
        <v>2.2258</v>
      </c>
      <c r="F12329">
        <v>1021.9648999999999</v>
      </c>
      <c r="G12329">
        <v>21.923100000000002</v>
      </c>
      <c r="H12329">
        <v>9.9450000000000003</v>
      </c>
      <c r="I12329">
        <v>34.517800000000001</v>
      </c>
      <c r="J12329">
        <v>3.2839800000000001</v>
      </c>
      <c r="K12329">
        <v>73.075469999999996</v>
      </c>
      <c r="L12329">
        <v>143.15899999999999</v>
      </c>
      <c r="M12329" s="1">
        <v>-9.99E-29</v>
      </c>
    </row>
    <row r="12330" spans="1:13" x14ac:dyDescent="0.25">
      <c r="A12330" s="2">
        <v>41179.492271397969</v>
      </c>
      <c r="B12330">
        <v>9.7530000000000001</v>
      </c>
      <c r="C12330" s="1">
        <v>55892</v>
      </c>
      <c r="D12330">
        <v>28.3325</v>
      </c>
      <c r="E12330">
        <v>2.2254999999999998</v>
      </c>
      <c r="F12330">
        <v>1021.9648999999999</v>
      </c>
      <c r="G12330">
        <v>21.923100000000002</v>
      </c>
      <c r="H12330">
        <v>9.9450000000000003</v>
      </c>
      <c r="I12330">
        <v>34.517800000000001</v>
      </c>
      <c r="J12330">
        <v>3.2833800000000002</v>
      </c>
      <c r="K12330">
        <v>73.062280000000001</v>
      </c>
      <c r="L12330">
        <v>143.13300000000001</v>
      </c>
      <c r="M12330" s="1">
        <v>-9.99E-29</v>
      </c>
    </row>
    <row r="12331" spans="1:13" x14ac:dyDescent="0.25">
      <c r="A12331" s="2">
        <v>41179.492274291486</v>
      </c>
      <c r="B12331">
        <v>9.7530000000000001</v>
      </c>
      <c r="C12331" s="1">
        <v>55893</v>
      </c>
      <c r="D12331">
        <v>28.3325</v>
      </c>
      <c r="E12331">
        <v>2.2252999999999998</v>
      </c>
      <c r="F12331">
        <v>1021.9655</v>
      </c>
      <c r="G12331">
        <v>21.9237</v>
      </c>
      <c r="H12331">
        <v>9.9450000000000003</v>
      </c>
      <c r="I12331">
        <v>34.518500000000003</v>
      </c>
      <c r="J12331">
        <v>3.28301</v>
      </c>
      <c r="K12331">
        <v>73.054280000000006</v>
      </c>
      <c r="L12331">
        <v>143.11699999999999</v>
      </c>
      <c r="M12331" s="1">
        <v>-9.99E-29</v>
      </c>
    </row>
    <row r="12332" spans="1:13" x14ac:dyDescent="0.25">
      <c r="A12332" s="2">
        <v>41179.492277185003</v>
      </c>
      <c r="B12332">
        <v>9.7539999999999996</v>
      </c>
      <c r="C12332" s="1">
        <v>55893</v>
      </c>
      <c r="D12332">
        <v>28.332599999999999</v>
      </c>
      <c r="E12332">
        <v>2.2250000000000001</v>
      </c>
      <c r="F12332">
        <v>1021.9654</v>
      </c>
      <c r="G12332">
        <v>21.9236</v>
      </c>
      <c r="H12332">
        <v>9.9459999999999997</v>
      </c>
      <c r="I12332">
        <v>34.5184</v>
      </c>
      <c r="J12332">
        <v>3.2822399999999998</v>
      </c>
      <c r="K12332">
        <v>73.037310000000005</v>
      </c>
      <c r="L12332">
        <v>143.083</v>
      </c>
      <c r="M12332" s="1">
        <v>-9.99E-29</v>
      </c>
    </row>
    <row r="12333" spans="1:13" x14ac:dyDescent="0.25">
      <c r="A12333" s="2">
        <v>41179.492280078521</v>
      </c>
      <c r="B12333">
        <v>9.7550000000000008</v>
      </c>
      <c r="C12333" s="1">
        <v>55894</v>
      </c>
      <c r="D12333">
        <v>28.332599999999999</v>
      </c>
      <c r="E12333">
        <v>2.2246000000000001</v>
      </c>
      <c r="F12333">
        <v>1021.9659</v>
      </c>
      <c r="G12333">
        <v>21.924099999999999</v>
      </c>
      <c r="H12333">
        <v>9.9469999999999992</v>
      </c>
      <c r="I12333">
        <v>34.519100000000002</v>
      </c>
      <c r="J12333">
        <v>3.2809200000000001</v>
      </c>
      <c r="K12333">
        <v>73.008080000000007</v>
      </c>
      <c r="L12333">
        <v>143.02600000000001</v>
      </c>
      <c r="M12333" s="1">
        <v>-9.99E-29</v>
      </c>
    </row>
    <row r="12334" spans="1:13" x14ac:dyDescent="0.25">
      <c r="A12334" s="2">
        <v>41179.492282972038</v>
      </c>
      <c r="B12334">
        <v>9.7560000000000002</v>
      </c>
      <c r="C12334" s="1">
        <v>55894</v>
      </c>
      <c r="D12334">
        <v>28.332599999999999</v>
      </c>
      <c r="E12334">
        <v>2.2242999999999999</v>
      </c>
      <c r="F12334">
        <v>1021.9659</v>
      </c>
      <c r="G12334">
        <v>21.924099999999999</v>
      </c>
      <c r="H12334">
        <v>9.9480000000000004</v>
      </c>
      <c r="I12334">
        <v>34.519100000000002</v>
      </c>
      <c r="J12334">
        <v>3.2794300000000001</v>
      </c>
      <c r="K12334">
        <v>72.975040000000007</v>
      </c>
      <c r="L12334">
        <v>142.96100000000001</v>
      </c>
      <c r="M12334" s="1">
        <v>-9.99E-29</v>
      </c>
    </row>
    <row r="12335" spans="1:13" x14ac:dyDescent="0.25">
      <c r="A12335" s="2">
        <v>41179.492285865555</v>
      </c>
      <c r="B12335">
        <v>9.7560000000000002</v>
      </c>
      <c r="C12335" s="1">
        <v>55894</v>
      </c>
      <c r="D12335">
        <v>28.332599999999999</v>
      </c>
      <c r="E12335">
        <v>2.2239</v>
      </c>
      <c r="F12335">
        <v>1021.9659</v>
      </c>
      <c r="G12335">
        <v>21.924099999999999</v>
      </c>
      <c r="H12335">
        <v>9.9480000000000004</v>
      </c>
      <c r="I12335">
        <v>34.519100000000002</v>
      </c>
      <c r="J12335">
        <v>3.2773500000000002</v>
      </c>
      <c r="K12335">
        <v>72.928780000000003</v>
      </c>
      <c r="L12335">
        <v>142.87</v>
      </c>
      <c r="M12335" s="1">
        <v>-9.99E-29</v>
      </c>
    </row>
    <row r="12336" spans="1:13" x14ac:dyDescent="0.25">
      <c r="A12336" s="2">
        <v>41179.492288759073</v>
      </c>
      <c r="B12336">
        <v>9.7569999999999997</v>
      </c>
      <c r="C12336" s="1">
        <v>55894</v>
      </c>
      <c r="D12336">
        <v>28.332599999999999</v>
      </c>
      <c r="E12336">
        <v>2.2233999999999998</v>
      </c>
      <c r="F12336">
        <v>1021.9659</v>
      </c>
      <c r="G12336">
        <v>21.924099999999999</v>
      </c>
      <c r="H12336">
        <v>9.9489999999999998</v>
      </c>
      <c r="I12336">
        <v>34.519100000000002</v>
      </c>
      <c r="J12336">
        <v>3.2751299999999999</v>
      </c>
      <c r="K12336">
        <v>72.879230000000007</v>
      </c>
      <c r="L12336">
        <v>142.773</v>
      </c>
      <c r="M12336" s="1">
        <v>-9.99E-29</v>
      </c>
    </row>
    <row r="12337" spans="1:13" x14ac:dyDescent="0.25">
      <c r="A12337" s="2">
        <v>41179.49229165259</v>
      </c>
      <c r="B12337">
        <v>9.7579999999999991</v>
      </c>
      <c r="C12337" s="1">
        <v>55895</v>
      </c>
      <c r="D12337">
        <v>28.332599999999999</v>
      </c>
      <c r="E12337">
        <v>2.2227000000000001</v>
      </c>
      <c r="F12337">
        <v>1021.9664</v>
      </c>
      <c r="G12337">
        <v>21.924600000000002</v>
      </c>
      <c r="H12337">
        <v>9.9499999999999993</v>
      </c>
      <c r="I12337">
        <v>34.519799999999996</v>
      </c>
      <c r="J12337">
        <v>3.2725900000000001</v>
      </c>
      <c r="K12337">
        <v>72.823089999999993</v>
      </c>
      <c r="L12337">
        <v>142.66300000000001</v>
      </c>
      <c r="M12337" s="1">
        <v>-9.99E-29</v>
      </c>
    </row>
    <row r="12338" spans="1:13" x14ac:dyDescent="0.25">
      <c r="A12338" s="2">
        <v>41179.492294546108</v>
      </c>
      <c r="B12338">
        <v>9.7590000000000003</v>
      </c>
      <c r="C12338" s="1">
        <v>55895</v>
      </c>
      <c r="D12338">
        <v>28.332599999999999</v>
      </c>
      <c r="E12338">
        <v>2.2218</v>
      </c>
      <c r="F12338">
        <v>1021.9664</v>
      </c>
      <c r="G12338">
        <v>21.924600000000002</v>
      </c>
      <c r="H12338">
        <v>9.9510000000000005</v>
      </c>
      <c r="I12338">
        <v>34.519799999999996</v>
      </c>
      <c r="J12338">
        <v>3.2697099999999999</v>
      </c>
      <c r="K12338">
        <v>72.758939999999996</v>
      </c>
      <c r="L12338">
        <v>142.53700000000001</v>
      </c>
      <c r="M12338" s="1">
        <v>-9.99E-29</v>
      </c>
    </row>
    <row r="12339" spans="1:13" x14ac:dyDescent="0.25">
      <c r="A12339" s="2">
        <v>41179.492297439625</v>
      </c>
      <c r="B12339">
        <v>9.7590000000000003</v>
      </c>
      <c r="C12339" s="1">
        <v>55895</v>
      </c>
      <c r="D12339">
        <v>28.332699999999999</v>
      </c>
      <c r="E12339">
        <v>2.2206999999999999</v>
      </c>
      <c r="F12339">
        <v>1021.9664</v>
      </c>
      <c r="G12339">
        <v>21.924499999999998</v>
      </c>
      <c r="H12339">
        <v>9.9510000000000005</v>
      </c>
      <c r="I12339">
        <v>34.5197</v>
      </c>
      <c r="J12339">
        <v>3.26661</v>
      </c>
      <c r="K12339">
        <v>72.690100000000001</v>
      </c>
      <c r="L12339">
        <v>142.40199999999999</v>
      </c>
      <c r="M12339" s="1">
        <v>-9.99E-29</v>
      </c>
    </row>
    <row r="12340" spans="1:13" x14ac:dyDescent="0.25">
      <c r="A12340" s="2">
        <v>41179.492300333142</v>
      </c>
      <c r="B12340">
        <v>9.7590000000000003</v>
      </c>
      <c r="C12340" s="1">
        <v>55894</v>
      </c>
      <c r="D12340">
        <v>28.332799999999999</v>
      </c>
      <c r="E12340">
        <v>2.2198000000000002</v>
      </c>
      <c r="F12340">
        <v>1021.9657</v>
      </c>
      <c r="G12340">
        <v>21.9239</v>
      </c>
      <c r="H12340">
        <v>9.9510000000000005</v>
      </c>
      <c r="I12340">
        <v>34.518900000000002</v>
      </c>
      <c r="J12340">
        <v>3.26431</v>
      </c>
      <c r="K12340">
        <v>72.638710000000003</v>
      </c>
      <c r="L12340">
        <v>142.30199999999999</v>
      </c>
      <c r="M12340" s="1">
        <v>-9.99E-29</v>
      </c>
    </row>
    <row r="12341" spans="1:13" x14ac:dyDescent="0.25">
      <c r="A12341" s="2">
        <v>41179.49230322666</v>
      </c>
      <c r="B12341">
        <v>9.7590000000000003</v>
      </c>
      <c r="C12341" s="1">
        <v>55894</v>
      </c>
      <c r="D12341">
        <v>28.332799999999999</v>
      </c>
      <c r="E12341">
        <v>2.2189000000000001</v>
      </c>
      <c r="F12341">
        <v>1021.9657</v>
      </c>
      <c r="G12341">
        <v>21.9239</v>
      </c>
      <c r="H12341">
        <v>9.9510000000000005</v>
      </c>
      <c r="I12341">
        <v>34.518900000000002</v>
      </c>
      <c r="J12341">
        <v>3.2624900000000001</v>
      </c>
      <c r="K12341">
        <v>72.598200000000006</v>
      </c>
      <c r="L12341">
        <v>142.22200000000001</v>
      </c>
      <c r="M12341" s="1">
        <v>-9.99E-29</v>
      </c>
    </row>
    <row r="12342" spans="1:13" x14ac:dyDescent="0.25">
      <c r="A12342" s="2">
        <v>41179.492306120177</v>
      </c>
      <c r="B12342">
        <v>9.7590000000000003</v>
      </c>
      <c r="C12342" s="1">
        <v>55894</v>
      </c>
      <c r="D12342">
        <v>28.332899999999999</v>
      </c>
      <c r="E12342">
        <v>2.2179000000000002</v>
      </c>
      <c r="F12342">
        <v>1021.9657</v>
      </c>
      <c r="G12342">
        <v>21.9238</v>
      </c>
      <c r="H12342">
        <v>9.9510000000000005</v>
      </c>
      <c r="I12342">
        <v>34.518900000000002</v>
      </c>
      <c r="J12342">
        <v>3.26098</v>
      </c>
      <c r="K12342">
        <v>72.564790000000002</v>
      </c>
      <c r="L12342">
        <v>142.15700000000001</v>
      </c>
      <c r="M12342" s="1">
        <v>-9.99E-29</v>
      </c>
    </row>
    <row r="12343" spans="1:13" x14ac:dyDescent="0.25">
      <c r="A12343" s="2">
        <v>41179.492309013694</v>
      </c>
      <c r="B12343">
        <v>9.7579999999999991</v>
      </c>
      <c r="C12343" s="1">
        <v>55894</v>
      </c>
      <c r="D12343">
        <v>28.332899999999999</v>
      </c>
      <c r="E12343">
        <v>2.2168000000000001</v>
      </c>
      <c r="F12343">
        <v>1021.9657</v>
      </c>
      <c r="G12343">
        <v>21.9238</v>
      </c>
      <c r="H12343">
        <v>9.9499999999999993</v>
      </c>
      <c r="I12343">
        <v>34.518900000000002</v>
      </c>
      <c r="J12343">
        <v>3.2594799999999999</v>
      </c>
      <c r="K12343">
        <v>72.531390000000002</v>
      </c>
      <c r="L12343">
        <v>142.09100000000001</v>
      </c>
      <c r="M12343" s="1">
        <v>-9.99E-29</v>
      </c>
    </row>
    <row r="12344" spans="1:13" x14ac:dyDescent="0.25">
      <c r="A12344" s="2">
        <v>41179.492311907212</v>
      </c>
      <c r="B12344">
        <v>9.7579999999999991</v>
      </c>
      <c r="C12344" s="1">
        <v>55894</v>
      </c>
      <c r="D12344">
        <v>28.332899999999999</v>
      </c>
      <c r="E12344">
        <v>2.2159</v>
      </c>
      <c r="F12344">
        <v>1021.9657</v>
      </c>
      <c r="G12344">
        <v>21.9238</v>
      </c>
      <c r="H12344">
        <v>9.9499999999999993</v>
      </c>
      <c r="I12344">
        <v>34.518900000000002</v>
      </c>
      <c r="J12344">
        <v>3.2583000000000002</v>
      </c>
      <c r="K12344">
        <v>72.505049999999997</v>
      </c>
      <c r="L12344">
        <v>142.04</v>
      </c>
      <c r="M12344" s="1">
        <v>-9.99E-29</v>
      </c>
    </row>
    <row r="12345" spans="1:13" x14ac:dyDescent="0.25">
      <c r="A12345" s="2">
        <v>41179.492314800729</v>
      </c>
      <c r="B12345">
        <v>9.7569999999999997</v>
      </c>
      <c r="C12345" s="1">
        <v>55894</v>
      </c>
      <c r="D12345">
        <v>28.332899999999999</v>
      </c>
      <c r="E12345">
        <v>2.2151000000000001</v>
      </c>
      <c r="F12345">
        <v>1021.9656</v>
      </c>
      <c r="G12345">
        <v>21.9238</v>
      </c>
      <c r="H12345">
        <v>9.9489999999999998</v>
      </c>
      <c r="I12345">
        <v>34.518900000000002</v>
      </c>
      <c r="J12345">
        <v>3.2575400000000001</v>
      </c>
      <c r="K12345">
        <v>72.488150000000005</v>
      </c>
      <c r="L12345">
        <v>142.00700000000001</v>
      </c>
      <c r="M12345" s="1">
        <v>-9.99E-29</v>
      </c>
    </row>
    <row r="12346" spans="1:13" x14ac:dyDescent="0.25">
      <c r="A12346" s="2">
        <v>41179.492317694247</v>
      </c>
      <c r="B12346">
        <v>9.7579999999999991</v>
      </c>
      <c r="C12346" s="1">
        <v>55894</v>
      </c>
      <c r="D12346">
        <v>28.332999999999998</v>
      </c>
      <c r="E12346">
        <v>2.2145000000000001</v>
      </c>
      <c r="F12346">
        <v>1021.9656</v>
      </c>
      <c r="G12346">
        <v>21.9237</v>
      </c>
      <c r="H12346">
        <v>9.9499999999999993</v>
      </c>
      <c r="I12346">
        <v>34.518799999999999</v>
      </c>
      <c r="J12346">
        <v>3.2574800000000002</v>
      </c>
      <c r="K12346">
        <v>72.486829999999998</v>
      </c>
      <c r="L12346">
        <v>142.00399999999999</v>
      </c>
      <c r="M12346" s="1">
        <v>-9.99E-29</v>
      </c>
    </row>
    <row r="12347" spans="1:13" x14ac:dyDescent="0.25">
      <c r="A12347" s="2">
        <v>41179.492320587764</v>
      </c>
      <c r="B12347">
        <v>9.7579999999999991</v>
      </c>
      <c r="C12347" s="1">
        <v>55895</v>
      </c>
      <c r="D12347">
        <v>28.332999999999998</v>
      </c>
      <c r="E12347">
        <v>2.2138</v>
      </c>
      <c r="F12347">
        <v>1021.9661</v>
      </c>
      <c r="G12347">
        <v>21.924299999999999</v>
      </c>
      <c r="H12347">
        <v>9.9499999999999993</v>
      </c>
      <c r="I12347">
        <v>34.519500000000001</v>
      </c>
      <c r="J12347">
        <v>3.2574700000000001</v>
      </c>
      <c r="K12347">
        <v>72.486940000000004</v>
      </c>
      <c r="L12347">
        <v>142.00299999999999</v>
      </c>
      <c r="M12347" s="1">
        <v>-9.99E-29</v>
      </c>
    </row>
    <row r="12348" spans="1:13" x14ac:dyDescent="0.25">
      <c r="A12348" s="2">
        <v>41179.492323481281</v>
      </c>
      <c r="B12348">
        <v>9.7579999999999991</v>
      </c>
      <c r="C12348" s="1">
        <v>55895</v>
      </c>
      <c r="D12348">
        <v>28.332999999999998</v>
      </c>
      <c r="E12348">
        <v>2.2130999999999998</v>
      </c>
      <c r="F12348">
        <v>1021.9661</v>
      </c>
      <c r="G12348">
        <v>21.924299999999999</v>
      </c>
      <c r="H12348">
        <v>9.9499999999999993</v>
      </c>
      <c r="I12348">
        <v>34.519500000000001</v>
      </c>
      <c r="J12348">
        <v>3.2573500000000002</v>
      </c>
      <c r="K12348">
        <v>72.484210000000004</v>
      </c>
      <c r="L12348">
        <v>141.99799999999999</v>
      </c>
      <c r="M12348" s="1">
        <v>-9.99E-29</v>
      </c>
    </row>
    <row r="12349" spans="1:13" x14ac:dyDescent="0.25">
      <c r="A12349" s="2">
        <v>41179.492326374799</v>
      </c>
      <c r="B12349">
        <v>9.7579999999999991</v>
      </c>
      <c r="C12349" s="1">
        <v>55895</v>
      </c>
      <c r="D12349">
        <v>28.332999999999998</v>
      </c>
      <c r="E12349">
        <v>2.2126000000000001</v>
      </c>
      <c r="F12349">
        <v>1021.9661</v>
      </c>
      <c r="G12349">
        <v>21.924299999999999</v>
      </c>
      <c r="H12349">
        <v>9.9499999999999993</v>
      </c>
      <c r="I12349">
        <v>34.519500000000001</v>
      </c>
      <c r="J12349">
        <v>3.2574100000000001</v>
      </c>
      <c r="K12349">
        <v>72.485699999999994</v>
      </c>
      <c r="L12349">
        <v>142.001</v>
      </c>
      <c r="M12349" s="1">
        <v>-9.99E-29</v>
      </c>
    </row>
    <row r="12350" spans="1:13" x14ac:dyDescent="0.25">
      <c r="A12350" s="2">
        <v>41179.492329268316</v>
      </c>
      <c r="B12350">
        <v>9.7579999999999991</v>
      </c>
      <c r="C12350" s="1">
        <v>55895</v>
      </c>
      <c r="D12350">
        <v>28.332999999999998</v>
      </c>
      <c r="E12350">
        <v>2.2122999999999999</v>
      </c>
      <c r="F12350">
        <v>1021.9661</v>
      </c>
      <c r="G12350">
        <v>21.924299999999999</v>
      </c>
      <c r="H12350">
        <v>9.9499999999999993</v>
      </c>
      <c r="I12350">
        <v>34.519500000000001</v>
      </c>
      <c r="J12350">
        <v>3.2576499999999999</v>
      </c>
      <c r="K12350">
        <v>72.490949999999998</v>
      </c>
      <c r="L12350">
        <v>142.011</v>
      </c>
      <c r="M12350" s="1">
        <v>-9.99E-29</v>
      </c>
    </row>
    <row r="12351" spans="1:13" x14ac:dyDescent="0.25">
      <c r="A12351" s="2">
        <v>41179.492332161833</v>
      </c>
      <c r="B12351">
        <v>9.7569999999999997</v>
      </c>
      <c r="C12351" s="1">
        <v>55895</v>
      </c>
      <c r="D12351">
        <v>28.332999999999998</v>
      </c>
      <c r="E12351">
        <v>2.2122000000000002</v>
      </c>
      <c r="F12351">
        <v>1021.9661</v>
      </c>
      <c r="G12351">
        <v>21.924299999999999</v>
      </c>
      <c r="H12351">
        <v>9.9489999999999998</v>
      </c>
      <c r="I12351">
        <v>34.519500000000001</v>
      </c>
      <c r="J12351">
        <v>3.25807</v>
      </c>
      <c r="K12351">
        <v>72.500410000000002</v>
      </c>
      <c r="L12351">
        <v>142.03</v>
      </c>
      <c r="M12351" s="1">
        <v>-9.99E-29</v>
      </c>
    </row>
    <row r="12352" spans="1:13" x14ac:dyDescent="0.25">
      <c r="A12352" s="2">
        <v>41179.492335055351</v>
      </c>
      <c r="B12352">
        <v>9.7569999999999997</v>
      </c>
      <c r="C12352" s="1">
        <v>55895</v>
      </c>
      <c r="D12352">
        <v>28.332999999999998</v>
      </c>
      <c r="E12352">
        <v>2.2120000000000002</v>
      </c>
      <c r="F12352">
        <v>1021.9661</v>
      </c>
      <c r="G12352">
        <v>21.924299999999999</v>
      </c>
      <c r="H12352">
        <v>9.9489999999999998</v>
      </c>
      <c r="I12352">
        <v>34.519500000000001</v>
      </c>
      <c r="J12352">
        <v>3.2576299999999998</v>
      </c>
      <c r="K12352">
        <v>72.49051</v>
      </c>
      <c r="L12352">
        <v>142.01</v>
      </c>
      <c r="M12352" s="1">
        <v>-9.99E-29</v>
      </c>
    </row>
    <row r="12353" spans="1:13" x14ac:dyDescent="0.25">
      <c r="A12353" s="2">
        <v>41179.492337948868</v>
      </c>
      <c r="B12353">
        <v>9.7579999999999991</v>
      </c>
      <c r="C12353" s="1">
        <v>55896</v>
      </c>
      <c r="D12353">
        <v>28.332899999999999</v>
      </c>
      <c r="E12353">
        <v>2.2117</v>
      </c>
      <c r="F12353">
        <v>1021.9666999999999</v>
      </c>
      <c r="G12353">
        <v>21.924900000000001</v>
      </c>
      <c r="H12353">
        <v>9.9499999999999993</v>
      </c>
      <c r="I12353">
        <v>34.520299999999999</v>
      </c>
      <c r="J12353">
        <v>3.2559</v>
      </c>
      <c r="K12353">
        <v>72.452269999999999</v>
      </c>
      <c r="L12353">
        <v>141.935</v>
      </c>
      <c r="M12353" s="1">
        <v>-9.99E-29</v>
      </c>
    </row>
    <row r="12354" spans="1:13" x14ac:dyDescent="0.25">
      <c r="A12354" s="2">
        <v>41179.492340842386</v>
      </c>
      <c r="B12354">
        <v>9.7579999999999991</v>
      </c>
      <c r="C12354" s="1">
        <v>55896</v>
      </c>
      <c r="D12354">
        <v>28.332899999999999</v>
      </c>
      <c r="E12354">
        <v>2.2113999999999998</v>
      </c>
      <c r="F12354">
        <v>1021.9666999999999</v>
      </c>
      <c r="G12354">
        <v>21.924900000000001</v>
      </c>
      <c r="H12354">
        <v>9.9499999999999993</v>
      </c>
      <c r="I12354">
        <v>34.520299999999999</v>
      </c>
      <c r="J12354">
        <v>3.25285</v>
      </c>
      <c r="K12354">
        <v>72.384249999999994</v>
      </c>
      <c r="L12354">
        <v>141.80199999999999</v>
      </c>
      <c r="M12354" s="1">
        <v>-9.99E-29</v>
      </c>
    </row>
    <row r="12355" spans="1:13" x14ac:dyDescent="0.25">
      <c r="A12355" s="2">
        <v>41179.492343735903</v>
      </c>
      <c r="B12355">
        <v>9.7579999999999991</v>
      </c>
      <c r="C12355" s="1">
        <v>55896</v>
      </c>
      <c r="D12355">
        <v>28.332799999999999</v>
      </c>
      <c r="E12355">
        <v>2.2109999999999999</v>
      </c>
      <c r="F12355">
        <v>1021.9668</v>
      </c>
      <c r="G12355">
        <v>21.925000000000001</v>
      </c>
      <c r="H12355">
        <v>9.9499999999999993</v>
      </c>
      <c r="I12355">
        <v>34.520299999999999</v>
      </c>
      <c r="J12355">
        <v>3.2482000000000002</v>
      </c>
      <c r="K12355">
        <v>72.280779999999993</v>
      </c>
      <c r="L12355">
        <v>141.59899999999999</v>
      </c>
      <c r="M12355" s="1">
        <v>-9.99E-29</v>
      </c>
    </row>
    <row r="12356" spans="1:13" x14ac:dyDescent="0.25">
      <c r="A12356" s="2">
        <v>41179.49234662942</v>
      </c>
      <c r="B12356">
        <v>9.7579999999999991</v>
      </c>
      <c r="C12356" s="1">
        <v>55896</v>
      </c>
      <c r="D12356">
        <v>28.332799999999999</v>
      </c>
      <c r="E12356">
        <v>2.2101999999999999</v>
      </c>
      <c r="F12356">
        <v>1021.9668</v>
      </c>
      <c r="G12356">
        <v>21.925000000000001</v>
      </c>
      <c r="H12356">
        <v>9.9499999999999993</v>
      </c>
      <c r="I12356">
        <v>34.520299999999999</v>
      </c>
      <c r="J12356">
        <v>3.2411699999999999</v>
      </c>
      <c r="K12356">
        <v>72.124440000000007</v>
      </c>
      <c r="L12356">
        <v>141.29300000000001</v>
      </c>
      <c r="M12356" s="1">
        <v>-9.99E-29</v>
      </c>
    </row>
    <row r="12357" spans="1:13" x14ac:dyDescent="0.25">
      <c r="A12357" s="2">
        <v>41179.492349522938</v>
      </c>
      <c r="B12357">
        <v>9.7590000000000003</v>
      </c>
      <c r="C12357" s="1">
        <v>55896</v>
      </c>
      <c r="D12357">
        <v>28.332799999999999</v>
      </c>
      <c r="E12357">
        <v>2.2088999999999999</v>
      </c>
      <c r="F12357">
        <v>1021.9668</v>
      </c>
      <c r="G12357">
        <v>21.925000000000001</v>
      </c>
      <c r="H12357">
        <v>9.9510000000000005</v>
      </c>
      <c r="I12357">
        <v>34.520299999999999</v>
      </c>
      <c r="J12357">
        <v>3.2314099999999999</v>
      </c>
      <c r="K12357">
        <v>71.907200000000003</v>
      </c>
      <c r="L12357">
        <v>140.86699999999999</v>
      </c>
      <c r="M12357" s="1">
        <v>-9.99E-29</v>
      </c>
    </row>
    <row r="12358" spans="1:13" x14ac:dyDescent="0.25">
      <c r="A12358" s="2">
        <v>41179.492352416455</v>
      </c>
      <c r="B12358">
        <v>9.7590000000000003</v>
      </c>
      <c r="C12358" s="1">
        <v>55896</v>
      </c>
      <c r="D12358">
        <v>28.332799999999999</v>
      </c>
      <c r="E12358">
        <v>2.2069000000000001</v>
      </c>
      <c r="F12358">
        <v>1021.9668</v>
      </c>
      <c r="G12358">
        <v>21.925000000000001</v>
      </c>
      <c r="H12358">
        <v>9.9510000000000005</v>
      </c>
      <c r="I12358">
        <v>34.520299999999999</v>
      </c>
      <c r="J12358">
        <v>3.2187199999999998</v>
      </c>
      <c r="K12358">
        <v>71.62482</v>
      </c>
      <c r="L12358">
        <v>140.31399999999999</v>
      </c>
      <c r="M12358" s="1">
        <v>-9.99E-29</v>
      </c>
    </row>
    <row r="12359" spans="1:13" x14ac:dyDescent="0.25">
      <c r="A12359" s="2">
        <v>41179.492355309972</v>
      </c>
      <c r="B12359">
        <v>9.76</v>
      </c>
      <c r="C12359" s="1">
        <v>55896</v>
      </c>
      <c r="D12359">
        <v>28.332799999999999</v>
      </c>
      <c r="E12359">
        <v>2.2042000000000002</v>
      </c>
      <c r="F12359">
        <v>1021.9668</v>
      </c>
      <c r="G12359">
        <v>21.925000000000001</v>
      </c>
      <c r="H12359">
        <v>9.952</v>
      </c>
      <c r="I12359">
        <v>34.520299999999999</v>
      </c>
      <c r="J12359">
        <v>3.2038099999999998</v>
      </c>
      <c r="K12359">
        <v>71.292919999999995</v>
      </c>
      <c r="L12359">
        <v>139.66399999999999</v>
      </c>
      <c r="M12359" s="1">
        <v>-9.99E-29</v>
      </c>
    </row>
    <row r="12360" spans="1:13" x14ac:dyDescent="0.25">
      <c r="A12360" s="2">
        <v>41179.49235820349</v>
      </c>
      <c r="B12360">
        <v>9.76</v>
      </c>
      <c r="C12360" s="1">
        <v>55897</v>
      </c>
      <c r="D12360">
        <v>28.332799999999999</v>
      </c>
      <c r="E12360">
        <v>2.2004000000000001</v>
      </c>
      <c r="F12360">
        <v>1021.9673</v>
      </c>
      <c r="G12360">
        <v>21.9255</v>
      </c>
      <c r="H12360">
        <v>9.952</v>
      </c>
      <c r="I12360">
        <v>34.521000000000001</v>
      </c>
      <c r="J12360">
        <v>3.18668</v>
      </c>
      <c r="K12360">
        <v>70.912019999999998</v>
      </c>
      <c r="L12360">
        <v>138.917</v>
      </c>
      <c r="M12360" s="1">
        <v>-9.99E-29</v>
      </c>
    </row>
    <row r="12361" spans="1:13" x14ac:dyDescent="0.25">
      <c r="A12361" s="2">
        <v>41179.492361097007</v>
      </c>
      <c r="B12361">
        <v>9.7590000000000003</v>
      </c>
      <c r="C12361" s="1">
        <v>55897</v>
      </c>
      <c r="D12361">
        <v>28.332899999999999</v>
      </c>
      <c r="E12361">
        <v>2.1956000000000002</v>
      </c>
      <c r="F12361">
        <v>1021.9672</v>
      </c>
      <c r="G12361">
        <v>21.9254</v>
      </c>
      <c r="H12361">
        <v>9.9510000000000005</v>
      </c>
      <c r="I12361">
        <v>34.520899999999997</v>
      </c>
      <c r="J12361">
        <v>3.1686700000000001</v>
      </c>
      <c r="K12361">
        <v>70.511420000000001</v>
      </c>
      <c r="L12361">
        <v>138.13200000000001</v>
      </c>
      <c r="M12361" s="1">
        <v>-9.99E-29</v>
      </c>
    </row>
    <row r="12362" spans="1:13" x14ac:dyDescent="0.25">
      <c r="A12362" s="2">
        <v>41179.492363990525</v>
      </c>
      <c r="B12362">
        <v>9.7590000000000003</v>
      </c>
      <c r="C12362" s="1">
        <v>55897</v>
      </c>
      <c r="D12362">
        <v>28.332999999999998</v>
      </c>
      <c r="E12362">
        <v>2.19</v>
      </c>
      <c r="F12362">
        <v>1021.9671</v>
      </c>
      <c r="G12362">
        <v>21.9253</v>
      </c>
      <c r="H12362">
        <v>9.9510000000000005</v>
      </c>
      <c r="I12362">
        <v>34.520899999999997</v>
      </c>
      <c r="J12362">
        <v>3.1512899999999999</v>
      </c>
      <c r="K12362">
        <v>70.124660000000006</v>
      </c>
      <c r="L12362">
        <v>137.374</v>
      </c>
      <c r="M12362" s="1">
        <v>-9.99E-29</v>
      </c>
    </row>
    <row r="12363" spans="1:13" x14ac:dyDescent="0.25">
      <c r="A12363" s="2">
        <v>41179.492366884042</v>
      </c>
      <c r="B12363">
        <v>9.7590000000000003</v>
      </c>
      <c r="C12363" s="1">
        <v>55897</v>
      </c>
      <c r="D12363">
        <v>28.333100000000002</v>
      </c>
      <c r="E12363">
        <v>2.1839</v>
      </c>
      <c r="F12363">
        <v>1021.967</v>
      </c>
      <c r="G12363">
        <v>21.9252</v>
      </c>
      <c r="H12363">
        <v>9.9510000000000005</v>
      </c>
      <c r="I12363">
        <v>34.520800000000001</v>
      </c>
      <c r="J12363">
        <v>3.13578</v>
      </c>
      <c r="K12363">
        <v>69.779570000000007</v>
      </c>
      <c r="L12363">
        <v>136.69800000000001</v>
      </c>
      <c r="M12363" s="1">
        <v>-9.99E-29</v>
      </c>
    </row>
    <row r="12364" spans="1:13" x14ac:dyDescent="0.25">
      <c r="A12364" s="2">
        <v>41179.492369777559</v>
      </c>
      <c r="B12364">
        <v>9.7579999999999991</v>
      </c>
      <c r="C12364" s="1">
        <v>55897</v>
      </c>
      <c r="D12364">
        <v>28.333100000000002</v>
      </c>
      <c r="E12364">
        <v>2.1774</v>
      </c>
      <c r="F12364">
        <v>1021.967</v>
      </c>
      <c r="G12364">
        <v>21.9252</v>
      </c>
      <c r="H12364">
        <v>9.9499999999999993</v>
      </c>
      <c r="I12364">
        <v>34.520800000000001</v>
      </c>
      <c r="J12364">
        <v>3.12256</v>
      </c>
      <c r="K12364">
        <v>69.485579999999999</v>
      </c>
      <c r="L12364">
        <v>136.12200000000001</v>
      </c>
      <c r="M12364" s="1">
        <v>-9.99E-29</v>
      </c>
    </row>
    <row r="12365" spans="1:13" x14ac:dyDescent="0.25">
      <c r="A12365" s="2">
        <v>41179.492372671077</v>
      </c>
      <c r="B12365">
        <v>9.7569999999999997</v>
      </c>
      <c r="C12365" s="1">
        <v>55897</v>
      </c>
      <c r="D12365">
        <v>28.333200000000001</v>
      </c>
      <c r="E12365">
        <v>2.1711999999999998</v>
      </c>
      <c r="F12365">
        <v>1021.967</v>
      </c>
      <c r="G12365">
        <v>21.9251</v>
      </c>
      <c r="H12365">
        <v>9.9489999999999998</v>
      </c>
      <c r="I12365">
        <v>34.520699999999998</v>
      </c>
      <c r="J12365">
        <v>3.1125600000000002</v>
      </c>
      <c r="K12365">
        <v>69.26294</v>
      </c>
      <c r="L12365">
        <v>135.68600000000001</v>
      </c>
      <c r="M12365" s="1">
        <v>-9.99E-29</v>
      </c>
    </row>
    <row r="12366" spans="1:13" x14ac:dyDescent="0.25">
      <c r="A12366" s="2">
        <v>41179.492375564594</v>
      </c>
      <c r="B12366">
        <v>9.7560000000000002</v>
      </c>
      <c r="C12366" s="1">
        <v>55896</v>
      </c>
      <c r="D12366">
        <v>28.333200000000001</v>
      </c>
      <c r="E12366">
        <v>2.1656</v>
      </c>
      <c r="F12366">
        <v>1021.9664</v>
      </c>
      <c r="G12366">
        <v>21.924600000000002</v>
      </c>
      <c r="H12366">
        <v>9.9480000000000004</v>
      </c>
      <c r="I12366">
        <v>34.520000000000003</v>
      </c>
      <c r="J12366">
        <v>3.1055299999999999</v>
      </c>
      <c r="K12366">
        <v>69.106369999999998</v>
      </c>
      <c r="L12366">
        <v>135.38</v>
      </c>
      <c r="M12366" s="1">
        <v>-9.99E-29</v>
      </c>
    </row>
    <row r="12367" spans="1:13" x14ac:dyDescent="0.25">
      <c r="A12367" s="2">
        <v>41179.492378458111</v>
      </c>
      <c r="B12367">
        <v>9.7569999999999997</v>
      </c>
      <c r="C12367" s="1">
        <v>55896</v>
      </c>
      <c r="D12367">
        <v>28.333300000000001</v>
      </c>
      <c r="E12367">
        <v>2.1606000000000001</v>
      </c>
      <c r="F12367">
        <v>1021.9663</v>
      </c>
      <c r="G12367">
        <v>21.924499999999998</v>
      </c>
      <c r="H12367">
        <v>9.9489999999999998</v>
      </c>
      <c r="I12367">
        <v>34.520000000000003</v>
      </c>
      <c r="J12367">
        <v>3.1006999999999998</v>
      </c>
      <c r="K12367">
        <v>68.998890000000003</v>
      </c>
      <c r="L12367">
        <v>135.16900000000001</v>
      </c>
      <c r="M12367" s="1">
        <v>-9.99E-29</v>
      </c>
    </row>
    <row r="12368" spans="1:13" x14ac:dyDescent="0.25">
      <c r="A12368" s="2">
        <v>41179.492381351629</v>
      </c>
      <c r="B12368">
        <v>9.7569999999999997</v>
      </c>
      <c r="C12368" s="1">
        <v>55895</v>
      </c>
      <c r="D12368">
        <v>28.333300000000001</v>
      </c>
      <c r="E12368">
        <v>2.1560000000000001</v>
      </c>
      <c r="F12368">
        <v>1021.9657999999999</v>
      </c>
      <c r="G12368">
        <v>21.923999999999999</v>
      </c>
      <c r="H12368">
        <v>9.9489999999999998</v>
      </c>
      <c r="I12368">
        <v>34.519300000000001</v>
      </c>
      <c r="J12368">
        <v>3.0971099999999998</v>
      </c>
      <c r="K12368">
        <v>68.918760000000006</v>
      </c>
      <c r="L12368">
        <v>135.01300000000001</v>
      </c>
      <c r="M12368" s="1">
        <v>-9.99E-29</v>
      </c>
    </row>
    <row r="12369" spans="1:13" x14ac:dyDescent="0.25">
      <c r="A12369" s="2">
        <v>41179.492384245146</v>
      </c>
      <c r="B12369">
        <v>9.7560000000000002</v>
      </c>
      <c r="C12369" s="1">
        <v>55896</v>
      </c>
      <c r="D12369">
        <v>28.333300000000001</v>
      </c>
      <c r="E12369">
        <v>2.1518000000000002</v>
      </c>
      <c r="F12369">
        <v>1021.9663</v>
      </c>
      <c r="G12369">
        <v>21.924499999999998</v>
      </c>
      <c r="H12369">
        <v>9.9480000000000004</v>
      </c>
      <c r="I12369">
        <v>34.520000000000003</v>
      </c>
      <c r="J12369">
        <v>3.09396</v>
      </c>
      <c r="K12369">
        <v>68.848950000000002</v>
      </c>
      <c r="L12369">
        <v>134.875</v>
      </c>
      <c r="M12369" s="1">
        <v>-9.99E-29</v>
      </c>
    </row>
    <row r="12370" spans="1:13" x14ac:dyDescent="0.25">
      <c r="A12370" s="2">
        <v>41179.492387138664</v>
      </c>
      <c r="B12370">
        <v>9.7560000000000002</v>
      </c>
      <c r="C12370" s="1">
        <v>55896</v>
      </c>
      <c r="D12370">
        <v>28.333300000000001</v>
      </c>
      <c r="E12370">
        <v>2.1478000000000002</v>
      </c>
      <c r="F12370">
        <v>1021.9663</v>
      </c>
      <c r="G12370">
        <v>21.924499999999998</v>
      </c>
      <c r="H12370">
        <v>9.9480000000000004</v>
      </c>
      <c r="I12370">
        <v>34.520000000000003</v>
      </c>
      <c r="J12370">
        <v>3.0906500000000001</v>
      </c>
      <c r="K12370">
        <v>68.77534</v>
      </c>
      <c r="L12370">
        <v>134.73099999999999</v>
      </c>
      <c r="M12370" s="1">
        <v>-9.99E-29</v>
      </c>
    </row>
    <row r="12371" spans="1:13" x14ac:dyDescent="0.25">
      <c r="A12371" s="2">
        <v>41179.492390032181</v>
      </c>
      <c r="B12371">
        <v>9.7550000000000008</v>
      </c>
      <c r="C12371" s="1">
        <v>55896</v>
      </c>
      <c r="D12371">
        <v>28.333200000000001</v>
      </c>
      <c r="E12371">
        <v>2.1440999999999999</v>
      </c>
      <c r="F12371">
        <v>1021.9664</v>
      </c>
      <c r="G12371">
        <v>21.924600000000002</v>
      </c>
      <c r="H12371">
        <v>9.9469999999999992</v>
      </c>
      <c r="I12371">
        <v>34.520000000000003</v>
      </c>
      <c r="J12371">
        <v>3.0876199999999998</v>
      </c>
      <c r="K12371">
        <v>68.707819999999998</v>
      </c>
      <c r="L12371">
        <v>134.59899999999999</v>
      </c>
      <c r="M12371" s="1">
        <v>-9.99E-29</v>
      </c>
    </row>
    <row r="12372" spans="1:13" x14ac:dyDescent="0.25">
      <c r="A12372" s="2">
        <v>41179.492392925698</v>
      </c>
      <c r="B12372">
        <v>9.7550000000000008</v>
      </c>
      <c r="C12372" s="1">
        <v>55896</v>
      </c>
      <c r="D12372">
        <v>28.332999999999998</v>
      </c>
      <c r="E12372">
        <v>2.1408</v>
      </c>
      <c r="F12372">
        <v>1021.9666</v>
      </c>
      <c r="G12372">
        <v>21.924800000000001</v>
      </c>
      <c r="H12372">
        <v>9.9469999999999992</v>
      </c>
      <c r="I12372">
        <v>34.520200000000003</v>
      </c>
      <c r="J12372">
        <v>3.08527</v>
      </c>
      <c r="K12372">
        <v>68.655360000000002</v>
      </c>
      <c r="L12372">
        <v>134.49700000000001</v>
      </c>
      <c r="M12372" s="1">
        <v>-9.99E-29</v>
      </c>
    </row>
    <row r="12373" spans="1:13" x14ac:dyDescent="0.25">
      <c r="A12373" s="2">
        <v>41179.492395819216</v>
      </c>
      <c r="B12373">
        <v>9.7539999999999996</v>
      </c>
      <c r="C12373" s="1">
        <v>55897</v>
      </c>
      <c r="D12373">
        <v>28.332799999999999</v>
      </c>
      <c r="E12373">
        <v>2.1377999999999999</v>
      </c>
      <c r="F12373">
        <v>1021.9673</v>
      </c>
      <c r="G12373">
        <v>21.9255</v>
      </c>
      <c r="H12373">
        <v>9.9459999999999997</v>
      </c>
      <c r="I12373">
        <v>34.521000000000001</v>
      </c>
      <c r="J12373">
        <v>3.0835400000000002</v>
      </c>
      <c r="K12373">
        <v>68.617040000000003</v>
      </c>
      <c r="L12373">
        <v>134.42099999999999</v>
      </c>
      <c r="M12373" s="1">
        <v>-9.99E-29</v>
      </c>
    </row>
    <row r="12374" spans="1:13" x14ac:dyDescent="0.25">
      <c r="A12374" s="2">
        <v>41179.492398712733</v>
      </c>
      <c r="B12374">
        <v>9.7539999999999996</v>
      </c>
      <c r="C12374" s="1">
        <v>55897</v>
      </c>
      <c r="D12374">
        <v>28.3325</v>
      </c>
      <c r="E12374">
        <v>2.1349999999999998</v>
      </c>
      <c r="F12374">
        <v>1021.9675999999999</v>
      </c>
      <c r="G12374">
        <v>21.925799999999999</v>
      </c>
      <c r="H12374">
        <v>9.9459999999999997</v>
      </c>
      <c r="I12374">
        <v>34.5212</v>
      </c>
      <c r="J12374">
        <v>3.08243</v>
      </c>
      <c r="K12374">
        <v>68.591920000000002</v>
      </c>
      <c r="L12374">
        <v>134.37299999999999</v>
      </c>
      <c r="M12374" s="1">
        <v>-9.99E-29</v>
      </c>
    </row>
    <row r="12375" spans="1:13" x14ac:dyDescent="0.25">
      <c r="A12375" s="2">
        <v>41179.49240160625</v>
      </c>
      <c r="B12375">
        <v>9.7539999999999996</v>
      </c>
      <c r="C12375" s="1">
        <v>55898</v>
      </c>
      <c r="D12375">
        <v>28.332100000000001</v>
      </c>
      <c r="E12375">
        <v>2.1326000000000001</v>
      </c>
      <c r="F12375">
        <v>1021.9684</v>
      </c>
      <c r="G12375">
        <v>21.926600000000001</v>
      </c>
      <c r="H12375">
        <v>9.9459999999999997</v>
      </c>
      <c r="I12375">
        <v>34.522199999999998</v>
      </c>
      <c r="J12375">
        <v>3.0821299999999998</v>
      </c>
      <c r="K12375">
        <v>68.585179999999994</v>
      </c>
      <c r="L12375">
        <v>134.35900000000001</v>
      </c>
      <c r="M12375" s="1">
        <v>-9.99E-29</v>
      </c>
    </row>
    <row r="12376" spans="1:13" x14ac:dyDescent="0.25">
      <c r="A12376" s="2">
        <v>41179.492404499768</v>
      </c>
      <c r="B12376">
        <v>9.7539999999999996</v>
      </c>
      <c r="C12376" s="1">
        <v>55898</v>
      </c>
      <c r="D12376">
        <v>28.331600000000002</v>
      </c>
      <c r="E12376">
        <v>2.1305000000000001</v>
      </c>
      <c r="F12376">
        <v>1021.9689</v>
      </c>
      <c r="G12376">
        <v>21.927099999999999</v>
      </c>
      <c r="H12376">
        <v>9.9459999999999997</v>
      </c>
      <c r="I12376">
        <v>34.522599999999997</v>
      </c>
      <c r="J12376">
        <v>3.0825</v>
      </c>
      <c r="K12376">
        <v>68.593050000000005</v>
      </c>
      <c r="L12376">
        <v>134.376</v>
      </c>
      <c r="M12376" s="1">
        <v>-9.99E-29</v>
      </c>
    </row>
    <row r="12377" spans="1:13" x14ac:dyDescent="0.25">
      <c r="A12377" s="2">
        <v>41179.492407393285</v>
      </c>
      <c r="B12377">
        <v>9.7539999999999996</v>
      </c>
      <c r="C12377" s="1">
        <v>55899</v>
      </c>
      <c r="D12377">
        <v>28.331099999999999</v>
      </c>
      <c r="E12377">
        <v>2.1288</v>
      </c>
      <c r="F12377">
        <v>1021.9698</v>
      </c>
      <c r="G12377">
        <v>21.928000000000001</v>
      </c>
      <c r="H12377">
        <v>9.9459999999999997</v>
      </c>
      <c r="I12377">
        <v>34.523699999999998</v>
      </c>
      <c r="J12377">
        <v>3.0837300000000001</v>
      </c>
      <c r="K12377">
        <v>68.620239999999995</v>
      </c>
      <c r="L12377">
        <v>134.429</v>
      </c>
      <c r="M12377" s="1">
        <v>-9.99E-29</v>
      </c>
    </row>
    <row r="12378" spans="1:13" x14ac:dyDescent="0.25">
      <c r="A12378" s="2">
        <v>41179.492410286803</v>
      </c>
      <c r="B12378">
        <v>9.7539999999999996</v>
      </c>
      <c r="C12378" s="1">
        <v>55901</v>
      </c>
      <c r="D12378">
        <v>28.3306</v>
      </c>
      <c r="E12378">
        <v>2.1274999999999999</v>
      </c>
      <c r="F12378">
        <v>1021.9713</v>
      </c>
      <c r="G12378">
        <v>21.929500000000001</v>
      </c>
      <c r="H12378">
        <v>9.9459999999999997</v>
      </c>
      <c r="I12378">
        <v>34.525399999999998</v>
      </c>
      <c r="J12378">
        <v>3.0853299999999999</v>
      </c>
      <c r="K12378">
        <v>68.655879999999996</v>
      </c>
      <c r="L12378">
        <v>134.49799999999999</v>
      </c>
      <c r="M12378" s="1">
        <v>-9.99E-29</v>
      </c>
    </row>
    <row r="12379" spans="1:13" x14ac:dyDescent="0.25">
      <c r="A12379" s="2">
        <v>41179.49241318032</v>
      </c>
      <c r="B12379">
        <v>9.7539999999999996</v>
      </c>
      <c r="C12379" s="1">
        <v>55902</v>
      </c>
      <c r="D12379">
        <v>28.330100000000002</v>
      </c>
      <c r="E12379">
        <v>2.1265000000000001</v>
      </c>
      <c r="F12379">
        <v>1021.9723</v>
      </c>
      <c r="G12379">
        <v>21.930499999999999</v>
      </c>
      <c r="H12379">
        <v>9.9459999999999997</v>
      </c>
      <c r="I12379">
        <v>34.526499999999999</v>
      </c>
      <c r="J12379">
        <v>3.0867200000000001</v>
      </c>
      <c r="K12379">
        <v>68.686750000000004</v>
      </c>
      <c r="L12379">
        <v>134.559</v>
      </c>
      <c r="M12379" s="1">
        <v>-9.99E-29</v>
      </c>
    </row>
    <row r="12380" spans="1:13" x14ac:dyDescent="0.25">
      <c r="A12380" s="2">
        <v>41179.492416073837</v>
      </c>
      <c r="B12380">
        <v>9.7539999999999996</v>
      </c>
      <c r="C12380" s="1">
        <v>55902</v>
      </c>
      <c r="D12380">
        <v>28.329599999999999</v>
      </c>
      <c r="E12380">
        <v>2.1259000000000001</v>
      </c>
      <c r="F12380">
        <v>1021.9727</v>
      </c>
      <c r="G12380">
        <v>21.930900000000001</v>
      </c>
      <c r="H12380">
        <v>9.9459999999999997</v>
      </c>
      <c r="I12380">
        <v>34.526800000000001</v>
      </c>
      <c r="J12380">
        <v>3.0878000000000001</v>
      </c>
      <c r="K12380">
        <v>68.710470000000001</v>
      </c>
      <c r="L12380">
        <v>134.60599999999999</v>
      </c>
      <c r="M12380" s="1">
        <v>-9.99E-29</v>
      </c>
    </row>
    <row r="12381" spans="1:13" x14ac:dyDescent="0.25">
      <c r="A12381" s="2">
        <v>41179.492418967355</v>
      </c>
      <c r="B12381">
        <v>9.7539999999999996</v>
      </c>
      <c r="C12381" s="1">
        <v>55902</v>
      </c>
      <c r="D12381">
        <v>28.329000000000001</v>
      </c>
      <c r="E12381">
        <v>2.1255999999999999</v>
      </c>
      <c r="F12381">
        <v>1021.9732</v>
      </c>
      <c r="G12381">
        <v>21.9314</v>
      </c>
      <c r="H12381">
        <v>9.9459999999999997</v>
      </c>
      <c r="I12381">
        <v>34.527299999999997</v>
      </c>
      <c r="J12381">
        <v>3.08813</v>
      </c>
      <c r="K12381">
        <v>68.717119999999994</v>
      </c>
      <c r="L12381">
        <v>134.62</v>
      </c>
      <c r="M12381" s="1">
        <v>-9.99E-29</v>
      </c>
    </row>
    <row r="12382" spans="1:13" x14ac:dyDescent="0.25">
      <c r="A12382" s="2">
        <v>41179.492421860872</v>
      </c>
      <c r="B12382">
        <v>9.7530000000000001</v>
      </c>
      <c r="C12382" s="1">
        <v>55902</v>
      </c>
      <c r="D12382">
        <v>28.328399999999998</v>
      </c>
      <c r="E12382">
        <v>2.1251000000000002</v>
      </c>
      <c r="F12382">
        <v>1021.9738</v>
      </c>
      <c r="G12382">
        <v>21.931999999999999</v>
      </c>
      <c r="H12382">
        <v>9.9450000000000003</v>
      </c>
      <c r="I12382">
        <v>34.527700000000003</v>
      </c>
      <c r="J12382">
        <v>3.0868799999999998</v>
      </c>
      <c r="K12382">
        <v>68.688800000000001</v>
      </c>
      <c r="L12382">
        <v>134.566</v>
      </c>
      <c r="M12382" s="1">
        <v>-9.99E-29</v>
      </c>
    </row>
    <row r="12383" spans="1:13" x14ac:dyDescent="0.25">
      <c r="A12383" s="2">
        <v>41179.49242475439</v>
      </c>
      <c r="B12383">
        <v>9.7530000000000001</v>
      </c>
      <c r="C12383" s="1">
        <v>55901</v>
      </c>
      <c r="D12383">
        <v>28.3278</v>
      </c>
      <c r="E12383">
        <v>2.1244999999999998</v>
      </c>
      <c r="F12383">
        <v>1021.9738</v>
      </c>
      <c r="G12383">
        <v>21.931999999999999</v>
      </c>
      <c r="H12383">
        <v>9.9450000000000003</v>
      </c>
      <c r="I12383">
        <v>34.527500000000003</v>
      </c>
      <c r="J12383">
        <v>3.0846800000000001</v>
      </c>
      <c r="K12383">
        <v>68.639240000000001</v>
      </c>
      <c r="L12383">
        <v>134.47</v>
      </c>
      <c r="M12383" s="1">
        <v>-9.99E-29</v>
      </c>
    </row>
    <row r="12384" spans="1:13" x14ac:dyDescent="0.25">
      <c r="A12384" s="2">
        <v>41179.492427647907</v>
      </c>
      <c r="B12384">
        <v>9.7530000000000001</v>
      </c>
      <c r="C12384" s="1">
        <v>55901</v>
      </c>
      <c r="D12384">
        <v>28.327300000000001</v>
      </c>
      <c r="E12384">
        <v>2.1236000000000002</v>
      </c>
      <c r="F12384">
        <v>1021.9742</v>
      </c>
      <c r="G12384">
        <v>21.932400000000001</v>
      </c>
      <c r="H12384">
        <v>9.9450000000000003</v>
      </c>
      <c r="I12384">
        <v>34.527799999999999</v>
      </c>
      <c r="J12384">
        <v>3.0815199999999998</v>
      </c>
      <c r="K12384">
        <v>68.568449999999999</v>
      </c>
      <c r="L12384">
        <v>134.33199999999999</v>
      </c>
      <c r="M12384" s="1">
        <v>-9.99E-29</v>
      </c>
    </row>
    <row r="12385" spans="1:13" x14ac:dyDescent="0.25">
      <c r="A12385" s="2">
        <v>41179.492430541424</v>
      </c>
      <c r="B12385">
        <v>9.7530000000000001</v>
      </c>
      <c r="C12385" s="1">
        <v>55901</v>
      </c>
      <c r="D12385">
        <v>28.326899999999998</v>
      </c>
      <c r="E12385">
        <v>2.1223999999999998</v>
      </c>
      <c r="F12385">
        <v>1021.9745</v>
      </c>
      <c r="G12385">
        <v>21.9328</v>
      </c>
      <c r="H12385">
        <v>9.9450000000000003</v>
      </c>
      <c r="I12385">
        <v>34.528100000000002</v>
      </c>
      <c r="J12385">
        <v>3.0779299999999998</v>
      </c>
      <c r="K12385">
        <v>68.488249999999994</v>
      </c>
      <c r="L12385">
        <v>134.17599999999999</v>
      </c>
      <c r="M12385" s="1">
        <v>-9.99E-29</v>
      </c>
    </row>
    <row r="12386" spans="1:13" x14ac:dyDescent="0.25">
      <c r="A12386" s="2">
        <v>41179.492433434942</v>
      </c>
      <c r="B12386">
        <v>9.7530000000000001</v>
      </c>
      <c r="C12386" s="1">
        <v>55901</v>
      </c>
      <c r="D12386">
        <v>28.326499999999999</v>
      </c>
      <c r="E12386">
        <v>2.1211000000000002</v>
      </c>
      <c r="F12386">
        <v>1021.9749</v>
      </c>
      <c r="G12386">
        <v>21.9331</v>
      </c>
      <c r="H12386">
        <v>9.9450000000000003</v>
      </c>
      <c r="I12386">
        <v>34.528399999999998</v>
      </c>
      <c r="J12386">
        <v>3.0747</v>
      </c>
      <c r="K12386">
        <v>68.4161</v>
      </c>
      <c r="L12386">
        <v>134.035</v>
      </c>
      <c r="M12386" s="1">
        <v>-9.99E-29</v>
      </c>
    </row>
    <row r="12387" spans="1:13" x14ac:dyDescent="0.25">
      <c r="A12387" s="2">
        <v>41179.492436328459</v>
      </c>
      <c r="B12387">
        <v>9.7539999999999996</v>
      </c>
      <c r="C12387" s="1">
        <v>55901</v>
      </c>
      <c r="D12387">
        <v>28.3262</v>
      </c>
      <c r="E12387">
        <v>2.1198999999999999</v>
      </c>
      <c r="F12387">
        <v>1021.9752</v>
      </c>
      <c r="G12387">
        <v>21.933399999999999</v>
      </c>
      <c r="H12387">
        <v>9.9459999999999997</v>
      </c>
      <c r="I12387">
        <v>34.528599999999997</v>
      </c>
      <c r="J12387">
        <v>3.0720700000000001</v>
      </c>
      <c r="K12387">
        <v>68.357190000000003</v>
      </c>
      <c r="L12387">
        <v>133.91999999999999</v>
      </c>
      <c r="M12387" s="1">
        <v>-9.99E-29</v>
      </c>
    </row>
    <row r="12388" spans="1:13" x14ac:dyDescent="0.25">
      <c r="A12388" s="2">
        <v>41179.492439221976</v>
      </c>
      <c r="B12388">
        <v>9.7539999999999996</v>
      </c>
      <c r="C12388" s="1">
        <v>55901</v>
      </c>
      <c r="D12388">
        <v>28.3261</v>
      </c>
      <c r="E12388">
        <v>2.1187999999999998</v>
      </c>
      <c r="F12388">
        <v>1021.9752999999999</v>
      </c>
      <c r="G12388">
        <v>21.933499999999999</v>
      </c>
      <c r="H12388">
        <v>9.9459999999999997</v>
      </c>
      <c r="I12388">
        <v>34.528700000000001</v>
      </c>
      <c r="J12388">
        <v>3.06995</v>
      </c>
      <c r="K12388">
        <v>68.310079999999999</v>
      </c>
      <c r="L12388">
        <v>133.828</v>
      </c>
      <c r="M12388" s="1">
        <v>-9.99E-29</v>
      </c>
    </row>
    <row r="12389" spans="1:13" x14ac:dyDescent="0.25">
      <c r="A12389" s="2">
        <v>41179.492442115494</v>
      </c>
      <c r="B12389">
        <v>9.7550000000000008</v>
      </c>
      <c r="C12389" s="1">
        <v>55902</v>
      </c>
      <c r="D12389">
        <v>28.3262</v>
      </c>
      <c r="E12389">
        <v>2.1177999999999999</v>
      </c>
      <c r="F12389">
        <v>1021.9757</v>
      </c>
      <c r="G12389">
        <v>21.933900000000001</v>
      </c>
      <c r="H12389">
        <v>9.9469999999999992</v>
      </c>
      <c r="I12389">
        <v>34.529299999999999</v>
      </c>
      <c r="J12389">
        <v>3.06799</v>
      </c>
      <c r="K12389">
        <v>68.266760000000005</v>
      </c>
      <c r="L12389">
        <v>133.74199999999999</v>
      </c>
      <c r="M12389" s="1">
        <v>-9.99E-29</v>
      </c>
    </row>
    <row r="12390" spans="1:13" x14ac:dyDescent="0.25">
      <c r="A12390" s="2">
        <v>41179.492445009011</v>
      </c>
      <c r="B12390">
        <v>9.7550000000000008</v>
      </c>
      <c r="C12390" s="1">
        <v>55902</v>
      </c>
      <c r="D12390">
        <v>28.326499999999999</v>
      </c>
      <c r="E12390">
        <v>2.1168</v>
      </c>
      <c r="F12390">
        <v>1021.9754</v>
      </c>
      <c r="G12390">
        <v>21.933599999999998</v>
      </c>
      <c r="H12390">
        <v>9.9469999999999992</v>
      </c>
      <c r="I12390">
        <v>34.5291</v>
      </c>
      <c r="J12390">
        <v>3.0657999999999999</v>
      </c>
      <c r="K12390">
        <v>68.218230000000005</v>
      </c>
      <c r="L12390">
        <v>133.64699999999999</v>
      </c>
      <c r="M12390" s="1">
        <v>-9.99E-29</v>
      </c>
    </row>
    <row r="12391" spans="1:13" x14ac:dyDescent="0.25">
      <c r="A12391" s="2">
        <v>41179.492447902529</v>
      </c>
      <c r="B12391">
        <v>9.7539999999999996</v>
      </c>
      <c r="C12391" s="1">
        <v>55903</v>
      </c>
      <c r="D12391">
        <v>28.326799999999999</v>
      </c>
      <c r="E12391">
        <v>2.1156999999999999</v>
      </c>
      <c r="F12391">
        <v>1021.9757</v>
      </c>
      <c r="G12391">
        <v>21.933900000000001</v>
      </c>
      <c r="H12391">
        <v>9.9459999999999997</v>
      </c>
      <c r="I12391">
        <v>34.529600000000002</v>
      </c>
      <c r="J12391">
        <v>3.06311</v>
      </c>
      <c r="K12391">
        <v>68.158829999999995</v>
      </c>
      <c r="L12391">
        <v>133.529</v>
      </c>
      <c r="M12391" s="1">
        <v>-9.99E-29</v>
      </c>
    </row>
    <row r="12392" spans="1:13" x14ac:dyDescent="0.25">
      <c r="A12392" s="2">
        <v>41179.492450796046</v>
      </c>
      <c r="B12392">
        <v>9.7530000000000001</v>
      </c>
      <c r="C12392" s="1">
        <v>55903</v>
      </c>
      <c r="D12392">
        <v>28.327100000000002</v>
      </c>
      <c r="E12392">
        <v>2.1145</v>
      </c>
      <c r="F12392">
        <v>1021.9754</v>
      </c>
      <c r="G12392">
        <v>21.933599999999998</v>
      </c>
      <c r="H12392">
        <v>9.9450000000000003</v>
      </c>
      <c r="I12392">
        <v>34.529400000000003</v>
      </c>
      <c r="J12392">
        <v>3.0601500000000001</v>
      </c>
      <c r="K12392">
        <v>68.093310000000002</v>
      </c>
      <c r="L12392">
        <v>133.4</v>
      </c>
      <c r="M12392" s="1">
        <v>-9.99E-29</v>
      </c>
    </row>
    <row r="12393" spans="1:13" x14ac:dyDescent="0.25">
      <c r="A12393" s="2">
        <v>41179.492453689563</v>
      </c>
      <c r="B12393">
        <v>9.75</v>
      </c>
      <c r="C12393" s="1">
        <v>55903</v>
      </c>
      <c r="D12393">
        <v>28.327400000000001</v>
      </c>
      <c r="E12393">
        <v>2.1131000000000002</v>
      </c>
      <c r="F12393">
        <v>1021.9751</v>
      </c>
      <c r="G12393">
        <v>21.933399999999999</v>
      </c>
      <c r="H12393">
        <v>9.9420000000000002</v>
      </c>
      <c r="I12393">
        <v>34.5291</v>
      </c>
      <c r="J12393">
        <v>3.0571999999999999</v>
      </c>
      <c r="K12393">
        <v>68.027799999999999</v>
      </c>
      <c r="L12393">
        <v>133.27199999999999</v>
      </c>
      <c r="M12393" s="1">
        <v>-9.99E-29</v>
      </c>
    </row>
    <row r="12394" spans="1:13" x14ac:dyDescent="0.25">
      <c r="A12394" s="2">
        <v>41179.492456583081</v>
      </c>
      <c r="B12394">
        <v>9.7469999999999999</v>
      </c>
      <c r="C12394" s="1">
        <v>55903</v>
      </c>
      <c r="D12394">
        <v>28.3278</v>
      </c>
      <c r="E12394">
        <v>2.1116999999999999</v>
      </c>
      <c r="F12394">
        <v>1021.9748</v>
      </c>
      <c r="G12394">
        <v>21.933</v>
      </c>
      <c r="H12394">
        <v>9.9390000000000001</v>
      </c>
      <c r="I12394">
        <v>34.528799999999997</v>
      </c>
      <c r="J12394">
        <v>3.0550199999999998</v>
      </c>
      <c r="K12394">
        <v>67.979789999999994</v>
      </c>
      <c r="L12394">
        <v>133.17699999999999</v>
      </c>
      <c r="M12394" s="1">
        <v>-9.99E-29</v>
      </c>
    </row>
    <row r="12395" spans="1:13" x14ac:dyDescent="0.25">
      <c r="A12395" s="2">
        <v>41179.492459476598</v>
      </c>
      <c r="B12395">
        <v>9.7449999999999992</v>
      </c>
      <c r="C12395" s="1">
        <v>55904</v>
      </c>
      <c r="D12395">
        <v>28.328099999999999</v>
      </c>
      <c r="E12395">
        <v>2.1103000000000001</v>
      </c>
      <c r="F12395">
        <v>1021.975</v>
      </c>
      <c r="G12395">
        <v>21.933299999999999</v>
      </c>
      <c r="H12395">
        <v>9.9369999999999994</v>
      </c>
      <c r="I12395">
        <v>34.529299999999999</v>
      </c>
      <c r="J12395">
        <v>3.0539499999999999</v>
      </c>
      <c r="K12395">
        <v>67.956370000000007</v>
      </c>
      <c r="L12395">
        <v>133.13</v>
      </c>
      <c r="M12395" s="1">
        <v>-9.99E-29</v>
      </c>
    </row>
    <row r="12396" spans="1:13" x14ac:dyDescent="0.25">
      <c r="A12396" s="2">
        <v>41179.492462370115</v>
      </c>
      <c r="B12396">
        <v>9.7430000000000003</v>
      </c>
      <c r="C12396" s="1">
        <v>55904</v>
      </c>
      <c r="D12396">
        <v>28.328299999999999</v>
      </c>
      <c r="E12396">
        <v>2.109</v>
      </c>
      <c r="F12396">
        <v>1021.9748</v>
      </c>
      <c r="G12396">
        <v>21.9331</v>
      </c>
      <c r="H12396">
        <v>9.9350000000000005</v>
      </c>
      <c r="I12396">
        <v>34.529200000000003</v>
      </c>
      <c r="J12396">
        <v>3.05403</v>
      </c>
      <c r="K12396">
        <v>67.958460000000002</v>
      </c>
      <c r="L12396">
        <v>133.13399999999999</v>
      </c>
      <c r="M12396" s="1">
        <v>-9.99E-29</v>
      </c>
    </row>
    <row r="12397" spans="1:13" x14ac:dyDescent="0.25">
      <c r="A12397" s="2">
        <v>41179.492465263633</v>
      </c>
      <c r="B12397">
        <v>9.7420000000000009</v>
      </c>
      <c r="C12397" s="1">
        <v>55904</v>
      </c>
      <c r="D12397">
        <v>28.328399999999998</v>
      </c>
      <c r="E12397">
        <v>2.1080999999999999</v>
      </c>
      <c r="F12397">
        <v>1021.9748</v>
      </c>
      <c r="G12397">
        <v>21.933</v>
      </c>
      <c r="H12397">
        <v>9.9339999999999993</v>
      </c>
      <c r="I12397">
        <v>34.5291</v>
      </c>
      <c r="J12397">
        <v>3.05572</v>
      </c>
      <c r="K12397">
        <v>67.995949999999993</v>
      </c>
      <c r="L12397">
        <v>133.20699999999999</v>
      </c>
      <c r="M12397" s="1">
        <v>-9.99E-29</v>
      </c>
    </row>
    <row r="12398" spans="1:13" x14ac:dyDescent="0.25">
      <c r="A12398" s="2">
        <v>41179.49246815715</v>
      </c>
      <c r="B12398">
        <v>9.7420000000000009</v>
      </c>
      <c r="C12398" s="1">
        <v>55905</v>
      </c>
      <c r="D12398">
        <v>28.328600000000002</v>
      </c>
      <c r="E12398">
        <v>2.1076000000000001</v>
      </c>
      <c r="F12398">
        <v>1021.9751</v>
      </c>
      <c r="G12398">
        <v>21.933399999999999</v>
      </c>
      <c r="H12398">
        <v>9.9339999999999993</v>
      </c>
      <c r="I12398">
        <v>34.529699999999998</v>
      </c>
      <c r="J12398">
        <v>3.0583999999999998</v>
      </c>
      <c r="K12398">
        <v>68.056079999999994</v>
      </c>
      <c r="L12398">
        <v>133.32400000000001</v>
      </c>
      <c r="M12398" s="1">
        <v>-9.99E-29</v>
      </c>
    </row>
    <row r="12399" spans="1:13" x14ac:dyDescent="0.25">
      <c r="A12399" s="2">
        <v>41179.492471050668</v>
      </c>
      <c r="B12399">
        <v>9.7409999999999997</v>
      </c>
      <c r="C12399" s="1">
        <v>55906</v>
      </c>
      <c r="D12399">
        <v>28.329000000000001</v>
      </c>
      <c r="E12399">
        <v>2.1076000000000001</v>
      </c>
      <c r="F12399">
        <v>1021.9752999999999</v>
      </c>
      <c r="G12399">
        <v>21.933499999999999</v>
      </c>
      <c r="H12399">
        <v>9.9329999999999998</v>
      </c>
      <c r="I12399">
        <v>34.530099999999997</v>
      </c>
      <c r="J12399">
        <v>3.0617899999999998</v>
      </c>
      <c r="K12399">
        <v>68.132199999999997</v>
      </c>
      <c r="L12399">
        <v>133.47200000000001</v>
      </c>
      <c r="M12399" s="1">
        <v>-9.99E-29</v>
      </c>
    </row>
    <row r="12400" spans="1:13" x14ac:dyDescent="0.25">
      <c r="A12400" s="2">
        <v>41179.492473944185</v>
      </c>
      <c r="B12400">
        <v>9.7409999999999997</v>
      </c>
      <c r="C12400" s="1">
        <v>55907</v>
      </c>
      <c r="D12400">
        <v>28.3294</v>
      </c>
      <c r="E12400">
        <v>2.1078000000000001</v>
      </c>
      <c r="F12400">
        <v>1021.9754</v>
      </c>
      <c r="G12400">
        <v>21.933700000000002</v>
      </c>
      <c r="H12400">
        <v>9.9329999999999998</v>
      </c>
      <c r="I12400">
        <v>34.530500000000004</v>
      </c>
      <c r="J12400">
        <v>3.0650400000000002</v>
      </c>
      <c r="K12400">
        <v>68.204989999999995</v>
      </c>
      <c r="L12400">
        <v>133.613</v>
      </c>
      <c r="M12400" s="1">
        <v>-9.99E-29</v>
      </c>
    </row>
    <row r="12401" spans="1:13" x14ac:dyDescent="0.25">
      <c r="A12401" s="2">
        <v>41179.492476837702</v>
      </c>
      <c r="B12401">
        <v>9.7409999999999997</v>
      </c>
      <c r="C12401" s="1">
        <v>55908</v>
      </c>
      <c r="D12401">
        <v>28.329899999999999</v>
      </c>
      <c r="E12401">
        <v>2.1082999999999998</v>
      </c>
      <c r="F12401">
        <v>1021.9755</v>
      </c>
      <c r="G12401">
        <v>21.933800000000002</v>
      </c>
      <c r="H12401">
        <v>9.9329999999999998</v>
      </c>
      <c r="I12401">
        <v>34.530799999999999</v>
      </c>
      <c r="J12401">
        <v>3.0680200000000002</v>
      </c>
      <c r="K12401">
        <v>68.272049999999993</v>
      </c>
      <c r="L12401">
        <v>133.74299999999999</v>
      </c>
      <c r="M12401" s="1">
        <v>-9.99E-29</v>
      </c>
    </row>
    <row r="12402" spans="1:13" x14ac:dyDescent="0.25">
      <c r="A12402" s="2">
        <v>41179.49247973122</v>
      </c>
      <c r="B12402">
        <v>9.7430000000000003</v>
      </c>
      <c r="C12402" s="1">
        <v>55909</v>
      </c>
      <c r="D12402">
        <v>28.330300000000001</v>
      </c>
      <c r="E12402">
        <v>2.1088</v>
      </c>
      <c r="F12402">
        <v>1021.9757</v>
      </c>
      <c r="G12402">
        <v>21.934000000000001</v>
      </c>
      <c r="H12402">
        <v>9.9350000000000005</v>
      </c>
      <c r="I12402">
        <v>34.531199999999998</v>
      </c>
      <c r="J12402">
        <v>3.0702199999999999</v>
      </c>
      <c r="K12402">
        <v>68.321640000000002</v>
      </c>
      <c r="L12402">
        <v>133.839</v>
      </c>
      <c r="M12402" s="1">
        <v>-9.99E-29</v>
      </c>
    </row>
    <row r="12403" spans="1:13" x14ac:dyDescent="0.25">
      <c r="A12403" s="2">
        <v>41179.492482624737</v>
      </c>
      <c r="B12403">
        <v>9.7449999999999992</v>
      </c>
      <c r="C12403" s="1">
        <v>55910</v>
      </c>
      <c r="D12403">
        <v>28.3307</v>
      </c>
      <c r="E12403">
        <v>2.1092</v>
      </c>
      <c r="F12403">
        <v>1021.9759</v>
      </c>
      <c r="G12403">
        <v>21.934100000000001</v>
      </c>
      <c r="H12403">
        <v>9.9369999999999994</v>
      </c>
      <c r="I12403">
        <v>34.531599999999997</v>
      </c>
      <c r="J12403">
        <v>3.0715699999999999</v>
      </c>
      <c r="K12403">
        <v>68.352320000000006</v>
      </c>
      <c r="L12403">
        <v>133.898</v>
      </c>
      <c r="M12403" s="1">
        <v>-9.99E-29</v>
      </c>
    </row>
    <row r="12404" spans="1:13" x14ac:dyDescent="0.25">
      <c r="A12404" s="2">
        <v>41179.492485518254</v>
      </c>
      <c r="B12404">
        <v>9.7460000000000004</v>
      </c>
      <c r="C12404" s="1">
        <v>55911</v>
      </c>
      <c r="D12404">
        <v>28.331199999999999</v>
      </c>
      <c r="E12404">
        <v>2.1097000000000001</v>
      </c>
      <c r="F12404">
        <v>1021.976</v>
      </c>
      <c r="G12404">
        <v>21.934200000000001</v>
      </c>
      <c r="H12404">
        <v>9.9380000000000006</v>
      </c>
      <c r="I12404">
        <v>34.5319</v>
      </c>
      <c r="J12404">
        <v>3.0726900000000001</v>
      </c>
      <c r="K12404">
        <v>68.377790000000005</v>
      </c>
      <c r="L12404">
        <v>133.947</v>
      </c>
      <c r="M12404" s="1">
        <v>-9.99E-29</v>
      </c>
    </row>
    <row r="12405" spans="1:13" x14ac:dyDescent="0.25">
      <c r="A12405" s="2">
        <v>41179.492488411772</v>
      </c>
      <c r="B12405">
        <v>9.7479999999999993</v>
      </c>
      <c r="C12405" s="1">
        <v>55912</v>
      </c>
      <c r="D12405">
        <v>28.331800000000001</v>
      </c>
      <c r="E12405">
        <v>2.1101999999999999</v>
      </c>
      <c r="F12405">
        <v>1021.976</v>
      </c>
      <c r="G12405">
        <v>21.934200000000001</v>
      </c>
      <c r="H12405">
        <v>9.94</v>
      </c>
      <c r="I12405">
        <v>34.532200000000003</v>
      </c>
      <c r="J12405">
        <v>3.0735000000000001</v>
      </c>
      <c r="K12405">
        <v>68.396640000000005</v>
      </c>
      <c r="L12405">
        <v>133.982</v>
      </c>
      <c r="M12405" s="1">
        <v>-9.99E-29</v>
      </c>
    </row>
    <row r="12406" spans="1:13" x14ac:dyDescent="0.25">
      <c r="A12406" s="2">
        <v>41179.492491305289</v>
      </c>
      <c r="B12406">
        <v>9.7490000000000006</v>
      </c>
      <c r="C12406" s="1">
        <v>55913</v>
      </c>
      <c r="D12406">
        <v>28.3322</v>
      </c>
      <c r="E12406">
        <v>2.1107</v>
      </c>
      <c r="F12406">
        <v>1021.9761999999999</v>
      </c>
      <c r="G12406">
        <v>21.9344</v>
      </c>
      <c r="H12406">
        <v>9.9410000000000007</v>
      </c>
      <c r="I12406">
        <v>34.532600000000002</v>
      </c>
      <c r="J12406">
        <v>3.0744699999999998</v>
      </c>
      <c r="K12406">
        <v>68.418800000000005</v>
      </c>
      <c r="L12406">
        <v>134.024</v>
      </c>
      <c r="M12406" s="1">
        <v>-9.99E-29</v>
      </c>
    </row>
    <row r="12407" spans="1:13" x14ac:dyDescent="0.25">
      <c r="A12407" s="2">
        <v>41179.492494198807</v>
      </c>
      <c r="B12407">
        <v>9.75</v>
      </c>
      <c r="C12407" s="1">
        <v>55914</v>
      </c>
      <c r="D12407">
        <v>28.332599999999999</v>
      </c>
      <c r="E12407">
        <v>2.1112000000000002</v>
      </c>
      <c r="F12407">
        <v>1021.9763</v>
      </c>
      <c r="G12407">
        <v>21.9345</v>
      </c>
      <c r="H12407">
        <v>9.9420000000000002</v>
      </c>
      <c r="I12407">
        <v>34.533000000000001</v>
      </c>
      <c r="J12407">
        <v>3.0758999999999999</v>
      </c>
      <c r="K12407">
        <v>68.451350000000005</v>
      </c>
      <c r="L12407">
        <v>134.08699999999999</v>
      </c>
      <c r="M12407" s="1">
        <v>-9.99E-29</v>
      </c>
    </row>
    <row r="12408" spans="1:13" x14ac:dyDescent="0.25">
      <c r="A12408" s="2">
        <v>41179.492497092324</v>
      </c>
      <c r="B12408">
        <v>9.75</v>
      </c>
      <c r="C12408" s="1">
        <v>55915</v>
      </c>
      <c r="D12408">
        <v>28.332999999999998</v>
      </c>
      <c r="E12408">
        <v>2.1116000000000001</v>
      </c>
      <c r="F12408">
        <v>1021.9765</v>
      </c>
      <c r="G12408">
        <v>21.934699999999999</v>
      </c>
      <c r="H12408">
        <v>9.9420000000000002</v>
      </c>
      <c r="I12408">
        <v>34.5334</v>
      </c>
      <c r="J12408">
        <v>3.0776599999999998</v>
      </c>
      <c r="K12408">
        <v>68.491</v>
      </c>
      <c r="L12408">
        <v>134.16399999999999</v>
      </c>
      <c r="M12408" s="1">
        <v>-9.99E-29</v>
      </c>
    </row>
    <row r="12409" spans="1:13" x14ac:dyDescent="0.25">
      <c r="A12409" s="2">
        <v>41179.492499985841</v>
      </c>
      <c r="B12409">
        <v>9.7490000000000006</v>
      </c>
      <c r="C12409" s="1">
        <v>55915</v>
      </c>
      <c r="D12409">
        <v>28.333300000000001</v>
      </c>
      <c r="E12409">
        <v>2.1120000000000001</v>
      </c>
      <c r="F12409">
        <v>1021.9761999999999</v>
      </c>
      <c r="G12409">
        <v>21.9345</v>
      </c>
      <c r="H12409">
        <v>9.9410000000000007</v>
      </c>
      <c r="I12409">
        <v>34.533200000000001</v>
      </c>
      <c r="J12409">
        <v>3.08019</v>
      </c>
      <c r="K12409">
        <v>68.547659999999993</v>
      </c>
      <c r="L12409">
        <v>134.274</v>
      </c>
      <c r="M12409" s="1">
        <v>-9.99E-29</v>
      </c>
    </row>
    <row r="12410" spans="1:13" x14ac:dyDescent="0.25">
      <c r="A12410" s="2">
        <v>41179.492502879359</v>
      </c>
      <c r="B12410">
        <v>9.7479999999999993</v>
      </c>
      <c r="C12410" s="1">
        <v>55916</v>
      </c>
      <c r="D12410">
        <v>28.333600000000001</v>
      </c>
      <c r="E12410">
        <v>2.1126</v>
      </c>
      <c r="F12410">
        <v>1021.9765</v>
      </c>
      <c r="G12410">
        <v>21.934699999999999</v>
      </c>
      <c r="H12410">
        <v>9.94</v>
      </c>
      <c r="I12410">
        <v>34.533700000000003</v>
      </c>
      <c r="J12410">
        <v>3.0836899999999998</v>
      </c>
      <c r="K12410">
        <v>68.62603</v>
      </c>
      <c r="L12410">
        <v>134.42699999999999</v>
      </c>
      <c r="M12410" s="1">
        <v>-9.99E-29</v>
      </c>
    </row>
    <row r="12411" spans="1:13" x14ac:dyDescent="0.25">
      <c r="A12411" s="2">
        <v>41179.492505772876</v>
      </c>
      <c r="B12411">
        <v>9.7479999999999993</v>
      </c>
      <c r="C12411" s="1">
        <v>55917</v>
      </c>
      <c r="D12411">
        <v>28.3339</v>
      </c>
      <c r="E12411">
        <v>2.1135999999999999</v>
      </c>
      <c r="F12411">
        <v>1021.9768</v>
      </c>
      <c r="G12411">
        <v>21.934999999999999</v>
      </c>
      <c r="H12411">
        <v>9.94</v>
      </c>
      <c r="I12411">
        <v>34.534100000000002</v>
      </c>
      <c r="J12411">
        <v>3.0880999999999998</v>
      </c>
      <c r="K12411">
        <v>68.724680000000006</v>
      </c>
      <c r="L12411">
        <v>134.619</v>
      </c>
      <c r="M12411" s="1">
        <v>-9.99E-29</v>
      </c>
    </row>
    <row r="12412" spans="1:13" x14ac:dyDescent="0.25">
      <c r="A12412" s="2">
        <v>41179.492508666393</v>
      </c>
      <c r="B12412">
        <v>9.7469999999999999</v>
      </c>
      <c r="C12412" s="1">
        <v>55917</v>
      </c>
      <c r="D12412">
        <v>28.334199999999999</v>
      </c>
      <c r="E12412">
        <v>2.1149</v>
      </c>
      <c r="F12412">
        <v>1021.9765</v>
      </c>
      <c r="G12412">
        <v>21.934699999999999</v>
      </c>
      <c r="H12412">
        <v>9.9390000000000001</v>
      </c>
      <c r="I12412">
        <v>34.533900000000003</v>
      </c>
      <c r="J12412">
        <v>3.0929199999999999</v>
      </c>
      <c r="K12412">
        <v>68.832250000000002</v>
      </c>
      <c r="L12412">
        <v>134.82900000000001</v>
      </c>
      <c r="M12412" s="1">
        <v>-9.99E-29</v>
      </c>
    </row>
    <row r="12413" spans="1:13" x14ac:dyDescent="0.25">
      <c r="A12413" s="2">
        <v>41179.492511559911</v>
      </c>
      <c r="B12413">
        <v>9.7469999999999999</v>
      </c>
      <c r="C12413" s="1">
        <v>55917</v>
      </c>
      <c r="D12413">
        <v>28.334499999999998</v>
      </c>
      <c r="E12413">
        <v>2.1166</v>
      </c>
      <c r="F12413">
        <v>1021.9761999999999</v>
      </c>
      <c r="G12413">
        <v>21.9345</v>
      </c>
      <c r="H12413">
        <v>9.9390000000000001</v>
      </c>
      <c r="I12413">
        <v>34.533700000000003</v>
      </c>
      <c r="J12413">
        <v>3.0979299999999999</v>
      </c>
      <c r="K12413">
        <v>68.944019999999995</v>
      </c>
      <c r="L12413">
        <v>135.047</v>
      </c>
      <c r="M12413" s="1">
        <v>-9.99E-29</v>
      </c>
    </row>
    <row r="12414" spans="1:13" x14ac:dyDescent="0.25">
      <c r="A12414" s="2">
        <v>41179.492514453428</v>
      </c>
      <c r="B12414">
        <v>9.7469999999999999</v>
      </c>
      <c r="C12414" s="1">
        <v>55918</v>
      </c>
      <c r="D12414">
        <v>28.334900000000001</v>
      </c>
      <c r="E12414">
        <v>2.1183999999999998</v>
      </c>
      <c r="F12414">
        <v>1021.9764</v>
      </c>
      <c r="G12414">
        <v>21.9346</v>
      </c>
      <c r="H12414">
        <v>9.9390000000000001</v>
      </c>
      <c r="I12414">
        <v>34.534100000000002</v>
      </c>
      <c r="J12414">
        <v>3.1025</v>
      </c>
      <c r="K12414">
        <v>69.046319999999994</v>
      </c>
      <c r="L12414">
        <v>135.24700000000001</v>
      </c>
      <c r="M12414" s="1">
        <v>-9.99E-29</v>
      </c>
    </row>
    <row r="12415" spans="1:13" x14ac:dyDescent="0.25">
      <c r="A12415" s="2">
        <v>41179.492517346946</v>
      </c>
      <c r="B12415">
        <v>9.7479999999999993</v>
      </c>
      <c r="C12415" s="1">
        <v>55918</v>
      </c>
      <c r="D12415">
        <v>28.3353</v>
      </c>
      <c r="E12415">
        <v>2.12</v>
      </c>
      <c r="F12415">
        <v>1021.976</v>
      </c>
      <c r="G12415">
        <v>21.9343</v>
      </c>
      <c r="H12415">
        <v>9.94</v>
      </c>
      <c r="I12415">
        <v>34.533799999999999</v>
      </c>
      <c r="J12415">
        <v>3.1060500000000002</v>
      </c>
      <c r="K12415">
        <v>69.125500000000002</v>
      </c>
      <c r="L12415">
        <v>135.40100000000001</v>
      </c>
      <c r="M12415" s="1">
        <v>-9.99E-29</v>
      </c>
    </row>
    <row r="12416" spans="1:13" x14ac:dyDescent="0.25">
      <c r="A12416" s="2">
        <v>41179.492520240463</v>
      </c>
      <c r="B12416">
        <v>9.7479999999999993</v>
      </c>
      <c r="C12416" s="1">
        <v>55919</v>
      </c>
      <c r="D12416">
        <v>28.335599999999999</v>
      </c>
      <c r="E12416">
        <v>2.1215000000000002</v>
      </c>
      <c r="F12416">
        <v>1021.9763</v>
      </c>
      <c r="G12416">
        <v>21.9345</v>
      </c>
      <c r="H12416">
        <v>9.94</v>
      </c>
      <c r="I12416">
        <v>34.534300000000002</v>
      </c>
      <c r="J12416">
        <v>3.10886</v>
      </c>
      <c r="K12416">
        <v>69.188609999999997</v>
      </c>
      <c r="L12416">
        <v>135.524</v>
      </c>
      <c r="M12416" s="1">
        <v>-9.99E-29</v>
      </c>
    </row>
    <row r="12417" spans="1:13" x14ac:dyDescent="0.25">
      <c r="A12417" s="2">
        <v>41179.49252313398</v>
      </c>
      <c r="B12417">
        <v>9.7479999999999993</v>
      </c>
      <c r="C12417" s="1">
        <v>55919</v>
      </c>
      <c r="D12417">
        <v>28.335699999999999</v>
      </c>
      <c r="E12417">
        <v>2.1229</v>
      </c>
      <c r="F12417">
        <v>1021.9761999999999</v>
      </c>
      <c r="G12417">
        <v>21.9344</v>
      </c>
      <c r="H12417">
        <v>9.94</v>
      </c>
      <c r="I12417">
        <v>34.534199999999998</v>
      </c>
      <c r="J12417">
        <v>3.1111</v>
      </c>
      <c r="K12417">
        <v>69.238510000000005</v>
      </c>
      <c r="L12417">
        <v>135.62100000000001</v>
      </c>
      <c r="M12417" s="1">
        <v>-9.99E-29</v>
      </c>
    </row>
    <row r="12418" spans="1:13" x14ac:dyDescent="0.25">
      <c r="A12418" s="2">
        <v>41179.492526027498</v>
      </c>
      <c r="B12418">
        <v>9.7479999999999993</v>
      </c>
      <c r="C12418" s="1">
        <v>55918</v>
      </c>
      <c r="D12418">
        <v>28.335599999999999</v>
      </c>
      <c r="E12418">
        <v>2.1244999999999998</v>
      </c>
      <c r="F12418">
        <v>1021.9758</v>
      </c>
      <c r="G12418">
        <v>21.934000000000001</v>
      </c>
      <c r="H12418">
        <v>9.94</v>
      </c>
      <c r="I12418">
        <v>34.5336</v>
      </c>
      <c r="J12418">
        <v>3.1136499999999998</v>
      </c>
      <c r="K12418">
        <v>69.294989999999999</v>
      </c>
      <c r="L12418">
        <v>135.733</v>
      </c>
      <c r="M12418" s="1">
        <v>-9.99E-29</v>
      </c>
    </row>
    <row r="12419" spans="1:13" x14ac:dyDescent="0.25">
      <c r="A12419" s="2">
        <v>41179.492528921015</v>
      </c>
      <c r="B12419">
        <v>9.7469999999999999</v>
      </c>
      <c r="C12419" s="1">
        <v>55918</v>
      </c>
      <c r="D12419">
        <v>28.3355</v>
      </c>
      <c r="E12419">
        <v>2.1261000000000001</v>
      </c>
      <c r="F12419">
        <v>1021.9759</v>
      </c>
      <c r="G12419">
        <v>21.934100000000001</v>
      </c>
      <c r="H12419">
        <v>9.9390000000000001</v>
      </c>
      <c r="I12419">
        <v>34.533700000000003</v>
      </c>
      <c r="J12419">
        <v>3.1162100000000001</v>
      </c>
      <c r="K12419">
        <v>69.351939999999999</v>
      </c>
      <c r="L12419">
        <v>135.84399999999999</v>
      </c>
      <c r="M12419" s="1">
        <v>-9.99E-29</v>
      </c>
    </row>
    <row r="12420" spans="1:13" x14ac:dyDescent="0.25">
      <c r="A12420" s="2">
        <v>41179.492531814532</v>
      </c>
      <c r="B12420">
        <v>9.7449999999999992</v>
      </c>
      <c r="C12420" s="1">
        <v>55918</v>
      </c>
      <c r="D12420">
        <v>28.335100000000001</v>
      </c>
      <c r="E12420">
        <v>2.1276000000000002</v>
      </c>
      <c r="F12420">
        <v>1021.9761999999999</v>
      </c>
      <c r="G12420">
        <v>21.9344</v>
      </c>
      <c r="H12420">
        <v>9.9369999999999994</v>
      </c>
      <c r="I12420">
        <v>34.533999999999999</v>
      </c>
      <c r="J12420">
        <v>3.11836</v>
      </c>
      <c r="K12420">
        <v>69.399439999999998</v>
      </c>
      <c r="L12420">
        <v>135.93799999999999</v>
      </c>
      <c r="M12420" s="1">
        <v>-9.99E-29</v>
      </c>
    </row>
    <row r="12421" spans="1:13" x14ac:dyDescent="0.25">
      <c r="A12421" s="2">
        <v>41179.49253470805</v>
      </c>
      <c r="B12421">
        <v>9.7430000000000003</v>
      </c>
      <c r="C12421" s="1">
        <v>55917</v>
      </c>
      <c r="D12421">
        <v>28.334599999999998</v>
      </c>
      <c r="E12421">
        <v>2.129</v>
      </c>
      <c r="F12421">
        <v>1021.9761</v>
      </c>
      <c r="G12421">
        <v>21.9344</v>
      </c>
      <c r="H12421">
        <v>9.9350000000000005</v>
      </c>
      <c r="I12421">
        <v>34.5336</v>
      </c>
      <c r="J12421">
        <v>3.1200399999999999</v>
      </c>
      <c r="K12421">
        <v>69.436080000000004</v>
      </c>
      <c r="L12421">
        <v>136.011</v>
      </c>
      <c r="M12421" s="1">
        <v>-9.99E-29</v>
      </c>
    </row>
    <row r="12422" spans="1:13" x14ac:dyDescent="0.25">
      <c r="A12422" s="2">
        <v>41179.492537601567</v>
      </c>
      <c r="B12422">
        <v>9.7420000000000009</v>
      </c>
      <c r="C12422" s="1">
        <v>55915</v>
      </c>
      <c r="D12422">
        <v>28.3338</v>
      </c>
      <c r="E12422">
        <v>2.1303000000000001</v>
      </c>
      <c r="F12422">
        <v>1021.9758</v>
      </c>
      <c r="G12422">
        <v>21.934000000000001</v>
      </c>
      <c r="H12422">
        <v>9.9339999999999993</v>
      </c>
      <c r="I12422">
        <v>34.532800000000002</v>
      </c>
      <c r="J12422">
        <v>3.1211899999999999</v>
      </c>
      <c r="K12422">
        <v>69.460459999999998</v>
      </c>
      <c r="L12422">
        <v>136.06100000000001</v>
      </c>
      <c r="M12422" s="1">
        <v>-9.99E-29</v>
      </c>
    </row>
    <row r="12423" spans="1:13" x14ac:dyDescent="0.25">
      <c r="A12423" s="2">
        <v>41179.492540495085</v>
      </c>
      <c r="B12423">
        <v>9.7409999999999997</v>
      </c>
      <c r="C12423" s="1">
        <v>55914</v>
      </c>
      <c r="D12423">
        <v>28.332799999999999</v>
      </c>
      <c r="E12423">
        <v>2.1315</v>
      </c>
      <c r="F12423">
        <v>1021.9761</v>
      </c>
      <c r="G12423">
        <v>21.9344</v>
      </c>
      <c r="H12423">
        <v>9.9329999999999998</v>
      </c>
      <c r="I12423">
        <v>34.532800000000002</v>
      </c>
      <c r="J12423">
        <v>3.1221199999999998</v>
      </c>
      <c r="K12423">
        <v>69.480119999999999</v>
      </c>
      <c r="L12423">
        <v>136.102</v>
      </c>
      <c r="M12423" s="1">
        <v>-9.99E-29</v>
      </c>
    </row>
    <row r="12424" spans="1:13" x14ac:dyDescent="0.25">
      <c r="A12424" s="2">
        <v>41179.492543388602</v>
      </c>
      <c r="B12424">
        <v>9.7409999999999997</v>
      </c>
      <c r="C12424" s="1">
        <v>55912</v>
      </c>
      <c r="D12424">
        <v>28.331399999999999</v>
      </c>
      <c r="E12424">
        <v>2.1324999999999998</v>
      </c>
      <c r="F12424">
        <v>1021.9763</v>
      </c>
      <c r="G12424">
        <v>21.9346</v>
      </c>
      <c r="H12424">
        <v>9.9329999999999998</v>
      </c>
      <c r="I12424">
        <v>34.532499999999999</v>
      </c>
      <c r="J12424">
        <v>3.1226799999999999</v>
      </c>
      <c r="K12424">
        <v>69.490830000000003</v>
      </c>
      <c r="L12424">
        <v>136.126</v>
      </c>
      <c r="M12424" s="1">
        <v>-9.99E-29</v>
      </c>
    </row>
    <row r="12425" spans="1:13" x14ac:dyDescent="0.25">
      <c r="A12425" s="2">
        <v>41179.492546282119</v>
      </c>
      <c r="B12425">
        <v>9.7420000000000009</v>
      </c>
      <c r="C12425" s="1">
        <v>55910</v>
      </c>
      <c r="D12425">
        <v>28.329599999999999</v>
      </c>
      <c r="E12425">
        <v>2.1334</v>
      </c>
      <c r="F12425">
        <v>1021.9768</v>
      </c>
      <c r="G12425">
        <v>21.935099999999998</v>
      </c>
      <c r="H12425">
        <v>9.9339999999999993</v>
      </c>
      <c r="I12425">
        <v>34.532400000000003</v>
      </c>
      <c r="J12425">
        <v>3.1229800000000001</v>
      </c>
      <c r="K12425">
        <v>69.495410000000007</v>
      </c>
      <c r="L12425">
        <v>136.13900000000001</v>
      </c>
      <c r="M12425" s="1">
        <v>-9.99E-29</v>
      </c>
    </row>
    <row r="12426" spans="1:13" x14ac:dyDescent="0.25">
      <c r="A12426" s="2">
        <v>41179.492549175637</v>
      </c>
      <c r="B12426">
        <v>9.7430000000000003</v>
      </c>
      <c r="C12426" s="1">
        <v>55906</v>
      </c>
      <c r="D12426">
        <v>28.327400000000001</v>
      </c>
      <c r="E12426">
        <v>2.1341999999999999</v>
      </c>
      <c r="F12426">
        <v>1021.9767000000001</v>
      </c>
      <c r="G12426">
        <v>21.934899999999999</v>
      </c>
      <c r="H12426">
        <v>9.9350000000000005</v>
      </c>
      <c r="I12426">
        <v>34.531199999999998</v>
      </c>
      <c r="J12426">
        <v>3.1230899999999999</v>
      </c>
      <c r="K12426">
        <v>69.494799999999998</v>
      </c>
      <c r="L12426">
        <v>136.14400000000001</v>
      </c>
      <c r="M12426" s="1">
        <v>-9.99E-29</v>
      </c>
    </row>
    <row r="12427" spans="1:13" x14ac:dyDescent="0.25">
      <c r="A12427" s="2">
        <v>41179.492552069154</v>
      </c>
      <c r="B12427">
        <v>9.7420000000000009</v>
      </c>
      <c r="C12427" s="1">
        <v>55902</v>
      </c>
      <c r="D12427">
        <v>28.325099999999999</v>
      </c>
      <c r="E12427">
        <v>2.1349999999999998</v>
      </c>
      <c r="F12427">
        <v>1021.9766</v>
      </c>
      <c r="G12427">
        <v>21.934899999999999</v>
      </c>
      <c r="H12427">
        <v>9.9339999999999993</v>
      </c>
      <c r="I12427">
        <v>34.530099999999997</v>
      </c>
      <c r="J12427">
        <v>3.1232799999999998</v>
      </c>
      <c r="K12427">
        <v>69.49606</v>
      </c>
      <c r="L12427">
        <v>136.15199999999999</v>
      </c>
      <c r="M12427" s="1">
        <v>-9.99E-29</v>
      </c>
    </row>
    <row r="12428" spans="1:13" x14ac:dyDescent="0.25">
      <c r="A12428" s="2">
        <v>41179.492554962671</v>
      </c>
      <c r="B12428">
        <v>9.7420000000000009</v>
      </c>
      <c r="C12428" s="1">
        <v>55900</v>
      </c>
      <c r="D12428">
        <v>28.3233</v>
      </c>
      <c r="E12428">
        <v>2.1356000000000002</v>
      </c>
      <c r="F12428">
        <v>1021.9771</v>
      </c>
      <c r="G12428">
        <v>21.935400000000001</v>
      </c>
      <c r="H12428">
        <v>9.9339999999999993</v>
      </c>
      <c r="I12428">
        <v>34.53</v>
      </c>
      <c r="J12428">
        <v>3.1229900000000002</v>
      </c>
      <c r="K12428">
        <v>69.48742</v>
      </c>
      <c r="L12428">
        <v>136.13900000000001</v>
      </c>
      <c r="M12428" s="1">
        <v>-9.99E-29</v>
      </c>
    </row>
    <row r="12429" spans="1:13" x14ac:dyDescent="0.25">
      <c r="A12429" s="2">
        <v>41179.492557856189</v>
      </c>
      <c r="B12429">
        <v>9.7409999999999997</v>
      </c>
      <c r="C12429" s="1">
        <v>55898</v>
      </c>
      <c r="D12429">
        <v>28.321899999999999</v>
      </c>
      <c r="E12429">
        <v>2.1360000000000001</v>
      </c>
      <c r="F12429">
        <v>1021.9773</v>
      </c>
      <c r="G12429">
        <v>21.935600000000001</v>
      </c>
      <c r="H12429">
        <v>9.9329999999999998</v>
      </c>
      <c r="I12429">
        <v>34.529699999999998</v>
      </c>
      <c r="J12429">
        <v>3.1219299999999999</v>
      </c>
      <c r="K12429">
        <v>69.462260000000001</v>
      </c>
      <c r="L12429">
        <v>136.09299999999999</v>
      </c>
      <c r="M12429" s="1">
        <v>-9.99E-29</v>
      </c>
    </row>
    <row r="12430" spans="1:13" x14ac:dyDescent="0.25">
      <c r="A12430" s="2">
        <v>41179.492560749706</v>
      </c>
      <c r="B12430">
        <v>9.7409999999999997</v>
      </c>
      <c r="C12430" s="1">
        <v>55896</v>
      </c>
      <c r="D12430">
        <v>28.321000000000002</v>
      </c>
      <c r="E12430">
        <v>2.1362999999999999</v>
      </c>
      <c r="F12430">
        <v>1021.9771</v>
      </c>
      <c r="G12430">
        <v>21.935300000000002</v>
      </c>
      <c r="H12430">
        <v>9.9329999999999998</v>
      </c>
      <c r="I12430">
        <v>34.5289</v>
      </c>
      <c r="J12430">
        <v>3.12033</v>
      </c>
      <c r="K12430">
        <v>69.425309999999996</v>
      </c>
      <c r="L12430">
        <v>136.024</v>
      </c>
      <c r="M12430" s="1">
        <v>-9.99E-29</v>
      </c>
    </row>
    <row r="12431" spans="1:13" x14ac:dyDescent="0.25">
      <c r="A12431" s="2">
        <v>41179.492563643224</v>
      </c>
      <c r="B12431">
        <v>9.74</v>
      </c>
      <c r="C12431" s="1">
        <v>55895</v>
      </c>
      <c r="D12431">
        <v>28.3203</v>
      </c>
      <c r="E12431">
        <v>2.1366000000000001</v>
      </c>
      <c r="F12431">
        <v>1021.9771</v>
      </c>
      <c r="G12431">
        <v>21.935400000000001</v>
      </c>
      <c r="H12431">
        <v>9.9320000000000004</v>
      </c>
      <c r="I12431">
        <v>34.528799999999997</v>
      </c>
      <c r="J12431">
        <v>3.1184099999999999</v>
      </c>
      <c r="K12431">
        <v>69.381720000000001</v>
      </c>
      <c r="L12431">
        <v>135.94</v>
      </c>
      <c r="M12431" s="1">
        <v>-9.99E-29</v>
      </c>
    </row>
    <row r="12432" spans="1:13" x14ac:dyDescent="0.25">
      <c r="A12432" s="2">
        <v>41179.492566536741</v>
      </c>
      <c r="B12432">
        <v>9.74</v>
      </c>
      <c r="C12432" s="1">
        <v>55895</v>
      </c>
      <c r="D12432">
        <v>28.319900000000001</v>
      </c>
      <c r="E12432">
        <v>2.1366000000000001</v>
      </c>
      <c r="F12432">
        <v>1021.9775</v>
      </c>
      <c r="G12432">
        <v>21.9358</v>
      </c>
      <c r="H12432">
        <v>9.9320000000000004</v>
      </c>
      <c r="I12432">
        <v>34.529000000000003</v>
      </c>
      <c r="J12432">
        <v>3.1161099999999999</v>
      </c>
      <c r="K12432">
        <v>69.330160000000006</v>
      </c>
      <c r="L12432">
        <v>135.839</v>
      </c>
      <c r="M12432" s="1">
        <v>-9.99E-29</v>
      </c>
    </row>
    <row r="12433" spans="1:13" x14ac:dyDescent="0.25">
      <c r="A12433" s="2">
        <v>41179.492569430258</v>
      </c>
      <c r="B12433">
        <v>9.7409999999999997</v>
      </c>
      <c r="C12433" s="1">
        <v>55894</v>
      </c>
      <c r="D12433">
        <v>28.319600000000001</v>
      </c>
      <c r="E12433">
        <v>2.1362000000000001</v>
      </c>
      <c r="F12433">
        <v>1021.9772</v>
      </c>
      <c r="G12433">
        <v>21.935500000000001</v>
      </c>
      <c r="H12433">
        <v>9.9329999999999998</v>
      </c>
      <c r="I12433">
        <v>34.528599999999997</v>
      </c>
      <c r="J12433">
        <v>3.1134300000000001</v>
      </c>
      <c r="K12433">
        <v>69.270160000000004</v>
      </c>
      <c r="L12433">
        <v>135.72300000000001</v>
      </c>
      <c r="M12433" s="1">
        <v>-9.99E-29</v>
      </c>
    </row>
    <row r="12434" spans="1:13" x14ac:dyDescent="0.25">
      <c r="A12434" s="2">
        <v>41179.492572323776</v>
      </c>
      <c r="B12434">
        <v>9.7430000000000003</v>
      </c>
      <c r="C12434" s="1">
        <v>55894</v>
      </c>
      <c r="D12434">
        <v>28.319400000000002</v>
      </c>
      <c r="E12434">
        <v>2.1356000000000002</v>
      </c>
      <c r="F12434">
        <v>1021.9774</v>
      </c>
      <c r="G12434">
        <v>21.935700000000001</v>
      </c>
      <c r="H12434">
        <v>9.9350000000000005</v>
      </c>
      <c r="I12434">
        <v>34.528700000000001</v>
      </c>
      <c r="J12434">
        <v>3.1109399999999998</v>
      </c>
      <c r="K12434">
        <v>69.214460000000003</v>
      </c>
      <c r="L12434">
        <v>135.614</v>
      </c>
      <c r="M12434" s="1">
        <v>-9.99E-29</v>
      </c>
    </row>
    <row r="12435" spans="1:13" x14ac:dyDescent="0.25">
      <c r="A12435" s="2">
        <v>41179.492575217293</v>
      </c>
      <c r="B12435">
        <v>9.7449999999999992</v>
      </c>
      <c r="C12435" s="1">
        <v>55893</v>
      </c>
      <c r="D12435">
        <v>28.319199999999999</v>
      </c>
      <c r="E12435">
        <v>2.1347999999999998</v>
      </c>
      <c r="F12435">
        <v>1021.9771</v>
      </c>
      <c r="G12435">
        <v>21.935300000000002</v>
      </c>
      <c r="H12435">
        <v>9.9369999999999994</v>
      </c>
      <c r="I12435">
        <v>34.528199999999998</v>
      </c>
      <c r="J12435">
        <v>3.1086900000000002</v>
      </c>
      <c r="K12435">
        <v>69.164010000000005</v>
      </c>
      <c r="L12435">
        <v>135.51599999999999</v>
      </c>
      <c r="M12435" s="1">
        <v>-9.99E-29</v>
      </c>
    </row>
    <row r="12436" spans="1:13" x14ac:dyDescent="0.25">
      <c r="A12436" s="2">
        <v>41179.49257811081</v>
      </c>
      <c r="B12436">
        <v>9.7479999999999993</v>
      </c>
      <c r="C12436" s="1">
        <v>55893</v>
      </c>
      <c r="D12436">
        <v>28.319099999999999</v>
      </c>
      <c r="E12436">
        <v>2.1341999999999999</v>
      </c>
      <c r="F12436">
        <v>1021.9772</v>
      </c>
      <c r="G12436">
        <v>21.935400000000001</v>
      </c>
      <c r="H12436">
        <v>9.94</v>
      </c>
      <c r="I12436">
        <v>34.528199999999998</v>
      </c>
      <c r="J12436">
        <v>3.1074700000000002</v>
      </c>
      <c r="K12436">
        <v>69.136700000000005</v>
      </c>
      <c r="L12436">
        <v>135.46299999999999</v>
      </c>
      <c r="M12436" s="1">
        <v>-9.99E-29</v>
      </c>
    </row>
    <row r="12437" spans="1:13" x14ac:dyDescent="0.25">
      <c r="A12437" s="2">
        <v>41179.492581004328</v>
      </c>
      <c r="B12437">
        <v>9.7509999999999994</v>
      </c>
      <c r="C12437" s="1">
        <v>55892</v>
      </c>
      <c r="D12437">
        <v>28.3187</v>
      </c>
      <c r="E12437">
        <v>2.1337000000000002</v>
      </c>
      <c r="F12437">
        <v>1021.977</v>
      </c>
      <c r="G12437">
        <v>21.935199999999998</v>
      </c>
      <c r="H12437">
        <v>9.9429999999999996</v>
      </c>
      <c r="I12437">
        <v>34.527799999999999</v>
      </c>
      <c r="J12437">
        <v>3.1069499999999999</v>
      </c>
      <c r="K12437">
        <v>69.124510000000001</v>
      </c>
      <c r="L12437">
        <v>135.44</v>
      </c>
      <c r="M12437" s="1">
        <v>-9.99E-29</v>
      </c>
    </row>
    <row r="12438" spans="1:13" x14ac:dyDescent="0.25">
      <c r="A12438" s="2">
        <v>41179.492583897845</v>
      </c>
      <c r="B12438">
        <v>9.7539999999999996</v>
      </c>
      <c r="C12438" s="1">
        <v>55891</v>
      </c>
      <c r="D12438">
        <v>28.318200000000001</v>
      </c>
      <c r="E12438">
        <v>2.1334</v>
      </c>
      <c r="F12438">
        <v>1021.977</v>
      </c>
      <c r="G12438">
        <v>21.935199999999998</v>
      </c>
      <c r="H12438">
        <v>9.9459999999999997</v>
      </c>
      <c r="I12438">
        <v>34.527500000000003</v>
      </c>
      <c r="J12438">
        <v>3.1068699999999998</v>
      </c>
      <c r="K12438">
        <v>69.122209999999995</v>
      </c>
      <c r="L12438">
        <v>135.43700000000001</v>
      </c>
      <c r="M12438" s="1">
        <v>-9.99E-29</v>
      </c>
    </row>
    <row r="12439" spans="1:13" x14ac:dyDescent="0.25">
      <c r="A12439" s="2">
        <v>41179.492586791363</v>
      </c>
      <c r="B12439">
        <v>9.7579999999999991</v>
      </c>
      <c r="C12439" s="1">
        <v>55890</v>
      </c>
      <c r="D12439">
        <v>28.317399999999999</v>
      </c>
      <c r="E12439">
        <v>2.1331000000000002</v>
      </c>
      <c r="F12439">
        <v>1021.9772</v>
      </c>
      <c r="G12439">
        <v>21.935300000000002</v>
      </c>
      <c r="H12439">
        <v>9.9499999999999993</v>
      </c>
      <c r="I12439">
        <v>34.5274</v>
      </c>
      <c r="J12439">
        <v>3.10669</v>
      </c>
      <c r="K12439">
        <v>69.117069999999998</v>
      </c>
      <c r="L12439">
        <v>135.429</v>
      </c>
      <c r="M12439" s="1">
        <v>-9.99E-29</v>
      </c>
    </row>
    <row r="12440" spans="1:13" x14ac:dyDescent="0.25">
      <c r="A12440" s="2">
        <v>41179.49258968488</v>
      </c>
      <c r="B12440">
        <v>9.76</v>
      </c>
      <c r="C12440" s="1">
        <v>55888</v>
      </c>
      <c r="D12440">
        <v>28.316600000000001</v>
      </c>
      <c r="E12440">
        <v>2.1326999999999998</v>
      </c>
      <c r="F12440">
        <v>1021.9768</v>
      </c>
      <c r="G12440">
        <v>21.934999999999999</v>
      </c>
      <c r="H12440">
        <v>9.952</v>
      </c>
      <c r="I12440">
        <v>34.526600000000002</v>
      </c>
      <c r="J12440">
        <v>3.1062099999999999</v>
      </c>
      <c r="K12440">
        <v>69.105320000000006</v>
      </c>
      <c r="L12440">
        <v>135.40799999999999</v>
      </c>
      <c r="M12440" s="1">
        <v>-9.99E-29</v>
      </c>
    </row>
    <row r="12441" spans="1:13" x14ac:dyDescent="0.25">
      <c r="A12441" s="2">
        <v>41179.492592578397</v>
      </c>
      <c r="B12441">
        <v>9.7620000000000005</v>
      </c>
      <c r="C12441" s="1">
        <v>55887</v>
      </c>
      <c r="D12441">
        <v>28.3156</v>
      </c>
      <c r="E12441">
        <v>2.1322999999999999</v>
      </c>
      <c r="F12441">
        <v>1021.9772</v>
      </c>
      <c r="G12441">
        <v>21.935300000000002</v>
      </c>
      <c r="H12441">
        <v>9.9540000000000006</v>
      </c>
      <c r="I12441">
        <v>34.526600000000002</v>
      </c>
      <c r="J12441">
        <v>3.1059700000000001</v>
      </c>
      <c r="K12441">
        <v>69.098759999999999</v>
      </c>
      <c r="L12441">
        <v>135.39699999999999</v>
      </c>
      <c r="M12441" s="1">
        <v>-9.99E-29</v>
      </c>
    </row>
    <row r="12442" spans="1:13" x14ac:dyDescent="0.25">
      <c r="A12442" s="2">
        <v>41179.492595471915</v>
      </c>
      <c r="B12442">
        <v>9.7629999999999999</v>
      </c>
      <c r="C12442" s="1">
        <v>55885</v>
      </c>
      <c r="D12442">
        <v>28.314699999999998</v>
      </c>
      <c r="E12442">
        <v>2.1318000000000001</v>
      </c>
      <c r="F12442">
        <v>1021.9769</v>
      </c>
      <c r="G12442">
        <v>21.935099999999998</v>
      </c>
      <c r="H12442">
        <v>9.9550000000000001</v>
      </c>
      <c r="I12442">
        <v>34.5259</v>
      </c>
      <c r="J12442">
        <v>3.1060699999999999</v>
      </c>
      <c r="K12442">
        <v>69.099789999999999</v>
      </c>
      <c r="L12442">
        <v>135.40199999999999</v>
      </c>
      <c r="M12442" s="1">
        <v>-9.99E-29</v>
      </c>
    </row>
    <row r="12443" spans="1:13" x14ac:dyDescent="0.25">
      <c r="A12443" s="2">
        <v>41179.492598365432</v>
      </c>
      <c r="B12443">
        <v>9.7629999999999999</v>
      </c>
      <c r="C12443" s="1">
        <v>55884</v>
      </c>
      <c r="D12443">
        <v>28.314</v>
      </c>
      <c r="E12443">
        <v>2.1313</v>
      </c>
      <c r="F12443">
        <v>1021.977</v>
      </c>
      <c r="G12443">
        <v>21.935199999999998</v>
      </c>
      <c r="H12443">
        <v>9.9550000000000001</v>
      </c>
      <c r="I12443">
        <v>34.525700000000001</v>
      </c>
      <c r="J12443">
        <v>3.10711</v>
      </c>
      <c r="K12443">
        <v>69.122110000000006</v>
      </c>
      <c r="L12443">
        <v>135.447</v>
      </c>
      <c r="M12443" s="1">
        <v>-9.99E-29</v>
      </c>
    </row>
    <row r="12444" spans="1:13" x14ac:dyDescent="0.25">
      <c r="A12444" s="2">
        <v>41179.492601258949</v>
      </c>
      <c r="B12444">
        <v>9.7629999999999999</v>
      </c>
      <c r="C12444" s="1">
        <v>55883</v>
      </c>
      <c r="D12444">
        <v>28.313500000000001</v>
      </c>
      <c r="E12444">
        <v>2.1311</v>
      </c>
      <c r="F12444">
        <v>1021.9769</v>
      </c>
      <c r="G12444">
        <v>21.935099999999998</v>
      </c>
      <c r="H12444">
        <v>9.9550000000000001</v>
      </c>
      <c r="I12444">
        <v>34.525399999999998</v>
      </c>
      <c r="J12444">
        <v>3.1095700000000002</v>
      </c>
      <c r="K12444">
        <v>69.176069999999996</v>
      </c>
      <c r="L12444">
        <v>135.554</v>
      </c>
      <c r="M12444" s="1">
        <v>-9.99E-29</v>
      </c>
    </row>
    <row r="12445" spans="1:13" x14ac:dyDescent="0.25">
      <c r="A12445" s="2">
        <v>41179.492604152467</v>
      </c>
      <c r="B12445">
        <v>9.7629999999999999</v>
      </c>
      <c r="C12445" s="1">
        <v>55883</v>
      </c>
      <c r="D12445">
        <v>28.313199999999998</v>
      </c>
      <c r="E12445">
        <v>2.1312000000000002</v>
      </c>
      <c r="F12445">
        <v>1021.9772</v>
      </c>
      <c r="G12445">
        <v>21.935400000000001</v>
      </c>
      <c r="H12445">
        <v>9.9550000000000001</v>
      </c>
      <c r="I12445">
        <v>34.525599999999997</v>
      </c>
      <c r="J12445">
        <v>3.1130900000000001</v>
      </c>
      <c r="K12445">
        <v>69.25412</v>
      </c>
      <c r="L12445">
        <v>135.708</v>
      </c>
      <c r="M12445" s="1">
        <v>-9.99E-29</v>
      </c>
    </row>
    <row r="12446" spans="1:13" x14ac:dyDescent="0.25">
      <c r="A12446" s="2">
        <v>41179.492607045984</v>
      </c>
      <c r="B12446">
        <v>9.7620000000000005</v>
      </c>
      <c r="C12446" s="1">
        <v>55883</v>
      </c>
      <c r="D12446">
        <v>28.313099999999999</v>
      </c>
      <c r="E12446">
        <v>2.1316999999999999</v>
      </c>
      <c r="F12446">
        <v>1021.9773</v>
      </c>
      <c r="G12446">
        <v>21.935400000000001</v>
      </c>
      <c r="H12446">
        <v>9.9540000000000006</v>
      </c>
      <c r="I12446">
        <v>34.525700000000001</v>
      </c>
      <c r="J12446">
        <v>3.1174300000000001</v>
      </c>
      <c r="K12446">
        <v>69.350530000000006</v>
      </c>
      <c r="L12446">
        <v>135.89699999999999</v>
      </c>
      <c r="M12446" s="1">
        <v>-9.99E-29</v>
      </c>
    </row>
    <row r="12447" spans="1:13" x14ac:dyDescent="0.25">
      <c r="A12447" s="2">
        <v>41179.492609939502</v>
      </c>
      <c r="B12447">
        <v>9.76</v>
      </c>
      <c r="C12447" s="1">
        <v>55884</v>
      </c>
      <c r="D12447">
        <v>28.313400000000001</v>
      </c>
      <c r="E12447">
        <v>2.1326999999999998</v>
      </c>
      <c r="F12447">
        <v>1021.9775</v>
      </c>
      <c r="G12447">
        <v>21.935700000000001</v>
      </c>
      <c r="H12447">
        <v>9.952</v>
      </c>
      <c r="I12447">
        <v>34.5261</v>
      </c>
      <c r="J12447">
        <v>3.1221399999999999</v>
      </c>
      <c r="K12447">
        <v>69.455839999999995</v>
      </c>
      <c r="L12447">
        <v>136.102</v>
      </c>
      <c r="M12447" s="1">
        <v>-9.99E-29</v>
      </c>
    </row>
    <row r="12448" spans="1:13" x14ac:dyDescent="0.25">
      <c r="A12448" s="2">
        <v>41179.492612833019</v>
      </c>
      <c r="B12448">
        <v>9.7579999999999991</v>
      </c>
      <c r="C12448" s="1">
        <v>55885</v>
      </c>
      <c r="D12448">
        <v>28.313800000000001</v>
      </c>
      <c r="E12448">
        <v>2.1339000000000001</v>
      </c>
      <c r="F12448">
        <v>1021.9777</v>
      </c>
      <c r="G12448">
        <v>21.9359</v>
      </c>
      <c r="H12448">
        <v>9.9499999999999993</v>
      </c>
      <c r="I12448">
        <v>34.526499999999999</v>
      </c>
      <c r="J12448">
        <v>3.1262699999999999</v>
      </c>
      <c r="K12448">
        <v>69.548330000000007</v>
      </c>
      <c r="L12448">
        <v>136.28200000000001</v>
      </c>
      <c r="M12448" s="1">
        <v>-9.99E-29</v>
      </c>
    </row>
    <row r="12449" spans="1:13" x14ac:dyDescent="0.25">
      <c r="A12449" s="2">
        <v>41179.492615726536</v>
      </c>
      <c r="B12449">
        <v>9.7550000000000008</v>
      </c>
      <c r="C12449" s="1">
        <v>55887</v>
      </c>
      <c r="D12449">
        <v>28.314499999999999</v>
      </c>
      <c r="E12449">
        <v>2.1352000000000002</v>
      </c>
      <c r="F12449">
        <v>1021.9781</v>
      </c>
      <c r="G12449">
        <v>21.936299999999999</v>
      </c>
      <c r="H12449">
        <v>9.9469999999999992</v>
      </c>
      <c r="I12449">
        <v>34.5274</v>
      </c>
      <c r="J12449">
        <v>3.12954</v>
      </c>
      <c r="K12449">
        <v>69.622339999999994</v>
      </c>
      <c r="L12449">
        <v>136.42500000000001</v>
      </c>
      <c r="M12449" s="1">
        <v>-9.99E-29</v>
      </c>
    </row>
    <row r="12450" spans="1:13" x14ac:dyDescent="0.25">
      <c r="A12450" s="2">
        <v>41179.492618620054</v>
      </c>
      <c r="B12450">
        <v>9.7530000000000001</v>
      </c>
      <c r="C12450" s="1">
        <v>55888</v>
      </c>
      <c r="D12450">
        <v>28.315100000000001</v>
      </c>
      <c r="E12450">
        <v>2.1364000000000001</v>
      </c>
      <c r="F12450">
        <v>1021.9781</v>
      </c>
      <c r="G12450">
        <v>21.936299999999999</v>
      </c>
      <c r="H12450">
        <v>9.9450000000000003</v>
      </c>
      <c r="I12450">
        <v>34.527700000000003</v>
      </c>
      <c r="J12450">
        <v>3.1318199999999998</v>
      </c>
      <c r="K12450">
        <v>69.673670000000001</v>
      </c>
      <c r="L12450">
        <v>136.524</v>
      </c>
      <c r="M12450" s="1">
        <v>-9.99E-29</v>
      </c>
    </row>
    <row r="12451" spans="1:13" x14ac:dyDescent="0.25">
      <c r="A12451" s="2">
        <v>41179.492621513571</v>
      </c>
      <c r="B12451">
        <v>9.7520000000000007</v>
      </c>
      <c r="C12451" s="1">
        <v>55889</v>
      </c>
      <c r="D12451">
        <v>28.3157</v>
      </c>
      <c r="E12451">
        <v>2.1374</v>
      </c>
      <c r="F12451">
        <v>1021.9781</v>
      </c>
      <c r="G12451">
        <v>21.936299999999999</v>
      </c>
      <c r="H12451">
        <v>9.9440000000000008</v>
      </c>
      <c r="I12451">
        <v>34.527900000000002</v>
      </c>
      <c r="J12451">
        <v>3.1332200000000001</v>
      </c>
      <c r="K12451">
        <v>69.705650000000006</v>
      </c>
      <c r="L12451">
        <v>136.58500000000001</v>
      </c>
      <c r="M12451" s="1">
        <v>-9.99E-29</v>
      </c>
    </row>
    <row r="12452" spans="1:13" x14ac:dyDescent="0.25">
      <c r="A12452" s="2">
        <v>41179.492624407088</v>
      </c>
      <c r="B12452">
        <v>9.7509999999999994</v>
      </c>
      <c r="C12452" s="1">
        <v>55889</v>
      </c>
      <c r="D12452">
        <v>28.316099999999999</v>
      </c>
      <c r="E12452">
        <v>2.1383000000000001</v>
      </c>
      <c r="F12452">
        <v>1021.9777</v>
      </c>
      <c r="G12452">
        <v>21.936</v>
      </c>
      <c r="H12452">
        <v>9.9429999999999996</v>
      </c>
      <c r="I12452">
        <v>34.5276</v>
      </c>
      <c r="J12452">
        <v>3.1344699999999999</v>
      </c>
      <c r="K12452">
        <v>69.733860000000007</v>
      </c>
      <c r="L12452">
        <v>136.63999999999999</v>
      </c>
      <c r="M12452" s="1">
        <v>-9.99E-29</v>
      </c>
    </row>
    <row r="12453" spans="1:13" x14ac:dyDescent="0.25">
      <c r="A12453" s="2">
        <v>41179.492627300606</v>
      </c>
      <c r="B12453">
        <v>9.7490000000000006</v>
      </c>
      <c r="C12453" s="1">
        <v>55890</v>
      </c>
      <c r="D12453">
        <v>28.316500000000001</v>
      </c>
      <c r="E12453">
        <v>2.1391</v>
      </c>
      <c r="F12453">
        <v>1021.9779</v>
      </c>
      <c r="G12453">
        <v>21.9361</v>
      </c>
      <c r="H12453">
        <v>9.9410000000000007</v>
      </c>
      <c r="I12453">
        <v>34.527999999999999</v>
      </c>
      <c r="J12453">
        <v>3.1357300000000001</v>
      </c>
      <c r="K12453">
        <v>69.762550000000005</v>
      </c>
      <c r="L12453">
        <v>136.69499999999999</v>
      </c>
      <c r="M12453" s="1">
        <v>-9.99E-29</v>
      </c>
    </row>
    <row r="12454" spans="1:13" x14ac:dyDescent="0.25">
      <c r="A12454" s="2">
        <v>41179.492630194123</v>
      </c>
      <c r="B12454">
        <v>9.7430000000000003</v>
      </c>
      <c r="C12454" s="1">
        <v>55890</v>
      </c>
      <c r="D12454">
        <v>28.316800000000001</v>
      </c>
      <c r="E12454">
        <v>2.14</v>
      </c>
      <c r="F12454">
        <v>1021.9776000000001</v>
      </c>
      <c r="G12454">
        <v>21.9359</v>
      </c>
      <c r="H12454">
        <v>9.9350000000000005</v>
      </c>
      <c r="I12454">
        <v>34.527799999999999</v>
      </c>
      <c r="J12454">
        <v>3.13754</v>
      </c>
      <c r="K12454">
        <v>69.803020000000004</v>
      </c>
      <c r="L12454">
        <v>136.774</v>
      </c>
      <c r="M12454" s="1">
        <v>-9.99E-29</v>
      </c>
    </row>
    <row r="12455" spans="1:13" x14ac:dyDescent="0.25">
      <c r="A12455" s="2">
        <v>41179.492633087641</v>
      </c>
      <c r="B12455">
        <v>9.7360000000000007</v>
      </c>
      <c r="C12455" s="1">
        <v>55891</v>
      </c>
      <c r="D12455">
        <v>28.317</v>
      </c>
      <c r="E12455">
        <v>2.141</v>
      </c>
      <c r="F12455">
        <v>1021.9779</v>
      </c>
      <c r="G12455">
        <v>21.936199999999999</v>
      </c>
      <c r="H12455">
        <v>9.9280000000000008</v>
      </c>
      <c r="I12455">
        <v>34.528399999999998</v>
      </c>
      <c r="J12455">
        <v>3.13998</v>
      </c>
      <c r="K12455">
        <v>69.857659999999996</v>
      </c>
      <c r="L12455">
        <v>136.88</v>
      </c>
      <c r="M12455" s="1">
        <v>-9.99E-29</v>
      </c>
    </row>
    <row r="12456" spans="1:13" x14ac:dyDescent="0.25">
      <c r="A12456" s="2">
        <v>41179.492635981158</v>
      </c>
      <c r="B12456">
        <v>9.7279999999999998</v>
      </c>
      <c r="C12456" s="1">
        <v>55891</v>
      </c>
      <c r="D12456">
        <v>28.3172</v>
      </c>
      <c r="E12456">
        <v>2.1421000000000001</v>
      </c>
      <c r="F12456">
        <v>1021.9777</v>
      </c>
      <c r="G12456">
        <v>21.936</v>
      </c>
      <c r="H12456">
        <v>9.92</v>
      </c>
      <c r="I12456">
        <v>34.528199999999998</v>
      </c>
      <c r="J12456">
        <v>3.1429999999999998</v>
      </c>
      <c r="K12456">
        <v>69.925039999999996</v>
      </c>
      <c r="L12456">
        <v>137.012</v>
      </c>
      <c r="M12456" s="1">
        <v>-9.99E-29</v>
      </c>
    </row>
    <row r="12457" spans="1:13" x14ac:dyDescent="0.25">
      <c r="A12457" s="2">
        <v>41179.492638874675</v>
      </c>
      <c r="B12457">
        <v>9.7200000000000006</v>
      </c>
      <c r="C12457" s="1">
        <v>55891</v>
      </c>
      <c r="D12457">
        <v>28.317299999999999</v>
      </c>
      <c r="E12457">
        <v>2.1432000000000002</v>
      </c>
      <c r="F12457">
        <v>1021.9776000000001</v>
      </c>
      <c r="G12457">
        <v>21.936</v>
      </c>
      <c r="H12457">
        <v>9.9120000000000008</v>
      </c>
      <c r="I12457">
        <v>34.528199999999998</v>
      </c>
      <c r="J12457">
        <v>3.1461899999999998</v>
      </c>
      <c r="K12457">
        <v>69.996200000000002</v>
      </c>
      <c r="L12457">
        <v>137.15100000000001</v>
      </c>
      <c r="M12457" s="1">
        <v>-9.99E-29</v>
      </c>
    </row>
    <row r="12458" spans="1:13" x14ac:dyDescent="0.25">
      <c r="A12458" s="2">
        <v>41179.492641768193</v>
      </c>
      <c r="B12458">
        <v>9.7119999999999997</v>
      </c>
      <c r="C12458" s="1">
        <v>55891</v>
      </c>
      <c r="D12458">
        <v>28.317299999999999</v>
      </c>
      <c r="E12458">
        <v>2.1442999999999999</v>
      </c>
      <c r="F12458">
        <v>1021.9776000000001</v>
      </c>
      <c r="G12458">
        <v>21.936</v>
      </c>
      <c r="H12458">
        <v>9.9030000000000005</v>
      </c>
      <c r="I12458">
        <v>34.528199999999998</v>
      </c>
      <c r="J12458">
        <v>3.1491600000000002</v>
      </c>
      <c r="K12458">
        <v>70.062160000000006</v>
      </c>
      <c r="L12458">
        <v>137.28</v>
      </c>
      <c r="M12458" s="1">
        <v>-9.99E-29</v>
      </c>
    </row>
    <row r="12459" spans="1:13" x14ac:dyDescent="0.25">
      <c r="A12459" s="2">
        <v>41179.49264466171</v>
      </c>
      <c r="B12459">
        <v>9.7040000000000006</v>
      </c>
      <c r="C12459" s="1">
        <v>55890</v>
      </c>
      <c r="D12459">
        <v>28.3171</v>
      </c>
      <c r="E12459">
        <v>2.1456</v>
      </c>
      <c r="F12459">
        <v>1021.9772</v>
      </c>
      <c r="G12459">
        <v>21.935600000000001</v>
      </c>
      <c r="H12459">
        <v>9.8949999999999996</v>
      </c>
      <c r="I12459">
        <v>34.5276</v>
      </c>
      <c r="J12459">
        <v>3.1522899999999998</v>
      </c>
      <c r="K12459">
        <v>70.131389999999996</v>
      </c>
      <c r="L12459">
        <v>137.417</v>
      </c>
      <c r="M12459" s="1">
        <v>-9.99E-29</v>
      </c>
    </row>
    <row r="12460" spans="1:13" x14ac:dyDescent="0.25">
      <c r="A12460" s="2">
        <v>41179.492647555227</v>
      </c>
      <c r="B12460">
        <v>9.6969999999999992</v>
      </c>
      <c r="C12460" s="1">
        <v>55889</v>
      </c>
      <c r="D12460">
        <v>28.316500000000001</v>
      </c>
      <c r="E12460">
        <v>2.1471</v>
      </c>
      <c r="F12460">
        <v>1021.9772</v>
      </c>
      <c r="G12460">
        <v>21.935600000000001</v>
      </c>
      <c r="H12460">
        <v>9.8879999999999999</v>
      </c>
      <c r="I12460">
        <v>34.5274</v>
      </c>
      <c r="J12460">
        <v>3.1555200000000001</v>
      </c>
      <c r="K12460">
        <v>70.202479999999994</v>
      </c>
      <c r="L12460">
        <v>137.55699999999999</v>
      </c>
      <c r="M12460" s="1">
        <v>-9.99E-29</v>
      </c>
    </row>
    <row r="12461" spans="1:13" x14ac:dyDescent="0.25">
      <c r="A12461" s="2">
        <v>41179.492650448745</v>
      </c>
      <c r="B12461">
        <v>9.6910000000000007</v>
      </c>
      <c r="C12461" s="1">
        <v>55888</v>
      </c>
      <c r="D12461">
        <v>28.315799999999999</v>
      </c>
      <c r="E12461">
        <v>2.1486000000000001</v>
      </c>
      <c r="F12461">
        <v>1021.9772</v>
      </c>
      <c r="G12461">
        <v>21.935700000000001</v>
      </c>
      <c r="H12461">
        <v>9.8819999999999997</v>
      </c>
      <c r="I12461">
        <v>34.527200000000001</v>
      </c>
      <c r="J12461">
        <v>3.1585200000000002</v>
      </c>
      <c r="K12461">
        <v>70.268379999999993</v>
      </c>
      <c r="L12461">
        <v>137.68799999999999</v>
      </c>
      <c r="M12461" s="1">
        <v>-9.99E-29</v>
      </c>
    </row>
    <row r="12462" spans="1:13" x14ac:dyDescent="0.25">
      <c r="A12462" s="2">
        <v>41179.492653342262</v>
      </c>
      <c r="B12462">
        <v>9.6859999999999999</v>
      </c>
      <c r="C12462" s="1">
        <v>55886</v>
      </c>
      <c r="D12462">
        <v>28.314800000000002</v>
      </c>
      <c r="E12462">
        <v>2.1499000000000001</v>
      </c>
      <c r="F12462">
        <v>1021.977</v>
      </c>
      <c r="G12462">
        <v>21.935500000000001</v>
      </c>
      <c r="H12462">
        <v>9.8770000000000007</v>
      </c>
      <c r="I12462">
        <v>34.526499999999999</v>
      </c>
      <c r="J12462">
        <v>3.1607400000000001</v>
      </c>
      <c r="K12462">
        <v>70.31635</v>
      </c>
      <c r="L12462">
        <v>137.785</v>
      </c>
      <c r="M12462" s="1">
        <v>-9.99E-29</v>
      </c>
    </row>
    <row r="12463" spans="1:13" x14ac:dyDescent="0.25">
      <c r="A12463" s="2">
        <v>41179.49265623578</v>
      </c>
      <c r="B12463">
        <v>9.6820000000000004</v>
      </c>
      <c r="C12463" s="1">
        <v>55884</v>
      </c>
      <c r="D12463">
        <v>28.313800000000001</v>
      </c>
      <c r="E12463">
        <v>2.1511999999999998</v>
      </c>
      <c r="F12463">
        <v>1021.9769</v>
      </c>
      <c r="G12463">
        <v>21.935400000000001</v>
      </c>
      <c r="H12463">
        <v>9.8729999999999993</v>
      </c>
      <c r="I12463">
        <v>34.5259</v>
      </c>
      <c r="J12463">
        <v>3.1627299999999998</v>
      </c>
      <c r="K12463">
        <v>70.359120000000004</v>
      </c>
      <c r="L12463">
        <v>137.87200000000001</v>
      </c>
      <c r="M12463" s="1">
        <v>-9.99E-29</v>
      </c>
    </row>
    <row r="12464" spans="1:13" x14ac:dyDescent="0.25">
      <c r="A12464" s="2">
        <v>41179.492659129297</v>
      </c>
      <c r="B12464">
        <v>9.6790000000000003</v>
      </c>
      <c r="C12464" s="1">
        <v>55882</v>
      </c>
      <c r="D12464">
        <v>28.312899999999999</v>
      </c>
      <c r="E12464">
        <v>2.1524000000000001</v>
      </c>
      <c r="F12464">
        <v>1021.9766</v>
      </c>
      <c r="G12464">
        <v>21.935099999999998</v>
      </c>
      <c r="H12464">
        <v>9.8699999999999992</v>
      </c>
      <c r="I12464">
        <v>34.525100000000002</v>
      </c>
      <c r="J12464">
        <v>3.1644800000000002</v>
      </c>
      <c r="K12464">
        <v>70.396720000000002</v>
      </c>
      <c r="L12464">
        <v>137.94800000000001</v>
      </c>
      <c r="M12464" s="1">
        <v>-9.99E-29</v>
      </c>
    </row>
    <row r="12465" spans="1:13" x14ac:dyDescent="0.25">
      <c r="A12465" s="2">
        <v>41179.492662022814</v>
      </c>
      <c r="B12465">
        <v>9.6760000000000002</v>
      </c>
      <c r="C12465" s="1">
        <v>55881</v>
      </c>
      <c r="D12465">
        <v>28.312100000000001</v>
      </c>
      <c r="E12465">
        <v>2.1536</v>
      </c>
      <c r="F12465">
        <v>1021.9768</v>
      </c>
      <c r="G12465">
        <v>21.935300000000002</v>
      </c>
      <c r="H12465">
        <v>9.8670000000000009</v>
      </c>
      <c r="I12465">
        <v>34.524999999999999</v>
      </c>
      <c r="J12465">
        <v>3.1663999999999999</v>
      </c>
      <c r="K12465">
        <v>70.438569999999999</v>
      </c>
      <c r="L12465">
        <v>138.03200000000001</v>
      </c>
      <c r="M12465" s="1">
        <v>-9.99E-29</v>
      </c>
    </row>
    <row r="12466" spans="1:13" x14ac:dyDescent="0.25">
      <c r="A12466" s="2">
        <v>41179.492664916332</v>
      </c>
      <c r="B12466">
        <v>9.6739999999999995</v>
      </c>
      <c r="C12466" s="1">
        <v>55880</v>
      </c>
      <c r="D12466">
        <v>28.311399999999999</v>
      </c>
      <c r="E12466">
        <v>2.1545999999999998</v>
      </c>
      <c r="F12466">
        <v>1021.9768</v>
      </c>
      <c r="G12466">
        <v>21.935400000000001</v>
      </c>
      <c r="H12466">
        <v>9.8650000000000002</v>
      </c>
      <c r="I12466">
        <v>34.524799999999999</v>
      </c>
      <c r="J12466">
        <v>3.16811</v>
      </c>
      <c r="K12466">
        <v>70.475740000000002</v>
      </c>
      <c r="L12466">
        <v>138.10599999999999</v>
      </c>
      <c r="M12466" s="1">
        <v>-9.99E-29</v>
      </c>
    </row>
    <row r="12467" spans="1:13" x14ac:dyDescent="0.25">
      <c r="A12467" s="2">
        <v>41179.492667809849</v>
      </c>
      <c r="B12467">
        <v>9.6720000000000006</v>
      </c>
      <c r="C12467" s="1">
        <v>55879</v>
      </c>
      <c r="D12467">
        <v>28.3109</v>
      </c>
      <c r="E12467">
        <v>2.1558000000000002</v>
      </c>
      <c r="F12467">
        <v>1021.9768</v>
      </c>
      <c r="G12467">
        <v>21.935300000000002</v>
      </c>
      <c r="H12467">
        <v>9.8629999999999995</v>
      </c>
      <c r="I12467">
        <v>34.524500000000003</v>
      </c>
      <c r="J12467">
        <v>3.1699000000000002</v>
      </c>
      <c r="K12467">
        <v>70.514759999999995</v>
      </c>
      <c r="L12467">
        <v>138.184</v>
      </c>
      <c r="M12467" s="1">
        <v>-9.99E-29</v>
      </c>
    </row>
    <row r="12468" spans="1:13" x14ac:dyDescent="0.25">
      <c r="A12468" s="2">
        <v>41179.492670703366</v>
      </c>
      <c r="B12468">
        <v>9.6679999999999993</v>
      </c>
      <c r="C12468" s="1">
        <v>55878</v>
      </c>
      <c r="D12468">
        <v>28.310400000000001</v>
      </c>
      <c r="E12468">
        <v>2.157</v>
      </c>
      <c r="F12468">
        <v>1021.9767000000001</v>
      </c>
      <c r="G12468">
        <v>21.935199999999998</v>
      </c>
      <c r="H12468">
        <v>9.859</v>
      </c>
      <c r="I12468">
        <v>34.5242</v>
      </c>
      <c r="J12468">
        <v>3.1712600000000002</v>
      </c>
      <c r="K12468">
        <v>70.544300000000007</v>
      </c>
      <c r="L12468">
        <v>138.24299999999999</v>
      </c>
      <c r="M12468" s="1">
        <v>-9.99E-29</v>
      </c>
    </row>
    <row r="12469" spans="1:13" x14ac:dyDescent="0.25">
      <c r="A12469" s="2">
        <v>41179.492673596884</v>
      </c>
      <c r="B12469">
        <v>9.6630000000000003</v>
      </c>
      <c r="C12469" s="1">
        <v>55877</v>
      </c>
      <c r="D12469">
        <v>28.310099999999998</v>
      </c>
      <c r="E12469">
        <v>2.1581999999999999</v>
      </c>
      <c r="F12469">
        <v>1021.9764</v>
      </c>
      <c r="G12469">
        <v>21.934999999999999</v>
      </c>
      <c r="H12469">
        <v>9.8539999999999992</v>
      </c>
      <c r="I12469">
        <v>34.523699999999998</v>
      </c>
      <c r="J12469">
        <v>3.1720999999999999</v>
      </c>
      <c r="K12469">
        <v>70.562470000000005</v>
      </c>
      <c r="L12469">
        <v>138.28</v>
      </c>
      <c r="M12469" s="1">
        <v>-9.99E-29</v>
      </c>
    </row>
    <row r="12470" spans="1:13" x14ac:dyDescent="0.25">
      <c r="A12470" s="2">
        <v>41179.492676490401</v>
      </c>
      <c r="B12470">
        <v>9.6579999999999995</v>
      </c>
      <c r="C12470" s="1">
        <v>55876</v>
      </c>
      <c r="D12470">
        <v>28.309899999999999</v>
      </c>
      <c r="E12470">
        <v>2.1593</v>
      </c>
      <c r="F12470">
        <v>1021.976</v>
      </c>
      <c r="G12470">
        <v>21.9346</v>
      </c>
      <c r="H12470">
        <v>9.8480000000000008</v>
      </c>
      <c r="I12470">
        <v>34.523099999999999</v>
      </c>
      <c r="J12470">
        <v>3.17245</v>
      </c>
      <c r="K12470">
        <v>70.569779999999994</v>
      </c>
      <c r="L12470">
        <v>138.29499999999999</v>
      </c>
      <c r="M12470" s="1">
        <v>-9.99E-29</v>
      </c>
    </row>
    <row r="12471" spans="1:13" x14ac:dyDescent="0.25">
      <c r="A12471" s="2">
        <v>41179.492679383919</v>
      </c>
      <c r="B12471">
        <v>9.6539999999999999</v>
      </c>
      <c r="C12471" s="1">
        <v>55876</v>
      </c>
      <c r="D12471">
        <v>28.309799999999999</v>
      </c>
      <c r="E12471">
        <v>2.16</v>
      </c>
      <c r="F12471">
        <v>1021.9761</v>
      </c>
      <c r="G12471">
        <v>21.934699999999999</v>
      </c>
      <c r="H12471">
        <v>9.8439999999999994</v>
      </c>
      <c r="I12471">
        <v>34.523200000000003</v>
      </c>
      <c r="J12471">
        <v>3.1718000000000002</v>
      </c>
      <c r="K12471">
        <v>70.555409999999995</v>
      </c>
      <c r="L12471">
        <v>138.267</v>
      </c>
      <c r="M12471" s="1">
        <v>-9.99E-29</v>
      </c>
    </row>
    <row r="12472" spans="1:13" x14ac:dyDescent="0.25">
      <c r="A12472" s="2">
        <v>41179.492682277436</v>
      </c>
      <c r="B12472">
        <v>9.6509999999999998</v>
      </c>
      <c r="C12472" s="1">
        <v>55876</v>
      </c>
      <c r="D12472">
        <v>28.309699999999999</v>
      </c>
      <c r="E12472">
        <v>2.1604000000000001</v>
      </c>
      <c r="F12472">
        <v>1021.9761999999999</v>
      </c>
      <c r="G12472">
        <v>21.934799999999999</v>
      </c>
      <c r="H12472">
        <v>9.8409999999999993</v>
      </c>
      <c r="I12472">
        <v>34.523299999999999</v>
      </c>
      <c r="J12472">
        <v>3.1706500000000002</v>
      </c>
      <c r="K12472">
        <v>70.529759999999996</v>
      </c>
      <c r="L12472">
        <v>138.21700000000001</v>
      </c>
      <c r="M12472" s="1">
        <v>-9.99E-29</v>
      </c>
    </row>
    <row r="12473" spans="1:13" x14ac:dyDescent="0.25">
      <c r="A12473" s="2">
        <v>41179.492685170953</v>
      </c>
      <c r="B12473">
        <v>9.6489999999999991</v>
      </c>
      <c r="C12473" s="1">
        <v>55876</v>
      </c>
      <c r="D12473">
        <v>28.309699999999999</v>
      </c>
      <c r="E12473">
        <v>2.1606000000000001</v>
      </c>
      <c r="F12473">
        <v>1021.9761</v>
      </c>
      <c r="G12473">
        <v>21.934799999999999</v>
      </c>
      <c r="H12473">
        <v>9.8390000000000004</v>
      </c>
      <c r="I12473">
        <v>34.523299999999999</v>
      </c>
      <c r="J12473">
        <v>3.1691400000000001</v>
      </c>
      <c r="K12473">
        <v>70.496099999999998</v>
      </c>
      <c r="L12473">
        <v>138.15100000000001</v>
      </c>
      <c r="M12473" s="1">
        <v>-9.99E-29</v>
      </c>
    </row>
    <row r="12474" spans="1:13" x14ac:dyDescent="0.25">
      <c r="A12474" s="2">
        <v>41179.492688064471</v>
      </c>
      <c r="B12474">
        <v>9.6470000000000002</v>
      </c>
      <c r="C12474" s="1">
        <v>55876</v>
      </c>
      <c r="D12474">
        <v>28.309699999999999</v>
      </c>
      <c r="E12474">
        <v>2.1608000000000001</v>
      </c>
      <c r="F12474">
        <v>1021.9761</v>
      </c>
      <c r="G12474">
        <v>21.934799999999999</v>
      </c>
      <c r="H12474">
        <v>9.8369999999999997</v>
      </c>
      <c r="I12474">
        <v>34.523299999999999</v>
      </c>
      <c r="J12474">
        <v>3.1677599999999999</v>
      </c>
      <c r="K12474">
        <v>70.465289999999996</v>
      </c>
      <c r="L12474">
        <v>138.09100000000001</v>
      </c>
      <c r="M12474" s="1">
        <v>-9.99E-29</v>
      </c>
    </row>
    <row r="12475" spans="1:13" x14ac:dyDescent="0.25">
      <c r="A12475" s="2">
        <v>41179.492690957988</v>
      </c>
      <c r="B12475">
        <v>9.6440000000000001</v>
      </c>
      <c r="C12475" s="1">
        <v>55875</v>
      </c>
      <c r="D12475">
        <v>28.309699999999999</v>
      </c>
      <c r="E12475">
        <v>2.1610999999999998</v>
      </c>
      <c r="F12475">
        <v>1021.9756</v>
      </c>
      <c r="G12475">
        <v>21.9343</v>
      </c>
      <c r="H12475">
        <v>9.8339999999999996</v>
      </c>
      <c r="I12475">
        <v>34.522599999999997</v>
      </c>
      <c r="J12475">
        <v>3.16683</v>
      </c>
      <c r="K12475">
        <v>70.444379999999995</v>
      </c>
      <c r="L12475">
        <v>138.05099999999999</v>
      </c>
      <c r="M12475" s="1">
        <v>-9.99E-29</v>
      </c>
    </row>
    <row r="12476" spans="1:13" x14ac:dyDescent="0.25">
      <c r="A12476" s="2">
        <v>41179.492693851505</v>
      </c>
      <c r="B12476">
        <v>9.641</v>
      </c>
      <c r="C12476" s="1">
        <v>55875</v>
      </c>
      <c r="D12476">
        <v>28.309899999999999</v>
      </c>
      <c r="E12476">
        <v>2.1613000000000002</v>
      </c>
      <c r="F12476">
        <v>1021.9754</v>
      </c>
      <c r="G12476">
        <v>21.934100000000001</v>
      </c>
      <c r="H12476">
        <v>9.8309999999999995</v>
      </c>
      <c r="I12476">
        <v>34.522500000000001</v>
      </c>
      <c r="J12476">
        <v>3.1658400000000002</v>
      </c>
      <c r="K12476">
        <v>70.422550000000001</v>
      </c>
      <c r="L12476">
        <v>138.00800000000001</v>
      </c>
      <c r="M12476" s="1">
        <v>-9.99E-29</v>
      </c>
    </row>
    <row r="12477" spans="1:13" x14ac:dyDescent="0.25">
      <c r="A12477" s="2">
        <v>41179.492696745023</v>
      </c>
      <c r="B12477">
        <v>9.6379999999999999</v>
      </c>
      <c r="C12477" s="1">
        <v>55876</v>
      </c>
      <c r="D12477">
        <v>28.310099999999998</v>
      </c>
      <c r="E12477">
        <v>2.1612</v>
      </c>
      <c r="F12477">
        <v>1021.9757</v>
      </c>
      <c r="G12477">
        <v>21.9344</v>
      </c>
      <c r="H12477">
        <v>9.8279999999999994</v>
      </c>
      <c r="I12477">
        <v>34.523000000000003</v>
      </c>
      <c r="J12477">
        <v>3.1643300000000001</v>
      </c>
      <c r="K12477">
        <v>70.389430000000004</v>
      </c>
      <c r="L12477">
        <v>137.94200000000001</v>
      </c>
      <c r="M12477" s="1">
        <v>-9.99E-29</v>
      </c>
    </row>
    <row r="12478" spans="1:13" x14ac:dyDescent="0.25">
      <c r="A12478" s="2">
        <v>41179.49269963854</v>
      </c>
      <c r="B12478">
        <v>9.6359999999999992</v>
      </c>
      <c r="C12478" s="1">
        <v>55876</v>
      </c>
      <c r="D12478">
        <v>28.310300000000002</v>
      </c>
      <c r="E12478">
        <v>2.1608999999999998</v>
      </c>
      <c r="F12478">
        <v>1021.9756</v>
      </c>
      <c r="G12478">
        <v>21.9343</v>
      </c>
      <c r="H12478">
        <v>9.8260000000000005</v>
      </c>
      <c r="I12478">
        <v>34.5229</v>
      </c>
      <c r="J12478">
        <v>3.1623000000000001</v>
      </c>
      <c r="K12478">
        <v>70.344520000000003</v>
      </c>
      <c r="L12478">
        <v>137.85300000000001</v>
      </c>
      <c r="M12478" s="1">
        <v>-9.99E-29</v>
      </c>
    </row>
    <row r="12479" spans="1:13" x14ac:dyDescent="0.25">
      <c r="A12479" s="2">
        <v>41179.492702532058</v>
      </c>
      <c r="B12479">
        <v>9.6340000000000003</v>
      </c>
      <c r="C12479" s="1">
        <v>55876</v>
      </c>
      <c r="D12479">
        <v>28.310400000000001</v>
      </c>
      <c r="E12479">
        <v>2.1604999999999999</v>
      </c>
      <c r="F12479">
        <v>1021.9755</v>
      </c>
      <c r="G12479">
        <v>21.934200000000001</v>
      </c>
      <c r="H12479">
        <v>9.8239999999999998</v>
      </c>
      <c r="I12479">
        <v>34.522799999999997</v>
      </c>
      <c r="J12479">
        <v>3.1600299999999999</v>
      </c>
      <c r="K12479">
        <v>70.293959999999998</v>
      </c>
      <c r="L12479">
        <v>137.75399999999999</v>
      </c>
      <c r="M12479" s="1">
        <v>-9.99E-29</v>
      </c>
    </row>
    <row r="12480" spans="1:13" x14ac:dyDescent="0.25">
      <c r="A12480" s="2">
        <v>41179.492705425575</v>
      </c>
      <c r="B12480">
        <v>9.6319999999999997</v>
      </c>
      <c r="C12480" s="1">
        <v>55875</v>
      </c>
      <c r="D12480">
        <v>28.310500000000001</v>
      </c>
      <c r="E12480">
        <v>2.1600999999999999</v>
      </c>
      <c r="F12480">
        <v>1021.9748</v>
      </c>
      <c r="G12480">
        <v>21.933599999999998</v>
      </c>
      <c r="H12480">
        <v>9.8219999999999992</v>
      </c>
      <c r="I12480">
        <v>34.521999999999998</v>
      </c>
      <c r="J12480">
        <v>3.1579999999999999</v>
      </c>
      <c r="K12480">
        <v>70.248589999999993</v>
      </c>
      <c r="L12480">
        <v>137.666</v>
      </c>
      <c r="M12480" s="1">
        <v>-9.99E-29</v>
      </c>
    </row>
    <row r="12481" spans="1:13" x14ac:dyDescent="0.25">
      <c r="A12481" s="2">
        <v>41179.492708319092</v>
      </c>
      <c r="B12481">
        <v>9.6319999999999997</v>
      </c>
      <c r="C12481" s="1">
        <v>55875</v>
      </c>
      <c r="D12481">
        <v>28.310500000000001</v>
      </c>
      <c r="E12481">
        <v>2.1597</v>
      </c>
      <c r="F12481">
        <v>1021.9748</v>
      </c>
      <c r="G12481">
        <v>21.933599999999998</v>
      </c>
      <c r="H12481">
        <v>9.8219999999999992</v>
      </c>
      <c r="I12481">
        <v>34.521999999999998</v>
      </c>
      <c r="J12481">
        <v>3.15638</v>
      </c>
      <c r="K12481">
        <v>70.212710000000001</v>
      </c>
      <c r="L12481">
        <v>137.595</v>
      </c>
      <c r="M12481" s="1">
        <v>-9.99E-29</v>
      </c>
    </row>
    <row r="12482" spans="1:13" x14ac:dyDescent="0.25">
      <c r="A12482" s="2">
        <v>41179.49271121261</v>
      </c>
      <c r="B12482">
        <v>9.6319999999999997</v>
      </c>
      <c r="C12482" s="1">
        <v>55874</v>
      </c>
      <c r="D12482">
        <v>28.310400000000001</v>
      </c>
      <c r="E12482">
        <v>2.1591</v>
      </c>
      <c r="F12482">
        <v>1021.9743999999999</v>
      </c>
      <c r="G12482">
        <v>21.9331</v>
      </c>
      <c r="H12482">
        <v>9.8219999999999992</v>
      </c>
      <c r="I12482">
        <v>34.5214</v>
      </c>
      <c r="J12482">
        <v>3.1545999999999998</v>
      </c>
      <c r="K12482">
        <v>70.172610000000006</v>
      </c>
      <c r="L12482">
        <v>137.517</v>
      </c>
      <c r="M12482" s="1">
        <v>-9.99E-29</v>
      </c>
    </row>
    <row r="12483" spans="1:13" x14ac:dyDescent="0.25">
      <c r="A12483" s="2">
        <v>41179.492714106127</v>
      </c>
      <c r="B12483">
        <v>9.6319999999999997</v>
      </c>
      <c r="C12483" s="1">
        <v>55874</v>
      </c>
      <c r="D12483">
        <v>28.310400000000001</v>
      </c>
      <c r="E12483">
        <v>2.1583999999999999</v>
      </c>
      <c r="F12483">
        <v>1021.9743999999999</v>
      </c>
      <c r="G12483">
        <v>21.9331</v>
      </c>
      <c r="H12483">
        <v>9.8219999999999992</v>
      </c>
      <c r="I12483">
        <v>34.5214</v>
      </c>
      <c r="J12483">
        <v>3.1526200000000002</v>
      </c>
      <c r="K12483">
        <v>70.128739999999993</v>
      </c>
      <c r="L12483">
        <v>137.43199999999999</v>
      </c>
      <c r="M12483" s="1">
        <v>-9.99E-29</v>
      </c>
    </row>
    <row r="12484" spans="1:13" x14ac:dyDescent="0.25">
      <c r="A12484" s="2">
        <v>41179.492716999644</v>
      </c>
      <c r="B12484">
        <v>9.6310000000000002</v>
      </c>
      <c r="C12484" s="1">
        <v>55873</v>
      </c>
      <c r="D12484">
        <v>28.310400000000001</v>
      </c>
      <c r="E12484">
        <v>2.1577000000000002</v>
      </c>
      <c r="F12484">
        <v>1021.9739</v>
      </c>
      <c r="G12484">
        <v>21.932600000000001</v>
      </c>
      <c r="H12484">
        <v>9.8209999999999997</v>
      </c>
      <c r="I12484">
        <v>34.520699999999998</v>
      </c>
      <c r="J12484">
        <v>3.1507700000000001</v>
      </c>
      <c r="K12484">
        <v>70.087220000000002</v>
      </c>
      <c r="L12484">
        <v>137.351</v>
      </c>
      <c r="M12484" s="1">
        <v>-9.99E-29</v>
      </c>
    </row>
    <row r="12485" spans="1:13" x14ac:dyDescent="0.25">
      <c r="A12485" s="2">
        <v>41179.492719893162</v>
      </c>
      <c r="B12485">
        <v>9.6310000000000002</v>
      </c>
      <c r="C12485" s="1">
        <v>55873</v>
      </c>
      <c r="D12485">
        <v>28.310600000000001</v>
      </c>
      <c r="E12485">
        <v>2.1570999999999998</v>
      </c>
      <c r="F12485">
        <v>1021.9737</v>
      </c>
      <c r="G12485">
        <v>21.932400000000001</v>
      </c>
      <c r="H12485">
        <v>9.8209999999999997</v>
      </c>
      <c r="I12485">
        <v>34.520600000000002</v>
      </c>
      <c r="J12485">
        <v>3.1495099999999998</v>
      </c>
      <c r="K12485">
        <v>70.059430000000006</v>
      </c>
      <c r="L12485">
        <v>137.29599999999999</v>
      </c>
      <c r="M12485" s="1">
        <v>-9.99E-29</v>
      </c>
    </row>
    <row r="12486" spans="1:13" x14ac:dyDescent="0.25">
      <c r="A12486" s="2">
        <v>41179.492722786679</v>
      </c>
      <c r="B12486">
        <v>9.6319999999999997</v>
      </c>
      <c r="C12486" s="1">
        <v>55873</v>
      </c>
      <c r="D12486">
        <v>28.3108</v>
      </c>
      <c r="E12486">
        <v>2.1564000000000001</v>
      </c>
      <c r="F12486">
        <v>1021.9734999999999</v>
      </c>
      <c r="G12486">
        <v>21.932300000000001</v>
      </c>
      <c r="H12486">
        <v>9.8219999999999992</v>
      </c>
      <c r="I12486">
        <v>34.520400000000002</v>
      </c>
      <c r="J12486">
        <v>3.1487500000000002</v>
      </c>
      <c r="K12486">
        <v>70.042550000000006</v>
      </c>
      <c r="L12486">
        <v>137.26300000000001</v>
      </c>
      <c r="M12486" s="1">
        <v>-9.99E-29</v>
      </c>
    </row>
    <row r="12487" spans="1:13" x14ac:dyDescent="0.25">
      <c r="A12487" s="2">
        <v>41179.492725680197</v>
      </c>
      <c r="B12487">
        <v>9.6329999999999991</v>
      </c>
      <c r="C12487" s="1">
        <v>55873</v>
      </c>
      <c r="D12487">
        <v>28.311</v>
      </c>
      <c r="E12487">
        <v>2.1556000000000002</v>
      </c>
      <c r="F12487">
        <v>1021.9734</v>
      </c>
      <c r="G12487">
        <v>21.932099999999998</v>
      </c>
      <c r="H12487">
        <v>9.8230000000000004</v>
      </c>
      <c r="I12487">
        <v>34.520299999999999</v>
      </c>
      <c r="J12487">
        <v>3.1483599999999998</v>
      </c>
      <c r="K12487">
        <v>70.034199999999998</v>
      </c>
      <c r="L12487">
        <v>137.24600000000001</v>
      </c>
      <c r="M12487" s="1">
        <v>-9.99E-29</v>
      </c>
    </row>
    <row r="12488" spans="1:13" x14ac:dyDescent="0.25">
      <c r="A12488" s="2">
        <v>41179.492728573714</v>
      </c>
      <c r="B12488">
        <v>9.6340000000000003</v>
      </c>
      <c r="C12488" s="1">
        <v>55873</v>
      </c>
      <c r="D12488">
        <v>28.311299999999999</v>
      </c>
      <c r="E12488">
        <v>2.1549</v>
      </c>
      <c r="F12488">
        <v>1021.9731</v>
      </c>
      <c r="G12488">
        <v>21.931799999999999</v>
      </c>
      <c r="H12488">
        <v>9.8239999999999998</v>
      </c>
      <c r="I12488">
        <v>34.520000000000003</v>
      </c>
      <c r="J12488">
        <v>3.1485699999999999</v>
      </c>
      <c r="K12488">
        <v>70.039079999999998</v>
      </c>
      <c r="L12488">
        <v>137.255</v>
      </c>
      <c r="M12488" s="1">
        <v>-9.99E-29</v>
      </c>
    </row>
    <row r="12489" spans="1:13" x14ac:dyDescent="0.25">
      <c r="A12489" s="2">
        <v>41179.492731467231</v>
      </c>
      <c r="B12489">
        <v>9.6359999999999992</v>
      </c>
      <c r="C12489" s="1">
        <v>55874</v>
      </c>
      <c r="D12489">
        <v>28.311699999999998</v>
      </c>
      <c r="E12489">
        <v>2.1545000000000001</v>
      </c>
      <c r="F12489">
        <v>1021.9733</v>
      </c>
      <c r="G12489">
        <v>21.931999999999999</v>
      </c>
      <c r="H12489">
        <v>9.8260000000000005</v>
      </c>
      <c r="I12489">
        <v>34.520499999999998</v>
      </c>
      <c r="J12489">
        <v>3.1497999999999999</v>
      </c>
      <c r="K12489">
        <v>70.067099999999996</v>
      </c>
      <c r="L12489">
        <v>137.309</v>
      </c>
      <c r="M12489" s="1">
        <v>-9.99E-29</v>
      </c>
    </row>
    <row r="12490" spans="1:13" x14ac:dyDescent="0.25">
      <c r="A12490" s="2">
        <v>41179.492734360749</v>
      </c>
      <c r="B12490">
        <v>9.6389999999999993</v>
      </c>
      <c r="C12490" s="1">
        <v>55874</v>
      </c>
      <c r="D12490">
        <v>28.312100000000001</v>
      </c>
      <c r="E12490">
        <v>2.1543999999999999</v>
      </c>
      <c r="F12490">
        <v>1021.973</v>
      </c>
      <c r="G12490">
        <v>21.9316</v>
      </c>
      <c r="H12490">
        <v>9.8290000000000006</v>
      </c>
      <c r="I12490">
        <v>34.520200000000003</v>
      </c>
      <c r="J12490">
        <v>3.1523599999999998</v>
      </c>
      <c r="K12490">
        <v>70.124409999999997</v>
      </c>
      <c r="L12490">
        <v>137.41999999999999</v>
      </c>
      <c r="M12490" s="1">
        <v>-9.99E-29</v>
      </c>
    </row>
    <row r="12491" spans="1:13" x14ac:dyDescent="0.25">
      <c r="A12491" s="2">
        <v>41179.492737254266</v>
      </c>
      <c r="B12491">
        <v>9.6430000000000007</v>
      </c>
      <c r="C12491" s="1">
        <v>55875</v>
      </c>
      <c r="D12491">
        <v>28.3125</v>
      </c>
      <c r="E12491">
        <v>2.1545000000000001</v>
      </c>
      <c r="F12491">
        <v>1021.9731</v>
      </c>
      <c r="G12491">
        <v>21.931799999999999</v>
      </c>
      <c r="H12491">
        <v>9.8330000000000002</v>
      </c>
      <c r="I12491">
        <v>34.520600000000002</v>
      </c>
      <c r="J12491">
        <v>3.15585</v>
      </c>
      <c r="K12491">
        <v>70.202500000000001</v>
      </c>
      <c r="L12491">
        <v>137.572</v>
      </c>
      <c r="M12491" s="1">
        <v>-9.99E-29</v>
      </c>
    </row>
    <row r="12492" spans="1:13" x14ac:dyDescent="0.25">
      <c r="A12492" s="2">
        <v>41179.492740147783</v>
      </c>
      <c r="B12492">
        <v>9.6440000000000001</v>
      </c>
      <c r="C12492" s="1">
        <v>55875</v>
      </c>
      <c r="D12492">
        <v>28.312999999999999</v>
      </c>
      <c r="E12492">
        <v>2.1547000000000001</v>
      </c>
      <c r="F12492">
        <v>1021.9727</v>
      </c>
      <c r="G12492">
        <v>21.9314</v>
      </c>
      <c r="H12492">
        <v>9.8339999999999996</v>
      </c>
      <c r="I12492">
        <v>34.520200000000003</v>
      </c>
      <c r="J12492">
        <v>3.1597200000000001</v>
      </c>
      <c r="K12492">
        <v>70.289060000000006</v>
      </c>
      <c r="L12492">
        <v>137.74100000000001</v>
      </c>
      <c r="M12492" s="1">
        <v>-9.99E-29</v>
      </c>
    </row>
    <row r="12493" spans="1:13" x14ac:dyDescent="0.25">
      <c r="A12493" s="2">
        <v>41179.492743041301</v>
      </c>
      <c r="B12493">
        <v>9.6430000000000007</v>
      </c>
      <c r="C12493" s="1">
        <v>55875</v>
      </c>
      <c r="D12493">
        <v>28.313500000000001</v>
      </c>
      <c r="E12493">
        <v>2.1551999999999998</v>
      </c>
      <c r="F12493">
        <v>1021.9723</v>
      </c>
      <c r="G12493">
        <v>21.930900000000001</v>
      </c>
      <c r="H12493">
        <v>9.8330000000000002</v>
      </c>
      <c r="I12493">
        <v>34.519799999999996</v>
      </c>
      <c r="J12493">
        <v>3.1638799999999998</v>
      </c>
      <c r="K12493">
        <v>70.382159999999999</v>
      </c>
      <c r="L12493">
        <v>137.923</v>
      </c>
      <c r="M12493" s="1">
        <v>-9.99E-29</v>
      </c>
    </row>
    <row r="12494" spans="1:13" x14ac:dyDescent="0.25">
      <c r="A12494" s="2">
        <v>41179.492745934818</v>
      </c>
      <c r="B12494">
        <v>9.64</v>
      </c>
      <c r="C12494" s="1">
        <v>55876</v>
      </c>
      <c r="D12494">
        <v>28.313800000000001</v>
      </c>
      <c r="E12494">
        <v>2.1562000000000001</v>
      </c>
      <c r="F12494">
        <v>1021.9725</v>
      </c>
      <c r="G12494">
        <v>21.9312</v>
      </c>
      <c r="H12494">
        <v>9.83</v>
      </c>
      <c r="I12494">
        <v>34.520299999999999</v>
      </c>
      <c r="J12494">
        <v>3.16859</v>
      </c>
      <c r="K12494">
        <v>70.487459999999999</v>
      </c>
      <c r="L12494">
        <v>138.12799999999999</v>
      </c>
      <c r="M12494" s="1">
        <v>-9.99E-29</v>
      </c>
    </row>
    <row r="12495" spans="1:13" x14ac:dyDescent="0.25">
      <c r="A12495" s="2">
        <v>41179.492748828336</v>
      </c>
      <c r="B12495">
        <v>9.6370000000000005</v>
      </c>
      <c r="C12495" s="1">
        <v>55876</v>
      </c>
      <c r="D12495">
        <v>28.314299999999999</v>
      </c>
      <c r="E12495">
        <v>2.1575000000000002</v>
      </c>
      <c r="F12495">
        <v>1021.9721</v>
      </c>
      <c r="G12495">
        <v>21.930800000000001</v>
      </c>
      <c r="H12495">
        <v>9.827</v>
      </c>
      <c r="I12495">
        <v>34.5199</v>
      </c>
      <c r="J12495">
        <v>3.1731600000000002</v>
      </c>
      <c r="K12495">
        <v>70.589380000000006</v>
      </c>
      <c r="L12495">
        <v>138.327</v>
      </c>
      <c r="M12495" s="1">
        <v>-9.99E-29</v>
      </c>
    </row>
    <row r="12496" spans="1:13" x14ac:dyDescent="0.25">
      <c r="A12496" s="2">
        <v>41179.492751721853</v>
      </c>
      <c r="B12496">
        <v>9.6349999999999998</v>
      </c>
      <c r="C12496" s="1">
        <v>55877</v>
      </c>
      <c r="D12496">
        <v>28.314800000000002</v>
      </c>
      <c r="E12496">
        <v>2.1589999999999998</v>
      </c>
      <c r="F12496">
        <v>1021.9721</v>
      </c>
      <c r="G12496">
        <v>21.930800000000001</v>
      </c>
      <c r="H12496">
        <v>9.8249999999999993</v>
      </c>
      <c r="I12496">
        <v>34.520299999999999</v>
      </c>
      <c r="J12496">
        <v>3.1771500000000001</v>
      </c>
      <c r="K12496">
        <v>70.678970000000007</v>
      </c>
      <c r="L12496">
        <v>138.501</v>
      </c>
      <c r="M12496" s="1">
        <v>-9.99E-29</v>
      </c>
    </row>
    <row r="12497" spans="1:13" x14ac:dyDescent="0.25">
      <c r="A12497" s="2">
        <v>41179.49275461537</v>
      </c>
      <c r="B12497">
        <v>9.6340000000000003</v>
      </c>
      <c r="C12497" s="1">
        <v>55877</v>
      </c>
      <c r="D12497">
        <v>28.3156</v>
      </c>
      <c r="E12497">
        <v>2.1604000000000001</v>
      </c>
      <c r="F12497">
        <v>1021.9714</v>
      </c>
      <c r="G12497">
        <v>21.930099999999999</v>
      </c>
      <c r="H12497">
        <v>9.8239999999999998</v>
      </c>
      <c r="I12497">
        <v>34.5197</v>
      </c>
      <c r="J12497">
        <v>3.1797900000000001</v>
      </c>
      <c r="K12497">
        <v>70.738309999999998</v>
      </c>
      <c r="L12497">
        <v>138.61600000000001</v>
      </c>
      <c r="M12497" s="1">
        <v>-9.99E-29</v>
      </c>
    </row>
    <row r="12498" spans="1:13" x14ac:dyDescent="0.25">
      <c r="A12498" s="2">
        <v>41179.492757508888</v>
      </c>
      <c r="B12498">
        <v>9.6340000000000003</v>
      </c>
      <c r="C12498" s="1">
        <v>55877</v>
      </c>
      <c r="D12498">
        <v>28.316400000000002</v>
      </c>
      <c r="E12498">
        <v>2.1617999999999999</v>
      </c>
      <c r="F12498">
        <v>1021.9707</v>
      </c>
      <c r="G12498">
        <v>21.929400000000001</v>
      </c>
      <c r="H12498">
        <v>9.8239999999999998</v>
      </c>
      <c r="I12498">
        <v>34.519100000000002</v>
      </c>
      <c r="J12498">
        <v>3.1812100000000001</v>
      </c>
      <c r="K12498">
        <v>70.770700000000005</v>
      </c>
      <c r="L12498">
        <v>138.678</v>
      </c>
      <c r="M12498" s="1">
        <v>-9.99E-29</v>
      </c>
    </row>
    <row r="12499" spans="1:13" x14ac:dyDescent="0.25">
      <c r="A12499" s="2">
        <v>41179.492760402405</v>
      </c>
      <c r="B12499">
        <v>9.6329999999999991</v>
      </c>
      <c r="C12499" s="1">
        <v>55876</v>
      </c>
      <c r="D12499">
        <v>28.3172</v>
      </c>
      <c r="E12499">
        <v>2.1629</v>
      </c>
      <c r="F12499">
        <v>1021.9695</v>
      </c>
      <c r="G12499">
        <v>21.9282</v>
      </c>
      <c r="H12499">
        <v>9.8230000000000004</v>
      </c>
      <c r="I12499">
        <v>34.517800000000001</v>
      </c>
      <c r="J12499">
        <v>3.1810800000000001</v>
      </c>
      <c r="K12499">
        <v>70.768129999999999</v>
      </c>
      <c r="L12499">
        <v>138.673</v>
      </c>
      <c r="M12499" s="1">
        <v>-9.99E-29</v>
      </c>
    </row>
    <row r="12500" spans="1:13" x14ac:dyDescent="0.25">
      <c r="A12500" s="2">
        <v>41179.492763295922</v>
      </c>
      <c r="B12500">
        <v>9.6329999999999991</v>
      </c>
      <c r="C12500" s="1">
        <v>55876</v>
      </c>
      <c r="D12500">
        <v>28.317900000000002</v>
      </c>
      <c r="E12500">
        <v>2.1638000000000002</v>
      </c>
      <c r="F12500">
        <v>1021.9689</v>
      </c>
      <c r="G12500">
        <v>21.927600000000002</v>
      </c>
      <c r="H12500">
        <v>9.8230000000000004</v>
      </c>
      <c r="I12500">
        <v>34.517299999999999</v>
      </c>
      <c r="J12500">
        <v>3.1799200000000001</v>
      </c>
      <c r="K12500">
        <v>70.742900000000006</v>
      </c>
      <c r="L12500">
        <v>138.62200000000001</v>
      </c>
      <c r="M12500" s="1">
        <v>-9.99E-29</v>
      </c>
    </row>
    <row r="12501" spans="1:13" x14ac:dyDescent="0.25">
      <c r="A12501" s="2">
        <v>41179.49276618944</v>
      </c>
      <c r="B12501">
        <v>9.6319999999999997</v>
      </c>
      <c r="C12501" s="1">
        <v>55878</v>
      </c>
      <c r="D12501">
        <v>28.3185</v>
      </c>
      <c r="E12501">
        <v>2.1644999999999999</v>
      </c>
      <c r="F12501">
        <v>1021.9694</v>
      </c>
      <c r="G12501">
        <v>21.928100000000001</v>
      </c>
      <c r="H12501">
        <v>9.8219999999999992</v>
      </c>
      <c r="I12501">
        <v>34.518300000000004</v>
      </c>
      <c r="J12501">
        <v>3.17774</v>
      </c>
      <c r="K12501">
        <v>70.69547</v>
      </c>
      <c r="L12501">
        <v>138.52699999999999</v>
      </c>
      <c r="M12501" s="1">
        <v>-9.99E-29</v>
      </c>
    </row>
    <row r="12502" spans="1:13" x14ac:dyDescent="0.25">
      <c r="A12502" s="2">
        <v>41179.492769082957</v>
      </c>
      <c r="B12502">
        <v>9.6319999999999997</v>
      </c>
      <c r="C12502" s="1">
        <v>55881</v>
      </c>
      <c r="D12502">
        <v>28.318999999999999</v>
      </c>
      <c r="E12502">
        <v>2.1648999999999998</v>
      </c>
      <c r="F12502">
        <v>1021.9705</v>
      </c>
      <c r="G12502">
        <v>21.929300000000001</v>
      </c>
      <c r="H12502">
        <v>9.8219999999999992</v>
      </c>
      <c r="I12502">
        <v>34.520000000000003</v>
      </c>
      <c r="J12502">
        <v>3.1743999999999999</v>
      </c>
      <c r="K12502">
        <v>70.622559999999993</v>
      </c>
      <c r="L12502">
        <v>138.38200000000001</v>
      </c>
      <c r="M12502" s="1">
        <v>-9.99E-29</v>
      </c>
    </row>
    <row r="12503" spans="1:13" x14ac:dyDescent="0.25">
      <c r="A12503" s="2">
        <v>41179.492771976475</v>
      </c>
      <c r="B12503">
        <v>9.6319999999999997</v>
      </c>
      <c r="C12503" s="1">
        <v>55883</v>
      </c>
      <c r="D12503">
        <v>28.319299999999998</v>
      </c>
      <c r="E12503">
        <v>2.1648999999999998</v>
      </c>
      <c r="F12503">
        <v>1021.9713</v>
      </c>
      <c r="G12503">
        <v>21.93</v>
      </c>
      <c r="H12503">
        <v>9.8219999999999992</v>
      </c>
      <c r="I12503">
        <v>34.5212</v>
      </c>
      <c r="J12503">
        <v>3.17022</v>
      </c>
      <c r="K12503">
        <v>70.530330000000006</v>
      </c>
      <c r="L12503">
        <v>138.19900000000001</v>
      </c>
      <c r="M12503" s="1">
        <v>-9.99E-29</v>
      </c>
    </row>
    <row r="12504" spans="1:13" x14ac:dyDescent="0.25">
      <c r="A12504" s="2">
        <v>41179.492774869992</v>
      </c>
      <c r="B12504">
        <v>9.6319999999999997</v>
      </c>
      <c r="C12504" s="1">
        <v>55884</v>
      </c>
      <c r="D12504">
        <v>28.319400000000002</v>
      </c>
      <c r="E12504">
        <v>2.1646999999999998</v>
      </c>
      <c r="F12504">
        <v>1021.9717000000001</v>
      </c>
      <c r="G12504">
        <v>21.930499999999999</v>
      </c>
      <c r="H12504">
        <v>9.8219999999999992</v>
      </c>
      <c r="I12504">
        <v>34.521799999999999</v>
      </c>
      <c r="J12504">
        <v>3.1659999999999999</v>
      </c>
      <c r="K12504">
        <v>70.436719999999994</v>
      </c>
      <c r="L12504">
        <v>138.01499999999999</v>
      </c>
      <c r="M12504" s="1">
        <v>-9.99E-29</v>
      </c>
    </row>
    <row r="12505" spans="1:13" x14ac:dyDescent="0.25">
      <c r="A12505" s="2">
        <v>41179.492777763509</v>
      </c>
      <c r="B12505">
        <v>9.6319999999999997</v>
      </c>
      <c r="C12505" s="1">
        <v>55884</v>
      </c>
      <c r="D12505">
        <v>28.319299999999998</v>
      </c>
      <c r="E12505">
        <v>2.1638999999999999</v>
      </c>
      <c r="F12505">
        <v>1021.9718</v>
      </c>
      <c r="G12505">
        <v>21.930599999999998</v>
      </c>
      <c r="H12505">
        <v>9.8219999999999992</v>
      </c>
      <c r="I12505">
        <v>34.521900000000002</v>
      </c>
      <c r="J12505">
        <v>3.1615600000000001</v>
      </c>
      <c r="K12505">
        <v>70.338009999999997</v>
      </c>
      <c r="L12505">
        <v>137.822</v>
      </c>
      <c r="M12505" s="1">
        <v>-9.99E-29</v>
      </c>
    </row>
    <row r="12506" spans="1:13" x14ac:dyDescent="0.25">
      <c r="A12506" s="2">
        <v>41179.492780657027</v>
      </c>
      <c r="B12506">
        <v>9.6319999999999997</v>
      </c>
      <c r="C12506" s="1">
        <v>55884</v>
      </c>
      <c r="D12506">
        <v>28.318999999999999</v>
      </c>
      <c r="E12506">
        <v>2.1627000000000001</v>
      </c>
      <c r="F12506">
        <v>1021.9721</v>
      </c>
      <c r="G12506">
        <v>21.930800000000001</v>
      </c>
      <c r="H12506">
        <v>9.8219999999999992</v>
      </c>
      <c r="I12506">
        <v>34.522100000000002</v>
      </c>
      <c r="J12506">
        <v>3.1577600000000001</v>
      </c>
      <c r="K12506">
        <v>70.253069999999994</v>
      </c>
      <c r="L12506">
        <v>137.65600000000001</v>
      </c>
      <c r="M12506" s="1">
        <v>-9.99E-29</v>
      </c>
    </row>
    <row r="12507" spans="1:13" x14ac:dyDescent="0.25">
      <c r="A12507" s="2">
        <v>41179.492783550544</v>
      </c>
      <c r="B12507">
        <v>9.6319999999999997</v>
      </c>
      <c r="C12507" s="1">
        <v>55883</v>
      </c>
      <c r="D12507">
        <v>28.3185</v>
      </c>
      <c r="E12507">
        <v>2.1614</v>
      </c>
      <c r="F12507">
        <v>1021.972</v>
      </c>
      <c r="G12507">
        <v>21.930700000000002</v>
      </c>
      <c r="H12507">
        <v>9.8219999999999992</v>
      </c>
      <c r="I12507">
        <v>34.521799999999999</v>
      </c>
      <c r="J12507">
        <v>3.1553100000000001</v>
      </c>
      <c r="K12507">
        <v>70.197950000000006</v>
      </c>
      <c r="L12507">
        <v>137.54900000000001</v>
      </c>
      <c r="M12507" s="1">
        <v>-9.99E-29</v>
      </c>
    </row>
    <row r="12508" spans="1:13" x14ac:dyDescent="0.25">
      <c r="A12508" s="2">
        <v>41179.492786444061</v>
      </c>
      <c r="B12508">
        <v>9.6319999999999997</v>
      </c>
      <c r="C12508" s="1">
        <v>55882</v>
      </c>
      <c r="D12508">
        <v>28.317900000000002</v>
      </c>
      <c r="E12508">
        <v>2.1602999999999999</v>
      </c>
      <c r="F12508">
        <v>1021.972</v>
      </c>
      <c r="G12508">
        <v>21.930700000000002</v>
      </c>
      <c r="H12508">
        <v>9.8219999999999992</v>
      </c>
      <c r="I12508">
        <v>34.521500000000003</v>
      </c>
      <c r="J12508">
        <v>3.1545299999999998</v>
      </c>
      <c r="K12508">
        <v>70.179680000000005</v>
      </c>
      <c r="L12508">
        <v>137.51499999999999</v>
      </c>
      <c r="M12508" s="1">
        <v>-9.99E-29</v>
      </c>
    </row>
    <row r="12509" spans="1:13" x14ac:dyDescent="0.25">
      <c r="A12509" s="2">
        <v>41179.492789337579</v>
      </c>
      <c r="B12509">
        <v>9.6310000000000002</v>
      </c>
      <c r="C12509" s="1">
        <v>55881</v>
      </c>
      <c r="D12509">
        <v>28.3172</v>
      </c>
      <c r="E12509">
        <v>2.1596000000000002</v>
      </c>
      <c r="F12509">
        <v>1021.9721</v>
      </c>
      <c r="G12509">
        <v>21.930800000000001</v>
      </c>
      <c r="H12509">
        <v>9.8209999999999997</v>
      </c>
      <c r="I12509">
        <v>34.521299999999997</v>
      </c>
      <c r="J12509">
        <v>3.1557200000000001</v>
      </c>
      <c r="K12509">
        <v>70.205330000000004</v>
      </c>
      <c r="L12509">
        <v>137.56700000000001</v>
      </c>
      <c r="M12509" s="1">
        <v>-9.99E-29</v>
      </c>
    </row>
    <row r="12510" spans="1:13" x14ac:dyDescent="0.25">
      <c r="A12510" s="2">
        <v>41179.492792231096</v>
      </c>
      <c r="B12510">
        <v>9.6310000000000002</v>
      </c>
      <c r="C12510" s="1">
        <v>55879</v>
      </c>
      <c r="D12510">
        <v>28.316400000000002</v>
      </c>
      <c r="E12510">
        <v>2.1593</v>
      </c>
      <c r="F12510">
        <v>1021.9718</v>
      </c>
      <c r="G12510">
        <v>21.930499999999999</v>
      </c>
      <c r="H12510">
        <v>9.8209999999999997</v>
      </c>
      <c r="I12510">
        <v>34.520499999999998</v>
      </c>
      <c r="J12510">
        <v>3.1581600000000001</v>
      </c>
      <c r="K12510">
        <v>70.258340000000004</v>
      </c>
      <c r="L12510">
        <v>137.673</v>
      </c>
      <c r="M12510" s="1">
        <v>-9.99E-29</v>
      </c>
    </row>
    <row r="12511" spans="1:13" x14ac:dyDescent="0.25">
      <c r="A12511" s="2">
        <v>41179.492795124614</v>
      </c>
      <c r="B12511">
        <v>9.6300000000000008</v>
      </c>
      <c r="C12511" s="1">
        <v>55878</v>
      </c>
      <c r="D12511">
        <v>28.3157</v>
      </c>
      <c r="E12511">
        <v>2.1593</v>
      </c>
      <c r="F12511">
        <v>1021.9718</v>
      </c>
      <c r="G12511">
        <v>21.930599999999998</v>
      </c>
      <c r="H12511">
        <v>9.82</v>
      </c>
      <c r="I12511">
        <v>34.520299999999999</v>
      </c>
      <c r="J12511">
        <v>3.1608700000000001</v>
      </c>
      <c r="K12511">
        <v>70.317920000000001</v>
      </c>
      <c r="L12511">
        <v>137.792</v>
      </c>
      <c r="M12511" s="1">
        <v>-9.99E-29</v>
      </c>
    </row>
    <row r="12512" spans="1:13" x14ac:dyDescent="0.25">
      <c r="A12512" s="2">
        <v>41179.492798018131</v>
      </c>
      <c r="B12512">
        <v>9.6289999999999996</v>
      </c>
      <c r="C12512" s="1">
        <v>55877</v>
      </c>
      <c r="D12512">
        <v>28.315100000000001</v>
      </c>
      <c r="E12512">
        <v>2.1594000000000002</v>
      </c>
      <c r="F12512">
        <v>1021.9718</v>
      </c>
      <c r="G12512">
        <v>21.930599999999998</v>
      </c>
      <c r="H12512">
        <v>9.8190000000000008</v>
      </c>
      <c r="I12512">
        <v>34.520099999999999</v>
      </c>
      <c r="J12512">
        <v>3.1630099999999999</v>
      </c>
      <c r="K12512">
        <v>70.364720000000005</v>
      </c>
      <c r="L12512">
        <v>137.88499999999999</v>
      </c>
      <c r="M12512" s="1">
        <v>-9.99E-29</v>
      </c>
    </row>
    <row r="12513" spans="1:13" x14ac:dyDescent="0.25">
      <c r="A12513" s="2">
        <v>41179.492800911648</v>
      </c>
      <c r="B12513">
        <v>9.6289999999999996</v>
      </c>
      <c r="C12513" s="1">
        <v>55877</v>
      </c>
      <c r="D12513">
        <v>28.314699999999998</v>
      </c>
      <c r="E12513">
        <v>2.1597</v>
      </c>
      <c r="F12513">
        <v>1021.9722</v>
      </c>
      <c r="G12513">
        <v>21.930900000000001</v>
      </c>
      <c r="H12513">
        <v>9.8190000000000008</v>
      </c>
      <c r="I12513">
        <v>34.520400000000002</v>
      </c>
      <c r="J12513">
        <v>3.1647500000000002</v>
      </c>
      <c r="K12513">
        <v>70.402979999999999</v>
      </c>
      <c r="L12513">
        <v>137.96</v>
      </c>
      <c r="M12513" s="1">
        <v>-9.99E-29</v>
      </c>
    </row>
    <row r="12514" spans="1:13" x14ac:dyDescent="0.25">
      <c r="A12514" s="2">
        <v>41179.492803805166</v>
      </c>
      <c r="B12514">
        <v>9.6300000000000008</v>
      </c>
      <c r="C12514" s="1">
        <v>55876</v>
      </c>
      <c r="D12514">
        <v>28.314599999999999</v>
      </c>
      <c r="E12514">
        <v>2.16</v>
      </c>
      <c r="F12514">
        <v>1021.9718</v>
      </c>
      <c r="G12514">
        <v>21.930499999999999</v>
      </c>
      <c r="H12514">
        <v>9.82</v>
      </c>
      <c r="I12514">
        <v>34.5197</v>
      </c>
      <c r="J12514">
        <v>3.1657799999999998</v>
      </c>
      <c r="K12514">
        <v>70.425629999999998</v>
      </c>
      <c r="L12514">
        <v>138.006</v>
      </c>
      <c r="M12514" s="1">
        <v>-9.99E-29</v>
      </c>
    </row>
    <row r="12515" spans="1:13" x14ac:dyDescent="0.25">
      <c r="A12515" s="2">
        <v>41179.492806698683</v>
      </c>
      <c r="B12515">
        <v>9.6310000000000002</v>
      </c>
      <c r="C12515" s="1">
        <v>55876</v>
      </c>
      <c r="D12515">
        <v>28.314599999999999</v>
      </c>
      <c r="E12515">
        <v>2.1602000000000001</v>
      </c>
      <c r="F12515">
        <v>1021.9718</v>
      </c>
      <c r="G12515">
        <v>21.930499999999999</v>
      </c>
      <c r="H12515">
        <v>9.8209999999999997</v>
      </c>
      <c r="I12515">
        <v>34.5197</v>
      </c>
      <c r="J12515">
        <v>3.1661600000000001</v>
      </c>
      <c r="K12515">
        <v>70.434119999999993</v>
      </c>
      <c r="L12515">
        <v>138.02199999999999</v>
      </c>
      <c r="M12515" s="1">
        <v>-9.99E-29</v>
      </c>
    </row>
    <row r="12516" spans="1:13" x14ac:dyDescent="0.25">
      <c r="A12516" s="2">
        <v>41179.492809592201</v>
      </c>
      <c r="B12516">
        <v>9.6319999999999997</v>
      </c>
      <c r="C12516" s="1">
        <v>55877</v>
      </c>
      <c r="D12516">
        <v>28.314699999999998</v>
      </c>
      <c r="E12516">
        <v>2.1602999999999999</v>
      </c>
      <c r="F12516">
        <v>1021.9722</v>
      </c>
      <c r="G12516">
        <v>21.930900000000001</v>
      </c>
      <c r="H12516">
        <v>9.8219999999999992</v>
      </c>
      <c r="I12516">
        <v>34.520299999999999</v>
      </c>
      <c r="J12516">
        <v>3.16621</v>
      </c>
      <c r="K12516">
        <v>70.43553</v>
      </c>
      <c r="L12516">
        <v>138.024</v>
      </c>
      <c r="M12516" s="1">
        <v>-9.99E-29</v>
      </c>
    </row>
    <row r="12517" spans="1:13" x14ac:dyDescent="0.25">
      <c r="A12517" s="2">
        <v>41179.492812485718</v>
      </c>
      <c r="B12517">
        <v>9.6319999999999997</v>
      </c>
      <c r="C12517" s="1">
        <v>55877</v>
      </c>
      <c r="D12517">
        <v>28.314900000000002</v>
      </c>
      <c r="E12517">
        <v>2.1604999999999999</v>
      </c>
      <c r="F12517">
        <v>1021.972</v>
      </c>
      <c r="G12517">
        <v>21.930800000000001</v>
      </c>
      <c r="H12517">
        <v>9.8219999999999992</v>
      </c>
      <c r="I12517">
        <v>34.520200000000003</v>
      </c>
      <c r="J12517">
        <v>3.1663899999999998</v>
      </c>
      <c r="K12517">
        <v>70.439760000000007</v>
      </c>
      <c r="L12517">
        <v>138.03200000000001</v>
      </c>
      <c r="M12517" s="1">
        <v>-9.99E-29</v>
      </c>
    </row>
    <row r="12518" spans="1:13" x14ac:dyDescent="0.25">
      <c r="A12518" s="2">
        <v>41179.492815379235</v>
      </c>
      <c r="B12518">
        <v>9.6310000000000002</v>
      </c>
      <c r="C12518" s="1">
        <v>55878</v>
      </c>
      <c r="D12518">
        <v>28.315100000000001</v>
      </c>
      <c r="E12518">
        <v>2.1606000000000001</v>
      </c>
      <c r="F12518">
        <v>1021.9724</v>
      </c>
      <c r="G12518">
        <v>21.931100000000001</v>
      </c>
      <c r="H12518">
        <v>9.8209999999999997</v>
      </c>
      <c r="I12518">
        <v>34.520800000000001</v>
      </c>
      <c r="J12518">
        <v>3.1665000000000001</v>
      </c>
      <c r="K12518">
        <v>70.442570000000003</v>
      </c>
      <c r="L12518">
        <v>138.03700000000001</v>
      </c>
      <c r="M12518" s="1">
        <v>-9.99E-29</v>
      </c>
    </row>
    <row r="12519" spans="1:13" x14ac:dyDescent="0.25">
      <c r="A12519" s="2">
        <v>41179.492818272753</v>
      </c>
      <c r="B12519">
        <v>9.6310000000000002</v>
      </c>
      <c r="C12519" s="1">
        <v>55878</v>
      </c>
      <c r="D12519">
        <v>28.3154</v>
      </c>
      <c r="E12519">
        <v>2.1606999999999998</v>
      </c>
      <c r="F12519">
        <v>1021.9721</v>
      </c>
      <c r="G12519">
        <v>21.930800000000001</v>
      </c>
      <c r="H12519">
        <v>9.8209999999999997</v>
      </c>
      <c r="I12519">
        <v>34.520499999999998</v>
      </c>
      <c r="J12519">
        <v>3.1669299999999998</v>
      </c>
      <c r="K12519">
        <v>70.452489999999997</v>
      </c>
      <c r="L12519">
        <v>138.05600000000001</v>
      </c>
      <c r="M12519" s="1">
        <v>-9.99E-29</v>
      </c>
    </row>
    <row r="12520" spans="1:13" x14ac:dyDescent="0.25">
      <c r="A12520" s="2">
        <v>41179.49282116627</v>
      </c>
      <c r="B12520">
        <v>9.6310000000000002</v>
      </c>
      <c r="C12520" s="1">
        <v>55879</v>
      </c>
      <c r="D12520">
        <v>28.3157</v>
      </c>
      <c r="E12520">
        <v>2.1608999999999998</v>
      </c>
      <c r="F12520">
        <v>1021.9724</v>
      </c>
      <c r="G12520">
        <v>21.931100000000001</v>
      </c>
      <c r="H12520">
        <v>9.8209999999999997</v>
      </c>
      <c r="I12520">
        <v>34.521000000000001</v>
      </c>
      <c r="J12520">
        <v>3.16791</v>
      </c>
      <c r="K12520">
        <v>70.474689999999995</v>
      </c>
      <c r="L12520">
        <v>138.09800000000001</v>
      </c>
      <c r="M12520" s="1">
        <v>-9.99E-29</v>
      </c>
    </row>
    <row r="12521" spans="1:13" x14ac:dyDescent="0.25">
      <c r="A12521" s="2">
        <v>41179.492824059787</v>
      </c>
      <c r="B12521">
        <v>9.6319999999999997</v>
      </c>
      <c r="C12521" s="1">
        <v>55879</v>
      </c>
      <c r="D12521">
        <v>28.316099999999999</v>
      </c>
      <c r="E12521">
        <v>2.1610999999999998</v>
      </c>
      <c r="F12521">
        <v>1021.972</v>
      </c>
      <c r="G12521">
        <v>21.930800000000001</v>
      </c>
      <c r="H12521">
        <v>9.8219999999999992</v>
      </c>
      <c r="I12521">
        <v>34.520699999999998</v>
      </c>
      <c r="J12521">
        <v>3.1692300000000002</v>
      </c>
      <c r="K12521">
        <v>70.504469999999998</v>
      </c>
      <c r="L12521">
        <v>138.15600000000001</v>
      </c>
      <c r="M12521" s="1">
        <v>-9.99E-29</v>
      </c>
    </row>
    <row r="12522" spans="1:13" x14ac:dyDescent="0.25">
      <c r="A12522" s="2">
        <v>41179.492826953305</v>
      </c>
      <c r="B12522">
        <v>9.6329999999999991</v>
      </c>
      <c r="C12522" s="1">
        <v>55880</v>
      </c>
      <c r="D12522">
        <v>28.316500000000001</v>
      </c>
      <c r="E12522">
        <v>2.1613000000000002</v>
      </c>
      <c r="F12522">
        <v>1021.9722</v>
      </c>
      <c r="G12522">
        <v>21.930900000000001</v>
      </c>
      <c r="H12522">
        <v>9.8230000000000004</v>
      </c>
      <c r="I12522">
        <v>34.521099999999997</v>
      </c>
      <c r="J12522">
        <v>3.1709299999999998</v>
      </c>
      <c r="K12522">
        <v>70.542770000000004</v>
      </c>
      <c r="L12522">
        <v>138.22999999999999</v>
      </c>
      <c r="M12522" s="1">
        <v>-9.99E-29</v>
      </c>
    </row>
    <row r="12523" spans="1:13" x14ac:dyDescent="0.25">
      <c r="A12523" s="2">
        <v>41179.492829846822</v>
      </c>
      <c r="B12523">
        <v>9.6340000000000003</v>
      </c>
      <c r="C12523" s="1">
        <v>55880</v>
      </c>
      <c r="D12523">
        <v>28.316800000000001</v>
      </c>
      <c r="E12523">
        <v>2.1617000000000002</v>
      </c>
      <c r="F12523">
        <v>1021.9719</v>
      </c>
      <c r="G12523">
        <v>21.930700000000002</v>
      </c>
      <c r="H12523">
        <v>9.8239999999999998</v>
      </c>
      <c r="I12523">
        <v>34.520899999999997</v>
      </c>
      <c r="J12523">
        <v>3.1731400000000001</v>
      </c>
      <c r="K12523">
        <v>70.592380000000006</v>
      </c>
      <c r="L12523">
        <v>138.32599999999999</v>
      </c>
      <c r="M12523" s="1">
        <v>-9.99E-29</v>
      </c>
    </row>
    <row r="12524" spans="1:13" x14ac:dyDescent="0.25">
      <c r="A12524" s="2">
        <v>41179.49283274034</v>
      </c>
      <c r="B12524">
        <v>9.6340000000000003</v>
      </c>
      <c r="C12524" s="1">
        <v>55880</v>
      </c>
      <c r="D12524">
        <v>28.317</v>
      </c>
      <c r="E12524">
        <v>2.1623000000000001</v>
      </c>
      <c r="F12524">
        <v>1021.9718</v>
      </c>
      <c r="G12524">
        <v>21.930499999999999</v>
      </c>
      <c r="H12524">
        <v>9.8239999999999998</v>
      </c>
      <c r="I12524">
        <v>34.520800000000001</v>
      </c>
      <c r="J12524">
        <v>3.1756199999999999</v>
      </c>
      <c r="K12524">
        <v>70.647620000000003</v>
      </c>
      <c r="L12524">
        <v>138.434</v>
      </c>
      <c r="M12524" s="1">
        <v>-9.99E-29</v>
      </c>
    </row>
    <row r="12525" spans="1:13" x14ac:dyDescent="0.25">
      <c r="A12525" s="2">
        <v>41179.492835633857</v>
      </c>
      <c r="B12525">
        <v>9.6329999999999991</v>
      </c>
      <c r="C12525" s="1">
        <v>55881</v>
      </c>
      <c r="D12525">
        <v>28.3171</v>
      </c>
      <c r="E12525">
        <v>2.1631</v>
      </c>
      <c r="F12525">
        <v>1021.9722</v>
      </c>
      <c r="G12525">
        <v>21.930900000000001</v>
      </c>
      <c r="H12525">
        <v>9.8230000000000004</v>
      </c>
      <c r="I12525">
        <v>34.5214</v>
      </c>
      <c r="J12525">
        <v>3.17821</v>
      </c>
      <c r="K12525">
        <v>70.705650000000006</v>
      </c>
      <c r="L12525">
        <v>138.547</v>
      </c>
      <c r="M12525" s="1">
        <v>-9.99E-29</v>
      </c>
    </row>
    <row r="12526" spans="1:13" x14ac:dyDescent="0.25">
      <c r="A12526" s="2">
        <v>41179.492838527374</v>
      </c>
      <c r="B12526">
        <v>9.6329999999999991</v>
      </c>
      <c r="C12526" s="1">
        <v>55881</v>
      </c>
      <c r="D12526">
        <v>28.3172</v>
      </c>
      <c r="E12526">
        <v>2.1640000000000001</v>
      </c>
      <c r="F12526">
        <v>1021.9721</v>
      </c>
      <c r="G12526">
        <v>21.930800000000001</v>
      </c>
      <c r="H12526">
        <v>9.8230000000000004</v>
      </c>
      <c r="I12526">
        <v>34.521299999999997</v>
      </c>
      <c r="J12526">
        <v>3.18065</v>
      </c>
      <c r="K12526">
        <v>70.759879999999995</v>
      </c>
      <c r="L12526">
        <v>138.65299999999999</v>
      </c>
      <c r="M12526" s="1">
        <v>-9.99E-29</v>
      </c>
    </row>
    <row r="12527" spans="1:13" x14ac:dyDescent="0.25">
      <c r="A12527" s="2">
        <v>41179.492841420892</v>
      </c>
      <c r="B12527">
        <v>9.6319999999999997</v>
      </c>
      <c r="C12527" s="1">
        <v>55881</v>
      </c>
      <c r="D12527">
        <v>28.3172</v>
      </c>
      <c r="E12527">
        <v>2.1648999999999998</v>
      </c>
      <c r="F12527">
        <v>1021.9721</v>
      </c>
      <c r="G12527">
        <v>21.930800000000001</v>
      </c>
      <c r="H12527">
        <v>9.8219999999999992</v>
      </c>
      <c r="I12527">
        <v>34.521299999999997</v>
      </c>
      <c r="J12527">
        <v>3.1823600000000001</v>
      </c>
      <c r="K12527">
        <v>70.798029999999997</v>
      </c>
      <c r="L12527">
        <v>138.72800000000001</v>
      </c>
      <c r="M12527" s="1">
        <v>-9.99E-29</v>
      </c>
    </row>
    <row r="12528" spans="1:13" x14ac:dyDescent="0.25">
      <c r="A12528" s="2">
        <v>41179.492844314409</v>
      </c>
      <c r="B12528">
        <v>9.6319999999999997</v>
      </c>
      <c r="C12528" s="1">
        <v>55881</v>
      </c>
      <c r="D12528">
        <v>28.3172</v>
      </c>
      <c r="E12528">
        <v>2.1657000000000002</v>
      </c>
      <c r="F12528">
        <v>1021.9721</v>
      </c>
      <c r="G12528">
        <v>21.930800000000001</v>
      </c>
      <c r="H12528">
        <v>9.8219999999999992</v>
      </c>
      <c r="I12528">
        <v>34.521299999999997</v>
      </c>
      <c r="J12528">
        <v>3.1832500000000001</v>
      </c>
      <c r="K12528">
        <v>70.817750000000004</v>
      </c>
      <c r="L12528">
        <v>138.767</v>
      </c>
      <c r="M12528" s="1">
        <v>-9.99E-29</v>
      </c>
    </row>
    <row r="12529" spans="1:13" x14ac:dyDescent="0.25">
      <c r="A12529" s="2">
        <v>41179.492847207926</v>
      </c>
      <c r="B12529">
        <v>9.6310000000000002</v>
      </c>
      <c r="C12529" s="1">
        <v>55880</v>
      </c>
      <c r="D12529">
        <v>28.3172</v>
      </c>
      <c r="E12529">
        <v>2.1663999999999999</v>
      </c>
      <c r="F12529">
        <v>1021.9716</v>
      </c>
      <c r="G12529">
        <v>21.930299999999999</v>
      </c>
      <c r="H12529">
        <v>9.8209999999999997</v>
      </c>
      <c r="I12529">
        <v>34.520600000000002</v>
      </c>
      <c r="J12529">
        <v>3.1835499999999999</v>
      </c>
      <c r="K12529">
        <v>70.82423</v>
      </c>
      <c r="L12529">
        <v>138.78</v>
      </c>
      <c r="M12529" s="1">
        <v>-9.99E-29</v>
      </c>
    </row>
    <row r="12530" spans="1:13" x14ac:dyDescent="0.25">
      <c r="A12530" s="2">
        <v>41179.492850101444</v>
      </c>
      <c r="B12530">
        <v>9.6300000000000008</v>
      </c>
      <c r="C12530" s="1">
        <v>55880</v>
      </c>
      <c r="D12530">
        <v>28.3171</v>
      </c>
      <c r="E12530">
        <v>2.1671</v>
      </c>
      <c r="F12530">
        <v>1021.9717000000001</v>
      </c>
      <c r="G12530">
        <v>21.930399999999999</v>
      </c>
      <c r="H12530">
        <v>9.82</v>
      </c>
      <c r="I12530">
        <v>34.520699999999998</v>
      </c>
      <c r="J12530">
        <v>3.1837200000000001</v>
      </c>
      <c r="K12530">
        <v>70.827879999999993</v>
      </c>
      <c r="L12530">
        <v>138.78700000000001</v>
      </c>
      <c r="M12530" s="1">
        <v>-9.99E-29</v>
      </c>
    </row>
    <row r="12531" spans="1:13" x14ac:dyDescent="0.25">
      <c r="A12531" s="2">
        <v>41179.492852994961</v>
      </c>
      <c r="B12531">
        <v>9.6289999999999996</v>
      </c>
      <c r="C12531" s="1">
        <v>55880</v>
      </c>
      <c r="D12531">
        <v>28.317</v>
      </c>
      <c r="E12531">
        <v>2.1675</v>
      </c>
      <c r="F12531">
        <v>1021.9718</v>
      </c>
      <c r="G12531">
        <v>21.930499999999999</v>
      </c>
      <c r="H12531">
        <v>9.8190000000000008</v>
      </c>
      <c r="I12531">
        <v>34.520800000000001</v>
      </c>
      <c r="J12531">
        <v>3.1833999999999998</v>
      </c>
      <c r="K12531">
        <v>70.820700000000002</v>
      </c>
      <c r="L12531">
        <v>138.774</v>
      </c>
      <c r="M12531" s="1">
        <v>-9.99E-29</v>
      </c>
    </row>
    <row r="12532" spans="1:13" x14ac:dyDescent="0.25">
      <c r="A12532" s="2">
        <v>41179.492855888479</v>
      </c>
      <c r="B12532">
        <v>9.6280000000000001</v>
      </c>
      <c r="C12532" s="1">
        <v>55879</v>
      </c>
      <c r="D12532">
        <v>28.3169</v>
      </c>
      <c r="E12532">
        <v>2.1678000000000002</v>
      </c>
      <c r="F12532">
        <v>1021.9713</v>
      </c>
      <c r="G12532">
        <v>21.93</v>
      </c>
      <c r="H12532">
        <v>9.8179999999999996</v>
      </c>
      <c r="I12532">
        <v>34.520099999999999</v>
      </c>
      <c r="J12532">
        <v>3.1832799999999999</v>
      </c>
      <c r="K12532">
        <v>70.817800000000005</v>
      </c>
      <c r="L12532">
        <v>138.76900000000001</v>
      </c>
      <c r="M12532" s="1">
        <v>-9.99E-29</v>
      </c>
    </row>
    <row r="12533" spans="1:13" x14ac:dyDescent="0.25">
      <c r="A12533" s="2">
        <v>41179.492858781996</v>
      </c>
      <c r="B12533">
        <v>9.6270000000000007</v>
      </c>
      <c r="C12533" s="1">
        <v>55879</v>
      </c>
      <c r="D12533">
        <v>28.316800000000001</v>
      </c>
      <c r="E12533">
        <v>2.1680999999999999</v>
      </c>
      <c r="F12533">
        <v>1021.9714</v>
      </c>
      <c r="G12533">
        <v>21.930099999999999</v>
      </c>
      <c r="H12533">
        <v>9.8170000000000002</v>
      </c>
      <c r="I12533">
        <v>34.520200000000003</v>
      </c>
      <c r="J12533">
        <v>3.18377</v>
      </c>
      <c r="K12533">
        <v>70.828620000000001</v>
      </c>
      <c r="L12533">
        <v>138.79</v>
      </c>
      <c r="M12533" s="1">
        <v>-9.99E-29</v>
      </c>
    </row>
    <row r="12534" spans="1:13" x14ac:dyDescent="0.25">
      <c r="A12534" s="2">
        <v>41179.492861675513</v>
      </c>
      <c r="B12534">
        <v>9.6259999999999994</v>
      </c>
      <c r="C12534" s="1">
        <v>55879</v>
      </c>
      <c r="D12534">
        <v>28.316700000000001</v>
      </c>
      <c r="E12534">
        <v>2.1684000000000001</v>
      </c>
      <c r="F12534">
        <v>1021.9715</v>
      </c>
      <c r="G12534">
        <v>21.930199999999999</v>
      </c>
      <c r="H12534">
        <v>9.8160000000000007</v>
      </c>
      <c r="I12534">
        <v>34.520299999999999</v>
      </c>
      <c r="J12534">
        <v>3.1852</v>
      </c>
      <c r="K12534">
        <v>70.860249999999994</v>
      </c>
      <c r="L12534">
        <v>138.852</v>
      </c>
      <c r="M12534" s="1">
        <v>-9.99E-29</v>
      </c>
    </row>
    <row r="12535" spans="1:13" x14ac:dyDescent="0.25">
      <c r="A12535" s="2">
        <v>41179.492864569031</v>
      </c>
      <c r="B12535">
        <v>9.6259999999999994</v>
      </c>
      <c r="C12535" s="1">
        <v>55879</v>
      </c>
      <c r="D12535">
        <v>28.316700000000001</v>
      </c>
      <c r="E12535">
        <v>2.1686999999999999</v>
      </c>
      <c r="F12535">
        <v>1021.9715</v>
      </c>
      <c r="G12535">
        <v>21.930199999999999</v>
      </c>
      <c r="H12535">
        <v>9.8160000000000007</v>
      </c>
      <c r="I12535">
        <v>34.520299999999999</v>
      </c>
      <c r="J12535">
        <v>3.18777</v>
      </c>
      <c r="K12535">
        <v>70.917429999999996</v>
      </c>
      <c r="L12535">
        <v>138.964</v>
      </c>
      <c r="M12535" s="1">
        <v>-9.99E-29</v>
      </c>
    </row>
    <row r="12536" spans="1:13" x14ac:dyDescent="0.25">
      <c r="A12536" s="2">
        <v>41179.492867462548</v>
      </c>
      <c r="B12536">
        <v>9.6259999999999994</v>
      </c>
      <c r="C12536" s="1">
        <v>55879</v>
      </c>
      <c r="D12536">
        <v>28.316600000000001</v>
      </c>
      <c r="E12536">
        <v>2.1692</v>
      </c>
      <c r="F12536">
        <v>1021.9716</v>
      </c>
      <c r="G12536">
        <v>21.930299999999999</v>
      </c>
      <c r="H12536">
        <v>9.8160000000000007</v>
      </c>
      <c r="I12536">
        <v>34.520400000000002</v>
      </c>
      <c r="J12536">
        <v>3.1916799999999999</v>
      </c>
      <c r="K12536">
        <v>71.004379999999998</v>
      </c>
      <c r="L12536">
        <v>139.13499999999999</v>
      </c>
      <c r="M12536" s="1">
        <v>-9.99E-29</v>
      </c>
    </row>
    <row r="12537" spans="1:13" x14ac:dyDescent="0.25">
      <c r="A12537" s="2">
        <v>41179.492870356065</v>
      </c>
      <c r="B12537">
        <v>9.625</v>
      </c>
      <c r="C12537" s="1">
        <v>55879</v>
      </c>
      <c r="D12537">
        <v>28.316500000000001</v>
      </c>
      <c r="E12537">
        <v>2.17</v>
      </c>
      <c r="F12537">
        <v>1021.9717000000001</v>
      </c>
      <c r="G12537">
        <v>21.930399999999999</v>
      </c>
      <c r="H12537">
        <v>9.8149999999999995</v>
      </c>
      <c r="I12537">
        <v>34.520400000000002</v>
      </c>
      <c r="J12537">
        <v>3.1970000000000001</v>
      </c>
      <c r="K12537">
        <v>71.122479999999996</v>
      </c>
      <c r="L12537">
        <v>139.36600000000001</v>
      </c>
      <c r="M12537" s="1">
        <v>-9.99E-29</v>
      </c>
    </row>
    <row r="12538" spans="1:13" x14ac:dyDescent="0.25">
      <c r="A12538" s="2">
        <v>41179.492873249583</v>
      </c>
      <c r="B12538">
        <v>9.6240000000000006</v>
      </c>
      <c r="C12538" s="1">
        <v>55879</v>
      </c>
      <c r="D12538">
        <v>28.316199999999998</v>
      </c>
      <c r="E12538">
        <v>2.1713</v>
      </c>
      <c r="F12538">
        <v>1021.9719</v>
      </c>
      <c r="G12538">
        <v>21.930700000000002</v>
      </c>
      <c r="H12538">
        <v>9.8140000000000001</v>
      </c>
      <c r="I12538">
        <v>34.520600000000002</v>
      </c>
      <c r="J12538">
        <v>3.2037200000000001</v>
      </c>
      <c r="K12538">
        <v>71.271720000000002</v>
      </c>
      <c r="L12538">
        <v>139.65899999999999</v>
      </c>
      <c r="M12538" s="1">
        <v>-9.99E-29</v>
      </c>
    </row>
    <row r="12539" spans="1:13" x14ac:dyDescent="0.25">
      <c r="A12539" s="2">
        <v>41179.4928761431</v>
      </c>
      <c r="B12539">
        <v>9.6240000000000006</v>
      </c>
      <c r="C12539" s="1">
        <v>55878</v>
      </c>
      <c r="D12539">
        <v>28.315899999999999</v>
      </c>
      <c r="E12539">
        <v>2.173</v>
      </c>
      <c r="F12539">
        <v>1021.9716</v>
      </c>
      <c r="G12539">
        <v>21.930399999999999</v>
      </c>
      <c r="H12539">
        <v>9.8140000000000001</v>
      </c>
      <c r="I12539">
        <v>34.520200000000003</v>
      </c>
      <c r="J12539">
        <v>3.2114199999999999</v>
      </c>
      <c r="K12539">
        <v>71.44265</v>
      </c>
      <c r="L12539">
        <v>139.995</v>
      </c>
      <c r="M12539" s="1">
        <v>-9.99E-29</v>
      </c>
    </row>
    <row r="12540" spans="1:13" x14ac:dyDescent="0.25">
      <c r="A12540" s="2">
        <v>41179.492879036618</v>
      </c>
      <c r="B12540">
        <v>9.6240000000000006</v>
      </c>
      <c r="C12540" s="1">
        <v>55877</v>
      </c>
      <c r="D12540">
        <v>28.3155</v>
      </c>
      <c r="E12540">
        <v>2.1751</v>
      </c>
      <c r="F12540">
        <v>1021.9715</v>
      </c>
      <c r="G12540">
        <v>21.930199999999999</v>
      </c>
      <c r="H12540">
        <v>9.8140000000000001</v>
      </c>
      <c r="I12540">
        <v>34.519799999999996</v>
      </c>
      <c r="J12540">
        <v>3.2197300000000002</v>
      </c>
      <c r="K12540">
        <v>71.626760000000004</v>
      </c>
      <c r="L12540">
        <v>140.357</v>
      </c>
      <c r="M12540" s="1">
        <v>-9.99E-29</v>
      </c>
    </row>
    <row r="12541" spans="1:13" x14ac:dyDescent="0.25">
      <c r="A12541" s="2">
        <v>41179.492881930135</v>
      </c>
      <c r="B12541">
        <v>9.6229999999999993</v>
      </c>
      <c r="C12541" s="1">
        <v>55876</v>
      </c>
      <c r="D12541">
        <v>28.315300000000001</v>
      </c>
      <c r="E12541">
        <v>2.1776</v>
      </c>
      <c r="F12541">
        <v>1021.9711</v>
      </c>
      <c r="G12541">
        <v>21.9299</v>
      </c>
      <c r="H12541">
        <v>9.8130000000000006</v>
      </c>
      <c r="I12541">
        <v>34.519199999999998</v>
      </c>
      <c r="J12541">
        <v>3.2284899999999999</v>
      </c>
      <c r="K12541">
        <v>71.821200000000005</v>
      </c>
      <c r="L12541">
        <v>140.739</v>
      </c>
      <c r="M12541" s="1">
        <v>-9.99E-29</v>
      </c>
    </row>
    <row r="12542" spans="1:13" x14ac:dyDescent="0.25">
      <c r="A12542" s="2">
        <v>41179.492884823652</v>
      </c>
      <c r="B12542">
        <v>9.6219999999999999</v>
      </c>
      <c r="C12542" s="1">
        <v>55876</v>
      </c>
      <c r="D12542">
        <v>28.315000000000001</v>
      </c>
      <c r="E12542">
        <v>2.1802000000000001</v>
      </c>
      <c r="F12542">
        <v>1021.9714</v>
      </c>
      <c r="G12542">
        <v>21.930099999999999</v>
      </c>
      <c r="H12542">
        <v>9.8119999999999994</v>
      </c>
      <c r="I12542">
        <v>34.519399999999997</v>
      </c>
      <c r="J12542">
        <v>3.23692</v>
      </c>
      <c r="K12542">
        <v>72.008520000000004</v>
      </c>
      <c r="L12542">
        <v>141.107</v>
      </c>
      <c r="M12542" s="1">
        <v>-9.99E-29</v>
      </c>
    </row>
    <row r="12543" spans="1:13" x14ac:dyDescent="0.25">
      <c r="A12543" s="2">
        <v>41179.49288771717</v>
      </c>
      <c r="B12543">
        <v>9.6199999999999992</v>
      </c>
      <c r="C12543" s="1">
        <v>55875</v>
      </c>
      <c r="D12543">
        <v>28.314599999999999</v>
      </c>
      <c r="E12543">
        <v>2.1831</v>
      </c>
      <c r="F12543">
        <v>1021.9712</v>
      </c>
      <c r="G12543">
        <v>21.93</v>
      </c>
      <c r="H12543">
        <v>9.81</v>
      </c>
      <c r="I12543">
        <v>34.518999999999998</v>
      </c>
      <c r="J12543">
        <v>3.2452999999999999</v>
      </c>
      <c r="K12543">
        <v>72.194370000000006</v>
      </c>
      <c r="L12543">
        <v>141.47200000000001</v>
      </c>
      <c r="M12543" s="1">
        <v>-9.99E-29</v>
      </c>
    </row>
    <row r="12544" spans="1:13" x14ac:dyDescent="0.25">
      <c r="A12544" s="2">
        <v>41179.492890610687</v>
      </c>
      <c r="B12544">
        <v>9.6189999999999998</v>
      </c>
      <c r="C12544" s="1">
        <v>55874</v>
      </c>
      <c r="D12544">
        <v>28.314299999999999</v>
      </c>
      <c r="E12544">
        <v>2.1861999999999999</v>
      </c>
      <c r="F12544">
        <v>1021.9709</v>
      </c>
      <c r="G12544">
        <v>21.9297</v>
      </c>
      <c r="H12544">
        <v>9.8089999999999993</v>
      </c>
      <c r="I12544">
        <v>34.518599999999999</v>
      </c>
      <c r="J12544">
        <v>3.2532299999999998</v>
      </c>
      <c r="K12544">
        <v>72.370249999999999</v>
      </c>
      <c r="L12544">
        <v>141.81800000000001</v>
      </c>
      <c r="M12544" s="1">
        <v>-9.99E-29</v>
      </c>
    </row>
    <row r="12545" spans="1:13" x14ac:dyDescent="0.25">
      <c r="A12545" s="2">
        <v>41179.492893504204</v>
      </c>
      <c r="B12545">
        <v>9.6189999999999998</v>
      </c>
      <c r="C12545" s="1">
        <v>55873</v>
      </c>
      <c r="D12545">
        <v>28.3141</v>
      </c>
      <c r="E12545">
        <v>2.1896</v>
      </c>
      <c r="F12545">
        <v>1021.9706</v>
      </c>
      <c r="G12545">
        <v>21.929400000000001</v>
      </c>
      <c r="H12545">
        <v>9.8089999999999993</v>
      </c>
      <c r="I12545">
        <v>34.518000000000001</v>
      </c>
      <c r="J12545">
        <v>3.26084</v>
      </c>
      <c r="K12545">
        <v>72.538979999999995</v>
      </c>
      <c r="L12545">
        <v>142.15</v>
      </c>
      <c r="M12545" s="1">
        <v>-9.99E-29</v>
      </c>
    </row>
    <row r="12546" spans="1:13" x14ac:dyDescent="0.25">
      <c r="A12546" s="2">
        <v>41179.492896397722</v>
      </c>
      <c r="B12546">
        <v>9.6180000000000003</v>
      </c>
      <c r="C12546" s="1">
        <v>55874</v>
      </c>
      <c r="D12546">
        <v>28.314299999999999</v>
      </c>
      <c r="E12546">
        <v>2.1930999999999998</v>
      </c>
      <c r="F12546">
        <v>1021.9709</v>
      </c>
      <c r="G12546">
        <v>21.9297</v>
      </c>
      <c r="H12546">
        <v>9.8079999999999998</v>
      </c>
      <c r="I12546">
        <v>34.518599999999999</v>
      </c>
      <c r="J12546">
        <v>3.2676799999999999</v>
      </c>
      <c r="K12546">
        <v>72.691590000000005</v>
      </c>
      <c r="L12546">
        <v>142.44800000000001</v>
      </c>
      <c r="M12546" s="1">
        <v>-9.99E-29</v>
      </c>
    </row>
    <row r="12547" spans="1:13" x14ac:dyDescent="0.25">
      <c r="A12547" s="2">
        <v>41179.492899291239</v>
      </c>
      <c r="B12547">
        <v>9.6180000000000003</v>
      </c>
      <c r="C12547" s="1">
        <v>55875</v>
      </c>
      <c r="D12547">
        <v>28.314699999999998</v>
      </c>
      <c r="E12547">
        <v>2.1964999999999999</v>
      </c>
      <c r="F12547">
        <v>1021.9711</v>
      </c>
      <c r="G12547">
        <v>21.9299</v>
      </c>
      <c r="H12547">
        <v>9.8079999999999998</v>
      </c>
      <c r="I12547">
        <v>34.518999999999998</v>
      </c>
      <c r="J12547">
        <v>3.2732999999999999</v>
      </c>
      <c r="K12547">
        <v>72.817260000000005</v>
      </c>
      <c r="L12547">
        <v>142.69300000000001</v>
      </c>
      <c r="M12547" s="1">
        <v>-9.99E-29</v>
      </c>
    </row>
    <row r="12548" spans="1:13" x14ac:dyDescent="0.25">
      <c r="A12548" s="2">
        <v>41179.492902184757</v>
      </c>
      <c r="B12548">
        <v>9.6180000000000003</v>
      </c>
      <c r="C12548" s="1">
        <v>55876</v>
      </c>
      <c r="D12548">
        <v>28.315000000000001</v>
      </c>
      <c r="E12548">
        <v>2.1997</v>
      </c>
      <c r="F12548">
        <v>1021.9714</v>
      </c>
      <c r="G12548">
        <v>21.930099999999999</v>
      </c>
      <c r="H12548">
        <v>9.8079999999999998</v>
      </c>
      <c r="I12548">
        <v>34.519399999999997</v>
      </c>
      <c r="J12548">
        <v>3.2776100000000001</v>
      </c>
      <c r="K12548">
        <v>72.913640000000001</v>
      </c>
      <c r="L12548">
        <v>142.88</v>
      </c>
      <c r="M12548" s="1">
        <v>-9.99E-29</v>
      </c>
    </row>
    <row r="12549" spans="1:13" x14ac:dyDescent="0.25">
      <c r="A12549" s="2">
        <v>41179.492905078274</v>
      </c>
      <c r="B12549">
        <v>9.6180000000000003</v>
      </c>
      <c r="C12549" s="1">
        <v>55876</v>
      </c>
      <c r="D12549">
        <v>28.315100000000001</v>
      </c>
      <c r="E12549">
        <v>2.2027000000000001</v>
      </c>
      <c r="F12549">
        <v>1021.9713</v>
      </c>
      <c r="G12549">
        <v>21.930099999999999</v>
      </c>
      <c r="H12549">
        <v>9.8079999999999998</v>
      </c>
      <c r="I12549">
        <v>34.519399999999997</v>
      </c>
      <c r="J12549">
        <v>3.2811499999999998</v>
      </c>
      <c r="K12549">
        <v>72.992559999999997</v>
      </c>
      <c r="L12549">
        <v>143.035</v>
      </c>
      <c r="M12549" s="1">
        <v>-9.99E-29</v>
      </c>
    </row>
    <row r="12550" spans="1:13" x14ac:dyDescent="0.25">
      <c r="A12550" s="2">
        <v>41179.492907971791</v>
      </c>
      <c r="B12550">
        <v>9.6180000000000003</v>
      </c>
      <c r="C12550" s="1">
        <v>55876</v>
      </c>
      <c r="D12550">
        <v>28.314699999999998</v>
      </c>
      <c r="E12550">
        <v>2.2054</v>
      </c>
      <c r="F12550">
        <v>1021.9716</v>
      </c>
      <c r="G12550">
        <v>21.930399999999999</v>
      </c>
      <c r="H12550">
        <v>9.8079999999999998</v>
      </c>
      <c r="I12550">
        <v>34.5197</v>
      </c>
      <c r="J12550">
        <v>3.2845499999999999</v>
      </c>
      <c r="K12550">
        <v>73.067750000000004</v>
      </c>
      <c r="L12550">
        <v>143.18299999999999</v>
      </c>
      <c r="M12550" s="1">
        <v>-9.99E-29</v>
      </c>
    </row>
    <row r="12551" spans="1:13" x14ac:dyDescent="0.25">
      <c r="A12551" s="2">
        <v>41179.492910865309</v>
      </c>
      <c r="B12551">
        <v>9.6180000000000003</v>
      </c>
      <c r="C12551" s="1">
        <v>55874</v>
      </c>
      <c r="D12551">
        <v>28.3139</v>
      </c>
      <c r="E12551">
        <v>2.2079</v>
      </c>
      <c r="F12551">
        <v>1021.9713</v>
      </c>
      <c r="G12551">
        <v>21.930099999999999</v>
      </c>
      <c r="H12551">
        <v>9.8079999999999998</v>
      </c>
      <c r="I12551">
        <v>34.518900000000002</v>
      </c>
      <c r="J12551">
        <v>3.2886700000000002</v>
      </c>
      <c r="K12551">
        <v>73.15813</v>
      </c>
      <c r="L12551">
        <v>143.363</v>
      </c>
      <c r="M12551" s="1">
        <v>-9.99E-29</v>
      </c>
    </row>
    <row r="12552" spans="1:13" x14ac:dyDescent="0.25">
      <c r="A12552" s="2">
        <v>41179.492913758826</v>
      </c>
      <c r="B12552">
        <v>9.6180000000000003</v>
      </c>
      <c r="C12552" s="1">
        <v>55872</v>
      </c>
      <c r="D12552">
        <v>28.312799999999999</v>
      </c>
      <c r="E12552">
        <v>2.2101000000000002</v>
      </c>
      <c r="F12552">
        <v>1021.9712</v>
      </c>
      <c r="G12552">
        <v>21.93</v>
      </c>
      <c r="H12552">
        <v>9.8079999999999998</v>
      </c>
      <c r="I12552">
        <v>34.518300000000004</v>
      </c>
      <c r="J12552">
        <v>3.29365</v>
      </c>
      <c r="K12552">
        <v>73.267489999999995</v>
      </c>
      <c r="L12552">
        <v>143.58000000000001</v>
      </c>
      <c r="M12552" s="1">
        <v>-9.99E-29</v>
      </c>
    </row>
    <row r="12553" spans="1:13" x14ac:dyDescent="0.25">
      <c r="A12553" s="2">
        <v>41179.492916652343</v>
      </c>
      <c r="B12553">
        <v>9.6180000000000003</v>
      </c>
      <c r="C12553" s="1">
        <v>55870</v>
      </c>
      <c r="D12553">
        <v>28.311599999999999</v>
      </c>
      <c r="E12553">
        <v>2.2124999999999999</v>
      </c>
      <c r="F12553">
        <v>1021.9712</v>
      </c>
      <c r="G12553">
        <v>21.93</v>
      </c>
      <c r="H12553">
        <v>9.8079999999999998</v>
      </c>
      <c r="I12553">
        <v>34.517699999999998</v>
      </c>
      <c r="J12553">
        <v>3.3003200000000001</v>
      </c>
      <c r="K12553">
        <v>73.414199999999994</v>
      </c>
      <c r="L12553">
        <v>143.87100000000001</v>
      </c>
      <c r="M12553" s="1">
        <v>-9.99E-29</v>
      </c>
    </row>
    <row r="12554" spans="1:13" x14ac:dyDescent="0.25">
      <c r="A12554" s="2">
        <v>41179.492919545861</v>
      </c>
      <c r="B12554">
        <v>9.6180000000000003</v>
      </c>
      <c r="C12554" s="1">
        <v>55867</v>
      </c>
      <c r="D12554">
        <v>28.310300000000002</v>
      </c>
      <c r="E12554">
        <v>2.2153</v>
      </c>
      <c r="F12554">
        <v>1021.9708000000001</v>
      </c>
      <c r="G12554">
        <v>21.929600000000001</v>
      </c>
      <c r="H12554">
        <v>9.8079999999999998</v>
      </c>
      <c r="I12554">
        <v>34.516599999999997</v>
      </c>
      <c r="J12554">
        <v>3.3085200000000001</v>
      </c>
      <c r="K12554">
        <v>73.594430000000003</v>
      </c>
      <c r="L12554">
        <v>144.22800000000001</v>
      </c>
      <c r="M12554" s="1">
        <v>-9.99E-29</v>
      </c>
    </row>
    <row r="12555" spans="1:13" x14ac:dyDescent="0.25">
      <c r="A12555" s="2">
        <v>41179.492922439378</v>
      </c>
      <c r="B12555">
        <v>9.6180000000000003</v>
      </c>
      <c r="C12555" s="1">
        <v>55865</v>
      </c>
      <c r="D12555">
        <v>28.309000000000001</v>
      </c>
      <c r="E12555">
        <v>2.2185999999999999</v>
      </c>
      <c r="F12555">
        <v>1021.9709</v>
      </c>
      <c r="G12555">
        <v>21.9297</v>
      </c>
      <c r="H12555">
        <v>9.8079999999999998</v>
      </c>
      <c r="I12555">
        <v>34.516199999999998</v>
      </c>
      <c r="J12555">
        <v>3.31731</v>
      </c>
      <c r="K12555">
        <v>73.788300000000007</v>
      </c>
      <c r="L12555">
        <v>144.61099999999999</v>
      </c>
      <c r="M12555" s="1">
        <v>-9.99E-29</v>
      </c>
    </row>
    <row r="12556" spans="1:13" x14ac:dyDescent="0.25">
      <c r="A12556" s="2">
        <v>41179.492925332896</v>
      </c>
      <c r="B12556">
        <v>9.6180000000000003</v>
      </c>
      <c r="C12556" s="1">
        <v>55863</v>
      </c>
      <c r="D12556">
        <v>28.307700000000001</v>
      </c>
      <c r="E12556">
        <v>2.2223999999999999</v>
      </c>
      <c r="F12556">
        <v>1021.971</v>
      </c>
      <c r="G12556">
        <v>21.9298</v>
      </c>
      <c r="H12556">
        <v>9.8079999999999998</v>
      </c>
      <c r="I12556">
        <v>34.515700000000002</v>
      </c>
      <c r="J12556">
        <v>3.32565</v>
      </c>
      <c r="K12556">
        <v>73.972130000000007</v>
      </c>
      <c r="L12556">
        <v>144.97499999999999</v>
      </c>
      <c r="M12556" s="1">
        <v>-9.99E-29</v>
      </c>
    </row>
    <row r="12557" spans="1:13" x14ac:dyDescent="0.25">
      <c r="A12557" s="2">
        <v>41179.492928226413</v>
      </c>
      <c r="B12557">
        <v>9.6180000000000003</v>
      </c>
      <c r="C12557" s="1">
        <v>55862</v>
      </c>
      <c r="D12557">
        <v>28.3065</v>
      </c>
      <c r="E12557">
        <v>2.2263999999999999</v>
      </c>
      <c r="F12557">
        <v>1021.9715</v>
      </c>
      <c r="G12557">
        <v>21.930299999999999</v>
      </c>
      <c r="H12557">
        <v>9.8079999999999998</v>
      </c>
      <c r="I12557">
        <v>34.515900000000002</v>
      </c>
      <c r="J12557">
        <v>3.3318500000000002</v>
      </c>
      <c r="K12557">
        <v>74.108590000000007</v>
      </c>
      <c r="L12557">
        <v>145.245</v>
      </c>
      <c r="M12557" s="1">
        <v>-9.99E-29</v>
      </c>
    </row>
    <row r="12558" spans="1:13" x14ac:dyDescent="0.25">
      <c r="A12558" s="2">
        <v>41179.49293111993</v>
      </c>
      <c r="B12558">
        <v>9.6170000000000009</v>
      </c>
      <c r="C12558" s="1">
        <v>55860</v>
      </c>
      <c r="D12558">
        <v>28.305299999999999</v>
      </c>
      <c r="E12558">
        <v>2.2302</v>
      </c>
      <c r="F12558">
        <v>1021.9715</v>
      </c>
      <c r="G12558">
        <v>21.930299999999999</v>
      </c>
      <c r="H12558">
        <v>9.8070000000000004</v>
      </c>
      <c r="I12558">
        <v>34.5154</v>
      </c>
      <c r="J12558">
        <v>3.3348300000000002</v>
      </c>
      <c r="K12558">
        <v>74.173140000000004</v>
      </c>
      <c r="L12558">
        <v>145.375</v>
      </c>
      <c r="M12558" s="1">
        <v>-9.99E-29</v>
      </c>
    </row>
    <row r="12559" spans="1:13" x14ac:dyDescent="0.25">
      <c r="A12559" s="2">
        <v>41179.492934013448</v>
      </c>
      <c r="B12559">
        <v>9.6170000000000009</v>
      </c>
      <c r="C12559" s="1">
        <v>55858</v>
      </c>
      <c r="D12559">
        <v>28.304099999999998</v>
      </c>
      <c r="E12559">
        <v>2.2332999999999998</v>
      </c>
      <c r="F12559">
        <v>1021.9715</v>
      </c>
      <c r="G12559">
        <v>21.930299999999999</v>
      </c>
      <c r="H12559">
        <v>9.8070000000000004</v>
      </c>
      <c r="I12559">
        <v>34.514899999999997</v>
      </c>
      <c r="J12559">
        <v>3.3338100000000002</v>
      </c>
      <c r="K12559">
        <v>74.148849999999996</v>
      </c>
      <c r="L12559">
        <v>145.33000000000001</v>
      </c>
      <c r="M12559" s="1">
        <v>-9.99E-29</v>
      </c>
    </row>
    <row r="12560" spans="1:13" x14ac:dyDescent="0.25">
      <c r="A12560" s="2">
        <v>41179.492936906965</v>
      </c>
      <c r="B12560">
        <v>9.6170000000000009</v>
      </c>
      <c r="C12560" s="1">
        <v>55856</v>
      </c>
      <c r="D12560">
        <v>28.302700000000002</v>
      </c>
      <c r="E12560">
        <v>2.2355</v>
      </c>
      <c r="F12560">
        <v>1021.9717000000001</v>
      </c>
      <c r="G12560">
        <v>21.930499999999999</v>
      </c>
      <c r="H12560">
        <v>9.8070000000000004</v>
      </c>
      <c r="I12560">
        <v>34.514499999999998</v>
      </c>
      <c r="J12560">
        <v>3.3291499999999998</v>
      </c>
      <c r="K12560">
        <v>74.043319999999994</v>
      </c>
      <c r="L12560">
        <v>145.12700000000001</v>
      </c>
      <c r="M12560" s="1">
        <v>-9.99E-29</v>
      </c>
    </row>
    <row r="12561" spans="1:13" x14ac:dyDescent="0.25">
      <c r="A12561" s="2">
        <v>41179.492939800482</v>
      </c>
      <c r="B12561">
        <v>9.6170000000000009</v>
      </c>
      <c r="C12561" s="1">
        <v>55853</v>
      </c>
      <c r="D12561">
        <v>28.301300000000001</v>
      </c>
      <c r="E12561">
        <v>2.2366999999999999</v>
      </c>
      <c r="F12561">
        <v>1021.9714</v>
      </c>
      <c r="G12561">
        <v>21.930099999999999</v>
      </c>
      <c r="H12561">
        <v>9.8070000000000004</v>
      </c>
      <c r="I12561">
        <v>34.513399999999997</v>
      </c>
      <c r="J12561">
        <v>3.3215300000000001</v>
      </c>
      <c r="K12561">
        <v>73.871700000000004</v>
      </c>
      <c r="L12561">
        <v>144.79499999999999</v>
      </c>
      <c r="M12561" s="1">
        <v>-9.99E-29</v>
      </c>
    </row>
    <row r="12562" spans="1:13" x14ac:dyDescent="0.25">
      <c r="A12562" s="2">
        <v>41179.492942694</v>
      </c>
      <c r="B12562">
        <v>9.6170000000000009</v>
      </c>
      <c r="C12562" s="1">
        <v>55851</v>
      </c>
      <c r="D12562">
        <v>28.299900000000001</v>
      </c>
      <c r="E12562">
        <v>2.2370000000000001</v>
      </c>
      <c r="F12562">
        <v>1021.9715</v>
      </c>
      <c r="G12562">
        <v>21.930299999999999</v>
      </c>
      <c r="H12562">
        <v>9.8070000000000004</v>
      </c>
      <c r="I12562">
        <v>34.513100000000001</v>
      </c>
      <c r="J12562">
        <v>3.31209</v>
      </c>
      <c r="K12562">
        <v>73.66001</v>
      </c>
      <c r="L12562">
        <v>144.38399999999999</v>
      </c>
      <c r="M12562" s="1">
        <v>-9.99E-29</v>
      </c>
    </row>
    <row r="12563" spans="1:13" x14ac:dyDescent="0.25">
      <c r="A12563" s="2">
        <v>41179.492945587517</v>
      </c>
      <c r="B12563">
        <v>9.6180000000000003</v>
      </c>
      <c r="C12563" s="1">
        <v>55849</v>
      </c>
      <c r="D12563">
        <v>28.2987</v>
      </c>
      <c r="E12563">
        <v>2.2364999999999999</v>
      </c>
      <c r="F12563">
        <v>1021.9715</v>
      </c>
      <c r="G12563">
        <v>21.930299999999999</v>
      </c>
      <c r="H12563">
        <v>9.8079999999999998</v>
      </c>
      <c r="I12563">
        <v>34.512500000000003</v>
      </c>
      <c r="J12563">
        <v>3.3015699999999999</v>
      </c>
      <c r="K12563">
        <v>73.424329999999998</v>
      </c>
      <c r="L12563">
        <v>143.92500000000001</v>
      </c>
      <c r="M12563" s="1">
        <v>-9.99E-29</v>
      </c>
    </row>
    <row r="12564" spans="1:13" x14ac:dyDescent="0.25">
      <c r="A12564" s="2">
        <v>41179.492948481035</v>
      </c>
      <c r="B12564">
        <v>9.6180000000000003</v>
      </c>
      <c r="C12564" s="1">
        <v>55848</v>
      </c>
      <c r="D12564">
        <v>28.297699999999999</v>
      </c>
      <c r="E12564">
        <v>2.2353999999999998</v>
      </c>
      <c r="F12564">
        <v>1021.9719</v>
      </c>
      <c r="G12564">
        <v>21.930700000000002</v>
      </c>
      <c r="H12564">
        <v>9.8079999999999998</v>
      </c>
      <c r="I12564">
        <v>34.512599999999999</v>
      </c>
      <c r="J12564">
        <v>3.2905199999999999</v>
      </c>
      <c r="K12564">
        <v>73.177400000000006</v>
      </c>
      <c r="L12564">
        <v>143.44300000000001</v>
      </c>
      <c r="M12564" s="1">
        <v>-9.99E-29</v>
      </c>
    </row>
    <row r="12565" spans="1:13" x14ac:dyDescent="0.25">
      <c r="A12565" s="2">
        <v>41179.492951374552</v>
      </c>
      <c r="B12565">
        <v>9.6170000000000009</v>
      </c>
      <c r="C12565" s="1">
        <v>55847</v>
      </c>
      <c r="D12565">
        <v>28.296900000000001</v>
      </c>
      <c r="E12565">
        <v>2.2336</v>
      </c>
      <c r="F12565">
        <v>1021.9721</v>
      </c>
      <c r="G12565">
        <v>21.930900000000001</v>
      </c>
      <c r="H12565">
        <v>9.8070000000000004</v>
      </c>
      <c r="I12565">
        <v>34.512500000000003</v>
      </c>
      <c r="J12565">
        <v>3.2788900000000001</v>
      </c>
      <c r="K12565">
        <v>72.917829999999995</v>
      </c>
      <c r="L12565">
        <v>142.93600000000001</v>
      </c>
      <c r="M12565" s="1">
        <v>-9.99E-29</v>
      </c>
    </row>
    <row r="12566" spans="1:13" x14ac:dyDescent="0.25">
      <c r="A12566" s="2">
        <v>41179.492954268069</v>
      </c>
      <c r="B12566">
        <v>9.6159999999999997</v>
      </c>
      <c r="C12566" s="1">
        <v>55846</v>
      </c>
      <c r="D12566">
        <v>28.296099999999999</v>
      </c>
      <c r="E12566">
        <v>2.2313000000000001</v>
      </c>
      <c r="F12566">
        <v>1021.9722</v>
      </c>
      <c r="G12566">
        <v>21.931000000000001</v>
      </c>
      <c r="H12566">
        <v>9.8059999999999992</v>
      </c>
      <c r="I12566">
        <v>34.5124</v>
      </c>
      <c r="J12566">
        <v>3.2671600000000001</v>
      </c>
      <c r="K12566">
        <v>72.65598</v>
      </c>
      <c r="L12566">
        <v>142.42500000000001</v>
      </c>
      <c r="M12566" s="1">
        <v>-9.99E-29</v>
      </c>
    </row>
    <row r="12567" spans="1:13" x14ac:dyDescent="0.25">
      <c r="A12567" s="2">
        <v>41179.492957161587</v>
      </c>
      <c r="B12567">
        <v>9.6150000000000002</v>
      </c>
      <c r="C12567" s="1">
        <v>55844</v>
      </c>
      <c r="D12567">
        <v>28.295300000000001</v>
      </c>
      <c r="E12567">
        <v>2.2282999999999999</v>
      </c>
      <c r="F12567">
        <v>1021.9719</v>
      </c>
      <c r="G12567">
        <v>21.930700000000002</v>
      </c>
      <c r="H12567">
        <v>9.8049999999999997</v>
      </c>
      <c r="I12567">
        <v>34.511499999999998</v>
      </c>
      <c r="J12567">
        <v>3.25515</v>
      </c>
      <c r="K12567">
        <v>72.387649999999994</v>
      </c>
      <c r="L12567">
        <v>141.90100000000001</v>
      </c>
      <c r="M12567" s="1">
        <v>-9.99E-29</v>
      </c>
    </row>
    <row r="12568" spans="1:13" x14ac:dyDescent="0.25">
      <c r="A12568" s="2">
        <v>41179.492960055104</v>
      </c>
      <c r="B12568">
        <v>9.6140000000000008</v>
      </c>
      <c r="C12568" s="1">
        <v>55843</v>
      </c>
      <c r="D12568">
        <v>28.2944</v>
      </c>
      <c r="E12568">
        <v>2.2246999999999999</v>
      </c>
      <c r="F12568">
        <v>1021.9722</v>
      </c>
      <c r="G12568">
        <v>21.931000000000001</v>
      </c>
      <c r="H12568">
        <v>9.8040000000000003</v>
      </c>
      <c r="I12568">
        <v>34.511499999999998</v>
      </c>
      <c r="J12568">
        <v>3.2431399999999999</v>
      </c>
      <c r="K12568">
        <v>72.119439999999997</v>
      </c>
      <c r="L12568">
        <v>141.37799999999999</v>
      </c>
      <c r="M12568" s="1">
        <v>-9.99E-29</v>
      </c>
    </row>
    <row r="12569" spans="1:13" x14ac:dyDescent="0.25">
      <c r="A12569" s="2">
        <v>41179.492962948621</v>
      </c>
      <c r="B12569">
        <v>9.6129999999999995</v>
      </c>
      <c r="C12569" s="1">
        <v>55841</v>
      </c>
      <c r="D12569">
        <v>28.293299999999999</v>
      </c>
      <c r="E12569">
        <v>2.2206999999999999</v>
      </c>
      <c r="F12569">
        <v>1021.9721</v>
      </c>
      <c r="G12569">
        <v>21.930900000000001</v>
      </c>
      <c r="H12569">
        <v>9.8030000000000008</v>
      </c>
      <c r="I12569">
        <v>34.510899999999999</v>
      </c>
      <c r="J12569">
        <v>3.23177</v>
      </c>
      <c r="K12569">
        <v>71.865030000000004</v>
      </c>
      <c r="L12569">
        <v>140.88200000000001</v>
      </c>
      <c r="M12569" s="1">
        <v>-9.99E-29</v>
      </c>
    </row>
    <row r="12570" spans="1:13" x14ac:dyDescent="0.25">
      <c r="A12570" s="2">
        <v>41179.492965842139</v>
      </c>
      <c r="B12570">
        <v>9.6150000000000002</v>
      </c>
      <c r="C12570" s="1">
        <v>55839</v>
      </c>
      <c r="D12570">
        <v>28.292000000000002</v>
      </c>
      <c r="E12570">
        <v>2.2164999999999999</v>
      </c>
      <c r="F12570">
        <v>1021.9722</v>
      </c>
      <c r="G12570">
        <v>21.931000000000001</v>
      </c>
      <c r="H12570">
        <v>9.8049999999999997</v>
      </c>
      <c r="I12570">
        <v>34.5105</v>
      </c>
      <c r="J12570">
        <v>3.2212999999999998</v>
      </c>
      <c r="K12570">
        <v>71.630560000000003</v>
      </c>
      <c r="L12570">
        <v>140.42599999999999</v>
      </c>
      <c r="M12570" s="1">
        <v>-9.99E-29</v>
      </c>
    </row>
    <row r="12571" spans="1:13" x14ac:dyDescent="0.25">
      <c r="A12571" s="2">
        <v>41179.492968735656</v>
      </c>
      <c r="B12571">
        <v>9.6180000000000003</v>
      </c>
      <c r="C12571" s="1">
        <v>55837</v>
      </c>
      <c r="D12571">
        <v>28.290700000000001</v>
      </c>
      <c r="E12571">
        <v>2.2122999999999999</v>
      </c>
      <c r="F12571">
        <v>1021.9723</v>
      </c>
      <c r="G12571">
        <v>21.931100000000001</v>
      </c>
      <c r="H12571">
        <v>9.8079999999999998</v>
      </c>
      <c r="I12571">
        <v>34.51</v>
      </c>
      <c r="J12571">
        <v>3.2120700000000002</v>
      </c>
      <c r="K12571">
        <v>71.423559999999995</v>
      </c>
      <c r="L12571">
        <v>140.023</v>
      </c>
      <c r="M12571" s="1">
        <v>-9.99E-29</v>
      </c>
    </row>
    <row r="12572" spans="1:13" x14ac:dyDescent="0.25">
      <c r="A12572" s="2">
        <v>41179.492971629174</v>
      </c>
      <c r="B12572">
        <v>9.6199999999999992</v>
      </c>
      <c r="C12572" s="1">
        <v>55835</v>
      </c>
      <c r="D12572">
        <v>28.2896</v>
      </c>
      <c r="E12572">
        <v>2.2081</v>
      </c>
      <c r="F12572">
        <v>1021.9722</v>
      </c>
      <c r="G12572">
        <v>21.931000000000001</v>
      </c>
      <c r="H12572">
        <v>9.81</v>
      </c>
      <c r="I12572">
        <v>34.509399999999999</v>
      </c>
      <c r="J12572">
        <v>3.2037</v>
      </c>
      <c r="K12572">
        <v>71.235979999999998</v>
      </c>
      <c r="L12572">
        <v>139.65799999999999</v>
      </c>
      <c r="M12572" s="1">
        <v>-9.99E-29</v>
      </c>
    </row>
    <row r="12573" spans="1:13" x14ac:dyDescent="0.25">
      <c r="A12573" s="2">
        <v>41179.492974522691</v>
      </c>
      <c r="B12573">
        <v>9.6199999999999992</v>
      </c>
      <c r="C12573" s="1">
        <v>55834</v>
      </c>
      <c r="D12573">
        <v>28.288699999999999</v>
      </c>
      <c r="E12573">
        <v>2.2040000000000002</v>
      </c>
      <c r="F12573">
        <v>1021.9725</v>
      </c>
      <c r="G12573">
        <v>21.9312</v>
      </c>
      <c r="H12573">
        <v>9.81</v>
      </c>
      <c r="I12573">
        <v>34.509399999999999</v>
      </c>
      <c r="J12573">
        <v>3.1960600000000001</v>
      </c>
      <c r="K12573">
        <v>71.064949999999996</v>
      </c>
      <c r="L12573">
        <v>139.32499999999999</v>
      </c>
      <c r="M12573" s="1">
        <v>-9.99E-29</v>
      </c>
    </row>
    <row r="12574" spans="1:13" x14ac:dyDescent="0.25">
      <c r="A12574" s="2">
        <v>41179.492977416208</v>
      </c>
      <c r="B12574">
        <v>9.6180000000000003</v>
      </c>
      <c r="C12574" s="1">
        <v>55833</v>
      </c>
      <c r="D12574">
        <v>28.2883</v>
      </c>
      <c r="E12574">
        <v>2.1999</v>
      </c>
      <c r="F12574">
        <v>1021.9723</v>
      </c>
      <c r="G12574">
        <v>21.931100000000001</v>
      </c>
      <c r="H12574">
        <v>9.8079999999999998</v>
      </c>
      <c r="I12574">
        <v>34.509</v>
      </c>
      <c r="J12574">
        <v>3.18886</v>
      </c>
      <c r="K12574">
        <v>70.90437</v>
      </c>
      <c r="L12574">
        <v>139.011</v>
      </c>
      <c r="M12574" s="1">
        <v>-9.99E-29</v>
      </c>
    </row>
    <row r="12575" spans="1:13" x14ac:dyDescent="0.25">
      <c r="A12575" s="2">
        <v>41179.492980309726</v>
      </c>
      <c r="B12575">
        <v>9.6159999999999997</v>
      </c>
      <c r="C12575" s="1">
        <v>55834</v>
      </c>
      <c r="D12575">
        <v>28.288399999999999</v>
      </c>
      <c r="E12575">
        <v>2.1958000000000002</v>
      </c>
      <c r="F12575">
        <v>1021.9727</v>
      </c>
      <c r="G12575">
        <v>21.9315</v>
      </c>
      <c r="H12575">
        <v>9.8059999999999992</v>
      </c>
      <c r="I12575">
        <v>34.509599999999999</v>
      </c>
      <c r="J12575">
        <v>3.1821600000000001</v>
      </c>
      <c r="K12575">
        <v>70.755660000000006</v>
      </c>
      <c r="L12575">
        <v>138.71899999999999</v>
      </c>
      <c r="M12575" s="1">
        <v>-9.99E-29</v>
      </c>
    </row>
    <row r="12576" spans="1:13" x14ac:dyDescent="0.25">
      <c r="A12576" s="2">
        <v>41179.492983203243</v>
      </c>
      <c r="B12576">
        <v>9.6170000000000009</v>
      </c>
      <c r="C12576" s="1">
        <v>55835</v>
      </c>
      <c r="D12576">
        <v>28.288900000000002</v>
      </c>
      <c r="E12576">
        <v>2.1917</v>
      </c>
      <c r="F12576">
        <v>1021.9728</v>
      </c>
      <c r="G12576">
        <v>21.9316</v>
      </c>
      <c r="H12576">
        <v>9.8070000000000004</v>
      </c>
      <c r="I12576">
        <v>34.51</v>
      </c>
      <c r="J12576">
        <v>3.1762100000000002</v>
      </c>
      <c r="K12576">
        <v>70.62406</v>
      </c>
      <c r="L12576">
        <v>138.46</v>
      </c>
      <c r="M12576" s="1">
        <v>-9.99E-29</v>
      </c>
    </row>
    <row r="12577" spans="1:13" x14ac:dyDescent="0.25">
      <c r="A12577" s="2">
        <v>41179.49298609676</v>
      </c>
      <c r="B12577">
        <v>9.6199999999999992</v>
      </c>
      <c r="C12577" s="1">
        <v>55837</v>
      </c>
      <c r="D12577">
        <v>28.2896</v>
      </c>
      <c r="E12577">
        <v>2.1877</v>
      </c>
      <c r="F12577">
        <v>1021.9733</v>
      </c>
      <c r="G12577">
        <v>21.931999999999999</v>
      </c>
      <c r="H12577">
        <v>9.81</v>
      </c>
      <c r="I12577">
        <v>34.510800000000003</v>
      </c>
      <c r="J12577">
        <v>3.1715800000000001</v>
      </c>
      <c r="K12577">
        <v>70.522300000000001</v>
      </c>
      <c r="L12577">
        <v>138.25800000000001</v>
      </c>
      <c r="M12577" s="1">
        <v>-9.99E-29</v>
      </c>
    </row>
    <row r="12578" spans="1:13" x14ac:dyDescent="0.25">
      <c r="A12578" s="2">
        <v>41179.492988990278</v>
      </c>
      <c r="B12578">
        <v>9.6210000000000004</v>
      </c>
      <c r="C12578" s="1">
        <v>55839</v>
      </c>
      <c r="D12578">
        <v>28.290500000000002</v>
      </c>
      <c r="E12578">
        <v>2.1840000000000002</v>
      </c>
      <c r="F12578">
        <v>1021.9734999999999</v>
      </c>
      <c r="G12578">
        <v>21.932300000000001</v>
      </c>
      <c r="H12578">
        <v>9.8109999999999999</v>
      </c>
      <c r="I12578">
        <v>34.511600000000001</v>
      </c>
      <c r="J12578">
        <v>3.1689799999999999</v>
      </c>
      <c r="K12578">
        <v>70.46593</v>
      </c>
      <c r="L12578">
        <v>138.14500000000001</v>
      </c>
      <c r="M12578" s="1">
        <v>-9.99E-29</v>
      </c>
    </row>
    <row r="12579" spans="1:13" x14ac:dyDescent="0.25">
      <c r="A12579" s="2">
        <v>41179.492991883795</v>
      </c>
      <c r="B12579">
        <v>9.6199999999999992</v>
      </c>
      <c r="C12579" s="1">
        <v>55842</v>
      </c>
      <c r="D12579">
        <v>28.291399999999999</v>
      </c>
      <c r="E12579">
        <v>2.1806999999999999</v>
      </c>
      <c r="F12579">
        <v>1021.9743</v>
      </c>
      <c r="G12579">
        <v>21.9331</v>
      </c>
      <c r="H12579">
        <v>9.81</v>
      </c>
      <c r="I12579">
        <v>34.512999999999998</v>
      </c>
      <c r="J12579">
        <v>3.16859</v>
      </c>
      <c r="K12579">
        <v>70.458699999999993</v>
      </c>
      <c r="L12579">
        <v>138.12700000000001</v>
      </c>
      <c r="M12579" s="1">
        <v>-9.99E-29</v>
      </c>
    </row>
    <row r="12580" spans="1:13" x14ac:dyDescent="0.25">
      <c r="A12580" s="2">
        <v>41179.492994777313</v>
      </c>
      <c r="B12580">
        <v>9.6170000000000009</v>
      </c>
      <c r="C12580" s="1">
        <v>55845</v>
      </c>
      <c r="D12580">
        <v>28.292300000000001</v>
      </c>
      <c r="E12580">
        <v>2.1779000000000002</v>
      </c>
      <c r="F12580">
        <v>1021.9751</v>
      </c>
      <c r="G12580">
        <v>21.933800000000002</v>
      </c>
      <c r="H12580">
        <v>9.8070000000000004</v>
      </c>
      <c r="I12580">
        <v>34.514400000000002</v>
      </c>
      <c r="J12580">
        <v>3.1701600000000001</v>
      </c>
      <c r="K12580">
        <v>70.495360000000005</v>
      </c>
      <c r="L12580">
        <v>138.196</v>
      </c>
      <c r="M12580" s="1">
        <v>-9.99E-29</v>
      </c>
    </row>
    <row r="12581" spans="1:13" x14ac:dyDescent="0.25">
      <c r="A12581" s="2">
        <v>41179.49299767083</v>
      </c>
      <c r="B12581">
        <v>9.6129999999999995</v>
      </c>
      <c r="C12581" s="1">
        <v>55847</v>
      </c>
      <c r="D12581">
        <v>28.293299999999999</v>
      </c>
      <c r="E12581">
        <v>2.1758999999999999</v>
      </c>
      <c r="F12581">
        <v>1021.9752</v>
      </c>
      <c r="G12581">
        <v>21.934000000000001</v>
      </c>
      <c r="H12581">
        <v>9.8030000000000008</v>
      </c>
      <c r="I12581">
        <v>34.515099999999997</v>
      </c>
      <c r="J12581">
        <v>3.17361</v>
      </c>
      <c r="K12581">
        <v>70.573499999999996</v>
      </c>
      <c r="L12581">
        <v>138.346</v>
      </c>
      <c r="M12581" s="1">
        <v>-9.99E-29</v>
      </c>
    </row>
    <row r="12582" spans="1:13" x14ac:dyDescent="0.25">
      <c r="A12582" s="2">
        <v>41179.493000564347</v>
      </c>
      <c r="B12582">
        <v>9.6120000000000001</v>
      </c>
      <c r="C12582" s="1">
        <v>55849</v>
      </c>
      <c r="D12582">
        <v>28.2943</v>
      </c>
      <c r="E12582">
        <v>2.1747000000000001</v>
      </c>
      <c r="F12582">
        <v>1021.9754</v>
      </c>
      <c r="G12582">
        <v>21.934200000000001</v>
      </c>
      <c r="H12582">
        <v>9.8019999999999996</v>
      </c>
      <c r="I12582">
        <v>34.515799999999999</v>
      </c>
      <c r="J12582">
        <v>3.1782300000000001</v>
      </c>
      <c r="K12582">
        <v>70.677509999999998</v>
      </c>
      <c r="L12582">
        <v>138.548</v>
      </c>
      <c r="M12582" s="1">
        <v>-9.99E-29</v>
      </c>
    </row>
    <row r="12583" spans="1:13" x14ac:dyDescent="0.25">
      <c r="A12583" s="2">
        <v>41179.493003457865</v>
      </c>
      <c r="B12583">
        <v>9.6140000000000008</v>
      </c>
      <c r="C12583" s="1">
        <v>55852</v>
      </c>
      <c r="D12583">
        <v>28.295500000000001</v>
      </c>
      <c r="E12583">
        <v>2.1741999999999999</v>
      </c>
      <c r="F12583">
        <v>1021.9759</v>
      </c>
      <c r="G12583">
        <v>21.934699999999999</v>
      </c>
      <c r="H12583">
        <v>9.8040000000000003</v>
      </c>
      <c r="I12583">
        <v>34.517000000000003</v>
      </c>
      <c r="J12583">
        <v>3.1836500000000001</v>
      </c>
      <c r="K12583">
        <v>70.799850000000006</v>
      </c>
      <c r="L12583">
        <v>138.78399999999999</v>
      </c>
      <c r="M12583" s="1">
        <v>-9.99E-29</v>
      </c>
    </row>
    <row r="12584" spans="1:13" x14ac:dyDescent="0.25">
      <c r="A12584" s="2">
        <v>41179.493006351382</v>
      </c>
      <c r="B12584">
        <v>9.6159999999999997</v>
      </c>
      <c r="C12584" s="1">
        <v>55855</v>
      </c>
      <c r="D12584">
        <v>28.296700000000001</v>
      </c>
      <c r="E12584">
        <v>2.1741000000000001</v>
      </c>
      <c r="F12584">
        <v>1021.9764</v>
      </c>
      <c r="G12584">
        <v>21.935199999999998</v>
      </c>
      <c r="H12584">
        <v>9.8059999999999992</v>
      </c>
      <c r="I12584">
        <v>34.5182</v>
      </c>
      <c r="J12584">
        <v>3.1895699999999998</v>
      </c>
      <c r="K12584">
        <v>70.933440000000004</v>
      </c>
      <c r="L12584">
        <v>139.042</v>
      </c>
      <c r="M12584" s="1">
        <v>-9.99E-29</v>
      </c>
    </row>
    <row r="12585" spans="1:13" x14ac:dyDescent="0.25">
      <c r="A12585" s="2">
        <v>41179.493009244899</v>
      </c>
      <c r="B12585">
        <v>9.6180000000000003</v>
      </c>
      <c r="C12585" s="1">
        <v>55858</v>
      </c>
      <c r="D12585">
        <v>28.297999999999998</v>
      </c>
      <c r="E12585">
        <v>2.1741999999999999</v>
      </c>
      <c r="F12585">
        <v>1021.9769</v>
      </c>
      <c r="G12585">
        <v>21.935600000000001</v>
      </c>
      <c r="H12585">
        <v>9.8079999999999998</v>
      </c>
      <c r="I12585">
        <v>34.519300000000001</v>
      </c>
      <c r="J12585">
        <v>3.19604</v>
      </c>
      <c r="K12585">
        <v>71.07929</v>
      </c>
      <c r="L12585">
        <v>139.32400000000001</v>
      </c>
      <c r="M12585" s="1">
        <v>-9.99E-29</v>
      </c>
    </row>
    <row r="12586" spans="1:13" x14ac:dyDescent="0.25">
      <c r="A12586" s="2">
        <v>41179.493012138417</v>
      </c>
      <c r="B12586">
        <v>9.6199999999999992</v>
      </c>
      <c r="C12586" s="1">
        <v>55860</v>
      </c>
      <c r="D12586">
        <v>28.299099999999999</v>
      </c>
      <c r="E12586">
        <v>2.1743999999999999</v>
      </c>
      <c r="F12586">
        <v>1021.977</v>
      </c>
      <c r="G12586">
        <v>21.935700000000001</v>
      </c>
      <c r="H12586">
        <v>9.81</v>
      </c>
      <c r="I12586">
        <v>34.5199</v>
      </c>
      <c r="J12586">
        <v>3.2033399999999999</v>
      </c>
      <c r="K12586">
        <v>71.243080000000006</v>
      </c>
      <c r="L12586">
        <v>139.642</v>
      </c>
      <c r="M12586" s="1">
        <v>-9.99E-29</v>
      </c>
    </row>
    <row r="12587" spans="1:13" x14ac:dyDescent="0.25">
      <c r="A12587" s="2">
        <v>41179.493015031934</v>
      </c>
      <c r="B12587">
        <v>9.6210000000000004</v>
      </c>
      <c r="C12587" s="1">
        <v>55862</v>
      </c>
      <c r="D12587">
        <v>28.3</v>
      </c>
      <c r="E12587">
        <v>2.1751</v>
      </c>
      <c r="F12587">
        <v>1021.9772</v>
      </c>
      <c r="G12587">
        <v>21.936</v>
      </c>
      <c r="H12587">
        <v>9.8109999999999999</v>
      </c>
      <c r="I12587">
        <v>34.520600000000002</v>
      </c>
      <c r="J12587">
        <v>3.2125499999999998</v>
      </c>
      <c r="K12587">
        <v>71.449349999999995</v>
      </c>
      <c r="L12587">
        <v>140.04300000000001</v>
      </c>
      <c r="M12587" s="1">
        <v>-9.99E-29</v>
      </c>
    </row>
    <row r="12588" spans="1:13" x14ac:dyDescent="0.25">
      <c r="A12588" s="2">
        <v>41179.493017925452</v>
      </c>
      <c r="B12588">
        <v>9.6210000000000004</v>
      </c>
      <c r="C12588" s="1">
        <v>55864</v>
      </c>
      <c r="D12588">
        <v>28.300999999999998</v>
      </c>
      <c r="E12588">
        <v>2.1766999999999999</v>
      </c>
      <c r="F12588">
        <v>1021.9774</v>
      </c>
      <c r="G12588">
        <v>21.936199999999999</v>
      </c>
      <c r="H12588">
        <v>9.8109999999999999</v>
      </c>
      <c r="I12588">
        <v>34.521299999999997</v>
      </c>
      <c r="J12588">
        <v>3.2243300000000001</v>
      </c>
      <c r="K12588">
        <v>71.712680000000006</v>
      </c>
      <c r="L12588">
        <v>140.55699999999999</v>
      </c>
      <c r="M12588" s="1">
        <v>-9.99E-29</v>
      </c>
    </row>
    <row r="12589" spans="1:13" x14ac:dyDescent="0.25">
      <c r="A12589" s="2">
        <v>41179.493020818969</v>
      </c>
      <c r="B12589">
        <v>9.6210000000000004</v>
      </c>
      <c r="C12589" s="1">
        <v>55866</v>
      </c>
      <c r="D12589">
        <v>28.302299999999999</v>
      </c>
      <c r="E12589">
        <v>2.1793999999999998</v>
      </c>
      <c r="F12589">
        <v>1021.9773</v>
      </c>
      <c r="G12589">
        <v>21.9361</v>
      </c>
      <c r="H12589">
        <v>9.8109999999999999</v>
      </c>
      <c r="I12589">
        <v>34.521700000000003</v>
      </c>
      <c r="J12589">
        <v>3.2386699999999999</v>
      </c>
      <c r="K12589">
        <v>72.033510000000007</v>
      </c>
      <c r="L12589">
        <v>141.18199999999999</v>
      </c>
      <c r="M12589" s="1">
        <v>-9.99E-29</v>
      </c>
    </row>
    <row r="12590" spans="1:13" x14ac:dyDescent="0.25">
      <c r="A12590" s="2">
        <v>41179.493023712486</v>
      </c>
      <c r="B12590">
        <v>9.6210000000000004</v>
      </c>
      <c r="C12590" s="1">
        <v>55869</v>
      </c>
      <c r="D12590">
        <v>28.303799999999999</v>
      </c>
      <c r="E12590">
        <v>2.1829999999999998</v>
      </c>
      <c r="F12590">
        <v>1021.9775</v>
      </c>
      <c r="G12590">
        <v>21.936299999999999</v>
      </c>
      <c r="H12590">
        <v>9.8109999999999999</v>
      </c>
      <c r="I12590">
        <v>34.5227</v>
      </c>
      <c r="J12590">
        <v>3.2542</v>
      </c>
      <c r="K12590">
        <v>72.381100000000004</v>
      </c>
      <c r="L12590">
        <v>141.85900000000001</v>
      </c>
      <c r="M12590" s="1">
        <v>-9.99E-29</v>
      </c>
    </row>
    <row r="12591" spans="1:13" x14ac:dyDescent="0.25">
      <c r="A12591" s="2">
        <v>41179.493026606004</v>
      </c>
      <c r="B12591">
        <v>9.6210000000000004</v>
      </c>
      <c r="C12591" s="1">
        <v>55872</v>
      </c>
      <c r="D12591">
        <v>28.305299999999999</v>
      </c>
      <c r="E12591">
        <v>2.1873999999999998</v>
      </c>
      <c r="F12591">
        <v>1021.9778</v>
      </c>
      <c r="G12591">
        <v>21.936599999999999</v>
      </c>
      <c r="H12591">
        <v>9.8109999999999999</v>
      </c>
      <c r="I12591">
        <v>34.523699999999998</v>
      </c>
      <c r="J12591">
        <v>3.26945</v>
      </c>
      <c r="K12591">
        <v>72.722340000000003</v>
      </c>
      <c r="L12591">
        <v>142.524</v>
      </c>
      <c r="M12591" s="1">
        <v>-9.99E-29</v>
      </c>
    </row>
    <row r="12592" spans="1:13" x14ac:dyDescent="0.25">
      <c r="A12592" s="2">
        <v>41179.493029499521</v>
      </c>
      <c r="B12592">
        <v>9.6199999999999992</v>
      </c>
      <c r="C12592" s="1">
        <v>55874</v>
      </c>
      <c r="D12592">
        <v>28.306699999999999</v>
      </c>
      <c r="E12592">
        <v>2.1922000000000001</v>
      </c>
      <c r="F12592">
        <v>1021.9776000000001</v>
      </c>
      <c r="G12592">
        <v>21.936399999999999</v>
      </c>
      <c r="H12592">
        <v>9.81</v>
      </c>
      <c r="I12592">
        <v>34.524099999999997</v>
      </c>
      <c r="J12592">
        <v>3.2827199999999999</v>
      </c>
      <c r="K12592">
        <v>73.019469999999998</v>
      </c>
      <c r="L12592">
        <v>143.10300000000001</v>
      </c>
      <c r="M12592" s="1">
        <v>-9.99E-29</v>
      </c>
    </row>
    <row r="12593" spans="1:13" x14ac:dyDescent="0.25">
      <c r="A12593" s="2">
        <v>41179.493032393038</v>
      </c>
      <c r="B12593">
        <v>9.6199999999999992</v>
      </c>
      <c r="C12593" s="1">
        <v>55877</v>
      </c>
      <c r="D12593">
        <v>28.3079</v>
      </c>
      <c r="E12593">
        <v>2.1974</v>
      </c>
      <c r="F12593">
        <v>1021.9781</v>
      </c>
      <c r="G12593">
        <v>21.936900000000001</v>
      </c>
      <c r="H12593">
        <v>9.81</v>
      </c>
      <c r="I12593">
        <v>34.525300000000001</v>
      </c>
      <c r="J12593">
        <v>3.29365</v>
      </c>
      <c r="K12593">
        <v>73.26446</v>
      </c>
      <c r="L12593">
        <v>143.57900000000001</v>
      </c>
      <c r="M12593" s="1">
        <v>-9.99E-29</v>
      </c>
    </row>
    <row r="12594" spans="1:13" x14ac:dyDescent="0.25">
      <c r="A12594" s="2">
        <v>41179.493035286556</v>
      </c>
      <c r="B12594">
        <v>9.6189999999999998</v>
      </c>
      <c r="C12594" s="1">
        <v>55878</v>
      </c>
      <c r="D12594">
        <v>28.308700000000002</v>
      </c>
      <c r="E12594">
        <v>2.2025000000000001</v>
      </c>
      <c r="F12594">
        <v>1021.9779</v>
      </c>
      <c r="G12594">
        <v>21.936699999999998</v>
      </c>
      <c r="H12594">
        <v>9.8089999999999993</v>
      </c>
      <c r="I12594">
        <v>34.525399999999998</v>
      </c>
      <c r="J12594">
        <v>3.30152</v>
      </c>
      <c r="K12594">
        <v>73.440389999999994</v>
      </c>
      <c r="L12594">
        <v>143.922</v>
      </c>
      <c r="M12594" s="1">
        <v>-9.99E-29</v>
      </c>
    </row>
    <row r="12595" spans="1:13" x14ac:dyDescent="0.25">
      <c r="A12595" s="2">
        <v>41179.493038180073</v>
      </c>
      <c r="B12595">
        <v>9.6199999999999992</v>
      </c>
      <c r="C12595" s="1">
        <v>55879</v>
      </c>
      <c r="D12595">
        <v>28.309000000000001</v>
      </c>
      <c r="E12595">
        <v>2.2071999999999998</v>
      </c>
      <c r="F12595">
        <v>1021.9782</v>
      </c>
      <c r="G12595">
        <v>21.937000000000001</v>
      </c>
      <c r="H12595">
        <v>9.81</v>
      </c>
      <c r="I12595">
        <v>34.5259</v>
      </c>
      <c r="J12595">
        <v>3.306</v>
      </c>
      <c r="K12595">
        <v>73.540719999999993</v>
      </c>
      <c r="L12595">
        <v>144.11699999999999</v>
      </c>
      <c r="M12595" s="1">
        <v>-9.99E-29</v>
      </c>
    </row>
    <row r="12596" spans="1:13" x14ac:dyDescent="0.25">
      <c r="A12596" s="2">
        <v>41179.493041073591</v>
      </c>
      <c r="B12596">
        <v>9.6210000000000004</v>
      </c>
      <c r="C12596" s="1">
        <v>55878</v>
      </c>
      <c r="D12596">
        <v>28.308900000000001</v>
      </c>
      <c r="E12596">
        <v>2.2113</v>
      </c>
      <c r="F12596">
        <v>1021.9778</v>
      </c>
      <c r="G12596">
        <v>21.936499999999999</v>
      </c>
      <c r="H12596">
        <v>9.8109999999999999</v>
      </c>
      <c r="I12596">
        <v>34.525300000000001</v>
      </c>
      <c r="J12596">
        <v>3.3071100000000002</v>
      </c>
      <c r="K12596">
        <v>73.564999999999998</v>
      </c>
      <c r="L12596">
        <v>144.166</v>
      </c>
      <c r="M12596" s="1">
        <v>-9.99E-29</v>
      </c>
    </row>
    <row r="12597" spans="1:13" x14ac:dyDescent="0.25">
      <c r="A12597" s="2">
        <v>41179.493043967108</v>
      </c>
      <c r="B12597">
        <v>9.6219999999999999</v>
      </c>
      <c r="C12597" s="1">
        <v>55878</v>
      </c>
      <c r="D12597">
        <v>28.308399999999999</v>
      </c>
      <c r="E12597">
        <v>2.2147000000000001</v>
      </c>
      <c r="F12597">
        <v>1021.9782</v>
      </c>
      <c r="G12597">
        <v>21.937000000000001</v>
      </c>
      <c r="H12597">
        <v>9.8119999999999994</v>
      </c>
      <c r="I12597">
        <v>34.525599999999997</v>
      </c>
      <c r="J12597">
        <v>3.3050999999999999</v>
      </c>
      <c r="K12597">
        <v>73.519859999999994</v>
      </c>
      <c r="L12597">
        <v>144.078</v>
      </c>
      <c r="M12597" s="1">
        <v>-9.99E-29</v>
      </c>
    </row>
    <row r="12598" spans="1:13" x14ac:dyDescent="0.25">
      <c r="A12598" s="2">
        <v>41179.493046860625</v>
      </c>
      <c r="B12598">
        <v>9.6219999999999999</v>
      </c>
      <c r="C12598" s="1">
        <v>55876</v>
      </c>
      <c r="D12598">
        <v>28.307700000000001</v>
      </c>
      <c r="E12598">
        <v>2.2174</v>
      </c>
      <c r="F12598">
        <v>1021.9778</v>
      </c>
      <c r="G12598">
        <v>21.936599999999999</v>
      </c>
      <c r="H12598">
        <v>9.8119999999999994</v>
      </c>
      <c r="I12598">
        <v>34.524799999999999</v>
      </c>
      <c r="J12598">
        <v>3.3007499999999999</v>
      </c>
      <c r="K12598">
        <v>73.421840000000003</v>
      </c>
      <c r="L12598">
        <v>143.88800000000001</v>
      </c>
      <c r="M12598" s="1">
        <v>-9.99E-29</v>
      </c>
    </row>
    <row r="12599" spans="1:13" x14ac:dyDescent="0.25">
      <c r="A12599" s="2">
        <v>41179.493049754143</v>
      </c>
      <c r="B12599">
        <v>9.6219999999999999</v>
      </c>
      <c r="C12599" s="1">
        <v>55874</v>
      </c>
      <c r="D12599">
        <v>28.306799999999999</v>
      </c>
      <c r="E12599">
        <v>2.2193000000000001</v>
      </c>
      <c r="F12599">
        <v>1021.9775</v>
      </c>
      <c r="G12599">
        <v>21.936299999999999</v>
      </c>
      <c r="H12599">
        <v>9.8119999999999994</v>
      </c>
      <c r="I12599">
        <v>34.524000000000001</v>
      </c>
      <c r="J12599">
        <v>3.2942999999999998</v>
      </c>
      <c r="K12599">
        <v>73.277119999999996</v>
      </c>
      <c r="L12599">
        <v>143.607</v>
      </c>
      <c r="M12599" s="1">
        <v>-9.99E-29</v>
      </c>
    </row>
    <row r="12600" spans="1:13" x14ac:dyDescent="0.25">
      <c r="A12600" s="2">
        <v>41179.49305264766</v>
      </c>
      <c r="B12600">
        <v>9.6219999999999999</v>
      </c>
      <c r="C12600" s="1">
        <v>55873</v>
      </c>
      <c r="D12600">
        <v>28.3062</v>
      </c>
      <c r="E12600">
        <v>2.2202000000000002</v>
      </c>
      <c r="F12600">
        <v>1021.9775</v>
      </c>
      <c r="G12600">
        <v>21.936299999999999</v>
      </c>
      <c r="H12600">
        <v>9.8119999999999994</v>
      </c>
      <c r="I12600">
        <v>34.523800000000001</v>
      </c>
      <c r="J12600">
        <v>3.2854800000000002</v>
      </c>
      <c r="K12600">
        <v>73.08005</v>
      </c>
      <c r="L12600">
        <v>143.22300000000001</v>
      </c>
      <c r="M12600" s="1">
        <v>-9.99E-29</v>
      </c>
    </row>
    <row r="12601" spans="1:13" x14ac:dyDescent="0.25">
      <c r="A12601" s="2">
        <v>41179.493055541177</v>
      </c>
      <c r="B12601">
        <v>9.6229999999999993</v>
      </c>
      <c r="C12601" s="1">
        <v>55872</v>
      </c>
      <c r="D12601">
        <v>28.305599999999998</v>
      </c>
      <c r="E12601">
        <v>2.2202999999999999</v>
      </c>
      <c r="F12601">
        <v>1021.9775</v>
      </c>
      <c r="G12601">
        <v>21.936299999999999</v>
      </c>
      <c r="H12601">
        <v>9.8130000000000006</v>
      </c>
      <c r="I12601">
        <v>34.523499999999999</v>
      </c>
      <c r="J12601">
        <v>3.27481</v>
      </c>
      <c r="K12601">
        <v>72.841970000000003</v>
      </c>
      <c r="L12601">
        <v>142.75800000000001</v>
      </c>
      <c r="M12601" s="1">
        <v>-9.99E-29</v>
      </c>
    </row>
    <row r="12602" spans="1:13" x14ac:dyDescent="0.25">
      <c r="A12602" s="2">
        <v>41179.493058434695</v>
      </c>
      <c r="B12602">
        <v>9.6229999999999993</v>
      </c>
      <c r="C12602" s="1">
        <v>55872</v>
      </c>
      <c r="D12602">
        <v>28.305</v>
      </c>
      <c r="E12602">
        <v>2.2195999999999998</v>
      </c>
      <c r="F12602">
        <v>1021.9781</v>
      </c>
      <c r="G12602">
        <v>21.936800000000002</v>
      </c>
      <c r="H12602">
        <v>9.8130000000000006</v>
      </c>
      <c r="I12602">
        <v>34.524000000000001</v>
      </c>
      <c r="J12602">
        <v>3.26254</v>
      </c>
      <c r="K12602">
        <v>72.568529999999996</v>
      </c>
      <c r="L12602">
        <v>142.22300000000001</v>
      </c>
      <c r="M12602" s="1">
        <v>-9.99E-29</v>
      </c>
    </row>
    <row r="12603" spans="1:13" x14ac:dyDescent="0.25">
      <c r="A12603" s="2">
        <v>41179.493061328212</v>
      </c>
      <c r="B12603">
        <v>9.6240000000000006</v>
      </c>
      <c r="C12603" s="1">
        <v>55871</v>
      </c>
      <c r="D12603">
        <v>28.304099999999998</v>
      </c>
      <c r="E12603">
        <v>2.2181000000000002</v>
      </c>
      <c r="F12603">
        <v>1021.9783</v>
      </c>
      <c r="G12603">
        <v>21.937100000000001</v>
      </c>
      <c r="H12603">
        <v>9.8140000000000001</v>
      </c>
      <c r="I12603">
        <v>34.523899999999998</v>
      </c>
      <c r="J12603">
        <v>3.2489699999999999</v>
      </c>
      <c r="K12603">
        <v>72.265420000000006</v>
      </c>
      <c r="L12603">
        <v>141.631</v>
      </c>
      <c r="M12603" s="1">
        <v>-9.99E-29</v>
      </c>
    </row>
    <row r="12604" spans="1:13" x14ac:dyDescent="0.25">
      <c r="A12604" s="2">
        <v>41179.49306422173</v>
      </c>
      <c r="B12604">
        <v>9.6240000000000006</v>
      </c>
      <c r="C12604" s="1">
        <v>55868</v>
      </c>
      <c r="D12604">
        <v>28.302499999999998</v>
      </c>
      <c r="E12604">
        <v>2.2155999999999998</v>
      </c>
      <c r="F12604">
        <v>1021.9782</v>
      </c>
      <c r="G12604">
        <v>21.936900000000001</v>
      </c>
      <c r="H12604">
        <v>9.8140000000000001</v>
      </c>
      <c r="I12604">
        <v>34.523000000000003</v>
      </c>
      <c r="J12604">
        <v>3.23387</v>
      </c>
      <c r="K12604">
        <v>71.927430000000001</v>
      </c>
      <c r="L12604">
        <v>140.97300000000001</v>
      </c>
      <c r="M12604" s="1">
        <v>-9.99E-29</v>
      </c>
    </row>
    <row r="12605" spans="1:13" x14ac:dyDescent="0.25">
      <c r="A12605" s="2">
        <v>41179.493067115247</v>
      </c>
      <c r="B12605">
        <v>9.625</v>
      </c>
      <c r="C12605" s="1">
        <v>55864</v>
      </c>
      <c r="D12605">
        <v>28.3002</v>
      </c>
      <c r="E12605">
        <v>2.2122000000000002</v>
      </c>
      <c r="F12605">
        <v>1021.9781</v>
      </c>
      <c r="G12605">
        <v>21.936900000000001</v>
      </c>
      <c r="H12605">
        <v>9.8149999999999995</v>
      </c>
      <c r="I12605">
        <v>34.521900000000002</v>
      </c>
      <c r="J12605">
        <v>3.2172700000000001</v>
      </c>
      <c r="K12605">
        <v>71.555000000000007</v>
      </c>
      <c r="L12605">
        <v>140.249</v>
      </c>
      <c r="M12605" s="1">
        <v>-9.99E-29</v>
      </c>
    </row>
    <row r="12606" spans="1:13" x14ac:dyDescent="0.25">
      <c r="A12606" s="2">
        <v>41179.493070008764</v>
      </c>
      <c r="B12606">
        <v>9.625</v>
      </c>
      <c r="C12606" s="1">
        <v>55859</v>
      </c>
      <c r="D12606">
        <v>28.297499999999999</v>
      </c>
      <c r="E12606">
        <v>2.2081</v>
      </c>
      <c r="F12606">
        <v>1021.9779</v>
      </c>
      <c r="G12606">
        <v>21.936599999999999</v>
      </c>
      <c r="H12606">
        <v>9.8149999999999995</v>
      </c>
      <c r="I12606">
        <v>34.520400000000002</v>
      </c>
      <c r="J12606">
        <v>3.1996899999999999</v>
      </c>
      <c r="K12606">
        <v>71.160380000000004</v>
      </c>
      <c r="L12606">
        <v>139.483</v>
      </c>
      <c r="M12606" s="1">
        <v>-9.99E-29</v>
      </c>
    </row>
    <row r="12607" spans="1:13" x14ac:dyDescent="0.25">
      <c r="A12607" s="2">
        <v>41179.493072902282</v>
      </c>
      <c r="B12607">
        <v>9.6259999999999994</v>
      </c>
      <c r="C12607" s="1">
        <v>55855</v>
      </c>
      <c r="D12607">
        <v>28.294899999999998</v>
      </c>
      <c r="E12607">
        <v>2.2033</v>
      </c>
      <c r="F12607">
        <v>1021.978</v>
      </c>
      <c r="G12607">
        <v>21.936800000000002</v>
      </c>
      <c r="H12607">
        <v>9.8160000000000007</v>
      </c>
      <c r="I12607">
        <v>34.519500000000001</v>
      </c>
      <c r="J12607">
        <v>3.1815699999999998</v>
      </c>
      <c r="K12607">
        <v>70.754040000000003</v>
      </c>
      <c r="L12607">
        <v>138.69300000000001</v>
      </c>
      <c r="M12607" s="1">
        <v>-9.99E-29</v>
      </c>
    </row>
    <row r="12608" spans="1:13" x14ac:dyDescent="0.25">
      <c r="A12608" s="2">
        <v>41179.493075795799</v>
      </c>
      <c r="B12608">
        <v>9.6259999999999994</v>
      </c>
      <c r="C12608" s="1">
        <v>55851</v>
      </c>
      <c r="D12608">
        <v>28.2927</v>
      </c>
      <c r="E12608">
        <v>2.1978</v>
      </c>
      <c r="F12608">
        <v>1021.9779</v>
      </c>
      <c r="G12608">
        <v>21.936599999999999</v>
      </c>
      <c r="H12608">
        <v>9.8160000000000007</v>
      </c>
      <c r="I12608">
        <v>34.518300000000004</v>
      </c>
      <c r="J12608">
        <v>3.16351</v>
      </c>
      <c r="K12608">
        <v>70.349270000000004</v>
      </c>
      <c r="L12608">
        <v>137.905</v>
      </c>
      <c r="M12608" s="1">
        <v>-9.99E-29</v>
      </c>
    </row>
    <row r="12609" spans="1:13" x14ac:dyDescent="0.25">
      <c r="A12609" s="2">
        <v>41179.493078689316</v>
      </c>
      <c r="B12609">
        <v>9.6259999999999994</v>
      </c>
      <c r="C12609" s="1">
        <v>55848</v>
      </c>
      <c r="D12609">
        <v>28.2912</v>
      </c>
      <c r="E12609">
        <v>2.1915</v>
      </c>
      <c r="F12609">
        <v>1021.9776000000001</v>
      </c>
      <c r="G12609">
        <v>21.936399999999999</v>
      </c>
      <c r="H12609">
        <v>9.8160000000000007</v>
      </c>
      <c r="I12609">
        <v>34.517299999999999</v>
      </c>
      <c r="J12609">
        <v>3.14581</v>
      </c>
      <c r="K12609">
        <v>69.953720000000004</v>
      </c>
      <c r="L12609">
        <v>137.13399999999999</v>
      </c>
      <c r="M12609" s="1">
        <v>-9.99E-29</v>
      </c>
    </row>
    <row r="12610" spans="1:13" x14ac:dyDescent="0.25">
      <c r="A12610" s="2">
        <v>41179.493081582834</v>
      </c>
      <c r="B12610">
        <v>9.625</v>
      </c>
      <c r="C12610" s="1">
        <v>55846</v>
      </c>
      <c r="D12610">
        <v>28.290299999999998</v>
      </c>
      <c r="E12610">
        <v>2.1846000000000001</v>
      </c>
      <c r="F12610">
        <v>1021.9774</v>
      </c>
      <c r="G12610">
        <v>21.9361</v>
      </c>
      <c r="H12610">
        <v>9.8149999999999995</v>
      </c>
      <c r="I12610">
        <v>34.516599999999997</v>
      </c>
      <c r="J12610">
        <v>3.1293700000000002</v>
      </c>
      <c r="K12610">
        <v>69.586770000000001</v>
      </c>
      <c r="L12610">
        <v>136.417</v>
      </c>
      <c r="M12610" s="1">
        <v>-9.99E-29</v>
      </c>
    </row>
    <row r="12611" spans="1:13" x14ac:dyDescent="0.25">
      <c r="A12611" s="2">
        <v>41179.493084476351</v>
      </c>
      <c r="B12611">
        <v>9.6240000000000006</v>
      </c>
      <c r="C12611" s="1">
        <v>55846</v>
      </c>
      <c r="D12611">
        <v>28.29</v>
      </c>
      <c r="E12611">
        <v>2.1775000000000002</v>
      </c>
      <c r="F12611">
        <v>1021.9776000000001</v>
      </c>
      <c r="G12611">
        <v>21.936399999999999</v>
      </c>
      <c r="H12611">
        <v>9.8140000000000001</v>
      </c>
      <c r="I12611">
        <v>34.516800000000003</v>
      </c>
      <c r="J12611">
        <v>3.1154600000000001</v>
      </c>
      <c r="K12611">
        <v>69.277230000000003</v>
      </c>
      <c r="L12611">
        <v>135.81100000000001</v>
      </c>
      <c r="M12611" s="1">
        <v>-9.99E-29</v>
      </c>
    </row>
    <row r="12612" spans="1:13" x14ac:dyDescent="0.25">
      <c r="A12612" s="2">
        <v>41179.493087369869</v>
      </c>
      <c r="B12612">
        <v>9.6240000000000006</v>
      </c>
      <c r="C12612" s="1">
        <v>55848</v>
      </c>
      <c r="D12612">
        <v>28.289899999999999</v>
      </c>
      <c r="E12612">
        <v>2.1705000000000001</v>
      </c>
      <c r="F12612">
        <v>1021.9788</v>
      </c>
      <c r="G12612">
        <v>21.9375</v>
      </c>
      <c r="H12612">
        <v>9.8140000000000001</v>
      </c>
      <c r="I12612">
        <v>34.518300000000004</v>
      </c>
      <c r="J12612">
        <v>3.1044399999999999</v>
      </c>
      <c r="K12612">
        <v>69.032589999999999</v>
      </c>
      <c r="L12612">
        <v>135.33000000000001</v>
      </c>
      <c r="M12612" s="1">
        <v>-9.99E-29</v>
      </c>
    </row>
    <row r="12613" spans="1:13" x14ac:dyDescent="0.25">
      <c r="A12613" s="2">
        <v>41179.493090263386</v>
      </c>
      <c r="B12613">
        <v>9.625</v>
      </c>
      <c r="C12613" s="1">
        <v>55848</v>
      </c>
      <c r="D12613">
        <v>28.290099999999999</v>
      </c>
      <c r="E12613">
        <v>2.1640000000000001</v>
      </c>
      <c r="F12613">
        <v>1021.9786</v>
      </c>
      <c r="G12613">
        <v>21.9373</v>
      </c>
      <c r="H12613">
        <v>9.8149999999999995</v>
      </c>
      <c r="I12613">
        <v>34.518099999999997</v>
      </c>
      <c r="J12613">
        <v>3.0964700000000001</v>
      </c>
      <c r="K12613">
        <v>68.855590000000007</v>
      </c>
      <c r="L12613">
        <v>134.983</v>
      </c>
      <c r="M12613" s="1">
        <v>-9.99E-29</v>
      </c>
    </row>
    <row r="12614" spans="1:13" x14ac:dyDescent="0.25">
      <c r="A12614" s="2">
        <v>41179.493093156903</v>
      </c>
      <c r="B12614">
        <v>9.6259999999999994</v>
      </c>
      <c r="C12614" s="1">
        <v>55849</v>
      </c>
      <c r="D12614">
        <v>28.290500000000002</v>
      </c>
      <c r="E12614">
        <v>2.1581999999999999</v>
      </c>
      <c r="F12614">
        <v>1021.9788</v>
      </c>
      <c r="G12614">
        <v>21.9375</v>
      </c>
      <c r="H12614">
        <v>9.8160000000000007</v>
      </c>
      <c r="I12614">
        <v>34.518500000000003</v>
      </c>
      <c r="J12614">
        <v>3.0908899999999999</v>
      </c>
      <c r="K12614">
        <v>68.731970000000004</v>
      </c>
      <c r="L12614">
        <v>134.74</v>
      </c>
      <c r="M12614" s="1">
        <v>-9.99E-29</v>
      </c>
    </row>
    <row r="12615" spans="1:13" x14ac:dyDescent="0.25">
      <c r="A12615" s="2">
        <v>41179.493096050421</v>
      </c>
      <c r="B12615">
        <v>9.6259999999999994</v>
      </c>
      <c r="C12615" s="1">
        <v>55850</v>
      </c>
      <c r="D12615">
        <v>28.2912</v>
      </c>
      <c r="E12615">
        <v>2.1533000000000002</v>
      </c>
      <c r="F12615">
        <v>1021.9787</v>
      </c>
      <c r="G12615">
        <v>21.9374</v>
      </c>
      <c r="H12615">
        <v>9.8160000000000007</v>
      </c>
      <c r="I12615">
        <v>34.518700000000003</v>
      </c>
      <c r="J12615">
        <v>3.08724</v>
      </c>
      <c r="K12615">
        <v>68.651709999999994</v>
      </c>
      <c r="L12615">
        <v>134.58099999999999</v>
      </c>
      <c r="M12615" s="1">
        <v>-9.99E-29</v>
      </c>
    </row>
    <row r="12616" spans="1:13" x14ac:dyDescent="0.25">
      <c r="A12616" s="2">
        <v>41179.493098943938</v>
      </c>
      <c r="B12616">
        <v>9.625</v>
      </c>
      <c r="C12616" s="1">
        <v>55851</v>
      </c>
      <c r="D12616">
        <v>28.292200000000001</v>
      </c>
      <c r="E12616">
        <v>2.1488</v>
      </c>
      <c r="F12616">
        <v>1021.9783</v>
      </c>
      <c r="G12616">
        <v>21.937100000000001</v>
      </c>
      <c r="H12616">
        <v>9.8149999999999995</v>
      </c>
      <c r="I12616">
        <v>34.518700000000003</v>
      </c>
      <c r="J12616">
        <v>3.0842399999999999</v>
      </c>
      <c r="K12616">
        <v>68.586060000000003</v>
      </c>
      <c r="L12616">
        <v>134.44999999999999</v>
      </c>
      <c r="M12616" s="1">
        <v>-9.99E-29</v>
      </c>
    </row>
    <row r="12617" spans="1:13" x14ac:dyDescent="0.25">
      <c r="A12617" s="2">
        <v>41179.493101837455</v>
      </c>
      <c r="B12617">
        <v>9.625</v>
      </c>
      <c r="C12617" s="1">
        <v>55852</v>
      </c>
      <c r="D12617">
        <v>28.293299999999999</v>
      </c>
      <c r="E12617">
        <v>2.1444999999999999</v>
      </c>
      <c r="F12617">
        <v>1021.9779</v>
      </c>
      <c r="G12617">
        <v>21.936599999999999</v>
      </c>
      <c r="H12617">
        <v>9.8149999999999995</v>
      </c>
      <c r="I12617">
        <v>34.518599999999999</v>
      </c>
      <c r="J12617">
        <v>3.0810599999999999</v>
      </c>
      <c r="K12617">
        <v>68.516570000000002</v>
      </c>
      <c r="L12617">
        <v>134.31100000000001</v>
      </c>
      <c r="M12617" s="1">
        <v>-9.99E-29</v>
      </c>
    </row>
    <row r="12618" spans="1:13" x14ac:dyDescent="0.25">
      <c r="A12618" s="2">
        <v>41179.493104730973</v>
      </c>
      <c r="B12618">
        <v>9.6259999999999994</v>
      </c>
      <c r="C12618" s="1">
        <v>55854</v>
      </c>
      <c r="D12618">
        <v>28.294599999999999</v>
      </c>
      <c r="E12618">
        <v>2.1402999999999999</v>
      </c>
      <c r="F12618">
        <v>1021.9778</v>
      </c>
      <c r="G12618">
        <v>21.936499999999999</v>
      </c>
      <c r="H12618">
        <v>9.8160000000000007</v>
      </c>
      <c r="I12618">
        <v>34.518999999999998</v>
      </c>
      <c r="J12618">
        <v>3.07769</v>
      </c>
      <c r="K12618">
        <v>68.443290000000005</v>
      </c>
      <c r="L12618">
        <v>134.16399999999999</v>
      </c>
      <c r="M12618" s="1">
        <v>-9.99E-29</v>
      </c>
    </row>
    <row r="12619" spans="1:13" x14ac:dyDescent="0.25">
      <c r="A12619" s="2">
        <v>41179.49310762449</v>
      </c>
      <c r="B12619">
        <v>9.6259999999999994</v>
      </c>
      <c r="C12619" s="1">
        <v>55857</v>
      </c>
      <c r="D12619">
        <v>28.296299999999999</v>
      </c>
      <c r="E12619">
        <v>2.1364000000000001</v>
      </c>
      <c r="F12619">
        <v>1021.9779</v>
      </c>
      <c r="G12619">
        <v>21.936599999999999</v>
      </c>
      <c r="H12619">
        <v>9.8160000000000007</v>
      </c>
      <c r="I12619">
        <v>34.5199</v>
      </c>
      <c r="J12619">
        <v>3.07463</v>
      </c>
      <c r="K12619">
        <v>68.377520000000004</v>
      </c>
      <c r="L12619">
        <v>134.03100000000001</v>
      </c>
      <c r="M12619" s="1">
        <v>-9.99E-29</v>
      </c>
    </row>
    <row r="12620" spans="1:13" x14ac:dyDescent="0.25">
      <c r="A12620" s="2">
        <v>41179.493110518008</v>
      </c>
      <c r="B12620">
        <v>9.6270000000000007</v>
      </c>
      <c r="C12620" s="1">
        <v>55859</v>
      </c>
      <c r="D12620">
        <v>28.298200000000001</v>
      </c>
      <c r="E12620">
        <v>2.1331000000000002</v>
      </c>
      <c r="F12620">
        <v>1021.9772</v>
      </c>
      <c r="G12620">
        <v>21.936</v>
      </c>
      <c r="H12620">
        <v>9.8170000000000002</v>
      </c>
      <c r="I12620">
        <v>34.5199</v>
      </c>
      <c r="J12620">
        <v>3.07308</v>
      </c>
      <c r="K12620">
        <v>68.345230000000001</v>
      </c>
      <c r="L12620">
        <v>133.964</v>
      </c>
      <c r="M12620" s="1">
        <v>-9.99E-29</v>
      </c>
    </row>
    <row r="12621" spans="1:13" x14ac:dyDescent="0.25">
      <c r="A12621" s="2">
        <v>41179.493113411525</v>
      </c>
      <c r="B12621">
        <v>9.6270000000000007</v>
      </c>
      <c r="C12621" s="1">
        <v>55862</v>
      </c>
      <c r="D12621">
        <v>28.3005</v>
      </c>
      <c r="E12621">
        <v>2.1301000000000001</v>
      </c>
      <c r="F12621">
        <v>1021.9768</v>
      </c>
      <c r="G12621">
        <v>21.935500000000001</v>
      </c>
      <c r="H12621">
        <v>9.8170000000000002</v>
      </c>
      <c r="I12621">
        <v>34.520299999999999</v>
      </c>
      <c r="J12621">
        <v>3.0722499999999999</v>
      </c>
      <c r="K12621">
        <v>68.329440000000005</v>
      </c>
      <c r="L12621">
        <v>133.928</v>
      </c>
      <c r="M12621" s="1">
        <v>-9.99E-29</v>
      </c>
    </row>
    <row r="12622" spans="1:13" x14ac:dyDescent="0.25">
      <c r="A12622" s="2">
        <v>41179.493116305042</v>
      </c>
      <c r="B12622">
        <v>9.6259999999999994</v>
      </c>
      <c r="C12622" s="1">
        <v>55866</v>
      </c>
      <c r="D12622">
        <v>28.303000000000001</v>
      </c>
      <c r="E12622">
        <v>2.1276999999999999</v>
      </c>
      <c r="F12622">
        <v>1021.9767000000001</v>
      </c>
      <c r="G12622">
        <v>21.935400000000001</v>
      </c>
      <c r="H12622">
        <v>9.8160000000000007</v>
      </c>
      <c r="I12622">
        <v>34.5212</v>
      </c>
      <c r="J12622">
        <v>3.07246</v>
      </c>
      <c r="K12622">
        <v>68.337180000000004</v>
      </c>
      <c r="L12622">
        <v>133.93700000000001</v>
      </c>
      <c r="M12622" s="1">
        <v>-9.99E-29</v>
      </c>
    </row>
    <row r="12623" spans="1:13" x14ac:dyDescent="0.25">
      <c r="A12623" s="2">
        <v>41179.49311919856</v>
      </c>
      <c r="B12623">
        <v>9.6259999999999994</v>
      </c>
      <c r="C12623" s="1">
        <v>55870</v>
      </c>
      <c r="D12623">
        <v>28.305700000000002</v>
      </c>
      <c r="E12623">
        <v>2.1255999999999999</v>
      </c>
      <c r="F12623">
        <v>1021.9764</v>
      </c>
      <c r="G12623">
        <v>21.935199999999998</v>
      </c>
      <c r="H12623">
        <v>9.8160000000000007</v>
      </c>
      <c r="I12623">
        <v>34.521999999999998</v>
      </c>
      <c r="J12623">
        <v>3.0727000000000002</v>
      </c>
      <c r="K12623">
        <v>68.345789999999994</v>
      </c>
      <c r="L12623">
        <v>133.947</v>
      </c>
      <c r="M12623" s="1">
        <v>-9.99E-29</v>
      </c>
    </row>
    <row r="12624" spans="1:13" x14ac:dyDescent="0.25">
      <c r="A12624" s="2">
        <v>41179.493122092077</v>
      </c>
      <c r="B12624">
        <v>9.6270000000000007</v>
      </c>
      <c r="C12624" s="1">
        <v>55875</v>
      </c>
      <c r="D12624">
        <v>28.308599999999998</v>
      </c>
      <c r="E12624">
        <v>2.1240000000000001</v>
      </c>
      <c r="F12624">
        <v>1021.9765</v>
      </c>
      <c r="G12624">
        <v>21.935199999999998</v>
      </c>
      <c r="H12624">
        <v>9.8170000000000002</v>
      </c>
      <c r="I12624">
        <v>34.523400000000002</v>
      </c>
      <c r="J12624">
        <v>3.0730200000000001</v>
      </c>
      <c r="K12624">
        <v>68.356660000000005</v>
      </c>
      <c r="L12624">
        <v>133.96100000000001</v>
      </c>
      <c r="M12624" s="1">
        <v>-9.99E-29</v>
      </c>
    </row>
    <row r="12625" spans="1:13" x14ac:dyDescent="0.25">
      <c r="A12625" s="2">
        <v>41179.493124985594</v>
      </c>
      <c r="B12625">
        <v>9.6280000000000001</v>
      </c>
      <c r="C12625" s="1">
        <v>55881</v>
      </c>
      <c r="D12625">
        <v>28.311599999999999</v>
      </c>
      <c r="E12625">
        <v>2.1225000000000001</v>
      </c>
      <c r="F12625">
        <v>1021.977</v>
      </c>
      <c r="G12625">
        <v>21.935700000000001</v>
      </c>
      <c r="H12625">
        <v>9.8179999999999996</v>
      </c>
      <c r="I12625">
        <v>34.525399999999998</v>
      </c>
      <c r="J12625">
        <v>3.07281</v>
      </c>
      <c r="K12625">
        <v>68.356129999999993</v>
      </c>
      <c r="L12625">
        <v>133.952</v>
      </c>
      <c r="M12625" s="1">
        <v>-9.99E-29</v>
      </c>
    </row>
    <row r="12626" spans="1:13" x14ac:dyDescent="0.25">
      <c r="A12626" s="2">
        <v>41179.493127879112</v>
      </c>
      <c r="B12626">
        <v>9.6289999999999996</v>
      </c>
      <c r="C12626" s="1">
        <v>55888</v>
      </c>
      <c r="D12626">
        <v>28.314399999999999</v>
      </c>
      <c r="E12626">
        <v>2.1212</v>
      </c>
      <c r="F12626">
        <v>1021.9782</v>
      </c>
      <c r="G12626">
        <v>21.936900000000001</v>
      </c>
      <c r="H12626">
        <v>9.8190000000000008</v>
      </c>
      <c r="I12626">
        <v>34.528199999999998</v>
      </c>
      <c r="J12626">
        <v>3.07212</v>
      </c>
      <c r="K12626">
        <v>68.345140000000001</v>
      </c>
      <c r="L12626">
        <v>133.922</v>
      </c>
      <c r="M12626" s="1">
        <v>-9.99E-29</v>
      </c>
    </row>
    <row r="12627" spans="1:13" x14ac:dyDescent="0.25">
      <c r="A12627" s="2">
        <v>41179.493130772629</v>
      </c>
      <c r="B12627">
        <v>9.6300000000000008</v>
      </c>
      <c r="C12627" s="1">
        <v>55892</v>
      </c>
      <c r="D12627">
        <v>28.3169</v>
      </c>
      <c r="E12627">
        <v>2.12</v>
      </c>
      <c r="F12627">
        <v>1021.9781</v>
      </c>
      <c r="G12627">
        <v>21.936800000000002</v>
      </c>
      <c r="H12627">
        <v>9.82</v>
      </c>
      <c r="I12627">
        <v>34.529200000000003</v>
      </c>
      <c r="J12627">
        <v>3.0712299999999999</v>
      </c>
      <c r="K12627">
        <v>68.328419999999994</v>
      </c>
      <c r="L12627">
        <v>133.88300000000001</v>
      </c>
      <c r="M12627" s="1">
        <v>-9.99E-29</v>
      </c>
    </row>
    <row r="12628" spans="1:13" x14ac:dyDescent="0.25">
      <c r="A12628" s="2">
        <v>41179.493133666147</v>
      </c>
      <c r="B12628">
        <v>9.6310000000000002</v>
      </c>
      <c r="C12628" s="1">
        <v>55896</v>
      </c>
      <c r="D12628">
        <v>28.318899999999999</v>
      </c>
      <c r="E12628">
        <v>2.1187999999999998</v>
      </c>
      <c r="F12628">
        <v>1021.9785000000001</v>
      </c>
      <c r="G12628">
        <v>21.937200000000001</v>
      </c>
      <c r="H12628">
        <v>9.8209999999999997</v>
      </c>
      <c r="I12628">
        <v>34.530500000000004</v>
      </c>
      <c r="J12628">
        <v>3.0700799999999999</v>
      </c>
      <c r="K12628">
        <v>68.305539999999993</v>
      </c>
      <c r="L12628">
        <v>133.833</v>
      </c>
      <c r="M12628" s="1">
        <v>-9.99E-29</v>
      </c>
    </row>
    <row r="12629" spans="1:13" x14ac:dyDescent="0.25">
      <c r="A12629" s="2">
        <v>41179.493136559664</v>
      </c>
      <c r="B12629">
        <v>9.6310000000000002</v>
      </c>
      <c r="C12629" s="1">
        <v>55898</v>
      </c>
      <c r="D12629">
        <v>28.3202</v>
      </c>
      <c r="E12629">
        <v>2.1177000000000001</v>
      </c>
      <c r="F12629">
        <v>1021.9784</v>
      </c>
      <c r="G12629">
        <v>21.937100000000001</v>
      </c>
      <c r="H12629">
        <v>9.8209999999999997</v>
      </c>
      <c r="I12629">
        <v>34.530900000000003</v>
      </c>
      <c r="J12629">
        <v>3.0693000000000001</v>
      </c>
      <c r="K12629">
        <v>68.289699999999996</v>
      </c>
      <c r="L12629">
        <v>133.79900000000001</v>
      </c>
      <c r="M12629" s="1">
        <v>-9.99E-29</v>
      </c>
    </row>
    <row r="12630" spans="1:13" x14ac:dyDescent="0.25">
      <c r="A12630" s="2">
        <v>41179.493139453181</v>
      </c>
      <c r="B12630">
        <v>9.6310000000000002</v>
      </c>
      <c r="C12630" s="1">
        <v>55899</v>
      </c>
      <c r="D12630">
        <v>28.321100000000001</v>
      </c>
      <c r="E12630">
        <v>2.1166</v>
      </c>
      <c r="F12630">
        <v>1021.9781</v>
      </c>
      <c r="G12630">
        <v>21.936800000000002</v>
      </c>
      <c r="H12630">
        <v>9.8209999999999997</v>
      </c>
      <c r="I12630">
        <v>34.530999999999999</v>
      </c>
      <c r="J12630">
        <v>3.0687099999999998</v>
      </c>
      <c r="K12630">
        <v>68.277619999999999</v>
      </c>
      <c r="L12630">
        <v>133.773</v>
      </c>
      <c r="M12630" s="1">
        <v>-9.99E-29</v>
      </c>
    </row>
    <row r="12631" spans="1:13" x14ac:dyDescent="0.25">
      <c r="A12631" s="2">
        <v>41179.493142346699</v>
      </c>
      <c r="B12631">
        <v>9.6319999999999997</v>
      </c>
      <c r="C12631" s="1">
        <v>55900</v>
      </c>
      <c r="D12631">
        <v>28.3218</v>
      </c>
      <c r="E12631">
        <v>2.1156999999999999</v>
      </c>
      <c r="F12631">
        <v>1021.978</v>
      </c>
      <c r="G12631">
        <v>21.936699999999998</v>
      </c>
      <c r="H12631">
        <v>9.8219999999999992</v>
      </c>
      <c r="I12631">
        <v>34.531199999999998</v>
      </c>
      <c r="J12631">
        <v>3.0686300000000002</v>
      </c>
      <c r="K12631">
        <v>68.276859999999999</v>
      </c>
      <c r="L12631">
        <v>133.77000000000001</v>
      </c>
      <c r="M12631" s="1">
        <v>-9.99E-29</v>
      </c>
    </row>
    <row r="12632" spans="1:13" x14ac:dyDescent="0.25">
      <c r="A12632" s="2">
        <v>41179.493145240216</v>
      </c>
      <c r="B12632">
        <v>9.6329999999999991</v>
      </c>
      <c r="C12632" s="1">
        <v>55901</v>
      </c>
      <c r="D12632">
        <v>28.322900000000001</v>
      </c>
      <c r="E12632">
        <v>2.1150000000000002</v>
      </c>
      <c r="F12632">
        <v>1021.9776000000001</v>
      </c>
      <c r="G12632">
        <v>21.936299999999999</v>
      </c>
      <c r="H12632">
        <v>9.8230000000000004</v>
      </c>
      <c r="I12632">
        <v>34.531100000000002</v>
      </c>
      <c r="J12632">
        <v>3.0688599999999999</v>
      </c>
      <c r="K12632">
        <v>68.283169999999998</v>
      </c>
      <c r="L12632">
        <v>133.78</v>
      </c>
      <c r="M12632" s="1">
        <v>-9.99E-29</v>
      </c>
    </row>
    <row r="12633" spans="1:13" x14ac:dyDescent="0.25">
      <c r="A12633" s="2">
        <v>41179.493148133733</v>
      </c>
      <c r="B12633">
        <v>9.6349999999999998</v>
      </c>
      <c r="C12633" s="1">
        <v>55903</v>
      </c>
      <c r="D12633">
        <v>28.324300000000001</v>
      </c>
      <c r="E12633">
        <v>2.1145</v>
      </c>
      <c r="F12633">
        <v>1021.9774</v>
      </c>
      <c r="G12633">
        <v>21.9361</v>
      </c>
      <c r="H12633">
        <v>9.8249999999999993</v>
      </c>
      <c r="I12633">
        <v>34.531399999999998</v>
      </c>
      <c r="J12633">
        <v>3.0693899999999998</v>
      </c>
      <c r="K12633">
        <v>68.296539999999993</v>
      </c>
      <c r="L12633">
        <v>133.803</v>
      </c>
      <c r="M12633" s="1">
        <v>-9.99E-29</v>
      </c>
    </row>
    <row r="12634" spans="1:13" x14ac:dyDescent="0.25">
      <c r="A12634" s="2">
        <v>41179.493151027251</v>
      </c>
      <c r="B12634">
        <v>9.6359999999999992</v>
      </c>
      <c r="C12634" s="1">
        <v>55906</v>
      </c>
      <c r="D12634">
        <v>28.325800000000001</v>
      </c>
      <c r="E12634">
        <v>2.1141999999999999</v>
      </c>
      <c r="F12634">
        <v>1021.9777</v>
      </c>
      <c r="G12634">
        <v>21.936399999999999</v>
      </c>
      <c r="H12634">
        <v>9.8260000000000005</v>
      </c>
      <c r="I12634">
        <v>34.532400000000003</v>
      </c>
      <c r="J12634">
        <v>3.0701100000000001</v>
      </c>
      <c r="K12634">
        <v>68.314610000000002</v>
      </c>
      <c r="L12634">
        <v>133.834</v>
      </c>
      <c r="M12634" s="1">
        <v>-9.99E-29</v>
      </c>
    </row>
    <row r="12635" spans="1:13" x14ac:dyDescent="0.25">
      <c r="A12635" s="2">
        <v>41179.493153920768</v>
      </c>
      <c r="B12635">
        <v>9.6359999999999992</v>
      </c>
      <c r="C12635" s="1">
        <v>55908</v>
      </c>
      <c r="D12635">
        <v>28.327200000000001</v>
      </c>
      <c r="E12635">
        <v>2.1139000000000001</v>
      </c>
      <c r="F12635">
        <v>1021.9775</v>
      </c>
      <c r="G12635">
        <v>21.936199999999999</v>
      </c>
      <c r="H12635">
        <v>9.8260000000000005</v>
      </c>
      <c r="I12635">
        <v>34.532800000000002</v>
      </c>
      <c r="J12635">
        <v>3.0704799999999999</v>
      </c>
      <c r="K12635">
        <v>68.324619999999996</v>
      </c>
      <c r="L12635">
        <v>133.85</v>
      </c>
      <c r="M12635" s="1">
        <v>-9.99E-29</v>
      </c>
    </row>
    <row r="12636" spans="1:13" x14ac:dyDescent="0.25">
      <c r="A12636" s="2">
        <v>41179.493156814286</v>
      </c>
      <c r="B12636">
        <v>9.6359999999999992</v>
      </c>
      <c r="C12636" s="1">
        <v>55910</v>
      </c>
      <c r="D12636">
        <v>28.328299999999999</v>
      </c>
      <c r="E12636">
        <v>2.1135000000000002</v>
      </c>
      <c r="F12636">
        <v>1021.9775</v>
      </c>
      <c r="G12636">
        <v>21.936299999999999</v>
      </c>
      <c r="H12636">
        <v>9.8260000000000005</v>
      </c>
      <c r="I12636">
        <v>34.5334</v>
      </c>
      <c r="J12636">
        <v>3.0704199999999999</v>
      </c>
      <c r="K12636">
        <v>68.324709999999996</v>
      </c>
      <c r="L12636">
        <v>133.84800000000001</v>
      </c>
      <c r="M12636" s="1">
        <v>-9.99E-29</v>
      </c>
    </row>
    <row r="12637" spans="1:13" x14ac:dyDescent="0.25">
      <c r="A12637" s="2">
        <v>41179.493159707803</v>
      </c>
      <c r="B12637">
        <v>9.6349999999999998</v>
      </c>
      <c r="C12637" s="1">
        <v>55911</v>
      </c>
      <c r="D12637">
        <v>28.3292</v>
      </c>
      <c r="E12637">
        <v>2.1133000000000002</v>
      </c>
      <c r="F12637">
        <v>1021.9773</v>
      </c>
      <c r="G12637">
        <v>21.936</v>
      </c>
      <c r="H12637">
        <v>9.8249999999999993</v>
      </c>
      <c r="I12637">
        <v>34.5334</v>
      </c>
      <c r="J12637">
        <v>3.0704600000000002</v>
      </c>
      <c r="K12637">
        <v>68.326639999999998</v>
      </c>
      <c r="L12637">
        <v>133.85</v>
      </c>
      <c r="M12637" s="1">
        <v>-9.99E-29</v>
      </c>
    </row>
    <row r="12638" spans="1:13" x14ac:dyDescent="0.25">
      <c r="A12638" s="2">
        <v>41179.49316260132</v>
      </c>
      <c r="B12638">
        <v>9.6349999999999998</v>
      </c>
      <c r="C12638" s="1">
        <v>55911</v>
      </c>
      <c r="D12638">
        <v>28.329799999999999</v>
      </c>
      <c r="E12638">
        <v>2.1131000000000002</v>
      </c>
      <c r="F12638">
        <v>1021.9768</v>
      </c>
      <c r="G12638">
        <v>21.935500000000001</v>
      </c>
      <c r="H12638">
        <v>9.8249999999999993</v>
      </c>
      <c r="I12638">
        <v>34.533000000000001</v>
      </c>
      <c r="J12638">
        <v>3.0703399999999998</v>
      </c>
      <c r="K12638">
        <v>68.32432</v>
      </c>
      <c r="L12638">
        <v>133.84399999999999</v>
      </c>
      <c r="M12638" s="1">
        <v>-9.99E-29</v>
      </c>
    </row>
    <row r="12639" spans="1:13" x14ac:dyDescent="0.25">
      <c r="A12639" s="2">
        <v>41179.493165494838</v>
      </c>
      <c r="B12639">
        <v>9.6340000000000003</v>
      </c>
      <c r="C12639" s="1">
        <v>55912</v>
      </c>
      <c r="D12639">
        <v>28.330300000000001</v>
      </c>
      <c r="E12639">
        <v>2.1128999999999998</v>
      </c>
      <c r="F12639">
        <v>1021.9768</v>
      </c>
      <c r="G12639">
        <v>21.935500000000001</v>
      </c>
      <c r="H12639">
        <v>9.8239999999999998</v>
      </c>
      <c r="I12639">
        <v>34.533299999999997</v>
      </c>
      <c r="J12639">
        <v>3.0700699999999999</v>
      </c>
      <c r="K12639">
        <v>68.319159999999997</v>
      </c>
      <c r="L12639">
        <v>133.833</v>
      </c>
      <c r="M12639" s="1">
        <v>-9.99E-29</v>
      </c>
    </row>
    <row r="12640" spans="1:13" x14ac:dyDescent="0.25">
      <c r="A12640" s="2">
        <v>41179.493168388355</v>
      </c>
      <c r="B12640">
        <v>9.6329999999999991</v>
      </c>
      <c r="C12640" s="1">
        <v>55913</v>
      </c>
      <c r="D12640">
        <v>28.3308</v>
      </c>
      <c r="E12640">
        <v>2.1128</v>
      </c>
      <c r="F12640">
        <v>1021.9769</v>
      </c>
      <c r="G12640">
        <v>21.935600000000001</v>
      </c>
      <c r="H12640">
        <v>9.8230000000000004</v>
      </c>
      <c r="I12640">
        <v>34.5336</v>
      </c>
      <c r="J12640">
        <v>3.0701299999999998</v>
      </c>
      <c r="K12640">
        <v>68.321070000000006</v>
      </c>
      <c r="L12640">
        <v>133.83500000000001</v>
      </c>
      <c r="M12640" s="1">
        <v>-9.99E-29</v>
      </c>
    </row>
    <row r="12641" spans="1:13" x14ac:dyDescent="0.25">
      <c r="A12641" s="2">
        <v>41179.493171281872</v>
      </c>
      <c r="B12641">
        <v>9.6329999999999991</v>
      </c>
      <c r="C12641" s="1">
        <v>55914</v>
      </c>
      <c r="D12641">
        <v>28.331499999999998</v>
      </c>
      <c r="E12641">
        <v>2.1126</v>
      </c>
      <c r="F12641">
        <v>1021.9768</v>
      </c>
      <c r="G12641">
        <v>21.935500000000001</v>
      </c>
      <c r="H12641">
        <v>9.8230000000000004</v>
      </c>
      <c r="I12641">
        <v>34.533799999999999</v>
      </c>
      <c r="J12641">
        <v>3.0701100000000001</v>
      </c>
      <c r="K12641">
        <v>68.321579999999997</v>
      </c>
      <c r="L12641">
        <v>133.834</v>
      </c>
      <c r="M12641" s="1">
        <v>-9.99E-29</v>
      </c>
    </row>
    <row r="12642" spans="1:13" x14ac:dyDescent="0.25">
      <c r="A12642" s="2">
        <v>41179.49317417539</v>
      </c>
      <c r="B12642">
        <v>9.6340000000000003</v>
      </c>
      <c r="C12642" s="1">
        <v>55915</v>
      </c>
      <c r="D12642">
        <v>28.3323</v>
      </c>
      <c r="E12642">
        <v>2.1124000000000001</v>
      </c>
      <c r="F12642">
        <v>1021.9766</v>
      </c>
      <c r="G12642">
        <v>21.935400000000001</v>
      </c>
      <c r="H12642">
        <v>9.8239999999999998</v>
      </c>
      <c r="I12642">
        <v>34.533900000000003</v>
      </c>
      <c r="J12642">
        <v>3.0704799999999999</v>
      </c>
      <c r="K12642">
        <v>68.330619999999996</v>
      </c>
      <c r="L12642">
        <v>133.85</v>
      </c>
      <c r="M12642" s="1">
        <v>-9.99E-29</v>
      </c>
    </row>
    <row r="12643" spans="1:13" x14ac:dyDescent="0.25">
      <c r="A12643" s="2">
        <v>41179.493177068907</v>
      </c>
      <c r="B12643">
        <v>9.6359999999999992</v>
      </c>
      <c r="C12643" s="1">
        <v>55917</v>
      </c>
      <c r="D12643">
        <v>28.333100000000002</v>
      </c>
      <c r="E12643">
        <v>2.1120999999999999</v>
      </c>
      <c r="F12643">
        <v>1021.977</v>
      </c>
      <c r="G12643">
        <v>21.935700000000001</v>
      </c>
      <c r="H12643">
        <v>9.8260000000000005</v>
      </c>
      <c r="I12643">
        <v>34.534700000000001</v>
      </c>
      <c r="J12643">
        <v>3.0710600000000001</v>
      </c>
      <c r="K12643">
        <v>68.344880000000003</v>
      </c>
      <c r="L12643">
        <v>133.876</v>
      </c>
      <c r="M12643" s="1">
        <v>-9.99E-29</v>
      </c>
    </row>
    <row r="12644" spans="1:13" x14ac:dyDescent="0.25">
      <c r="A12644" s="2">
        <v>41179.493179962425</v>
      </c>
      <c r="B12644">
        <v>9.6379999999999999</v>
      </c>
      <c r="C12644" s="1">
        <v>55918</v>
      </c>
      <c r="D12644">
        <v>28.3339</v>
      </c>
      <c r="E12644">
        <v>2.1120999999999999</v>
      </c>
      <c r="F12644">
        <v>1021.9768</v>
      </c>
      <c r="G12644">
        <v>21.935500000000001</v>
      </c>
      <c r="H12644">
        <v>9.8279999999999994</v>
      </c>
      <c r="I12644">
        <v>34.5349</v>
      </c>
      <c r="J12644">
        <v>3.0724</v>
      </c>
      <c r="K12644">
        <v>68.375630000000001</v>
      </c>
      <c r="L12644">
        <v>133.934</v>
      </c>
      <c r="M12644" s="1">
        <v>-9.99E-29</v>
      </c>
    </row>
    <row r="12645" spans="1:13" x14ac:dyDescent="0.25">
      <c r="A12645" s="2">
        <v>41179.493182855942</v>
      </c>
      <c r="B12645">
        <v>9.6389999999999993</v>
      </c>
      <c r="C12645" s="1">
        <v>55919</v>
      </c>
      <c r="D12645">
        <v>28.334599999999998</v>
      </c>
      <c r="E12645">
        <v>2.1122999999999998</v>
      </c>
      <c r="F12645">
        <v>1021.9767000000001</v>
      </c>
      <c r="G12645">
        <v>21.935400000000001</v>
      </c>
      <c r="H12645">
        <v>9.8290000000000006</v>
      </c>
      <c r="I12645">
        <v>34.534999999999997</v>
      </c>
      <c r="J12645">
        <v>3.0742600000000002</v>
      </c>
      <c r="K12645">
        <v>68.417689999999993</v>
      </c>
      <c r="L12645">
        <v>134.01499999999999</v>
      </c>
      <c r="M12645" s="1">
        <v>-9.99E-29</v>
      </c>
    </row>
    <row r="12646" spans="1:13" x14ac:dyDescent="0.25">
      <c r="A12646" s="2">
        <v>41179.493185749459</v>
      </c>
      <c r="B12646">
        <v>9.6389999999999993</v>
      </c>
      <c r="C12646" s="1">
        <v>55920</v>
      </c>
      <c r="D12646">
        <v>28.335100000000001</v>
      </c>
      <c r="E12646">
        <v>2.1126999999999998</v>
      </c>
      <c r="F12646">
        <v>1021.9768</v>
      </c>
      <c r="G12646">
        <v>21.935500000000001</v>
      </c>
      <c r="H12646">
        <v>9.8290000000000006</v>
      </c>
      <c r="I12646">
        <v>34.535400000000003</v>
      </c>
      <c r="J12646">
        <v>3.0762200000000002</v>
      </c>
      <c r="K12646">
        <v>68.462069999999997</v>
      </c>
      <c r="L12646">
        <v>134.101</v>
      </c>
      <c r="M12646" s="1">
        <v>-9.99E-29</v>
      </c>
    </row>
    <row r="12647" spans="1:13" x14ac:dyDescent="0.25">
      <c r="A12647" s="2">
        <v>41179.493188642977</v>
      </c>
      <c r="B12647">
        <v>9.6370000000000005</v>
      </c>
      <c r="C12647" s="1">
        <v>55920</v>
      </c>
      <c r="D12647">
        <v>28.3353</v>
      </c>
      <c r="E12647">
        <v>2.1133000000000002</v>
      </c>
      <c r="F12647">
        <v>1021.9766</v>
      </c>
      <c r="G12647">
        <v>21.935300000000002</v>
      </c>
      <c r="H12647">
        <v>9.827</v>
      </c>
      <c r="I12647">
        <v>34.535200000000003</v>
      </c>
      <c r="J12647">
        <v>3.0778599999999998</v>
      </c>
      <c r="K12647">
        <v>68.498829999999998</v>
      </c>
      <c r="L12647">
        <v>134.172</v>
      </c>
      <c r="M12647" s="1">
        <v>-9.99E-29</v>
      </c>
    </row>
    <row r="12648" spans="1:13" x14ac:dyDescent="0.25">
      <c r="A12648" s="2">
        <v>41179.493191536494</v>
      </c>
      <c r="B12648">
        <v>9.6370000000000005</v>
      </c>
      <c r="C12648" s="1">
        <v>55920</v>
      </c>
      <c r="D12648">
        <v>28.3354</v>
      </c>
      <c r="E12648">
        <v>2.1137999999999999</v>
      </c>
      <c r="F12648">
        <v>1021.9766</v>
      </c>
      <c r="G12648">
        <v>21.935300000000002</v>
      </c>
      <c r="H12648">
        <v>9.827</v>
      </c>
      <c r="I12648">
        <v>34.535200000000003</v>
      </c>
      <c r="J12648">
        <v>3.07822</v>
      </c>
      <c r="K12648">
        <v>68.506789999999995</v>
      </c>
      <c r="L12648">
        <v>134.18799999999999</v>
      </c>
      <c r="M12648" s="1">
        <v>-9.99E-29</v>
      </c>
    </row>
    <row r="12649" spans="1:13" x14ac:dyDescent="0.25">
      <c r="A12649" s="2">
        <v>41179.493194430011</v>
      </c>
      <c r="B12649">
        <v>9.6370000000000005</v>
      </c>
      <c r="C12649" s="1">
        <v>55920</v>
      </c>
      <c r="D12649">
        <v>28.3354</v>
      </c>
      <c r="E12649">
        <v>2.1143000000000001</v>
      </c>
      <c r="F12649">
        <v>1021.9766</v>
      </c>
      <c r="G12649">
        <v>21.935300000000002</v>
      </c>
      <c r="H12649">
        <v>9.827</v>
      </c>
      <c r="I12649">
        <v>34.535200000000003</v>
      </c>
      <c r="J12649">
        <v>3.0775600000000001</v>
      </c>
      <c r="K12649">
        <v>68.492069999999998</v>
      </c>
      <c r="L12649">
        <v>134.15899999999999</v>
      </c>
      <c r="M12649" s="1">
        <v>-9.99E-29</v>
      </c>
    </row>
    <row r="12650" spans="1:13" x14ac:dyDescent="0.25">
      <c r="A12650" s="2">
        <v>41179.493197323529</v>
      </c>
      <c r="B12650">
        <v>9.6370000000000005</v>
      </c>
      <c r="C12650" s="1">
        <v>55920</v>
      </c>
      <c r="D12650">
        <v>28.3352</v>
      </c>
      <c r="E12650">
        <v>2.1145999999999998</v>
      </c>
      <c r="F12650">
        <v>1021.9767000000001</v>
      </c>
      <c r="G12650">
        <v>21.935400000000001</v>
      </c>
      <c r="H12650">
        <v>9.827</v>
      </c>
      <c r="I12650">
        <v>34.535299999999999</v>
      </c>
      <c r="J12650">
        <v>3.07586</v>
      </c>
      <c r="K12650">
        <v>68.454210000000003</v>
      </c>
      <c r="L12650">
        <v>134.08500000000001</v>
      </c>
      <c r="M12650" s="1">
        <v>-9.99E-29</v>
      </c>
    </row>
    <row r="12651" spans="1:13" x14ac:dyDescent="0.25">
      <c r="A12651" s="2">
        <v>41179.493200217046</v>
      </c>
      <c r="B12651">
        <v>9.6359999999999992</v>
      </c>
      <c r="C12651" s="1">
        <v>55919</v>
      </c>
      <c r="D12651">
        <v>28.334900000000001</v>
      </c>
      <c r="E12651">
        <v>2.1145</v>
      </c>
      <c r="F12651">
        <v>1021.9765</v>
      </c>
      <c r="G12651">
        <v>21.935199999999998</v>
      </c>
      <c r="H12651">
        <v>9.8260000000000005</v>
      </c>
      <c r="I12651">
        <v>34.534799999999997</v>
      </c>
      <c r="J12651">
        <v>3.0731700000000002</v>
      </c>
      <c r="K12651">
        <v>68.393709999999999</v>
      </c>
      <c r="L12651">
        <v>133.96799999999999</v>
      </c>
      <c r="M12651" s="1">
        <v>-9.99E-29</v>
      </c>
    </row>
    <row r="12652" spans="1:13" x14ac:dyDescent="0.25">
      <c r="A12652" s="2">
        <v>41179.493203110564</v>
      </c>
      <c r="B12652">
        <v>9.6359999999999992</v>
      </c>
      <c r="C12652" s="1">
        <v>55918</v>
      </c>
      <c r="D12652">
        <v>28.334299999999999</v>
      </c>
      <c r="E12652">
        <v>2.1141000000000001</v>
      </c>
      <c r="F12652">
        <v>1021.9765</v>
      </c>
      <c r="G12652">
        <v>21.935199999999998</v>
      </c>
      <c r="H12652">
        <v>9.8260000000000005</v>
      </c>
      <c r="I12652">
        <v>34.534599999999998</v>
      </c>
      <c r="J12652">
        <v>3.07002</v>
      </c>
      <c r="K12652">
        <v>68.322860000000006</v>
      </c>
      <c r="L12652">
        <v>133.83000000000001</v>
      </c>
      <c r="M12652" s="1">
        <v>-9.99E-29</v>
      </c>
    </row>
    <row r="12653" spans="1:13" x14ac:dyDescent="0.25">
      <c r="A12653" s="2">
        <v>41179.493206004081</v>
      </c>
      <c r="B12653">
        <v>9.6370000000000005</v>
      </c>
      <c r="C12653" s="1">
        <v>55917</v>
      </c>
      <c r="D12653">
        <v>28.333500000000001</v>
      </c>
      <c r="E12653">
        <v>2.1133999999999999</v>
      </c>
      <c r="F12653">
        <v>1021.9767000000001</v>
      </c>
      <c r="G12653">
        <v>21.935400000000001</v>
      </c>
      <c r="H12653">
        <v>9.827</v>
      </c>
      <c r="I12653">
        <v>34.534500000000001</v>
      </c>
      <c r="J12653">
        <v>3.0665200000000001</v>
      </c>
      <c r="K12653">
        <v>68.244020000000006</v>
      </c>
      <c r="L12653">
        <v>133.678</v>
      </c>
      <c r="M12653" s="1">
        <v>-9.99E-29</v>
      </c>
    </row>
    <row r="12654" spans="1:13" x14ac:dyDescent="0.25">
      <c r="A12654" s="2">
        <v>41179.493208897598</v>
      </c>
      <c r="B12654">
        <v>9.6379999999999999</v>
      </c>
      <c r="C12654" s="1">
        <v>55916</v>
      </c>
      <c r="D12654">
        <v>28.332699999999999</v>
      </c>
      <c r="E12654">
        <v>2.1126999999999998</v>
      </c>
      <c r="F12654">
        <v>1021.9768</v>
      </c>
      <c r="G12654">
        <v>21.935500000000001</v>
      </c>
      <c r="H12654">
        <v>9.8279999999999994</v>
      </c>
      <c r="I12654">
        <v>34.534300000000002</v>
      </c>
      <c r="J12654">
        <v>3.0636100000000002</v>
      </c>
      <c r="K12654">
        <v>68.17841</v>
      </c>
      <c r="L12654">
        <v>133.55099999999999</v>
      </c>
      <c r="M12654" s="1">
        <v>-9.99E-29</v>
      </c>
    </row>
    <row r="12655" spans="1:13" x14ac:dyDescent="0.25">
      <c r="A12655" s="2">
        <v>41179.493211791116</v>
      </c>
      <c r="B12655">
        <v>9.64</v>
      </c>
      <c r="C12655" s="1">
        <v>55915</v>
      </c>
      <c r="D12655">
        <v>28.331900000000001</v>
      </c>
      <c r="E12655">
        <v>2.1120000000000001</v>
      </c>
      <c r="F12655">
        <v>1021.977</v>
      </c>
      <c r="G12655">
        <v>21.935700000000001</v>
      </c>
      <c r="H12655">
        <v>9.83</v>
      </c>
      <c r="I12655">
        <v>34.534199999999998</v>
      </c>
      <c r="J12655">
        <v>3.0613600000000001</v>
      </c>
      <c r="K12655">
        <v>68.127459999999999</v>
      </c>
      <c r="L12655">
        <v>133.453</v>
      </c>
      <c r="M12655" s="1">
        <v>-9.99E-29</v>
      </c>
    </row>
    <row r="12656" spans="1:13" x14ac:dyDescent="0.25">
      <c r="A12656" s="2">
        <v>41179.493214684633</v>
      </c>
      <c r="B12656">
        <v>9.641</v>
      </c>
      <c r="C12656" s="1">
        <v>55913</v>
      </c>
      <c r="D12656">
        <v>28.331</v>
      </c>
      <c r="E12656">
        <v>2.1112000000000002</v>
      </c>
      <c r="F12656">
        <v>1021.9768</v>
      </c>
      <c r="G12656">
        <v>21.935500000000001</v>
      </c>
      <c r="H12656">
        <v>9.8309999999999995</v>
      </c>
      <c r="I12656">
        <v>34.533499999999997</v>
      </c>
      <c r="J12656">
        <v>3.0594899999999998</v>
      </c>
      <c r="K12656">
        <v>68.084540000000004</v>
      </c>
      <c r="L12656">
        <v>133.37100000000001</v>
      </c>
      <c r="M12656" s="1">
        <v>-9.99E-29</v>
      </c>
    </row>
    <row r="12657" spans="1:13" x14ac:dyDescent="0.25">
      <c r="A12657" s="2">
        <v>41179.493217578151</v>
      </c>
      <c r="B12657">
        <v>9.6419999999999995</v>
      </c>
      <c r="C12657" s="1">
        <v>55911</v>
      </c>
      <c r="D12657">
        <v>28.33</v>
      </c>
      <c r="E12657">
        <v>2.1103000000000001</v>
      </c>
      <c r="F12657">
        <v>1021.9766</v>
      </c>
      <c r="G12657">
        <v>21.935300000000002</v>
      </c>
      <c r="H12657">
        <v>9.8320000000000007</v>
      </c>
      <c r="I12657">
        <v>34.532800000000002</v>
      </c>
      <c r="J12657">
        <v>3.0577999999999999</v>
      </c>
      <c r="K12657">
        <v>68.045429999999996</v>
      </c>
      <c r="L12657">
        <v>133.298</v>
      </c>
      <c r="M12657" s="1">
        <v>-9.99E-29</v>
      </c>
    </row>
    <row r="12658" spans="1:13" x14ac:dyDescent="0.25">
      <c r="A12658" s="2">
        <v>41179.493220471668</v>
      </c>
      <c r="B12658">
        <v>9.6430000000000007</v>
      </c>
      <c r="C12658" s="1">
        <v>55909</v>
      </c>
      <c r="D12658">
        <v>28.328800000000001</v>
      </c>
      <c r="E12658">
        <v>2.1095000000000002</v>
      </c>
      <c r="F12658">
        <v>1021.9766</v>
      </c>
      <c r="G12658">
        <v>21.935300000000002</v>
      </c>
      <c r="H12658">
        <v>9.8330000000000002</v>
      </c>
      <c r="I12658">
        <v>34.532299999999999</v>
      </c>
      <c r="J12658">
        <v>3.0562299999999998</v>
      </c>
      <c r="K12658">
        <v>68.009119999999996</v>
      </c>
      <c r="L12658">
        <v>133.22900000000001</v>
      </c>
      <c r="M12658" s="1">
        <v>-9.99E-29</v>
      </c>
    </row>
    <row r="12659" spans="1:13" x14ac:dyDescent="0.25">
      <c r="A12659" s="2">
        <v>41179.493223365185</v>
      </c>
      <c r="B12659">
        <v>9.6440000000000001</v>
      </c>
      <c r="C12659" s="1">
        <v>55907</v>
      </c>
      <c r="D12659">
        <v>28.327400000000001</v>
      </c>
      <c r="E12659">
        <v>2.1086999999999998</v>
      </c>
      <c r="F12659">
        <v>1021.9768</v>
      </c>
      <c r="G12659">
        <v>21.935500000000001</v>
      </c>
      <c r="H12659">
        <v>9.8339999999999996</v>
      </c>
      <c r="I12659">
        <v>34.5319</v>
      </c>
      <c r="J12659">
        <v>3.05457</v>
      </c>
      <c r="K12659">
        <v>67.97045</v>
      </c>
      <c r="L12659">
        <v>133.15700000000001</v>
      </c>
      <c r="M12659" s="1">
        <v>-9.99E-29</v>
      </c>
    </row>
    <row r="12660" spans="1:13" x14ac:dyDescent="0.25">
      <c r="A12660" s="2">
        <v>41179.493226258703</v>
      </c>
      <c r="B12660">
        <v>9.6440000000000001</v>
      </c>
      <c r="C12660" s="1">
        <v>55905</v>
      </c>
      <c r="D12660">
        <v>28.325900000000001</v>
      </c>
      <c r="E12660">
        <v>2.1080000000000001</v>
      </c>
      <c r="F12660">
        <v>1021.9771</v>
      </c>
      <c r="G12660">
        <v>21.935700000000001</v>
      </c>
      <c r="H12660">
        <v>9.8339999999999996</v>
      </c>
      <c r="I12660">
        <v>34.531700000000001</v>
      </c>
      <c r="J12660">
        <v>3.0528900000000001</v>
      </c>
      <c r="K12660">
        <v>67.931280000000001</v>
      </c>
      <c r="L12660">
        <v>133.084</v>
      </c>
      <c r="M12660" s="1">
        <v>-9.99E-29</v>
      </c>
    </row>
    <row r="12661" spans="1:13" x14ac:dyDescent="0.25">
      <c r="A12661" s="2">
        <v>41179.49322915222</v>
      </c>
      <c r="B12661">
        <v>9.6430000000000007</v>
      </c>
      <c r="C12661" s="1">
        <v>55903</v>
      </c>
      <c r="D12661">
        <v>28.324400000000001</v>
      </c>
      <c r="E12661">
        <v>2.1073</v>
      </c>
      <c r="F12661">
        <v>1021.9773</v>
      </c>
      <c r="G12661">
        <v>21.936</v>
      </c>
      <c r="H12661">
        <v>9.8330000000000002</v>
      </c>
      <c r="I12661">
        <v>34.531399999999998</v>
      </c>
      <c r="J12661">
        <v>3.0511699999999999</v>
      </c>
      <c r="K12661">
        <v>67.891149999999996</v>
      </c>
      <c r="L12661">
        <v>133.00800000000001</v>
      </c>
      <c r="M12661" s="1">
        <v>-9.99E-29</v>
      </c>
    </row>
    <row r="12662" spans="1:13" x14ac:dyDescent="0.25">
      <c r="A12662" s="2">
        <v>41179.493232045737</v>
      </c>
      <c r="B12662">
        <v>9.64</v>
      </c>
      <c r="C12662" s="1">
        <v>55901</v>
      </c>
      <c r="D12662">
        <v>28.3232</v>
      </c>
      <c r="E12662">
        <v>2.1063999999999998</v>
      </c>
      <c r="F12662">
        <v>1021.9773</v>
      </c>
      <c r="G12662">
        <v>21.936</v>
      </c>
      <c r="H12662">
        <v>9.83</v>
      </c>
      <c r="I12662">
        <v>34.530799999999999</v>
      </c>
      <c r="J12662">
        <v>3.0490300000000001</v>
      </c>
      <c r="K12662">
        <v>67.842060000000004</v>
      </c>
      <c r="L12662">
        <v>132.91499999999999</v>
      </c>
      <c r="M12662" s="1">
        <v>-9.99E-29</v>
      </c>
    </row>
    <row r="12663" spans="1:13" x14ac:dyDescent="0.25">
      <c r="A12663" s="2">
        <v>41179.493234939255</v>
      </c>
      <c r="B12663">
        <v>9.6359999999999992</v>
      </c>
      <c r="C12663" s="1">
        <v>55900</v>
      </c>
      <c r="D12663">
        <v>28.322399999999998</v>
      </c>
      <c r="E12663">
        <v>2.1053999999999999</v>
      </c>
      <c r="F12663">
        <v>1021.9775</v>
      </c>
      <c r="G12663">
        <v>21.936199999999999</v>
      </c>
      <c r="H12663">
        <v>9.8260000000000005</v>
      </c>
      <c r="I12663">
        <v>34.530700000000003</v>
      </c>
      <c r="J12663">
        <v>3.0469300000000001</v>
      </c>
      <c r="K12663">
        <v>67.794409999999999</v>
      </c>
      <c r="L12663">
        <v>132.82400000000001</v>
      </c>
      <c r="M12663" s="1">
        <v>-9.99E-29</v>
      </c>
    </row>
    <row r="12664" spans="1:13" x14ac:dyDescent="0.25">
      <c r="A12664" s="2">
        <v>41179.493237832772</v>
      </c>
      <c r="B12664">
        <v>9.6329999999999991</v>
      </c>
      <c r="C12664" s="1">
        <v>55899</v>
      </c>
      <c r="D12664">
        <v>28.321899999999999</v>
      </c>
      <c r="E12664">
        <v>2.1042000000000001</v>
      </c>
      <c r="F12664">
        <v>1021.9774</v>
      </c>
      <c r="G12664">
        <v>21.9361</v>
      </c>
      <c r="H12664">
        <v>9.8230000000000004</v>
      </c>
      <c r="I12664">
        <v>34.5304</v>
      </c>
      <c r="J12664">
        <v>3.04501</v>
      </c>
      <c r="K12664">
        <v>67.751069999999999</v>
      </c>
      <c r="L12664">
        <v>132.74</v>
      </c>
      <c r="M12664" s="1">
        <v>-9.99E-29</v>
      </c>
    </row>
    <row r="12665" spans="1:13" x14ac:dyDescent="0.25">
      <c r="A12665" s="2">
        <v>41179.49324072629</v>
      </c>
      <c r="B12665">
        <v>9.6319999999999997</v>
      </c>
      <c r="C12665" s="1">
        <v>55899</v>
      </c>
      <c r="D12665">
        <v>28.3216</v>
      </c>
      <c r="E12665">
        <v>2.1032000000000002</v>
      </c>
      <c r="F12665">
        <v>1021.9777</v>
      </c>
      <c r="G12665">
        <v>21.936399999999999</v>
      </c>
      <c r="H12665">
        <v>9.8219999999999992</v>
      </c>
      <c r="I12665">
        <v>34.5306</v>
      </c>
      <c r="J12665">
        <v>3.0443699999999998</v>
      </c>
      <c r="K12665">
        <v>67.736559999999997</v>
      </c>
      <c r="L12665">
        <v>132.71199999999999</v>
      </c>
      <c r="M12665" s="1">
        <v>-9.99E-29</v>
      </c>
    </row>
    <row r="12666" spans="1:13" x14ac:dyDescent="0.25">
      <c r="A12666" s="2">
        <v>41179.493243619807</v>
      </c>
      <c r="B12666">
        <v>9.6329999999999991</v>
      </c>
      <c r="C12666" s="1">
        <v>55899</v>
      </c>
      <c r="D12666">
        <v>28.3216</v>
      </c>
      <c r="E12666">
        <v>2.1023000000000001</v>
      </c>
      <c r="F12666">
        <v>1021.9777</v>
      </c>
      <c r="G12666">
        <v>21.936399999999999</v>
      </c>
      <c r="H12666">
        <v>9.8230000000000004</v>
      </c>
      <c r="I12666">
        <v>34.5306</v>
      </c>
      <c r="J12666">
        <v>3.0449099999999998</v>
      </c>
      <c r="K12666">
        <v>67.748549999999994</v>
      </c>
      <c r="L12666">
        <v>132.73599999999999</v>
      </c>
      <c r="M12666" s="1">
        <v>-9.99E-29</v>
      </c>
    </row>
    <row r="12667" spans="1:13" x14ac:dyDescent="0.25">
      <c r="A12667" s="2">
        <v>41179.493246513324</v>
      </c>
      <c r="B12667">
        <v>9.6349999999999998</v>
      </c>
      <c r="C12667" s="1">
        <v>55900</v>
      </c>
      <c r="D12667">
        <v>28.3216</v>
      </c>
      <c r="E12667">
        <v>2.1015999999999999</v>
      </c>
      <c r="F12667">
        <v>1021.9782</v>
      </c>
      <c r="G12667">
        <v>21.936900000000001</v>
      </c>
      <c r="H12667">
        <v>9.8249999999999993</v>
      </c>
      <c r="I12667">
        <v>34.531300000000002</v>
      </c>
      <c r="J12667">
        <v>3.0462899999999999</v>
      </c>
      <c r="K12667">
        <v>67.779430000000005</v>
      </c>
      <c r="L12667">
        <v>132.79599999999999</v>
      </c>
      <c r="M12667" s="1">
        <v>-9.99E-29</v>
      </c>
    </row>
    <row r="12668" spans="1:13" x14ac:dyDescent="0.25">
      <c r="A12668" s="2">
        <v>41179.493249406842</v>
      </c>
      <c r="B12668">
        <v>9.6359999999999992</v>
      </c>
      <c r="C12668" s="1">
        <v>55900</v>
      </c>
      <c r="D12668">
        <v>28.3218</v>
      </c>
      <c r="E12668">
        <v>2.1013000000000002</v>
      </c>
      <c r="F12668">
        <v>1021.978</v>
      </c>
      <c r="G12668">
        <v>21.936699999999998</v>
      </c>
      <c r="H12668">
        <v>9.8260000000000005</v>
      </c>
      <c r="I12668">
        <v>34.531199999999998</v>
      </c>
      <c r="J12668">
        <v>3.0484499999999999</v>
      </c>
      <c r="K12668">
        <v>67.827730000000003</v>
      </c>
      <c r="L12668">
        <v>132.88999999999999</v>
      </c>
      <c r="M12668" s="1">
        <v>-9.99E-29</v>
      </c>
    </row>
    <row r="12669" spans="1:13" x14ac:dyDescent="0.25">
      <c r="A12669" s="2">
        <v>41179.493252300359</v>
      </c>
      <c r="B12669">
        <v>9.6359999999999992</v>
      </c>
      <c r="C12669" s="1">
        <v>55901</v>
      </c>
      <c r="D12669">
        <v>28.321999999999999</v>
      </c>
      <c r="E12669">
        <v>2.1013999999999999</v>
      </c>
      <c r="F12669">
        <v>1021.9784</v>
      </c>
      <c r="G12669">
        <v>21.937100000000001</v>
      </c>
      <c r="H12669">
        <v>9.8260000000000005</v>
      </c>
      <c r="I12669">
        <v>34.531700000000001</v>
      </c>
      <c r="J12669">
        <v>3.0507499999999999</v>
      </c>
      <c r="K12669">
        <v>67.879270000000005</v>
      </c>
      <c r="L12669">
        <v>132.99</v>
      </c>
      <c r="M12669" s="1">
        <v>-9.99E-29</v>
      </c>
    </row>
    <row r="12670" spans="1:13" x14ac:dyDescent="0.25">
      <c r="A12670" s="2">
        <v>41179.493255193876</v>
      </c>
      <c r="B12670">
        <v>9.6349999999999998</v>
      </c>
      <c r="C12670" s="1">
        <v>55901</v>
      </c>
      <c r="D12670">
        <v>28.322299999999998</v>
      </c>
      <c r="E12670">
        <v>2.1017999999999999</v>
      </c>
      <c r="F12670">
        <v>1021.9781</v>
      </c>
      <c r="G12670">
        <v>21.936800000000002</v>
      </c>
      <c r="H12670">
        <v>9.8249999999999993</v>
      </c>
      <c r="I12670">
        <v>34.531500000000001</v>
      </c>
      <c r="J12670">
        <v>3.0527899999999999</v>
      </c>
      <c r="K12670">
        <v>67.925070000000005</v>
      </c>
      <c r="L12670">
        <v>133.07900000000001</v>
      </c>
      <c r="M12670" s="1">
        <v>-9.99E-29</v>
      </c>
    </row>
    <row r="12671" spans="1:13" x14ac:dyDescent="0.25">
      <c r="A12671" s="2">
        <v>41179.493258087394</v>
      </c>
      <c r="B12671">
        <v>9.6349999999999998</v>
      </c>
      <c r="C12671" s="1">
        <v>55902</v>
      </c>
      <c r="D12671">
        <v>28.322700000000001</v>
      </c>
      <c r="E12671">
        <v>2.1021000000000001</v>
      </c>
      <c r="F12671">
        <v>1021.9783</v>
      </c>
      <c r="G12671">
        <v>21.937000000000001</v>
      </c>
      <c r="H12671">
        <v>9.8249999999999993</v>
      </c>
      <c r="I12671">
        <v>34.5319</v>
      </c>
      <c r="J12671">
        <v>3.05383</v>
      </c>
      <c r="K12671">
        <v>67.948670000000007</v>
      </c>
      <c r="L12671">
        <v>133.124</v>
      </c>
      <c r="M12671" s="1">
        <v>-9.99E-29</v>
      </c>
    </row>
    <row r="12672" spans="1:13" x14ac:dyDescent="0.25">
      <c r="A12672" s="2">
        <v>41179.493260980911</v>
      </c>
      <c r="B12672">
        <v>9.6349999999999998</v>
      </c>
      <c r="C12672" s="1">
        <v>55903</v>
      </c>
      <c r="D12672">
        <v>28.3232</v>
      </c>
      <c r="E12672">
        <v>2.1023000000000001</v>
      </c>
      <c r="F12672">
        <v>1021.9784</v>
      </c>
      <c r="G12672">
        <v>21.937100000000001</v>
      </c>
      <c r="H12672">
        <v>9.8249999999999993</v>
      </c>
      <c r="I12672">
        <v>34.532200000000003</v>
      </c>
      <c r="J12672">
        <v>3.0539900000000002</v>
      </c>
      <c r="K12672">
        <v>67.9529</v>
      </c>
      <c r="L12672">
        <v>133.131</v>
      </c>
      <c r="M12672" s="1">
        <v>-9.99E-29</v>
      </c>
    </row>
    <row r="12673" spans="1:13" x14ac:dyDescent="0.25">
      <c r="A12673" s="2">
        <v>41179.493263874429</v>
      </c>
      <c r="B12673">
        <v>9.6349999999999998</v>
      </c>
      <c r="C12673" s="1">
        <v>55903</v>
      </c>
      <c r="D12673">
        <v>28.323699999999999</v>
      </c>
      <c r="E12673">
        <v>2.1023000000000001</v>
      </c>
      <c r="F12673">
        <v>1021.9779</v>
      </c>
      <c r="G12673">
        <v>21.936599999999999</v>
      </c>
      <c r="H12673">
        <v>9.8249999999999993</v>
      </c>
      <c r="I12673">
        <v>34.5319</v>
      </c>
      <c r="J12673">
        <v>3.0532900000000001</v>
      </c>
      <c r="K12673">
        <v>67.937780000000004</v>
      </c>
      <c r="L12673">
        <v>133.101</v>
      </c>
      <c r="M12673" s="1">
        <v>-9.99E-29</v>
      </c>
    </row>
    <row r="12674" spans="1:13" x14ac:dyDescent="0.25">
      <c r="A12674" s="2">
        <v>41179.493266767946</v>
      </c>
      <c r="B12674">
        <v>9.6349999999999998</v>
      </c>
      <c r="C12674" s="1">
        <v>55904</v>
      </c>
      <c r="D12674">
        <v>28.324200000000001</v>
      </c>
      <c r="E12674">
        <v>2.1021000000000001</v>
      </c>
      <c r="F12674">
        <v>1021.978</v>
      </c>
      <c r="G12674">
        <v>21.936699999999998</v>
      </c>
      <c r="H12674">
        <v>9.8249999999999993</v>
      </c>
      <c r="I12674">
        <v>34.532200000000003</v>
      </c>
      <c r="J12674">
        <v>3.0520900000000002</v>
      </c>
      <c r="K12674">
        <v>67.911810000000003</v>
      </c>
      <c r="L12674">
        <v>133.04900000000001</v>
      </c>
      <c r="M12674" s="1">
        <v>-9.99E-29</v>
      </c>
    </row>
    <row r="12675" spans="1:13" x14ac:dyDescent="0.25">
      <c r="A12675" s="2">
        <v>41179.493269661463</v>
      </c>
      <c r="B12675">
        <v>9.6340000000000003</v>
      </c>
      <c r="C12675" s="1">
        <v>55905</v>
      </c>
      <c r="D12675">
        <v>28.3246</v>
      </c>
      <c r="E12675">
        <v>2.1019999999999999</v>
      </c>
      <c r="F12675">
        <v>1021.9782</v>
      </c>
      <c r="G12675">
        <v>21.936900000000001</v>
      </c>
      <c r="H12675">
        <v>9.8239999999999998</v>
      </c>
      <c r="I12675">
        <v>34.532600000000002</v>
      </c>
      <c r="J12675">
        <v>3.0513400000000002</v>
      </c>
      <c r="K12675">
        <v>67.895750000000007</v>
      </c>
      <c r="L12675">
        <v>133.01599999999999</v>
      </c>
      <c r="M12675" s="1">
        <v>-9.99E-29</v>
      </c>
    </row>
    <row r="12676" spans="1:13" x14ac:dyDescent="0.25">
      <c r="A12676" s="2">
        <v>41179.493272554981</v>
      </c>
      <c r="B12676">
        <v>9.6340000000000003</v>
      </c>
      <c r="C12676" s="1">
        <v>55906</v>
      </c>
      <c r="D12676">
        <v>28.325099999999999</v>
      </c>
      <c r="E12676">
        <v>2.1019999999999999</v>
      </c>
      <c r="F12676">
        <v>1021.9783</v>
      </c>
      <c r="G12676">
        <v>21.937000000000001</v>
      </c>
      <c r="H12676">
        <v>9.8239999999999998</v>
      </c>
      <c r="I12676">
        <v>34.532899999999998</v>
      </c>
      <c r="J12676">
        <v>3.0508700000000002</v>
      </c>
      <c r="K12676">
        <v>67.885829999999999</v>
      </c>
      <c r="L12676">
        <v>132.995</v>
      </c>
      <c r="M12676" s="1">
        <v>-9.99E-29</v>
      </c>
    </row>
    <row r="12677" spans="1:13" x14ac:dyDescent="0.25">
      <c r="A12677" s="2">
        <v>41179.493275448498</v>
      </c>
      <c r="B12677">
        <v>9.6349999999999998</v>
      </c>
      <c r="C12677" s="1">
        <v>55906</v>
      </c>
      <c r="D12677">
        <v>28.325600000000001</v>
      </c>
      <c r="E12677">
        <v>2.1019000000000001</v>
      </c>
      <c r="F12677">
        <v>1021.9778</v>
      </c>
      <c r="G12677">
        <v>21.936499999999999</v>
      </c>
      <c r="H12677">
        <v>9.8249999999999993</v>
      </c>
      <c r="I12677">
        <v>34.532600000000002</v>
      </c>
      <c r="J12677">
        <v>3.0504899999999999</v>
      </c>
      <c r="K12677">
        <v>67.877830000000003</v>
      </c>
      <c r="L12677">
        <v>132.97900000000001</v>
      </c>
      <c r="M12677" s="1">
        <v>-9.99E-29</v>
      </c>
    </row>
    <row r="12678" spans="1:13" x14ac:dyDescent="0.25">
      <c r="A12678" s="2">
        <v>41179.493278342015</v>
      </c>
      <c r="B12678">
        <v>9.6349999999999998</v>
      </c>
      <c r="C12678" s="1">
        <v>55907</v>
      </c>
      <c r="D12678">
        <v>28.325900000000001</v>
      </c>
      <c r="E12678">
        <v>2.1017999999999999</v>
      </c>
      <c r="F12678">
        <v>1021.9781</v>
      </c>
      <c r="G12678">
        <v>21.936800000000002</v>
      </c>
      <c r="H12678">
        <v>9.8249999999999993</v>
      </c>
      <c r="I12678">
        <v>34.533000000000001</v>
      </c>
      <c r="J12678">
        <v>3.0503999999999998</v>
      </c>
      <c r="K12678">
        <v>67.876429999999999</v>
      </c>
      <c r="L12678">
        <v>132.97499999999999</v>
      </c>
      <c r="M12678" s="1">
        <v>-9.99E-29</v>
      </c>
    </row>
    <row r="12679" spans="1:13" x14ac:dyDescent="0.25">
      <c r="A12679" s="2">
        <v>41179.493281235533</v>
      </c>
      <c r="B12679">
        <v>9.6340000000000003</v>
      </c>
      <c r="C12679" s="1">
        <v>55908</v>
      </c>
      <c r="D12679">
        <v>28.3261</v>
      </c>
      <c r="E12679">
        <v>2.1017000000000001</v>
      </c>
      <c r="F12679">
        <v>1021.9784</v>
      </c>
      <c r="G12679">
        <v>21.937100000000001</v>
      </c>
      <c r="H12679">
        <v>9.8239999999999998</v>
      </c>
      <c r="I12679">
        <v>34.5336</v>
      </c>
      <c r="J12679">
        <v>3.0503800000000001</v>
      </c>
      <c r="K12679">
        <v>67.876440000000002</v>
      </c>
      <c r="L12679">
        <v>132.97399999999999</v>
      </c>
      <c r="M12679" s="1">
        <v>-9.99E-29</v>
      </c>
    </row>
    <row r="12680" spans="1:13" x14ac:dyDescent="0.25">
      <c r="A12680" s="2">
        <v>41179.49328412905</v>
      </c>
      <c r="B12680">
        <v>9.6329999999999991</v>
      </c>
      <c r="C12680" s="1">
        <v>55908</v>
      </c>
      <c r="D12680">
        <v>28.3262</v>
      </c>
      <c r="E12680">
        <v>2.1013999999999999</v>
      </c>
      <c r="F12680">
        <v>1021.9783</v>
      </c>
      <c r="G12680">
        <v>21.937100000000001</v>
      </c>
      <c r="H12680">
        <v>9.8230000000000004</v>
      </c>
      <c r="I12680">
        <v>34.533499999999997</v>
      </c>
      <c r="J12680">
        <v>3.05002</v>
      </c>
      <c r="K12680">
        <v>67.868449999999996</v>
      </c>
      <c r="L12680">
        <v>132.958</v>
      </c>
      <c r="M12680" s="1">
        <v>-9.99E-29</v>
      </c>
    </row>
    <row r="12681" spans="1:13" x14ac:dyDescent="0.25">
      <c r="A12681" s="2">
        <v>41179.493287022568</v>
      </c>
      <c r="B12681">
        <v>9.6319999999999997</v>
      </c>
      <c r="C12681" s="1">
        <v>55907</v>
      </c>
      <c r="D12681">
        <v>28.3263</v>
      </c>
      <c r="E12681">
        <v>2.1013000000000002</v>
      </c>
      <c r="F12681">
        <v>1021.9777</v>
      </c>
      <c r="G12681">
        <v>21.936399999999999</v>
      </c>
      <c r="H12681">
        <v>9.8219999999999992</v>
      </c>
      <c r="I12681">
        <v>34.532800000000002</v>
      </c>
      <c r="J12681">
        <v>3.0497299999999998</v>
      </c>
      <c r="K12681">
        <v>67.861840000000001</v>
      </c>
      <c r="L12681">
        <v>132.946</v>
      </c>
      <c r="M12681" s="1">
        <v>-9.99E-29</v>
      </c>
    </row>
    <row r="12682" spans="1:13" x14ac:dyDescent="0.25">
      <c r="A12682" s="2">
        <v>41179.493289916085</v>
      </c>
      <c r="B12682">
        <v>9.6319999999999997</v>
      </c>
      <c r="C12682" s="1">
        <v>55907</v>
      </c>
      <c r="D12682">
        <v>28.3263</v>
      </c>
      <c r="E12682">
        <v>2.1013999999999999</v>
      </c>
      <c r="F12682">
        <v>1021.9777</v>
      </c>
      <c r="G12682">
        <v>21.936399999999999</v>
      </c>
      <c r="H12682">
        <v>9.8219999999999992</v>
      </c>
      <c r="I12682">
        <v>34.532800000000002</v>
      </c>
      <c r="J12682">
        <v>3.04941</v>
      </c>
      <c r="K12682">
        <v>67.854730000000004</v>
      </c>
      <c r="L12682">
        <v>132.93199999999999</v>
      </c>
      <c r="M12682" s="1">
        <v>-9.99E-29</v>
      </c>
    </row>
    <row r="12683" spans="1:13" x14ac:dyDescent="0.25">
      <c r="A12683" s="2">
        <v>41179.493292809602</v>
      </c>
      <c r="B12683">
        <v>9.6319999999999997</v>
      </c>
      <c r="C12683" s="1">
        <v>55908</v>
      </c>
      <c r="D12683">
        <v>28.326499999999999</v>
      </c>
      <c r="E12683">
        <v>2.1015000000000001</v>
      </c>
      <c r="F12683">
        <v>1021.9781</v>
      </c>
      <c r="G12683">
        <v>21.936800000000002</v>
      </c>
      <c r="H12683">
        <v>9.8219999999999992</v>
      </c>
      <c r="I12683">
        <v>34.533299999999997</v>
      </c>
      <c r="J12683">
        <v>3.0490300000000001</v>
      </c>
      <c r="K12683">
        <v>67.846680000000006</v>
      </c>
      <c r="L12683">
        <v>132.91499999999999</v>
      </c>
      <c r="M12683" s="1">
        <v>-9.99E-29</v>
      </c>
    </row>
    <row r="12684" spans="1:13" x14ac:dyDescent="0.25">
      <c r="A12684" s="2">
        <v>41179.49329570312</v>
      </c>
      <c r="B12684">
        <v>9.6329999999999991</v>
      </c>
      <c r="C12684" s="1">
        <v>55908</v>
      </c>
      <c r="D12684">
        <v>28.326899999999998</v>
      </c>
      <c r="E12684">
        <v>2.1015000000000001</v>
      </c>
      <c r="F12684">
        <v>1021.9777</v>
      </c>
      <c r="G12684">
        <v>21.936399999999999</v>
      </c>
      <c r="H12684">
        <v>9.8230000000000004</v>
      </c>
      <c r="I12684">
        <v>34.533000000000001</v>
      </c>
      <c r="J12684">
        <v>3.0488</v>
      </c>
      <c r="K12684">
        <v>67.841970000000003</v>
      </c>
      <c r="L12684">
        <v>132.905</v>
      </c>
      <c r="M12684" s="1">
        <v>-9.99E-29</v>
      </c>
    </row>
    <row r="12685" spans="1:13" x14ac:dyDescent="0.25">
      <c r="A12685" s="2">
        <v>41179.493298596637</v>
      </c>
      <c r="B12685">
        <v>9.6329999999999991</v>
      </c>
      <c r="C12685" s="1">
        <v>55909</v>
      </c>
      <c r="D12685">
        <v>28.327200000000001</v>
      </c>
      <c r="E12685">
        <v>2.101</v>
      </c>
      <c r="F12685">
        <v>1021.978</v>
      </c>
      <c r="G12685">
        <v>21.936699999999998</v>
      </c>
      <c r="H12685">
        <v>9.8230000000000004</v>
      </c>
      <c r="I12685">
        <v>34.533499999999997</v>
      </c>
      <c r="J12685">
        <v>3.04813</v>
      </c>
      <c r="K12685">
        <v>67.827399999999997</v>
      </c>
      <c r="L12685">
        <v>132.876</v>
      </c>
      <c r="M12685" s="1">
        <v>-9.99E-29</v>
      </c>
    </row>
    <row r="12686" spans="1:13" x14ac:dyDescent="0.25">
      <c r="A12686" s="2">
        <v>41179.493301490154</v>
      </c>
      <c r="B12686">
        <v>9.6329999999999991</v>
      </c>
      <c r="C12686" s="1">
        <v>55910</v>
      </c>
      <c r="D12686">
        <v>28.327500000000001</v>
      </c>
      <c r="E12686">
        <v>2.1004</v>
      </c>
      <c r="F12686">
        <v>1021.9782</v>
      </c>
      <c r="G12686">
        <v>21.937000000000001</v>
      </c>
      <c r="H12686">
        <v>9.8230000000000004</v>
      </c>
      <c r="I12686">
        <v>34.533999999999999</v>
      </c>
      <c r="J12686">
        <v>3.0479599999999998</v>
      </c>
      <c r="K12686">
        <v>67.824190000000002</v>
      </c>
      <c r="L12686">
        <v>132.869</v>
      </c>
      <c r="M12686" s="1">
        <v>-9.99E-29</v>
      </c>
    </row>
    <row r="12687" spans="1:13" x14ac:dyDescent="0.25">
      <c r="A12687" s="2">
        <v>41179.493304383672</v>
      </c>
      <c r="B12687">
        <v>9.6329999999999991</v>
      </c>
      <c r="C12687" s="1">
        <v>55910</v>
      </c>
      <c r="D12687">
        <v>28.327500000000001</v>
      </c>
      <c r="E12687">
        <v>2.1000999999999999</v>
      </c>
      <c r="F12687">
        <v>1021.9782</v>
      </c>
      <c r="G12687">
        <v>21.937000000000001</v>
      </c>
      <c r="H12687">
        <v>9.8230000000000004</v>
      </c>
      <c r="I12687">
        <v>34.533999999999999</v>
      </c>
      <c r="J12687">
        <v>3.04928</v>
      </c>
      <c r="K12687">
        <v>67.853549999999998</v>
      </c>
      <c r="L12687">
        <v>132.92599999999999</v>
      </c>
      <c r="M12687" s="1">
        <v>-9.99E-29</v>
      </c>
    </row>
    <row r="12688" spans="1:13" x14ac:dyDescent="0.25">
      <c r="A12688" s="2">
        <v>41179.493307277189</v>
      </c>
      <c r="B12688">
        <v>9.6329999999999991</v>
      </c>
      <c r="C12688" s="1">
        <v>55909</v>
      </c>
      <c r="D12688">
        <v>28.327300000000001</v>
      </c>
      <c r="E12688">
        <v>2.1002000000000001</v>
      </c>
      <c r="F12688">
        <v>1021.9779</v>
      </c>
      <c r="G12688">
        <v>21.936599999999999</v>
      </c>
      <c r="H12688">
        <v>9.8230000000000004</v>
      </c>
      <c r="I12688">
        <v>34.5334</v>
      </c>
      <c r="J12688">
        <v>3.0520800000000001</v>
      </c>
      <c r="K12688">
        <v>67.915469999999999</v>
      </c>
      <c r="L12688">
        <v>133.048</v>
      </c>
      <c r="M12688" s="1">
        <v>-9.99E-29</v>
      </c>
    </row>
    <row r="12689" spans="1:13" x14ac:dyDescent="0.25">
      <c r="A12689" s="2">
        <v>41179.493310170707</v>
      </c>
      <c r="B12689">
        <v>9.6329999999999991</v>
      </c>
      <c r="C12689" s="1">
        <v>55909</v>
      </c>
      <c r="D12689">
        <v>28.327200000000001</v>
      </c>
      <c r="E12689">
        <v>2.1008</v>
      </c>
      <c r="F12689">
        <v>1021.978</v>
      </c>
      <c r="G12689">
        <v>21.936699999999998</v>
      </c>
      <c r="H12689">
        <v>9.8230000000000004</v>
      </c>
      <c r="I12689">
        <v>34.533499999999997</v>
      </c>
      <c r="J12689">
        <v>3.0559699999999999</v>
      </c>
      <c r="K12689">
        <v>68.001900000000006</v>
      </c>
      <c r="L12689">
        <v>133.21799999999999</v>
      </c>
      <c r="M12689" s="1">
        <v>-9.99E-29</v>
      </c>
    </row>
    <row r="12690" spans="1:13" x14ac:dyDescent="0.25">
      <c r="A12690" s="2">
        <v>41179.493313064224</v>
      </c>
      <c r="B12690">
        <v>9.6329999999999991</v>
      </c>
      <c r="C12690" s="1">
        <v>55909</v>
      </c>
      <c r="D12690">
        <v>28.327000000000002</v>
      </c>
      <c r="E12690">
        <v>2.1015999999999999</v>
      </c>
      <c r="F12690">
        <v>1021.9782</v>
      </c>
      <c r="G12690">
        <v>21.936900000000001</v>
      </c>
      <c r="H12690">
        <v>9.8230000000000004</v>
      </c>
      <c r="I12690">
        <v>34.5336</v>
      </c>
      <c r="J12690">
        <v>3.0593699999999999</v>
      </c>
      <c r="K12690">
        <v>68.077420000000004</v>
      </c>
      <c r="L12690">
        <v>133.36600000000001</v>
      </c>
      <c r="M12690" s="1">
        <v>-9.99E-29</v>
      </c>
    </row>
    <row r="12691" spans="1:13" x14ac:dyDescent="0.25">
      <c r="A12691" s="2">
        <v>41179.493315957741</v>
      </c>
      <c r="B12691">
        <v>9.6329999999999991</v>
      </c>
      <c r="C12691" s="1">
        <v>55909</v>
      </c>
      <c r="D12691">
        <v>28.326899999999998</v>
      </c>
      <c r="E12691">
        <v>2.1025999999999998</v>
      </c>
      <c r="F12691">
        <v>1021.9782</v>
      </c>
      <c r="G12691">
        <v>21.937000000000001</v>
      </c>
      <c r="H12691">
        <v>9.8230000000000004</v>
      </c>
      <c r="I12691">
        <v>34.533700000000003</v>
      </c>
      <c r="J12691">
        <v>3.0618300000000001</v>
      </c>
      <c r="K12691">
        <v>68.132099999999994</v>
      </c>
      <c r="L12691">
        <v>133.47300000000001</v>
      </c>
      <c r="M12691" s="1">
        <v>-9.99E-29</v>
      </c>
    </row>
    <row r="12692" spans="1:13" x14ac:dyDescent="0.25">
      <c r="A12692" s="2">
        <v>41179.493318851259</v>
      </c>
      <c r="B12692">
        <v>9.6319999999999997</v>
      </c>
      <c r="C12692" s="1">
        <v>55909</v>
      </c>
      <c r="D12692">
        <v>28.326799999999999</v>
      </c>
      <c r="E12692">
        <v>2.1036000000000001</v>
      </c>
      <c r="F12692">
        <v>1021.9783</v>
      </c>
      <c r="G12692">
        <v>21.937000000000001</v>
      </c>
      <c r="H12692">
        <v>9.8219999999999992</v>
      </c>
      <c r="I12692">
        <v>34.533799999999999</v>
      </c>
      <c r="J12692">
        <v>3.06297</v>
      </c>
      <c r="K12692">
        <v>68.15746</v>
      </c>
      <c r="L12692">
        <v>133.523</v>
      </c>
      <c r="M12692" s="1">
        <v>-9.99E-29</v>
      </c>
    </row>
    <row r="12693" spans="1:13" x14ac:dyDescent="0.25">
      <c r="A12693" s="2">
        <v>41179.493321744776</v>
      </c>
      <c r="B12693">
        <v>9.6319999999999997</v>
      </c>
      <c r="C12693" s="1">
        <v>55908</v>
      </c>
      <c r="D12693">
        <v>28.326599999999999</v>
      </c>
      <c r="E12693">
        <v>2.1042999999999998</v>
      </c>
      <c r="F12693">
        <v>1021.978</v>
      </c>
      <c r="G12693">
        <v>21.936699999999998</v>
      </c>
      <c r="H12693">
        <v>9.8219999999999992</v>
      </c>
      <c r="I12693">
        <v>34.533200000000001</v>
      </c>
      <c r="J12693">
        <v>3.06271</v>
      </c>
      <c r="K12693">
        <v>68.151200000000003</v>
      </c>
      <c r="L12693">
        <v>133.512</v>
      </c>
      <c r="M12693" s="1">
        <v>-9.99E-29</v>
      </c>
    </row>
    <row r="12694" spans="1:13" x14ac:dyDescent="0.25">
      <c r="A12694" s="2">
        <v>41179.493324638293</v>
      </c>
      <c r="B12694">
        <v>9.6319999999999997</v>
      </c>
      <c r="C12694" s="1">
        <v>55908</v>
      </c>
      <c r="D12694">
        <v>28.326499999999999</v>
      </c>
      <c r="E12694">
        <v>2.1046</v>
      </c>
      <c r="F12694">
        <v>1021.9781</v>
      </c>
      <c r="G12694">
        <v>21.936800000000002</v>
      </c>
      <c r="H12694">
        <v>9.8219999999999992</v>
      </c>
      <c r="I12694">
        <v>34.533299999999997</v>
      </c>
      <c r="J12694">
        <v>3.0613700000000001</v>
      </c>
      <c r="K12694">
        <v>68.121359999999996</v>
      </c>
      <c r="L12694">
        <v>133.453</v>
      </c>
      <c r="M12694" s="1">
        <v>-9.99E-29</v>
      </c>
    </row>
    <row r="12695" spans="1:13" x14ac:dyDescent="0.25">
      <c r="A12695" s="2">
        <v>41179.493327531811</v>
      </c>
      <c r="B12695">
        <v>9.6329999999999991</v>
      </c>
      <c r="C12695" s="1">
        <v>55908</v>
      </c>
      <c r="D12695">
        <v>28.3263</v>
      </c>
      <c r="E12695">
        <v>2.1046999999999998</v>
      </c>
      <c r="F12695">
        <v>1021.9782</v>
      </c>
      <c r="G12695">
        <v>21.937000000000001</v>
      </c>
      <c r="H12695">
        <v>9.8230000000000004</v>
      </c>
      <c r="I12695">
        <v>34.533499999999997</v>
      </c>
      <c r="J12695">
        <v>3.0596999999999999</v>
      </c>
      <c r="K12695">
        <v>68.08399</v>
      </c>
      <c r="L12695">
        <v>133.38</v>
      </c>
      <c r="M12695" s="1">
        <v>-9.99E-29</v>
      </c>
    </row>
    <row r="12696" spans="1:13" x14ac:dyDescent="0.25">
      <c r="A12696" s="2">
        <v>41179.493330425328</v>
      </c>
      <c r="B12696">
        <v>9.6329999999999991</v>
      </c>
      <c r="C12696" s="1">
        <v>55908</v>
      </c>
      <c r="D12696">
        <v>28.3262</v>
      </c>
      <c r="E12696">
        <v>2.1046</v>
      </c>
      <c r="F12696">
        <v>1021.9783</v>
      </c>
      <c r="G12696">
        <v>21.937100000000001</v>
      </c>
      <c r="H12696">
        <v>9.8230000000000004</v>
      </c>
      <c r="I12696">
        <v>34.533499999999997</v>
      </c>
      <c r="J12696">
        <v>3.0579900000000002</v>
      </c>
      <c r="K12696">
        <v>68.04571</v>
      </c>
      <c r="L12696">
        <v>133.30600000000001</v>
      </c>
      <c r="M12696" s="1">
        <v>-9.99E-29</v>
      </c>
    </row>
    <row r="12697" spans="1:13" x14ac:dyDescent="0.25">
      <c r="A12697" s="2">
        <v>41179.493333318846</v>
      </c>
      <c r="B12697">
        <v>9.6340000000000003</v>
      </c>
      <c r="C12697" s="1">
        <v>55907</v>
      </c>
      <c r="D12697">
        <v>28.3261</v>
      </c>
      <c r="E12697">
        <v>2.1046</v>
      </c>
      <c r="F12697">
        <v>1021.9779</v>
      </c>
      <c r="G12697">
        <v>21.936599999999999</v>
      </c>
      <c r="H12697">
        <v>9.8239999999999998</v>
      </c>
      <c r="I12697">
        <v>34.532899999999998</v>
      </c>
      <c r="J12697">
        <v>3.0567899999999999</v>
      </c>
      <c r="K12697">
        <v>68.01876</v>
      </c>
      <c r="L12697">
        <v>133.25399999999999</v>
      </c>
      <c r="M12697" s="1">
        <v>-9.99E-29</v>
      </c>
    </row>
    <row r="12698" spans="1:13" x14ac:dyDescent="0.25">
      <c r="A12698" s="2">
        <v>41179.493336212363</v>
      </c>
      <c r="B12698">
        <v>9.6340000000000003</v>
      </c>
      <c r="C12698" s="1">
        <v>55907</v>
      </c>
      <c r="D12698">
        <v>28.3262</v>
      </c>
      <c r="E12698">
        <v>2.1046</v>
      </c>
      <c r="F12698">
        <v>1021.9778</v>
      </c>
      <c r="G12698">
        <v>21.936499999999999</v>
      </c>
      <c r="H12698">
        <v>9.8239999999999998</v>
      </c>
      <c r="I12698">
        <v>34.532800000000002</v>
      </c>
      <c r="J12698">
        <v>3.05579</v>
      </c>
      <c r="K12698">
        <v>67.996539999999996</v>
      </c>
      <c r="L12698">
        <v>133.21</v>
      </c>
      <c r="M12698" s="1">
        <v>-9.99E-29</v>
      </c>
    </row>
    <row r="12699" spans="1:13" x14ac:dyDescent="0.25">
      <c r="A12699" s="2">
        <v>41179.49333910588</v>
      </c>
      <c r="B12699">
        <v>9.6349999999999998</v>
      </c>
      <c r="C12699" s="1">
        <v>55908</v>
      </c>
      <c r="D12699">
        <v>28.3263</v>
      </c>
      <c r="E12699">
        <v>2.1046</v>
      </c>
      <c r="F12699">
        <v>1021.9783</v>
      </c>
      <c r="G12699">
        <v>21.937000000000001</v>
      </c>
      <c r="H12699">
        <v>9.8249999999999993</v>
      </c>
      <c r="I12699">
        <v>34.533499999999997</v>
      </c>
      <c r="J12699">
        <v>3.0549900000000001</v>
      </c>
      <c r="K12699">
        <v>67.979060000000004</v>
      </c>
      <c r="L12699">
        <v>133.17500000000001</v>
      </c>
      <c r="M12699" s="1">
        <v>-9.99E-29</v>
      </c>
    </row>
    <row r="12700" spans="1:13" x14ac:dyDescent="0.25">
      <c r="A12700" s="2">
        <v>41179.493341999398</v>
      </c>
      <c r="B12700">
        <v>9.6349999999999998</v>
      </c>
      <c r="C12700" s="1">
        <v>55908</v>
      </c>
      <c r="D12700">
        <v>28.326499999999999</v>
      </c>
      <c r="E12700">
        <v>2.1044999999999998</v>
      </c>
      <c r="F12700">
        <v>1021.9781</v>
      </c>
      <c r="G12700">
        <v>21.936800000000002</v>
      </c>
      <c r="H12700">
        <v>9.8249999999999993</v>
      </c>
      <c r="I12700">
        <v>34.533299999999997</v>
      </c>
      <c r="J12700">
        <v>3.0543900000000002</v>
      </c>
      <c r="K12700">
        <v>67.96584</v>
      </c>
      <c r="L12700">
        <v>133.149</v>
      </c>
      <c r="M12700" s="1">
        <v>-9.99E-29</v>
      </c>
    </row>
    <row r="12701" spans="1:13" x14ac:dyDescent="0.25">
      <c r="A12701" s="2">
        <v>41179.493344892915</v>
      </c>
      <c r="B12701">
        <v>9.6349999999999998</v>
      </c>
      <c r="C12701" s="1">
        <v>55908</v>
      </c>
      <c r="D12701">
        <v>28.3264</v>
      </c>
      <c r="E12701">
        <v>2.1040999999999999</v>
      </c>
      <c r="F12701">
        <v>1021.9782</v>
      </c>
      <c r="G12701">
        <v>21.936900000000001</v>
      </c>
      <c r="H12701">
        <v>9.8249999999999993</v>
      </c>
      <c r="I12701">
        <v>34.5334</v>
      </c>
      <c r="J12701">
        <v>3.05375</v>
      </c>
      <c r="K12701">
        <v>67.951719999999995</v>
      </c>
      <c r="L12701">
        <v>133.12100000000001</v>
      </c>
      <c r="M12701" s="1">
        <v>-9.99E-29</v>
      </c>
    </row>
    <row r="12702" spans="1:13" x14ac:dyDescent="0.25">
      <c r="A12702" s="2">
        <v>41179.493347786432</v>
      </c>
      <c r="B12702">
        <v>9.6349999999999998</v>
      </c>
      <c r="C12702" s="1">
        <v>55908</v>
      </c>
      <c r="D12702">
        <v>28.3262</v>
      </c>
      <c r="E12702">
        <v>2.1036000000000001</v>
      </c>
      <c r="F12702">
        <v>1021.9783</v>
      </c>
      <c r="G12702">
        <v>21.937100000000001</v>
      </c>
      <c r="H12702">
        <v>9.8249999999999993</v>
      </c>
      <c r="I12702">
        <v>34.533499999999997</v>
      </c>
      <c r="J12702">
        <v>3.05355</v>
      </c>
      <c r="K12702">
        <v>67.947069999999997</v>
      </c>
      <c r="L12702">
        <v>133.11199999999999</v>
      </c>
      <c r="M12702" s="1">
        <v>-9.99E-29</v>
      </c>
    </row>
    <row r="12703" spans="1:13" x14ac:dyDescent="0.25">
      <c r="A12703" s="2">
        <v>41179.49335067995</v>
      </c>
      <c r="B12703">
        <v>9.6349999999999998</v>
      </c>
      <c r="C12703" s="1">
        <v>55907</v>
      </c>
      <c r="D12703">
        <v>28.325700000000001</v>
      </c>
      <c r="E12703">
        <v>2.1032999999999999</v>
      </c>
      <c r="F12703">
        <v>1021.9783</v>
      </c>
      <c r="G12703">
        <v>21.937000000000001</v>
      </c>
      <c r="H12703">
        <v>9.8249999999999993</v>
      </c>
      <c r="I12703">
        <v>34.533200000000001</v>
      </c>
      <c r="J12703">
        <v>3.0543499999999999</v>
      </c>
      <c r="K12703">
        <v>67.964129999999997</v>
      </c>
      <c r="L12703">
        <v>133.14699999999999</v>
      </c>
      <c r="M12703" s="1">
        <v>-9.99E-29</v>
      </c>
    </row>
    <row r="12704" spans="1:13" x14ac:dyDescent="0.25">
      <c r="A12704" s="2">
        <v>41179.493353573467</v>
      </c>
      <c r="B12704">
        <v>9.6349999999999998</v>
      </c>
      <c r="C12704" s="1">
        <v>55906</v>
      </c>
      <c r="D12704">
        <v>28.325099999999999</v>
      </c>
      <c r="E12704">
        <v>2.1032999999999999</v>
      </c>
      <c r="F12704">
        <v>1021.9783</v>
      </c>
      <c r="G12704">
        <v>21.937000000000001</v>
      </c>
      <c r="H12704">
        <v>9.8249999999999993</v>
      </c>
      <c r="I12704">
        <v>34.532899999999998</v>
      </c>
      <c r="J12704">
        <v>3.0561099999999999</v>
      </c>
      <c r="K12704">
        <v>68.002420000000001</v>
      </c>
      <c r="L12704">
        <v>133.22399999999999</v>
      </c>
      <c r="M12704" s="1">
        <v>-9.99E-29</v>
      </c>
    </row>
    <row r="12705" spans="1:13" x14ac:dyDescent="0.25">
      <c r="A12705" s="2">
        <v>41179.493356466985</v>
      </c>
      <c r="B12705">
        <v>9.6340000000000003</v>
      </c>
      <c r="C12705" s="1">
        <v>55905</v>
      </c>
      <c r="D12705">
        <v>28.3245</v>
      </c>
      <c r="E12705">
        <v>2.1036999999999999</v>
      </c>
      <c r="F12705">
        <v>1021.9783</v>
      </c>
      <c r="G12705">
        <v>21.937000000000001</v>
      </c>
      <c r="H12705">
        <v>9.8239999999999998</v>
      </c>
      <c r="I12705">
        <v>34.532699999999998</v>
      </c>
      <c r="J12705">
        <v>3.05871</v>
      </c>
      <c r="K12705">
        <v>68.059550000000002</v>
      </c>
      <c r="L12705">
        <v>133.33699999999999</v>
      </c>
      <c r="M12705" s="1">
        <v>-9.99E-29</v>
      </c>
    </row>
    <row r="12706" spans="1:13" x14ac:dyDescent="0.25">
      <c r="A12706" s="2">
        <v>41179.493359360502</v>
      </c>
      <c r="B12706">
        <v>9.6340000000000003</v>
      </c>
      <c r="C12706" s="1">
        <v>55904</v>
      </c>
      <c r="D12706">
        <v>28.323899999999998</v>
      </c>
      <c r="E12706">
        <v>2.1042000000000001</v>
      </c>
      <c r="F12706">
        <v>1021.9783</v>
      </c>
      <c r="G12706">
        <v>21.937000000000001</v>
      </c>
      <c r="H12706">
        <v>9.8239999999999998</v>
      </c>
      <c r="I12706">
        <v>34.532400000000003</v>
      </c>
      <c r="J12706">
        <v>3.0611600000000001</v>
      </c>
      <c r="K12706">
        <v>68.113370000000003</v>
      </c>
      <c r="L12706">
        <v>133.44399999999999</v>
      </c>
      <c r="M12706" s="1">
        <v>-9.99E-29</v>
      </c>
    </row>
    <row r="12707" spans="1:13" x14ac:dyDescent="0.25">
      <c r="A12707" s="2">
        <v>41179.493362254019</v>
      </c>
      <c r="B12707">
        <v>9.6340000000000003</v>
      </c>
      <c r="C12707" s="1">
        <v>55903</v>
      </c>
      <c r="D12707">
        <v>28.323399999999999</v>
      </c>
      <c r="E12707">
        <v>2.1048</v>
      </c>
      <c r="F12707">
        <v>1021.9782</v>
      </c>
      <c r="G12707">
        <v>21.936900000000001</v>
      </c>
      <c r="H12707">
        <v>9.8239999999999998</v>
      </c>
      <c r="I12707">
        <v>34.5321</v>
      </c>
      <c r="J12707">
        <v>3.0632700000000002</v>
      </c>
      <c r="K12707">
        <v>68.159599999999998</v>
      </c>
      <c r="L12707">
        <v>133.536</v>
      </c>
      <c r="M12707" s="1">
        <v>-9.99E-29</v>
      </c>
    </row>
    <row r="12708" spans="1:13" x14ac:dyDescent="0.25">
      <c r="A12708" s="2">
        <v>41179.493365147537</v>
      </c>
      <c r="B12708">
        <v>9.6340000000000003</v>
      </c>
      <c r="C12708" s="1">
        <v>55903</v>
      </c>
      <c r="D12708">
        <v>28.322900000000001</v>
      </c>
      <c r="E12708">
        <v>2.1053000000000002</v>
      </c>
      <c r="F12708">
        <v>1021.9786</v>
      </c>
      <c r="G12708">
        <v>21.9373</v>
      </c>
      <c r="H12708">
        <v>9.8239999999999998</v>
      </c>
      <c r="I12708">
        <v>34.532499999999999</v>
      </c>
      <c r="J12708">
        <v>3.0645600000000002</v>
      </c>
      <c r="K12708">
        <v>68.187889999999996</v>
      </c>
      <c r="L12708">
        <v>133.59200000000001</v>
      </c>
      <c r="M12708" s="1">
        <v>-9.99E-29</v>
      </c>
    </row>
    <row r="12709" spans="1:13" x14ac:dyDescent="0.25">
      <c r="A12709" s="2">
        <v>41179.493368041054</v>
      </c>
      <c r="B12709">
        <v>9.6340000000000003</v>
      </c>
      <c r="C12709" s="1">
        <v>55902</v>
      </c>
      <c r="D12709">
        <v>28.322399999999998</v>
      </c>
      <c r="E12709">
        <v>2.1057000000000001</v>
      </c>
      <c r="F12709">
        <v>1021.9785000000001</v>
      </c>
      <c r="G12709">
        <v>21.937200000000001</v>
      </c>
      <c r="H12709">
        <v>9.8239999999999998</v>
      </c>
      <c r="I12709">
        <v>34.5321</v>
      </c>
      <c r="J12709">
        <v>3.0652200000000001</v>
      </c>
      <c r="K12709">
        <v>68.201999999999998</v>
      </c>
      <c r="L12709">
        <v>133.62100000000001</v>
      </c>
      <c r="M12709" s="1">
        <v>-9.99E-29</v>
      </c>
    </row>
    <row r="12710" spans="1:13" x14ac:dyDescent="0.25">
      <c r="A12710" s="2">
        <v>41179.493370934571</v>
      </c>
      <c r="B12710">
        <v>9.6340000000000003</v>
      </c>
      <c r="C12710" s="1">
        <v>55901</v>
      </c>
      <c r="D12710">
        <v>28.321899999999999</v>
      </c>
      <c r="E12710">
        <v>2.1061000000000001</v>
      </c>
      <c r="F12710">
        <v>1021.9785000000001</v>
      </c>
      <c r="G12710">
        <v>21.937200000000001</v>
      </c>
      <c r="H12710">
        <v>9.8239999999999998</v>
      </c>
      <c r="I12710">
        <v>34.531799999999997</v>
      </c>
      <c r="J12710">
        <v>3.0658699999999999</v>
      </c>
      <c r="K12710">
        <v>68.215639999999993</v>
      </c>
      <c r="L12710">
        <v>133.649</v>
      </c>
      <c r="M12710" s="1">
        <v>-9.99E-29</v>
      </c>
    </row>
    <row r="12711" spans="1:13" x14ac:dyDescent="0.25">
      <c r="A12711" s="2">
        <v>41179.493373828089</v>
      </c>
      <c r="B12711">
        <v>9.6340000000000003</v>
      </c>
      <c r="C12711" s="1">
        <v>55900</v>
      </c>
      <c r="D12711">
        <v>28.321400000000001</v>
      </c>
      <c r="E12711">
        <v>2.1065999999999998</v>
      </c>
      <c r="F12711">
        <v>1021.9784</v>
      </c>
      <c r="G12711">
        <v>21.937100000000001</v>
      </c>
      <c r="H12711">
        <v>9.8239999999999998</v>
      </c>
      <c r="I12711">
        <v>34.531500000000001</v>
      </c>
      <c r="J12711">
        <v>3.0668500000000001</v>
      </c>
      <c r="K12711">
        <v>68.236829999999998</v>
      </c>
      <c r="L12711">
        <v>133.69200000000001</v>
      </c>
      <c r="M12711" s="1">
        <v>-9.99E-29</v>
      </c>
    </row>
    <row r="12712" spans="1:13" x14ac:dyDescent="0.25">
      <c r="A12712" s="2">
        <v>41179.493376721606</v>
      </c>
      <c r="B12712">
        <v>9.6340000000000003</v>
      </c>
      <c r="C12712" s="1">
        <v>55900</v>
      </c>
      <c r="D12712">
        <v>28.321000000000002</v>
      </c>
      <c r="E12712">
        <v>2.1070000000000002</v>
      </c>
      <c r="F12712">
        <v>1021.9787</v>
      </c>
      <c r="G12712">
        <v>21.9374</v>
      </c>
      <c r="H12712">
        <v>9.8239999999999998</v>
      </c>
      <c r="I12712">
        <v>34.531799999999997</v>
      </c>
      <c r="J12712">
        <v>3.06786</v>
      </c>
      <c r="K12712">
        <v>68.258979999999994</v>
      </c>
      <c r="L12712">
        <v>133.73599999999999</v>
      </c>
      <c r="M12712" s="1">
        <v>-9.99E-29</v>
      </c>
    </row>
    <row r="12713" spans="1:13" x14ac:dyDescent="0.25">
      <c r="A12713" s="2">
        <v>41179.493379615124</v>
      </c>
      <c r="B12713">
        <v>9.6329999999999991</v>
      </c>
      <c r="C12713" s="1">
        <v>55899</v>
      </c>
      <c r="D12713">
        <v>28.320599999999999</v>
      </c>
      <c r="E12713">
        <v>2.1074000000000002</v>
      </c>
      <c r="F12713">
        <v>1021.9785000000001</v>
      </c>
      <c r="G12713">
        <v>21.9373</v>
      </c>
      <c r="H12713">
        <v>9.8230000000000004</v>
      </c>
      <c r="I12713">
        <v>34.531300000000002</v>
      </c>
      <c r="J12713">
        <v>3.0688399999999998</v>
      </c>
      <c r="K12713">
        <v>68.280180000000001</v>
      </c>
      <c r="L12713">
        <v>133.779</v>
      </c>
      <c r="M12713" s="1">
        <v>-9.99E-29</v>
      </c>
    </row>
    <row r="12714" spans="1:13" x14ac:dyDescent="0.25">
      <c r="A12714" s="2">
        <v>41179.493382508641</v>
      </c>
      <c r="B12714">
        <v>9.6329999999999991</v>
      </c>
      <c r="C12714" s="1">
        <v>55899</v>
      </c>
      <c r="D12714">
        <v>28.3203</v>
      </c>
      <c r="E12714">
        <v>2.1078999999999999</v>
      </c>
      <c r="F12714">
        <v>1021.9788</v>
      </c>
      <c r="G12714">
        <v>21.9375</v>
      </c>
      <c r="H12714">
        <v>9.8230000000000004</v>
      </c>
      <c r="I12714">
        <v>34.531599999999997</v>
      </c>
      <c r="J12714">
        <v>3.0697000000000001</v>
      </c>
      <c r="K12714">
        <v>68.299009999999996</v>
      </c>
      <c r="L12714">
        <v>133.816</v>
      </c>
      <c r="M12714" s="1">
        <v>-9.99E-29</v>
      </c>
    </row>
    <row r="12715" spans="1:13" x14ac:dyDescent="0.25">
      <c r="A12715" s="2">
        <v>41179.493385402158</v>
      </c>
      <c r="B12715">
        <v>9.6329999999999991</v>
      </c>
      <c r="C12715" s="1">
        <v>55898</v>
      </c>
      <c r="D12715">
        <v>28.3201</v>
      </c>
      <c r="E12715">
        <v>2.1084999999999998</v>
      </c>
      <c r="F12715">
        <v>1021.9785000000001</v>
      </c>
      <c r="G12715">
        <v>21.937200000000001</v>
      </c>
      <c r="H12715">
        <v>9.8230000000000004</v>
      </c>
      <c r="I12715">
        <v>34.530999999999999</v>
      </c>
      <c r="J12715">
        <v>3.0704099999999999</v>
      </c>
      <c r="K12715">
        <v>68.314509999999999</v>
      </c>
      <c r="L12715">
        <v>133.84700000000001</v>
      </c>
      <c r="M12715" s="1">
        <v>-9.99E-29</v>
      </c>
    </row>
    <row r="12716" spans="1:13" x14ac:dyDescent="0.25">
      <c r="A12716" s="2">
        <v>41179.493388295676</v>
      </c>
      <c r="B12716">
        <v>9.6329999999999991</v>
      </c>
      <c r="C12716" s="1">
        <v>55898</v>
      </c>
      <c r="D12716">
        <v>28.319900000000001</v>
      </c>
      <c r="E12716">
        <v>2.1091000000000002</v>
      </c>
      <c r="F12716">
        <v>1021.9786</v>
      </c>
      <c r="G12716">
        <v>21.9374</v>
      </c>
      <c r="H12716">
        <v>9.8230000000000004</v>
      </c>
      <c r="I12716">
        <v>34.531199999999998</v>
      </c>
      <c r="J12716">
        <v>3.0707800000000001</v>
      </c>
      <c r="K12716">
        <v>68.32244</v>
      </c>
      <c r="L12716">
        <v>133.863</v>
      </c>
      <c r="M12716" s="1">
        <v>-9.99E-29</v>
      </c>
    </row>
    <row r="12717" spans="1:13" x14ac:dyDescent="0.25">
      <c r="A12717" s="2">
        <v>41179.493391189193</v>
      </c>
      <c r="B12717">
        <v>9.6329999999999991</v>
      </c>
      <c r="C12717" s="1">
        <v>55897</v>
      </c>
      <c r="D12717">
        <v>28.319700000000001</v>
      </c>
      <c r="E12717">
        <v>2.1095000000000002</v>
      </c>
      <c r="F12717">
        <v>1021.9783</v>
      </c>
      <c r="G12717">
        <v>21.937000000000001</v>
      </c>
      <c r="H12717">
        <v>9.8230000000000004</v>
      </c>
      <c r="I12717">
        <v>34.5306</v>
      </c>
      <c r="J12717">
        <v>3.0701999999999998</v>
      </c>
      <c r="K12717">
        <v>68.309119999999993</v>
      </c>
      <c r="L12717">
        <v>133.83799999999999</v>
      </c>
      <c r="M12717" s="1">
        <v>-9.99E-29</v>
      </c>
    </row>
    <row r="12718" spans="1:13" x14ac:dyDescent="0.25">
      <c r="A12718" s="2">
        <v>41179.49339408271</v>
      </c>
      <c r="B12718">
        <v>9.6329999999999991</v>
      </c>
      <c r="C12718" s="1">
        <v>55897</v>
      </c>
      <c r="D12718">
        <v>28.319400000000002</v>
      </c>
      <c r="E12718">
        <v>2.1097000000000001</v>
      </c>
      <c r="F12718">
        <v>1021.9785000000001</v>
      </c>
      <c r="G12718">
        <v>21.9373</v>
      </c>
      <c r="H12718">
        <v>9.8230000000000004</v>
      </c>
      <c r="I12718">
        <v>34.530799999999999</v>
      </c>
      <c r="J12718">
        <v>3.0686599999999999</v>
      </c>
      <c r="K12718">
        <v>68.274550000000005</v>
      </c>
      <c r="L12718">
        <v>133.77099999999999</v>
      </c>
      <c r="M12718" s="1">
        <v>-9.99E-29</v>
      </c>
    </row>
    <row r="12719" spans="1:13" x14ac:dyDescent="0.25">
      <c r="A12719" s="2">
        <v>41179.493396976228</v>
      </c>
      <c r="B12719">
        <v>9.6340000000000003</v>
      </c>
      <c r="C12719" s="1">
        <v>55897</v>
      </c>
      <c r="D12719">
        <v>28.319199999999999</v>
      </c>
      <c r="E12719">
        <v>2.1097999999999999</v>
      </c>
      <c r="F12719">
        <v>1021.9787</v>
      </c>
      <c r="G12719">
        <v>21.9374</v>
      </c>
      <c r="H12719">
        <v>9.8239999999999998</v>
      </c>
      <c r="I12719">
        <v>34.530999999999999</v>
      </c>
      <c r="J12719">
        <v>3.0664099999999999</v>
      </c>
      <c r="K12719">
        <v>68.224400000000003</v>
      </c>
      <c r="L12719">
        <v>133.673</v>
      </c>
      <c r="M12719" s="1">
        <v>-9.99E-29</v>
      </c>
    </row>
    <row r="12720" spans="1:13" x14ac:dyDescent="0.25">
      <c r="A12720" s="2">
        <v>41179.493399869745</v>
      </c>
      <c r="B12720">
        <v>9.6340000000000003</v>
      </c>
      <c r="C12720" s="1">
        <v>55897</v>
      </c>
      <c r="D12720">
        <v>28.319099999999999</v>
      </c>
      <c r="E12720">
        <v>2.1097000000000001</v>
      </c>
      <c r="F12720">
        <v>1021.9788</v>
      </c>
      <c r="G12720">
        <v>21.9375</v>
      </c>
      <c r="H12720">
        <v>9.8239999999999998</v>
      </c>
      <c r="I12720">
        <v>34.531100000000002</v>
      </c>
      <c r="J12720">
        <v>3.0636700000000001</v>
      </c>
      <c r="K12720">
        <v>68.163399999999996</v>
      </c>
      <c r="L12720">
        <v>133.553</v>
      </c>
      <c r="M12720" s="1">
        <v>-9.99E-29</v>
      </c>
    </row>
    <row r="12721" spans="1:13" x14ac:dyDescent="0.25">
      <c r="A12721" s="2">
        <v>41179.493402763263</v>
      </c>
      <c r="B12721">
        <v>9.6349999999999998</v>
      </c>
      <c r="C12721" s="1">
        <v>55897</v>
      </c>
      <c r="D12721">
        <v>28.319099999999999</v>
      </c>
      <c r="E12721">
        <v>2.1093000000000002</v>
      </c>
      <c r="F12721">
        <v>1021.9788</v>
      </c>
      <c r="G12721">
        <v>21.9375</v>
      </c>
      <c r="H12721">
        <v>9.8249999999999993</v>
      </c>
      <c r="I12721">
        <v>34.531100000000002</v>
      </c>
      <c r="J12721">
        <v>3.0605699999999998</v>
      </c>
      <c r="K12721">
        <v>68.094430000000003</v>
      </c>
      <c r="L12721">
        <v>133.41800000000001</v>
      </c>
      <c r="M12721" s="1">
        <v>-9.99E-29</v>
      </c>
    </row>
    <row r="12722" spans="1:13" x14ac:dyDescent="0.25">
      <c r="A12722" s="2">
        <v>41179.49340565678</v>
      </c>
      <c r="B12722">
        <v>9.6349999999999998</v>
      </c>
      <c r="C12722" s="1">
        <v>55897</v>
      </c>
      <c r="D12722">
        <v>28.319400000000002</v>
      </c>
      <c r="E12722">
        <v>2.1086999999999998</v>
      </c>
      <c r="F12722">
        <v>1021.9786</v>
      </c>
      <c r="G12722">
        <v>21.9373</v>
      </c>
      <c r="H12722">
        <v>9.8249999999999993</v>
      </c>
      <c r="I12722">
        <v>34.530799999999999</v>
      </c>
      <c r="J12722">
        <v>3.0577399999999999</v>
      </c>
      <c r="K12722">
        <v>68.031630000000007</v>
      </c>
      <c r="L12722">
        <v>133.29499999999999</v>
      </c>
      <c r="M12722" s="1">
        <v>-9.99E-29</v>
      </c>
    </row>
    <row r="12723" spans="1:13" x14ac:dyDescent="0.25">
      <c r="A12723" s="2">
        <v>41179.493408550297</v>
      </c>
      <c r="B12723">
        <v>9.6349999999999998</v>
      </c>
      <c r="C12723" s="1">
        <v>55898</v>
      </c>
      <c r="D12723">
        <v>28.32</v>
      </c>
      <c r="E12723">
        <v>2.1078000000000001</v>
      </c>
      <c r="F12723">
        <v>1021.9786</v>
      </c>
      <c r="G12723">
        <v>21.9373</v>
      </c>
      <c r="H12723">
        <v>9.8249999999999993</v>
      </c>
      <c r="I12723">
        <v>34.531100000000002</v>
      </c>
      <c r="J12723">
        <v>3.0556299999999998</v>
      </c>
      <c r="K12723">
        <v>67.985460000000003</v>
      </c>
      <c r="L12723">
        <v>133.203</v>
      </c>
      <c r="M12723" s="1">
        <v>-9.99E-29</v>
      </c>
    </row>
    <row r="12724" spans="1:13" x14ac:dyDescent="0.25">
      <c r="A12724" s="2">
        <v>41179.493411443815</v>
      </c>
      <c r="B12724">
        <v>9.6340000000000003</v>
      </c>
      <c r="C12724" s="1">
        <v>55899</v>
      </c>
      <c r="D12724">
        <v>28.320799999999998</v>
      </c>
      <c r="E12724">
        <v>2.1069</v>
      </c>
      <c r="F12724">
        <v>1021.9784</v>
      </c>
      <c r="G12724">
        <v>21.937100000000001</v>
      </c>
      <c r="H12724">
        <v>9.8239999999999998</v>
      </c>
      <c r="I12724">
        <v>34.531199999999998</v>
      </c>
      <c r="J12724">
        <v>3.05538</v>
      </c>
      <c r="K12724">
        <v>67.980900000000005</v>
      </c>
      <c r="L12724">
        <v>133.19200000000001</v>
      </c>
      <c r="M12724" s="1">
        <v>-9.99E-29</v>
      </c>
    </row>
    <row r="12725" spans="1:13" x14ac:dyDescent="0.25">
      <c r="A12725" s="2">
        <v>41179.493414337332</v>
      </c>
      <c r="B12725">
        <v>9.6340000000000003</v>
      </c>
      <c r="C12725" s="1">
        <v>55900</v>
      </c>
      <c r="D12725">
        <v>28.3216</v>
      </c>
      <c r="E12725">
        <v>2.1059999999999999</v>
      </c>
      <c r="F12725">
        <v>1021.9782</v>
      </c>
      <c r="G12725">
        <v>21.936900000000001</v>
      </c>
      <c r="H12725">
        <v>9.8239999999999998</v>
      </c>
      <c r="I12725">
        <v>34.531300000000002</v>
      </c>
      <c r="J12725">
        <v>3.0574300000000001</v>
      </c>
      <c r="K12725">
        <v>68.027420000000006</v>
      </c>
      <c r="L12725">
        <v>133.28100000000001</v>
      </c>
      <c r="M12725" s="1">
        <v>-9.99E-29</v>
      </c>
    </row>
    <row r="12726" spans="1:13" x14ac:dyDescent="0.25">
      <c r="A12726" s="2">
        <v>41179.493417230849</v>
      </c>
      <c r="B12726">
        <v>9.6349999999999998</v>
      </c>
      <c r="C12726" s="1">
        <v>55901</v>
      </c>
      <c r="D12726">
        <v>28.322199999999999</v>
      </c>
      <c r="E12726">
        <v>2.1055000000000001</v>
      </c>
      <c r="F12726">
        <v>1021.9782</v>
      </c>
      <c r="G12726">
        <v>21.936900000000001</v>
      </c>
      <c r="H12726">
        <v>9.8249999999999993</v>
      </c>
      <c r="I12726">
        <v>34.531599999999997</v>
      </c>
      <c r="J12726">
        <v>3.0625200000000001</v>
      </c>
      <c r="K12726">
        <v>68.141499999999994</v>
      </c>
      <c r="L12726">
        <v>133.50299999999999</v>
      </c>
      <c r="M12726" s="1">
        <v>-9.99E-29</v>
      </c>
    </row>
    <row r="12727" spans="1:13" x14ac:dyDescent="0.25">
      <c r="A12727" s="2">
        <v>41179.493420124367</v>
      </c>
      <c r="B12727">
        <v>9.6349999999999998</v>
      </c>
      <c r="C12727" s="1">
        <v>55902</v>
      </c>
      <c r="D12727">
        <v>28.322700000000001</v>
      </c>
      <c r="E12727">
        <v>2.1057999999999999</v>
      </c>
      <c r="F12727">
        <v>1021.9783</v>
      </c>
      <c r="G12727">
        <v>21.937000000000001</v>
      </c>
      <c r="H12727">
        <v>9.8249999999999993</v>
      </c>
      <c r="I12727">
        <v>34.5319</v>
      </c>
      <c r="J12727">
        <v>3.0711599999999999</v>
      </c>
      <c r="K12727">
        <v>68.334410000000005</v>
      </c>
      <c r="L12727">
        <v>133.88</v>
      </c>
      <c r="M12727" s="1">
        <v>-9.99E-29</v>
      </c>
    </row>
    <row r="12728" spans="1:13" x14ac:dyDescent="0.25">
      <c r="A12728" s="2">
        <v>41179.493423017884</v>
      </c>
      <c r="B12728">
        <v>9.6359999999999992</v>
      </c>
      <c r="C12728" s="1">
        <v>55902</v>
      </c>
      <c r="D12728">
        <v>28.323</v>
      </c>
      <c r="E12728">
        <v>2.1069</v>
      </c>
      <c r="F12728">
        <v>1021.978</v>
      </c>
      <c r="G12728">
        <v>21.936699999999998</v>
      </c>
      <c r="H12728">
        <v>9.8260000000000005</v>
      </c>
      <c r="I12728">
        <v>34.531700000000001</v>
      </c>
      <c r="J12728">
        <v>3.0825399999999998</v>
      </c>
      <c r="K12728">
        <v>68.587710000000001</v>
      </c>
      <c r="L12728">
        <v>134.376</v>
      </c>
      <c r="M12728" s="1">
        <v>-9.99E-29</v>
      </c>
    </row>
    <row r="12729" spans="1:13" x14ac:dyDescent="0.25">
      <c r="A12729" s="2">
        <v>41179.493425911402</v>
      </c>
      <c r="B12729">
        <v>9.6359999999999992</v>
      </c>
      <c r="C12729" s="1">
        <v>55902</v>
      </c>
      <c r="D12729">
        <v>28.3231</v>
      </c>
      <c r="E12729">
        <v>2.109</v>
      </c>
      <c r="F12729">
        <v>1021.9779</v>
      </c>
      <c r="G12729">
        <v>21.936599999999999</v>
      </c>
      <c r="H12729">
        <v>9.8260000000000005</v>
      </c>
      <c r="I12729">
        <v>34.531599999999997</v>
      </c>
      <c r="J12729">
        <v>3.0961599999999998</v>
      </c>
      <c r="K12729">
        <v>68.890960000000007</v>
      </c>
      <c r="L12729">
        <v>134.97</v>
      </c>
      <c r="M12729" s="1">
        <v>-9.99E-29</v>
      </c>
    </row>
    <row r="12730" spans="1:13" x14ac:dyDescent="0.25">
      <c r="A12730" s="2">
        <v>41179.493428804919</v>
      </c>
      <c r="B12730">
        <v>9.6359999999999992</v>
      </c>
      <c r="C12730" s="1">
        <v>55902</v>
      </c>
      <c r="D12730">
        <v>28.323</v>
      </c>
      <c r="E12730">
        <v>2.1120000000000001</v>
      </c>
      <c r="F12730">
        <v>1021.978</v>
      </c>
      <c r="G12730">
        <v>21.936699999999998</v>
      </c>
      <c r="H12730">
        <v>9.8260000000000005</v>
      </c>
      <c r="I12730">
        <v>34.531700000000001</v>
      </c>
      <c r="J12730">
        <v>3.1105100000000001</v>
      </c>
      <c r="K12730">
        <v>69.210130000000007</v>
      </c>
      <c r="L12730">
        <v>135.595</v>
      </c>
      <c r="M12730" s="1">
        <v>-9.99E-29</v>
      </c>
    </row>
    <row r="12731" spans="1:13" x14ac:dyDescent="0.25">
      <c r="A12731" s="2">
        <v>41179.493431698436</v>
      </c>
      <c r="B12731">
        <v>9.6359999999999992</v>
      </c>
      <c r="C12731" s="1">
        <v>55901</v>
      </c>
      <c r="D12731">
        <v>28.322800000000001</v>
      </c>
      <c r="E12731">
        <v>2.1158000000000001</v>
      </c>
      <c r="F12731">
        <v>1021.9777</v>
      </c>
      <c r="G12731">
        <v>21.936399999999999</v>
      </c>
      <c r="H12731">
        <v>9.8260000000000005</v>
      </c>
      <c r="I12731">
        <v>34.531100000000002</v>
      </c>
      <c r="J12731">
        <v>3.1244399999999999</v>
      </c>
      <c r="K12731">
        <v>69.519720000000007</v>
      </c>
      <c r="L12731">
        <v>136.203</v>
      </c>
      <c r="M12731" s="1">
        <v>-9.99E-29</v>
      </c>
    </row>
    <row r="12732" spans="1:13" x14ac:dyDescent="0.25">
      <c r="A12732" s="2">
        <v>41179.493434591954</v>
      </c>
      <c r="B12732">
        <v>9.6379999999999999</v>
      </c>
      <c r="C12732" s="1">
        <v>55901</v>
      </c>
      <c r="D12732">
        <v>28.322600000000001</v>
      </c>
      <c r="E12732">
        <v>2.1200999999999999</v>
      </c>
      <c r="F12732">
        <v>1021.9779</v>
      </c>
      <c r="G12732">
        <v>21.936499999999999</v>
      </c>
      <c r="H12732">
        <v>9.8279999999999994</v>
      </c>
      <c r="I12732">
        <v>34.531300000000002</v>
      </c>
      <c r="J12732">
        <v>3.13673</v>
      </c>
      <c r="K12732">
        <v>69.792820000000006</v>
      </c>
      <c r="L12732">
        <v>136.738</v>
      </c>
      <c r="M12732" s="1">
        <v>-9.99E-29</v>
      </c>
    </row>
    <row r="12733" spans="1:13" x14ac:dyDescent="0.25">
      <c r="A12733" s="2">
        <v>41179.493437485471</v>
      </c>
      <c r="B12733">
        <v>9.64</v>
      </c>
      <c r="C12733" s="1">
        <v>55901</v>
      </c>
      <c r="D12733">
        <v>28.322299999999998</v>
      </c>
      <c r="E12733">
        <v>2.1246999999999998</v>
      </c>
      <c r="F12733">
        <v>1021.9781</v>
      </c>
      <c r="G12733">
        <v>21.936800000000002</v>
      </c>
      <c r="H12733">
        <v>9.83</v>
      </c>
      <c r="I12733">
        <v>34.531500000000001</v>
      </c>
      <c r="J12733">
        <v>3.14682</v>
      </c>
      <c r="K12733">
        <v>70.017169999999993</v>
      </c>
      <c r="L12733">
        <v>137.178</v>
      </c>
      <c r="M12733" s="1">
        <v>-9.99E-29</v>
      </c>
    </row>
    <row r="12734" spans="1:13" x14ac:dyDescent="0.25">
      <c r="A12734" s="2">
        <v>41179.493440378988</v>
      </c>
      <c r="B12734">
        <v>9.641</v>
      </c>
      <c r="C12734" s="1">
        <v>55901</v>
      </c>
      <c r="D12734">
        <v>28.322199999999999</v>
      </c>
      <c r="E12734">
        <v>2.1291000000000002</v>
      </c>
      <c r="F12734">
        <v>1021.9782</v>
      </c>
      <c r="G12734">
        <v>21.936900000000001</v>
      </c>
      <c r="H12734">
        <v>9.8309999999999995</v>
      </c>
      <c r="I12734">
        <v>34.531599999999997</v>
      </c>
      <c r="J12734">
        <v>3.1538900000000001</v>
      </c>
      <c r="K12734">
        <v>70.174379999999999</v>
      </c>
      <c r="L12734">
        <v>137.48599999999999</v>
      </c>
      <c r="M12734" s="1">
        <v>-9.99E-29</v>
      </c>
    </row>
    <row r="12735" spans="1:13" x14ac:dyDescent="0.25">
      <c r="A12735" s="2">
        <v>41179.493443272506</v>
      </c>
      <c r="B12735">
        <v>9.641</v>
      </c>
      <c r="C12735" s="1">
        <v>55901</v>
      </c>
      <c r="D12735">
        <v>28.322199999999999</v>
      </c>
      <c r="E12735">
        <v>2.1332</v>
      </c>
      <c r="F12735">
        <v>1021.9782</v>
      </c>
      <c r="G12735">
        <v>21.936900000000001</v>
      </c>
      <c r="H12735">
        <v>9.8309999999999995</v>
      </c>
      <c r="I12735">
        <v>34.531599999999997</v>
      </c>
      <c r="J12735">
        <v>3.1583600000000001</v>
      </c>
      <c r="K12735">
        <v>70.273929999999993</v>
      </c>
      <c r="L12735">
        <v>137.68100000000001</v>
      </c>
      <c r="M12735" s="1">
        <v>-9.99E-29</v>
      </c>
    </row>
    <row r="12736" spans="1:13" x14ac:dyDescent="0.25">
      <c r="A12736" s="2">
        <v>41179.493446166023</v>
      </c>
      <c r="B12736">
        <v>9.64</v>
      </c>
      <c r="C12736" s="1">
        <v>55901</v>
      </c>
      <c r="D12736">
        <v>28.322299999999998</v>
      </c>
      <c r="E12736">
        <v>2.1366999999999998</v>
      </c>
      <c r="F12736">
        <v>1021.9781</v>
      </c>
      <c r="G12736">
        <v>21.936800000000002</v>
      </c>
      <c r="H12736">
        <v>9.83</v>
      </c>
      <c r="I12736">
        <v>34.531500000000001</v>
      </c>
      <c r="J12736">
        <v>3.1604399999999999</v>
      </c>
      <c r="K12736">
        <v>70.320139999999995</v>
      </c>
      <c r="L12736">
        <v>137.77199999999999</v>
      </c>
      <c r="M12736" s="1">
        <v>-9.99E-29</v>
      </c>
    </row>
    <row r="12737" spans="1:13" x14ac:dyDescent="0.25">
      <c r="A12737" s="2">
        <v>41179.493449059541</v>
      </c>
      <c r="B12737">
        <v>9.64</v>
      </c>
      <c r="C12737" s="1">
        <v>55902</v>
      </c>
      <c r="D12737">
        <v>28.322399999999998</v>
      </c>
      <c r="E12737">
        <v>2.1398000000000001</v>
      </c>
      <c r="F12737">
        <v>1021.9786</v>
      </c>
      <c r="G12737">
        <v>21.937200000000001</v>
      </c>
      <c r="H12737">
        <v>9.83</v>
      </c>
      <c r="I12737">
        <v>34.5321</v>
      </c>
      <c r="J12737">
        <v>3.1610800000000001</v>
      </c>
      <c r="K12737">
        <v>70.334739999999996</v>
      </c>
      <c r="L12737">
        <v>137.80000000000001</v>
      </c>
      <c r="M12737" s="1">
        <v>-9.99E-29</v>
      </c>
    </row>
    <row r="12738" spans="1:13" x14ac:dyDescent="0.25">
      <c r="A12738" s="2">
        <v>41179.493451953058</v>
      </c>
      <c r="B12738">
        <v>9.641</v>
      </c>
      <c r="C12738" s="1">
        <v>55902</v>
      </c>
      <c r="D12738">
        <v>28.322700000000001</v>
      </c>
      <c r="E12738">
        <v>2.1423000000000001</v>
      </c>
      <c r="F12738">
        <v>1021.9783</v>
      </c>
      <c r="G12738">
        <v>21.937000000000001</v>
      </c>
      <c r="H12738">
        <v>9.8309999999999995</v>
      </c>
      <c r="I12738">
        <v>34.5319</v>
      </c>
      <c r="J12738">
        <v>3.1607500000000002</v>
      </c>
      <c r="K12738">
        <v>70.327690000000004</v>
      </c>
      <c r="L12738">
        <v>137.785</v>
      </c>
      <c r="M12738" s="1">
        <v>-9.99E-29</v>
      </c>
    </row>
    <row r="12739" spans="1:13" x14ac:dyDescent="0.25">
      <c r="A12739" s="2">
        <v>41179.493454846575</v>
      </c>
      <c r="B12739">
        <v>9.6430000000000007</v>
      </c>
      <c r="C12739" s="1">
        <v>55903</v>
      </c>
      <c r="D12739">
        <v>28.3231</v>
      </c>
      <c r="E12739">
        <v>2.1444999999999999</v>
      </c>
      <c r="F12739">
        <v>1021.9785000000001</v>
      </c>
      <c r="G12739">
        <v>21.937200000000001</v>
      </c>
      <c r="H12739">
        <v>9.8330000000000002</v>
      </c>
      <c r="I12739">
        <v>34.532299999999999</v>
      </c>
      <c r="J12739">
        <v>3.1604700000000001</v>
      </c>
      <c r="K12739">
        <v>70.322130000000001</v>
      </c>
      <c r="L12739">
        <v>137.773</v>
      </c>
      <c r="M12739" s="1">
        <v>-9.99E-29</v>
      </c>
    </row>
    <row r="12740" spans="1:13" x14ac:dyDescent="0.25">
      <c r="A12740" s="2">
        <v>41179.493457740093</v>
      </c>
      <c r="B12740">
        <v>9.6440000000000001</v>
      </c>
      <c r="C12740" s="1">
        <v>55904</v>
      </c>
      <c r="D12740">
        <v>28.323499999999999</v>
      </c>
      <c r="E12740">
        <v>2.1463999999999999</v>
      </c>
      <c r="F12740">
        <v>1021.9787</v>
      </c>
      <c r="G12740">
        <v>21.9373</v>
      </c>
      <c r="H12740">
        <v>9.8339999999999996</v>
      </c>
      <c r="I12740">
        <v>34.532699999999998</v>
      </c>
      <c r="J12740">
        <v>3.16066</v>
      </c>
      <c r="K12740">
        <v>70.327010000000001</v>
      </c>
      <c r="L12740">
        <v>137.78100000000001</v>
      </c>
      <c r="M12740" s="1">
        <v>-9.99E-29</v>
      </c>
    </row>
    <row r="12741" spans="1:13" x14ac:dyDescent="0.25">
      <c r="A12741" s="2">
        <v>41179.49346063361</v>
      </c>
      <c r="B12741">
        <v>9.6440000000000001</v>
      </c>
      <c r="C12741" s="1">
        <v>55904</v>
      </c>
      <c r="D12741">
        <v>28.323899999999998</v>
      </c>
      <c r="E12741">
        <v>2.1478999999999999</v>
      </c>
      <c r="F12741">
        <v>1021.9783</v>
      </c>
      <c r="G12741">
        <v>21.937000000000001</v>
      </c>
      <c r="H12741">
        <v>9.8339999999999996</v>
      </c>
      <c r="I12741">
        <v>34.532400000000003</v>
      </c>
      <c r="J12741">
        <v>3.1609699999999998</v>
      </c>
      <c r="K12741">
        <v>70.334320000000005</v>
      </c>
      <c r="L12741">
        <v>137.79499999999999</v>
      </c>
      <c r="M12741" s="1">
        <v>-9.99E-29</v>
      </c>
    </row>
    <row r="12742" spans="1:13" x14ac:dyDescent="0.25">
      <c r="A12742" s="2">
        <v>41179.493463527127</v>
      </c>
      <c r="B12742">
        <v>9.6430000000000007</v>
      </c>
      <c r="C12742" s="1">
        <v>55904</v>
      </c>
      <c r="D12742">
        <v>28.324300000000001</v>
      </c>
      <c r="E12742">
        <v>2.1493000000000002</v>
      </c>
      <c r="F12742">
        <v>1021.978</v>
      </c>
      <c r="G12742">
        <v>21.936599999999999</v>
      </c>
      <c r="H12742">
        <v>9.8330000000000002</v>
      </c>
      <c r="I12742">
        <v>34.5321</v>
      </c>
      <c r="J12742">
        <v>3.1616499999999998</v>
      </c>
      <c r="K12742">
        <v>70.349680000000006</v>
      </c>
      <c r="L12742">
        <v>137.82499999999999</v>
      </c>
      <c r="M12742" s="1">
        <v>-9.99E-29</v>
      </c>
    </row>
    <row r="12743" spans="1:13" x14ac:dyDescent="0.25">
      <c r="A12743" s="2">
        <v>41179.493466420645</v>
      </c>
      <c r="B12743">
        <v>9.641</v>
      </c>
      <c r="C12743" s="1">
        <v>55904</v>
      </c>
      <c r="D12743">
        <v>28.3247</v>
      </c>
      <c r="E12743">
        <v>2.1507000000000001</v>
      </c>
      <c r="F12743">
        <v>1021.9776000000001</v>
      </c>
      <c r="G12743">
        <v>21.936299999999999</v>
      </c>
      <c r="H12743">
        <v>9.8309999999999995</v>
      </c>
      <c r="I12743">
        <v>34.531799999999997</v>
      </c>
      <c r="J12743">
        <v>3.1622599999999998</v>
      </c>
      <c r="K12743">
        <v>70.363609999999994</v>
      </c>
      <c r="L12743">
        <v>137.851</v>
      </c>
      <c r="M12743" s="1">
        <v>-9.99E-29</v>
      </c>
    </row>
    <row r="12744" spans="1:13" x14ac:dyDescent="0.25">
      <c r="A12744" s="2">
        <v>41179.493469314162</v>
      </c>
      <c r="B12744">
        <v>9.641</v>
      </c>
      <c r="C12744" s="1">
        <v>55903</v>
      </c>
      <c r="D12744">
        <v>28.325199999999999</v>
      </c>
      <c r="E12744">
        <v>2.1522000000000001</v>
      </c>
      <c r="F12744">
        <v>1021.9766</v>
      </c>
      <c r="G12744">
        <v>21.935300000000002</v>
      </c>
      <c r="H12744">
        <v>9.8309999999999995</v>
      </c>
      <c r="I12744">
        <v>34.530799999999999</v>
      </c>
      <c r="J12744">
        <v>3.1625200000000002</v>
      </c>
      <c r="K12744">
        <v>70.369510000000005</v>
      </c>
      <c r="L12744">
        <v>137.863</v>
      </c>
      <c r="M12744" s="1">
        <v>-9.99E-29</v>
      </c>
    </row>
    <row r="12745" spans="1:13" x14ac:dyDescent="0.25">
      <c r="A12745" s="2">
        <v>41179.49347220768</v>
      </c>
      <c r="B12745">
        <v>9.641</v>
      </c>
      <c r="C12745" s="1">
        <v>55903</v>
      </c>
      <c r="D12745">
        <v>28.325700000000001</v>
      </c>
      <c r="E12745">
        <v>2.1536</v>
      </c>
      <c r="F12745">
        <v>1021.9761999999999</v>
      </c>
      <c r="G12745">
        <v>21.934899999999999</v>
      </c>
      <c r="H12745">
        <v>9.8309999999999995</v>
      </c>
      <c r="I12745">
        <v>34.5304</v>
      </c>
      <c r="J12745">
        <v>3.1620400000000002</v>
      </c>
      <c r="K12745">
        <v>70.359350000000006</v>
      </c>
      <c r="L12745">
        <v>137.84200000000001</v>
      </c>
      <c r="M12745" s="1">
        <v>-9.99E-29</v>
      </c>
    </row>
    <row r="12746" spans="1:13" x14ac:dyDescent="0.25">
      <c r="A12746" s="2">
        <v>41179.493475101197</v>
      </c>
      <c r="B12746">
        <v>9.641</v>
      </c>
      <c r="C12746" s="1">
        <v>55902</v>
      </c>
      <c r="D12746">
        <v>28.3262</v>
      </c>
      <c r="E12746">
        <v>2.1545999999999998</v>
      </c>
      <c r="F12746">
        <v>1021.9752</v>
      </c>
      <c r="G12746">
        <v>21.933900000000001</v>
      </c>
      <c r="H12746">
        <v>9.8309999999999995</v>
      </c>
      <c r="I12746">
        <v>34.529299999999999</v>
      </c>
      <c r="J12746">
        <v>3.16018</v>
      </c>
      <c r="K12746">
        <v>70.318049999999999</v>
      </c>
      <c r="L12746">
        <v>137.761</v>
      </c>
      <c r="M12746" s="1">
        <v>-9.99E-29</v>
      </c>
    </row>
    <row r="12747" spans="1:13" x14ac:dyDescent="0.25">
      <c r="A12747" s="2">
        <v>41179.493477994714</v>
      </c>
      <c r="B12747">
        <v>9.64</v>
      </c>
      <c r="C12747" s="1">
        <v>55902</v>
      </c>
      <c r="D12747">
        <v>28.326699999999999</v>
      </c>
      <c r="E12747">
        <v>2.1551</v>
      </c>
      <c r="F12747">
        <v>1021.9748</v>
      </c>
      <c r="G12747">
        <v>21.933499999999999</v>
      </c>
      <c r="H12747">
        <v>9.83</v>
      </c>
      <c r="I12747">
        <v>34.529000000000003</v>
      </c>
      <c r="J12747">
        <v>3.1569699999999998</v>
      </c>
      <c r="K12747">
        <v>70.247050000000002</v>
      </c>
      <c r="L12747">
        <v>137.62100000000001</v>
      </c>
      <c r="M12747" s="1">
        <v>-9.99E-29</v>
      </c>
    </row>
    <row r="12748" spans="1:13" x14ac:dyDescent="0.25">
      <c r="A12748" s="2">
        <v>41179.493480888232</v>
      </c>
      <c r="B12748">
        <v>9.6389999999999993</v>
      </c>
      <c r="C12748" s="1">
        <v>55901</v>
      </c>
      <c r="D12748">
        <v>28.327200000000001</v>
      </c>
      <c r="E12748">
        <v>2.1549</v>
      </c>
      <c r="F12748">
        <v>1021.9738</v>
      </c>
      <c r="G12748">
        <v>21.932500000000001</v>
      </c>
      <c r="H12748">
        <v>9.8290000000000006</v>
      </c>
      <c r="I12748">
        <v>34.527900000000002</v>
      </c>
      <c r="J12748">
        <v>3.1524200000000002</v>
      </c>
      <c r="K12748">
        <v>70.145889999999994</v>
      </c>
      <c r="L12748">
        <v>137.423</v>
      </c>
      <c r="M12748" s="1">
        <v>-9.99E-29</v>
      </c>
    </row>
    <row r="12749" spans="1:13" x14ac:dyDescent="0.25">
      <c r="A12749" s="2">
        <v>41179.493483781749</v>
      </c>
      <c r="B12749">
        <v>9.6379999999999999</v>
      </c>
      <c r="C12749" s="1">
        <v>55901</v>
      </c>
      <c r="D12749">
        <v>28.3277</v>
      </c>
      <c r="E12749">
        <v>2.1545000000000001</v>
      </c>
      <c r="F12749">
        <v>1021.9734</v>
      </c>
      <c r="G12749">
        <v>21.932099999999998</v>
      </c>
      <c r="H12749">
        <v>9.8279999999999994</v>
      </c>
      <c r="I12749">
        <v>34.5276</v>
      </c>
      <c r="J12749">
        <v>3.1479400000000002</v>
      </c>
      <c r="K12749">
        <v>70.046670000000006</v>
      </c>
      <c r="L12749">
        <v>137.227</v>
      </c>
      <c r="M12749" s="1">
        <v>-9.99E-29</v>
      </c>
    </row>
    <row r="12750" spans="1:13" x14ac:dyDescent="0.25">
      <c r="A12750" s="2">
        <v>41179.493486675266</v>
      </c>
      <c r="B12750">
        <v>9.6389999999999993</v>
      </c>
      <c r="C12750" s="1">
        <v>55901</v>
      </c>
      <c r="D12750">
        <v>28.328199999999999</v>
      </c>
      <c r="E12750">
        <v>2.1539000000000001</v>
      </c>
      <c r="F12750">
        <v>1021.9729</v>
      </c>
      <c r="G12750">
        <v>21.9316</v>
      </c>
      <c r="H12750">
        <v>9.8290000000000006</v>
      </c>
      <c r="I12750">
        <v>34.527200000000001</v>
      </c>
      <c r="J12750">
        <v>3.1438600000000001</v>
      </c>
      <c r="K12750">
        <v>69.956479999999999</v>
      </c>
      <c r="L12750">
        <v>137.05000000000001</v>
      </c>
      <c r="M12750" s="1">
        <v>-9.99E-29</v>
      </c>
    </row>
    <row r="12751" spans="1:13" x14ac:dyDescent="0.25">
      <c r="A12751" s="2">
        <v>41179.493489568784</v>
      </c>
      <c r="B12751">
        <v>9.6389999999999993</v>
      </c>
      <c r="C12751" s="1">
        <v>55901</v>
      </c>
      <c r="D12751">
        <v>28.328700000000001</v>
      </c>
      <c r="E12751">
        <v>2.1532</v>
      </c>
      <c r="F12751">
        <v>1021.9725</v>
      </c>
      <c r="G12751">
        <v>21.9312</v>
      </c>
      <c r="H12751">
        <v>9.8290000000000006</v>
      </c>
      <c r="I12751">
        <v>34.526800000000001</v>
      </c>
      <c r="J12751">
        <v>3.1406399999999999</v>
      </c>
      <c r="K12751">
        <v>69.885220000000004</v>
      </c>
      <c r="L12751">
        <v>136.91</v>
      </c>
      <c r="M12751" s="1">
        <v>-9.99E-29</v>
      </c>
    </row>
    <row r="12752" spans="1:13" x14ac:dyDescent="0.25">
      <c r="A12752" s="2">
        <v>41179.493492462301</v>
      </c>
      <c r="B12752">
        <v>9.6389999999999993</v>
      </c>
      <c r="C12752" s="1">
        <v>55902</v>
      </c>
      <c r="D12752">
        <v>28.3292</v>
      </c>
      <c r="E12752">
        <v>2.1524000000000001</v>
      </c>
      <c r="F12752">
        <v>1021.9726000000001</v>
      </c>
      <c r="G12752">
        <v>21.9313</v>
      </c>
      <c r="H12752">
        <v>9.8290000000000006</v>
      </c>
      <c r="I12752">
        <v>34.527200000000001</v>
      </c>
      <c r="J12752">
        <v>3.1381999999999999</v>
      </c>
      <c r="K12752">
        <v>69.831460000000007</v>
      </c>
      <c r="L12752">
        <v>136.803</v>
      </c>
      <c r="M12752" s="1">
        <v>-9.99E-29</v>
      </c>
    </row>
    <row r="12753" spans="1:13" x14ac:dyDescent="0.25">
      <c r="A12753" s="2">
        <v>41179.493495355819</v>
      </c>
      <c r="B12753">
        <v>9.6370000000000005</v>
      </c>
      <c r="C12753" s="1">
        <v>55902</v>
      </c>
      <c r="D12753">
        <v>28.329499999999999</v>
      </c>
      <c r="E12753">
        <v>2.1515</v>
      </c>
      <c r="F12753">
        <v>1021.9723</v>
      </c>
      <c r="G12753">
        <v>21.931000000000001</v>
      </c>
      <c r="H12753">
        <v>9.827</v>
      </c>
      <c r="I12753">
        <v>34.526899999999998</v>
      </c>
      <c r="J12753">
        <v>3.1361500000000002</v>
      </c>
      <c r="K12753">
        <v>69.786209999999997</v>
      </c>
      <c r="L12753">
        <v>136.714</v>
      </c>
      <c r="M12753" s="1">
        <v>-9.99E-29</v>
      </c>
    </row>
    <row r="12754" spans="1:13" x14ac:dyDescent="0.25">
      <c r="A12754" s="2">
        <v>41179.493498249336</v>
      </c>
      <c r="B12754">
        <v>9.6349999999999998</v>
      </c>
      <c r="C12754" s="1">
        <v>55902</v>
      </c>
      <c r="D12754">
        <v>28.329699999999999</v>
      </c>
      <c r="E12754">
        <v>2.1505000000000001</v>
      </c>
      <c r="F12754">
        <v>1021.9721</v>
      </c>
      <c r="G12754">
        <v>21.930800000000001</v>
      </c>
      <c r="H12754">
        <v>9.8249999999999993</v>
      </c>
      <c r="I12754">
        <v>34.526800000000001</v>
      </c>
      <c r="J12754">
        <v>3.1341999999999999</v>
      </c>
      <c r="K12754">
        <v>69.742859999999993</v>
      </c>
      <c r="L12754">
        <v>136.62899999999999</v>
      </c>
      <c r="M12754" s="1">
        <v>-9.99E-29</v>
      </c>
    </row>
    <row r="12755" spans="1:13" x14ac:dyDescent="0.25">
      <c r="A12755" s="2">
        <v>41179.493501142853</v>
      </c>
      <c r="B12755">
        <v>9.6329999999999991</v>
      </c>
      <c r="C12755" s="1">
        <v>55902</v>
      </c>
      <c r="D12755">
        <v>28.329899999999999</v>
      </c>
      <c r="E12755">
        <v>2.1497000000000002</v>
      </c>
      <c r="F12755">
        <v>1021.972</v>
      </c>
      <c r="G12755">
        <v>21.930700000000002</v>
      </c>
      <c r="H12755">
        <v>9.8230000000000004</v>
      </c>
      <c r="I12755">
        <v>34.526699999999998</v>
      </c>
      <c r="J12755">
        <v>3.1325099999999999</v>
      </c>
      <c r="K12755">
        <v>69.705629999999999</v>
      </c>
      <c r="L12755">
        <v>136.55500000000001</v>
      </c>
      <c r="M12755" s="1">
        <v>-9.99E-29</v>
      </c>
    </row>
    <row r="12756" spans="1:13" x14ac:dyDescent="0.25">
      <c r="A12756" s="2">
        <v>41179.493504036371</v>
      </c>
      <c r="B12756">
        <v>9.6329999999999991</v>
      </c>
      <c r="C12756" s="1">
        <v>55903</v>
      </c>
      <c r="D12756">
        <v>28.330100000000002</v>
      </c>
      <c r="E12756">
        <v>2.149</v>
      </c>
      <c r="F12756">
        <v>1021.9723</v>
      </c>
      <c r="G12756">
        <v>21.931000000000001</v>
      </c>
      <c r="H12756">
        <v>9.8230000000000004</v>
      </c>
      <c r="I12756">
        <v>34.527200000000001</v>
      </c>
      <c r="J12756">
        <v>3.1305700000000001</v>
      </c>
      <c r="K12756">
        <v>69.662729999999996</v>
      </c>
      <c r="L12756">
        <v>136.47</v>
      </c>
      <c r="M12756" s="1">
        <v>-9.99E-29</v>
      </c>
    </row>
    <row r="12757" spans="1:13" x14ac:dyDescent="0.25">
      <c r="A12757" s="2">
        <v>41179.493506929888</v>
      </c>
      <c r="B12757">
        <v>9.6340000000000003</v>
      </c>
      <c r="C12757" s="1">
        <v>55903</v>
      </c>
      <c r="D12757">
        <v>28.330400000000001</v>
      </c>
      <c r="E12757">
        <v>2.1484000000000001</v>
      </c>
      <c r="F12757">
        <v>1021.972</v>
      </c>
      <c r="G12757">
        <v>21.930800000000001</v>
      </c>
      <c r="H12757">
        <v>9.8239999999999998</v>
      </c>
      <c r="I12757">
        <v>34.527000000000001</v>
      </c>
      <c r="J12757">
        <v>3.1280999999999999</v>
      </c>
      <c r="K12757">
        <v>69.608000000000004</v>
      </c>
      <c r="L12757">
        <v>136.363</v>
      </c>
      <c r="M12757" s="1">
        <v>-9.99E-29</v>
      </c>
    </row>
    <row r="12758" spans="1:13" x14ac:dyDescent="0.25">
      <c r="A12758" s="2">
        <v>41179.493509823405</v>
      </c>
      <c r="B12758">
        <v>9.6329999999999991</v>
      </c>
      <c r="C12758" s="1">
        <v>55903</v>
      </c>
      <c r="D12758">
        <v>28.3306</v>
      </c>
      <c r="E12758">
        <v>2.1476000000000002</v>
      </c>
      <c r="F12758">
        <v>1021.9719</v>
      </c>
      <c r="G12758">
        <v>21.930599999999998</v>
      </c>
      <c r="H12758">
        <v>9.8230000000000004</v>
      </c>
      <c r="I12758">
        <v>34.526800000000001</v>
      </c>
      <c r="J12758">
        <v>3.1244000000000001</v>
      </c>
      <c r="K12758">
        <v>69.525859999999994</v>
      </c>
      <c r="L12758">
        <v>136.20099999999999</v>
      </c>
      <c r="M12758" s="1">
        <v>-9.99E-29</v>
      </c>
    </row>
    <row r="12759" spans="1:13" x14ac:dyDescent="0.25">
      <c r="A12759" s="2">
        <v>41179.493512716923</v>
      </c>
      <c r="B12759">
        <v>9.6319999999999997</v>
      </c>
      <c r="C12759" s="1">
        <v>55903</v>
      </c>
      <c r="D12759">
        <v>28.3308</v>
      </c>
      <c r="E12759">
        <v>2.1465000000000001</v>
      </c>
      <c r="F12759">
        <v>1021.9717000000001</v>
      </c>
      <c r="G12759">
        <v>21.930399999999999</v>
      </c>
      <c r="H12759">
        <v>9.8219999999999992</v>
      </c>
      <c r="I12759">
        <v>34.526699999999998</v>
      </c>
      <c r="J12759">
        <v>3.1193599999999999</v>
      </c>
      <c r="K12759">
        <v>69.413989999999998</v>
      </c>
      <c r="L12759">
        <v>135.982</v>
      </c>
      <c r="M12759" s="1">
        <v>-9.99E-29</v>
      </c>
    </row>
    <row r="12760" spans="1:13" x14ac:dyDescent="0.25">
      <c r="A12760" s="2">
        <v>41179.49351561044</v>
      </c>
      <c r="B12760">
        <v>9.6310000000000002</v>
      </c>
      <c r="C12760" s="1">
        <v>55903</v>
      </c>
      <c r="D12760">
        <v>28.3309</v>
      </c>
      <c r="E12760">
        <v>2.145</v>
      </c>
      <c r="F12760">
        <v>1021.9716</v>
      </c>
      <c r="G12760">
        <v>21.930299999999999</v>
      </c>
      <c r="H12760">
        <v>9.8209999999999997</v>
      </c>
      <c r="I12760">
        <v>34.526600000000002</v>
      </c>
      <c r="J12760">
        <v>3.11321</v>
      </c>
      <c r="K12760">
        <v>69.27713</v>
      </c>
      <c r="L12760">
        <v>135.714</v>
      </c>
      <c r="M12760" s="1">
        <v>-9.99E-29</v>
      </c>
    </row>
    <row r="12761" spans="1:13" x14ac:dyDescent="0.25">
      <c r="A12761" s="2">
        <v>41179.493518503958</v>
      </c>
      <c r="B12761">
        <v>9.6310000000000002</v>
      </c>
      <c r="C12761" s="1">
        <v>55903</v>
      </c>
      <c r="D12761">
        <v>28.331099999999999</v>
      </c>
      <c r="E12761">
        <v>2.1431</v>
      </c>
      <c r="F12761">
        <v>1021.9714</v>
      </c>
      <c r="G12761">
        <v>21.930099999999999</v>
      </c>
      <c r="H12761">
        <v>9.8209999999999997</v>
      </c>
      <c r="I12761">
        <v>34.526499999999999</v>
      </c>
      <c r="J12761">
        <v>3.10629</v>
      </c>
      <c r="K12761">
        <v>69.123320000000007</v>
      </c>
      <c r="L12761">
        <v>135.41200000000001</v>
      </c>
      <c r="M12761" s="1">
        <v>-9.99E-29</v>
      </c>
    </row>
    <row r="12762" spans="1:13" x14ac:dyDescent="0.25">
      <c r="A12762" s="2">
        <v>41179.493521397475</v>
      </c>
      <c r="B12762">
        <v>9.6319999999999997</v>
      </c>
      <c r="C12762" s="1">
        <v>55904</v>
      </c>
      <c r="D12762">
        <v>28.331299999999999</v>
      </c>
      <c r="E12762">
        <v>2.1408999999999998</v>
      </c>
      <c r="F12762">
        <v>1021.9718</v>
      </c>
      <c r="G12762">
        <v>21.930499999999999</v>
      </c>
      <c r="H12762">
        <v>9.8219999999999992</v>
      </c>
      <c r="I12762">
        <v>34.527000000000001</v>
      </c>
      <c r="J12762">
        <v>3.0992700000000002</v>
      </c>
      <c r="K12762">
        <v>68.967680000000001</v>
      </c>
      <c r="L12762">
        <v>135.10599999999999</v>
      </c>
      <c r="M12762" s="1">
        <v>-9.99E-29</v>
      </c>
    </row>
    <row r="12763" spans="1:13" x14ac:dyDescent="0.25">
      <c r="A12763" s="2">
        <v>41179.493524290992</v>
      </c>
      <c r="B12763">
        <v>9.6329999999999991</v>
      </c>
      <c r="C12763" s="1">
        <v>55905</v>
      </c>
      <c r="D12763">
        <v>28.331600000000002</v>
      </c>
      <c r="E12763">
        <v>2.1385999999999998</v>
      </c>
      <c r="F12763">
        <v>1021.972</v>
      </c>
      <c r="G12763">
        <v>21.930700000000002</v>
      </c>
      <c r="H12763">
        <v>9.8230000000000004</v>
      </c>
      <c r="I12763">
        <v>34.527500000000003</v>
      </c>
      <c r="J12763">
        <v>3.09266</v>
      </c>
      <c r="K12763">
        <v>68.821039999999996</v>
      </c>
      <c r="L12763">
        <v>134.81800000000001</v>
      </c>
      <c r="M12763" s="1">
        <v>-9.99E-29</v>
      </c>
    </row>
    <row r="12764" spans="1:13" x14ac:dyDescent="0.25">
      <c r="A12764" s="2">
        <v>41179.49352718451</v>
      </c>
      <c r="B12764">
        <v>9.6340000000000003</v>
      </c>
      <c r="C12764" s="1">
        <v>55905</v>
      </c>
      <c r="D12764">
        <v>28.331800000000001</v>
      </c>
      <c r="E12764">
        <v>2.1362000000000001</v>
      </c>
      <c r="F12764">
        <v>1021.9719</v>
      </c>
      <c r="G12764">
        <v>21.930599999999998</v>
      </c>
      <c r="H12764">
        <v>9.8239999999999998</v>
      </c>
      <c r="I12764">
        <v>34.5274</v>
      </c>
      <c r="J12764">
        <v>3.0865300000000002</v>
      </c>
      <c r="K12764">
        <v>68.684809999999999</v>
      </c>
      <c r="L12764">
        <v>134.55099999999999</v>
      </c>
      <c r="M12764" s="1">
        <v>-9.99E-29</v>
      </c>
    </row>
    <row r="12765" spans="1:13" x14ac:dyDescent="0.25">
      <c r="A12765" s="2">
        <v>41179.493530078027</v>
      </c>
      <c r="B12765">
        <v>9.6340000000000003</v>
      </c>
      <c r="C12765" s="1">
        <v>55906</v>
      </c>
      <c r="D12765">
        <v>28.331900000000001</v>
      </c>
      <c r="E12765">
        <v>2.1337000000000002</v>
      </c>
      <c r="F12765">
        <v>1021.9723</v>
      </c>
      <c r="G12765">
        <v>21.931000000000001</v>
      </c>
      <c r="H12765">
        <v>9.8239999999999998</v>
      </c>
      <c r="I12765">
        <v>34.527999999999999</v>
      </c>
      <c r="J12765">
        <v>3.0804999999999998</v>
      </c>
      <c r="K12765">
        <v>68.550939999999997</v>
      </c>
      <c r="L12765">
        <v>134.28800000000001</v>
      </c>
      <c r="M12765" s="1">
        <v>-9.99E-29</v>
      </c>
    </row>
    <row r="12766" spans="1:13" x14ac:dyDescent="0.25">
      <c r="A12766" s="2">
        <v>41179.493532971544</v>
      </c>
      <c r="B12766">
        <v>9.6349999999999998</v>
      </c>
      <c r="C12766" s="1">
        <v>55906</v>
      </c>
      <c r="D12766">
        <v>28.332100000000001</v>
      </c>
      <c r="E12766">
        <v>2.1312000000000002</v>
      </c>
      <c r="F12766">
        <v>1021.9721</v>
      </c>
      <c r="G12766">
        <v>21.930800000000001</v>
      </c>
      <c r="H12766">
        <v>9.8249999999999993</v>
      </c>
      <c r="I12766">
        <v>34.527799999999999</v>
      </c>
      <c r="J12766">
        <v>3.0746500000000001</v>
      </c>
      <c r="K12766">
        <v>68.420879999999997</v>
      </c>
      <c r="L12766">
        <v>134.03299999999999</v>
      </c>
      <c r="M12766" s="1">
        <v>-9.99E-29</v>
      </c>
    </row>
    <row r="12767" spans="1:13" x14ac:dyDescent="0.25">
      <c r="A12767" s="2">
        <v>41179.493535865062</v>
      </c>
      <c r="B12767">
        <v>9.6349999999999998</v>
      </c>
      <c r="C12767" s="1">
        <v>55907</v>
      </c>
      <c r="D12767">
        <v>28.3323</v>
      </c>
      <c r="E12767">
        <v>2.1286</v>
      </c>
      <c r="F12767">
        <v>1021.9725</v>
      </c>
      <c r="G12767">
        <v>21.9312</v>
      </c>
      <c r="H12767">
        <v>9.8249999999999993</v>
      </c>
      <c r="I12767">
        <v>34.528399999999998</v>
      </c>
      <c r="J12767">
        <v>3.06874</v>
      </c>
      <c r="K12767">
        <v>68.289869999999993</v>
      </c>
      <c r="L12767">
        <v>133.77500000000001</v>
      </c>
      <c r="M12767" s="1">
        <v>-9.99E-29</v>
      </c>
    </row>
    <row r="12768" spans="1:13" x14ac:dyDescent="0.25">
      <c r="A12768" s="2">
        <v>41179.493538758579</v>
      </c>
      <c r="B12768">
        <v>9.6349999999999998</v>
      </c>
      <c r="C12768" s="1">
        <v>55907</v>
      </c>
      <c r="D12768">
        <v>28.3324</v>
      </c>
      <c r="E12768">
        <v>2.1259999999999999</v>
      </c>
      <c r="F12768">
        <v>1021.9724</v>
      </c>
      <c r="G12768">
        <v>21.931100000000001</v>
      </c>
      <c r="H12768">
        <v>9.8249999999999993</v>
      </c>
      <c r="I12768">
        <v>34.528300000000002</v>
      </c>
      <c r="J12768">
        <v>3.0631900000000001</v>
      </c>
      <c r="K12768">
        <v>68.166420000000002</v>
      </c>
      <c r="L12768">
        <v>133.53299999999999</v>
      </c>
      <c r="M12768" s="1">
        <v>-9.99E-29</v>
      </c>
    </row>
    <row r="12769" spans="1:13" x14ac:dyDescent="0.25">
      <c r="A12769" s="2">
        <v>41179.493541652097</v>
      </c>
      <c r="B12769">
        <v>9.6340000000000003</v>
      </c>
      <c r="C12769" s="1">
        <v>55908</v>
      </c>
      <c r="D12769">
        <v>28.3324</v>
      </c>
      <c r="E12769">
        <v>2.1231</v>
      </c>
      <c r="F12769">
        <v>1021.9729</v>
      </c>
      <c r="G12769">
        <v>21.9316</v>
      </c>
      <c r="H12769">
        <v>9.8239999999999998</v>
      </c>
      <c r="I12769">
        <v>34.529000000000003</v>
      </c>
      <c r="J12769">
        <v>3.0574400000000002</v>
      </c>
      <c r="K12769">
        <v>68.038749999999993</v>
      </c>
      <c r="L12769">
        <v>133.28299999999999</v>
      </c>
      <c r="M12769" s="1">
        <v>-9.99E-29</v>
      </c>
    </row>
    <row r="12770" spans="1:13" x14ac:dyDescent="0.25">
      <c r="A12770" s="2">
        <v>41179.493544545614</v>
      </c>
      <c r="B12770">
        <v>9.6340000000000003</v>
      </c>
      <c r="C12770" s="1">
        <v>55908</v>
      </c>
      <c r="D12770">
        <v>28.3324</v>
      </c>
      <c r="E12770">
        <v>2.1202000000000001</v>
      </c>
      <c r="F12770">
        <v>1021.9729</v>
      </c>
      <c r="G12770">
        <v>21.9316</v>
      </c>
      <c r="H12770">
        <v>9.8239999999999998</v>
      </c>
      <c r="I12770">
        <v>34.529000000000003</v>
      </c>
      <c r="J12770">
        <v>3.0520900000000002</v>
      </c>
      <c r="K12770">
        <v>67.919600000000003</v>
      </c>
      <c r="L12770">
        <v>133.04900000000001</v>
      </c>
      <c r="M12770" s="1">
        <v>-9.99E-29</v>
      </c>
    </row>
    <row r="12771" spans="1:13" x14ac:dyDescent="0.25">
      <c r="A12771" s="2">
        <v>41179.493547439131</v>
      </c>
      <c r="B12771">
        <v>9.6349999999999998</v>
      </c>
      <c r="C12771" s="1">
        <v>55907</v>
      </c>
      <c r="D12771">
        <v>28.3325</v>
      </c>
      <c r="E12771">
        <v>2.1173999999999999</v>
      </c>
      <c r="F12771">
        <v>1021.9723</v>
      </c>
      <c r="G12771">
        <v>21.931000000000001</v>
      </c>
      <c r="H12771">
        <v>9.8249999999999993</v>
      </c>
      <c r="I12771">
        <v>34.528199999999998</v>
      </c>
      <c r="J12771">
        <v>3.0475500000000002</v>
      </c>
      <c r="K12771">
        <v>67.81841</v>
      </c>
      <c r="L12771">
        <v>132.851</v>
      </c>
      <c r="M12771" s="1">
        <v>-9.99E-29</v>
      </c>
    </row>
    <row r="12772" spans="1:13" x14ac:dyDescent="0.25">
      <c r="A12772" s="2">
        <v>41179.493550332649</v>
      </c>
      <c r="B12772">
        <v>9.6349999999999998</v>
      </c>
      <c r="C12772" s="1">
        <v>55907</v>
      </c>
      <c r="D12772">
        <v>28.3325</v>
      </c>
      <c r="E12772">
        <v>2.1147999999999998</v>
      </c>
      <c r="F12772">
        <v>1021.9723</v>
      </c>
      <c r="G12772">
        <v>21.931000000000001</v>
      </c>
      <c r="H12772">
        <v>9.8249999999999993</v>
      </c>
      <c r="I12772">
        <v>34.528199999999998</v>
      </c>
      <c r="J12772">
        <v>3.0441500000000001</v>
      </c>
      <c r="K12772">
        <v>67.742699999999999</v>
      </c>
      <c r="L12772">
        <v>132.703</v>
      </c>
      <c r="M12772" s="1">
        <v>-9.99E-29</v>
      </c>
    </row>
    <row r="12773" spans="1:13" x14ac:dyDescent="0.25">
      <c r="A12773" s="2">
        <v>41179.493553226166</v>
      </c>
      <c r="B12773">
        <v>9.6359999999999992</v>
      </c>
      <c r="C12773" s="1">
        <v>55908</v>
      </c>
      <c r="D12773">
        <v>28.332599999999999</v>
      </c>
      <c r="E12773">
        <v>2.1122999999999998</v>
      </c>
      <c r="F12773">
        <v>1021.9727</v>
      </c>
      <c r="G12773">
        <v>21.9314</v>
      </c>
      <c r="H12773">
        <v>9.8260000000000005</v>
      </c>
      <c r="I12773">
        <v>34.5289</v>
      </c>
      <c r="J12773">
        <v>3.04183</v>
      </c>
      <c r="K12773">
        <v>67.691569999999999</v>
      </c>
      <c r="L12773">
        <v>132.602</v>
      </c>
      <c r="M12773" s="1">
        <v>-9.99E-29</v>
      </c>
    </row>
    <row r="12774" spans="1:13" x14ac:dyDescent="0.25">
      <c r="A12774" s="2">
        <v>41179.493556119683</v>
      </c>
      <c r="B12774">
        <v>9.6370000000000005</v>
      </c>
      <c r="C12774" s="1">
        <v>55908</v>
      </c>
      <c r="D12774">
        <v>28.332699999999999</v>
      </c>
      <c r="E12774">
        <v>2.1099000000000001</v>
      </c>
      <c r="F12774">
        <v>1021.9726000000001</v>
      </c>
      <c r="G12774">
        <v>21.9314</v>
      </c>
      <c r="H12774">
        <v>9.827</v>
      </c>
      <c r="I12774">
        <v>34.528799999999997</v>
      </c>
      <c r="J12774">
        <v>3.04047</v>
      </c>
      <c r="K12774">
        <v>67.66122</v>
      </c>
      <c r="L12774">
        <v>132.54300000000001</v>
      </c>
      <c r="M12774" s="1">
        <v>-9.99E-29</v>
      </c>
    </row>
    <row r="12775" spans="1:13" x14ac:dyDescent="0.25">
      <c r="A12775" s="2">
        <v>41179.493559013201</v>
      </c>
      <c r="B12775">
        <v>9.6370000000000005</v>
      </c>
      <c r="C12775" s="1">
        <v>55909</v>
      </c>
      <c r="D12775">
        <v>28.332699999999999</v>
      </c>
      <c r="E12775">
        <v>2.1078000000000001</v>
      </c>
      <c r="F12775">
        <v>1021.9732</v>
      </c>
      <c r="G12775">
        <v>21.931899999999999</v>
      </c>
      <c r="H12775">
        <v>9.827</v>
      </c>
      <c r="I12775">
        <v>34.529499999999999</v>
      </c>
      <c r="J12775">
        <v>3.0402100000000001</v>
      </c>
      <c r="K12775">
        <v>67.655869999999993</v>
      </c>
      <c r="L12775">
        <v>132.53200000000001</v>
      </c>
      <c r="M12775" s="1">
        <v>-9.99E-29</v>
      </c>
    </row>
    <row r="12776" spans="1:13" x14ac:dyDescent="0.25">
      <c r="A12776" s="2">
        <v>41179.493561906718</v>
      </c>
      <c r="B12776">
        <v>9.6370000000000005</v>
      </c>
      <c r="C12776" s="1">
        <v>55909</v>
      </c>
      <c r="D12776">
        <v>28.332799999999999</v>
      </c>
      <c r="E12776">
        <v>2.1061000000000001</v>
      </c>
      <c r="F12776">
        <v>1021.9731</v>
      </c>
      <c r="G12776">
        <v>21.931799999999999</v>
      </c>
      <c r="H12776">
        <v>9.827</v>
      </c>
      <c r="I12776">
        <v>34.529400000000003</v>
      </c>
      <c r="J12776">
        <v>3.0411299999999999</v>
      </c>
      <c r="K12776">
        <v>67.676450000000003</v>
      </c>
      <c r="L12776">
        <v>132.572</v>
      </c>
      <c r="M12776" s="1">
        <v>-9.99E-29</v>
      </c>
    </row>
    <row r="12777" spans="1:13" x14ac:dyDescent="0.25">
      <c r="A12777" s="2">
        <v>41179.493564800236</v>
      </c>
      <c r="B12777">
        <v>9.6370000000000005</v>
      </c>
      <c r="C12777" s="1">
        <v>55910</v>
      </c>
      <c r="D12777">
        <v>28.332799999999999</v>
      </c>
      <c r="E12777">
        <v>2.1048</v>
      </c>
      <c r="F12777">
        <v>1021.9736</v>
      </c>
      <c r="G12777">
        <v>21.932300000000001</v>
      </c>
      <c r="H12777">
        <v>9.827</v>
      </c>
      <c r="I12777">
        <v>34.530099999999997</v>
      </c>
      <c r="J12777">
        <v>3.0431300000000001</v>
      </c>
      <c r="K12777">
        <v>67.721080000000001</v>
      </c>
      <c r="L12777">
        <v>132.65899999999999</v>
      </c>
      <c r="M12777" s="1">
        <v>-9.99E-29</v>
      </c>
    </row>
    <row r="12778" spans="1:13" x14ac:dyDescent="0.25">
      <c r="A12778" s="2">
        <v>41179.493567693753</v>
      </c>
      <c r="B12778">
        <v>9.6370000000000005</v>
      </c>
      <c r="C12778" s="1">
        <v>55911</v>
      </c>
      <c r="D12778">
        <v>28.332799999999999</v>
      </c>
      <c r="E12778">
        <v>2.1040000000000001</v>
      </c>
      <c r="F12778">
        <v>1021.9741</v>
      </c>
      <c r="G12778">
        <v>21.9328</v>
      </c>
      <c r="H12778">
        <v>9.827</v>
      </c>
      <c r="I12778">
        <v>34.530799999999999</v>
      </c>
      <c r="J12778">
        <v>3.0458400000000001</v>
      </c>
      <c r="K12778">
        <v>67.781710000000004</v>
      </c>
      <c r="L12778">
        <v>132.77699999999999</v>
      </c>
      <c r="M12778" s="1">
        <v>-9.99E-29</v>
      </c>
    </row>
    <row r="12779" spans="1:13" x14ac:dyDescent="0.25">
      <c r="A12779" s="2">
        <v>41179.49357058727</v>
      </c>
      <c r="B12779">
        <v>9.6379999999999999</v>
      </c>
      <c r="C12779" s="1">
        <v>55911</v>
      </c>
      <c r="D12779">
        <v>28.332799999999999</v>
      </c>
      <c r="E12779">
        <v>2.1034999999999999</v>
      </c>
      <c r="F12779">
        <v>1021.9741</v>
      </c>
      <c r="G12779">
        <v>21.9328</v>
      </c>
      <c r="H12779">
        <v>9.8279999999999994</v>
      </c>
      <c r="I12779">
        <v>34.530799999999999</v>
      </c>
      <c r="J12779">
        <v>3.0481400000000001</v>
      </c>
      <c r="K12779">
        <v>67.832840000000004</v>
      </c>
      <c r="L12779">
        <v>132.87700000000001</v>
      </c>
      <c r="M12779" s="1">
        <v>-9.99E-29</v>
      </c>
    </row>
    <row r="12780" spans="1:13" x14ac:dyDescent="0.25">
      <c r="A12780" s="2">
        <v>41179.493573480788</v>
      </c>
      <c r="B12780">
        <v>9.6389999999999993</v>
      </c>
      <c r="C12780" s="1">
        <v>55912</v>
      </c>
      <c r="D12780">
        <v>28.332799999999999</v>
      </c>
      <c r="E12780">
        <v>2.1032999999999999</v>
      </c>
      <c r="F12780">
        <v>1021.9747</v>
      </c>
      <c r="G12780">
        <v>21.933399999999999</v>
      </c>
      <c r="H12780">
        <v>9.8290000000000006</v>
      </c>
      <c r="I12780">
        <v>34.531500000000001</v>
      </c>
      <c r="J12780">
        <v>3.0497200000000002</v>
      </c>
      <c r="K12780">
        <v>67.86833</v>
      </c>
      <c r="L12780">
        <v>132.946</v>
      </c>
      <c r="M12780" s="1">
        <v>-9.99E-29</v>
      </c>
    </row>
    <row r="12781" spans="1:13" x14ac:dyDescent="0.25">
      <c r="A12781" s="2">
        <v>41179.493576374305</v>
      </c>
      <c r="B12781">
        <v>9.6389999999999993</v>
      </c>
      <c r="C12781" s="1">
        <v>55913</v>
      </c>
      <c r="D12781">
        <v>28.332799999999999</v>
      </c>
      <c r="E12781">
        <v>2.1034000000000002</v>
      </c>
      <c r="F12781">
        <v>1021.9752</v>
      </c>
      <c r="G12781">
        <v>21.933900000000001</v>
      </c>
      <c r="H12781">
        <v>9.8290000000000006</v>
      </c>
      <c r="I12781">
        <v>34.532200000000003</v>
      </c>
      <c r="J12781">
        <v>3.05037</v>
      </c>
      <c r="K12781">
        <v>67.88297</v>
      </c>
      <c r="L12781">
        <v>132.97399999999999</v>
      </c>
      <c r="M12781" s="1">
        <v>-9.99E-29</v>
      </c>
    </row>
    <row r="12782" spans="1:13" x14ac:dyDescent="0.25">
      <c r="A12782" s="2">
        <v>41179.493579267822</v>
      </c>
      <c r="B12782">
        <v>9.6389999999999993</v>
      </c>
      <c r="C12782" s="1">
        <v>55913</v>
      </c>
      <c r="D12782">
        <v>28.332699999999999</v>
      </c>
      <c r="E12782">
        <v>2.1034000000000002</v>
      </c>
      <c r="F12782">
        <v>1021.9752999999999</v>
      </c>
      <c r="G12782">
        <v>21.934000000000001</v>
      </c>
      <c r="H12782">
        <v>9.8290000000000006</v>
      </c>
      <c r="I12782">
        <v>34.532299999999999</v>
      </c>
      <c r="J12782">
        <v>3.04935</v>
      </c>
      <c r="K12782">
        <v>67.860280000000003</v>
      </c>
      <c r="L12782">
        <v>132.93</v>
      </c>
      <c r="M12782" s="1">
        <v>-9.99E-29</v>
      </c>
    </row>
    <row r="12783" spans="1:13" x14ac:dyDescent="0.25">
      <c r="A12783" s="2">
        <v>41179.49358216134</v>
      </c>
      <c r="B12783">
        <v>9.6389999999999993</v>
      </c>
      <c r="C12783" s="1">
        <v>55914</v>
      </c>
      <c r="D12783">
        <v>28.332699999999999</v>
      </c>
      <c r="E12783">
        <v>2.1030000000000002</v>
      </c>
      <c r="F12783">
        <v>1021.9758</v>
      </c>
      <c r="G12783">
        <v>21.9345</v>
      </c>
      <c r="H12783">
        <v>9.8290000000000006</v>
      </c>
      <c r="I12783">
        <v>34.533000000000001</v>
      </c>
      <c r="J12783">
        <v>3.0466899999999999</v>
      </c>
      <c r="K12783">
        <v>67.801249999999996</v>
      </c>
      <c r="L12783">
        <v>132.81299999999999</v>
      </c>
      <c r="M12783" s="1">
        <v>-9.99E-29</v>
      </c>
    </row>
    <row r="12784" spans="1:13" x14ac:dyDescent="0.25">
      <c r="A12784" s="2">
        <v>41179.493585054857</v>
      </c>
      <c r="B12784">
        <v>9.6389999999999993</v>
      </c>
      <c r="C12784" s="1">
        <v>55915</v>
      </c>
      <c r="D12784">
        <v>28.332699999999999</v>
      </c>
      <c r="E12784">
        <v>2.1023999999999998</v>
      </c>
      <c r="F12784">
        <v>1021.9763</v>
      </c>
      <c r="G12784">
        <v>21.934999999999999</v>
      </c>
      <c r="H12784">
        <v>9.8290000000000006</v>
      </c>
      <c r="I12784">
        <v>34.5336</v>
      </c>
      <c r="J12784">
        <v>3.0432600000000001</v>
      </c>
      <c r="K12784">
        <v>67.725239999999999</v>
      </c>
      <c r="L12784">
        <v>132.66399999999999</v>
      </c>
      <c r="M12784" s="1">
        <v>-9.99E-29</v>
      </c>
    </row>
    <row r="12785" spans="1:13" x14ac:dyDescent="0.25">
      <c r="A12785" s="2">
        <v>41179.493587948375</v>
      </c>
      <c r="B12785">
        <v>9.6389999999999993</v>
      </c>
      <c r="C12785" s="1">
        <v>55916</v>
      </c>
      <c r="D12785">
        <v>28.332699999999999</v>
      </c>
      <c r="E12785">
        <v>2.1013999999999999</v>
      </c>
      <c r="F12785">
        <v>1021.9768</v>
      </c>
      <c r="G12785">
        <v>21.935500000000001</v>
      </c>
      <c r="H12785">
        <v>9.8290000000000006</v>
      </c>
      <c r="I12785">
        <v>34.534300000000002</v>
      </c>
      <c r="J12785">
        <v>3.0392199999999998</v>
      </c>
      <c r="K12785">
        <v>67.635580000000004</v>
      </c>
      <c r="L12785">
        <v>132.488</v>
      </c>
      <c r="M12785" s="1">
        <v>-9.99E-29</v>
      </c>
    </row>
    <row r="12786" spans="1:13" x14ac:dyDescent="0.25">
      <c r="A12786" s="2">
        <v>41179.493590841892</v>
      </c>
      <c r="B12786">
        <v>9.6389999999999993</v>
      </c>
      <c r="C12786" s="1">
        <v>55916</v>
      </c>
      <c r="D12786">
        <v>28.332699999999999</v>
      </c>
      <c r="E12786">
        <v>2.1000999999999999</v>
      </c>
      <c r="F12786">
        <v>1021.9768</v>
      </c>
      <c r="G12786">
        <v>21.935500000000001</v>
      </c>
      <c r="H12786">
        <v>9.8290000000000006</v>
      </c>
      <c r="I12786">
        <v>34.534300000000002</v>
      </c>
      <c r="J12786">
        <v>3.0353400000000001</v>
      </c>
      <c r="K12786">
        <v>67.549270000000007</v>
      </c>
      <c r="L12786">
        <v>132.31899999999999</v>
      </c>
      <c r="M12786" s="1">
        <v>-9.99E-29</v>
      </c>
    </row>
    <row r="12787" spans="1:13" x14ac:dyDescent="0.25">
      <c r="A12787" s="2">
        <v>41179.493593735409</v>
      </c>
      <c r="B12787">
        <v>9.6379999999999999</v>
      </c>
      <c r="C12787" s="1">
        <v>55917</v>
      </c>
      <c r="D12787">
        <v>28.332699999999999</v>
      </c>
      <c r="E12787">
        <v>2.0989</v>
      </c>
      <c r="F12787">
        <v>1021.9774</v>
      </c>
      <c r="G12787">
        <v>21.9361</v>
      </c>
      <c r="H12787">
        <v>9.8279999999999994</v>
      </c>
      <c r="I12787">
        <v>34.534999999999997</v>
      </c>
      <c r="J12787">
        <v>3.0325500000000001</v>
      </c>
      <c r="K12787">
        <v>67.487520000000004</v>
      </c>
      <c r="L12787">
        <v>132.197</v>
      </c>
      <c r="M12787" s="1">
        <v>-9.99E-29</v>
      </c>
    </row>
    <row r="12788" spans="1:13" x14ac:dyDescent="0.25">
      <c r="A12788" s="2">
        <v>41179.493596628927</v>
      </c>
      <c r="B12788">
        <v>9.6379999999999999</v>
      </c>
      <c r="C12788" s="1">
        <v>55917</v>
      </c>
      <c r="D12788">
        <v>28.332699999999999</v>
      </c>
      <c r="E12788">
        <v>2.0977999999999999</v>
      </c>
      <c r="F12788">
        <v>1021.9774</v>
      </c>
      <c r="G12788">
        <v>21.9361</v>
      </c>
      <c r="H12788">
        <v>9.8279999999999994</v>
      </c>
      <c r="I12788">
        <v>34.534999999999997</v>
      </c>
      <c r="J12788">
        <v>3.03071</v>
      </c>
      <c r="K12788">
        <v>67.446569999999994</v>
      </c>
      <c r="L12788">
        <v>132.11699999999999</v>
      </c>
      <c r="M12788" s="1">
        <v>-9.99E-29</v>
      </c>
    </row>
    <row r="12789" spans="1:13" x14ac:dyDescent="0.25">
      <c r="A12789" s="2">
        <v>41179.493599522444</v>
      </c>
      <c r="B12789">
        <v>9.6379999999999999</v>
      </c>
      <c r="C12789" s="1">
        <v>55917</v>
      </c>
      <c r="D12789">
        <v>28.332699999999999</v>
      </c>
      <c r="E12789">
        <v>2.0968</v>
      </c>
      <c r="F12789">
        <v>1021.9774</v>
      </c>
      <c r="G12789">
        <v>21.9361</v>
      </c>
      <c r="H12789">
        <v>9.8279999999999994</v>
      </c>
      <c r="I12789">
        <v>34.534999999999997</v>
      </c>
      <c r="J12789">
        <v>3.0297399999999999</v>
      </c>
      <c r="K12789">
        <v>67.424970000000002</v>
      </c>
      <c r="L12789">
        <v>132.07499999999999</v>
      </c>
      <c r="M12789" s="1">
        <v>-9.99E-29</v>
      </c>
    </row>
    <row r="12790" spans="1:13" x14ac:dyDescent="0.25">
      <c r="A12790" s="2">
        <v>41179.493602415962</v>
      </c>
      <c r="B12790">
        <v>9.6379999999999999</v>
      </c>
      <c r="C12790" s="1">
        <v>55917</v>
      </c>
      <c r="D12790">
        <v>28.332799999999999</v>
      </c>
      <c r="E12790">
        <v>2.0958999999999999</v>
      </c>
      <c r="F12790">
        <v>1021.9773</v>
      </c>
      <c r="G12790">
        <v>21.936</v>
      </c>
      <c r="H12790">
        <v>9.8279999999999994</v>
      </c>
      <c r="I12790">
        <v>34.534999999999997</v>
      </c>
      <c r="J12790">
        <v>3.0293000000000001</v>
      </c>
      <c r="K12790">
        <v>67.415189999999996</v>
      </c>
      <c r="L12790">
        <v>132.05500000000001</v>
      </c>
      <c r="M12790" s="1">
        <v>-9.99E-29</v>
      </c>
    </row>
    <row r="12791" spans="1:13" x14ac:dyDescent="0.25">
      <c r="A12791" s="2">
        <v>41179.493605309479</v>
      </c>
      <c r="B12791">
        <v>9.6370000000000005</v>
      </c>
      <c r="C12791" s="1">
        <v>55918</v>
      </c>
      <c r="D12791">
        <v>28.332799999999999</v>
      </c>
      <c r="E12791">
        <v>2.0951</v>
      </c>
      <c r="F12791">
        <v>1021.9778</v>
      </c>
      <c r="G12791">
        <v>21.936499999999999</v>
      </c>
      <c r="H12791">
        <v>9.827</v>
      </c>
      <c r="I12791">
        <v>34.535699999999999</v>
      </c>
      <c r="J12791">
        <v>3.0291199999999998</v>
      </c>
      <c r="K12791">
        <v>67.411519999999996</v>
      </c>
      <c r="L12791">
        <v>132.048</v>
      </c>
      <c r="M12791" s="1">
        <v>-9.99E-29</v>
      </c>
    </row>
    <row r="12792" spans="1:13" x14ac:dyDescent="0.25">
      <c r="A12792" s="2">
        <v>41179.493608202996</v>
      </c>
      <c r="B12792">
        <v>9.6370000000000005</v>
      </c>
      <c r="C12792" s="1">
        <v>55918</v>
      </c>
      <c r="D12792">
        <v>28.332899999999999</v>
      </c>
      <c r="E12792">
        <v>2.0943999999999998</v>
      </c>
      <c r="F12792">
        <v>1021.9777</v>
      </c>
      <c r="G12792">
        <v>21.936399999999999</v>
      </c>
      <c r="H12792">
        <v>9.827</v>
      </c>
      <c r="I12792">
        <v>34.535600000000002</v>
      </c>
      <c r="J12792">
        <v>3.0291199999999998</v>
      </c>
      <c r="K12792">
        <v>67.411630000000002</v>
      </c>
      <c r="L12792">
        <v>132.048</v>
      </c>
      <c r="M12792" s="1">
        <v>-9.99E-29</v>
      </c>
    </row>
    <row r="12793" spans="1:13" x14ac:dyDescent="0.25">
      <c r="A12793" s="2">
        <v>41179.493611096514</v>
      </c>
      <c r="B12793">
        <v>9.6359999999999992</v>
      </c>
      <c r="C12793" s="1">
        <v>55918</v>
      </c>
      <c r="D12793">
        <v>28.332999999999998</v>
      </c>
      <c r="E12793">
        <v>2.0937999999999999</v>
      </c>
      <c r="F12793">
        <v>1021.9776000000001</v>
      </c>
      <c r="G12793">
        <v>21.936299999999999</v>
      </c>
      <c r="H12793">
        <v>9.8260000000000005</v>
      </c>
      <c r="I12793">
        <v>34.535499999999999</v>
      </c>
      <c r="J12793">
        <v>3.02921</v>
      </c>
      <c r="K12793">
        <v>67.413600000000002</v>
      </c>
      <c r="L12793">
        <v>132.05099999999999</v>
      </c>
      <c r="M12793" s="1">
        <v>-9.99E-29</v>
      </c>
    </row>
    <row r="12794" spans="1:13" x14ac:dyDescent="0.25">
      <c r="A12794" s="2">
        <v>41179.493613990031</v>
      </c>
      <c r="B12794">
        <v>9.6359999999999992</v>
      </c>
      <c r="C12794" s="1">
        <v>55918</v>
      </c>
      <c r="D12794">
        <v>28.332999999999998</v>
      </c>
      <c r="E12794">
        <v>2.0933000000000002</v>
      </c>
      <c r="F12794">
        <v>1021.9776000000001</v>
      </c>
      <c r="G12794">
        <v>21.936299999999999</v>
      </c>
      <c r="H12794">
        <v>9.8260000000000005</v>
      </c>
      <c r="I12794">
        <v>34.535499999999999</v>
      </c>
      <c r="J12794">
        <v>3.02915</v>
      </c>
      <c r="K12794">
        <v>67.412260000000003</v>
      </c>
      <c r="L12794">
        <v>132.04900000000001</v>
      </c>
      <c r="M12794" s="1">
        <v>-9.99E-29</v>
      </c>
    </row>
    <row r="12795" spans="1:13" x14ac:dyDescent="0.25">
      <c r="A12795" s="2">
        <v>41179.493616883548</v>
      </c>
      <c r="B12795">
        <v>9.6349999999999998</v>
      </c>
      <c r="C12795" s="1">
        <v>55918</v>
      </c>
      <c r="D12795">
        <v>28.332899999999999</v>
      </c>
      <c r="E12795">
        <v>2.093</v>
      </c>
      <c r="F12795">
        <v>1021.9777</v>
      </c>
      <c r="G12795">
        <v>21.936399999999999</v>
      </c>
      <c r="H12795">
        <v>9.8249999999999993</v>
      </c>
      <c r="I12795">
        <v>34.535600000000002</v>
      </c>
      <c r="J12795">
        <v>3.0290499999999998</v>
      </c>
      <c r="K12795">
        <v>67.409930000000003</v>
      </c>
      <c r="L12795">
        <v>132.04400000000001</v>
      </c>
      <c r="M12795" s="1">
        <v>-9.99E-29</v>
      </c>
    </row>
    <row r="12796" spans="1:13" x14ac:dyDescent="0.25">
      <c r="A12796" s="2">
        <v>41179.493619777066</v>
      </c>
      <c r="B12796">
        <v>9.6359999999999992</v>
      </c>
      <c r="C12796" s="1">
        <v>55918</v>
      </c>
      <c r="D12796">
        <v>28.332899999999999</v>
      </c>
      <c r="E12796">
        <v>2.0926999999999998</v>
      </c>
      <c r="F12796">
        <v>1021.9777</v>
      </c>
      <c r="G12796">
        <v>21.936399999999999</v>
      </c>
      <c r="H12796">
        <v>9.8260000000000005</v>
      </c>
      <c r="I12796">
        <v>34.535600000000002</v>
      </c>
      <c r="J12796">
        <v>3.0284800000000001</v>
      </c>
      <c r="K12796">
        <v>67.397220000000004</v>
      </c>
      <c r="L12796">
        <v>132.01900000000001</v>
      </c>
      <c r="M12796" s="1">
        <v>-9.99E-29</v>
      </c>
    </row>
    <row r="12797" spans="1:13" x14ac:dyDescent="0.25">
      <c r="A12797" s="2">
        <v>41179.493622670583</v>
      </c>
      <c r="B12797">
        <v>9.6359999999999992</v>
      </c>
      <c r="C12797" s="1">
        <v>55917</v>
      </c>
      <c r="D12797">
        <v>28.332899999999999</v>
      </c>
      <c r="E12797">
        <v>2.0924</v>
      </c>
      <c r="F12797">
        <v>1021.9772</v>
      </c>
      <c r="G12797">
        <v>21.9359</v>
      </c>
      <c r="H12797">
        <v>9.8260000000000005</v>
      </c>
      <c r="I12797">
        <v>34.5349</v>
      </c>
      <c r="J12797">
        <v>3.0275400000000001</v>
      </c>
      <c r="K12797">
        <v>67.376000000000005</v>
      </c>
      <c r="L12797">
        <v>131.97800000000001</v>
      </c>
      <c r="M12797" s="1">
        <v>-9.99E-29</v>
      </c>
    </row>
    <row r="12798" spans="1:13" x14ac:dyDescent="0.25">
      <c r="A12798" s="2">
        <v>41179.493625564101</v>
      </c>
      <c r="B12798">
        <v>9.6349999999999998</v>
      </c>
      <c r="C12798" s="1">
        <v>55917</v>
      </c>
      <c r="D12798">
        <v>28.332899999999999</v>
      </c>
      <c r="E12798">
        <v>2.0918999999999999</v>
      </c>
      <c r="F12798">
        <v>1021.9772</v>
      </c>
      <c r="G12798">
        <v>21.9359</v>
      </c>
      <c r="H12798">
        <v>9.8249999999999993</v>
      </c>
      <c r="I12798">
        <v>34.5349</v>
      </c>
      <c r="J12798">
        <v>3.0260899999999999</v>
      </c>
      <c r="K12798">
        <v>67.343919999999997</v>
      </c>
      <c r="L12798">
        <v>131.916</v>
      </c>
      <c r="M12798" s="1">
        <v>-9.99E-29</v>
      </c>
    </row>
    <row r="12799" spans="1:13" x14ac:dyDescent="0.25">
      <c r="A12799" s="2">
        <v>41179.493628457618</v>
      </c>
      <c r="B12799">
        <v>9.6349999999999998</v>
      </c>
      <c r="C12799" s="1">
        <v>55918</v>
      </c>
      <c r="D12799">
        <v>28.332899999999999</v>
      </c>
      <c r="E12799">
        <v>2.0912999999999999</v>
      </c>
      <c r="F12799">
        <v>1021.9777</v>
      </c>
      <c r="G12799">
        <v>21.936399999999999</v>
      </c>
      <c r="H12799">
        <v>9.8249999999999993</v>
      </c>
      <c r="I12799">
        <v>34.535600000000002</v>
      </c>
      <c r="J12799">
        <v>3.0245099999999998</v>
      </c>
      <c r="K12799">
        <v>67.309030000000007</v>
      </c>
      <c r="L12799">
        <v>131.84700000000001</v>
      </c>
      <c r="M12799" s="1">
        <v>-9.99E-29</v>
      </c>
    </row>
    <row r="12800" spans="1:13" x14ac:dyDescent="0.25">
      <c r="A12800" s="2">
        <v>41179.493631351135</v>
      </c>
      <c r="B12800">
        <v>9.6349999999999998</v>
      </c>
      <c r="C12800" s="1">
        <v>55918</v>
      </c>
      <c r="D12800">
        <v>28.332999999999998</v>
      </c>
      <c r="E12800">
        <v>2.0905999999999998</v>
      </c>
      <c r="F12800">
        <v>1021.9776000000001</v>
      </c>
      <c r="G12800">
        <v>21.936299999999999</v>
      </c>
      <c r="H12800">
        <v>9.8249999999999993</v>
      </c>
      <c r="I12800">
        <v>34.535499999999999</v>
      </c>
      <c r="J12800">
        <v>3.0230899999999998</v>
      </c>
      <c r="K12800">
        <v>67.277469999999994</v>
      </c>
      <c r="L12800">
        <v>131.785</v>
      </c>
      <c r="M12800" s="1">
        <v>-9.99E-29</v>
      </c>
    </row>
    <row r="12801" spans="1:13" x14ac:dyDescent="0.25">
      <c r="A12801" s="2">
        <v>41179.493634244653</v>
      </c>
      <c r="B12801">
        <v>9.6359999999999992</v>
      </c>
      <c r="C12801" s="1">
        <v>55918</v>
      </c>
      <c r="D12801">
        <v>28.332999999999998</v>
      </c>
      <c r="E12801">
        <v>2.0899000000000001</v>
      </c>
      <c r="F12801">
        <v>1021.9776000000001</v>
      </c>
      <c r="G12801">
        <v>21.936299999999999</v>
      </c>
      <c r="H12801">
        <v>9.8260000000000005</v>
      </c>
      <c r="I12801">
        <v>34.535499999999999</v>
      </c>
      <c r="J12801">
        <v>3.0220099999999999</v>
      </c>
      <c r="K12801">
        <v>67.253479999999996</v>
      </c>
      <c r="L12801">
        <v>131.738</v>
      </c>
      <c r="M12801" s="1">
        <v>-9.99E-29</v>
      </c>
    </row>
    <row r="12802" spans="1:13" x14ac:dyDescent="0.25">
      <c r="A12802" s="2">
        <v>41179.49363713817</v>
      </c>
      <c r="B12802">
        <v>9.6349999999999998</v>
      </c>
      <c r="C12802" s="1">
        <v>55918</v>
      </c>
      <c r="D12802">
        <v>28.333100000000002</v>
      </c>
      <c r="E12802">
        <v>2.0893999999999999</v>
      </c>
      <c r="F12802">
        <v>1021.9775</v>
      </c>
      <c r="G12802">
        <v>21.936199999999999</v>
      </c>
      <c r="H12802">
        <v>9.8249999999999993</v>
      </c>
      <c r="I12802">
        <v>34.535400000000003</v>
      </c>
      <c r="J12802">
        <v>3.0217399999999999</v>
      </c>
      <c r="K12802">
        <v>67.247399999999999</v>
      </c>
      <c r="L12802">
        <v>131.726</v>
      </c>
      <c r="M12802" s="1">
        <v>-9.99E-29</v>
      </c>
    </row>
    <row r="12803" spans="1:13" x14ac:dyDescent="0.25">
      <c r="A12803" s="2">
        <v>41179.493640031687</v>
      </c>
      <c r="B12803">
        <v>9.6340000000000003</v>
      </c>
      <c r="C12803" s="1">
        <v>55918</v>
      </c>
      <c r="D12803">
        <v>28.333200000000001</v>
      </c>
      <c r="E12803">
        <v>2.089</v>
      </c>
      <c r="F12803">
        <v>1021.9774</v>
      </c>
      <c r="G12803">
        <v>21.9361</v>
      </c>
      <c r="H12803">
        <v>9.8239999999999998</v>
      </c>
      <c r="I12803">
        <v>34.535400000000003</v>
      </c>
      <c r="J12803">
        <v>3.02176</v>
      </c>
      <c r="K12803">
        <v>67.247929999999997</v>
      </c>
      <c r="L12803">
        <v>131.726</v>
      </c>
      <c r="M12803" s="1">
        <v>-9.99E-29</v>
      </c>
    </row>
    <row r="12804" spans="1:13" x14ac:dyDescent="0.25">
      <c r="A12804" s="2">
        <v>41179.493642925205</v>
      </c>
      <c r="B12804">
        <v>9.6319999999999997</v>
      </c>
      <c r="C12804" s="1">
        <v>55919</v>
      </c>
      <c r="D12804">
        <v>28.333400000000001</v>
      </c>
      <c r="E12804">
        <v>2.0886999999999998</v>
      </c>
      <c r="F12804">
        <v>1021.9778</v>
      </c>
      <c r="G12804">
        <v>21.936499999999999</v>
      </c>
      <c r="H12804">
        <v>9.8219999999999992</v>
      </c>
      <c r="I12804">
        <v>34.535899999999998</v>
      </c>
      <c r="J12804">
        <v>3.0219900000000002</v>
      </c>
      <c r="K12804">
        <v>67.253640000000004</v>
      </c>
      <c r="L12804">
        <v>131.73699999999999</v>
      </c>
      <c r="M12804" s="1">
        <v>-9.99E-29</v>
      </c>
    </row>
    <row r="12805" spans="1:13" x14ac:dyDescent="0.25">
      <c r="A12805" s="2">
        <v>41179.493645818722</v>
      </c>
      <c r="B12805">
        <v>9.6319999999999997</v>
      </c>
      <c r="C12805" s="1">
        <v>55919</v>
      </c>
      <c r="D12805">
        <v>28.333500000000001</v>
      </c>
      <c r="E12805">
        <v>2.0884</v>
      </c>
      <c r="F12805">
        <v>1021.9777</v>
      </c>
      <c r="G12805">
        <v>21.936399999999999</v>
      </c>
      <c r="H12805">
        <v>9.8219999999999992</v>
      </c>
      <c r="I12805">
        <v>34.535800000000002</v>
      </c>
      <c r="J12805">
        <v>3.0221800000000001</v>
      </c>
      <c r="K12805">
        <v>67.257940000000005</v>
      </c>
      <c r="L12805">
        <v>131.745</v>
      </c>
      <c r="M12805" s="1">
        <v>-9.99E-29</v>
      </c>
    </row>
    <row r="12806" spans="1:13" x14ac:dyDescent="0.25">
      <c r="A12806" s="2">
        <v>41179.49364871224</v>
      </c>
      <c r="B12806">
        <v>9.6319999999999997</v>
      </c>
      <c r="C12806" s="1">
        <v>55920</v>
      </c>
      <c r="D12806">
        <v>28.333600000000001</v>
      </c>
      <c r="E12806">
        <v>2.0882000000000001</v>
      </c>
      <c r="F12806">
        <v>1021.9781</v>
      </c>
      <c r="G12806">
        <v>21.936800000000002</v>
      </c>
      <c r="H12806">
        <v>9.8219999999999992</v>
      </c>
      <c r="I12806">
        <v>34.536499999999997</v>
      </c>
      <c r="J12806">
        <v>3.0221900000000002</v>
      </c>
      <c r="K12806">
        <v>67.258439999999993</v>
      </c>
      <c r="L12806">
        <v>131.745</v>
      </c>
      <c r="M12806" s="1">
        <v>-9.99E-29</v>
      </c>
    </row>
    <row r="12807" spans="1:13" x14ac:dyDescent="0.25">
      <c r="A12807" s="2">
        <v>41179.493651605757</v>
      </c>
      <c r="B12807">
        <v>9.6340000000000003</v>
      </c>
      <c r="C12807" s="1">
        <v>55920</v>
      </c>
      <c r="D12807">
        <v>28.3338</v>
      </c>
      <c r="E12807">
        <v>2.0878999999999999</v>
      </c>
      <c r="F12807">
        <v>1021.9779</v>
      </c>
      <c r="G12807">
        <v>21.936699999999998</v>
      </c>
      <c r="H12807">
        <v>9.8239999999999998</v>
      </c>
      <c r="I12807">
        <v>34.536299999999997</v>
      </c>
      <c r="J12807">
        <v>3.0217800000000001</v>
      </c>
      <c r="K12807">
        <v>67.249529999999993</v>
      </c>
      <c r="L12807">
        <v>131.72800000000001</v>
      </c>
      <c r="M12807" s="1">
        <v>-9.99E-29</v>
      </c>
    </row>
    <row r="12808" spans="1:13" x14ac:dyDescent="0.25">
      <c r="A12808" s="2">
        <v>41179.493654499274</v>
      </c>
      <c r="B12808">
        <v>9.6349999999999998</v>
      </c>
      <c r="C12808" s="1">
        <v>55920</v>
      </c>
      <c r="D12808">
        <v>28.3339</v>
      </c>
      <c r="E12808">
        <v>2.0876999999999999</v>
      </c>
      <c r="F12808">
        <v>1021.9779</v>
      </c>
      <c r="G12808">
        <v>21.936599999999999</v>
      </c>
      <c r="H12808">
        <v>9.8249999999999993</v>
      </c>
      <c r="I12808">
        <v>34.536299999999997</v>
      </c>
      <c r="J12808">
        <v>3.0212300000000001</v>
      </c>
      <c r="K12808">
        <v>67.237279999999998</v>
      </c>
      <c r="L12808">
        <v>131.703</v>
      </c>
      <c r="M12808" s="1">
        <v>-9.99E-29</v>
      </c>
    </row>
    <row r="12809" spans="1:13" x14ac:dyDescent="0.25">
      <c r="A12809" s="2">
        <v>41179.493657392792</v>
      </c>
      <c r="B12809">
        <v>9.6349999999999998</v>
      </c>
      <c r="C12809" s="1">
        <v>55921</v>
      </c>
      <c r="D12809">
        <v>28.3339</v>
      </c>
      <c r="E12809">
        <v>2.0876000000000001</v>
      </c>
      <c r="F12809">
        <v>1021.9784</v>
      </c>
      <c r="G12809">
        <v>21.937100000000001</v>
      </c>
      <c r="H12809">
        <v>9.8249999999999993</v>
      </c>
      <c r="I12809">
        <v>34.536900000000003</v>
      </c>
      <c r="J12809">
        <v>3.02081</v>
      </c>
      <c r="K12809">
        <v>67.228309999999993</v>
      </c>
      <c r="L12809">
        <v>131.685</v>
      </c>
      <c r="M12809" s="1">
        <v>-9.99E-29</v>
      </c>
    </row>
    <row r="12810" spans="1:13" x14ac:dyDescent="0.25">
      <c r="A12810" s="2">
        <v>41179.493660286309</v>
      </c>
      <c r="B12810">
        <v>9.6349999999999998</v>
      </c>
      <c r="C12810" s="1">
        <v>55921</v>
      </c>
      <c r="D12810">
        <v>28.334</v>
      </c>
      <c r="E12810">
        <v>2.0872999999999999</v>
      </c>
      <c r="F12810">
        <v>1021.9783</v>
      </c>
      <c r="G12810">
        <v>21.937000000000001</v>
      </c>
      <c r="H12810">
        <v>9.8249999999999993</v>
      </c>
      <c r="I12810">
        <v>34.536900000000003</v>
      </c>
      <c r="J12810">
        <v>3.02007</v>
      </c>
      <c r="K12810">
        <v>67.21181</v>
      </c>
      <c r="L12810">
        <v>131.65299999999999</v>
      </c>
      <c r="M12810" s="1">
        <v>-9.99E-29</v>
      </c>
    </row>
    <row r="12811" spans="1:13" x14ac:dyDescent="0.25">
      <c r="A12811" s="2">
        <v>41179.493663179826</v>
      </c>
      <c r="B12811">
        <v>9.6349999999999998</v>
      </c>
      <c r="C12811" s="1">
        <v>55920</v>
      </c>
      <c r="D12811">
        <v>28.334</v>
      </c>
      <c r="E12811">
        <v>2.0870000000000002</v>
      </c>
      <c r="F12811">
        <v>1021.9778</v>
      </c>
      <c r="G12811">
        <v>21.936499999999999</v>
      </c>
      <c r="H12811">
        <v>9.8249999999999993</v>
      </c>
      <c r="I12811">
        <v>34.536200000000001</v>
      </c>
      <c r="J12811">
        <v>3.0194700000000001</v>
      </c>
      <c r="K12811">
        <v>67.198149999999998</v>
      </c>
      <c r="L12811">
        <v>131.62700000000001</v>
      </c>
      <c r="M12811" s="1">
        <v>-9.99E-29</v>
      </c>
    </row>
    <row r="12812" spans="1:13" x14ac:dyDescent="0.25">
      <c r="A12812" s="2">
        <v>41179.493666073344</v>
      </c>
      <c r="B12812">
        <v>9.6349999999999998</v>
      </c>
      <c r="C12812" s="1">
        <v>55920</v>
      </c>
      <c r="D12812">
        <v>28.334</v>
      </c>
      <c r="E12812">
        <v>2.0865</v>
      </c>
      <c r="F12812">
        <v>1021.9778</v>
      </c>
      <c r="G12812">
        <v>21.936499999999999</v>
      </c>
      <c r="H12812">
        <v>9.8249999999999993</v>
      </c>
      <c r="I12812">
        <v>34.536200000000001</v>
      </c>
      <c r="J12812">
        <v>3.01858</v>
      </c>
      <c r="K12812">
        <v>67.178370000000001</v>
      </c>
      <c r="L12812">
        <v>131.58799999999999</v>
      </c>
      <c r="M12812" s="1">
        <v>-9.99E-29</v>
      </c>
    </row>
    <row r="12813" spans="1:13" x14ac:dyDescent="0.25">
      <c r="A12813" s="2">
        <v>41179.493668966861</v>
      </c>
      <c r="B12813">
        <v>9.6349999999999998</v>
      </c>
      <c r="C12813" s="1">
        <v>55920</v>
      </c>
      <c r="D12813">
        <v>28.334</v>
      </c>
      <c r="E12813">
        <v>2.0861999999999998</v>
      </c>
      <c r="F12813">
        <v>1021.9778</v>
      </c>
      <c r="G12813">
        <v>21.936499999999999</v>
      </c>
      <c r="H12813">
        <v>9.8249999999999993</v>
      </c>
      <c r="I12813">
        <v>34.536200000000001</v>
      </c>
      <c r="J12813">
        <v>3.01824</v>
      </c>
      <c r="K12813">
        <v>67.170860000000005</v>
      </c>
      <c r="L12813">
        <v>131.57300000000001</v>
      </c>
      <c r="M12813" s="1">
        <v>-9.99E-29</v>
      </c>
    </row>
    <row r="12814" spans="1:13" x14ac:dyDescent="0.25">
      <c r="A12814" s="2">
        <v>41179.493671860379</v>
      </c>
      <c r="B12814">
        <v>9.6349999999999998</v>
      </c>
      <c r="C12814" s="1">
        <v>55920</v>
      </c>
      <c r="D12814">
        <v>28.334</v>
      </c>
      <c r="E12814">
        <v>2.0859999999999999</v>
      </c>
      <c r="F12814">
        <v>1021.9778</v>
      </c>
      <c r="G12814">
        <v>21.936499999999999</v>
      </c>
      <c r="H12814">
        <v>9.8249999999999993</v>
      </c>
      <c r="I12814">
        <v>34.536200000000001</v>
      </c>
      <c r="J12814">
        <v>3.0181800000000001</v>
      </c>
      <c r="K12814">
        <v>67.169470000000004</v>
      </c>
      <c r="L12814">
        <v>131.57</v>
      </c>
      <c r="M12814" s="1">
        <v>-9.99E-29</v>
      </c>
    </row>
    <row r="12815" spans="1:13" x14ac:dyDescent="0.25">
      <c r="A12815" s="2">
        <v>41179.493674753896</v>
      </c>
      <c r="B12815">
        <v>9.6340000000000003</v>
      </c>
      <c r="C12815" s="1">
        <v>55920</v>
      </c>
      <c r="D12815">
        <v>28.334</v>
      </c>
      <c r="E12815">
        <v>2.0857999999999999</v>
      </c>
      <c r="F12815">
        <v>1021.9778</v>
      </c>
      <c r="G12815">
        <v>21.936499999999999</v>
      </c>
      <c r="H12815">
        <v>9.8239999999999998</v>
      </c>
      <c r="I12815">
        <v>34.536200000000001</v>
      </c>
      <c r="J12815">
        <v>3.0179499999999999</v>
      </c>
      <c r="K12815">
        <v>67.164289999999994</v>
      </c>
      <c r="L12815">
        <v>131.56</v>
      </c>
      <c r="M12815" s="1">
        <v>-9.99E-29</v>
      </c>
    </row>
    <row r="12816" spans="1:13" x14ac:dyDescent="0.25">
      <c r="A12816" s="2">
        <v>41179.493677647413</v>
      </c>
      <c r="B12816">
        <v>9.6340000000000003</v>
      </c>
      <c r="C12816" s="1">
        <v>55920</v>
      </c>
      <c r="D12816">
        <v>28.334</v>
      </c>
      <c r="E12816">
        <v>2.0857000000000001</v>
      </c>
      <c r="F12816">
        <v>1021.9778</v>
      </c>
      <c r="G12816">
        <v>21.936499999999999</v>
      </c>
      <c r="H12816">
        <v>9.8239999999999998</v>
      </c>
      <c r="I12816">
        <v>34.536200000000001</v>
      </c>
      <c r="J12816">
        <v>3.01776</v>
      </c>
      <c r="K12816">
        <v>67.160049999999998</v>
      </c>
      <c r="L12816">
        <v>131.55199999999999</v>
      </c>
      <c r="M12816" s="1">
        <v>-9.99E-29</v>
      </c>
    </row>
    <row r="12817" spans="1:13" x14ac:dyDescent="0.25">
      <c r="A12817" s="2">
        <v>41179.493680540931</v>
      </c>
      <c r="B12817">
        <v>9.6340000000000003</v>
      </c>
      <c r="C12817" s="1">
        <v>55920</v>
      </c>
      <c r="D12817">
        <v>28.334</v>
      </c>
      <c r="E12817">
        <v>2.0855999999999999</v>
      </c>
      <c r="F12817">
        <v>1021.9778</v>
      </c>
      <c r="G12817">
        <v>21.936499999999999</v>
      </c>
      <c r="H12817">
        <v>9.8239999999999998</v>
      </c>
      <c r="I12817">
        <v>34.536200000000001</v>
      </c>
      <c r="J12817">
        <v>3.0170599999999999</v>
      </c>
      <c r="K12817">
        <v>67.144469999999998</v>
      </c>
      <c r="L12817">
        <v>131.52099999999999</v>
      </c>
      <c r="M12817" s="1">
        <v>-9.99E-29</v>
      </c>
    </row>
    <row r="12818" spans="1:13" x14ac:dyDescent="0.25">
      <c r="A12818" s="2">
        <v>41179.493683434448</v>
      </c>
      <c r="B12818">
        <v>9.6340000000000003</v>
      </c>
      <c r="C12818" s="1">
        <v>55920</v>
      </c>
      <c r="D12818">
        <v>28.334</v>
      </c>
      <c r="E12818">
        <v>2.0853000000000002</v>
      </c>
      <c r="F12818">
        <v>1021.9778</v>
      </c>
      <c r="G12818">
        <v>21.936499999999999</v>
      </c>
      <c r="H12818">
        <v>9.8239999999999998</v>
      </c>
      <c r="I12818">
        <v>34.536200000000001</v>
      </c>
      <c r="J12818">
        <v>3.0156100000000001</v>
      </c>
      <c r="K12818">
        <v>67.112369999999999</v>
      </c>
      <c r="L12818">
        <v>131.459</v>
      </c>
      <c r="M12818" s="1">
        <v>-9.99E-29</v>
      </c>
    </row>
    <row r="12819" spans="1:13" x14ac:dyDescent="0.25">
      <c r="A12819" s="2">
        <v>41179.493686327965</v>
      </c>
      <c r="B12819">
        <v>9.6340000000000003</v>
      </c>
      <c r="C12819" s="1">
        <v>55921</v>
      </c>
      <c r="D12819">
        <v>28.334</v>
      </c>
      <c r="E12819">
        <v>2.0849000000000002</v>
      </c>
      <c r="F12819">
        <v>1021.9783</v>
      </c>
      <c r="G12819">
        <v>21.937000000000001</v>
      </c>
      <c r="H12819">
        <v>9.8239999999999998</v>
      </c>
      <c r="I12819">
        <v>34.536900000000003</v>
      </c>
      <c r="J12819">
        <v>3.0137999999999998</v>
      </c>
      <c r="K12819">
        <v>67.072249999999997</v>
      </c>
      <c r="L12819">
        <v>131.37899999999999</v>
      </c>
      <c r="M12819" s="1">
        <v>-9.99E-29</v>
      </c>
    </row>
    <row r="12820" spans="1:13" x14ac:dyDescent="0.25">
      <c r="A12820" s="2">
        <v>41179.493689221483</v>
      </c>
      <c r="B12820">
        <v>9.6329999999999991</v>
      </c>
      <c r="C12820" s="1">
        <v>55921</v>
      </c>
      <c r="D12820">
        <v>28.334</v>
      </c>
      <c r="E12820">
        <v>2.0844999999999998</v>
      </c>
      <c r="F12820">
        <v>1021.9783</v>
      </c>
      <c r="G12820">
        <v>21.937000000000001</v>
      </c>
      <c r="H12820">
        <v>9.8230000000000004</v>
      </c>
      <c r="I12820">
        <v>34.536900000000003</v>
      </c>
      <c r="J12820">
        <v>3.0120200000000001</v>
      </c>
      <c r="K12820">
        <v>67.032600000000002</v>
      </c>
      <c r="L12820">
        <v>131.30199999999999</v>
      </c>
      <c r="M12820" s="1">
        <v>-9.99E-29</v>
      </c>
    </row>
    <row r="12821" spans="1:13" x14ac:dyDescent="0.25">
      <c r="A12821" s="2">
        <v>41179.493692115</v>
      </c>
      <c r="B12821">
        <v>9.6319999999999997</v>
      </c>
      <c r="C12821" s="1">
        <v>55921</v>
      </c>
      <c r="D12821">
        <v>28.334</v>
      </c>
      <c r="E12821">
        <v>2.0838999999999999</v>
      </c>
      <c r="F12821">
        <v>1021.9783</v>
      </c>
      <c r="G12821">
        <v>21.937000000000001</v>
      </c>
      <c r="H12821">
        <v>9.8219999999999992</v>
      </c>
      <c r="I12821">
        <v>34.536900000000003</v>
      </c>
      <c r="J12821">
        <v>3.0101499999999999</v>
      </c>
      <c r="K12821">
        <v>66.99109</v>
      </c>
      <c r="L12821">
        <v>131.22</v>
      </c>
      <c r="M12821" s="1">
        <v>-9.99E-29</v>
      </c>
    </row>
    <row r="12822" spans="1:13" x14ac:dyDescent="0.25">
      <c r="A12822" s="2">
        <v>41179.493695008518</v>
      </c>
      <c r="B12822">
        <v>9.6329999999999991</v>
      </c>
      <c r="C12822" s="1">
        <v>55921</v>
      </c>
      <c r="D12822">
        <v>28.334</v>
      </c>
      <c r="E12822">
        <v>2.0832000000000002</v>
      </c>
      <c r="F12822">
        <v>1021.9783</v>
      </c>
      <c r="G12822">
        <v>21.937000000000001</v>
      </c>
      <c r="H12822">
        <v>9.8230000000000004</v>
      </c>
      <c r="I12822">
        <v>34.536900000000003</v>
      </c>
      <c r="J12822">
        <v>3.0085600000000001</v>
      </c>
      <c r="K12822">
        <v>66.955749999999995</v>
      </c>
      <c r="L12822">
        <v>131.15100000000001</v>
      </c>
      <c r="M12822" s="1">
        <v>-9.99E-29</v>
      </c>
    </row>
    <row r="12823" spans="1:13" x14ac:dyDescent="0.25">
      <c r="A12823" s="2">
        <v>41179.493697902035</v>
      </c>
      <c r="B12823">
        <v>9.6329999999999991</v>
      </c>
      <c r="C12823" s="1">
        <v>55921</v>
      </c>
      <c r="D12823">
        <v>28.334</v>
      </c>
      <c r="E12823">
        <v>2.0825</v>
      </c>
      <c r="F12823">
        <v>1021.9783</v>
      </c>
      <c r="G12823">
        <v>21.937000000000001</v>
      </c>
      <c r="H12823">
        <v>9.8230000000000004</v>
      </c>
      <c r="I12823">
        <v>34.536900000000003</v>
      </c>
      <c r="J12823">
        <v>3.0072899999999998</v>
      </c>
      <c r="K12823">
        <v>66.927490000000006</v>
      </c>
      <c r="L12823">
        <v>131.096</v>
      </c>
      <c r="M12823" s="1">
        <v>-9.99E-29</v>
      </c>
    </row>
    <row r="12824" spans="1:13" x14ac:dyDescent="0.25">
      <c r="A12824" s="2">
        <v>41179.493700795552</v>
      </c>
      <c r="B12824">
        <v>9.6340000000000003</v>
      </c>
      <c r="C12824" s="1">
        <v>55921</v>
      </c>
      <c r="D12824">
        <v>28.334099999999999</v>
      </c>
      <c r="E12824">
        <v>2.0819000000000001</v>
      </c>
      <c r="F12824">
        <v>1021.9782</v>
      </c>
      <c r="G12824">
        <v>21.936900000000001</v>
      </c>
      <c r="H12824">
        <v>9.8239999999999998</v>
      </c>
      <c r="I12824">
        <v>34.536799999999999</v>
      </c>
      <c r="J12824">
        <v>3.0064500000000001</v>
      </c>
      <c r="K12824">
        <v>66.908690000000007</v>
      </c>
      <c r="L12824">
        <v>131.059</v>
      </c>
      <c r="M12824" s="1">
        <v>-9.99E-29</v>
      </c>
    </row>
    <row r="12825" spans="1:13" x14ac:dyDescent="0.25">
      <c r="A12825" s="2">
        <v>41179.49370368907</v>
      </c>
      <c r="B12825">
        <v>9.6349999999999998</v>
      </c>
      <c r="C12825" s="1">
        <v>55921</v>
      </c>
      <c r="D12825">
        <v>28.334099999999999</v>
      </c>
      <c r="E12825">
        <v>2.0813999999999999</v>
      </c>
      <c r="F12825">
        <v>1021.9782</v>
      </c>
      <c r="G12825">
        <v>21.936900000000001</v>
      </c>
      <c r="H12825">
        <v>9.8249999999999993</v>
      </c>
      <c r="I12825">
        <v>34.536799999999999</v>
      </c>
      <c r="J12825">
        <v>3.0060199999999999</v>
      </c>
      <c r="K12825">
        <v>66.899320000000003</v>
      </c>
      <c r="L12825">
        <v>131.041</v>
      </c>
      <c r="M12825" s="1">
        <v>-9.99E-29</v>
      </c>
    </row>
    <row r="12826" spans="1:13" x14ac:dyDescent="0.25">
      <c r="A12826" s="2">
        <v>41179.493706582587</v>
      </c>
      <c r="B12826">
        <v>9.6349999999999998</v>
      </c>
      <c r="C12826" s="1">
        <v>55921</v>
      </c>
      <c r="D12826">
        <v>28.334199999999999</v>
      </c>
      <c r="E12826">
        <v>2.081</v>
      </c>
      <c r="F12826">
        <v>1021.9781</v>
      </c>
      <c r="G12826">
        <v>21.936800000000002</v>
      </c>
      <c r="H12826">
        <v>9.8249999999999993</v>
      </c>
      <c r="I12826">
        <v>34.536700000000003</v>
      </c>
      <c r="J12826">
        <v>3.0057299999999998</v>
      </c>
      <c r="K12826">
        <v>66.892759999999996</v>
      </c>
      <c r="L12826">
        <v>131.02799999999999</v>
      </c>
      <c r="M12826" s="1">
        <v>-9.99E-29</v>
      </c>
    </row>
    <row r="12827" spans="1:13" x14ac:dyDescent="0.25">
      <c r="A12827" s="2">
        <v>41179.493709476104</v>
      </c>
      <c r="B12827">
        <v>9.6340000000000003</v>
      </c>
      <c r="C12827" s="1">
        <v>55921</v>
      </c>
      <c r="D12827">
        <v>28.334299999999999</v>
      </c>
      <c r="E12827">
        <v>2.0806</v>
      </c>
      <c r="F12827">
        <v>1021.978</v>
      </c>
      <c r="G12827">
        <v>21.936699999999998</v>
      </c>
      <c r="H12827">
        <v>9.8239999999999998</v>
      </c>
      <c r="I12827">
        <v>34.536700000000003</v>
      </c>
      <c r="J12827">
        <v>3.0053200000000002</v>
      </c>
      <c r="K12827">
        <v>66.883830000000003</v>
      </c>
      <c r="L12827">
        <v>131.01</v>
      </c>
      <c r="M12827" s="1">
        <v>-9.99E-29</v>
      </c>
    </row>
    <row r="12828" spans="1:13" x14ac:dyDescent="0.25">
      <c r="A12828" s="2">
        <v>41179.493712369622</v>
      </c>
      <c r="B12828">
        <v>9.6340000000000003</v>
      </c>
      <c r="C12828" s="1">
        <v>55921</v>
      </c>
      <c r="D12828">
        <v>28.334399999999999</v>
      </c>
      <c r="E12828">
        <v>2.0802</v>
      </c>
      <c r="F12828">
        <v>1021.9779</v>
      </c>
      <c r="G12828">
        <v>21.936699999999998</v>
      </c>
      <c r="H12828">
        <v>9.8239999999999998</v>
      </c>
      <c r="I12828">
        <v>34.5366</v>
      </c>
      <c r="J12828">
        <v>3.0046599999999999</v>
      </c>
      <c r="K12828">
        <v>66.869240000000005</v>
      </c>
      <c r="L12828">
        <v>130.98099999999999</v>
      </c>
      <c r="M12828" s="1">
        <v>-9.99E-29</v>
      </c>
    </row>
    <row r="12829" spans="1:13" x14ac:dyDescent="0.25">
      <c r="A12829" s="2">
        <v>41179.493715263139</v>
      </c>
      <c r="B12829">
        <v>9.6349999999999998</v>
      </c>
      <c r="C12829" s="1">
        <v>55922</v>
      </c>
      <c r="D12829">
        <v>28.334499999999998</v>
      </c>
      <c r="E12829">
        <v>2.0798000000000001</v>
      </c>
      <c r="F12829">
        <v>1021.9784</v>
      </c>
      <c r="G12829">
        <v>21.937100000000001</v>
      </c>
      <c r="H12829">
        <v>9.8249999999999993</v>
      </c>
      <c r="I12829">
        <v>34.537199999999999</v>
      </c>
      <c r="J12829">
        <v>3.0038</v>
      </c>
      <c r="K12829">
        <v>66.850409999999997</v>
      </c>
      <c r="L12829">
        <v>130.94399999999999</v>
      </c>
      <c r="M12829" s="1">
        <v>-9.99E-29</v>
      </c>
    </row>
    <row r="12830" spans="1:13" x14ac:dyDescent="0.25">
      <c r="A12830" s="2">
        <v>41179.493718156657</v>
      </c>
      <c r="B12830">
        <v>9.6349999999999998</v>
      </c>
      <c r="C12830" s="1">
        <v>55922</v>
      </c>
      <c r="D12830">
        <v>28.334700000000002</v>
      </c>
      <c r="E12830">
        <v>2.0792999999999999</v>
      </c>
      <c r="F12830">
        <v>1021.9782</v>
      </c>
      <c r="G12830">
        <v>21.936900000000001</v>
      </c>
      <c r="H12830">
        <v>9.8249999999999993</v>
      </c>
      <c r="I12830">
        <v>34.537100000000002</v>
      </c>
      <c r="J12830">
        <v>3.0025599999999999</v>
      </c>
      <c r="K12830">
        <v>66.823070000000001</v>
      </c>
      <c r="L12830">
        <v>130.88999999999999</v>
      </c>
      <c r="M12830" s="1">
        <v>-9.99E-29</v>
      </c>
    </row>
    <row r="12831" spans="1:13" x14ac:dyDescent="0.25">
      <c r="A12831" s="2">
        <v>41179.493721050174</v>
      </c>
      <c r="B12831">
        <v>9.6340000000000003</v>
      </c>
      <c r="C12831" s="1">
        <v>55923</v>
      </c>
      <c r="D12831">
        <v>28.334800000000001</v>
      </c>
      <c r="E12831">
        <v>2.0789</v>
      </c>
      <c r="F12831">
        <v>1021.9786</v>
      </c>
      <c r="G12831">
        <v>21.9373</v>
      </c>
      <c r="H12831">
        <v>9.8239999999999998</v>
      </c>
      <c r="I12831">
        <v>34.537700000000001</v>
      </c>
      <c r="J12831">
        <v>3.0014500000000002</v>
      </c>
      <c r="K12831">
        <v>66.798550000000006</v>
      </c>
      <c r="L12831">
        <v>130.84100000000001</v>
      </c>
      <c r="M12831" s="1">
        <v>-9.99E-29</v>
      </c>
    </row>
    <row r="12832" spans="1:13" x14ac:dyDescent="0.25">
      <c r="A12832" s="2">
        <v>41179.493723943691</v>
      </c>
      <c r="B12832">
        <v>9.6340000000000003</v>
      </c>
      <c r="C12832" s="1">
        <v>55923</v>
      </c>
      <c r="D12832">
        <v>28.335000000000001</v>
      </c>
      <c r="E12832">
        <v>2.0783999999999998</v>
      </c>
      <c r="F12832">
        <v>1021.9785000000001</v>
      </c>
      <c r="G12832">
        <v>21.937200000000001</v>
      </c>
      <c r="H12832">
        <v>9.8239999999999998</v>
      </c>
      <c r="I12832">
        <v>34.537500000000001</v>
      </c>
      <c r="J12832">
        <v>2.9999600000000002</v>
      </c>
      <c r="K12832">
        <v>66.765540000000001</v>
      </c>
      <c r="L12832">
        <v>130.77600000000001</v>
      </c>
      <c r="M12832" s="1">
        <v>-9.99E-29</v>
      </c>
    </row>
    <row r="12833" spans="1:13" x14ac:dyDescent="0.25">
      <c r="A12833" s="2">
        <v>41179.493726837209</v>
      </c>
      <c r="B12833">
        <v>9.6340000000000003</v>
      </c>
      <c r="C12833" s="1">
        <v>55923</v>
      </c>
      <c r="D12833">
        <v>28.335000000000001</v>
      </c>
      <c r="E12833">
        <v>2.0779000000000001</v>
      </c>
      <c r="F12833">
        <v>1021.9785000000001</v>
      </c>
      <c r="G12833">
        <v>21.937200000000001</v>
      </c>
      <c r="H12833">
        <v>9.8239999999999998</v>
      </c>
      <c r="I12833">
        <v>34.537500000000001</v>
      </c>
      <c r="J12833">
        <v>2.99837</v>
      </c>
      <c r="K12833">
        <v>66.730170000000001</v>
      </c>
      <c r="L12833">
        <v>130.70699999999999</v>
      </c>
      <c r="M12833" s="1">
        <v>-9.99E-29</v>
      </c>
    </row>
    <row r="12834" spans="1:13" x14ac:dyDescent="0.25">
      <c r="A12834" s="2">
        <v>41179.493729730726</v>
      </c>
      <c r="B12834">
        <v>9.6329999999999991</v>
      </c>
      <c r="C12834" s="1">
        <v>55923</v>
      </c>
      <c r="D12834">
        <v>28.335000000000001</v>
      </c>
      <c r="E12834">
        <v>2.0773000000000001</v>
      </c>
      <c r="F12834">
        <v>1021.9785000000001</v>
      </c>
      <c r="G12834">
        <v>21.937200000000001</v>
      </c>
      <c r="H12834">
        <v>9.8230000000000004</v>
      </c>
      <c r="I12834">
        <v>34.537500000000001</v>
      </c>
      <c r="J12834">
        <v>2.9966499999999998</v>
      </c>
      <c r="K12834">
        <v>66.691959999999995</v>
      </c>
      <c r="L12834">
        <v>130.63200000000001</v>
      </c>
      <c r="M12834" s="1">
        <v>-9.99E-29</v>
      </c>
    </row>
    <row r="12835" spans="1:13" x14ac:dyDescent="0.25">
      <c r="A12835" s="2">
        <v>41179.493732624243</v>
      </c>
      <c r="B12835">
        <v>9.6329999999999991</v>
      </c>
      <c r="C12835" s="1">
        <v>55923</v>
      </c>
      <c r="D12835">
        <v>28.335000000000001</v>
      </c>
      <c r="E12835">
        <v>2.0767000000000002</v>
      </c>
      <c r="F12835">
        <v>1021.9785000000001</v>
      </c>
      <c r="G12835">
        <v>21.937200000000001</v>
      </c>
      <c r="H12835">
        <v>9.8230000000000004</v>
      </c>
      <c r="I12835">
        <v>34.537500000000001</v>
      </c>
      <c r="J12835">
        <v>2.9949599999999998</v>
      </c>
      <c r="K12835">
        <v>66.654240000000001</v>
      </c>
      <c r="L12835">
        <v>130.55799999999999</v>
      </c>
      <c r="M12835" s="1">
        <v>-9.99E-29</v>
      </c>
    </row>
    <row r="12836" spans="1:13" x14ac:dyDescent="0.25">
      <c r="A12836" s="2">
        <v>41179.493735517761</v>
      </c>
      <c r="B12836">
        <v>9.6329999999999991</v>
      </c>
      <c r="C12836" s="1">
        <v>55923</v>
      </c>
      <c r="D12836">
        <v>28.335000000000001</v>
      </c>
      <c r="E12836">
        <v>2.0758999999999999</v>
      </c>
      <c r="F12836">
        <v>1021.9785000000001</v>
      </c>
      <c r="G12836">
        <v>21.937200000000001</v>
      </c>
      <c r="H12836">
        <v>9.8230000000000004</v>
      </c>
      <c r="I12836">
        <v>34.537500000000001</v>
      </c>
      <c r="J12836">
        <v>2.99322</v>
      </c>
      <c r="K12836">
        <v>66.615600000000001</v>
      </c>
      <c r="L12836">
        <v>130.482</v>
      </c>
      <c r="M12836" s="1">
        <v>-9.99E-29</v>
      </c>
    </row>
    <row r="12837" spans="1:13" x14ac:dyDescent="0.25">
      <c r="A12837" s="2">
        <v>41179.493738411278</v>
      </c>
      <c r="B12837">
        <v>9.6329999999999991</v>
      </c>
      <c r="C12837" s="1">
        <v>55924</v>
      </c>
      <c r="D12837">
        <v>28.334900000000001</v>
      </c>
      <c r="E12837">
        <v>2.0750999999999999</v>
      </c>
      <c r="F12837">
        <v>1021.9791</v>
      </c>
      <c r="G12837">
        <v>21.937799999999999</v>
      </c>
      <c r="H12837">
        <v>9.8230000000000004</v>
      </c>
      <c r="I12837">
        <v>34.5383</v>
      </c>
      <c r="J12837">
        <v>2.9918200000000001</v>
      </c>
      <c r="K12837">
        <v>66.584519999999998</v>
      </c>
      <c r="L12837">
        <v>130.42099999999999</v>
      </c>
      <c r="M12837" s="1">
        <v>-9.99E-29</v>
      </c>
    </row>
    <row r="12838" spans="1:13" x14ac:dyDescent="0.25">
      <c r="A12838" s="2">
        <v>41179.493741304796</v>
      </c>
      <c r="B12838">
        <v>9.6329999999999991</v>
      </c>
      <c r="C12838" s="1">
        <v>55924</v>
      </c>
      <c r="D12838">
        <v>28.334900000000001</v>
      </c>
      <c r="E12838">
        <v>2.0743999999999998</v>
      </c>
      <c r="F12838">
        <v>1021.9791</v>
      </c>
      <c r="G12838">
        <v>21.937799999999999</v>
      </c>
      <c r="H12838">
        <v>9.8230000000000004</v>
      </c>
      <c r="I12838">
        <v>34.5383</v>
      </c>
      <c r="J12838">
        <v>2.9909300000000001</v>
      </c>
      <c r="K12838">
        <v>66.564769999999996</v>
      </c>
      <c r="L12838">
        <v>130.38200000000001</v>
      </c>
      <c r="M12838" s="1">
        <v>-9.99E-29</v>
      </c>
    </row>
    <row r="12839" spans="1:13" x14ac:dyDescent="0.25">
      <c r="A12839" s="2">
        <v>41179.493744198313</v>
      </c>
      <c r="B12839">
        <v>9.6329999999999991</v>
      </c>
      <c r="C12839" s="1">
        <v>55924</v>
      </c>
      <c r="D12839">
        <v>28.334900000000001</v>
      </c>
      <c r="E12839">
        <v>2.0737000000000001</v>
      </c>
      <c r="F12839">
        <v>1021.9791</v>
      </c>
      <c r="G12839">
        <v>21.937799999999999</v>
      </c>
      <c r="H12839">
        <v>9.8230000000000004</v>
      </c>
      <c r="I12839">
        <v>34.5383</v>
      </c>
      <c r="J12839">
        <v>2.9904000000000002</v>
      </c>
      <c r="K12839">
        <v>66.553060000000002</v>
      </c>
      <c r="L12839">
        <v>130.35900000000001</v>
      </c>
      <c r="M12839" s="1">
        <v>-9.99E-29</v>
      </c>
    </row>
    <row r="12840" spans="1:13" x14ac:dyDescent="0.25">
      <c r="A12840" s="2">
        <v>41179.49374709183</v>
      </c>
      <c r="B12840">
        <v>9.6329999999999991</v>
      </c>
      <c r="C12840" s="1">
        <v>55923</v>
      </c>
      <c r="D12840">
        <v>28.334800000000001</v>
      </c>
      <c r="E12840">
        <v>2.0731999999999999</v>
      </c>
      <c r="F12840">
        <v>1021.9786</v>
      </c>
      <c r="G12840">
        <v>21.9373</v>
      </c>
      <c r="H12840">
        <v>9.8230000000000004</v>
      </c>
      <c r="I12840">
        <v>34.537700000000001</v>
      </c>
      <c r="J12840">
        <v>2.99072</v>
      </c>
      <c r="K12840">
        <v>66.559749999999994</v>
      </c>
      <c r="L12840">
        <v>130.37299999999999</v>
      </c>
      <c r="M12840" s="1">
        <v>-9.99E-29</v>
      </c>
    </row>
    <row r="12841" spans="1:13" x14ac:dyDescent="0.25">
      <c r="A12841" s="2">
        <v>41179.493749985348</v>
      </c>
      <c r="B12841">
        <v>9.6319999999999997</v>
      </c>
      <c r="C12841" s="1">
        <v>55923</v>
      </c>
      <c r="D12841">
        <v>28.334800000000001</v>
      </c>
      <c r="E12841">
        <v>2.0728</v>
      </c>
      <c r="F12841">
        <v>1021.9786</v>
      </c>
      <c r="G12841">
        <v>21.9373</v>
      </c>
      <c r="H12841">
        <v>9.8219999999999992</v>
      </c>
      <c r="I12841">
        <v>34.537700000000001</v>
      </c>
      <c r="J12841">
        <v>2.9914000000000001</v>
      </c>
      <c r="K12841">
        <v>66.574920000000006</v>
      </c>
      <c r="L12841">
        <v>130.40299999999999</v>
      </c>
      <c r="M12841" s="1">
        <v>-9.99E-29</v>
      </c>
    </row>
    <row r="12842" spans="1:13" x14ac:dyDescent="0.25">
      <c r="A12842" s="2">
        <v>41179.493752878865</v>
      </c>
      <c r="B12842">
        <v>9.6310000000000002</v>
      </c>
      <c r="C12842" s="1">
        <v>55924</v>
      </c>
      <c r="D12842">
        <v>28.334800000000001</v>
      </c>
      <c r="E12842">
        <v>2.0724</v>
      </c>
      <c r="F12842">
        <v>1021.9791</v>
      </c>
      <c r="G12842">
        <v>21.937899999999999</v>
      </c>
      <c r="H12842">
        <v>9.8209999999999997</v>
      </c>
      <c r="I12842">
        <v>34.538400000000003</v>
      </c>
      <c r="J12842">
        <v>2.9921500000000001</v>
      </c>
      <c r="K12842">
        <v>66.591989999999996</v>
      </c>
      <c r="L12842">
        <v>130.43600000000001</v>
      </c>
      <c r="M12842" s="1">
        <v>-9.99E-29</v>
      </c>
    </row>
    <row r="12843" spans="1:13" x14ac:dyDescent="0.25">
      <c r="A12843" s="2">
        <v>41179.493755772382</v>
      </c>
      <c r="B12843">
        <v>9.6310000000000002</v>
      </c>
      <c r="C12843" s="1">
        <v>55924</v>
      </c>
      <c r="D12843">
        <v>28.334700000000002</v>
      </c>
      <c r="E12843">
        <v>2.0722</v>
      </c>
      <c r="F12843">
        <v>1021.9792</v>
      </c>
      <c r="G12843">
        <v>21.937999999999999</v>
      </c>
      <c r="H12843">
        <v>9.8209999999999997</v>
      </c>
      <c r="I12843">
        <v>34.538499999999999</v>
      </c>
      <c r="J12843">
        <v>2.9931999999999999</v>
      </c>
      <c r="K12843">
        <v>66.615179999999995</v>
      </c>
      <c r="L12843">
        <v>130.48099999999999</v>
      </c>
      <c r="M12843" s="1">
        <v>-9.99E-29</v>
      </c>
    </row>
    <row r="12844" spans="1:13" x14ac:dyDescent="0.25">
      <c r="A12844" s="2">
        <v>41179.4937586659</v>
      </c>
      <c r="B12844">
        <v>9.6310000000000002</v>
      </c>
      <c r="C12844" s="1">
        <v>55924</v>
      </c>
      <c r="D12844">
        <v>28.334700000000002</v>
      </c>
      <c r="E12844">
        <v>2.0722</v>
      </c>
      <c r="F12844">
        <v>1021.9792</v>
      </c>
      <c r="G12844">
        <v>21.937999999999999</v>
      </c>
      <c r="H12844">
        <v>9.8209999999999997</v>
      </c>
      <c r="I12844">
        <v>34.538499999999999</v>
      </c>
      <c r="J12844">
        <v>2.9942600000000001</v>
      </c>
      <c r="K12844">
        <v>66.638810000000007</v>
      </c>
      <c r="L12844">
        <v>130.52799999999999</v>
      </c>
      <c r="M12844" s="1">
        <v>-9.99E-29</v>
      </c>
    </row>
    <row r="12845" spans="1:13" x14ac:dyDescent="0.25">
      <c r="A12845" s="2">
        <v>41179.493761559417</v>
      </c>
      <c r="B12845">
        <v>9.6300000000000008</v>
      </c>
      <c r="C12845" s="1">
        <v>55924</v>
      </c>
      <c r="D12845">
        <v>28.334700000000002</v>
      </c>
      <c r="E12845">
        <v>2.0722999999999998</v>
      </c>
      <c r="F12845">
        <v>1021.9792</v>
      </c>
      <c r="G12845">
        <v>21.937999999999999</v>
      </c>
      <c r="H12845">
        <v>9.82</v>
      </c>
      <c r="I12845">
        <v>34.538499999999999</v>
      </c>
      <c r="J12845">
        <v>2.9952200000000002</v>
      </c>
      <c r="K12845">
        <v>66.660049999999998</v>
      </c>
      <c r="L12845">
        <v>130.56899999999999</v>
      </c>
      <c r="M12845" s="1">
        <v>-9.99E-29</v>
      </c>
    </row>
    <row r="12846" spans="1:13" x14ac:dyDescent="0.25">
      <c r="A12846" s="2">
        <v>41179.493764452935</v>
      </c>
      <c r="B12846">
        <v>9.6300000000000008</v>
      </c>
      <c r="C12846" s="1">
        <v>55924</v>
      </c>
      <c r="D12846">
        <v>28.334700000000002</v>
      </c>
      <c r="E12846">
        <v>2.0724999999999998</v>
      </c>
      <c r="F12846">
        <v>1021.9792</v>
      </c>
      <c r="G12846">
        <v>21.937999999999999</v>
      </c>
      <c r="H12846">
        <v>9.82</v>
      </c>
      <c r="I12846">
        <v>34.538499999999999</v>
      </c>
      <c r="J12846">
        <v>2.99607</v>
      </c>
      <c r="K12846">
        <v>66.678929999999994</v>
      </c>
      <c r="L12846">
        <v>130.60599999999999</v>
      </c>
      <c r="M12846" s="1">
        <v>-9.99E-29</v>
      </c>
    </row>
    <row r="12847" spans="1:13" x14ac:dyDescent="0.25">
      <c r="A12847" s="2">
        <v>41179.493767346452</v>
      </c>
      <c r="B12847">
        <v>9.6300000000000008</v>
      </c>
      <c r="C12847" s="1">
        <v>55924</v>
      </c>
      <c r="D12847">
        <v>28.334800000000001</v>
      </c>
      <c r="E12847">
        <v>2.0726</v>
      </c>
      <c r="F12847">
        <v>1021.9791</v>
      </c>
      <c r="G12847">
        <v>21.937899999999999</v>
      </c>
      <c r="H12847">
        <v>9.82</v>
      </c>
      <c r="I12847">
        <v>34.538400000000003</v>
      </c>
      <c r="J12847">
        <v>2.99634</v>
      </c>
      <c r="K12847">
        <v>66.685059999999993</v>
      </c>
      <c r="L12847">
        <v>130.61799999999999</v>
      </c>
      <c r="M12847" s="1">
        <v>-9.99E-29</v>
      </c>
    </row>
    <row r="12848" spans="1:13" x14ac:dyDescent="0.25">
      <c r="A12848" s="2">
        <v>41179.493770239969</v>
      </c>
      <c r="B12848">
        <v>9.6300000000000008</v>
      </c>
      <c r="C12848" s="1">
        <v>55925</v>
      </c>
      <c r="D12848">
        <v>28.334900000000001</v>
      </c>
      <c r="E12848">
        <v>2.0726</v>
      </c>
      <c r="F12848">
        <v>1021.9796</v>
      </c>
      <c r="G12848">
        <v>21.938300000000002</v>
      </c>
      <c r="H12848">
        <v>9.82</v>
      </c>
      <c r="I12848">
        <v>34.539000000000001</v>
      </c>
      <c r="J12848">
        <v>2.99607</v>
      </c>
      <c r="K12848">
        <v>66.679389999999998</v>
      </c>
      <c r="L12848">
        <v>130.60599999999999</v>
      </c>
      <c r="M12848" s="1">
        <v>-9.99E-29</v>
      </c>
    </row>
    <row r="12849" spans="1:13" x14ac:dyDescent="0.25">
      <c r="A12849" s="2">
        <v>41179.493773133487</v>
      </c>
      <c r="B12849">
        <v>9.6300000000000008</v>
      </c>
      <c r="C12849" s="1">
        <v>55925</v>
      </c>
      <c r="D12849">
        <v>28.335000000000001</v>
      </c>
      <c r="E12849">
        <v>2.0726</v>
      </c>
      <c r="F12849">
        <v>1021.9795</v>
      </c>
      <c r="G12849">
        <v>21.938199999999998</v>
      </c>
      <c r="H12849">
        <v>9.82</v>
      </c>
      <c r="I12849">
        <v>34.538899999999998</v>
      </c>
      <c r="J12849">
        <v>2.9957400000000001</v>
      </c>
      <c r="K12849">
        <v>66.672309999999996</v>
      </c>
      <c r="L12849">
        <v>130.59200000000001</v>
      </c>
      <c r="M12849" s="1">
        <v>-9.99E-29</v>
      </c>
    </row>
    <row r="12850" spans="1:13" x14ac:dyDescent="0.25">
      <c r="A12850" s="2">
        <v>41179.493776027004</v>
      </c>
      <c r="B12850">
        <v>9.6310000000000002</v>
      </c>
      <c r="C12850" s="1">
        <v>55925</v>
      </c>
      <c r="D12850">
        <v>28.335100000000001</v>
      </c>
      <c r="E12850">
        <v>2.0726</v>
      </c>
      <c r="F12850">
        <v>1021.9794000000001</v>
      </c>
      <c r="G12850">
        <v>21.938099999999999</v>
      </c>
      <c r="H12850">
        <v>9.8209999999999997</v>
      </c>
      <c r="I12850">
        <v>34.538899999999998</v>
      </c>
      <c r="J12850">
        <v>2.9952999999999999</v>
      </c>
      <c r="K12850">
        <v>66.662390000000002</v>
      </c>
      <c r="L12850">
        <v>130.57300000000001</v>
      </c>
      <c r="M12850" s="1">
        <v>-9.99E-29</v>
      </c>
    </row>
    <row r="12851" spans="1:13" x14ac:dyDescent="0.25">
      <c r="A12851" s="2">
        <v>41179.493778920521</v>
      </c>
      <c r="B12851">
        <v>9.6319999999999997</v>
      </c>
      <c r="C12851" s="1">
        <v>55926</v>
      </c>
      <c r="D12851">
        <v>28.3353</v>
      </c>
      <c r="E12851">
        <v>2.0726</v>
      </c>
      <c r="F12851">
        <v>1021.9798</v>
      </c>
      <c r="G12851">
        <v>21.938500000000001</v>
      </c>
      <c r="H12851">
        <v>9.8219999999999992</v>
      </c>
      <c r="I12851">
        <v>34.539400000000001</v>
      </c>
      <c r="J12851">
        <v>2.9947900000000001</v>
      </c>
      <c r="K12851">
        <v>66.651529999999994</v>
      </c>
      <c r="L12851">
        <v>130.55099999999999</v>
      </c>
      <c r="M12851" s="1">
        <v>-9.99E-29</v>
      </c>
    </row>
    <row r="12852" spans="1:13" x14ac:dyDescent="0.25">
      <c r="A12852" s="2">
        <v>41179.493781814039</v>
      </c>
      <c r="B12852">
        <v>9.6329999999999991</v>
      </c>
      <c r="C12852" s="1">
        <v>55926</v>
      </c>
      <c r="D12852">
        <v>28.3355</v>
      </c>
      <c r="E12852">
        <v>2.0724999999999998</v>
      </c>
      <c r="F12852">
        <v>1021.9796</v>
      </c>
      <c r="G12852">
        <v>21.938300000000002</v>
      </c>
      <c r="H12852">
        <v>9.8230000000000004</v>
      </c>
      <c r="I12852">
        <v>34.539299999999997</v>
      </c>
      <c r="J12852">
        <v>2.9940600000000002</v>
      </c>
      <c r="K12852">
        <v>66.635490000000004</v>
      </c>
      <c r="L12852">
        <v>130.51900000000001</v>
      </c>
      <c r="M12852" s="1">
        <v>-9.99E-29</v>
      </c>
    </row>
    <row r="12853" spans="1:13" x14ac:dyDescent="0.25">
      <c r="A12853" s="2">
        <v>41179.493784707556</v>
      </c>
      <c r="B12853">
        <v>9.6329999999999991</v>
      </c>
      <c r="C12853" s="1">
        <v>55927</v>
      </c>
      <c r="D12853">
        <v>28.335599999999999</v>
      </c>
      <c r="E12853">
        <v>2.0724999999999998</v>
      </c>
      <c r="F12853">
        <v>1021.98</v>
      </c>
      <c r="G12853">
        <v>21.938700000000001</v>
      </c>
      <c r="H12853">
        <v>9.8230000000000004</v>
      </c>
      <c r="I12853">
        <v>34.539900000000003</v>
      </c>
      <c r="J12853">
        <v>2.9933700000000001</v>
      </c>
      <c r="K12853">
        <v>66.620360000000005</v>
      </c>
      <c r="L12853">
        <v>130.488</v>
      </c>
      <c r="M12853" s="1">
        <v>-9.99E-29</v>
      </c>
    </row>
    <row r="12854" spans="1:13" x14ac:dyDescent="0.25">
      <c r="A12854" s="2">
        <v>41179.493787601074</v>
      </c>
      <c r="B12854">
        <v>9.6340000000000003</v>
      </c>
      <c r="C12854" s="1">
        <v>55927</v>
      </c>
      <c r="D12854">
        <v>28.335699999999999</v>
      </c>
      <c r="E12854">
        <v>2.0722999999999998</v>
      </c>
      <c r="F12854">
        <v>1021.9799</v>
      </c>
      <c r="G12854">
        <v>21.938600000000001</v>
      </c>
      <c r="H12854">
        <v>9.8239999999999998</v>
      </c>
      <c r="I12854">
        <v>34.5398</v>
      </c>
      <c r="J12854">
        <v>2.99207</v>
      </c>
      <c r="K12854">
        <v>66.591570000000004</v>
      </c>
      <c r="L12854">
        <v>130.43199999999999</v>
      </c>
      <c r="M12854" s="1">
        <v>-9.99E-29</v>
      </c>
    </row>
    <row r="12855" spans="1:13" x14ac:dyDescent="0.25">
      <c r="A12855" s="2">
        <v>41179.493790494591</v>
      </c>
      <c r="B12855">
        <v>9.6349999999999998</v>
      </c>
      <c r="C12855" s="1">
        <v>55927</v>
      </c>
      <c r="D12855">
        <v>28.335699999999999</v>
      </c>
      <c r="E12855">
        <v>2.0720000000000001</v>
      </c>
      <c r="F12855">
        <v>1021.9799</v>
      </c>
      <c r="G12855">
        <v>21.938600000000001</v>
      </c>
      <c r="H12855">
        <v>9.8249999999999993</v>
      </c>
      <c r="I12855">
        <v>34.5398</v>
      </c>
      <c r="J12855">
        <v>2.9905599999999999</v>
      </c>
      <c r="K12855">
        <v>66.558070000000001</v>
      </c>
      <c r="L12855">
        <v>130.36600000000001</v>
      </c>
      <c r="M12855" s="1">
        <v>-9.99E-29</v>
      </c>
    </row>
    <row r="12856" spans="1:13" x14ac:dyDescent="0.25">
      <c r="A12856" s="2">
        <v>41179.493793388108</v>
      </c>
      <c r="B12856">
        <v>9.6370000000000005</v>
      </c>
      <c r="C12856" s="1">
        <v>55927</v>
      </c>
      <c r="D12856">
        <v>28.335699999999999</v>
      </c>
      <c r="E12856">
        <v>2.0716999999999999</v>
      </c>
      <c r="F12856">
        <v>1021.9799</v>
      </c>
      <c r="G12856">
        <v>21.938600000000001</v>
      </c>
      <c r="H12856">
        <v>9.827</v>
      </c>
      <c r="I12856">
        <v>34.5398</v>
      </c>
      <c r="J12856">
        <v>2.9892300000000001</v>
      </c>
      <c r="K12856">
        <v>66.528350000000003</v>
      </c>
      <c r="L12856">
        <v>130.30799999999999</v>
      </c>
      <c r="M12856" s="1">
        <v>-9.99E-29</v>
      </c>
    </row>
    <row r="12857" spans="1:13" x14ac:dyDescent="0.25">
      <c r="A12857" s="2">
        <v>41179.493796281626</v>
      </c>
      <c r="B12857">
        <v>9.6370000000000005</v>
      </c>
      <c r="C12857" s="1">
        <v>55926</v>
      </c>
      <c r="D12857">
        <v>28.335699999999999</v>
      </c>
      <c r="E12857">
        <v>2.0712999999999999</v>
      </c>
      <c r="F12857">
        <v>1021.9794000000001</v>
      </c>
      <c r="G12857">
        <v>21.938099999999999</v>
      </c>
      <c r="H12857">
        <v>9.827</v>
      </c>
      <c r="I12857">
        <v>34.539099999999998</v>
      </c>
      <c r="J12857">
        <v>2.9881199999999999</v>
      </c>
      <c r="K12857">
        <v>66.503360000000001</v>
      </c>
      <c r="L12857">
        <v>130.26</v>
      </c>
      <c r="M12857" s="1">
        <v>-9.99E-29</v>
      </c>
    </row>
    <row r="12858" spans="1:13" x14ac:dyDescent="0.25">
      <c r="A12858" s="2">
        <v>41179.493799175143</v>
      </c>
      <c r="B12858">
        <v>9.6370000000000005</v>
      </c>
      <c r="C12858" s="1">
        <v>55926</v>
      </c>
      <c r="D12858">
        <v>28.335699999999999</v>
      </c>
      <c r="E12858">
        <v>2.0707</v>
      </c>
      <c r="F12858">
        <v>1021.9794000000001</v>
      </c>
      <c r="G12858">
        <v>21.938099999999999</v>
      </c>
      <c r="H12858">
        <v>9.827</v>
      </c>
      <c r="I12858">
        <v>34.539099999999998</v>
      </c>
      <c r="J12858">
        <v>2.9873799999999999</v>
      </c>
      <c r="K12858">
        <v>66.486909999999995</v>
      </c>
      <c r="L12858">
        <v>130.227</v>
      </c>
      <c r="M12858" s="1">
        <v>-9.99E-29</v>
      </c>
    </row>
    <row r="12859" spans="1:13" x14ac:dyDescent="0.25">
      <c r="A12859" s="2">
        <v>41179.49380206866</v>
      </c>
      <c r="B12859">
        <v>9.6359999999999992</v>
      </c>
      <c r="C12859" s="1">
        <v>55926</v>
      </c>
      <c r="D12859">
        <v>28.335799999999999</v>
      </c>
      <c r="E12859">
        <v>2.0701999999999998</v>
      </c>
      <c r="F12859">
        <v>1021.9793</v>
      </c>
      <c r="G12859">
        <v>21.937999999999999</v>
      </c>
      <c r="H12859">
        <v>9.8260000000000005</v>
      </c>
      <c r="I12859">
        <v>34.539000000000001</v>
      </c>
      <c r="J12859">
        <v>2.98759</v>
      </c>
      <c r="K12859">
        <v>66.491699999999994</v>
      </c>
      <c r="L12859">
        <v>130.23699999999999</v>
      </c>
      <c r="M12859" s="1">
        <v>-9.99E-29</v>
      </c>
    </row>
    <row r="12860" spans="1:13" x14ac:dyDescent="0.25">
      <c r="A12860" s="2">
        <v>41179.493804962178</v>
      </c>
      <c r="B12860">
        <v>9.6349999999999998</v>
      </c>
      <c r="C12860" s="1">
        <v>55926</v>
      </c>
      <c r="D12860">
        <v>28.335799999999999</v>
      </c>
      <c r="E12860">
        <v>2.0697999999999999</v>
      </c>
      <c r="F12860">
        <v>1021.9793</v>
      </c>
      <c r="G12860">
        <v>21.937999999999999</v>
      </c>
      <c r="H12860">
        <v>9.8249999999999993</v>
      </c>
      <c r="I12860">
        <v>34.539000000000001</v>
      </c>
      <c r="J12860">
        <v>2.9885899999999999</v>
      </c>
      <c r="K12860">
        <v>66.513959999999997</v>
      </c>
      <c r="L12860">
        <v>130.28</v>
      </c>
      <c r="M12860" s="1">
        <v>-9.99E-29</v>
      </c>
    </row>
    <row r="12861" spans="1:13" x14ac:dyDescent="0.25">
      <c r="A12861" s="2">
        <v>41179.493807855695</v>
      </c>
      <c r="B12861">
        <v>9.6349999999999998</v>
      </c>
      <c r="C12861" s="1">
        <v>55927</v>
      </c>
      <c r="D12861">
        <v>28.335799999999999</v>
      </c>
      <c r="E12861">
        <v>2.0697000000000001</v>
      </c>
      <c r="F12861">
        <v>1021.9799</v>
      </c>
      <c r="G12861">
        <v>21.938600000000001</v>
      </c>
      <c r="H12861">
        <v>9.8249999999999993</v>
      </c>
      <c r="I12861">
        <v>34.539700000000003</v>
      </c>
      <c r="J12861">
        <v>2.99064</v>
      </c>
      <c r="K12861">
        <v>66.559820000000002</v>
      </c>
      <c r="L12861">
        <v>130.37</v>
      </c>
      <c r="M12861" s="1">
        <v>-9.99E-29</v>
      </c>
    </row>
    <row r="12862" spans="1:13" x14ac:dyDescent="0.25">
      <c r="A12862" s="2">
        <v>41179.493810749213</v>
      </c>
      <c r="B12862">
        <v>9.6379999999999999</v>
      </c>
      <c r="C12862" s="1">
        <v>55927</v>
      </c>
      <c r="D12862">
        <v>28.335899999999999</v>
      </c>
      <c r="E12862">
        <v>2.0699000000000001</v>
      </c>
      <c r="F12862">
        <v>1021.9798</v>
      </c>
      <c r="G12862">
        <v>21.938500000000001</v>
      </c>
      <c r="H12862">
        <v>9.8279999999999994</v>
      </c>
      <c r="I12862">
        <v>34.539700000000003</v>
      </c>
      <c r="J12862">
        <v>2.9934400000000001</v>
      </c>
      <c r="K12862">
        <v>66.622209999999995</v>
      </c>
      <c r="L12862">
        <v>130.49199999999999</v>
      </c>
      <c r="M12862" s="1">
        <v>-9.99E-29</v>
      </c>
    </row>
    <row r="12863" spans="1:13" x14ac:dyDescent="0.25">
      <c r="A12863" s="2">
        <v>41179.49381364273</v>
      </c>
      <c r="B12863">
        <v>9.641</v>
      </c>
      <c r="C12863" s="1">
        <v>55927</v>
      </c>
      <c r="D12863">
        <v>28.335899999999999</v>
      </c>
      <c r="E12863">
        <v>2.0703999999999998</v>
      </c>
      <c r="F12863">
        <v>1021.9798</v>
      </c>
      <c r="G12863">
        <v>21.938500000000001</v>
      </c>
      <c r="H12863">
        <v>9.8309999999999995</v>
      </c>
      <c r="I12863">
        <v>34.539700000000003</v>
      </c>
      <c r="J12863">
        <v>2.99654</v>
      </c>
      <c r="K12863">
        <v>66.691159999999996</v>
      </c>
      <c r="L12863">
        <v>130.62700000000001</v>
      </c>
      <c r="M12863" s="1">
        <v>-9.99E-29</v>
      </c>
    </row>
    <row r="12864" spans="1:13" x14ac:dyDescent="0.25">
      <c r="A12864" s="2">
        <v>41179.493816536247</v>
      </c>
      <c r="B12864">
        <v>9.6430000000000007</v>
      </c>
      <c r="C12864" s="1">
        <v>55927</v>
      </c>
      <c r="D12864">
        <v>28.335899999999999</v>
      </c>
      <c r="E12864">
        <v>2.0710000000000002</v>
      </c>
      <c r="F12864">
        <v>1021.9798</v>
      </c>
      <c r="G12864">
        <v>21.938500000000001</v>
      </c>
      <c r="H12864">
        <v>9.8330000000000002</v>
      </c>
      <c r="I12864">
        <v>34.539700000000003</v>
      </c>
      <c r="J12864">
        <v>2.99946</v>
      </c>
      <c r="K12864">
        <v>66.756309999999999</v>
      </c>
      <c r="L12864">
        <v>130.75399999999999</v>
      </c>
      <c r="M12864" s="1">
        <v>-9.99E-29</v>
      </c>
    </row>
    <row r="12865" spans="1:13" x14ac:dyDescent="0.25">
      <c r="A12865" s="2">
        <v>41179.493819429765</v>
      </c>
      <c r="B12865">
        <v>9.6430000000000007</v>
      </c>
      <c r="C12865" s="1">
        <v>55927</v>
      </c>
      <c r="D12865">
        <v>28.335899999999999</v>
      </c>
      <c r="E12865">
        <v>2.0716999999999999</v>
      </c>
      <c r="F12865">
        <v>1021.9798</v>
      </c>
      <c r="G12865">
        <v>21.938500000000001</v>
      </c>
      <c r="H12865">
        <v>9.8330000000000002</v>
      </c>
      <c r="I12865">
        <v>34.539700000000003</v>
      </c>
      <c r="J12865">
        <v>3.0021300000000002</v>
      </c>
      <c r="K12865">
        <v>66.815759999999997</v>
      </c>
      <c r="L12865">
        <v>130.87100000000001</v>
      </c>
      <c r="M12865" s="1">
        <v>-9.99E-29</v>
      </c>
    </row>
    <row r="12866" spans="1:13" x14ac:dyDescent="0.25">
      <c r="A12866" s="2">
        <v>41179.493822323282</v>
      </c>
      <c r="B12866">
        <v>9.641</v>
      </c>
      <c r="C12866" s="1">
        <v>55926</v>
      </c>
      <c r="D12866">
        <v>28.335799999999999</v>
      </c>
      <c r="E12866">
        <v>2.0724</v>
      </c>
      <c r="F12866">
        <v>1021.9794000000001</v>
      </c>
      <c r="G12866">
        <v>21.937999999999999</v>
      </c>
      <c r="H12866">
        <v>9.8309999999999995</v>
      </c>
      <c r="I12866">
        <v>34.539000000000001</v>
      </c>
      <c r="J12866">
        <v>3.0045899999999999</v>
      </c>
      <c r="K12866">
        <v>66.87</v>
      </c>
      <c r="L12866">
        <v>130.97800000000001</v>
      </c>
      <c r="M12866" s="1">
        <v>-9.99E-29</v>
      </c>
    </row>
    <row r="12867" spans="1:13" x14ac:dyDescent="0.25">
      <c r="A12867" s="2">
        <v>41179.493825216799</v>
      </c>
      <c r="B12867">
        <v>9.641</v>
      </c>
      <c r="C12867" s="1">
        <v>55926</v>
      </c>
      <c r="D12867">
        <v>28.335799999999999</v>
      </c>
      <c r="E12867">
        <v>2.0731000000000002</v>
      </c>
      <c r="F12867">
        <v>1021.9794000000001</v>
      </c>
      <c r="G12867">
        <v>21.937999999999999</v>
      </c>
      <c r="H12867">
        <v>9.8309999999999995</v>
      </c>
      <c r="I12867">
        <v>34.539000000000001</v>
      </c>
      <c r="J12867">
        <v>3.00719</v>
      </c>
      <c r="K12867">
        <v>66.928030000000007</v>
      </c>
      <c r="L12867">
        <v>131.09100000000001</v>
      </c>
      <c r="M12867" s="1">
        <v>-9.99E-29</v>
      </c>
    </row>
    <row r="12868" spans="1:13" x14ac:dyDescent="0.25">
      <c r="A12868" s="2">
        <v>41179.493828110317</v>
      </c>
      <c r="B12868">
        <v>9.641</v>
      </c>
      <c r="C12868" s="1">
        <v>55926</v>
      </c>
      <c r="D12868">
        <v>28.335899999999999</v>
      </c>
      <c r="E12868">
        <v>2.0739000000000001</v>
      </c>
      <c r="F12868">
        <v>1021.9793</v>
      </c>
      <c r="G12868">
        <v>21.937899999999999</v>
      </c>
      <c r="H12868">
        <v>9.8309999999999995</v>
      </c>
      <c r="I12868">
        <v>34.539000000000001</v>
      </c>
      <c r="J12868">
        <v>3.0105400000000002</v>
      </c>
      <c r="K12868">
        <v>67.002589999999998</v>
      </c>
      <c r="L12868">
        <v>131.23699999999999</v>
      </c>
      <c r="M12868" s="1">
        <v>-9.99E-29</v>
      </c>
    </row>
    <row r="12869" spans="1:13" x14ac:dyDescent="0.25">
      <c r="A12869" s="2">
        <v>41179.493831003834</v>
      </c>
      <c r="B12869">
        <v>9.6419999999999995</v>
      </c>
      <c r="C12869" s="1">
        <v>55926</v>
      </c>
      <c r="D12869">
        <v>28.335899999999999</v>
      </c>
      <c r="E12869">
        <v>2.0748000000000002</v>
      </c>
      <c r="F12869">
        <v>1021.9793</v>
      </c>
      <c r="G12869">
        <v>21.937899999999999</v>
      </c>
      <c r="H12869">
        <v>9.8320000000000007</v>
      </c>
      <c r="I12869">
        <v>34.539000000000001</v>
      </c>
      <c r="J12869">
        <v>3.01478</v>
      </c>
      <c r="K12869">
        <v>67.096990000000005</v>
      </c>
      <c r="L12869">
        <v>131.422</v>
      </c>
      <c r="M12869" s="1">
        <v>-9.99E-29</v>
      </c>
    </row>
    <row r="12870" spans="1:13" x14ac:dyDescent="0.25">
      <c r="A12870" s="2">
        <v>41179.493833897352</v>
      </c>
      <c r="B12870">
        <v>9.6430000000000007</v>
      </c>
      <c r="C12870" s="1">
        <v>55927</v>
      </c>
      <c r="D12870">
        <v>28.335899999999999</v>
      </c>
      <c r="E12870">
        <v>2.0758999999999999</v>
      </c>
      <c r="F12870">
        <v>1021.9798</v>
      </c>
      <c r="G12870">
        <v>21.938500000000001</v>
      </c>
      <c r="H12870">
        <v>9.8330000000000002</v>
      </c>
      <c r="I12870">
        <v>34.539700000000003</v>
      </c>
      <c r="J12870">
        <v>3.0199199999999999</v>
      </c>
      <c r="K12870">
        <v>67.211690000000004</v>
      </c>
      <c r="L12870">
        <v>131.64599999999999</v>
      </c>
      <c r="M12870" s="1">
        <v>-9.99E-29</v>
      </c>
    </row>
    <row r="12871" spans="1:13" x14ac:dyDescent="0.25">
      <c r="A12871" s="2">
        <v>41179.493836790869</v>
      </c>
      <c r="B12871">
        <v>9.6430000000000007</v>
      </c>
      <c r="C12871" s="1">
        <v>55927</v>
      </c>
      <c r="D12871">
        <v>28.335899999999999</v>
      </c>
      <c r="E12871">
        <v>2.0773999999999999</v>
      </c>
      <c r="F12871">
        <v>1021.9798</v>
      </c>
      <c r="G12871">
        <v>21.938500000000001</v>
      </c>
      <c r="H12871">
        <v>9.8330000000000002</v>
      </c>
      <c r="I12871">
        <v>34.539700000000003</v>
      </c>
      <c r="J12871">
        <v>3.0260899999999999</v>
      </c>
      <c r="K12871">
        <v>67.349000000000004</v>
      </c>
      <c r="L12871">
        <v>131.91499999999999</v>
      </c>
      <c r="M12871" s="1">
        <v>-9.99E-29</v>
      </c>
    </row>
    <row r="12872" spans="1:13" x14ac:dyDescent="0.25">
      <c r="A12872" s="2">
        <v>41179.493839684386</v>
      </c>
      <c r="B12872">
        <v>9.6419999999999995</v>
      </c>
      <c r="C12872" s="1">
        <v>55927</v>
      </c>
      <c r="D12872">
        <v>28.335899999999999</v>
      </c>
      <c r="E12872">
        <v>2.0792999999999999</v>
      </c>
      <c r="F12872">
        <v>1021.9798</v>
      </c>
      <c r="G12872">
        <v>21.938500000000001</v>
      </c>
      <c r="H12872">
        <v>9.8320000000000007</v>
      </c>
      <c r="I12872">
        <v>34.539700000000003</v>
      </c>
      <c r="J12872">
        <v>3.0327299999999999</v>
      </c>
      <c r="K12872">
        <v>67.496650000000002</v>
      </c>
      <c r="L12872">
        <v>132.20400000000001</v>
      </c>
      <c r="M12872" s="1">
        <v>-9.99E-29</v>
      </c>
    </row>
    <row r="12873" spans="1:13" x14ac:dyDescent="0.25">
      <c r="A12873" s="2">
        <v>41179.493842577904</v>
      </c>
      <c r="B12873">
        <v>9.641</v>
      </c>
      <c r="C12873" s="1">
        <v>55927</v>
      </c>
      <c r="D12873">
        <v>28.335799999999999</v>
      </c>
      <c r="E12873">
        <v>2.0815999999999999</v>
      </c>
      <c r="F12873">
        <v>1021.9799</v>
      </c>
      <c r="G12873">
        <v>21.938600000000001</v>
      </c>
      <c r="H12873">
        <v>9.8309999999999995</v>
      </c>
      <c r="I12873">
        <v>34.539700000000003</v>
      </c>
      <c r="J12873">
        <v>3.0393400000000002</v>
      </c>
      <c r="K12873">
        <v>67.643770000000004</v>
      </c>
      <c r="L12873">
        <v>132.49299999999999</v>
      </c>
      <c r="M12873" s="1">
        <v>-9.99E-29</v>
      </c>
    </row>
    <row r="12874" spans="1:13" x14ac:dyDescent="0.25">
      <c r="A12874" s="2">
        <v>41179.493845471421</v>
      </c>
      <c r="B12874">
        <v>9.641</v>
      </c>
      <c r="C12874" s="1">
        <v>55927</v>
      </c>
      <c r="D12874">
        <v>28.335799999999999</v>
      </c>
      <c r="E12874">
        <v>2.0840000000000001</v>
      </c>
      <c r="F12874">
        <v>1021.9799</v>
      </c>
      <c r="G12874">
        <v>21.938600000000001</v>
      </c>
      <c r="H12874">
        <v>9.8309999999999995</v>
      </c>
      <c r="I12874">
        <v>34.539700000000003</v>
      </c>
      <c r="J12874">
        <v>3.04495</v>
      </c>
      <c r="K12874">
        <v>67.76867</v>
      </c>
      <c r="L12874">
        <v>132.73699999999999</v>
      </c>
      <c r="M12874" s="1">
        <v>-9.99E-29</v>
      </c>
    </row>
    <row r="12875" spans="1:13" x14ac:dyDescent="0.25">
      <c r="A12875" s="2">
        <v>41179.493848364938</v>
      </c>
      <c r="B12875">
        <v>9.641</v>
      </c>
      <c r="C12875" s="1">
        <v>55927</v>
      </c>
      <c r="D12875">
        <v>28.335699999999999</v>
      </c>
      <c r="E12875">
        <v>2.0865</v>
      </c>
      <c r="F12875">
        <v>1021.98</v>
      </c>
      <c r="G12875">
        <v>21.938600000000001</v>
      </c>
      <c r="H12875">
        <v>9.8309999999999995</v>
      </c>
      <c r="I12875">
        <v>34.5398</v>
      </c>
      <c r="J12875">
        <v>3.0493600000000001</v>
      </c>
      <c r="K12875">
        <v>67.866609999999994</v>
      </c>
      <c r="L12875">
        <v>132.929</v>
      </c>
      <c r="M12875" s="1">
        <v>-9.99E-29</v>
      </c>
    </row>
    <row r="12876" spans="1:13" x14ac:dyDescent="0.25">
      <c r="A12876" s="2">
        <v>41179.493851258456</v>
      </c>
      <c r="B12876">
        <v>9.64</v>
      </c>
      <c r="C12876" s="1">
        <v>55927</v>
      </c>
      <c r="D12876">
        <v>28.335699999999999</v>
      </c>
      <c r="E12876">
        <v>2.0888</v>
      </c>
      <c r="F12876">
        <v>1021.98</v>
      </c>
      <c r="G12876">
        <v>21.938600000000001</v>
      </c>
      <c r="H12876">
        <v>9.83</v>
      </c>
      <c r="I12876">
        <v>34.5398</v>
      </c>
      <c r="J12876">
        <v>3.052</v>
      </c>
      <c r="K12876">
        <v>67.925349999999995</v>
      </c>
      <c r="L12876">
        <v>133.04400000000001</v>
      </c>
      <c r="M12876" s="1">
        <v>-9.99E-29</v>
      </c>
    </row>
    <row r="12877" spans="1:13" x14ac:dyDescent="0.25">
      <c r="A12877" s="2">
        <v>41179.493854151973</v>
      </c>
      <c r="B12877">
        <v>9.6379999999999999</v>
      </c>
      <c r="C12877" s="1">
        <v>55927</v>
      </c>
      <c r="D12877">
        <v>28.335699999999999</v>
      </c>
      <c r="E12877">
        <v>2.0908000000000002</v>
      </c>
      <c r="F12877">
        <v>1021.98</v>
      </c>
      <c r="G12877">
        <v>21.938600000000001</v>
      </c>
      <c r="H12877">
        <v>9.8279999999999994</v>
      </c>
      <c r="I12877">
        <v>34.5398</v>
      </c>
      <c r="J12877">
        <v>3.0529600000000001</v>
      </c>
      <c r="K12877">
        <v>67.946780000000004</v>
      </c>
      <c r="L12877">
        <v>133.08600000000001</v>
      </c>
      <c r="M12877" s="1">
        <v>-9.99E-29</v>
      </c>
    </row>
    <row r="12878" spans="1:13" x14ac:dyDescent="0.25">
      <c r="A12878" s="2">
        <v>41179.493857045491</v>
      </c>
      <c r="B12878">
        <v>9.6370000000000005</v>
      </c>
      <c r="C12878" s="1">
        <v>55926</v>
      </c>
      <c r="D12878">
        <v>28.335699999999999</v>
      </c>
      <c r="E12878">
        <v>2.0924999999999998</v>
      </c>
      <c r="F12878">
        <v>1021.9794000000001</v>
      </c>
      <c r="G12878">
        <v>21.938099999999999</v>
      </c>
      <c r="H12878">
        <v>9.827</v>
      </c>
      <c r="I12878">
        <v>34.539099999999998</v>
      </c>
      <c r="J12878">
        <v>3.0526</v>
      </c>
      <c r="K12878">
        <v>67.938490000000002</v>
      </c>
      <c r="L12878">
        <v>133.071</v>
      </c>
      <c r="M12878" s="1">
        <v>-9.99E-29</v>
      </c>
    </row>
    <row r="12879" spans="1:13" x14ac:dyDescent="0.25">
      <c r="A12879" s="2">
        <v>41179.493859939008</v>
      </c>
      <c r="B12879">
        <v>9.6359999999999992</v>
      </c>
      <c r="C12879" s="1">
        <v>55926</v>
      </c>
      <c r="D12879">
        <v>28.335699999999999</v>
      </c>
      <c r="E12879">
        <v>2.0939000000000001</v>
      </c>
      <c r="F12879">
        <v>1021.9794000000001</v>
      </c>
      <c r="G12879">
        <v>21.938099999999999</v>
      </c>
      <c r="H12879">
        <v>9.8260000000000005</v>
      </c>
      <c r="I12879">
        <v>34.539099999999998</v>
      </c>
      <c r="J12879">
        <v>3.0510799999999998</v>
      </c>
      <c r="K12879">
        <v>67.904719999999998</v>
      </c>
      <c r="L12879">
        <v>133.005</v>
      </c>
      <c r="M12879" s="1">
        <v>-9.99E-29</v>
      </c>
    </row>
    <row r="12880" spans="1:13" x14ac:dyDescent="0.25">
      <c r="A12880" s="2">
        <v>41179.493862832525</v>
      </c>
      <c r="B12880">
        <v>9.6359999999999992</v>
      </c>
      <c r="C12880" s="1">
        <v>55926</v>
      </c>
      <c r="D12880">
        <v>28.335599999999999</v>
      </c>
      <c r="E12880">
        <v>2.0949</v>
      </c>
      <c r="F12880">
        <v>1021.9795</v>
      </c>
      <c r="G12880">
        <v>21.938199999999998</v>
      </c>
      <c r="H12880">
        <v>9.8260000000000005</v>
      </c>
      <c r="I12880">
        <v>34.539200000000001</v>
      </c>
      <c r="J12880">
        <v>3.0487000000000002</v>
      </c>
      <c r="K12880">
        <v>67.851640000000003</v>
      </c>
      <c r="L12880">
        <v>132.90100000000001</v>
      </c>
      <c r="M12880" s="1">
        <v>-9.99E-29</v>
      </c>
    </row>
    <row r="12881" spans="1:13" x14ac:dyDescent="0.25">
      <c r="A12881" s="2">
        <v>41179.493865726043</v>
      </c>
      <c r="B12881">
        <v>9.6359999999999992</v>
      </c>
      <c r="C12881" s="1">
        <v>55926</v>
      </c>
      <c r="D12881">
        <v>28.335599999999999</v>
      </c>
      <c r="E12881">
        <v>2.0956000000000001</v>
      </c>
      <c r="F12881">
        <v>1021.9795</v>
      </c>
      <c r="G12881">
        <v>21.938199999999998</v>
      </c>
      <c r="H12881">
        <v>9.8260000000000005</v>
      </c>
      <c r="I12881">
        <v>34.539200000000001</v>
      </c>
      <c r="J12881">
        <v>3.0455999999999999</v>
      </c>
      <c r="K12881">
        <v>67.782529999999994</v>
      </c>
      <c r="L12881">
        <v>132.76499999999999</v>
      </c>
      <c r="M12881" s="1">
        <v>-9.99E-29</v>
      </c>
    </row>
    <row r="12882" spans="1:13" x14ac:dyDescent="0.25">
      <c r="A12882" s="2">
        <v>41179.49386861956</v>
      </c>
      <c r="B12882">
        <v>9.6359999999999992</v>
      </c>
      <c r="C12882" s="1">
        <v>55926</v>
      </c>
      <c r="D12882">
        <v>28.3355</v>
      </c>
      <c r="E12882">
        <v>2.0958999999999999</v>
      </c>
      <c r="F12882">
        <v>1021.9796</v>
      </c>
      <c r="G12882">
        <v>21.938300000000002</v>
      </c>
      <c r="H12882">
        <v>9.8260000000000005</v>
      </c>
      <c r="I12882">
        <v>34.539299999999997</v>
      </c>
      <c r="J12882">
        <v>3.0416699999999999</v>
      </c>
      <c r="K12882">
        <v>67.695049999999995</v>
      </c>
      <c r="L12882">
        <v>132.59399999999999</v>
      </c>
      <c r="M12882" s="1">
        <v>-9.99E-29</v>
      </c>
    </row>
    <row r="12883" spans="1:13" x14ac:dyDescent="0.25">
      <c r="A12883" s="2">
        <v>41179.493871513077</v>
      </c>
      <c r="B12883">
        <v>9.6359999999999992</v>
      </c>
      <c r="C12883" s="1">
        <v>55925</v>
      </c>
      <c r="D12883">
        <v>28.3354</v>
      </c>
      <c r="E12883">
        <v>2.0958000000000001</v>
      </c>
      <c r="F12883">
        <v>1021.9792</v>
      </c>
      <c r="G12883">
        <v>21.937899999999999</v>
      </c>
      <c r="H12883">
        <v>9.8260000000000005</v>
      </c>
      <c r="I12883">
        <v>34.538600000000002</v>
      </c>
      <c r="J12883">
        <v>3.0371000000000001</v>
      </c>
      <c r="K12883">
        <v>67.592969999999994</v>
      </c>
      <c r="L12883">
        <v>132.39500000000001</v>
      </c>
      <c r="M12883" s="1">
        <v>-9.99E-29</v>
      </c>
    </row>
    <row r="12884" spans="1:13" x14ac:dyDescent="0.25">
      <c r="A12884" s="2">
        <v>41179.493874406595</v>
      </c>
      <c r="B12884">
        <v>9.6349999999999998</v>
      </c>
      <c r="C12884" s="1">
        <v>55925</v>
      </c>
      <c r="D12884">
        <v>28.3353</v>
      </c>
      <c r="E12884">
        <v>2.0954999999999999</v>
      </c>
      <c r="F12884">
        <v>1021.9792</v>
      </c>
      <c r="G12884">
        <v>21.937999999999999</v>
      </c>
      <c r="H12884">
        <v>9.8249999999999993</v>
      </c>
      <c r="I12884">
        <v>34.538699999999999</v>
      </c>
      <c r="J12884">
        <v>3.03247</v>
      </c>
      <c r="K12884">
        <v>67.48997</v>
      </c>
      <c r="L12884">
        <v>132.19300000000001</v>
      </c>
      <c r="M12884" s="1">
        <v>-9.99E-29</v>
      </c>
    </row>
    <row r="12885" spans="1:13" x14ac:dyDescent="0.25">
      <c r="A12885" s="2">
        <v>41179.493877300112</v>
      </c>
      <c r="B12885">
        <v>9.6349999999999998</v>
      </c>
      <c r="C12885" s="1">
        <v>55924</v>
      </c>
      <c r="D12885">
        <v>28.3352</v>
      </c>
      <c r="E12885">
        <v>2.0947</v>
      </c>
      <c r="F12885">
        <v>1021.9788</v>
      </c>
      <c r="G12885">
        <v>21.9375</v>
      </c>
      <c r="H12885">
        <v>9.8249999999999993</v>
      </c>
      <c r="I12885">
        <v>34.5381</v>
      </c>
      <c r="J12885">
        <v>3.0274200000000002</v>
      </c>
      <c r="K12885">
        <v>67.377129999999994</v>
      </c>
      <c r="L12885">
        <v>131.97300000000001</v>
      </c>
      <c r="M12885" s="1">
        <v>-9.99E-29</v>
      </c>
    </row>
    <row r="12886" spans="1:13" x14ac:dyDescent="0.25">
      <c r="A12886" s="2">
        <v>41179.49388019363</v>
      </c>
      <c r="B12886">
        <v>9.6340000000000003</v>
      </c>
      <c r="C12886" s="1">
        <v>55924</v>
      </c>
      <c r="D12886">
        <v>28.335000000000001</v>
      </c>
      <c r="E12886">
        <v>2.0935999999999999</v>
      </c>
      <c r="F12886">
        <v>1021.979</v>
      </c>
      <c r="G12886">
        <v>21.9377</v>
      </c>
      <c r="H12886">
        <v>9.8239999999999998</v>
      </c>
      <c r="I12886">
        <v>34.538200000000003</v>
      </c>
      <c r="J12886">
        <v>3.02257</v>
      </c>
      <c r="K12886">
        <v>67.269040000000004</v>
      </c>
      <c r="L12886">
        <v>131.762</v>
      </c>
      <c r="M12886" s="1">
        <v>-9.99E-29</v>
      </c>
    </row>
    <row r="12887" spans="1:13" x14ac:dyDescent="0.25">
      <c r="A12887" s="2">
        <v>41179.493883087147</v>
      </c>
      <c r="B12887">
        <v>9.6329999999999991</v>
      </c>
      <c r="C12887" s="1">
        <v>55923</v>
      </c>
      <c r="D12887">
        <v>28.334900000000001</v>
      </c>
      <c r="E12887">
        <v>2.0922999999999998</v>
      </c>
      <c r="F12887">
        <v>1021.9785000000001</v>
      </c>
      <c r="G12887">
        <v>21.9373</v>
      </c>
      <c r="H12887">
        <v>9.8230000000000004</v>
      </c>
      <c r="I12887">
        <v>34.537599999999998</v>
      </c>
      <c r="J12887">
        <v>3.0182199999999999</v>
      </c>
      <c r="K12887">
        <v>67.171850000000006</v>
      </c>
      <c r="L12887">
        <v>131.572</v>
      </c>
      <c r="M12887" s="1">
        <v>-9.99E-29</v>
      </c>
    </row>
    <row r="12888" spans="1:13" x14ac:dyDescent="0.25">
      <c r="A12888" s="2">
        <v>41179.493885980664</v>
      </c>
      <c r="B12888">
        <v>9.6310000000000002</v>
      </c>
      <c r="C12888" s="1">
        <v>55922</v>
      </c>
      <c r="D12888">
        <v>28.334700000000002</v>
      </c>
      <c r="E12888">
        <v>2.0909</v>
      </c>
      <c r="F12888">
        <v>1021.9782</v>
      </c>
      <c r="G12888">
        <v>21.936900000000001</v>
      </c>
      <c r="H12888">
        <v>9.8209999999999997</v>
      </c>
      <c r="I12888">
        <v>34.537100000000002</v>
      </c>
      <c r="J12888">
        <v>3.0145300000000002</v>
      </c>
      <c r="K12888">
        <v>67.089320000000001</v>
      </c>
      <c r="L12888">
        <v>131.411</v>
      </c>
      <c r="M12888" s="1">
        <v>-9.99E-29</v>
      </c>
    </row>
    <row r="12889" spans="1:13" x14ac:dyDescent="0.25">
      <c r="A12889" s="2">
        <v>41179.493888874182</v>
      </c>
      <c r="B12889">
        <v>9.6289999999999996</v>
      </c>
      <c r="C12889" s="1">
        <v>55921</v>
      </c>
      <c r="D12889">
        <v>28.334499999999998</v>
      </c>
      <c r="E12889">
        <v>2.0895000000000001</v>
      </c>
      <c r="F12889">
        <v>1021.9778</v>
      </c>
      <c r="G12889">
        <v>21.936599999999999</v>
      </c>
      <c r="H12889">
        <v>9.8190000000000008</v>
      </c>
      <c r="I12889">
        <v>34.536499999999997</v>
      </c>
      <c r="J12889">
        <v>3.0116000000000001</v>
      </c>
      <c r="K12889">
        <v>67.023809999999997</v>
      </c>
      <c r="L12889">
        <v>131.28399999999999</v>
      </c>
      <c r="M12889" s="1">
        <v>-9.99E-29</v>
      </c>
    </row>
    <row r="12890" spans="1:13" x14ac:dyDescent="0.25">
      <c r="A12890" s="2">
        <v>41179.493891767699</v>
      </c>
      <c r="B12890">
        <v>9.6270000000000007</v>
      </c>
      <c r="C12890" s="1">
        <v>55920</v>
      </c>
      <c r="D12890">
        <v>28.334299999999999</v>
      </c>
      <c r="E12890">
        <v>2.0882000000000001</v>
      </c>
      <c r="F12890">
        <v>1021.9775</v>
      </c>
      <c r="G12890">
        <v>21.936199999999999</v>
      </c>
      <c r="H12890">
        <v>9.8170000000000002</v>
      </c>
      <c r="I12890">
        <v>34.536000000000001</v>
      </c>
      <c r="J12890">
        <v>3.0093800000000002</v>
      </c>
      <c r="K12890">
        <v>66.973879999999994</v>
      </c>
      <c r="L12890">
        <v>131.18700000000001</v>
      </c>
      <c r="M12890" s="1">
        <v>-9.99E-29</v>
      </c>
    </row>
    <row r="12891" spans="1:13" x14ac:dyDescent="0.25">
      <c r="A12891" s="2">
        <v>41179.493894661216</v>
      </c>
      <c r="B12891">
        <v>9.6280000000000001</v>
      </c>
      <c r="C12891" s="1">
        <v>55919</v>
      </c>
      <c r="D12891">
        <v>28.334099999999999</v>
      </c>
      <c r="E12891">
        <v>2.0870000000000002</v>
      </c>
      <c r="F12891">
        <v>1021.9771</v>
      </c>
      <c r="G12891">
        <v>21.9359</v>
      </c>
      <c r="H12891">
        <v>9.8179999999999996</v>
      </c>
      <c r="I12891">
        <v>34.535400000000003</v>
      </c>
      <c r="J12891">
        <v>3.0076000000000001</v>
      </c>
      <c r="K12891">
        <v>66.933880000000002</v>
      </c>
      <c r="L12891">
        <v>131.10900000000001</v>
      </c>
      <c r="M12891" s="1">
        <v>-9.99E-29</v>
      </c>
    </row>
    <row r="12892" spans="1:13" x14ac:dyDescent="0.25">
      <c r="A12892" s="2">
        <v>41179.493897554734</v>
      </c>
      <c r="B12892">
        <v>9.6300000000000008</v>
      </c>
      <c r="C12892" s="1">
        <v>55919</v>
      </c>
      <c r="D12892">
        <v>28.334</v>
      </c>
      <c r="E12892">
        <v>2.0859000000000001</v>
      </c>
      <c r="F12892">
        <v>1021.9772</v>
      </c>
      <c r="G12892">
        <v>21.936</v>
      </c>
      <c r="H12892">
        <v>9.82</v>
      </c>
      <c r="I12892">
        <v>34.535499999999999</v>
      </c>
      <c r="J12892">
        <v>3.0062099999999998</v>
      </c>
      <c r="K12892">
        <v>66.902860000000004</v>
      </c>
      <c r="L12892">
        <v>131.04900000000001</v>
      </c>
      <c r="M12892" s="1">
        <v>-9.99E-29</v>
      </c>
    </row>
    <row r="12893" spans="1:13" x14ac:dyDescent="0.25">
      <c r="A12893" s="2">
        <v>41179.493900448251</v>
      </c>
      <c r="B12893">
        <v>9.6319999999999997</v>
      </c>
      <c r="C12893" s="1">
        <v>55919</v>
      </c>
      <c r="D12893">
        <v>28.334</v>
      </c>
      <c r="E12893">
        <v>2.0847000000000002</v>
      </c>
      <c r="F12893">
        <v>1021.9772</v>
      </c>
      <c r="G12893">
        <v>21.936</v>
      </c>
      <c r="H12893">
        <v>9.8219999999999992</v>
      </c>
      <c r="I12893">
        <v>34.535499999999999</v>
      </c>
      <c r="J12893">
        <v>3.0046499999999998</v>
      </c>
      <c r="K12893">
        <v>66.868080000000006</v>
      </c>
      <c r="L12893">
        <v>130.98099999999999</v>
      </c>
      <c r="M12893" s="1">
        <v>-9.99E-29</v>
      </c>
    </row>
    <row r="12894" spans="1:13" x14ac:dyDescent="0.25">
      <c r="A12894" s="2">
        <v>41179.493903341769</v>
      </c>
      <c r="B12894">
        <v>9.6319999999999997</v>
      </c>
      <c r="C12894" s="1">
        <v>55919</v>
      </c>
      <c r="D12894">
        <v>28.334</v>
      </c>
      <c r="E12894">
        <v>2.0836000000000001</v>
      </c>
      <c r="F12894">
        <v>1021.9772</v>
      </c>
      <c r="G12894">
        <v>21.936</v>
      </c>
      <c r="H12894">
        <v>9.8219999999999992</v>
      </c>
      <c r="I12894">
        <v>34.535499999999999</v>
      </c>
      <c r="J12894">
        <v>3.00319</v>
      </c>
      <c r="K12894">
        <v>66.835629999999995</v>
      </c>
      <c r="L12894">
        <v>130.917</v>
      </c>
      <c r="M12894" s="1">
        <v>-9.99E-29</v>
      </c>
    </row>
    <row r="12895" spans="1:13" x14ac:dyDescent="0.25">
      <c r="A12895" s="2">
        <v>41179.493906235286</v>
      </c>
      <c r="B12895">
        <v>9.6300000000000008</v>
      </c>
      <c r="C12895" s="1">
        <v>55919</v>
      </c>
      <c r="D12895">
        <v>28.334</v>
      </c>
      <c r="E12895">
        <v>2.0825</v>
      </c>
      <c r="F12895">
        <v>1021.9772</v>
      </c>
      <c r="G12895">
        <v>21.936</v>
      </c>
      <c r="H12895">
        <v>9.82</v>
      </c>
      <c r="I12895">
        <v>34.535499999999999</v>
      </c>
      <c r="J12895">
        <v>3.0017299999999998</v>
      </c>
      <c r="K12895">
        <v>66.803160000000005</v>
      </c>
      <c r="L12895">
        <v>130.85300000000001</v>
      </c>
      <c r="M12895" s="1">
        <v>-9.99E-29</v>
      </c>
    </row>
    <row r="12896" spans="1:13" x14ac:dyDescent="0.25">
      <c r="A12896" s="2">
        <v>41179.493909128803</v>
      </c>
      <c r="B12896">
        <v>9.6289999999999996</v>
      </c>
      <c r="C12896" s="1">
        <v>55920</v>
      </c>
      <c r="D12896">
        <v>28.334099999999999</v>
      </c>
      <c r="E12896">
        <v>2.0815999999999999</v>
      </c>
      <c r="F12896">
        <v>1021.9777</v>
      </c>
      <c r="G12896">
        <v>21.936399999999999</v>
      </c>
      <c r="H12896">
        <v>9.8190000000000008</v>
      </c>
      <c r="I12896">
        <v>34.536099999999998</v>
      </c>
      <c r="J12896">
        <v>3.0007199999999998</v>
      </c>
      <c r="K12896">
        <v>66.78107</v>
      </c>
      <c r="L12896">
        <v>130.809</v>
      </c>
      <c r="M12896" s="1">
        <v>-9.99E-29</v>
      </c>
    </row>
    <row r="12897" spans="1:13" x14ac:dyDescent="0.25">
      <c r="A12897" s="2">
        <v>41179.493912022321</v>
      </c>
      <c r="B12897">
        <v>9.6300000000000008</v>
      </c>
      <c r="C12897" s="1">
        <v>55920</v>
      </c>
      <c r="D12897">
        <v>28.334099999999999</v>
      </c>
      <c r="E12897">
        <v>2.0807000000000002</v>
      </c>
      <c r="F12897">
        <v>1021.9777</v>
      </c>
      <c r="G12897">
        <v>21.936399999999999</v>
      </c>
      <c r="H12897">
        <v>9.82</v>
      </c>
      <c r="I12897">
        <v>34.536099999999998</v>
      </c>
      <c r="J12897">
        <v>2.9998999999999998</v>
      </c>
      <c r="K12897">
        <v>66.762780000000006</v>
      </c>
      <c r="L12897">
        <v>130.774</v>
      </c>
      <c r="M12897" s="1">
        <v>-9.99E-29</v>
      </c>
    </row>
    <row r="12898" spans="1:13" x14ac:dyDescent="0.25">
      <c r="A12898" s="2">
        <v>41179.493914915838</v>
      </c>
      <c r="B12898">
        <v>9.6300000000000008</v>
      </c>
      <c r="C12898" s="1">
        <v>55920</v>
      </c>
      <c r="D12898">
        <v>28.334199999999999</v>
      </c>
      <c r="E12898">
        <v>2.0798000000000001</v>
      </c>
      <c r="F12898">
        <v>1021.9776000000001</v>
      </c>
      <c r="G12898">
        <v>21.936299999999999</v>
      </c>
      <c r="H12898">
        <v>9.82</v>
      </c>
      <c r="I12898">
        <v>34.536000000000001</v>
      </c>
      <c r="J12898">
        <v>2.99912</v>
      </c>
      <c r="K12898">
        <v>66.745429999999999</v>
      </c>
      <c r="L12898">
        <v>130.74</v>
      </c>
      <c r="M12898" s="1">
        <v>-9.99E-29</v>
      </c>
    </row>
    <row r="12899" spans="1:13" x14ac:dyDescent="0.25">
      <c r="A12899" s="2">
        <v>41179.493917809355</v>
      </c>
      <c r="B12899">
        <v>9.6300000000000008</v>
      </c>
      <c r="C12899" s="1">
        <v>55921</v>
      </c>
      <c r="D12899">
        <v>28.334199999999999</v>
      </c>
      <c r="E12899">
        <v>2.0790000000000002</v>
      </c>
      <c r="F12899">
        <v>1021.9781</v>
      </c>
      <c r="G12899">
        <v>21.936800000000002</v>
      </c>
      <c r="H12899">
        <v>9.82</v>
      </c>
      <c r="I12899">
        <v>34.536700000000003</v>
      </c>
      <c r="J12899">
        <v>2.9986000000000002</v>
      </c>
      <c r="K12899">
        <v>66.734200000000001</v>
      </c>
      <c r="L12899">
        <v>130.71700000000001</v>
      </c>
      <c r="M12899" s="1">
        <v>-9.99E-29</v>
      </c>
    </row>
    <row r="12900" spans="1:13" x14ac:dyDescent="0.25">
      <c r="A12900" s="2">
        <v>41179.493920702873</v>
      </c>
      <c r="B12900">
        <v>9.6300000000000008</v>
      </c>
      <c r="C12900" s="1">
        <v>55921</v>
      </c>
      <c r="D12900">
        <v>28.334299999999999</v>
      </c>
      <c r="E12900">
        <v>2.0783</v>
      </c>
      <c r="F12900">
        <v>1021.978</v>
      </c>
      <c r="G12900">
        <v>21.936699999999998</v>
      </c>
      <c r="H12900">
        <v>9.82</v>
      </c>
      <c r="I12900">
        <v>34.536700000000003</v>
      </c>
      <c r="J12900">
        <v>2.9982199999999999</v>
      </c>
      <c r="K12900">
        <v>66.725800000000007</v>
      </c>
      <c r="L12900">
        <v>130.69999999999999</v>
      </c>
      <c r="M12900" s="1">
        <v>-9.99E-29</v>
      </c>
    </row>
    <row r="12901" spans="1:13" x14ac:dyDescent="0.25">
      <c r="A12901" s="2">
        <v>41179.49392359639</v>
      </c>
      <c r="B12901">
        <v>9.6300000000000008</v>
      </c>
      <c r="C12901" s="1">
        <v>55921</v>
      </c>
      <c r="D12901">
        <v>28.334299999999999</v>
      </c>
      <c r="E12901">
        <v>2.0777000000000001</v>
      </c>
      <c r="F12901">
        <v>1021.978</v>
      </c>
      <c r="G12901">
        <v>21.936699999999998</v>
      </c>
      <c r="H12901">
        <v>9.82</v>
      </c>
      <c r="I12901">
        <v>34.536700000000003</v>
      </c>
      <c r="J12901">
        <v>2.9979499999999999</v>
      </c>
      <c r="K12901">
        <v>66.719750000000005</v>
      </c>
      <c r="L12901">
        <v>130.68799999999999</v>
      </c>
      <c r="M12901" s="1">
        <v>-9.99E-29</v>
      </c>
    </row>
    <row r="12902" spans="1:13" x14ac:dyDescent="0.25">
      <c r="A12902" s="2">
        <v>41179.493926489908</v>
      </c>
      <c r="B12902">
        <v>9.6310000000000002</v>
      </c>
      <c r="C12902" s="1">
        <v>55922</v>
      </c>
      <c r="D12902">
        <v>28.334399999999999</v>
      </c>
      <c r="E12902">
        <v>2.0771999999999999</v>
      </c>
      <c r="F12902">
        <v>1021.9784</v>
      </c>
      <c r="G12902">
        <v>21.937200000000001</v>
      </c>
      <c r="H12902">
        <v>9.8209999999999997</v>
      </c>
      <c r="I12902">
        <v>34.537300000000002</v>
      </c>
      <c r="J12902">
        <v>2.9975999999999998</v>
      </c>
      <c r="K12902">
        <v>66.712270000000004</v>
      </c>
      <c r="L12902">
        <v>130.673</v>
      </c>
      <c r="M12902" s="1">
        <v>-9.99E-29</v>
      </c>
    </row>
    <row r="12903" spans="1:13" x14ac:dyDescent="0.25">
      <c r="A12903" s="2">
        <v>41179.493929383425</v>
      </c>
      <c r="B12903">
        <v>9.6319999999999997</v>
      </c>
      <c r="C12903" s="1">
        <v>55922</v>
      </c>
      <c r="D12903">
        <v>28.334499999999998</v>
      </c>
      <c r="E12903">
        <v>2.0768</v>
      </c>
      <c r="F12903">
        <v>1021.9784</v>
      </c>
      <c r="G12903">
        <v>21.937100000000001</v>
      </c>
      <c r="H12903">
        <v>9.8219999999999992</v>
      </c>
      <c r="I12903">
        <v>34.537199999999999</v>
      </c>
      <c r="J12903">
        <v>2.9970400000000001</v>
      </c>
      <c r="K12903">
        <v>66.700050000000005</v>
      </c>
      <c r="L12903">
        <v>130.649</v>
      </c>
      <c r="M12903" s="1">
        <v>-9.99E-29</v>
      </c>
    </row>
    <row r="12904" spans="1:13" x14ac:dyDescent="0.25">
      <c r="A12904" s="2">
        <v>41179.493932276942</v>
      </c>
      <c r="B12904">
        <v>9.6319999999999997</v>
      </c>
      <c r="C12904" s="1">
        <v>55923</v>
      </c>
      <c r="D12904">
        <v>28.334499999999998</v>
      </c>
      <c r="E12904">
        <v>2.0764</v>
      </c>
      <c r="F12904">
        <v>1021.9789</v>
      </c>
      <c r="G12904">
        <v>21.9376</v>
      </c>
      <c r="H12904">
        <v>9.8219999999999992</v>
      </c>
      <c r="I12904">
        <v>34.5379</v>
      </c>
      <c r="J12904">
        <v>2.9959699999999998</v>
      </c>
      <c r="K12904">
        <v>66.676479999999998</v>
      </c>
      <c r="L12904">
        <v>130.602</v>
      </c>
      <c r="M12904" s="1">
        <v>-9.99E-29</v>
      </c>
    </row>
    <row r="12905" spans="1:13" x14ac:dyDescent="0.25">
      <c r="A12905" s="2">
        <v>41179.49393517046</v>
      </c>
      <c r="B12905">
        <v>9.6329999999999991</v>
      </c>
      <c r="C12905" s="1">
        <v>55923</v>
      </c>
      <c r="D12905">
        <v>28.334399999999999</v>
      </c>
      <c r="E12905">
        <v>2.0758999999999999</v>
      </c>
      <c r="F12905">
        <v>1021.979</v>
      </c>
      <c r="G12905">
        <v>21.9377</v>
      </c>
      <c r="H12905">
        <v>9.8230000000000004</v>
      </c>
      <c r="I12905">
        <v>34.537999999999997</v>
      </c>
      <c r="J12905">
        <v>2.9944299999999999</v>
      </c>
      <c r="K12905">
        <v>66.642049999999998</v>
      </c>
      <c r="L12905">
        <v>130.535</v>
      </c>
      <c r="M12905" s="1">
        <v>-9.99E-29</v>
      </c>
    </row>
    <row r="12906" spans="1:13" x14ac:dyDescent="0.25">
      <c r="A12906" s="2">
        <v>41179.493938063977</v>
      </c>
      <c r="B12906">
        <v>9.6319999999999997</v>
      </c>
      <c r="C12906" s="1">
        <v>55923</v>
      </c>
      <c r="D12906">
        <v>28.334399999999999</v>
      </c>
      <c r="E12906">
        <v>2.0752999999999999</v>
      </c>
      <c r="F12906">
        <v>1021.979</v>
      </c>
      <c r="G12906">
        <v>21.9377</v>
      </c>
      <c r="H12906">
        <v>9.8219999999999992</v>
      </c>
      <c r="I12906">
        <v>34.537999999999997</v>
      </c>
      <c r="J12906">
        <v>2.99261</v>
      </c>
      <c r="K12906">
        <v>66.601479999999995</v>
      </c>
      <c r="L12906">
        <v>130.45599999999999</v>
      </c>
      <c r="M12906" s="1">
        <v>-9.99E-29</v>
      </c>
    </row>
    <row r="12907" spans="1:13" x14ac:dyDescent="0.25">
      <c r="A12907" s="2">
        <v>41179.493940957494</v>
      </c>
      <c r="B12907">
        <v>9.6319999999999997</v>
      </c>
      <c r="C12907" s="1">
        <v>55923</v>
      </c>
      <c r="D12907">
        <v>28.334399999999999</v>
      </c>
      <c r="E12907">
        <v>2.0746000000000002</v>
      </c>
      <c r="F12907">
        <v>1021.979</v>
      </c>
      <c r="G12907">
        <v>21.9377</v>
      </c>
      <c r="H12907">
        <v>9.8219999999999992</v>
      </c>
      <c r="I12907">
        <v>34.537999999999997</v>
      </c>
      <c r="J12907">
        <v>2.9908100000000002</v>
      </c>
      <c r="K12907">
        <v>66.561409999999995</v>
      </c>
      <c r="L12907">
        <v>130.37700000000001</v>
      </c>
      <c r="M12907" s="1">
        <v>-9.99E-29</v>
      </c>
    </row>
    <row r="12908" spans="1:13" x14ac:dyDescent="0.25">
      <c r="A12908" s="2">
        <v>41179.493943851012</v>
      </c>
      <c r="B12908">
        <v>9.6319999999999997</v>
      </c>
      <c r="C12908" s="1">
        <v>55923</v>
      </c>
      <c r="D12908">
        <v>28.334399999999999</v>
      </c>
      <c r="E12908">
        <v>2.0737000000000001</v>
      </c>
      <c r="F12908">
        <v>1021.979</v>
      </c>
      <c r="G12908">
        <v>21.9377</v>
      </c>
      <c r="H12908">
        <v>9.8219999999999992</v>
      </c>
      <c r="I12908">
        <v>34.537999999999997</v>
      </c>
      <c r="J12908">
        <v>2.9891999999999999</v>
      </c>
      <c r="K12908">
        <v>66.525620000000004</v>
      </c>
      <c r="L12908">
        <v>130.30699999999999</v>
      </c>
      <c r="M12908" s="1">
        <v>-9.99E-29</v>
      </c>
    </row>
    <row r="12909" spans="1:13" x14ac:dyDescent="0.25">
      <c r="A12909" s="2">
        <v>41179.493946744529</v>
      </c>
      <c r="B12909">
        <v>9.6329999999999991</v>
      </c>
      <c r="C12909" s="1">
        <v>55923</v>
      </c>
      <c r="D12909">
        <v>28.334399999999999</v>
      </c>
      <c r="E12909">
        <v>2.0729000000000002</v>
      </c>
      <c r="F12909">
        <v>1021.979</v>
      </c>
      <c r="G12909">
        <v>21.9377</v>
      </c>
      <c r="H12909">
        <v>9.8230000000000004</v>
      </c>
      <c r="I12909">
        <v>34.537999999999997</v>
      </c>
      <c r="J12909">
        <v>2.9882300000000002</v>
      </c>
      <c r="K12909">
        <v>66.504009999999994</v>
      </c>
      <c r="L12909">
        <v>130.26499999999999</v>
      </c>
      <c r="M12909" s="1">
        <v>-9.99E-29</v>
      </c>
    </row>
    <row r="12910" spans="1:13" x14ac:dyDescent="0.25">
      <c r="A12910" s="2">
        <v>41179.493949638047</v>
      </c>
      <c r="B12910">
        <v>9.6340000000000003</v>
      </c>
      <c r="C12910" s="1">
        <v>55923</v>
      </c>
      <c r="D12910">
        <v>28.334299999999999</v>
      </c>
      <c r="E12910">
        <v>2.0722</v>
      </c>
      <c r="F12910">
        <v>1021.9791</v>
      </c>
      <c r="G12910">
        <v>21.937799999999999</v>
      </c>
      <c r="H12910">
        <v>9.8239999999999998</v>
      </c>
      <c r="I12910">
        <v>34.537999999999997</v>
      </c>
      <c r="J12910">
        <v>2.9877699999999998</v>
      </c>
      <c r="K12910">
        <v>66.493719999999996</v>
      </c>
      <c r="L12910">
        <v>130.245</v>
      </c>
      <c r="M12910" s="1">
        <v>-9.99E-29</v>
      </c>
    </row>
    <row r="12911" spans="1:13" x14ac:dyDescent="0.25">
      <c r="A12911" s="2">
        <v>41179.493952531564</v>
      </c>
      <c r="B12911">
        <v>9.6340000000000003</v>
      </c>
      <c r="C12911" s="1">
        <v>55923</v>
      </c>
      <c r="D12911">
        <v>28.334299999999999</v>
      </c>
      <c r="E12911">
        <v>2.0716999999999999</v>
      </c>
      <c r="F12911">
        <v>1021.9791</v>
      </c>
      <c r="G12911">
        <v>21.937799999999999</v>
      </c>
      <c r="H12911">
        <v>9.8239999999999998</v>
      </c>
      <c r="I12911">
        <v>34.537999999999997</v>
      </c>
      <c r="J12911">
        <v>2.98794</v>
      </c>
      <c r="K12911">
        <v>66.497569999999996</v>
      </c>
      <c r="L12911">
        <v>130.25200000000001</v>
      </c>
      <c r="M12911" s="1">
        <v>-9.99E-29</v>
      </c>
    </row>
    <row r="12912" spans="1:13" x14ac:dyDescent="0.25">
      <c r="A12912" s="2">
        <v>41179.493955425081</v>
      </c>
      <c r="B12912">
        <v>9.6340000000000003</v>
      </c>
      <c r="C12912" s="1">
        <v>55924</v>
      </c>
      <c r="D12912">
        <v>28.334299999999999</v>
      </c>
      <c r="E12912">
        <v>2.0714999999999999</v>
      </c>
      <c r="F12912">
        <v>1021.9796</v>
      </c>
      <c r="G12912">
        <v>21.938300000000002</v>
      </c>
      <c r="H12912">
        <v>9.8239999999999998</v>
      </c>
      <c r="I12912">
        <v>34.538699999999999</v>
      </c>
      <c r="J12912">
        <v>2.9889100000000002</v>
      </c>
      <c r="K12912">
        <v>66.519350000000003</v>
      </c>
      <c r="L12912">
        <v>130.29400000000001</v>
      </c>
      <c r="M12912" s="1">
        <v>-9.99E-29</v>
      </c>
    </row>
    <row r="12913" spans="1:13" x14ac:dyDescent="0.25">
      <c r="A12913" s="2">
        <v>41179.493958318599</v>
      </c>
      <c r="B12913">
        <v>9.6340000000000003</v>
      </c>
      <c r="C12913" s="1">
        <v>55924</v>
      </c>
      <c r="D12913">
        <v>28.334299999999999</v>
      </c>
      <c r="E12913">
        <v>2.0712000000000002</v>
      </c>
      <c r="F12913">
        <v>1021.9796</v>
      </c>
      <c r="G12913">
        <v>21.938300000000002</v>
      </c>
      <c r="H12913">
        <v>9.8239999999999998</v>
      </c>
      <c r="I12913">
        <v>34.538699999999999</v>
      </c>
      <c r="J12913">
        <v>2.9899900000000001</v>
      </c>
      <c r="K12913">
        <v>66.543499999999995</v>
      </c>
      <c r="L12913">
        <v>130.34200000000001</v>
      </c>
      <c r="M12913" s="1">
        <v>-9.99E-29</v>
      </c>
    </row>
    <row r="12914" spans="1:13" x14ac:dyDescent="0.25">
      <c r="A12914" s="2">
        <v>41179.493961212116</v>
      </c>
      <c r="B12914">
        <v>9.6349999999999998</v>
      </c>
      <c r="C12914" s="1">
        <v>55923</v>
      </c>
      <c r="D12914">
        <v>28.334299999999999</v>
      </c>
      <c r="E12914">
        <v>2.0709</v>
      </c>
      <c r="F12914">
        <v>1021.9791</v>
      </c>
      <c r="G12914">
        <v>21.937799999999999</v>
      </c>
      <c r="H12914">
        <v>9.8249999999999993</v>
      </c>
      <c r="I12914">
        <v>34.537999999999997</v>
      </c>
      <c r="J12914">
        <v>2.9917099999999999</v>
      </c>
      <c r="K12914">
        <v>66.581360000000004</v>
      </c>
      <c r="L12914">
        <v>130.416</v>
      </c>
      <c r="M12914" s="1">
        <v>-9.99E-29</v>
      </c>
    </row>
    <row r="12915" spans="1:13" x14ac:dyDescent="0.25">
      <c r="A12915" s="2">
        <v>41179.493964105633</v>
      </c>
      <c r="B12915">
        <v>9.6349999999999998</v>
      </c>
      <c r="C12915" s="1">
        <v>55923</v>
      </c>
      <c r="D12915">
        <v>28.334299999999999</v>
      </c>
      <c r="E12915">
        <v>2.0707</v>
      </c>
      <c r="F12915">
        <v>1021.9791</v>
      </c>
      <c r="G12915">
        <v>21.937799999999999</v>
      </c>
      <c r="H12915">
        <v>9.8249999999999993</v>
      </c>
      <c r="I12915">
        <v>34.537999999999997</v>
      </c>
      <c r="J12915">
        <v>2.9947699999999999</v>
      </c>
      <c r="K12915">
        <v>66.649450000000002</v>
      </c>
      <c r="L12915">
        <v>130.55000000000001</v>
      </c>
      <c r="M12915" s="1">
        <v>-9.99E-29</v>
      </c>
    </row>
    <row r="12916" spans="1:13" x14ac:dyDescent="0.25">
      <c r="A12916" s="2">
        <v>41179.493966999151</v>
      </c>
      <c r="B12916">
        <v>9.6359999999999992</v>
      </c>
      <c r="C12916" s="1">
        <v>55923</v>
      </c>
      <c r="D12916">
        <v>28.334299999999999</v>
      </c>
      <c r="E12916">
        <v>2.0707</v>
      </c>
      <c r="F12916">
        <v>1021.9791</v>
      </c>
      <c r="G12916">
        <v>21.937799999999999</v>
      </c>
      <c r="H12916">
        <v>9.8260000000000005</v>
      </c>
      <c r="I12916">
        <v>34.537999999999997</v>
      </c>
      <c r="J12916">
        <v>2.99959</v>
      </c>
      <c r="K12916">
        <v>66.75676</v>
      </c>
      <c r="L12916">
        <v>130.76</v>
      </c>
      <c r="M12916" s="1">
        <v>-9.99E-29</v>
      </c>
    </row>
    <row r="12917" spans="1:13" x14ac:dyDescent="0.25">
      <c r="A12917" s="2">
        <v>41179.493969892668</v>
      </c>
      <c r="B12917">
        <v>9.6359999999999992</v>
      </c>
      <c r="C12917" s="1">
        <v>55924</v>
      </c>
      <c r="D12917">
        <v>28.334299999999999</v>
      </c>
      <c r="E12917">
        <v>2.0712000000000002</v>
      </c>
      <c r="F12917">
        <v>1021.9796</v>
      </c>
      <c r="G12917">
        <v>21.938300000000002</v>
      </c>
      <c r="H12917">
        <v>9.8260000000000005</v>
      </c>
      <c r="I12917">
        <v>34.538699999999999</v>
      </c>
      <c r="J12917">
        <v>3.0066899999999999</v>
      </c>
      <c r="K12917">
        <v>66.915019999999998</v>
      </c>
      <c r="L12917">
        <v>131.06899999999999</v>
      </c>
      <c r="M12917" s="1">
        <v>-9.99E-29</v>
      </c>
    </row>
    <row r="12918" spans="1:13" x14ac:dyDescent="0.25">
      <c r="A12918" s="2">
        <v>41179.493972786186</v>
      </c>
      <c r="B12918">
        <v>9.6359999999999992</v>
      </c>
      <c r="C12918" s="1">
        <v>55924</v>
      </c>
      <c r="D12918">
        <v>28.334299999999999</v>
      </c>
      <c r="E12918">
        <v>2.0722999999999998</v>
      </c>
      <c r="F12918">
        <v>1021.9796</v>
      </c>
      <c r="G12918">
        <v>21.938300000000002</v>
      </c>
      <c r="H12918">
        <v>9.8260000000000005</v>
      </c>
      <c r="I12918">
        <v>34.538699999999999</v>
      </c>
      <c r="J12918">
        <v>3.01579</v>
      </c>
      <c r="K12918">
        <v>67.117630000000005</v>
      </c>
      <c r="L12918">
        <v>131.46600000000001</v>
      </c>
      <c r="M12918" s="1">
        <v>-9.99E-29</v>
      </c>
    </row>
    <row r="12919" spans="1:13" x14ac:dyDescent="0.25">
      <c r="A12919" s="2">
        <v>41179.493975679703</v>
      </c>
      <c r="B12919">
        <v>9.6359999999999992</v>
      </c>
      <c r="C12919" s="1">
        <v>55924</v>
      </c>
      <c r="D12919">
        <v>28.334299999999999</v>
      </c>
      <c r="E12919">
        <v>2.0743999999999998</v>
      </c>
      <c r="F12919">
        <v>1021.9796</v>
      </c>
      <c r="G12919">
        <v>21.938300000000002</v>
      </c>
      <c r="H12919">
        <v>9.8260000000000005</v>
      </c>
      <c r="I12919">
        <v>34.538699999999999</v>
      </c>
      <c r="J12919">
        <v>3.02691</v>
      </c>
      <c r="K12919">
        <v>67.364999999999995</v>
      </c>
      <c r="L12919">
        <v>131.95099999999999</v>
      </c>
      <c r="M12919" s="1">
        <v>-9.99E-29</v>
      </c>
    </row>
    <row r="12920" spans="1:13" x14ac:dyDescent="0.25">
      <c r="A12920" s="2">
        <v>41179.49397857322</v>
      </c>
      <c r="B12920">
        <v>9.6370000000000005</v>
      </c>
      <c r="C12920" s="1">
        <v>55925</v>
      </c>
      <c r="D12920">
        <v>28.334299999999999</v>
      </c>
      <c r="E12920">
        <v>2.0771999999999999</v>
      </c>
      <c r="F12920">
        <v>1021.9801</v>
      </c>
      <c r="G12920">
        <v>21.938800000000001</v>
      </c>
      <c r="H12920">
        <v>9.827</v>
      </c>
      <c r="I12920">
        <v>34.539400000000001</v>
      </c>
      <c r="J12920">
        <v>3.0387900000000001</v>
      </c>
      <c r="K12920">
        <v>67.629750000000001</v>
      </c>
      <c r="L12920">
        <v>132.46899999999999</v>
      </c>
      <c r="M12920" s="1">
        <v>-9.99E-29</v>
      </c>
    </row>
    <row r="12921" spans="1:13" x14ac:dyDescent="0.25">
      <c r="A12921" s="2">
        <v>41179.493981466738</v>
      </c>
      <c r="B12921">
        <v>9.6370000000000005</v>
      </c>
      <c r="C12921" s="1">
        <v>55925</v>
      </c>
      <c r="D12921">
        <v>28.334299999999999</v>
      </c>
      <c r="E12921">
        <v>2.0804</v>
      </c>
      <c r="F12921">
        <v>1021.9801</v>
      </c>
      <c r="G12921">
        <v>21.938800000000001</v>
      </c>
      <c r="H12921">
        <v>9.827</v>
      </c>
      <c r="I12921">
        <v>34.539400000000001</v>
      </c>
      <c r="J12921">
        <v>3.05043</v>
      </c>
      <c r="K12921">
        <v>67.888769999999994</v>
      </c>
      <c r="L12921">
        <v>132.976</v>
      </c>
      <c r="M12921" s="1">
        <v>-9.99E-29</v>
      </c>
    </row>
    <row r="12922" spans="1:13" x14ac:dyDescent="0.25">
      <c r="A12922" s="2">
        <v>41179.493984360255</v>
      </c>
      <c r="B12922">
        <v>9.6370000000000005</v>
      </c>
      <c r="C12922" s="1">
        <v>55925</v>
      </c>
      <c r="D12922">
        <v>28.334299999999999</v>
      </c>
      <c r="E12922">
        <v>2.0840000000000001</v>
      </c>
      <c r="F12922">
        <v>1021.9801</v>
      </c>
      <c r="G12922">
        <v>21.938800000000001</v>
      </c>
      <c r="H12922">
        <v>9.827</v>
      </c>
      <c r="I12922">
        <v>34.539400000000001</v>
      </c>
      <c r="J12922">
        <v>3.0616599999999998</v>
      </c>
      <c r="K12922">
        <v>68.138739999999999</v>
      </c>
      <c r="L12922">
        <v>133.46600000000001</v>
      </c>
      <c r="M12922" s="1">
        <v>-9.99E-29</v>
      </c>
    </row>
    <row r="12923" spans="1:13" x14ac:dyDescent="0.25">
      <c r="A12923" s="2">
        <v>41179.493987253773</v>
      </c>
      <c r="B12923">
        <v>9.6379999999999999</v>
      </c>
      <c r="C12923" s="1">
        <v>55925</v>
      </c>
      <c r="D12923">
        <v>28.334299999999999</v>
      </c>
      <c r="E12923">
        <v>2.0876999999999999</v>
      </c>
      <c r="F12923">
        <v>1021.9801</v>
      </c>
      <c r="G12923">
        <v>21.938800000000001</v>
      </c>
      <c r="H12923">
        <v>9.8279999999999994</v>
      </c>
      <c r="I12923">
        <v>34.539400000000001</v>
      </c>
      <c r="J12923">
        <v>3.0717699999999999</v>
      </c>
      <c r="K12923">
        <v>68.363659999999996</v>
      </c>
      <c r="L12923">
        <v>133.90600000000001</v>
      </c>
      <c r="M12923" s="1">
        <v>-9.99E-29</v>
      </c>
    </row>
    <row r="12924" spans="1:13" x14ac:dyDescent="0.25">
      <c r="A12924" s="2">
        <v>41179.49399014729</v>
      </c>
      <c r="B12924">
        <v>9.6389999999999993</v>
      </c>
      <c r="C12924" s="1">
        <v>55925</v>
      </c>
      <c r="D12924">
        <v>28.334299999999999</v>
      </c>
      <c r="E12924">
        <v>2.0914999999999999</v>
      </c>
      <c r="F12924">
        <v>1021.9801</v>
      </c>
      <c r="G12924">
        <v>21.938800000000001</v>
      </c>
      <c r="H12924">
        <v>9.8290000000000006</v>
      </c>
      <c r="I12924">
        <v>34.539400000000001</v>
      </c>
      <c r="J12924">
        <v>3.0809000000000002</v>
      </c>
      <c r="K12924">
        <v>68.566829999999996</v>
      </c>
      <c r="L12924">
        <v>134.304</v>
      </c>
      <c r="M12924" s="1">
        <v>-9.99E-29</v>
      </c>
    </row>
    <row r="12925" spans="1:13" x14ac:dyDescent="0.25">
      <c r="A12925" s="2">
        <v>41179.493993040807</v>
      </c>
      <c r="B12925">
        <v>9.64</v>
      </c>
      <c r="C12925" s="1">
        <v>55925</v>
      </c>
      <c r="D12925">
        <v>28.334299999999999</v>
      </c>
      <c r="E12925">
        <v>2.0954999999999999</v>
      </c>
      <c r="F12925">
        <v>1021.9801</v>
      </c>
      <c r="G12925">
        <v>21.938800000000001</v>
      </c>
      <c r="H12925">
        <v>9.83</v>
      </c>
      <c r="I12925">
        <v>34.539400000000001</v>
      </c>
      <c r="J12925">
        <v>3.0889199999999999</v>
      </c>
      <c r="K12925">
        <v>68.745379999999997</v>
      </c>
      <c r="L12925">
        <v>134.654</v>
      </c>
      <c r="M12925" s="1">
        <v>-9.99E-29</v>
      </c>
    </row>
    <row r="12926" spans="1:13" x14ac:dyDescent="0.25">
      <c r="A12926" s="2">
        <v>41179.493995934325</v>
      </c>
      <c r="B12926">
        <v>9.64</v>
      </c>
      <c r="C12926" s="1">
        <v>55926</v>
      </c>
      <c r="D12926">
        <v>28.334399999999999</v>
      </c>
      <c r="E12926">
        <v>2.0996999999999999</v>
      </c>
      <c r="F12926">
        <v>1021.9806</v>
      </c>
      <c r="G12926">
        <v>21.939299999999999</v>
      </c>
      <c r="H12926">
        <v>9.83</v>
      </c>
      <c r="I12926">
        <v>34.540100000000002</v>
      </c>
      <c r="J12926">
        <v>3.0952500000000001</v>
      </c>
      <c r="K12926">
        <v>68.88655</v>
      </c>
      <c r="L12926">
        <v>134.93</v>
      </c>
      <c r="M12926" s="1">
        <v>-9.99E-29</v>
      </c>
    </row>
    <row r="12927" spans="1:13" x14ac:dyDescent="0.25">
      <c r="A12927" s="2">
        <v>41179.493998827842</v>
      </c>
      <c r="B12927">
        <v>9.641</v>
      </c>
      <c r="C12927" s="1">
        <v>55926</v>
      </c>
      <c r="D12927">
        <v>28.334399999999999</v>
      </c>
      <c r="E12927">
        <v>2.1038999999999999</v>
      </c>
      <c r="F12927">
        <v>1021.9806</v>
      </c>
      <c r="G12927">
        <v>21.939299999999999</v>
      </c>
      <c r="H12927">
        <v>9.8309999999999995</v>
      </c>
      <c r="I12927">
        <v>34.540100000000002</v>
      </c>
      <c r="J12927">
        <v>3.09945</v>
      </c>
      <c r="K12927">
        <v>68.98</v>
      </c>
      <c r="L12927">
        <v>135.113</v>
      </c>
      <c r="M12927" s="1">
        <v>-9.99E-29</v>
      </c>
    </row>
    <row r="12928" spans="1:13" x14ac:dyDescent="0.25">
      <c r="A12928" s="2">
        <v>41179.494001721359</v>
      </c>
      <c r="B12928">
        <v>9.641</v>
      </c>
      <c r="C12928" s="1">
        <v>55926</v>
      </c>
      <c r="D12928">
        <v>28.334399999999999</v>
      </c>
      <c r="E12928">
        <v>2.1078000000000001</v>
      </c>
      <c r="F12928">
        <v>1021.9806</v>
      </c>
      <c r="G12928">
        <v>21.939299999999999</v>
      </c>
      <c r="H12928">
        <v>9.8309999999999995</v>
      </c>
      <c r="I12928">
        <v>34.540100000000002</v>
      </c>
      <c r="J12928">
        <v>3.1007199999999999</v>
      </c>
      <c r="K12928">
        <v>69.008250000000004</v>
      </c>
      <c r="L12928">
        <v>135.16800000000001</v>
      </c>
      <c r="M12928" s="1">
        <v>-9.99E-29</v>
      </c>
    </row>
    <row r="12929" spans="1:13" x14ac:dyDescent="0.25">
      <c r="A12929" s="2">
        <v>41179.494004614877</v>
      </c>
      <c r="B12929">
        <v>9.6419999999999995</v>
      </c>
      <c r="C12929" s="1">
        <v>55926</v>
      </c>
      <c r="D12929">
        <v>28.334399999999999</v>
      </c>
      <c r="E12929">
        <v>2.1109</v>
      </c>
      <c r="F12929">
        <v>1021.9806</v>
      </c>
      <c r="G12929">
        <v>21.939299999999999</v>
      </c>
      <c r="H12929">
        <v>9.8320000000000007</v>
      </c>
      <c r="I12929">
        <v>34.540100000000002</v>
      </c>
      <c r="J12929">
        <v>3.0985499999999999</v>
      </c>
      <c r="K12929">
        <v>68.960059999999999</v>
      </c>
      <c r="L12929">
        <v>135.07400000000001</v>
      </c>
      <c r="M12929" s="1">
        <v>-9.99E-29</v>
      </c>
    </row>
    <row r="12930" spans="1:13" x14ac:dyDescent="0.25">
      <c r="A12930" s="2">
        <v>41179.494007508394</v>
      </c>
      <c r="B12930">
        <v>9.6419999999999995</v>
      </c>
      <c r="C12930" s="1">
        <v>55926</v>
      </c>
      <c r="D12930">
        <v>28.334399999999999</v>
      </c>
      <c r="E12930">
        <v>2.1128999999999998</v>
      </c>
      <c r="F12930">
        <v>1021.9806</v>
      </c>
      <c r="G12930">
        <v>21.939299999999999</v>
      </c>
      <c r="H12930">
        <v>9.8320000000000007</v>
      </c>
      <c r="I12930">
        <v>34.540100000000002</v>
      </c>
      <c r="J12930">
        <v>3.09314</v>
      </c>
      <c r="K12930">
        <v>68.839709999999997</v>
      </c>
      <c r="L12930">
        <v>134.83799999999999</v>
      </c>
      <c r="M12930" s="1">
        <v>-9.99E-29</v>
      </c>
    </row>
    <row r="12931" spans="1:13" x14ac:dyDescent="0.25">
      <c r="A12931" s="2">
        <v>41179.494010401912</v>
      </c>
      <c r="B12931">
        <v>9.6430000000000007</v>
      </c>
      <c r="C12931" s="1">
        <v>55925</v>
      </c>
      <c r="D12931">
        <v>28.334399999999999</v>
      </c>
      <c r="E12931">
        <v>2.1139999999999999</v>
      </c>
      <c r="F12931">
        <v>1021.9801</v>
      </c>
      <c r="G12931">
        <v>21.938700000000001</v>
      </c>
      <c r="H12931">
        <v>9.8330000000000002</v>
      </c>
      <c r="I12931">
        <v>34.539400000000001</v>
      </c>
      <c r="J12931">
        <v>3.0857800000000002</v>
      </c>
      <c r="K12931">
        <v>68.675539999999998</v>
      </c>
      <c r="L12931">
        <v>134.517</v>
      </c>
      <c r="M12931" s="1">
        <v>-9.99E-29</v>
      </c>
    </row>
    <row r="12932" spans="1:13" x14ac:dyDescent="0.25">
      <c r="A12932" s="2">
        <v>41179.494013295429</v>
      </c>
      <c r="B12932">
        <v>9.6440000000000001</v>
      </c>
      <c r="C12932" s="1">
        <v>55925</v>
      </c>
      <c r="D12932">
        <v>28.334399999999999</v>
      </c>
      <c r="E12932">
        <v>2.1141000000000001</v>
      </c>
      <c r="F12932">
        <v>1021.9801</v>
      </c>
      <c r="G12932">
        <v>21.938700000000001</v>
      </c>
      <c r="H12932">
        <v>9.8339999999999996</v>
      </c>
      <c r="I12932">
        <v>34.539400000000001</v>
      </c>
      <c r="J12932">
        <v>3.0773000000000001</v>
      </c>
      <c r="K12932">
        <v>68.486940000000004</v>
      </c>
      <c r="L12932">
        <v>134.148</v>
      </c>
      <c r="M12932" s="1">
        <v>-9.99E-29</v>
      </c>
    </row>
    <row r="12933" spans="1:13" x14ac:dyDescent="0.25">
      <c r="A12933" s="2">
        <v>41179.494016188946</v>
      </c>
      <c r="B12933">
        <v>9.6449999999999996</v>
      </c>
      <c r="C12933" s="1">
        <v>55924</v>
      </c>
      <c r="D12933">
        <v>28.334399999999999</v>
      </c>
      <c r="E12933">
        <v>2.1137000000000001</v>
      </c>
      <c r="F12933">
        <v>1021.9796</v>
      </c>
      <c r="G12933">
        <v>21.938199999999998</v>
      </c>
      <c r="H12933">
        <v>9.8350000000000009</v>
      </c>
      <c r="I12933">
        <v>34.538699999999999</v>
      </c>
      <c r="J12933">
        <v>3.06955</v>
      </c>
      <c r="K12933">
        <v>68.314019999999999</v>
      </c>
      <c r="L12933">
        <v>133.809</v>
      </c>
      <c r="M12933" s="1">
        <v>-9.99E-29</v>
      </c>
    </row>
    <row r="12934" spans="1:13" x14ac:dyDescent="0.25">
      <c r="A12934" s="2">
        <v>41179.494019082464</v>
      </c>
      <c r="B12934">
        <v>9.6449999999999996</v>
      </c>
      <c r="C12934" s="1">
        <v>55923</v>
      </c>
      <c r="D12934">
        <v>28.334399999999999</v>
      </c>
      <c r="E12934">
        <v>2.1128999999999998</v>
      </c>
      <c r="F12934">
        <v>1021.979</v>
      </c>
      <c r="G12934">
        <v>21.9377</v>
      </c>
      <c r="H12934">
        <v>9.8350000000000009</v>
      </c>
      <c r="I12934">
        <v>34.537999999999997</v>
      </c>
      <c r="J12934">
        <v>3.0629400000000002</v>
      </c>
      <c r="K12934">
        <v>68.166659999999993</v>
      </c>
      <c r="L12934">
        <v>133.52099999999999</v>
      </c>
      <c r="M12934" s="1">
        <v>-9.99E-29</v>
      </c>
    </row>
    <row r="12935" spans="1:13" x14ac:dyDescent="0.25">
      <c r="A12935" s="2">
        <v>41179.494021975981</v>
      </c>
      <c r="B12935">
        <v>9.6449999999999996</v>
      </c>
      <c r="C12935" s="1">
        <v>55922</v>
      </c>
      <c r="D12935">
        <v>28.334299999999999</v>
      </c>
      <c r="E12935">
        <v>2.1116999999999999</v>
      </c>
      <c r="F12935">
        <v>1021.9786</v>
      </c>
      <c r="G12935">
        <v>21.9373</v>
      </c>
      <c r="H12935">
        <v>9.8350000000000009</v>
      </c>
      <c r="I12935">
        <v>34.537300000000002</v>
      </c>
      <c r="J12935">
        <v>3.0572499999999998</v>
      </c>
      <c r="K12935">
        <v>68.039689999999993</v>
      </c>
      <c r="L12935">
        <v>133.273</v>
      </c>
      <c r="M12935" s="1">
        <v>-9.99E-29</v>
      </c>
    </row>
    <row r="12936" spans="1:13" x14ac:dyDescent="0.25">
      <c r="A12936" s="2">
        <v>41179.494024869498</v>
      </c>
      <c r="B12936">
        <v>9.6460000000000008</v>
      </c>
      <c r="C12936" s="1">
        <v>55921</v>
      </c>
      <c r="D12936">
        <v>28.334199999999999</v>
      </c>
      <c r="E12936">
        <v>2.1103999999999998</v>
      </c>
      <c r="F12936">
        <v>1021.9782</v>
      </c>
      <c r="G12936">
        <v>21.936800000000002</v>
      </c>
      <c r="H12936">
        <v>9.8360000000000003</v>
      </c>
      <c r="I12936">
        <v>34.536700000000003</v>
      </c>
      <c r="J12936">
        <v>3.0527000000000002</v>
      </c>
      <c r="K12936">
        <v>67.938270000000003</v>
      </c>
      <c r="L12936">
        <v>133.07499999999999</v>
      </c>
      <c r="M12936" s="1">
        <v>-9.99E-29</v>
      </c>
    </row>
    <row r="12937" spans="1:13" x14ac:dyDescent="0.25">
      <c r="A12937" s="2">
        <v>41179.494027763016</v>
      </c>
      <c r="B12937">
        <v>9.6460000000000008</v>
      </c>
      <c r="C12937" s="1">
        <v>55920</v>
      </c>
      <c r="D12937">
        <v>28.334099999999999</v>
      </c>
      <c r="E12937">
        <v>2.1091000000000002</v>
      </c>
      <c r="F12937">
        <v>1021.9777</v>
      </c>
      <c r="G12937">
        <v>21.936399999999999</v>
      </c>
      <c r="H12937">
        <v>9.8360000000000003</v>
      </c>
      <c r="I12937">
        <v>34.536099999999998</v>
      </c>
      <c r="J12937">
        <v>3.0486300000000002</v>
      </c>
      <c r="K12937">
        <v>67.847229999999996</v>
      </c>
      <c r="L12937">
        <v>132.898</v>
      </c>
      <c r="M12937" s="1">
        <v>-9.99E-29</v>
      </c>
    </row>
    <row r="12938" spans="1:13" x14ac:dyDescent="0.25">
      <c r="A12938" s="2">
        <v>41179.494030656533</v>
      </c>
      <c r="B12938">
        <v>9.6449999999999996</v>
      </c>
      <c r="C12938" s="1">
        <v>55919</v>
      </c>
      <c r="D12938">
        <v>28.334099999999999</v>
      </c>
      <c r="E12938">
        <v>2.1078000000000001</v>
      </c>
      <c r="F12938">
        <v>1021.9772</v>
      </c>
      <c r="G12938">
        <v>21.9359</v>
      </c>
      <c r="H12938">
        <v>9.8350000000000009</v>
      </c>
      <c r="I12938">
        <v>34.535400000000003</v>
      </c>
      <c r="J12938">
        <v>3.0445500000000001</v>
      </c>
      <c r="K12938">
        <v>67.756190000000004</v>
      </c>
      <c r="L12938">
        <v>132.72</v>
      </c>
      <c r="M12938" s="1">
        <v>-9.99E-29</v>
      </c>
    </row>
    <row r="12939" spans="1:13" x14ac:dyDescent="0.25">
      <c r="A12939" s="2">
        <v>41179.494033550051</v>
      </c>
      <c r="B12939">
        <v>9.6440000000000001</v>
      </c>
      <c r="C12939" s="1">
        <v>55919</v>
      </c>
      <c r="D12939">
        <v>28.334</v>
      </c>
      <c r="E12939">
        <v>2.1065</v>
      </c>
      <c r="F12939">
        <v>1021.9773</v>
      </c>
      <c r="G12939">
        <v>21.936</v>
      </c>
      <c r="H12939">
        <v>9.8339999999999996</v>
      </c>
      <c r="I12939">
        <v>34.535499999999999</v>
      </c>
      <c r="J12939">
        <v>3.0405099999999998</v>
      </c>
      <c r="K12939">
        <v>67.6661</v>
      </c>
      <c r="L12939">
        <v>132.54400000000001</v>
      </c>
      <c r="M12939" s="1">
        <v>-9.99E-29</v>
      </c>
    </row>
    <row r="12940" spans="1:13" x14ac:dyDescent="0.25">
      <c r="A12940" s="2">
        <v>41179.494036443568</v>
      </c>
      <c r="B12940">
        <v>9.6430000000000007</v>
      </c>
      <c r="C12940" s="1">
        <v>55918</v>
      </c>
      <c r="D12940">
        <v>28.334</v>
      </c>
      <c r="E12940">
        <v>2.1051000000000002</v>
      </c>
      <c r="F12940">
        <v>1021.9768</v>
      </c>
      <c r="G12940">
        <v>21.935400000000001</v>
      </c>
      <c r="H12940">
        <v>9.8330000000000002</v>
      </c>
      <c r="I12940">
        <v>34.534799999999997</v>
      </c>
      <c r="J12940">
        <v>3.03626</v>
      </c>
      <c r="K12940">
        <v>67.571290000000005</v>
      </c>
      <c r="L12940">
        <v>132.35900000000001</v>
      </c>
      <c r="M12940" s="1">
        <v>-9.99E-29</v>
      </c>
    </row>
    <row r="12941" spans="1:13" x14ac:dyDescent="0.25">
      <c r="A12941" s="2">
        <v>41179.494039337085</v>
      </c>
      <c r="B12941">
        <v>9.6419999999999995</v>
      </c>
      <c r="C12941" s="1">
        <v>55917</v>
      </c>
      <c r="D12941">
        <v>28.334</v>
      </c>
      <c r="E12941">
        <v>2.1032999999999999</v>
      </c>
      <c r="F12941">
        <v>1021.9761999999999</v>
      </c>
      <c r="G12941">
        <v>21.934899999999999</v>
      </c>
      <c r="H12941">
        <v>9.8320000000000007</v>
      </c>
      <c r="I12941">
        <v>34.534100000000002</v>
      </c>
      <c r="J12941">
        <v>3.0312899999999998</v>
      </c>
      <c r="K12941">
        <v>67.460470000000001</v>
      </c>
      <c r="L12941">
        <v>132.142</v>
      </c>
      <c r="M12941" s="1">
        <v>-9.99E-29</v>
      </c>
    </row>
    <row r="12942" spans="1:13" x14ac:dyDescent="0.25">
      <c r="A12942" s="2">
        <v>41179.494042230603</v>
      </c>
      <c r="B12942">
        <v>9.641</v>
      </c>
      <c r="C12942" s="1">
        <v>55916</v>
      </c>
      <c r="D12942">
        <v>28.334099999999999</v>
      </c>
      <c r="E12942">
        <v>2.1011000000000002</v>
      </c>
      <c r="F12942">
        <v>1021.9756</v>
      </c>
      <c r="G12942">
        <v>21.9343</v>
      </c>
      <c r="H12942">
        <v>9.8309999999999995</v>
      </c>
      <c r="I12942">
        <v>34.533299999999997</v>
      </c>
      <c r="J12942">
        <v>3.0257499999999999</v>
      </c>
      <c r="K12942">
        <v>67.336960000000005</v>
      </c>
      <c r="L12942">
        <v>131.90100000000001</v>
      </c>
      <c r="M12942" s="1">
        <v>-9.99E-29</v>
      </c>
    </row>
    <row r="12943" spans="1:13" x14ac:dyDescent="0.25">
      <c r="A12943" s="2">
        <v>41179.49404512412</v>
      </c>
      <c r="B12943">
        <v>9.64</v>
      </c>
      <c r="C12943" s="1">
        <v>55915</v>
      </c>
      <c r="D12943">
        <v>28.334199999999999</v>
      </c>
      <c r="E12943">
        <v>2.0990000000000002</v>
      </c>
      <c r="F12943">
        <v>1021.975</v>
      </c>
      <c r="G12943">
        <v>21.933700000000002</v>
      </c>
      <c r="H12943">
        <v>9.83</v>
      </c>
      <c r="I12943">
        <v>34.532600000000002</v>
      </c>
      <c r="J12943">
        <v>3.0206499999999998</v>
      </c>
      <c r="K12943">
        <v>67.223349999999996</v>
      </c>
      <c r="L12943">
        <v>131.679</v>
      </c>
      <c r="M12943" s="1">
        <v>-9.99E-29</v>
      </c>
    </row>
    <row r="12944" spans="1:13" x14ac:dyDescent="0.25">
      <c r="A12944" s="2">
        <v>41179.494048017637</v>
      </c>
      <c r="B12944">
        <v>9.64</v>
      </c>
      <c r="C12944" s="1">
        <v>55915</v>
      </c>
      <c r="D12944">
        <v>28.334199999999999</v>
      </c>
      <c r="E12944">
        <v>2.097</v>
      </c>
      <c r="F12944">
        <v>1021.975</v>
      </c>
      <c r="G12944">
        <v>21.933700000000002</v>
      </c>
      <c r="H12944">
        <v>9.83</v>
      </c>
      <c r="I12944">
        <v>34.532600000000002</v>
      </c>
      <c r="J12944">
        <v>3.0162499999999999</v>
      </c>
      <c r="K12944">
        <v>67.125339999999994</v>
      </c>
      <c r="L12944">
        <v>131.48699999999999</v>
      </c>
      <c r="M12944" s="1">
        <v>-9.99E-29</v>
      </c>
    </row>
    <row r="12945" spans="1:13" x14ac:dyDescent="0.25">
      <c r="A12945" s="2">
        <v>41179.494050911155</v>
      </c>
      <c r="B12945">
        <v>9.641</v>
      </c>
      <c r="C12945" s="1">
        <v>55916</v>
      </c>
      <c r="D12945">
        <v>28.334199999999999</v>
      </c>
      <c r="E12945">
        <v>2.0950000000000002</v>
      </c>
      <c r="F12945">
        <v>1021.9755</v>
      </c>
      <c r="G12945">
        <v>21.934200000000001</v>
      </c>
      <c r="H12945">
        <v>9.8309999999999995</v>
      </c>
      <c r="I12945">
        <v>34.533200000000001</v>
      </c>
      <c r="J12945">
        <v>3.0123799999999998</v>
      </c>
      <c r="K12945">
        <v>67.039619999999999</v>
      </c>
      <c r="L12945">
        <v>131.31800000000001</v>
      </c>
      <c r="M12945" s="1">
        <v>-9.99E-29</v>
      </c>
    </row>
    <row r="12946" spans="1:13" x14ac:dyDescent="0.25">
      <c r="A12946" s="2">
        <v>41179.494053804672</v>
      </c>
      <c r="B12946">
        <v>9.6419999999999995</v>
      </c>
      <c r="C12946" s="1">
        <v>55916</v>
      </c>
      <c r="D12946">
        <v>28.334199999999999</v>
      </c>
      <c r="E12946">
        <v>2.093</v>
      </c>
      <c r="F12946">
        <v>1021.9755</v>
      </c>
      <c r="G12946">
        <v>21.934200000000001</v>
      </c>
      <c r="H12946">
        <v>9.8320000000000007</v>
      </c>
      <c r="I12946">
        <v>34.533200000000001</v>
      </c>
      <c r="J12946">
        <v>3.0089600000000001</v>
      </c>
      <c r="K12946">
        <v>66.963350000000005</v>
      </c>
      <c r="L12946">
        <v>131.16900000000001</v>
      </c>
      <c r="M12946" s="1">
        <v>-9.99E-29</v>
      </c>
    </row>
    <row r="12947" spans="1:13" x14ac:dyDescent="0.25">
      <c r="A12947" s="2">
        <v>41179.49405669819</v>
      </c>
      <c r="B12947">
        <v>9.6419999999999995</v>
      </c>
      <c r="C12947" s="1">
        <v>55916</v>
      </c>
      <c r="D12947">
        <v>28.334099999999999</v>
      </c>
      <c r="E12947">
        <v>2.0909</v>
      </c>
      <c r="F12947">
        <v>1021.9756</v>
      </c>
      <c r="G12947">
        <v>21.9343</v>
      </c>
      <c r="H12947">
        <v>9.8320000000000007</v>
      </c>
      <c r="I12947">
        <v>34.533299999999997</v>
      </c>
      <c r="J12947">
        <v>3.0053399999999999</v>
      </c>
      <c r="K12947">
        <v>66.882829999999998</v>
      </c>
      <c r="L12947">
        <v>131.011</v>
      </c>
      <c r="M12947" s="1">
        <v>-9.99E-29</v>
      </c>
    </row>
    <row r="12948" spans="1:13" x14ac:dyDescent="0.25">
      <c r="A12948" s="2">
        <v>41179.494059591707</v>
      </c>
      <c r="B12948">
        <v>9.641</v>
      </c>
      <c r="C12948" s="1">
        <v>55917</v>
      </c>
      <c r="D12948">
        <v>28.334</v>
      </c>
      <c r="E12948">
        <v>2.0889000000000002</v>
      </c>
      <c r="F12948">
        <v>1021.9761999999999</v>
      </c>
      <c r="G12948">
        <v>21.934899999999999</v>
      </c>
      <c r="H12948">
        <v>9.8309999999999995</v>
      </c>
      <c r="I12948">
        <v>34.534100000000002</v>
      </c>
      <c r="J12948">
        <v>3.0019300000000002</v>
      </c>
      <c r="K12948">
        <v>66.807019999999994</v>
      </c>
      <c r="L12948">
        <v>130.86199999999999</v>
      </c>
      <c r="M12948" s="1">
        <v>-9.99E-29</v>
      </c>
    </row>
    <row r="12949" spans="1:13" x14ac:dyDescent="0.25">
      <c r="A12949" s="2">
        <v>41179.494062485224</v>
      </c>
      <c r="B12949">
        <v>9.64</v>
      </c>
      <c r="C12949" s="1">
        <v>55917</v>
      </c>
      <c r="D12949">
        <v>28.3339</v>
      </c>
      <c r="E12949">
        <v>2.0869</v>
      </c>
      <c r="F12949">
        <v>1021.9763</v>
      </c>
      <c r="G12949">
        <v>21.934999999999999</v>
      </c>
      <c r="H12949">
        <v>9.83</v>
      </c>
      <c r="I12949">
        <v>34.534199999999998</v>
      </c>
      <c r="J12949">
        <v>2.99884</v>
      </c>
      <c r="K12949">
        <v>66.738299999999995</v>
      </c>
      <c r="L12949">
        <v>130.72800000000001</v>
      </c>
      <c r="M12949" s="1">
        <v>-9.99E-29</v>
      </c>
    </row>
    <row r="12950" spans="1:13" x14ac:dyDescent="0.25">
      <c r="A12950" s="2">
        <v>41179.494065378742</v>
      </c>
      <c r="B12950">
        <v>9.64</v>
      </c>
      <c r="C12950" s="1">
        <v>55918</v>
      </c>
      <c r="D12950">
        <v>28.3339</v>
      </c>
      <c r="E12950">
        <v>2.0851000000000002</v>
      </c>
      <c r="F12950">
        <v>1021.9768</v>
      </c>
      <c r="G12950">
        <v>21.935500000000001</v>
      </c>
      <c r="H12950">
        <v>9.83</v>
      </c>
      <c r="I12950">
        <v>34.5349</v>
      </c>
      <c r="J12950">
        <v>2.9964200000000001</v>
      </c>
      <c r="K12950">
        <v>66.68468</v>
      </c>
      <c r="L12950">
        <v>130.62200000000001</v>
      </c>
      <c r="M12950" s="1">
        <v>-9.99E-29</v>
      </c>
    </row>
    <row r="12951" spans="1:13" x14ac:dyDescent="0.25">
      <c r="A12951" s="2">
        <v>41179.494068272259</v>
      </c>
      <c r="B12951">
        <v>9.64</v>
      </c>
      <c r="C12951" s="1">
        <v>55918</v>
      </c>
      <c r="D12951">
        <v>28.3338</v>
      </c>
      <c r="E12951">
        <v>2.0832999999999999</v>
      </c>
      <c r="F12951">
        <v>1021.9769</v>
      </c>
      <c r="G12951">
        <v>21.935600000000001</v>
      </c>
      <c r="H12951">
        <v>9.83</v>
      </c>
      <c r="I12951">
        <v>34.5349</v>
      </c>
      <c r="J12951">
        <v>2.9941900000000001</v>
      </c>
      <c r="K12951">
        <v>66.634839999999997</v>
      </c>
      <c r="L12951">
        <v>130.52500000000001</v>
      </c>
      <c r="M12951" s="1">
        <v>-9.99E-29</v>
      </c>
    </row>
    <row r="12952" spans="1:13" x14ac:dyDescent="0.25">
      <c r="A12952" s="2">
        <v>41179.494071165776</v>
      </c>
      <c r="B12952">
        <v>9.64</v>
      </c>
      <c r="C12952" s="1">
        <v>55918</v>
      </c>
      <c r="D12952">
        <v>28.3337</v>
      </c>
      <c r="E12952">
        <v>2.0815000000000001</v>
      </c>
      <c r="F12952">
        <v>1021.977</v>
      </c>
      <c r="G12952">
        <v>21.935700000000001</v>
      </c>
      <c r="H12952">
        <v>9.83</v>
      </c>
      <c r="I12952">
        <v>34.534999999999997</v>
      </c>
      <c r="J12952">
        <v>2.9920599999999999</v>
      </c>
      <c r="K12952">
        <v>66.587370000000007</v>
      </c>
      <c r="L12952">
        <v>130.43199999999999</v>
      </c>
      <c r="M12952" s="1">
        <v>-9.99E-29</v>
      </c>
    </row>
    <row r="12953" spans="1:13" x14ac:dyDescent="0.25">
      <c r="A12953" s="2">
        <v>41179.494074059294</v>
      </c>
      <c r="B12953">
        <v>9.64</v>
      </c>
      <c r="C12953" s="1">
        <v>55919</v>
      </c>
      <c r="D12953">
        <v>28.3337</v>
      </c>
      <c r="E12953">
        <v>2.08</v>
      </c>
      <c r="F12953">
        <v>1021.9775</v>
      </c>
      <c r="G12953">
        <v>21.936199999999999</v>
      </c>
      <c r="H12953">
        <v>9.83</v>
      </c>
      <c r="I12953">
        <v>34.535699999999999</v>
      </c>
      <c r="J12953">
        <v>2.9906700000000002</v>
      </c>
      <c r="K12953">
        <v>66.556870000000004</v>
      </c>
      <c r="L12953">
        <v>130.37100000000001</v>
      </c>
      <c r="M12953" s="1">
        <v>-9.99E-29</v>
      </c>
    </row>
    <row r="12954" spans="1:13" x14ac:dyDescent="0.25">
      <c r="A12954" s="2">
        <v>41179.494076952811</v>
      </c>
      <c r="B12954">
        <v>9.6389999999999993</v>
      </c>
      <c r="C12954" s="1">
        <v>55919</v>
      </c>
      <c r="D12954">
        <v>28.3337</v>
      </c>
      <c r="E12954">
        <v>2.0785999999999998</v>
      </c>
      <c r="F12954">
        <v>1021.9775</v>
      </c>
      <c r="G12954">
        <v>21.936199999999999</v>
      </c>
      <c r="H12954">
        <v>9.8290000000000006</v>
      </c>
      <c r="I12954">
        <v>34.535699999999999</v>
      </c>
      <c r="J12954">
        <v>2.9896400000000001</v>
      </c>
      <c r="K12954">
        <v>66.533910000000006</v>
      </c>
      <c r="L12954">
        <v>130.327</v>
      </c>
      <c r="M12954" s="1">
        <v>-9.99E-29</v>
      </c>
    </row>
    <row r="12955" spans="1:13" x14ac:dyDescent="0.25">
      <c r="A12955" s="2">
        <v>41179.494079846329</v>
      </c>
      <c r="B12955">
        <v>9.6389999999999993</v>
      </c>
      <c r="C12955" s="1">
        <v>55919</v>
      </c>
      <c r="D12955">
        <v>28.333600000000001</v>
      </c>
      <c r="E12955">
        <v>2.0771999999999999</v>
      </c>
      <c r="F12955">
        <v>1021.9776000000001</v>
      </c>
      <c r="G12955">
        <v>21.936299999999999</v>
      </c>
      <c r="H12955">
        <v>9.8290000000000006</v>
      </c>
      <c r="I12955">
        <v>34.535800000000002</v>
      </c>
      <c r="J12955">
        <v>2.98881</v>
      </c>
      <c r="K12955">
        <v>66.515209999999996</v>
      </c>
      <c r="L12955">
        <v>130.29</v>
      </c>
      <c r="M12955" s="1">
        <v>-9.99E-29</v>
      </c>
    </row>
    <row r="12956" spans="1:13" x14ac:dyDescent="0.25">
      <c r="A12956" s="2">
        <v>41179.494082739846</v>
      </c>
      <c r="B12956">
        <v>9.6389999999999993</v>
      </c>
      <c r="C12956" s="1">
        <v>55919</v>
      </c>
      <c r="D12956">
        <v>28.333600000000001</v>
      </c>
      <c r="E12956">
        <v>2.0760000000000001</v>
      </c>
      <c r="F12956">
        <v>1021.9776000000001</v>
      </c>
      <c r="G12956">
        <v>21.936299999999999</v>
      </c>
      <c r="H12956">
        <v>9.8290000000000006</v>
      </c>
      <c r="I12956">
        <v>34.535800000000002</v>
      </c>
      <c r="J12956">
        <v>2.9886400000000002</v>
      </c>
      <c r="K12956">
        <v>66.511600000000001</v>
      </c>
      <c r="L12956">
        <v>130.28299999999999</v>
      </c>
      <c r="M12956" s="1">
        <v>-9.99E-29</v>
      </c>
    </row>
    <row r="12957" spans="1:13" x14ac:dyDescent="0.25">
      <c r="A12957" s="2">
        <v>41179.494085633363</v>
      </c>
      <c r="B12957">
        <v>9.6389999999999993</v>
      </c>
      <c r="C12957" s="1">
        <v>55919</v>
      </c>
      <c r="D12957">
        <v>28.3337</v>
      </c>
      <c r="E12957">
        <v>2.0750000000000002</v>
      </c>
      <c r="F12957">
        <v>1021.9775</v>
      </c>
      <c r="G12957">
        <v>21.936199999999999</v>
      </c>
      <c r="H12957">
        <v>9.8290000000000006</v>
      </c>
      <c r="I12957">
        <v>34.535699999999999</v>
      </c>
      <c r="J12957">
        <v>2.9890099999999999</v>
      </c>
      <c r="K12957">
        <v>66.51979</v>
      </c>
      <c r="L12957">
        <v>130.29900000000001</v>
      </c>
      <c r="M12957" s="1">
        <v>-9.99E-29</v>
      </c>
    </row>
    <row r="12958" spans="1:13" x14ac:dyDescent="0.25">
      <c r="A12958" s="2">
        <v>41179.494088526881</v>
      </c>
      <c r="B12958">
        <v>9.6389999999999993</v>
      </c>
      <c r="C12958" s="1">
        <v>55920</v>
      </c>
      <c r="D12958">
        <v>28.3337</v>
      </c>
      <c r="E12958">
        <v>2.0741999999999998</v>
      </c>
      <c r="F12958">
        <v>1021.9781</v>
      </c>
      <c r="G12958">
        <v>21.936699999999998</v>
      </c>
      <c r="H12958">
        <v>9.8290000000000006</v>
      </c>
      <c r="I12958">
        <v>34.5364</v>
      </c>
      <c r="J12958">
        <v>2.99011</v>
      </c>
      <c r="K12958">
        <v>66.544489999999996</v>
      </c>
      <c r="L12958">
        <v>130.34700000000001</v>
      </c>
      <c r="M12958" s="1">
        <v>-9.99E-29</v>
      </c>
    </row>
    <row r="12959" spans="1:13" x14ac:dyDescent="0.25">
      <c r="A12959" s="2">
        <v>41179.494091420398</v>
      </c>
      <c r="B12959">
        <v>9.6379999999999999</v>
      </c>
      <c r="C12959" s="1">
        <v>55920</v>
      </c>
      <c r="D12959">
        <v>28.3337</v>
      </c>
      <c r="E12959">
        <v>2.0735000000000001</v>
      </c>
      <c r="F12959">
        <v>1021.978</v>
      </c>
      <c r="G12959">
        <v>21.936699999999998</v>
      </c>
      <c r="H12959">
        <v>9.8279999999999994</v>
      </c>
      <c r="I12959">
        <v>34.5364</v>
      </c>
      <c r="J12959">
        <v>2.9916</v>
      </c>
      <c r="K12959">
        <v>66.577680000000001</v>
      </c>
      <c r="L12959">
        <v>130.41200000000001</v>
      </c>
      <c r="M12959" s="1">
        <v>-9.99E-29</v>
      </c>
    </row>
    <row r="12960" spans="1:13" x14ac:dyDescent="0.25">
      <c r="A12960" s="2">
        <v>41179.494094313915</v>
      </c>
      <c r="B12960">
        <v>9.6379999999999999</v>
      </c>
      <c r="C12960" s="1">
        <v>55920</v>
      </c>
      <c r="D12960">
        <v>28.333600000000001</v>
      </c>
      <c r="E12960">
        <v>2.0731999999999999</v>
      </c>
      <c r="F12960">
        <v>1021.9781</v>
      </c>
      <c r="G12960">
        <v>21.936800000000002</v>
      </c>
      <c r="H12960">
        <v>9.8279999999999994</v>
      </c>
      <c r="I12960">
        <v>34.536499999999997</v>
      </c>
      <c r="J12960">
        <v>2.9939399999999998</v>
      </c>
      <c r="K12960">
        <v>66.629710000000003</v>
      </c>
      <c r="L12960">
        <v>130.51400000000001</v>
      </c>
      <c r="M12960" s="1">
        <v>-9.99E-29</v>
      </c>
    </row>
    <row r="12961" spans="1:13" x14ac:dyDescent="0.25">
      <c r="A12961" s="2">
        <v>41179.494097207433</v>
      </c>
      <c r="B12961">
        <v>9.6379999999999999</v>
      </c>
      <c r="C12961" s="1">
        <v>55921</v>
      </c>
      <c r="D12961">
        <v>28.333600000000001</v>
      </c>
      <c r="E12961">
        <v>2.0731000000000002</v>
      </c>
      <c r="F12961">
        <v>1021.9787</v>
      </c>
      <c r="G12961">
        <v>21.9374</v>
      </c>
      <c r="H12961">
        <v>9.8279999999999994</v>
      </c>
      <c r="I12961">
        <v>34.537199999999999</v>
      </c>
      <c r="J12961">
        <v>2.9965199999999999</v>
      </c>
      <c r="K12961">
        <v>66.687389999999994</v>
      </c>
      <c r="L12961">
        <v>130.626</v>
      </c>
      <c r="M12961" s="1">
        <v>-9.99E-29</v>
      </c>
    </row>
    <row r="12962" spans="1:13" x14ac:dyDescent="0.25">
      <c r="A12962" s="2">
        <v>41179.49410010095</v>
      </c>
      <c r="B12962">
        <v>9.6379999999999999</v>
      </c>
      <c r="C12962" s="1">
        <v>55921</v>
      </c>
      <c r="D12962">
        <v>28.333500000000001</v>
      </c>
      <c r="E12962">
        <v>2.0733000000000001</v>
      </c>
      <c r="F12962">
        <v>1021.9787</v>
      </c>
      <c r="G12962">
        <v>21.9374</v>
      </c>
      <c r="H12962">
        <v>9.8279999999999994</v>
      </c>
      <c r="I12962">
        <v>34.537199999999999</v>
      </c>
      <c r="J12962">
        <v>2.9994800000000001</v>
      </c>
      <c r="K12962">
        <v>66.753069999999994</v>
      </c>
      <c r="L12962">
        <v>130.755</v>
      </c>
      <c r="M12962" s="1">
        <v>-9.99E-29</v>
      </c>
    </row>
    <row r="12963" spans="1:13" x14ac:dyDescent="0.25">
      <c r="A12963" s="2">
        <v>41179.494102994468</v>
      </c>
      <c r="B12963">
        <v>9.6379999999999999</v>
      </c>
      <c r="C12963" s="1">
        <v>55921</v>
      </c>
      <c r="D12963">
        <v>28.333500000000001</v>
      </c>
      <c r="E12963">
        <v>2.0735999999999999</v>
      </c>
      <c r="F12963">
        <v>1021.9787</v>
      </c>
      <c r="G12963">
        <v>21.9374</v>
      </c>
      <c r="H12963">
        <v>9.8279999999999994</v>
      </c>
      <c r="I12963">
        <v>34.537199999999999</v>
      </c>
      <c r="J12963">
        <v>3.0022600000000002</v>
      </c>
      <c r="K12963">
        <v>66.814940000000007</v>
      </c>
      <c r="L12963">
        <v>130.876</v>
      </c>
      <c r="M12963" s="1">
        <v>-9.99E-29</v>
      </c>
    </row>
    <row r="12964" spans="1:13" x14ac:dyDescent="0.25">
      <c r="A12964" s="2">
        <v>41179.494105887985</v>
      </c>
      <c r="B12964">
        <v>9.6379999999999999</v>
      </c>
      <c r="C12964" s="1">
        <v>55921</v>
      </c>
      <c r="D12964">
        <v>28.333400000000001</v>
      </c>
      <c r="E12964">
        <v>2.0741999999999998</v>
      </c>
      <c r="F12964">
        <v>1021.9788</v>
      </c>
      <c r="G12964">
        <v>21.9375</v>
      </c>
      <c r="H12964">
        <v>9.8279999999999994</v>
      </c>
      <c r="I12964">
        <v>34.537300000000002</v>
      </c>
      <c r="J12964">
        <v>3.0050400000000002</v>
      </c>
      <c r="K12964">
        <v>66.876769999999993</v>
      </c>
      <c r="L12964">
        <v>130.99700000000001</v>
      </c>
      <c r="M12964" s="1">
        <v>-9.99E-29</v>
      </c>
    </row>
    <row r="12965" spans="1:13" x14ac:dyDescent="0.25">
      <c r="A12965" s="2">
        <v>41179.494108781502</v>
      </c>
      <c r="B12965">
        <v>9.6370000000000005</v>
      </c>
      <c r="C12965" s="1">
        <v>55922</v>
      </c>
      <c r="D12965">
        <v>28.333300000000001</v>
      </c>
      <c r="E12965">
        <v>2.0748000000000002</v>
      </c>
      <c r="F12965">
        <v>1021.9794000000001</v>
      </c>
      <c r="G12965">
        <v>21.938099999999999</v>
      </c>
      <c r="H12965">
        <v>9.827</v>
      </c>
      <c r="I12965">
        <v>34.5381</v>
      </c>
      <c r="J12965">
        <v>3.00753</v>
      </c>
      <c r="K12965">
        <v>66.932450000000003</v>
      </c>
      <c r="L12965">
        <v>131.10599999999999</v>
      </c>
      <c r="M12965" s="1">
        <v>-9.99E-29</v>
      </c>
    </row>
    <row r="12966" spans="1:13" x14ac:dyDescent="0.25">
      <c r="A12966" s="2">
        <v>41179.49411167502</v>
      </c>
      <c r="B12966">
        <v>9.6359999999999992</v>
      </c>
      <c r="C12966" s="1">
        <v>55922</v>
      </c>
      <c r="D12966">
        <v>28.333100000000002</v>
      </c>
      <c r="E12966">
        <v>2.0754999999999999</v>
      </c>
      <c r="F12966">
        <v>1021.9796</v>
      </c>
      <c r="G12966">
        <v>21.938300000000002</v>
      </c>
      <c r="H12966">
        <v>9.8260000000000005</v>
      </c>
      <c r="I12966">
        <v>34.538200000000003</v>
      </c>
      <c r="J12966">
        <v>3.0100799999999999</v>
      </c>
      <c r="K12966">
        <v>66.989059999999995</v>
      </c>
      <c r="L12966">
        <v>131.21700000000001</v>
      </c>
      <c r="M12966" s="1">
        <v>-9.99E-29</v>
      </c>
    </row>
    <row r="12967" spans="1:13" x14ac:dyDescent="0.25">
      <c r="A12967" s="2">
        <v>41179.494114568537</v>
      </c>
      <c r="B12967">
        <v>9.6370000000000005</v>
      </c>
      <c r="C12967" s="1">
        <v>55922</v>
      </c>
      <c r="D12967">
        <v>28.332899999999999</v>
      </c>
      <c r="E12967">
        <v>2.0762</v>
      </c>
      <c r="F12967">
        <v>1021.9798</v>
      </c>
      <c r="G12967">
        <v>21.938500000000001</v>
      </c>
      <c r="H12967">
        <v>9.827</v>
      </c>
      <c r="I12967">
        <v>34.538400000000003</v>
      </c>
      <c r="J12967">
        <v>3.0127199999999998</v>
      </c>
      <c r="K12967">
        <v>67.047569999999993</v>
      </c>
      <c r="L12967">
        <v>131.33199999999999</v>
      </c>
      <c r="M12967" s="1">
        <v>-9.99E-29</v>
      </c>
    </row>
    <row r="12968" spans="1:13" x14ac:dyDescent="0.25">
      <c r="A12968" s="2">
        <v>41179.494117462054</v>
      </c>
      <c r="B12968">
        <v>9.6379999999999999</v>
      </c>
      <c r="C12968" s="1">
        <v>55921</v>
      </c>
      <c r="D12968">
        <v>28.332799999999999</v>
      </c>
      <c r="E12968">
        <v>2.0769000000000002</v>
      </c>
      <c r="F12968">
        <v>1021.9794000000001</v>
      </c>
      <c r="G12968">
        <v>21.938099999999999</v>
      </c>
      <c r="H12968">
        <v>9.8279999999999994</v>
      </c>
      <c r="I12968">
        <v>34.537700000000001</v>
      </c>
      <c r="J12968">
        <v>3.0151500000000002</v>
      </c>
      <c r="K12968">
        <v>67.10136</v>
      </c>
      <c r="L12968">
        <v>131.43799999999999</v>
      </c>
      <c r="M12968" s="1">
        <v>-9.99E-29</v>
      </c>
    </row>
    <row r="12969" spans="1:13" x14ac:dyDescent="0.25">
      <c r="A12969" s="2">
        <v>41179.494120355572</v>
      </c>
      <c r="B12969">
        <v>9.6389999999999993</v>
      </c>
      <c r="C12969" s="1">
        <v>55921</v>
      </c>
      <c r="D12969">
        <v>28.332699999999999</v>
      </c>
      <c r="E12969">
        <v>2.0777999999999999</v>
      </c>
      <c r="F12969">
        <v>1021.9795</v>
      </c>
      <c r="G12969">
        <v>21.938099999999999</v>
      </c>
      <c r="H12969">
        <v>9.8290000000000006</v>
      </c>
      <c r="I12969">
        <v>34.537799999999997</v>
      </c>
      <c r="J12969">
        <v>3.01789</v>
      </c>
      <c r="K12969">
        <v>67.162210000000002</v>
      </c>
      <c r="L12969">
        <v>131.55799999999999</v>
      </c>
      <c r="M12969" s="1">
        <v>-9.99E-29</v>
      </c>
    </row>
    <row r="12970" spans="1:13" x14ac:dyDescent="0.25">
      <c r="A12970" s="2">
        <v>41179.494123249089</v>
      </c>
      <c r="B12970">
        <v>9.6389999999999993</v>
      </c>
      <c r="C12970" s="1">
        <v>55922</v>
      </c>
      <c r="D12970">
        <v>28.332599999999999</v>
      </c>
      <c r="E12970">
        <v>2.0789</v>
      </c>
      <c r="F12970">
        <v>1021.9801</v>
      </c>
      <c r="G12970">
        <v>21.938800000000001</v>
      </c>
      <c r="H12970">
        <v>9.8290000000000006</v>
      </c>
      <c r="I12970">
        <v>34.538600000000002</v>
      </c>
      <c r="J12970">
        <v>3.02074</v>
      </c>
      <c r="K12970">
        <v>67.225849999999994</v>
      </c>
      <c r="L12970">
        <v>131.68199999999999</v>
      </c>
      <c r="M12970" s="1">
        <v>-9.99E-29</v>
      </c>
    </row>
    <row r="12971" spans="1:13" x14ac:dyDescent="0.25">
      <c r="A12971" s="2">
        <v>41179.494126142607</v>
      </c>
      <c r="B12971">
        <v>9.6389999999999993</v>
      </c>
      <c r="C12971" s="1">
        <v>55922</v>
      </c>
      <c r="D12971">
        <v>28.332599999999999</v>
      </c>
      <c r="E12971">
        <v>2.0802</v>
      </c>
      <c r="F12971">
        <v>1021.9801</v>
      </c>
      <c r="G12971">
        <v>21.938800000000001</v>
      </c>
      <c r="H12971">
        <v>9.8290000000000006</v>
      </c>
      <c r="I12971">
        <v>34.538600000000002</v>
      </c>
      <c r="J12971">
        <v>3.0238299999999998</v>
      </c>
      <c r="K12971">
        <v>67.294669999999996</v>
      </c>
      <c r="L12971">
        <v>131.81700000000001</v>
      </c>
      <c r="M12971" s="1">
        <v>-9.99E-29</v>
      </c>
    </row>
    <row r="12972" spans="1:13" x14ac:dyDescent="0.25">
      <c r="A12972" s="2">
        <v>41179.494129036124</v>
      </c>
      <c r="B12972">
        <v>9.6379999999999999</v>
      </c>
      <c r="C12972" s="1">
        <v>55922</v>
      </c>
      <c r="D12972">
        <v>28.332599999999999</v>
      </c>
      <c r="E12972">
        <v>2.0813000000000001</v>
      </c>
      <c r="F12972">
        <v>1021.9801</v>
      </c>
      <c r="G12972">
        <v>21.938800000000001</v>
      </c>
      <c r="H12972">
        <v>9.8279999999999994</v>
      </c>
      <c r="I12972">
        <v>34.538600000000002</v>
      </c>
      <c r="J12972">
        <v>3.0264799999999998</v>
      </c>
      <c r="K12972">
        <v>67.353579999999994</v>
      </c>
      <c r="L12972">
        <v>131.93199999999999</v>
      </c>
      <c r="M12972" s="1">
        <v>-9.99E-29</v>
      </c>
    </row>
    <row r="12973" spans="1:13" x14ac:dyDescent="0.25">
      <c r="A12973" s="2">
        <v>41179.494131929641</v>
      </c>
      <c r="B12973">
        <v>9.6379999999999999</v>
      </c>
      <c r="C12973" s="1">
        <v>55922</v>
      </c>
      <c r="D12973">
        <v>28.3325</v>
      </c>
      <c r="E12973">
        <v>2.0823999999999998</v>
      </c>
      <c r="F12973">
        <v>1021.9801</v>
      </c>
      <c r="G12973">
        <v>21.938800000000001</v>
      </c>
      <c r="H12973">
        <v>9.8279999999999994</v>
      </c>
      <c r="I12973">
        <v>34.538699999999999</v>
      </c>
      <c r="J12973">
        <v>3.0291100000000002</v>
      </c>
      <c r="K12973">
        <v>67.412030000000001</v>
      </c>
      <c r="L12973">
        <v>132.047</v>
      </c>
      <c r="M12973" s="1">
        <v>-9.99E-29</v>
      </c>
    </row>
    <row r="12974" spans="1:13" x14ac:dyDescent="0.25">
      <c r="A12974" s="2">
        <v>41179.494134823159</v>
      </c>
      <c r="B12974">
        <v>9.6379999999999999</v>
      </c>
      <c r="C12974" s="1">
        <v>55921</v>
      </c>
      <c r="D12974">
        <v>28.3325</v>
      </c>
      <c r="E12974">
        <v>2.0834000000000001</v>
      </c>
      <c r="F12974">
        <v>1021.9796</v>
      </c>
      <c r="G12974">
        <v>21.938300000000002</v>
      </c>
      <c r="H12974">
        <v>9.8279999999999994</v>
      </c>
      <c r="I12974">
        <v>34.537999999999997</v>
      </c>
      <c r="J12974">
        <v>3.0315799999999999</v>
      </c>
      <c r="K12974">
        <v>67.466710000000006</v>
      </c>
      <c r="L12974">
        <v>132.154</v>
      </c>
      <c r="M12974" s="1">
        <v>-9.99E-29</v>
      </c>
    </row>
    <row r="12975" spans="1:13" x14ac:dyDescent="0.25">
      <c r="A12975" s="2">
        <v>41179.494137716676</v>
      </c>
      <c r="B12975">
        <v>9.6379999999999999</v>
      </c>
      <c r="C12975" s="1">
        <v>55921</v>
      </c>
      <c r="D12975">
        <v>28.3325</v>
      </c>
      <c r="E12975">
        <v>2.0844999999999998</v>
      </c>
      <c r="F12975">
        <v>1021.9796</v>
      </c>
      <c r="G12975">
        <v>21.938300000000002</v>
      </c>
      <c r="H12975">
        <v>9.8279999999999994</v>
      </c>
      <c r="I12975">
        <v>34.537999999999997</v>
      </c>
      <c r="J12975">
        <v>3.0344199999999999</v>
      </c>
      <c r="K12975">
        <v>67.529889999999995</v>
      </c>
      <c r="L12975">
        <v>132.27799999999999</v>
      </c>
      <c r="M12975" s="1">
        <v>-9.99E-29</v>
      </c>
    </row>
    <row r="12976" spans="1:13" x14ac:dyDescent="0.25">
      <c r="A12976" s="2">
        <v>41179.494140610193</v>
      </c>
      <c r="B12976">
        <v>9.6370000000000005</v>
      </c>
      <c r="C12976" s="1">
        <v>55921</v>
      </c>
      <c r="D12976">
        <v>28.3325</v>
      </c>
      <c r="E12976">
        <v>2.0857999999999999</v>
      </c>
      <c r="F12976">
        <v>1021.9796</v>
      </c>
      <c r="G12976">
        <v>21.938300000000002</v>
      </c>
      <c r="H12976">
        <v>9.827</v>
      </c>
      <c r="I12976">
        <v>34.537999999999997</v>
      </c>
      <c r="J12976">
        <v>3.0378500000000002</v>
      </c>
      <c r="K12976">
        <v>67.606260000000006</v>
      </c>
      <c r="L12976">
        <v>132.428</v>
      </c>
      <c r="M12976" s="1">
        <v>-9.99E-29</v>
      </c>
    </row>
    <row r="12977" spans="1:13" x14ac:dyDescent="0.25">
      <c r="A12977" s="2">
        <v>41179.494143503711</v>
      </c>
      <c r="B12977">
        <v>9.6359999999999992</v>
      </c>
      <c r="C12977" s="1">
        <v>55921</v>
      </c>
      <c r="D12977">
        <v>28.3325</v>
      </c>
      <c r="E12977">
        <v>2.0872999999999999</v>
      </c>
      <c r="F12977">
        <v>1021.9796</v>
      </c>
      <c r="G12977">
        <v>21.938300000000002</v>
      </c>
      <c r="H12977">
        <v>9.8260000000000005</v>
      </c>
      <c r="I12977">
        <v>34.537999999999997</v>
      </c>
      <c r="J12977">
        <v>3.0417000000000001</v>
      </c>
      <c r="K12977">
        <v>67.692049999999995</v>
      </c>
      <c r="L12977">
        <v>132.596</v>
      </c>
      <c r="M12977" s="1">
        <v>-9.99E-29</v>
      </c>
    </row>
    <row r="12978" spans="1:13" x14ac:dyDescent="0.25">
      <c r="A12978" s="2">
        <v>41179.494146397228</v>
      </c>
      <c r="B12978">
        <v>9.6349999999999998</v>
      </c>
      <c r="C12978" s="1">
        <v>55921</v>
      </c>
      <c r="D12978">
        <v>28.3325</v>
      </c>
      <c r="E12978">
        <v>2.0888</v>
      </c>
      <c r="F12978">
        <v>1021.9796</v>
      </c>
      <c r="G12978">
        <v>21.938300000000002</v>
      </c>
      <c r="H12978">
        <v>9.8249999999999993</v>
      </c>
      <c r="I12978">
        <v>34.537999999999997</v>
      </c>
      <c r="J12978">
        <v>3.0455800000000002</v>
      </c>
      <c r="K12978">
        <v>67.778319999999994</v>
      </c>
      <c r="L12978">
        <v>132.76499999999999</v>
      </c>
      <c r="M12978" s="1">
        <v>-9.99E-29</v>
      </c>
    </row>
    <row r="12979" spans="1:13" x14ac:dyDescent="0.25">
      <c r="A12979" s="2">
        <v>41179.494149290746</v>
      </c>
      <c r="B12979">
        <v>9.6349999999999998</v>
      </c>
      <c r="C12979" s="1">
        <v>55920</v>
      </c>
      <c r="D12979">
        <v>28.3325</v>
      </c>
      <c r="E12979">
        <v>2.0903999999999998</v>
      </c>
      <c r="F12979">
        <v>1021.9791</v>
      </c>
      <c r="G12979">
        <v>21.937799999999999</v>
      </c>
      <c r="H12979">
        <v>9.8249999999999993</v>
      </c>
      <c r="I12979">
        <v>34.537300000000002</v>
      </c>
      <c r="J12979">
        <v>3.0495299999999999</v>
      </c>
      <c r="K12979">
        <v>67.866</v>
      </c>
      <c r="L12979">
        <v>132.93700000000001</v>
      </c>
      <c r="M12979" s="1">
        <v>-9.99E-29</v>
      </c>
    </row>
    <row r="12980" spans="1:13" x14ac:dyDescent="0.25">
      <c r="A12980" s="2">
        <v>41179.494152184263</v>
      </c>
      <c r="B12980">
        <v>9.6349999999999998</v>
      </c>
      <c r="C12980" s="1">
        <v>55920</v>
      </c>
      <c r="D12980">
        <v>28.332599999999999</v>
      </c>
      <c r="E12980">
        <v>2.0918999999999999</v>
      </c>
      <c r="F12980">
        <v>1021.979</v>
      </c>
      <c r="G12980">
        <v>21.9377</v>
      </c>
      <c r="H12980">
        <v>9.8249999999999993</v>
      </c>
      <c r="I12980">
        <v>34.537199999999999</v>
      </c>
      <c r="J12980">
        <v>3.0530900000000001</v>
      </c>
      <c r="K12980">
        <v>67.945189999999997</v>
      </c>
      <c r="L12980">
        <v>133.09200000000001</v>
      </c>
      <c r="M12980" s="1">
        <v>-9.99E-29</v>
      </c>
    </row>
    <row r="12981" spans="1:13" x14ac:dyDescent="0.25">
      <c r="A12981" s="2">
        <v>41179.49415507778</v>
      </c>
      <c r="B12981">
        <v>9.6349999999999998</v>
      </c>
      <c r="C12981" s="1">
        <v>55920</v>
      </c>
      <c r="D12981">
        <v>28.332599999999999</v>
      </c>
      <c r="E12981">
        <v>2.0935000000000001</v>
      </c>
      <c r="F12981">
        <v>1021.979</v>
      </c>
      <c r="G12981">
        <v>21.9377</v>
      </c>
      <c r="H12981">
        <v>9.8249999999999993</v>
      </c>
      <c r="I12981">
        <v>34.537199999999999</v>
      </c>
      <c r="J12981">
        <v>3.0567899999999999</v>
      </c>
      <c r="K12981">
        <v>68.027670000000001</v>
      </c>
      <c r="L12981">
        <v>133.25399999999999</v>
      </c>
      <c r="M12981" s="1">
        <v>-9.99E-29</v>
      </c>
    </row>
    <row r="12982" spans="1:13" x14ac:dyDescent="0.25">
      <c r="A12982" s="2">
        <v>41179.494157971298</v>
      </c>
      <c r="B12982">
        <v>9.6359999999999992</v>
      </c>
      <c r="C12982" s="1">
        <v>55920</v>
      </c>
      <c r="D12982">
        <v>28.332699999999999</v>
      </c>
      <c r="E12982">
        <v>2.0952000000000002</v>
      </c>
      <c r="F12982">
        <v>1021.9789</v>
      </c>
      <c r="G12982">
        <v>21.9376</v>
      </c>
      <c r="H12982">
        <v>9.8260000000000005</v>
      </c>
      <c r="I12982">
        <v>34.537100000000002</v>
      </c>
      <c r="J12982">
        <v>3.0609000000000002</v>
      </c>
      <c r="K12982">
        <v>68.119119999999995</v>
      </c>
      <c r="L12982">
        <v>133.43299999999999</v>
      </c>
      <c r="M12982" s="1">
        <v>-9.99E-29</v>
      </c>
    </row>
    <row r="12983" spans="1:13" x14ac:dyDescent="0.25">
      <c r="A12983" s="2">
        <v>41179.494160864815</v>
      </c>
      <c r="B12983">
        <v>9.6359999999999992</v>
      </c>
      <c r="C12983" s="1">
        <v>55920</v>
      </c>
      <c r="D12983">
        <v>28.332799999999999</v>
      </c>
      <c r="E12983">
        <v>2.097</v>
      </c>
      <c r="F12983">
        <v>1021.9788</v>
      </c>
      <c r="G12983">
        <v>21.9375</v>
      </c>
      <c r="H12983">
        <v>9.8260000000000005</v>
      </c>
      <c r="I12983">
        <v>34.537100000000002</v>
      </c>
      <c r="J12983">
        <v>3.06528</v>
      </c>
      <c r="K12983">
        <v>68.21669</v>
      </c>
      <c r="L12983">
        <v>133.624</v>
      </c>
      <c r="M12983" s="1">
        <v>-9.99E-29</v>
      </c>
    </row>
    <row r="12984" spans="1:13" x14ac:dyDescent="0.25">
      <c r="A12984" s="2">
        <v>41179.494163758332</v>
      </c>
      <c r="B12984">
        <v>9.6359999999999992</v>
      </c>
      <c r="C12984" s="1">
        <v>55920</v>
      </c>
      <c r="D12984">
        <v>28.332899999999999</v>
      </c>
      <c r="E12984">
        <v>2.0988000000000002</v>
      </c>
      <c r="F12984">
        <v>1021.9787</v>
      </c>
      <c r="G12984">
        <v>21.9374</v>
      </c>
      <c r="H12984">
        <v>9.8260000000000005</v>
      </c>
      <c r="I12984">
        <v>34.536999999999999</v>
      </c>
      <c r="J12984">
        <v>3.0696400000000001</v>
      </c>
      <c r="K12984">
        <v>68.313800000000001</v>
      </c>
      <c r="L12984">
        <v>133.81399999999999</v>
      </c>
      <c r="M12984" s="1">
        <v>-9.99E-29</v>
      </c>
    </row>
    <row r="12985" spans="1:13" x14ac:dyDescent="0.25">
      <c r="A12985" s="2">
        <v>41179.49416665185</v>
      </c>
      <c r="B12985">
        <v>9.6359999999999992</v>
      </c>
      <c r="C12985" s="1">
        <v>55919</v>
      </c>
      <c r="D12985">
        <v>28.332999999999998</v>
      </c>
      <c r="E12985">
        <v>2.1006999999999998</v>
      </c>
      <c r="F12985">
        <v>1021.9781</v>
      </c>
      <c r="G12985">
        <v>21.936800000000002</v>
      </c>
      <c r="H12985">
        <v>9.8260000000000005</v>
      </c>
      <c r="I12985">
        <v>34.536200000000001</v>
      </c>
      <c r="J12985">
        <v>3.0737299999999999</v>
      </c>
      <c r="K12985">
        <v>68.404740000000004</v>
      </c>
      <c r="L12985">
        <v>133.99199999999999</v>
      </c>
      <c r="M12985" s="1">
        <v>-9.99E-29</v>
      </c>
    </row>
    <row r="12986" spans="1:13" x14ac:dyDescent="0.25">
      <c r="A12986" s="2">
        <v>41179.494169545367</v>
      </c>
      <c r="B12986">
        <v>9.6349999999999998</v>
      </c>
      <c r="C12986" s="1">
        <v>55919</v>
      </c>
      <c r="D12986">
        <v>28.332999999999998</v>
      </c>
      <c r="E12986">
        <v>2.1027999999999998</v>
      </c>
      <c r="F12986">
        <v>1021.9781</v>
      </c>
      <c r="G12986">
        <v>21.936800000000002</v>
      </c>
      <c r="H12986">
        <v>9.8249999999999993</v>
      </c>
      <c r="I12986">
        <v>34.536200000000001</v>
      </c>
      <c r="J12986">
        <v>3.0777999999999999</v>
      </c>
      <c r="K12986">
        <v>68.495170000000002</v>
      </c>
      <c r="L12986">
        <v>134.16900000000001</v>
      </c>
      <c r="M12986" s="1">
        <v>-9.99E-29</v>
      </c>
    </row>
    <row r="12987" spans="1:13" x14ac:dyDescent="0.25">
      <c r="A12987" s="2">
        <v>41179.494172438885</v>
      </c>
      <c r="B12987">
        <v>9.6349999999999998</v>
      </c>
      <c r="C12987" s="1">
        <v>55919</v>
      </c>
      <c r="D12987">
        <v>28.333100000000002</v>
      </c>
      <c r="E12987">
        <v>2.1049000000000002</v>
      </c>
      <c r="F12987">
        <v>1021.978</v>
      </c>
      <c r="G12987">
        <v>21.936699999999998</v>
      </c>
      <c r="H12987">
        <v>9.8249999999999993</v>
      </c>
      <c r="I12987">
        <v>34.536099999999998</v>
      </c>
      <c r="J12987">
        <v>3.0813700000000002</v>
      </c>
      <c r="K12987">
        <v>68.574740000000006</v>
      </c>
      <c r="L12987">
        <v>134.32499999999999</v>
      </c>
      <c r="M12987" s="1">
        <v>-9.99E-29</v>
      </c>
    </row>
    <row r="12988" spans="1:13" x14ac:dyDescent="0.25">
      <c r="A12988" s="2">
        <v>41179.494175332402</v>
      </c>
      <c r="B12988">
        <v>9.6349999999999998</v>
      </c>
      <c r="C12988" s="1">
        <v>55919</v>
      </c>
      <c r="D12988">
        <v>28.333200000000001</v>
      </c>
      <c r="E12988">
        <v>2.1069</v>
      </c>
      <c r="F12988">
        <v>1021.978</v>
      </c>
      <c r="G12988">
        <v>21.936699999999998</v>
      </c>
      <c r="H12988">
        <v>9.8249999999999993</v>
      </c>
      <c r="I12988">
        <v>34.536099999999998</v>
      </c>
      <c r="J12988">
        <v>3.0844100000000001</v>
      </c>
      <c r="K12988">
        <v>68.642499999999998</v>
      </c>
      <c r="L12988">
        <v>134.458</v>
      </c>
      <c r="M12988" s="1">
        <v>-9.99E-29</v>
      </c>
    </row>
    <row r="12989" spans="1:13" x14ac:dyDescent="0.25">
      <c r="A12989" s="2">
        <v>41179.494178225919</v>
      </c>
      <c r="B12989">
        <v>9.6359999999999992</v>
      </c>
      <c r="C12989" s="1">
        <v>55919</v>
      </c>
      <c r="D12989">
        <v>28.333300000000001</v>
      </c>
      <c r="E12989">
        <v>2.1086</v>
      </c>
      <c r="F12989">
        <v>1021.9779</v>
      </c>
      <c r="G12989">
        <v>21.936599999999999</v>
      </c>
      <c r="H12989">
        <v>9.8260000000000005</v>
      </c>
      <c r="I12989">
        <v>34.536000000000001</v>
      </c>
      <c r="J12989">
        <v>3.08677</v>
      </c>
      <c r="K12989">
        <v>68.695189999999997</v>
      </c>
      <c r="L12989">
        <v>134.56100000000001</v>
      </c>
      <c r="M12989" s="1">
        <v>-9.99E-29</v>
      </c>
    </row>
    <row r="12990" spans="1:13" x14ac:dyDescent="0.25">
      <c r="A12990" s="2">
        <v>41179.494181119437</v>
      </c>
      <c r="B12990">
        <v>9.6370000000000005</v>
      </c>
      <c r="C12990" s="1">
        <v>55919</v>
      </c>
      <c r="D12990">
        <v>28.333400000000001</v>
      </c>
      <c r="E12990">
        <v>2.1103000000000001</v>
      </c>
      <c r="F12990">
        <v>1021.9778</v>
      </c>
      <c r="G12990">
        <v>21.936499999999999</v>
      </c>
      <c r="H12990">
        <v>9.827</v>
      </c>
      <c r="I12990">
        <v>34.535899999999998</v>
      </c>
      <c r="J12990">
        <v>3.0891600000000001</v>
      </c>
      <c r="K12990">
        <v>68.748360000000005</v>
      </c>
      <c r="L12990">
        <v>134.66499999999999</v>
      </c>
      <c r="M12990" s="1">
        <v>-9.99E-29</v>
      </c>
    </row>
    <row r="12991" spans="1:13" x14ac:dyDescent="0.25">
      <c r="A12991" s="2">
        <v>41179.494184012954</v>
      </c>
      <c r="B12991">
        <v>9.6379999999999999</v>
      </c>
      <c r="C12991" s="1">
        <v>55919</v>
      </c>
      <c r="D12991">
        <v>28.333500000000001</v>
      </c>
      <c r="E12991">
        <v>2.1118000000000001</v>
      </c>
      <c r="F12991">
        <v>1021.9777</v>
      </c>
      <c r="G12991">
        <v>21.936399999999999</v>
      </c>
      <c r="H12991">
        <v>9.8279999999999994</v>
      </c>
      <c r="I12991">
        <v>34.535800000000002</v>
      </c>
      <c r="J12991">
        <v>3.09152</v>
      </c>
      <c r="K12991">
        <v>68.801079999999999</v>
      </c>
      <c r="L12991">
        <v>134.768</v>
      </c>
      <c r="M12991" s="1">
        <v>-9.99E-29</v>
      </c>
    </row>
    <row r="12992" spans="1:13" x14ac:dyDescent="0.25">
      <c r="A12992" s="2">
        <v>41179.494186906471</v>
      </c>
      <c r="B12992">
        <v>9.6389999999999993</v>
      </c>
      <c r="C12992" s="1">
        <v>55919</v>
      </c>
      <c r="D12992">
        <v>28.333500000000001</v>
      </c>
      <c r="E12992">
        <v>2.1133000000000002</v>
      </c>
      <c r="F12992">
        <v>1021.9777</v>
      </c>
      <c r="G12992">
        <v>21.936399999999999</v>
      </c>
      <c r="H12992">
        <v>9.8290000000000006</v>
      </c>
      <c r="I12992">
        <v>34.535800000000002</v>
      </c>
      <c r="J12992">
        <v>3.0943200000000002</v>
      </c>
      <c r="K12992">
        <v>68.863259999999997</v>
      </c>
      <c r="L12992">
        <v>134.88999999999999</v>
      </c>
      <c r="M12992" s="1">
        <v>-9.99E-29</v>
      </c>
    </row>
    <row r="12993" spans="1:13" x14ac:dyDescent="0.25">
      <c r="A12993" s="2">
        <v>41179.494189799989</v>
      </c>
      <c r="B12993">
        <v>9.6379999999999999</v>
      </c>
      <c r="C12993" s="1">
        <v>55918</v>
      </c>
      <c r="D12993">
        <v>28.333600000000001</v>
      </c>
      <c r="E12993">
        <v>2.1150000000000002</v>
      </c>
      <c r="F12993">
        <v>1021.9771</v>
      </c>
      <c r="G12993">
        <v>21.9358</v>
      </c>
      <c r="H12993">
        <v>9.8279999999999994</v>
      </c>
      <c r="I12993">
        <v>34.5351</v>
      </c>
      <c r="J12993">
        <v>3.0977100000000002</v>
      </c>
      <c r="K12993">
        <v>68.93862</v>
      </c>
      <c r="L12993">
        <v>135.03800000000001</v>
      </c>
      <c r="M12993" s="1">
        <v>-9.99E-29</v>
      </c>
    </row>
    <row r="12994" spans="1:13" x14ac:dyDescent="0.25">
      <c r="A12994" s="2">
        <v>41179.494192693506</v>
      </c>
      <c r="B12994">
        <v>9.6379999999999999</v>
      </c>
      <c r="C12994" s="1">
        <v>55918</v>
      </c>
      <c r="D12994">
        <v>28.333600000000001</v>
      </c>
      <c r="E12994">
        <v>2.1166999999999998</v>
      </c>
      <c r="F12994">
        <v>1021.9771</v>
      </c>
      <c r="G12994">
        <v>21.9358</v>
      </c>
      <c r="H12994">
        <v>9.8279999999999994</v>
      </c>
      <c r="I12994">
        <v>34.5351</v>
      </c>
      <c r="J12994">
        <v>3.1008200000000001</v>
      </c>
      <c r="K12994">
        <v>69.007850000000005</v>
      </c>
      <c r="L12994">
        <v>135.173</v>
      </c>
      <c r="M12994" s="1">
        <v>-9.99E-29</v>
      </c>
    </row>
    <row r="12995" spans="1:13" x14ac:dyDescent="0.25">
      <c r="A12995" s="2">
        <v>41179.494195587024</v>
      </c>
      <c r="B12995">
        <v>9.6370000000000005</v>
      </c>
      <c r="C12995" s="1">
        <v>55918</v>
      </c>
      <c r="D12995">
        <v>28.3337</v>
      </c>
      <c r="E12995">
        <v>2.1185</v>
      </c>
      <c r="F12995">
        <v>1021.977</v>
      </c>
      <c r="G12995">
        <v>21.935700000000001</v>
      </c>
      <c r="H12995">
        <v>9.827</v>
      </c>
      <c r="I12995">
        <v>34.534999999999997</v>
      </c>
      <c r="J12995">
        <v>3.1038399999999999</v>
      </c>
      <c r="K12995">
        <v>69.07517</v>
      </c>
      <c r="L12995">
        <v>135.30500000000001</v>
      </c>
      <c r="M12995" s="1">
        <v>-9.99E-29</v>
      </c>
    </row>
    <row r="12996" spans="1:13" x14ac:dyDescent="0.25">
      <c r="A12996" s="2">
        <v>41179.494198480541</v>
      </c>
      <c r="B12996">
        <v>9.6370000000000005</v>
      </c>
      <c r="C12996" s="1">
        <v>55918</v>
      </c>
      <c r="D12996">
        <v>28.3337</v>
      </c>
      <c r="E12996">
        <v>2.1202999999999999</v>
      </c>
      <c r="F12996">
        <v>1021.977</v>
      </c>
      <c r="G12996">
        <v>21.935700000000001</v>
      </c>
      <c r="H12996">
        <v>9.827</v>
      </c>
      <c r="I12996">
        <v>34.534999999999997</v>
      </c>
      <c r="J12996">
        <v>3.10649</v>
      </c>
      <c r="K12996">
        <v>69.133979999999994</v>
      </c>
      <c r="L12996">
        <v>135.41999999999999</v>
      </c>
      <c r="M12996" s="1">
        <v>-9.99E-29</v>
      </c>
    </row>
    <row r="12997" spans="1:13" x14ac:dyDescent="0.25">
      <c r="A12997" s="2">
        <v>41179.494201374058</v>
      </c>
      <c r="B12997">
        <v>9.6370000000000005</v>
      </c>
      <c r="C12997" s="1">
        <v>55918</v>
      </c>
      <c r="D12997">
        <v>28.3338</v>
      </c>
      <c r="E12997">
        <v>2.1219000000000001</v>
      </c>
      <c r="F12997">
        <v>1021.9769</v>
      </c>
      <c r="G12997">
        <v>21.935600000000001</v>
      </c>
      <c r="H12997">
        <v>9.827</v>
      </c>
      <c r="I12997">
        <v>34.5349</v>
      </c>
      <c r="J12997">
        <v>3.1083400000000001</v>
      </c>
      <c r="K12997">
        <v>69.175340000000006</v>
      </c>
      <c r="L12997">
        <v>135.501</v>
      </c>
      <c r="M12997" s="1">
        <v>-9.99E-29</v>
      </c>
    </row>
    <row r="12998" spans="1:13" x14ac:dyDescent="0.25">
      <c r="A12998" s="2">
        <v>41179.494204267576</v>
      </c>
      <c r="B12998">
        <v>9.6379999999999999</v>
      </c>
      <c r="C12998" s="1">
        <v>55917</v>
      </c>
      <c r="D12998">
        <v>28.3339</v>
      </c>
      <c r="E12998">
        <v>2.1232000000000002</v>
      </c>
      <c r="F12998">
        <v>1021.9763</v>
      </c>
      <c r="G12998">
        <v>21.934999999999999</v>
      </c>
      <c r="H12998">
        <v>9.8279999999999994</v>
      </c>
      <c r="I12998">
        <v>34.534199999999998</v>
      </c>
      <c r="J12998">
        <v>3.1094499999999998</v>
      </c>
      <c r="K12998">
        <v>69.199730000000002</v>
      </c>
      <c r="L12998">
        <v>135.54900000000001</v>
      </c>
      <c r="M12998" s="1">
        <v>-9.99E-29</v>
      </c>
    </row>
    <row r="12999" spans="1:13" x14ac:dyDescent="0.25">
      <c r="A12999" s="2">
        <v>41179.494207161093</v>
      </c>
      <c r="B12999">
        <v>9.6389999999999993</v>
      </c>
      <c r="C12999" s="1">
        <v>55917</v>
      </c>
      <c r="D12999">
        <v>28.334</v>
      </c>
      <c r="E12999">
        <v>2.1244000000000001</v>
      </c>
      <c r="F12999">
        <v>1021.9761999999999</v>
      </c>
      <c r="G12999">
        <v>21.934899999999999</v>
      </c>
      <c r="H12999">
        <v>9.8290000000000006</v>
      </c>
      <c r="I12999">
        <v>34.534100000000002</v>
      </c>
      <c r="J12999">
        <v>3.11022</v>
      </c>
      <c r="K12999">
        <v>69.21705</v>
      </c>
      <c r="L12999">
        <v>135.583</v>
      </c>
      <c r="M12999" s="1">
        <v>-9.99E-29</v>
      </c>
    </row>
    <row r="13000" spans="1:13" x14ac:dyDescent="0.25">
      <c r="A13000" s="2">
        <v>41179.49421005461</v>
      </c>
      <c r="B13000">
        <v>9.6389999999999993</v>
      </c>
      <c r="C13000" s="1">
        <v>55917</v>
      </c>
      <c r="D13000">
        <v>28.334099999999999</v>
      </c>
      <c r="E13000">
        <v>2.1255999999999999</v>
      </c>
      <c r="F13000">
        <v>1021.9761</v>
      </c>
      <c r="G13000">
        <v>21.934799999999999</v>
      </c>
      <c r="H13000">
        <v>9.8290000000000006</v>
      </c>
      <c r="I13000">
        <v>34.533999999999999</v>
      </c>
      <c r="J13000">
        <v>3.1108899999999999</v>
      </c>
      <c r="K13000">
        <v>69.231999999999999</v>
      </c>
      <c r="L13000">
        <v>135.61199999999999</v>
      </c>
      <c r="M13000" s="1">
        <v>-9.99E-29</v>
      </c>
    </row>
    <row r="13001" spans="1:13" x14ac:dyDescent="0.25">
      <c r="A13001" s="2">
        <v>41179.494212948128</v>
      </c>
      <c r="B13001">
        <v>9.6389999999999993</v>
      </c>
      <c r="C13001" s="1">
        <v>55917</v>
      </c>
      <c r="D13001">
        <v>28.334099999999999</v>
      </c>
      <c r="E13001">
        <v>2.1267</v>
      </c>
      <c r="F13001">
        <v>1021.9761</v>
      </c>
      <c r="G13001">
        <v>21.934799999999999</v>
      </c>
      <c r="H13001">
        <v>9.8290000000000006</v>
      </c>
      <c r="I13001">
        <v>34.533999999999999</v>
      </c>
      <c r="J13001">
        <v>3.1113499999999998</v>
      </c>
      <c r="K13001">
        <v>69.242230000000006</v>
      </c>
      <c r="L13001">
        <v>135.63200000000001</v>
      </c>
      <c r="M13001" s="1">
        <v>-9.99E-29</v>
      </c>
    </row>
    <row r="13002" spans="1:13" x14ac:dyDescent="0.25">
      <c r="A13002" s="2">
        <v>41179.494215841645</v>
      </c>
      <c r="B13002">
        <v>9.6379999999999999</v>
      </c>
      <c r="C13002" s="1">
        <v>55916</v>
      </c>
      <c r="D13002">
        <v>28.334099999999999</v>
      </c>
      <c r="E13002">
        <v>2.1276999999999999</v>
      </c>
      <c r="F13002">
        <v>1021.9756</v>
      </c>
      <c r="G13002">
        <v>21.9343</v>
      </c>
      <c r="H13002">
        <v>9.8279999999999994</v>
      </c>
      <c r="I13002">
        <v>34.533299999999997</v>
      </c>
      <c r="J13002">
        <v>3.1116100000000002</v>
      </c>
      <c r="K13002">
        <v>69.247749999999996</v>
      </c>
      <c r="L13002">
        <v>135.64400000000001</v>
      </c>
      <c r="M13002" s="1">
        <v>-9.99E-29</v>
      </c>
    </row>
    <row r="13003" spans="1:13" x14ac:dyDescent="0.25">
      <c r="A13003" s="2">
        <v>41179.494218735163</v>
      </c>
      <c r="B13003">
        <v>9.6379999999999999</v>
      </c>
      <c r="C13003" s="1">
        <v>55916</v>
      </c>
      <c r="D13003">
        <v>28.334099999999999</v>
      </c>
      <c r="E13003">
        <v>2.1286</v>
      </c>
      <c r="F13003">
        <v>1021.9756</v>
      </c>
      <c r="G13003">
        <v>21.9343</v>
      </c>
      <c r="H13003">
        <v>9.8279999999999994</v>
      </c>
      <c r="I13003">
        <v>34.533299999999997</v>
      </c>
      <c r="J13003">
        <v>3.1116000000000001</v>
      </c>
      <c r="K13003">
        <v>69.247609999999995</v>
      </c>
      <c r="L13003">
        <v>135.643</v>
      </c>
      <c r="M13003" s="1">
        <v>-9.99E-29</v>
      </c>
    </row>
    <row r="13004" spans="1:13" x14ac:dyDescent="0.25">
      <c r="A13004" s="2">
        <v>41179.49422162868</v>
      </c>
      <c r="B13004">
        <v>9.6370000000000005</v>
      </c>
      <c r="C13004" s="1">
        <v>55915</v>
      </c>
      <c r="D13004">
        <v>28.334099999999999</v>
      </c>
      <c r="E13004">
        <v>2.1292</v>
      </c>
      <c r="F13004">
        <v>1021.9751</v>
      </c>
      <c r="G13004">
        <v>21.933800000000002</v>
      </c>
      <c r="H13004">
        <v>9.827</v>
      </c>
      <c r="I13004">
        <v>34.532600000000002</v>
      </c>
      <c r="J13004">
        <v>3.1108199999999999</v>
      </c>
      <c r="K13004">
        <v>69.230029999999999</v>
      </c>
      <c r="L13004">
        <v>135.60900000000001</v>
      </c>
      <c r="M13004" s="1">
        <v>-9.99E-29</v>
      </c>
    </row>
    <row r="13005" spans="1:13" x14ac:dyDescent="0.25">
      <c r="A13005" s="2">
        <v>41179.494224522197</v>
      </c>
      <c r="B13005">
        <v>9.6370000000000005</v>
      </c>
      <c r="C13005" s="1">
        <v>55915</v>
      </c>
      <c r="D13005">
        <v>28.334099999999999</v>
      </c>
      <c r="E13005">
        <v>2.1295999999999999</v>
      </c>
      <c r="F13005">
        <v>1021.9751</v>
      </c>
      <c r="G13005">
        <v>21.933800000000002</v>
      </c>
      <c r="H13005">
        <v>9.827</v>
      </c>
      <c r="I13005">
        <v>34.532600000000002</v>
      </c>
      <c r="J13005">
        <v>3.1097800000000002</v>
      </c>
      <c r="K13005">
        <v>69.206810000000004</v>
      </c>
      <c r="L13005">
        <v>135.56399999999999</v>
      </c>
      <c r="M13005" s="1">
        <v>-9.99E-29</v>
      </c>
    </row>
    <row r="13006" spans="1:13" x14ac:dyDescent="0.25">
      <c r="A13006" s="2">
        <v>41179.494227415715</v>
      </c>
      <c r="B13006">
        <v>9.6370000000000005</v>
      </c>
      <c r="C13006" s="1">
        <v>55915</v>
      </c>
      <c r="D13006">
        <v>28.334099999999999</v>
      </c>
      <c r="E13006">
        <v>2.1299000000000001</v>
      </c>
      <c r="F13006">
        <v>1021.9751</v>
      </c>
      <c r="G13006">
        <v>21.933800000000002</v>
      </c>
      <c r="H13006">
        <v>9.827</v>
      </c>
      <c r="I13006">
        <v>34.532600000000002</v>
      </c>
      <c r="J13006">
        <v>3.1087199999999999</v>
      </c>
      <c r="K13006">
        <v>69.183130000000006</v>
      </c>
      <c r="L13006">
        <v>135.518</v>
      </c>
      <c r="M13006" s="1">
        <v>-9.99E-29</v>
      </c>
    </row>
    <row r="13007" spans="1:13" x14ac:dyDescent="0.25">
      <c r="A13007" s="2">
        <v>41179.494230309232</v>
      </c>
      <c r="B13007">
        <v>9.6370000000000005</v>
      </c>
      <c r="C13007" s="1">
        <v>55915</v>
      </c>
      <c r="D13007">
        <v>28.334</v>
      </c>
      <c r="E13007">
        <v>2.1301999999999999</v>
      </c>
      <c r="F13007">
        <v>1021.9752</v>
      </c>
      <c r="G13007">
        <v>21.933900000000001</v>
      </c>
      <c r="H13007">
        <v>9.827</v>
      </c>
      <c r="I13007">
        <v>34.532699999999998</v>
      </c>
      <c r="J13007">
        <v>3.1078700000000001</v>
      </c>
      <c r="K13007">
        <v>69.164180000000002</v>
      </c>
      <c r="L13007">
        <v>135.48099999999999</v>
      </c>
      <c r="M13007" s="1">
        <v>-9.99E-29</v>
      </c>
    </row>
    <row r="13008" spans="1:13" x14ac:dyDescent="0.25">
      <c r="A13008" s="2">
        <v>41179.494233202749</v>
      </c>
      <c r="B13008">
        <v>9.6370000000000005</v>
      </c>
      <c r="C13008" s="1">
        <v>55914</v>
      </c>
      <c r="D13008">
        <v>28.334</v>
      </c>
      <c r="E13008">
        <v>2.1301999999999999</v>
      </c>
      <c r="F13008">
        <v>1021.9746</v>
      </c>
      <c r="G13008">
        <v>21.933299999999999</v>
      </c>
      <c r="H13008">
        <v>9.827</v>
      </c>
      <c r="I13008">
        <v>34.531999999999996</v>
      </c>
      <c r="J13008">
        <v>3.1067999999999998</v>
      </c>
      <c r="K13008">
        <v>69.140069999999994</v>
      </c>
      <c r="L13008">
        <v>135.434</v>
      </c>
      <c r="M13008" s="1">
        <v>-9.99E-29</v>
      </c>
    </row>
    <row r="13009" spans="1:13" x14ac:dyDescent="0.25">
      <c r="A13009" s="2">
        <v>41179.494236096267</v>
      </c>
      <c r="B13009">
        <v>9.6370000000000005</v>
      </c>
      <c r="C13009" s="1">
        <v>55914</v>
      </c>
      <c r="D13009">
        <v>28.334</v>
      </c>
      <c r="E13009">
        <v>2.1303000000000001</v>
      </c>
      <c r="F13009">
        <v>1021.9746</v>
      </c>
      <c r="G13009">
        <v>21.933299999999999</v>
      </c>
      <c r="H13009">
        <v>9.827</v>
      </c>
      <c r="I13009">
        <v>34.531999999999996</v>
      </c>
      <c r="J13009">
        <v>3.1060500000000002</v>
      </c>
      <c r="K13009">
        <v>69.123509999999996</v>
      </c>
      <c r="L13009">
        <v>135.40199999999999</v>
      </c>
      <c r="M13009" s="1">
        <v>-9.99E-29</v>
      </c>
    </row>
    <row r="13010" spans="1:13" x14ac:dyDescent="0.25">
      <c r="A13010" s="2">
        <v>41179.494238989784</v>
      </c>
      <c r="B13010">
        <v>9.6359999999999992</v>
      </c>
      <c r="C13010" s="1">
        <v>55914</v>
      </c>
      <c r="D13010">
        <v>28.334</v>
      </c>
      <c r="E13010">
        <v>2.1303000000000001</v>
      </c>
      <c r="F13010">
        <v>1021.9746</v>
      </c>
      <c r="G13010">
        <v>21.933299999999999</v>
      </c>
      <c r="H13010">
        <v>9.8260000000000005</v>
      </c>
      <c r="I13010">
        <v>34.531999999999996</v>
      </c>
      <c r="J13010">
        <v>3.1053899999999999</v>
      </c>
      <c r="K13010">
        <v>69.108850000000004</v>
      </c>
      <c r="L13010">
        <v>135.37299999999999</v>
      </c>
      <c r="M13010" s="1">
        <v>-9.99E-29</v>
      </c>
    </row>
    <row r="13011" spans="1:13" x14ac:dyDescent="0.25">
      <c r="A13011" s="2">
        <v>41179.494241883302</v>
      </c>
      <c r="B13011">
        <v>9.6359999999999992</v>
      </c>
      <c r="C13011" s="1">
        <v>55914</v>
      </c>
      <c r="D13011">
        <v>28.3339</v>
      </c>
      <c r="E13011">
        <v>2.1301999999999999</v>
      </c>
      <c r="F13011">
        <v>1021.9747</v>
      </c>
      <c r="G13011">
        <v>21.933399999999999</v>
      </c>
      <c r="H13011">
        <v>9.8260000000000005</v>
      </c>
      <c r="I13011">
        <v>34.5321</v>
      </c>
      <c r="J13011">
        <v>3.1048</v>
      </c>
      <c r="K13011">
        <v>69.09563</v>
      </c>
      <c r="L13011">
        <v>135.34700000000001</v>
      </c>
      <c r="M13011" s="1">
        <v>-9.99E-29</v>
      </c>
    </row>
    <row r="13012" spans="1:13" x14ac:dyDescent="0.25">
      <c r="A13012" s="2">
        <v>41179.494244776819</v>
      </c>
      <c r="B13012">
        <v>9.6349999999999998</v>
      </c>
      <c r="C13012" s="1">
        <v>55913</v>
      </c>
      <c r="D13012">
        <v>28.3339</v>
      </c>
      <c r="E13012">
        <v>2.1301000000000001</v>
      </c>
      <c r="F13012">
        <v>1021.9742</v>
      </c>
      <c r="G13012">
        <v>21.9329</v>
      </c>
      <c r="H13012">
        <v>9.8249999999999993</v>
      </c>
      <c r="I13012">
        <v>34.531399999999998</v>
      </c>
      <c r="J13012">
        <v>3.1047099999999999</v>
      </c>
      <c r="K13012">
        <v>69.093270000000004</v>
      </c>
      <c r="L13012">
        <v>135.34299999999999</v>
      </c>
      <c r="M13012" s="1">
        <v>-9.99E-29</v>
      </c>
    </row>
    <row r="13013" spans="1:13" x14ac:dyDescent="0.25">
      <c r="A13013" s="2">
        <v>41179.494247670336</v>
      </c>
      <c r="B13013">
        <v>9.6340000000000003</v>
      </c>
      <c r="C13013" s="1">
        <v>55913</v>
      </c>
      <c r="D13013">
        <v>28.3338</v>
      </c>
      <c r="E13013">
        <v>2.1299000000000001</v>
      </c>
      <c r="F13013">
        <v>1021.9743</v>
      </c>
      <c r="G13013">
        <v>21.933</v>
      </c>
      <c r="H13013">
        <v>9.8239999999999998</v>
      </c>
      <c r="I13013">
        <v>34.531500000000001</v>
      </c>
      <c r="J13013">
        <v>3.1047799999999999</v>
      </c>
      <c r="K13013">
        <v>69.094710000000006</v>
      </c>
      <c r="L13013">
        <v>135.346</v>
      </c>
      <c r="M13013" s="1">
        <v>-9.99E-29</v>
      </c>
    </row>
    <row r="13014" spans="1:13" x14ac:dyDescent="0.25">
      <c r="A13014" s="2">
        <v>41179.494250563854</v>
      </c>
      <c r="B13014">
        <v>9.6329999999999991</v>
      </c>
      <c r="C13014" s="1">
        <v>55913</v>
      </c>
      <c r="D13014">
        <v>28.3338</v>
      </c>
      <c r="E13014">
        <v>2.1299000000000001</v>
      </c>
      <c r="F13014">
        <v>1021.9743</v>
      </c>
      <c r="G13014">
        <v>21.933</v>
      </c>
      <c r="H13014">
        <v>9.8230000000000004</v>
      </c>
      <c r="I13014">
        <v>34.531500000000001</v>
      </c>
      <c r="J13014">
        <v>3.1057800000000002</v>
      </c>
      <c r="K13014">
        <v>69.116919999999993</v>
      </c>
      <c r="L13014">
        <v>135.38999999999999</v>
      </c>
      <c r="M13014" s="1">
        <v>-9.99E-29</v>
      </c>
    </row>
    <row r="13015" spans="1:13" x14ac:dyDescent="0.25">
      <c r="A13015" s="2">
        <v>41179.494253457371</v>
      </c>
      <c r="B13015">
        <v>9.6319999999999997</v>
      </c>
      <c r="C13015" s="1">
        <v>55913</v>
      </c>
      <c r="D13015">
        <v>28.3338</v>
      </c>
      <c r="E13015">
        <v>2.1299000000000001</v>
      </c>
      <c r="F13015">
        <v>1021.9743</v>
      </c>
      <c r="G13015">
        <v>21.933</v>
      </c>
      <c r="H13015">
        <v>9.8219999999999992</v>
      </c>
      <c r="I13015">
        <v>34.531500000000001</v>
      </c>
      <c r="J13015">
        <v>3.1072799999999998</v>
      </c>
      <c r="K13015">
        <v>69.150469999999999</v>
      </c>
      <c r="L13015">
        <v>135.45500000000001</v>
      </c>
      <c r="M13015" s="1">
        <v>-9.99E-29</v>
      </c>
    </row>
    <row r="13016" spans="1:13" x14ac:dyDescent="0.25">
      <c r="A13016" s="2">
        <v>41179.494256350888</v>
      </c>
      <c r="B13016">
        <v>9.6310000000000002</v>
      </c>
      <c r="C13016" s="1">
        <v>55913</v>
      </c>
      <c r="D13016">
        <v>28.3338</v>
      </c>
      <c r="E13016">
        <v>2.1301000000000001</v>
      </c>
      <c r="F13016">
        <v>1021.9743</v>
      </c>
      <c r="G13016">
        <v>21.933</v>
      </c>
      <c r="H13016">
        <v>9.8209999999999997</v>
      </c>
      <c r="I13016">
        <v>34.531500000000001</v>
      </c>
      <c r="J13016">
        <v>3.10941</v>
      </c>
      <c r="K13016">
        <v>69.197699999999998</v>
      </c>
      <c r="L13016">
        <v>135.548</v>
      </c>
      <c r="M13016" s="1">
        <v>-9.99E-29</v>
      </c>
    </row>
    <row r="13017" spans="1:13" x14ac:dyDescent="0.25">
      <c r="A13017" s="2">
        <v>41179.494259244406</v>
      </c>
      <c r="B13017">
        <v>9.6289999999999996</v>
      </c>
      <c r="C13017" s="1">
        <v>55913</v>
      </c>
      <c r="D13017">
        <v>28.3338</v>
      </c>
      <c r="E13017">
        <v>2.1305000000000001</v>
      </c>
      <c r="F13017">
        <v>1021.9743</v>
      </c>
      <c r="G13017">
        <v>21.933</v>
      </c>
      <c r="H13017">
        <v>9.8190000000000008</v>
      </c>
      <c r="I13017">
        <v>34.531500000000001</v>
      </c>
      <c r="J13017">
        <v>3.1120399999999999</v>
      </c>
      <c r="K13017">
        <v>69.256230000000002</v>
      </c>
      <c r="L13017">
        <v>135.66200000000001</v>
      </c>
      <c r="M13017" s="1">
        <v>-9.99E-29</v>
      </c>
    </row>
    <row r="13018" spans="1:13" x14ac:dyDescent="0.25">
      <c r="A13018" s="2">
        <v>41179.494262137923</v>
      </c>
      <c r="B13018">
        <v>9.6280000000000001</v>
      </c>
      <c r="C13018" s="1">
        <v>55913</v>
      </c>
      <c r="D13018">
        <v>28.3337</v>
      </c>
      <c r="E13018">
        <v>2.1311</v>
      </c>
      <c r="F13018">
        <v>1021.9743</v>
      </c>
      <c r="G13018">
        <v>21.9331</v>
      </c>
      <c r="H13018">
        <v>9.8179999999999996</v>
      </c>
      <c r="I13018">
        <v>34.531500000000001</v>
      </c>
      <c r="J13018">
        <v>3.1148600000000002</v>
      </c>
      <c r="K13018">
        <v>69.319000000000003</v>
      </c>
      <c r="L13018">
        <v>135.786</v>
      </c>
      <c r="M13018" s="1">
        <v>-9.99E-29</v>
      </c>
    </row>
    <row r="13019" spans="1:13" x14ac:dyDescent="0.25">
      <c r="A13019" s="2">
        <v>41179.494265031441</v>
      </c>
      <c r="B13019">
        <v>9.6270000000000007</v>
      </c>
      <c r="C13019" s="1">
        <v>55913</v>
      </c>
      <c r="D13019">
        <v>28.3337</v>
      </c>
      <c r="E13019">
        <v>2.1318999999999999</v>
      </c>
      <c r="F13019">
        <v>1021.9743</v>
      </c>
      <c r="G13019">
        <v>21.9331</v>
      </c>
      <c r="H13019">
        <v>9.8170000000000002</v>
      </c>
      <c r="I13019">
        <v>34.531500000000001</v>
      </c>
      <c r="J13019">
        <v>3.1178499999999998</v>
      </c>
      <c r="K13019">
        <v>69.38552</v>
      </c>
      <c r="L13019">
        <v>135.916</v>
      </c>
      <c r="M13019" s="1">
        <v>-9.99E-29</v>
      </c>
    </row>
    <row r="13020" spans="1:13" x14ac:dyDescent="0.25">
      <c r="A13020" s="2">
        <v>41179.494267924958</v>
      </c>
      <c r="B13020">
        <v>9.6259999999999994</v>
      </c>
      <c r="C13020" s="1">
        <v>55912</v>
      </c>
      <c r="D13020">
        <v>28.3337</v>
      </c>
      <c r="E13020">
        <v>2.1326999999999998</v>
      </c>
      <c r="F13020">
        <v>1021.9738</v>
      </c>
      <c r="G13020">
        <v>21.932600000000001</v>
      </c>
      <c r="H13020">
        <v>9.8160000000000007</v>
      </c>
      <c r="I13020">
        <v>34.530799999999999</v>
      </c>
      <c r="J13020">
        <v>3.1206200000000002</v>
      </c>
      <c r="K13020">
        <v>69.446839999999995</v>
      </c>
      <c r="L13020">
        <v>136.03700000000001</v>
      </c>
      <c r="M13020" s="1">
        <v>-9.99E-29</v>
      </c>
    </row>
    <row r="13021" spans="1:13" x14ac:dyDescent="0.25">
      <c r="A13021" s="2">
        <v>41179.494270818475</v>
      </c>
      <c r="B13021">
        <v>9.6259999999999994</v>
      </c>
      <c r="C13021" s="1">
        <v>55912</v>
      </c>
      <c r="D13021">
        <v>28.3337</v>
      </c>
      <c r="E13021">
        <v>2.1335999999999999</v>
      </c>
      <c r="F13021">
        <v>1021.9738</v>
      </c>
      <c r="G13021">
        <v>21.932600000000001</v>
      </c>
      <c r="H13021">
        <v>9.8160000000000007</v>
      </c>
      <c r="I13021">
        <v>34.530799999999999</v>
      </c>
      <c r="J13021">
        <v>3.1230500000000001</v>
      </c>
      <c r="K13021">
        <v>69.501059999999995</v>
      </c>
      <c r="L13021">
        <v>136.143</v>
      </c>
      <c r="M13021" s="1">
        <v>-9.99E-29</v>
      </c>
    </row>
    <row r="13022" spans="1:13" x14ac:dyDescent="0.25">
      <c r="A13022" s="2">
        <v>41179.494273711993</v>
      </c>
      <c r="B13022">
        <v>9.625</v>
      </c>
      <c r="C13022" s="1">
        <v>55912</v>
      </c>
      <c r="D13022">
        <v>28.3337</v>
      </c>
      <c r="E13022">
        <v>2.1345000000000001</v>
      </c>
      <c r="F13022">
        <v>1021.9738</v>
      </c>
      <c r="G13022">
        <v>21.932600000000001</v>
      </c>
      <c r="H13022">
        <v>9.8149999999999995</v>
      </c>
      <c r="I13022">
        <v>34.530799999999999</v>
      </c>
      <c r="J13022">
        <v>3.1248999999999998</v>
      </c>
      <c r="K13022">
        <v>69.54204</v>
      </c>
      <c r="L13022">
        <v>136.22300000000001</v>
      </c>
      <c r="M13022" s="1">
        <v>-9.99E-29</v>
      </c>
    </row>
    <row r="13023" spans="1:13" x14ac:dyDescent="0.25">
      <c r="A13023" s="2">
        <v>41179.49427660551</v>
      </c>
      <c r="B13023">
        <v>9.625</v>
      </c>
      <c r="C13023" s="1">
        <v>55912</v>
      </c>
      <c r="D13023">
        <v>28.3337</v>
      </c>
      <c r="E13023">
        <v>2.1354000000000002</v>
      </c>
      <c r="F13023">
        <v>1021.9738</v>
      </c>
      <c r="G13023">
        <v>21.932600000000001</v>
      </c>
      <c r="H13023">
        <v>9.8149999999999995</v>
      </c>
      <c r="I13023">
        <v>34.530799999999999</v>
      </c>
      <c r="J13023">
        <v>3.1261399999999999</v>
      </c>
      <c r="K13023">
        <v>69.569789999999998</v>
      </c>
      <c r="L13023">
        <v>136.27699999999999</v>
      </c>
      <c r="M13023" s="1">
        <v>-9.99E-29</v>
      </c>
    </row>
    <row r="13024" spans="1:13" x14ac:dyDescent="0.25">
      <c r="A13024" s="2">
        <v>41179.494279499027</v>
      </c>
      <c r="B13024">
        <v>9.625</v>
      </c>
      <c r="C13024" s="1">
        <v>55913</v>
      </c>
      <c r="D13024">
        <v>28.3337</v>
      </c>
      <c r="E13024">
        <v>2.1364999999999998</v>
      </c>
      <c r="F13024">
        <v>1021.9743</v>
      </c>
      <c r="G13024">
        <v>21.9331</v>
      </c>
      <c r="H13024">
        <v>9.8149999999999995</v>
      </c>
      <c r="I13024">
        <v>34.531500000000001</v>
      </c>
      <c r="J13024">
        <v>3.1271599999999999</v>
      </c>
      <c r="K13024">
        <v>69.592789999999994</v>
      </c>
      <c r="L13024">
        <v>136.322</v>
      </c>
      <c r="M13024" s="1">
        <v>-9.99E-29</v>
      </c>
    </row>
    <row r="13025" spans="1:13" x14ac:dyDescent="0.25">
      <c r="A13025" s="2">
        <v>41179.494282392545</v>
      </c>
      <c r="B13025">
        <v>9.625</v>
      </c>
      <c r="C13025" s="1">
        <v>55913</v>
      </c>
      <c r="D13025">
        <v>28.3337</v>
      </c>
      <c r="E13025">
        <v>2.1373000000000002</v>
      </c>
      <c r="F13025">
        <v>1021.9743</v>
      </c>
      <c r="G13025">
        <v>21.9331</v>
      </c>
      <c r="H13025">
        <v>9.8149999999999995</v>
      </c>
      <c r="I13025">
        <v>34.531500000000001</v>
      </c>
      <c r="J13025">
        <v>3.1270099999999998</v>
      </c>
      <c r="K13025">
        <v>69.589359999999999</v>
      </c>
      <c r="L13025">
        <v>136.315</v>
      </c>
      <c r="M13025" s="1">
        <v>-9.99E-29</v>
      </c>
    </row>
    <row r="13026" spans="1:13" x14ac:dyDescent="0.25">
      <c r="A13026" s="2">
        <v>41179.494285286062</v>
      </c>
      <c r="B13026">
        <v>9.625</v>
      </c>
      <c r="C13026" s="1">
        <v>55913</v>
      </c>
      <c r="D13026">
        <v>28.3337</v>
      </c>
      <c r="E13026">
        <v>2.1379000000000001</v>
      </c>
      <c r="F13026">
        <v>1021.9743</v>
      </c>
      <c r="G13026">
        <v>21.9331</v>
      </c>
      <c r="H13026">
        <v>9.8149999999999995</v>
      </c>
      <c r="I13026">
        <v>34.531500000000001</v>
      </c>
      <c r="J13026">
        <v>3.1260699999999999</v>
      </c>
      <c r="K13026">
        <v>69.568470000000005</v>
      </c>
      <c r="L13026">
        <v>136.274</v>
      </c>
      <c r="M13026" s="1">
        <v>-9.99E-29</v>
      </c>
    </row>
    <row r="13027" spans="1:13" x14ac:dyDescent="0.25">
      <c r="A13027" s="2">
        <v>41179.49428817958</v>
      </c>
      <c r="B13027">
        <v>9.6259999999999994</v>
      </c>
      <c r="C13027" s="1">
        <v>55913</v>
      </c>
      <c r="D13027">
        <v>28.3337</v>
      </c>
      <c r="E13027">
        <v>2.1383000000000001</v>
      </c>
      <c r="F13027">
        <v>1021.9743</v>
      </c>
      <c r="G13027">
        <v>21.9331</v>
      </c>
      <c r="H13027">
        <v>9.8160000000000007</v>
      </c>
      <c r="I13027">
        <v>34.531500000000001</v>
      </c>
      <c r="J13027">
        <v>3.1243300000000001</v>
      </c>
      <c r="K13027">
        <v>69.529660000000007</v>
      </c>
      <c r="L13027">
        <v>136.19800000000001</v>
      </c>
      <c r="M13027" s="1">
        <v>-9.99E-29</v>
      </c>
    </row>
    <row r="13028" spans="1:13" x14ac:dyDescent="0.25">
      <c r="A13028" s="2">
        <v>41179.494291073097</v>
      </c>
      <c r="B13028">
        <v>9.6259999999999994</v>
      </c>
      <c r="C13028" s="1">
        <v>55912</v>
      </c>
      <c r="D13028">
        <v>28.333600000000001</v>
      </c>
      <c r="E13028">
        <v>2.1383999999999999</v>
      </c>
      <c r="F13028">
        <v>1021.9739</v>
      </c>
      <c r="G13028">
        <v>21.932700000000001</v>
      </c>
      <c r="H13028">
        <v>9.8160000000000007</v>
      </c>
      <c r="I13028">
        <v>34.530900000000003</v>
      </c>
      <c r="J13028">
        <v>3.1217299999999999</v>
      </c>
      <c r="K13028">
        <v>69.471509999999995</v>
      </c>
      <c r="L13028">
        <v>136.08500000000001</v>
      </c>
      <c r="M13028" s="1">
        <v>-9.99E-29</v>
      </c>
    </row>
    <row r="13029" spans="1:13" x14ac:dyDescent="0.25">
      <c r="A13029" s="2">
        <v>41179.494293966614</v>
      </c>
      <c r="B13029">
        <v>9.6259999999999994</v>
      </c>
      <c r="C13029" s="1">
        <v>55912</v>
      </c>
      <c r="D13029">
        <v>28.333600000000001</v>
      </c>
      <c r="E13029">
        <v>2.1383000000000001</v>
      </c>
      <c r="F13029">
        <v>1021.9739</v>
      </c>
      <c r="G13029">
        <v>21.932700000000001</v>
      </c>
      <c r="H13029">
        <v>9.8160000000000007</v>
      </c>
      <c r="I13029">
        <v>34.530900000000003</v>
      </c>
      <c r="J13029">
        <v>3.1188199999999999</v>
      </c>
      <c r="K13029">
        <v>69.406769999999995</v>
      </c>
      <c r="L13029">
        <v>135.958</v>
      </c>
      <c r="M13029" s="1">
        <v>-9.99E-29</v>
      </c>
    </row>
    <row r="13030" spans="1:13" x14ac:dyDescent="0.25">
      <c r="A13030" s="2">
        <v>41179.494296860132</v>
      </c>
      <c r="B13030">
        <v>9.625</v>
      </c>
      <c r="C13030" s="1">
        <v>55912</v>
      </c>
      <c r="D13030">
        <v>28.3337</v>
      </c>
      <c r="E13030">
        <v>2.1381000000000001</v>
      </c>
      <c r="F13030">
        <v>1021.9738</v>
      </c>
      <c r="G13030">
        <v>21.932600000000001</v>
      </c>
      <c r="H13030">
        <v>9.8149999999999995</v>
      </c>
      <c r="I13030">
        <v>34.530799999999999</v>
      </c>
      <c r="J13030">
        <v>3.11557</v>
      </c>
      <c r="K13030">
        <v>69.334469999999996</v>
      </c>
      <c r="L13030">
        <v>135.816</v>
      </c>
      <c r="M13030" s="1">
        <v>-9.99E-29</v>
      </c>
    </row>
    <row r="13031" spans="1:13" x14ac:dyDescent="0.25">
      <c r="A13031" s="2">
        <v>41179.494299753649</v>
      </c>
      <c r="B13031">
        <v>9.6240000000000006</v>
      </c>
      <c r="C13031" s="1">
        <v>55912</v>
      </c>
      <c r="D13031">
        <v>28.3337</v>
      </c>
      <c r="E13031">
        <v>2.1375999999999999</v>
      </c>
      <c r="F13031">
        <v>1021.9738</v>
      </c>
      <c r="G13031">
        <v>21.932600000000001</v>
      </c>
      <c r="H13031">
        <v>9.8140000000000001</v>
      </c>
      <c r="I13031">
        <v>34.530799999999999</v>
      </c>
      <c r="J13031">
        <v>3.1116600000000001</v>
      </c>
      <c r="K13031">
        <v>69.247569999999996</v>
      </c>
      <c r="L13031">
        <v>135.64599999999999</v>
      </c>
      <c r="M13031" s="1">
        <v>-9.99E-29</v>
      </c>
    </row>
    <row r="13032" spans="1:13" x14ac:dyDescent="0.25">
      <c r="A13032" s="2">
        <v>41179.494302647166</v>
      </c>
      <c r="B13032">
        <v>9.6240000000000006</v>
      </c>
      <c r="C13032" s="1">
        <v>55913</v>
      </c>
      <c r="D13032">
        <v>28.3338</v>
      </c>
      <c r="E13032">
        <v>2.1368999999999998</v>
      </c>
      <c r="F13032">
        <v>1021.9742</v>
      </c>
      <c r="G13032">
        <v>21.933</v>
      </c>
      <c r="H13032">
        <v>9.8140000000000001</v>
      </c>
      <c r="I13032">
        <v>34.531500000000001</v>
      </c>
      <c r="J13032">
        <v>3.1074299999999999</v>
      </c>
      <c r="K13032">
        <v>69.15361</v>
      </c>
      <c r="L13032">
        <v>135.46100000000001</v>
      </c>
      <c r="M13032" s="1">
        <v>-9.99E-29</v>
      </c>
    </row>
    <row r="13033" spans="1:13" x14ac:dyDescent="0.25">
      <c r="A13033" s="2">
        <v>41179.494305540684</v>
      </c>
      <c r="B13033">
        <v>9.625</v>
      </c>
      <c r="C13033" s="1">
        <v>55913</v>
      </c>
      <c r="D13033">
        <v>28.3338</v>
      </c>
      <c r="E13033">
        <v>2.1360000000000001</v>
      </c>
      <c r="F13033">
        <v>1021.9742</v>
      </c>
      <c r="G13033">
        <v>21.933</v>
      </c>
      <c r="H13033">
        <v>9.8149999999999995</v>
      </c>
      <c r="I13033">
        <v>34.531500000000001</v>
      </c>
      <c r="J13033">
        <v>3.1029900000000001</v>
      </c>
      <c r="K13033">
        <v>69.054969999999997</v>
      </c>
      <c r="L13033">
        <v>135.268</v>
      </c>
      <c r="M13033" s="1">
        <v>-9.99E-29</v>
      </c>
    </row>
    <row r="13034" spans="1:13" x14ac:dyDescent="0.25">
      <c r="A13034" s="2">
        <v>41179.494308434201</v>
      </c>
      <c r="B13034">
        <v>9.625</v>
      </c>
      <c r="C13034" s="1">
        <v>55912</v>
      </c>
      <c r="D13034">
        <v>28.3338</v>
      </c>
      <c r="E13034">
        <v>2.1347</v>
      </c>
      <c r="F13034">
        <v>1021.9737</v>
      </c>
      <c r="G13034">
        <v>21.932500000000001</v>
      </c>
      <c r="H13034">
        <v>9.8149999999999995</v>
      </c>
      <c r="I13034">
        <v>34.530799999999999</v>
      </c>
      <c r="J13034">
        <v>3.0981299999999998</v>
      </c>
      <c r="K13034">
        <v>68.946449999999999</v>
      </c>
      <c r="L13034">
        <v>135.05600000000001</v>
      </c>
      <c r="M13034" s="1">
        <v>-9.99E-29</v>
      </c>
    </row>
    <row r="13035" spans="1:13" x14ac:dyDescent="0.25">
      <c r="A13035" s="2">
        <v>41179.494311327719</v>
      </c>
      <c r="B13035">
        <v>9.625</v>
      </c>
      <c r="C13035" s="1">
        <v>55912</v>
      </c>
      <c r="D13035">
        <v>28.3338</v>
      </c>
      <c r="E13035">
        <v>2.1332</v>
      </c>
      <c r="F13035">
        <v>1021.9737</v>
      </c>
      <c r="G13035">
        <v>21.932500000000001</v>
      </c>
      <c r="H13035">
        <v>9.8149999999999995</v>
      </c>
      <c r="I13035">
        <v>34.530799999999999</v>
      </c>
      <c r="J13035">
        <v>3.0933199999999998</v>
      </c>
      <c r="K13035">
        <v>68.839370000000002</v>
      </c>
      <c r="L13035">
        <v>134.846</v>
      </c>
      <c r="M13035" s="1">
        <v>-9.99E-29</v>
      </c>
    </row>
    <row r="13036" spans="1:13" x14ac:dyDescent="0.25">
      <c r="A13036" s="2">
        <v>41179.494314221236</v>
      </c>
      <c r="B13036">
        <v>9.625</v>
      </c>
      <c r="C13036" s="1">
        <v>55912</v>
      </c>
      <c r="D13036">
        <v>28.3338</v>
      </c>
      <c r="E13036">
        <v>2.1316000000000002</v>
      </c>
      <c r="F13036">
        <v>1021.9737</v>
      </c>
      <c r="G13036">
        <v>21.932500000000001</v>
      </c>
      <c r="H13036">
        <v>9.8149999999999995</v>
      </c>
      <c r="I13036">
        <v>34.530799999999999</v>
      </c>
      <c r="J13036">
        <v>3.0888499999999999</v>
      </c>
      <c r="K13036">
        <v>68.739879999999999</v>
      </c>
      <c r="L13036">
        <v>134.65199999999999</v>
      </c>
      <c r="M13036" s="1">
        <v>-9.99E-29</v>
      </c>
    </row>
    <row r="13037" spans="1:13" x14ac:dyDescent="0.25">
      <c r="A13037" s="2">
        <v>41179.494317114753</v>
      </c>
      <c r="B13037">
        <v>9.625</v>
      </c>
      <c r="C13037" s="1">
        <v>55912</v>
      </c>
      <c r="D13037">
        <v>28.3338</v>
      </c>
      <c r="E13037">
        <v>2.13</v>
      </c>
      <c r="F13037">
        <v>1021.9737</v>
      </c>
      <c r="G13037">
        <v>21.932500000000001</v>
      </c>
      <c r="H13037">
        <v>9.8149999999999995</v>
      </c>
      <c r="I13037">
        <v>34.530799999999999</v>
      </c>
      <c r="J13037">
        <v>3.0851799999999998</v>
      </c>
      <c r="K13037">
        <v>68.658349999999999</v>
      </c>
      <c r="L13037">
        <v>134.49199999999999</v>
      </c>
      <c r="M13037" s="1">
        <v>-9.99E-29</v>
      </c>
    </row>
    <row r="13038" spans="1:13" x14ac:dyDescent="0.25">
      <c r="A13038" s="2">
        <v>41179.494320008271</v>
      </c>
      <c r="B13038">
        <v>9.625</v>
      </c>
      <c r="C13038" s="1">
        <v>55912</v>
      </c>
      <c r="D13038">
        <v>28.3338</v>
      </c>
      <c r="E13038">
        <v>2.1284000000000001</v>
      </c>
      <c r="F13038">
        <v>1021.9737</v>
      </c>
      <c r="G13038">
        <v>21.932500000000001</v>
      </c>
      <c r="H13038">
        <v>9.8149999999999995</v>
      </c>
      <c r="I13038">
        <v>34.530799999999999</v>
      </c>
      <c r="J13038">
        <v>3.0825</v>
      </c>
      <c r="K13038">
        <v>68.598560000000006</v>
      </c>
      <c r="L13038">
        <v>134.375</v>
      </c>
      <c r="M13038" s="1">
        <v>-9.99E-29</v>
      </c>
    </row>
    <row r="13039" spans="1:13" x14ac:dyDescent="0.25">
      <c r="A13039" s="2">
        <v>41179.494322901788</v>
      </c>
      <c r="B13039">
        <v>9.625</v>
      </c>
      <c r="C13039" s="1">
        <v>55911</v>
      </c>
      <c r="D13039">
        <v>28.3338</v>
      </c>
      <c r="E13039">
        <v>2.1267</v>
      </c>
      <c r="F13039">
        <v>1021.9732</v>
      </c>
      <c r="G13039">
        <v>21.931999999999999</v>
      </c>
      <c r="H13039">
        <v>9.8149999999999995</v>
      </c>
      <c r="I13039">
        <v>34.530099999999997</v>
      </c>
      <c r="J13039">
        <v>3.0802</v>
      </c>
      <c r="K13039">
        <v>68.547290000000004</v>
      </c>
      <c r="L13039">
        <v>134.27500000000001</v>
      </c>
      <c r="M13039" s="1">
        <v>-9.99E-29</v>
      </c>
    </row>
    <row r="13040" spans="1:13" x14ac:dyDescent="0.25">
      <c r="A13040" s="2">
        <v>41179.494325795305</v>
      </c>
      <c r="B13040">
        <v>9.625</v>
      </c>
      <c r="C13040" s="1">
        <v>55911</v>
      </c>
      <c r="D13040">
        <v>28.3339</v>
      </c>
      <c r="E13040">
        <v>2.1251000000000002</v>
      </c>
      <c r="F13040">
        <v>1021.9731</v>
      </c>
      <c r="G13040">
        <v>21.931899999999999</v>
      </c>
      <c r="H13040">
        <v>9.8149999999999995</v>
      </c>
      <c r="I13040">
        <v>34.53</v>
      </c>
      <c r="J13040">
        <v>3.0784699999999998</v>
      </c>
      <c r="K13040">
        <v>68.508769999999998</v>
      </c>
      <c r="L13040">
        <v>134.19900000000001</v>
      </c>
      <c r="M13040" s="1">
        <v>-9.99E-29</v>
      </c>
    </row>
    <row r="13041" spans="1:13" x14ac:dyDescent="0.25">
      <c r="A13041" s="2">
        <v>41179.494328688823</v>
      </c>
      <c r="B13041">
        <v>9.6259999999999994</v>
      </c>
      <c r="C13041" s="1">
        <v>55911</v>
      </c>
      <c r="D13041">
        <v>28.3339</v>
      </c>
      <c r="E13041">
        <v>2.1238000000000001</v>
      </c>
      <c r="F13041">
        <v>1021.9731</v>
      </c>
      <c r="G13041">
        <v>21.931899999999999</v>
      </c>
      <c r="H13041">
        <v>9.8160000000000007</v>
      </c>
      <c r="I13041">
        <v>34.53</v>
      </c>
      <c r="J13041">
        <v>3.0772900000000001</v>
      </c>
      <c r="K13041">
        <v>68.482500000000002</v>
      </c>
      <c r="L13041">
        <v>134.148</v>
      </c>
      <c r="M13041" s="1">
        <v>-9.99E-29</v>
      </c>
    </row>
    <row r="13042" spans="1:13" x14ac:dyDescent="0.25">
      <c r="A13042" s="2">
        <v>41179.49433158234</v>
      </c>
      <c r="B13042">
        <v>9.6259999999999994</v>
      </c>
      <c r="C13042" s="1">
        <v>55911</v>
      </c>
      <c r="D13042">
        <v>28.334</v>
      </c>
      <c r="E13042">
        <v>2.1227999999999998</v>
      </c>
      <c r="F13042">
        <v>1021.973</v>
      </c>
      <c r="G13042">
        <v>21.931799999999999</v>
      </c>
      <c r="H13042">
        <v>9.8160000000000007</v>
      </c>
      <c r="I13042">
        <v>34.529899999999998</v>
      </c>
      <c r="J13042">
        <v>3.0767199999999999</v>
      </c>
      <c r="K13042">
        <v>68.469890000000007</v>
      </c>
      <c r="L13042">
        <v>134.12299999999999</v>
      </c>
      <c r="M13042" s="1">
        <v>-9.99E-29</v>
      </c>
    </row>
    <row r="13043" spans="1:13" x14ac:dyDescent="0.25">
      <c r="A13043" s="2">
        <v>41179.494334475858</v>
      </c>
      <c r="B13043">
        <v>9.6259999999999994</v>
      </c>
      <c r="C13043" s="1">
        <v>55911</v>
      </c>
      <c r="D13043">
        <v>28.334</v>
      </c>
      <c r="E13043">
        <v>2.1217999999999999</v>
      </c>
      <c r="F13043">
        <v>1021.973</v>
      </c>
      <c r="G13043">
        <v>21.931799999999999</v>
      </c>
      <c r="H13043">
        <v>9.8160000000000007</v>
      </c>
      <c r="I13043">
        <v>34.529899999999998</v>
      </c>
      <c r="J13043">
        <v>3.07605</v>
      </c>
      <c r="K13043">
        <v>68.454920000000001</v>
      </c>
      <c r="L13043">
        <v>134.09399999999999</v>
      </c>
      <c r="M13043" s="1">
        <v>-9.99E-29</v>
      </c>
    </row>
    <row r="13044" spans="1:13" x14ac:dyDescent="0.25">
      <c r="A13044" s="2">
        <v>41179.494337369375</v>
      </c>
      <c r="B13044">
        <v>9.6259999999999994</v>
      </c>
      <c r="C13044" s="1">
        <v>55911</v>
      </c>
      <c r="D13044">
        <v>28.334</v>
      </c>
      <c r="E13044">
        <v>2.1208999999999998</v>
      </c>
      <c r="F13044">
        <v>1021.973</v>
      </c>
      <c r="G13044">
        <v>21.931799999999999</v>
      </c>
      <c r="H13044">
        <v>9.8160000000000007</v>
      </c>
      <c r="I13044">
        <v>34.529899999999998</v>
      </c>
      <c r="J13044">
        <v>3.0752899999999999</v>
      </c>
      <c r="K13044">
        <v>68.438040000000001</v>
      </c>
      <c r="L13044">
        <v>134.06100000000001</v>
      </c>
      <c r="M13044" s="1">
        <v>-9.99E-29</v>
      </c>
    </row>
    <row r="13045" spans="1:13" x14ac:dyDescent="0.25">
      <c r="A13045" s="2">
        <v>41179.494340262892</v>
      </c>
      <c r="B13045">
        <v>9.625</v>
      </c>
      <c r="C13045" s="1">
        <v>55912</v>
      </c>
      <c r="D13045">
        <v>28.334</v>
      </c>
      <c r="E13045">
        <v>2.1198000000000001</v>
      </c>
      <c r="F13045">
        <v>1021.9736</v>
      </c>
      <c r="G13045">
        <v>21.932300000000001</v>
      </c>
      <c r="H13045">
        <v>9.8149999999999995</v>
      </c>
      <c r="I13045">
        <v>34.5306</v>
      </c>
      <c r="J13045">
        <v>3.07369</v>
      </c>
      <c r="K13045">
        <v>68.402739999999994</v>
      </c>
      <c r="L13045">
        <v>133.99100000000001</v>
      </c>
      <c r="M13045" s="1">
        <v>-9.99E-29</v>
      </c>
    </row>
    <row r="13046" spans="1:13" x14ac:dyDescent="0.25">
      <c r="A13046" s="2">
        <v>41179.49434315641</v>
      </c>
      <c r="B13046">
        <v>9.625</v>
      </c>
      <c r="C13046" s="1">
        <v>55912</v>
      </c>
      <c r="D13046">
        <v>28.334</v>
      </c>
      <c r="E13046">
        <v>2.1189</v>
      </c>
      <c r="F13046">
        <v>1021.9736</v>
      </c>
      <c r="G13046">
        <v>21.932300000000001</v>
      </c>
      <c r="H13046">
        <v>9.8149999999999995</v>
      </c>
      <c r="I13046">
        <v>34.5306</v>
      </c>
      <c r="J13046">
        <v>3.0722900000000002</v>
      </c>
      <c r="K13046">
        <v>68.371679999999998</v>
      </c>
      <c r="L13046">
        <v>133.93</v>
      </c>
      <c r="M13046" s="1">
        <v>-9.99E-29</v>
      </c>
    </row>
    <row r="13047" spans="1:13" x14ac:dyDescent="0.25">
      <c r="A13047" s="2">
        <v>41179.494346049927</v>
      </c>
      <c r="B13047">
        <v>9.6240000000000006</v>
      </c>
      <c r="C13047" s="1">
        <v>55912</v>
      </c>
      <c r="D13047">
        <v>28.334</v>
      </c>
      <c r="E13047">
        <v>2.1179999999999999</v>
      </c>
      <c r="F13047">
        <v>1021.9734999999999</v>
      </c>
      <c r="G13047">
        <v>21.932300000000001</v>
      </c>
      <c r="H13047">
        <v>9.8140000000000001</v>
      </c>
      <c r="I13047">
        <v>34.5306</v>
      </c>
      <c r="J13047">
        <v>3.0709200000000001</v>
      </c>
      <c r="K13047">
        <v>68.341080000000005</v>
      </c>
      <c r="L13047">
        <v>133.87</v>
      </c>
      <c r="M13047" s="1">
        <v>-9.99E-29</v>
      </c>
    </row>
    <row r="13048" spans="1:13" x14ac:dyDescent="0.25">
      <c r="A13048" s="2">
        <v>41179.494348943444</v>
      </c>
      <c r="B13048">
        <v>9.6240000000000006</v>
      </c>
      <c r="C13048" s="1">
        <v>55913</v>
      </c>
      <c r="D13048">
        <v>28.334099999999999</v>
      </c>
      <c r="E13048">
        <v>2.1172</v>
      </c>
      <c r="F13048">
        <v>1021.974</v>
      </c>
      <c r="G13048">
        <v>21.932700000000001</v>
      </c>
      <c r="H13048">
        <v>9.8140000000000001</v>
      </c>
      <c r="I13048">
        <v>34.531199999999998</v>
      </c>
      <c r="J13048">
        <v>3.0697800000000002</v>
      </c>
      <c r="K13048">
        <v>68.316149999999993</v>
      </c>
      <c r="L13048">
        <v>133.82</v>
      </c>
      <c r="M13048" s="1">
        <v>-9.99E-29</v>
      </c>
    </row>
    <row r="13049" spans="1:13" x14ac:dyDescent="0.25">
      <c r="A13049" s="2">
        <v>41179.494351836962</v>
      </c>
      <c r="B13049">
        <v>9.625</v>
      </c>
      <c r="C13049" s="1">
        <v>55913</v>
      </c>
      <c r="D13049">
        <v>28.334099999999999</v>
      </c>
      <c r="E13049">
        <v>2.1162999999999998</v>
      </c>
      <c r="F13049">
        <v>1021.974</v>
      </c>
      <c r="G13049">
        <v>21.932700000000001</v>
      </c>
      <c r="H13049">
        <v>9.8149999999999995</v>
      </c>
      <c r="I13049">
        <v>34.531199999999998</v>
      </c>
      <c r="J13049">
        <v>3.0684100000000001</v>
      </c>
      <c r="K13049">
        <v>68.285570000000007</v>
      </c>
      <c r="L13049">
        <v>133.761</v>
      </c>
      <c r="M13049" s="1">
        <v>-9.99E-29</v>
      </c>
    </row>
    <row r="13050" spans="1:13" x14ac:dyDescent="0.25">
      <c r="A13050" s="2">
        <v>41179.494354730479</v>
      </c>
      <c r="B13050">
        <v>9.625</v>
      </c>
      <c r="C13050" s="1">
        <v>55913</v>
      </c>
      <c r="D13050">
        <v>28.334199999999999</v>
      </c>
      <c r="E13050">
        <v>2.1154999999999999</v>
      </c>
      <c r="F13050">
        <v>1021.9739</v>
      </c>
      <c r="G13050">
        <v>21.932700000000001</v>
      </c>
      <c r="H13050">
        <v>9.8149999999999995</v>
      </c>
      <c r="I13050">
        <v>34.531199999999998</v>
      </c>
      <c r="J13050">
        <v>3.0668600000000001</v>
      </c>
      <c r="K13050">
        <v>68.251189999999994</v>
      </c>
      <c r="L13050">
        <v>133.69300000000001</v>
      </c>
      <c r="M13050" s="1">
        <v>-9.99E-29</v>
      </c>
    </row>
    <row r="13051" spans="1:13" x14ac:dyDescent="0.25">
      <c r="A13051" s="2">
        <v>41179.494357623997</v>
      </c>
      <c r="B13051">
        <v>9.6259999999999994</v>
      </c>
      <c r="C13051" s="1">
        <v>55914</v>
      </c>
      <c r="D13051">
        <v>28.334299999999999</v>
      </c>
      <c r="E13051">
        <v>2.1147</v>
      </c>
      <c r="F13051">
        <v>1021.9743</v>
      </c>
      <c r="G13051">
        <v>21.9331</v>
      </c>
      <c r="H13051">
        <v>9.8160000000000007</v>
      </c>
      <c r="I13051">
        <v>34.531799999999997</v>
      </c>
      <c r="J13051">
        <v>3.0650499999999998</v>
      </c>
      <c r="K13051">
        <v>68.21114</v>
      </c>
      <c r="L13051">
        <v>133.614</v>
      </c>
      <c r="M13051" s="1">
        <v>-9.99E-29</v>
      </c>
    </row>
    <row r="13052" spans="1:13" x14ac:dyDescent="0.25">
      <c r="A13052" s="2">
        <v>41179.494360517514</v>
      </c>
      <c r="B13052">
        <v>9.6259999999999994</v>
      </c>
      <c r="C13052" s="1">
        <v>55914</v>
      </c>
      <c r="D13052">
        <v>28.334299999999999</v>
      </c>
      <c r="E13052">
        <v>2.1139999999999999</v>
      </c>
      <c r="F13052">
        <v>1021.9743</v>
      </c>
      <c r="G13052">
        <v>21.9331</v>
      </c>
      <c r="H13052">
        <v>9.8160000000000007</v>
      </c>
      <c r="I13052">
        <v>34.531799999999997</v>
      </c>
      <c r="J13052">
        <v>3.0630500000000001</v>
      </c>
      <c r="K13052">
        <v>68.166820000000001</v>
      </c>
      <c r="L13052">
        <v>133.52699999999999</v>
      </c>
      <c r="M13052" s="1">
        <v>-9.99E-29</v>
      </c>
    </row>
    <row r="13053" spans="1:13" x14ac:dyDescent="0.25">
      <c r="A13053" s="2">
        <v>41179.494363411031</v>
      </c>
      <c r="B13053">
        <v>9.6259999999999994</v>
      </c>
      <c r="C13053" s="1">
        <v>55915</v>
      </c>
      <c r="D13053">
        <v>28.334399999999999</v>
      </c>
      <c r="E13053">
        <v>2.1131000000000002</v>
      </c>
      <c r="F13053">
        <v>1021.9748</v>
      </c>
      <c r="G13053">
        <v>21.933499999999999</v>
      </c>
      <c r="H13053">
        <v>9.8160000000000007</v>
      </c>
      <c r="I13053">
        <v>34.532400000000003</v>
      </c>
      <c r="J13053">
        <v>3.0603899999999999</v>
      </c>
      <c r="K13053">
        <v>68.107870000000005</v>
      </c>
      <c r="L13053">
        <v>133.411</v>
      </c>
      <c r="M13053" s="1">
        <v>-9.99E-29</v>
      </c>
    </row>
    <row r="13054" spans="1:13" x14ac:dyDescent="0.25">
      <c r="A13054" s="2">
        <v>41179.494366304549</v>
      </c>
      <c r="B13054">
        <v>9.625</v>
      </c>
      <c r="C13054" s="1">
        <v>55915</v>
      </c>
      <c r="D13054">
        <v>28.334399999999999</v>
      </c>
      <c r="E13054">
        <v>2.1120999999999999</v>
      </c>
      <c r="F13054">
        <v>1021.9748</v>
      </c>
      <c r="G13054">
        <v>21.933499999999999</v>
      </c>
      <c r="H13054">
        <v>9.8149999999999995</v>
      </c>
      <c r="I13054">
        <v>34.532400000000003</v>
      </c>
      <c r="J13054">
        <v>3.0574599999999998</v>
      </c>
      <c r="K13054">
        <v>68.042779999999993</v>
      </c>
      <c r="L13054">
        <v>133.28299999999999</v>
      </c>
      <c r="M13054" s="1">
        <v>-9.99E-29</v>
      </c>
    </row>
    <row r="13055" spans="1:13" x14ac:dyDescent="0.25">
      <c r="A13055" s="2">
        <v>41179.494369198066</v>
      </c>
      <c r="B13055">
        <v>9.625</v>
      </c>
      <c r="C13055" s="1">
        <v>55915</v>
      </c>
      <c r="D13055">
        <v>28.334499999999998</v>
      </c>
      <c r="E13055">
        <v>2.1110000000000002</v>
      </c>
      <c r="F13055">
        <v>1021.9747</v>
      </c>
      <c r="G13055">
        <v>21.933399999999999</v>
      </c>
      <c r="H13055">
        <v>9.8149999999999995</v>
      </c>
      <c r="I13055">
        <v>34.532299999999999</v>
      </c>
      <c r="J13055">
        <v>3.0546000000000002</v>
      </c>
      <c r="K13055">
        <v>67.979140000000001</v>
      </c>
      <c r="L13055">
        <v>133.15899999999999</v>
      </c>
      <c r="M13055" s="1">
        <v>-9.99E-29</v>
      </c>
    </row>
    <row r="13056" spans="1:13" x14ac:dyDescent="0.25">
      <c r="A13056" s="2">
        <v>41179.494372091584</v>
      </c>
      <c r="B13056">
        <v>9.625</v>
      </c>
      <c r="C13056" s="1">
        <v>55916</v>
      </c>
      <c r="D13056">
        <v>28.334499999999998</v>
      </c>
      <c r="E13056">
        <v>2.1097000000000001</v>
      </c>
      <c r="F13056">
        <v>1021.9752</v>
      </c>
      <c r="G13056">
        <v>21.934000000000001</v>
      </c>
      <c r="H13056">
        <v>9.8149999999999995</v>
      </c>
      <c r="I13056">
        <v>34.533000000000001</v>
      </c>
      <c r="J13056">
        <v>3.0518200000000002</v>
      </c>
      <c r="K13056">
        <v>67.917420000000007</v>
      </c>
      <c r="L13056">
        <v>133.03700000000001</v>
      </c>
      <c r="M13056" s="1">
        <v>-9.99E-29</v>
      </c>
    </row>
    <row r="13057" spans="1:13" x14ac:dyDescent="0.25">
      <c r="A13057" s="2">
        <v>41179.494374985101</v>
      </c>
      <c r="B13057">
        <v>9.6259999999999994</v>
      </c>
      <c r="C13057" s="1">
        <v>55916</v>
      </c>
      <c r="D13057">
        <v>28.334499999999998</v>
      </c>
      <c r="E13057">
        <v>2.1082999999999998</v>
      </c>
      <c r="F13057">
        <v>1021.9752</v>
      </c>
      <c r="G13057">
        <v>21.934000000000001</v>
      </c>
      <c r="H13057">
        <v>9.8160000000000007</v>
      </c>
      <c r="I13057">
        <v>34.533000000000001</v>
      </c>
      <c r="J13057">
        <v>3.0494300000000001</v>
      </c>
      <c r="K13057">
        <v>67.864220000000003</v>
      </c>
      <c r="L13057">
        <v>132.93299999999999</v>
      </c>
      <c r="M13057" s="1">
        <v>-9.99E-29</v>
      </c>
    </row>
    <row r="13058" spans="1:13" x14ac:dyDescent="0.25">
      <c r="A13058" s="2">
        <v>41179.494377878618</v>
      </c>
      <c r="B13058">
        <v>9.6259999999999994</v>
      </c>
      <c r="C13058" s="1">
        <v>55916</v>
      </c>
      <c r="D13058">
        <v>28.334499999999998</v>
      </c>
      <c r="E13058">
        <v>2.1071</v>
      </c>
      <c r="F13058">
        <v>1021.9752</v>
      </c>
      <c r="G13058">
        <v>21.934000000000001</v>
      </c>
      <c r="H13058">
        <v>9.8160000000000007</v>
      </c>
      <c r="I13058">
        <v>34.533000000000001</v>
      </c>
      <c r="J13058">
        <v>3.0478000000000001</v>
      </c>
      <c r="K13058">
        <v>67.828000000000003</v>
      </c>
      <c r="L13058">
        <v>132.86199999999999</v>
      </c>
      <c r="M13058" s="1">
        <v>-9.99E-29</v>
      </c>
    </row>
    <row r="13059" spans="1:13" x14ac:dyDescent="0.25">
      <c r="A13059" s="2">
        <v>41179.494380772136</v>
      </c>
      <c r="B13059">
        <v>9.6259999999999994</v>
      </c>
      <c r="C13059" s="1">
        <v>55916</v>
      </c>
      <c r="D13059">
        <v>28.334499999999998</v>
      </c>
      <c r="E13059">
        <v>2.1061000000000001</v>
      </c>
      <c r="F13059">
        <v>1021.9752</v>
      </c>
      <c r="G13059">
        <v>21.934000000000001</v>
      </c>
      <c r="H13059">
        <v>9.8160000000000007</v>
      </c>
      <c r="I13059">
        <v>34.533000000000001</v>
      </c>
      <c r="J13059">
        <v>3.0468099999999998</v>
      </c>
      <c r="K13059">
        <v>67.805940000000007</v>
      </c>
      <c r="L13059">
        <v>132.81899999999999</v>
      </c>
      <c r="M13059" s="1">
        <v>-9.99E-29</v>
      </c>
    </row>
    <row r="13060" spans="1:13" x14ac:dyDescent="0.25">
      <c r="A13060" s="2">
        <v>41179.494383665653</v>
      </c>
      <c r="B13060">
        <v>9.6259999999999994</v>
      </c>
      <c r="C13060" s="1">
        <v>55916</v>
      </c>
      <c r="D13060">
        <v>28.334499999999998</v>
      </c>
      <c r="E13060">
        <v>2.1053000000000002</v>
      </c>
      <c r="F13060">
        <v>1021.9752</v>
      </c>
      <c r="G13060">
        <v>21.934000000000001</v>
      </c>
      <c r="H13060">
        <v>9.8160000000000007</v>
      </c>
      <c r="I13060">
        <v>34.533000000000001</v>
      </c>
      <c r="J13060">
        <v>3.0463900000000002</v>
      </c>
      <c r="K13060">
        <v>67.796599999999998</v>
      </c>
      <c r="L13060">
        <v>132.80000000000001</v>
      </c>
      <c r="M13060" s="1">
        <v>-9.99E-29</v>
      </c>
    </row>
    <row r="13061" spans="1:13" x14ac:dyDescent="0.25">
      <c r="A13061" s="2">
        <v>41179.49438655917</v>
      </c>
      <c r="B13061">
        <v>9.625</v>
      </c>
      <c r="C13061" s="1">
        <v>55916</v>
      </c>
      <c r="D13061">
        <v>28.334499999999998</v>
      </c>
      <c r="E13061">
        <v>2.1044999999999998</v>
      </c>
      <c r="F13061">
        <v>1021.9752</v>
      </c>
      <c r="G13061">
        <v>21.934000000000001</v>
      </c>
      <c r="H13061">
        <v>9.8149999999999995</v>
      </c>
      <c r="I13061">
        <v>34.533000000000001</v>
      </c>
      <c r="J13061">
        <v>3.0459499999999999</v>
      </c>
      <c r="K13061">
        <v>67.786789999999996</v>
      </c>
      <c r="L13061">
        <v>132.78100000000001</v>
      </c>
      <c r="M13061" s="1">
        <v>-9.99E-29</v>
      </c>
    </row>
    <row r="13062" spans="1:13" x14ac:dyDescent="0.25">
      <c r="A13062" s="2">
        <v>41179.494389452688</v>
      </c>
      <c r="B13062">
        <v>9.625</v>
      </c>
      <c r="C13062" s="1">
        <v>55916</v>
      </c>
      <c r="D13062">
        <v>28.334499999999998</v>
      </c>
      <c r="E13062">
        <v>2.1036999999999999</v>
      </c>
      <c r="F13062">
        <v>1021.9752</v>
      </c>
      <c r="G13062">
        <v>21.934000000000001</v>
      </c>
      <c r="H13062">
        <v>9.8149999999999995</v>
      </c>
      <c r="I13062">
        <v>34.533000000000001</v>
      </c>
      <c r="J13062">
        <v>3.04514</v>
      </c>
      <c r="K13062">
        <v>67.768940000000001</v>
      </c>
      <c r="L13062">
        <v>132.74600000000001</v>
      </c>
      <c r="M13062" s="1">
        <v>-9.99E-29</v>
      </c>
    </row>
    <row r="13063" spans="1:13" x14ac:dyDescent="0.25">
      <c r="A13063" s="2">
        <v>41179.494392346205</v>
      </c>
      <c r="B13063">
        <v>9.6240000000000006</v>
      </c>
      <c r="C13063" s="1">
        <v>55917</v>
      </c>
      <c r="D13063">
        <v>28.334499999999998</v>
      </c>
      <c r="E13063">
        <v>2.1029</v>
      </c>
      <c r="F13063">
        <v>1021.9757</v>
      </c>
      <c r="G13063">
        <v>21.9345</v>
      </c>
      <c r="H13063">
        <v>9.8140000000000001</v>
      </c>
      <c r="I13063">
        <v>34.533700000000003</v>
      </c>
      <c r="J13063">
        <v>3.0439500000000002</v>
      </c>
      <c r="K13063">
        <v>67.742590000000007</v>
      </c>
      <c r="L13063">
        <v>132.69399999999999</v>
      </c>
      <c r="M13063" s="1">
        <v>-9.99E-29</v>
      </c>
    </row>
    <row r="13064" spans="1:13" x14ac:dyDescent="0.25">
      <c r="A13064" s="2">
        <v>41179.494395239723</v>
      </c>
      <c r="B13064">
        <v>9.625</v>
      </c>
      <c r="C13064" s="1">
        <v>55917</v>
      </c>
      <c r="D13064">
        <v>28.334499999999998</v>
      </c>
      <c r="E13064">
        <v>2.1021999999999998</v>
      </c>
      <c r="F13064">
        <v>1021.9757</v>
      </c>
      <c r="G13064">
        <v>21.9345</v>
      </c>
      <c r="H13064">
        <v>9.8149999999999995</v>
      </c>
      <c r="I13064">
        <v>34.533700000000003</v>
      </c>
      <c r="J13064">
        <v>3.0424500000000001</v>
      </c>
      <c r="K13064">
        <v>67.709140000000005</v>
      </c>
      <c r="L13064">
        <v>132.62899999999999</v>
      </c>
      <c r="M13064" s="1">
        <v>-9.99E-29</v>
      </c>
    </row>
    <row r="13065" spans="1:13" x14ac:dyDescent="0.25">
      <c r="A13065" s="2">
        <v>41179.49439813324</v>
      </c>
      <c r="B13065">
        <v>9.625</v>
      </c>
      <c r="C13065" s="1">
        <v>55917</v>
      </c>
      <c r="D13065">
        <v>28.334599999999998</v>
      </c>
      <c r="E13065">
        <v>2.1015999999999999</v>
      </c>
      <c r="F13065">
        <v>1021.9756</v>
      </c>
      <c r="G13065">
        <v>21.9344</v>
      </c>
      <c r="H13065">
        <v>9.8149999999999995</v>
      </c>
      <c r="I13065">
        <v>34.533700000000003</v>
      </c>
      <c r="J13065">
        <v>3.0408499999999998</v>
      </c>
      <c r="K13065">
        <v>67.673779999999994</v>
      </c>
      <c r="L13065">
        <v>132.559</v>
      </c>
      <c r="M13065" s="1">
        <v>-9.99E-29</v>
      </c>
    </row>
    <row r="13066" spans="1:13" x14ac:dyDescent="0.25">
      <c r="A13066" s="2">
        <v>41179.494401026757</v>
      </c>
      <c r="B13066">
        <v>9.625</v>
      </c>
      <c r="C13066" s="1">
        <v>55917</v>
      </c>
      <c r="D13066">
        <v>28.334599999999998</v>
      </c>
      <c r="E13066">
        <v>2.1009000000000002</v>
      </c>
      <c r="F13066">
        <v>1021.9756</v>
      </c>
      <c r="G13066">
        <v>21.9344</v>
      </c>
      <c r="H13066">
        <v>9.8149999999999995</v>
      </c>
      <c r="I13066">
        <v>34.533700000000003</v>
      </c>
      <c r="J13066">
        <v>3.0392000000000001</v>
      </c>
      <c r="K13066">
        <v>67.637020000000007</v>
      </c>
      <c r="L13066">
        <v>132.48699999999999</v>
      </c>
      <c r="M13066" s="1">
        <v>-9.99E-29</v>
      </c>
    </row>
    <row r="13067" spans="1:13" x14ac:dyDescent="0.25">
      <c r="A13067" s="2">
        <v>41179.494403920275</v>
      </c>
      <c r="B13067">
        <v>9.625</v>
      </c>
      <c r="C13067" s="1">
        <v>55917</v>
      </c>
      <c r="D13067">
        <v>28.334599999999998</v>
      </c>
      <c r="E13067">
        <v>2.1000999999999999</v>
      </c>
      <c r="F13067">
        <v>1021.9756</v>
      </c>
      <c r="G13067">
        <v>21.9344</v>
      </c>
      <c r="H13067">
        <v>9.8149999999999995</v>
      </c>
      <c r="I13067">
        <v>34.533700000000003</v>
      </c>
      <c r="J13067">
        <v>3.0377999999999998</v>
      </c>
      <c r="K13067">
        <v>67.605940000000004</v>
      </c>
      <c r="L13067">
        <v>132.42599999999999</v>
      </c>
      <c r="M13067" s="1">
        <v>-9.99E-29</v>
      </c>
    </row>
    <row r="13068" spans="1:13" x14ac:dyDescent="0.25">
      <c r="A13068" s="2">
        <v>41179.494406813792</v>
      </c>
      <c r="B13068">
        <v>9.625</v>
      </c>
      <c r="C13068" s="1">
        <v>55917</v>
      </c>
      <c r="D13068">
        <v>28.334700000000002</v>
      </c>
      <c r="E13068">
        <v>2.0990000000000002</v>
      </c>
      <c r="F13068">
        <v>1021.9755</v>
      </c>
      <c r="G13068">
        <v>21.9343</v>
      </c>
      <c r="H13068">
        <v>9.8149999999999995</v>
      </c>
      <c r="I13068">
        <v>34.5336</v>
      </c>
      <c r="J13068">
        <v>3.0365099999999998</v>
      </c>
      <c r="K13068">
        <v>67.577269999999999</v>
      </c>
      <c r="L13068">
        <v>132.37</v>
      </c>
      <c r="M13068" s="1">
        <v>-9.99E-29</v>
      </c>
    </row>
    <row r="13069" spans="1:13" x14ac:dyDescent="0.25">
      <c r="A13069" s="2">
        <v>41179.494409707309</v>
      </c>
      <c r="B13069">
        <v>9.625</v>
      </c>
      <c r="C13069" s="1">
        <v>55917</v>
      </c>
      <c r="D13069">
        <v>28.334700000000002</v>
      </c>
      <c r="E13069">
        <v>2.0979000000000001</v>
      </c>
      <c r="F13069">
        <v>1021.9755</v>
      </c>
      <c r="G13069">
        <v>21.9343</v>
      </c>
      <c r="H13069">
        <v>9.8149999999999995</v>
      </c>
      <c r="I13069">
        <v>34.5336</v>
      </c>
      <c r="J13069">
        <v>3.03599</v>
      </c>
      <c r="K13069">
        <v>67.565619999999996</v>
      </c>
      <c r="L13069">
        <v>132.34700000000001</v>
      </c>
      <c r="M13069" s="1">
        <v>-9.99E-29</v>
      </c>
    </row>
    <row r="13070" spans="1:13" x14ac:dyDescent="0.25">
      <c r="A13070" s="2">
        <v>41179.494412600827</v>
      </c>
      <c r="B13070">
        <v>9.625</v>
      </c>
      <c r="C13070" s="1">
        <v>55918</v>
      </c>
      <c r="D13070">
        <v>28.334700000000002</v>
      </c>
      <c r="E13070">
        <v>2.0972</v>
      </c>
      <c r="F13070">
        <v>1021.9761</v>
      </c>
      <c r="G13070">
        <v>21.934799999999999</v>
      </c>
      <c r="H13070">
        <v>9.8149999999999995</v>
      </c>
      <c r="I13070">
        <v>34.534300000000002</v>
      </c>
      <c r="J13070">
        <v>3.0370400000000002</v>
      </c>
      <c r="K13070">
        <v>67.589359999999999</v>
      </c>
      <c r="L13070">
        <v>132.393</v>
      </c>
      <c r="M13070" s="1">
        <v>-9.99E-29</v>
      </c>
    </row>
    <row r="13071" spans="1:13" x14ac:dyDescent="0.25">
      <c r="A13071" s="2">
        <v>41179.494415494344</v>
      </c>
      <c r="B13071">
        <v>9.625</v>
      </c>
      <c r="C13071" s="1">
        <v>55918</v>
      </c>
      <c r="D13071">
        <v>28.334700000000002</v>
      </c>
      <c r="E13071">
        <v>2.0969000000000002</v>
      </c>
      <c r="F13071">
        <v>1021.9761</v>
      </c>
      <c r="G13071">
        <v>21.934799999999999</v>
      </c>
      <c r="H13071">
        <v>9.8149999999999995</v>
      </c>
      <c r="I13071">
        <v>34.534300000000002</v>
      </c>
      <c r="J13071">
        <v>3.0396999999999998</v>
      </c>
      <c r="K13071">
        <v>67.648480000000006</v>
      </c>
      <c r="L13071">
        <v>132.50899999999999</v>
      </c>
      <c r="M13071" s="1">
        <v>-9.99E-29</v>
      </c>
    </row>
    <row r="13072" spans="1:13" x14ac:dyDescent="0.25">
      <c r="A13072" s="2">
        <v>41179.494418387862</v>
      </c>
      <c r="B13072">
        <v>9.6240000000000006</v>
      </c>
      <c r="C13072" s="1">
        <v>55918</v>
      </c>
      <c r="D13072">
        <v>28.334700000000002</v>
      </c>
      <c r="E13072">
        <v>2.097</v>
      </c>
      <c r="F13072">
        <v>1021.9761</v>
      </c>
      <c r="G13072">
        <v>21.934799999999999</v>
      </c>
      <c r="H13072">
        <v>9.8140000000000001</v>
      </c>
      <c r="I13072">
        <v>34.534300000000002</v>
      </c>
      <c r="J13072">
        <v>3.04359</v>
      </c>
      <c r="K13072">
        <v>67.734949999999998</v>
      </c>
      <c r="L13072">
        <v>132.678</v>
      </c>
      <c r="M13072" s="1">
        <v>-9.99E-29</v>
      </c>
    </row>
    <row r="13073" spans="1:13" x14ac:dyDescent="0.25">
      <c r="A13073" s="2">
        <v>41179.494421281379</v>
      </c>
      <c r="B13073">
        <v>9.6240000000000006</v>
      </c>
      <c r="C13073" s="1">
        <v>55918</v>
      </c>
      <c r="D13073">
        <v>28.334700000000002</v>
      </c>
      <c r="E13073">
        <v>2.0973000000000002</v>
      </c>
      <c r="F13073">
        <v>1021.9761</v>
      </c>
      <c r="G13073">
        <v>21.934799999999999</v>
      </c>
      <c r="H13073">
        <v>9.8140000000000001</v>
      </c>
      <c r="I13073">
        <v>34.534300000000002</v>
      </c>
      <c r="J13073">
        <v>3.0476999999999999</v>
      </c>
      <c r="K13073">
        <v>67.826599999999999</v>
      </c>
      <c r="L13073">
        <v>132.858</v>
      </c>
      <c r="M13073" s="1">
        <v>-9.99E-29</v>
      </c>
    </row>
    <row r="13074" spans="1:13" x14ac:dyDescent="0.25">
      <c r="A13074" s="2">
        <v>41179.494424174896</v>
      </c>
      <c r="B13074">
        <v>9.6229999999999993</v>
      </c>
      <c r="C13074" s="1">
        <v>55919</v>
      </c>
      <c r="D13074">
        <v>28.334700000000002</v>
      </c>
      <c r="E13074">
        <v>2.0977999999999999</v>
      </c>
      <c r="F13074">
        <v>1021.9766</v>
      </c>
      <c r="G13074">
        <v>21.935300000000002</v>
      </c>
      <c r="H13074">
        <v>9.8130000000000006</v>
      </c>
      <c r="I13074">
        <v>34.534999999999997</v>
      </c>
      <c r="J13074">
        <v>3.0515699999999999</v>
      </c>
      <c r="K13074">
        <v>67.913020000000003</v>
      </c>
      <c r="L13074">
        <v>133.02600000000001</v>
      </c>
      <c r="M13074" s="1">
        <v>-9.99E-29</v>
      </c>
    </row>
    <row r="13075" spans="1:13" x14ac:dyDescent="0.25">
      <c r="A13075" s="2">
        <v>41179.494427068414</v>
      </c>
      <c r="B13075">
        <v>9.6229999999999993</v>
      </c>
      <c r="C13075" s="1">
        <v>55919</v>
      </c>
      <c r="D13075">
        <v>28.334700000000002</v>
      </c>
      <c r="E13075">
        <v>2.0987</v>
      </c>
      <c r="F13075">
        <v>1021.9766</v>
      </c>
      <c r="G13075">
        <v>21.935300000000002</v>
      </c>
      <c r="H13075">
        <v>9.8130000000000006</v>
      </c>
      <c r="I13075">
        <v>34.534999999999997</v>
      </c>
      <c r="J13075">
        <v>3.0553900000000001</v>
      </c>
      <c r="K13075">
        <v>67.997960000000006</v>
      </c>
      <c r="L13075">
        <v>133.19300000000001</v>
      </c>
      <c r="M13075" s="1">
        <v>-9.99E-29</v>
      </c>
    </row>
    <row r="13076" spans="1:13" x14ac:dyDescent="0.25">
      <c r="A13076" s="2">
        <v>41179.494429961931</v>
      </c>
      <c r="B13076">
        <v>9.6229999999999993</v>
      </c>
      <c r="C13076" s="1">
        <v>55919</v>
      </c>
      <c r="D13076">
        <v>28.334700000000002</v>
      </c>
      <c r="E13076">
        <v>2.0996999999999999</v>
      </c>
      <c r="F13076">
        <v>1021.9766</v>
      </c>
      <c r="G13076">
        <v>21.935300000000002</v>
      </c>
      <c r="H13076">
        <v>9.8130000000000006</v>
      </c>
      <c r="I13076">
        <v>34.534999999999997</v>
      </c>
      <c r="J13076">
        <v>3.05891</v>
      </c>
      <c r="K13076">
        <v>68.076269999999994</v>
      </c>
      <c r="L13076">
        <v>133.346</v>
      </c>
      <c r="M13076" s="1">
        <v>-9.99E-29</v>
      </c>
    </row>
    <row r="13077" spans="1:13" x14ac:dyDescent="0.25">
      <c r="A13077" s="2">
        <v>41179.494432855448</v>
      </c>
      <c r="B13077">
        <v>9.6229999999999993</v>
      </c>
      <c r="C13077" s="1">
        <v>55919</v>
      </c>
      <c r="D13077">
        <v>28.334700000000002</v>
      </c>
      <c r="E13077">
        <v>2.1008</v>
      </c>
      <c r="F13077">
        <v>1021.9766</v>
      </c>
      <c r="G13077">
        <v>21.935300000000002</v>
      </c>
      <c r="H13077">
        <v>9.8130000000000006</v>
      </c>
      <c r="I13077">
        <v>34.534999999999997</v>
      </c>
      <c r="J13077">
        <v>3.0624099999999999</v>
      </c>
      <c r="K13077">
        <v>68.1541</v>
      </c>
      <c r="L13077">
        <v>133.499</v>
      </c>
      <c r="M13077" s="1">
        <v>-9.99E-29</v>
      </c>
    </row>
    <row r="13078" spans="1:13" x14ac:dyDescent="0.25">
      <c r="A13078" s="2">
        <v>41179.494435748966</v>
      </c>
      <c r="B13078">
        <v>9.6219999999999999</v>
      </c>
      <c r="C13078" s="1">
        <v>55919</v>
      </c>
      <c r="D13078">
        <v>28.334700000000002</v>
      </c>
      <c r="E13078">
        <v>2.1019000000000001</v>
      </c>
      <c r="F13078">
        <v>1021.9766</v>
      </c>
      <c r="G13078">
        <v>21.935300000000002</v>
      </c>
      <c r="H13078">
        <v>9.8119999999999994</v>
      </c>
      <c r="I13078">
        <v>34.534999999999997</v>
      </c>
      <c r="J13078">
        <v>3.0655399999999999</v>
      </c>
      <c r="K13078">
        <v>68.223879999999994</v>
      </c>
      <c r="L13078">
        <v>133.63499999999999</v>
      </c>
      <c r="M13078" s="1">
        <v>-9.99E-29</v>
      </c>
    </row>
    <row r="13079" spans="1:13" x14ac:dyDescent="0.25">
      <c r="A13079" s="2">
        <v>41179.494438642483</v>
      </c>
      <c r="B13079">
        <v>9.6219999999999999</v>
      </c>
      <c r="C13079" s="1">
        <v>55919</v>
      </c>
      <c r="D13079">
        <v>28.334599999999998</v>
      </c>
      <c r="E13079">
        <v>2.1027999999999998</v>
      </c>
      <c r="F13079">
        <v>1021.9767000000001</v>
      </c>
      <c r="G13079">
        <v>21.935400000000001</v>
      </c>
      <c r="H13079">
        <v>9.8119999999999994</v>
      </c>
      <c r="I13079">
        <v>34.534999999999997</v>
      </c>
      <c r="J13079">
        <v>3.0680299999999998</v>
      </c>
      <c r="K13079">
        <v>68.279049999999998</v>
      </c>
      <c r="L13079">
        <v>133.744</v>
      </c>
      <c r="M13079" s="1">
        <v>-9.99E-29</v>
      </c>
    </row>
    <row r="13080" spans="1:13" x14ac:dyDescent="0.25">
      <c r="A13080" s="2">
        <v>41179.494441536001</v>
      </c>
      <c r="B13080">
        <v>9.6210000000000004</v>
      </c>
      <c r="C13080" s="1">
        <v>55919</v>
      </c>
      <c r="D13080">
        <v>28.334499999999998</v>
      </c>
      <c r="E13080">
        <v>2.1040000000000001</v>
      </c>
      <c r="F13080">
        <v>1021.9768</v>
      </c>
      <c r="G13080">
        <v>21.935500000000001</v>
      </c>
      <c r="H13080">
        <v>9.8109999999999999</v>
      </c>
      <c r="I13080">
        <v>34.5351</v>
      </c>
      <c r="J13080">
        <v>3.0709499999999998</v>
      </c>
      <c r="K13080">
        <v>68.344089999999994</v>
      </c>
      <c r="L13080">
        <v>133.87100000000001</v>
      </c>
      <c r="M13080" s="1">
        <v>-9.99E-29</v>
      </c>
    </row>
    <row r="13081" spans="1:13" x14ac:dyDescent="0.25">
      <c r="A13081" s="2">
        <v>41179.494444429518</v>
      </c>
      <c r="B13081">
        <v>9.6210000000000004</v>
      </c>
      <c r="C13081" s="1">
        <v>55919</v>
      </c>
      <c r="D13081">
        <v>28.334499999999998</v>
      </c>
      <c r="E13081">
        <v>2.1053999999999999</v>
      </c>
      <c r="F13081">
        <v>1021.9768</v>
      </c>
      <c r="G13081">
        <v>21.935500000000001</v>
      </c>
      <c r="H13081">
        <v>9.8109999999999999</v>
      </c>
      <c r="I13081">
        <v>34.5351</v>
      </c>
      <c r="J13081">
        <v>3.0741499999999999</v>
      </c>
      <c r="K13081">
        <v>68.41525</v>
      </c>
      <c r="L13081">
        <v>134.01</v>
      </c>
      <c r="M13081" s="1">
        <v>-9.99E-29</v>
      </c>
    </row>
    <row r="13082" spans="1:13" x14ac:dyDescent="0.25">
      <c r="A13082" s="2">
        <v>41179.494447323035</v>
      </c>
      <c r="B13082">
        <v>9.6199999999999992</v>
      </c>
      <c r="C13082" s="1">
        <v>55919</v>
      </c>
      <c r="D13082">
        <v>28.334399999999999</v>
      </c>
      <c r="E13082">
        <v>2.1067</v>
      </c>
      <c r="F13082">
        <v>1021.9768</v>
      </c>
      <c r="G13082">
        <v>21.935600000000001</v>
      </c>
      <c r="H13082">
        <v>9.81</v>
      </c>
      <c r="I13082">
        <v>34.535200000000003</v>
      </c>
      <c r="J13082">
        <v>3.07701</v>
      </c>
      <c r="K13082">
        <v>68.478859999999997</v>
      </c>
      <c r="L13082">
        <v>134.13499999999999</v>
      </c>
      <c r="M13082" s="1">
        <v>-9.99E-29</v>
      </c>
    </row>
    <row r="13083" spans="1:13" x14ac:dyDescent="0.25">
      <c r="A13083" s="2">
        <v>41179.494450216553</v>
      </c>
      <c r="B13083">
        <v>9.6199999999999992</v>
      </c>
      <c r="C13083" s="1">
        <v>55919</v>
      </c>
      <c r="D13083">
        <v>28.334399999999999</v>
      </c>
      <c r="E13083">
        <v>2.1080999999999999</v>
      </c>
      <c r="F13083">
        <v>1021.9768</v>
      </c>
      <c r="G13083">
        <v>21.935600000000001</v>
      </c>
      <c r="H13083">
        <v>9.81</v>
      </c>
      <c r="I13083">
        <v>34.535200000000003</v>
      </c>
      <c r="J13083">
        <v>3.0798100000000002</v>
      </c>
      <c r="K13083">
        <v>68.541039999999995</v>
      </c>
      <c r="L13083">
        <v>134.25700000000001</v>
      </c>
      <c r="M13083" s="1">
        <v>-9.99E-29</v>
      </c>
    </row>
    <row r="13084" spans="1:13" x14ac:dyDescent="0.25">
      <c r="A13084" s="2">
        <v>41179.49445311007</v>
      </c>
      <c r="B13084">
        <v>9.6199999999999992</v>
      </c>
      <c r="C13084" s="1">
        <v>55919</v>
      </c>
      <c r="D13084">
        <v>28.334299999999999</v>
      </c>
      <c r="E13084">
        <v>2.1093999999999999</v>
      </c>
      <c r="F13084">
        <v>1021.9769</v>
      </c>
      <c r="G13084">
        <v>21.935700000000001</v>
      </c>
      <c r="H13084">
        <v>9.81</v>
      </c>
      <c r="I13084">
        <v>34.535299999999999</v>
      </c>
      <c r="J13084">
        <v>3.08195</v>
      </c>
      <c r="K13084">
        <v>68.588589999999996</v>
      </c>
      <c r="L13084">
        <v>134.35</v>
      </c>
      <c r="M13084" s="1">
        <v>-9.99E-29</v>
      </c>
    </row>
    <row r="13085" spans="1:13" x14ac:dyDescent="0.25">
      <c r="A13085" s="2">
        <v>41179.494456003587</v>
      </c>
      <c r="B13085">
        <v>9.6199999999999992</v>
      </c>
      <c r="C13085" s="1">
        <v>55919</v>
      </c>
      <c r="D13085">
        <v>28.334299999999999</v>
      </c>
      <c r="E13085">
        <v>2.1107</v>
      </c>
      <c r="F13085">
        <v>1021.9769</v>
      </c>
      <c r="G13085">
        <v>21.935700000000001</v>
      </c>
      <c r="H13085">
        <v>9.81</v>
      </c>
      <c r="I13085">
        <v>34.535299999999999</v>
      </c>
      <c r="J13085">
        <v>3.0838100000000002</v>
      </c>
      <c r="K13085">
        <v>68.629990000000006</v>
      </c>
      <c r="L13085">
        <v>134.43100000000001</v>
      </c>
      <c r="M13085" s="1">
        <v>-9.99E-29</v>
      </c>
    </row>
    <row r="13086" spans="1:13" x14ac:dyDescent="0.25">
      <c r="A13086" s="2">
        <v>41179.494458897105</v>
      </c>
      <c r="B13086">
        <v>9.6210000000000004</v>
      </c>
      <c r="C13086" s="1">
        <v>55919</v>
      </c>
      <c r="D13086">
        <v>28.334299999999999</v>
      </c>
      <c r="E13086">
        <v>2.1118999999999999</v>
      </c>
      <c r="F13086">
        <v>1021.9769</v>
      </c>
      <c r="G13086">
        <v>21.935700000000001</v>
      </c>
      <c r="H13086">
        <v>9.8109999999999999</v>
      </c>
      <c r="I13086">
        <v>34.535299999999999</v>
      </c>
      <c r="J13086">
        <v>3.0851999999999999</v>
      </c>
      <c r="K13086">
        <v>68.661019999999994</v>
      </c>
      <c r="L13086">
        <v>134.49199999999999</v>
      </c>
      <c r="M13086" s="1">
        <v>-9.99E-29</v>
      </c>
    </row>
    <row r="13087" spans="1:13" x14ac:dyDescent="0.25">
      <c r="A13087" s="2">
        <v>41179.494461790622</v>
      </c>
      <c r="B13087">
        <v>9.6199999999999992</v>
      </c>
      <c r="C13087" s="1">
        <v>55919</v>
      </c>
      <c r="D13087">
        <v>28.334299999999999</v>
      </c>
      <c r="E13087">
        <v>2.113</v>
      </c>
      <c r="F13087">
        <v>1021.9769</v>
      </c>
      <c r="G13087">
        <v>21.935700000000001</v>
      </c>
      <c r="H13087">
        <v>9.81</v>
      </c>
      <c r="I13087">
        <v>34.535299999999999</v>
      </c>
      <c r="J13087">
        <v>3.0859100000000002</v>
      </c>
      <c r="K13087">
        <v>68.676919999999996</v>
      </c>
      <c r="L13087">
        <v>134.523</v>
      </c>
      <c r="M13087" s="1">
        <v>-9.99E-29</v>
      </c>
    </row>
    <row r="13088" spans="1:13" x14ac:dyDescent="0.25">
      <c r="A13088" s="2">
        <v>41179.49446468414</v>
      </c>
      <c r="B13088">
        <v>9.6189999999999998</v>
      </c>
      <c r="C13088" s="1">
        <v>55919</v>
      </c>
      <c r="D13088">
        <v>28.334399999999999</v>
      </c>
      <c r="E13088">
        <v>2.1141000000000001</v>
      </c>
      <c r="F13088">
        <v>1021.9768</v>
      </c>
      <c r="G13088">
        <v>21.935600000000001</v>
      </c>
      <c r="H13088">
        <v>9.8089999999999993</v>
      </c>
      <c r="I13088">
        <v>34.535200000000003</v>
      </c>
      <c r="J13088">
        <v>3.0861800000000001</v>
      </c>
      <c r="K13088">
        <v>68.68289</v>
      </c>
      <c r="L13088">
        <v>134.535</v>
      </c>
      <c r="M13088" s="1">
        <v>-9.99E-29</v>
      </c>
    </row>
    <row r="13089" spans="1:13" x14ac:dyDescent="0.25">
      <c r="A13089" s="2">
        <v>41179.494467577657</v>
      </c>
      <c r="B13089">
        <v>9.6189999999999998</v>
      </c>
      <c r="C13089" s="1">
        <v>55919</v>
      </c>
      <c r="D13089">
        <v>28.334399999999999</v>
      </c>
      <c r="E13089">
        <v>2.1151</v>
      </c>
      <c r="F13089">
        <v>1021.9768</v>
      </c>
      <c r="G13089">
        <v>21.935600000000001</v>
      </c>
      <c r="H13089">
        <v>9.8089999999999993</v>
      </c>
      <c r="I13089">
        <v>34.535200000000003</v>
      </c>
      <c r="J13089">
        <v>3.0857299999999999</v>
      </c>
      <c r="K13089">
        <v>68.672820000000002</v>
      </c>
      <c r="L13089">
        <v>134.51499999999999</v>
      </c>
      <c r="M13089" s="1">
        <v>-9.99E-29</v>
      </c>
    </row>
    <row r="13090" spans="1:13" x14ac:dyDescent="0.25">
      <c r="A13090" s="2">
        <v>41179.494470471174</v>
      </c>
      <c r="B13090">
        <v>9.6189999999999998</v>
      </c>
      <c r="C13090" s="1">
        <v>55919</v>
      </c>
      <c r="D13090">
        <v>28.334499999999998</v>
      </c>
      <c r="E13090">
        <v>2.1158000000000001</v>
      </c>
      <c r="F13090">
        <v>1021.9767000000001</v>
      </c>
      <c r="G13090">
        <v>21.935500000000001</v>
      </c>
      <c r="H13090">
        <v>9.8089999999999993</v>
      </c>
      <c r="I13090">
        <v>34.5351</v>
      </c>
      <c r="J13090">
        <v>3.08432</v>
      </c>
      <c r="K13090">
        <v>68.64152</v>
      </c>
      <c r="L13090">
        <v>134.45400000000001</v>
      </c>
      <c r="M13090" s="1">
        <v>-9.99E-29</v>
      </c>
    </row>
    <row r="13091" spans="1:13" x14ac:dyDescent="0.25">
      <c r="A13091" s="2">
        <v>41179.494473364692</v>
      </c>
      <c r="B13091">
        <v>9.6199999999999992</v>
      </c>
      <c r="C13091" s="1">
        <v>55918</v>
      </c>
      <c r="D13091">
        <v>28.334700000000002</v>
      </c>
      <c r="E13091">
        <v>2.1162000000000001</v>
      </c>
      <c r="F13091">
        <v>1021.9761</v>
      </c>
      <c r="G13091">
        <v>21.934799999999999</v>
      </c>
      <c r="H13091">
        <v>9.81</v>
      </c>
      <c r="I13091">
        <v>34.534300000000002</v>
      </c>
      <c r="J13091">
        <v>3.08196</v>
      </c>
      <c r="K13091">
        <v>68.589010000000002</v>
      </c>
      <c r="L13091">
        <v>134.351</v>
      </c>
      <c r="M13091" s="1">
        <v>-9.99E-29</v>
      </c>
    </row>
    <row r="13092" spans="1:13" x14ac:dyDescent="0.25">
      <c r="A13092" s="2">
        <v>41179.494476258209</v>
      </c>
      <c r="B13092">
        <v>9.6199999999999992</v>
      </c>
      <c r="C13092" s="1">
        <v>55918</v>
      </c>
      <c r="D13092">
        <v>28.334800000000001</v>
      </c>
      <c r="E13092">
        <v>2.1162999999999998</v>
      </c>
      <c r="F13092">
        <v>1021.976</v>
      </c>
      <c r="G13092">
        <v>21.934699999999999</v>
      </c>
      <c r="H13092">
        <v>9.81</v>
      </c>
      <c r="I13092">
        <v>34.534199999999998</v>
      </c>
      <c r="J13092">
        <v>3.07877</v>
      </c>
      <c r="K13092">
        <v>68.518090000000001</v>
      </c>
      <c r="L13092">
        <v>134.21199999999999</v>
      </c>
      <c r="M13092" s="1">
        <v>-9.99E-29</v>
      </c>
    </row>
    <row r="13093" spans="1:13" x14ac:dyDescent="0.25">
      <c r="A13093" s="2">
        <v>41179.494479151726</v>
      </c>
      <c r="B13093">
        <v>9.6199999999999992</v>
      </c>
      <c r="C13093" s="1">
        <v>55918</v>
      </c>
      <c r="D13093">
        <v>28.334900000000001</v>
      </c>
      <c r="E13093">
        <v>2.1160999999999999</v>
      </c>
      <c r="F13093">
        <v>1021.9759</v>
      </c>
      <c r="G13093">
        <v>21.934699999999999</v>
      </c>
      <c r="H13093">
        <v>9.81</v>
      </c>
      <c r="I13093">
        <v>34.534100000000002</v>
      </c>
      <c r="J13093">
        <v>3.07484</v>
      </c>
      <c r="K13093">
        <v>68.430689999999998</v>
      </c>
      <c r="L13093">
        <v>134.041</v>
      </c>
      <c r="M13093" s="1">
        <v>-9.99E-29</v>
      </c>
    </row>
    <row r="13094" spans="1:13" x14ac:dyDescent="0.25">
      <c r="A13094" s="2">
        <v>41179.494482045244</v>
      </c>
      <c r="B13094">
        <v>9.6199999999999992</v>
      </c>
      <c r="C13094" s="1">
        <v>55919</v>
      </c>
      <c r="D13094">
        <v>28.335000000000001</v>
      </c>
      <c r="E13094">
        <v>2.1156999999999999</v>
      </c>
      <c r="F13094">
        <v>1021.9763</v>
      </c>
      <c r="G13094">
        <v>21.935099999999998</v>
      </c>
      <c r="H13094">
        <v>9.81</v>
      </c>
      <c r="I13094">
        <v>34.534799999999997</v>
      </c>
      <c r="J13094">
        <v>3.0706600000000002</v>
      </c>
      <c r="K13094">
        <v>68.33811</v>
      </c>
      <c r="L13094">
        <v>133.85900000000001</v>
      </c>
      <c r="M13094" s="1">
        <v>-9.99E-29</v>
      </c>
    </row>
    <row r="13095" spans="1:13" x14ac:dyDescent="0.25">
      <c r="A13095" s="2">
        <v>41179.494484938761</v>
      </c>
      <c r="B13095">
        <v>9.6199999999999992</v>
      </c>
      <c r="C13095" s="1">
        <v>55919</v>
      </c>
      <c r="D13095">
        <v>28.3352</v>
      </c>
      <c r="E13095">
        <v>2.1150000000000002</v>
      </c>
      <c r="F13095">
        <v>1021.9761</v>
      </c>
      <c r="G13095">
        <v>21.934899999999999</v>
      </c>
      <c r="H13095">
        <v>9.81</v>
      </c>
      <c r="I13095">
        <v>34.534599999999998</v>
      </c>
      <c r="J13095">
        <v>3.0660099999999999</v>
      </c>
      <c r="K13095">
        <v>68.234710000000007</v>
      </c>
      <c r="L13095">
        <v>133.65600000000001</v>
      </c>
      <c r="M13095" s="1">
        <v>-9.99E-29</v>
      </c>
    </row>
    <row r="13096" spans="1:13" x14ac:dyDescent="0.25">
      <c r="A13096" s="2">
        <v>41179.494487832279</v>
      </c>
      <c r="B13096">
        <v>9.6210000000000004</v>
      </c>
      <c r="C13096" s="1">
        <v>55919</v>
      </c>
      <c r="D13096">
        <v>28.3353</v>
      </c>
      <c r="E13096">
        <v>2.1141000000000001</v>
      </c>
      <c r="F13096">
        <v>1021.9761</v>
      </c>
      <c r="G13096">
        <v>21.934799999999999</v>
      </c>
      <c r="H13096">
        <v>9.8109999999999999</v>
      </c>
      <c r="I13096">
        <v>34.534500000000001</v>
      </c>
      <c r="J13096">
        <v>3.0612599999999999</v>
      </c>
      <c r="K13096">
        <v>68.128979999999999</v>
      </c>
      <c r="L13096">
        <v>133.44900000000001</v>
      </c>
      <c r="M13096" s="1">
        <v>-9.99E-29</v>
      </c>
    </row>
    <row r="13097" spans="1:13" x14ac:dyDescent="0.25">
      <c r="A13097" s="2">
        <v>41179.494490725796</v>
      </c>
      <c r="B13097">
        <v>9.6219999999999999</v>
      </c>
      <c r="C13097" s="1">
        <v>55918</v>
      </c>
      <c r="D13097">
        <v>28.3353</v>
      </c>
      <c r="E13097">
        <v>2.1128</v>
      </c>
      <c r="F13097">
        <v>1021.9755</v>
      </c>
      <c r="G13097">
        <v>21.9343</v>
      </c>
      <c r="H13097">
        <v>9.8119999999999994</v>
      </c>
      <c r="I13097">
        <v>34.533799999999999</v>
      </c>
      <c r="J13097">
        <v>3.0561600000000002</v>
      </c>
      <c r="K13097">
        <v>68.015270000000001</v>
      </c>
      <c r="L13097">
        <v>133.226</v>
      </c>
      <c r="M13097" s="1">
        <v>-9.99E-29</v>
      </c>
    </row>
    <row r="13098" spans="1:13" x14ac:dyDescent="0.25">
      <c r="A13098" s="2">
        <v>41179.494493619313</v>
      </c>
      <c r="B13098">
        <v>9.6229999999999993</v>
      </c>
      <c r="C13098" s="1">
        <v>55918</v>
      </c>
      <c r="D13098">
        <v>28.3353</v>
      </c>
      <c r="E13098">
        <v>2.1114000000000002</v>
      </c>
      <c r="F13098">
        <v>1021.9755</v>
      </c>
      <c r="G13098">
        <v>21.9343</v>
      </c>
      <c r="H13098">
        <v>9.8130000000000006</v>
      </c>
      <c r="I13098">
        <v>34.533799999999999</v>
      </c>
      <c r="J13098">
        <v>3.0514999999999999</v>
      </c>
      <c r="K13098">
        <v>67.911510000000007</v>
      </c>
      <c r="L13098">
        <v>133.023</v>
      </c>
      <c r="M13098" s="1">
        <v>-9.99E-29</v>
      </c>
    </row>
    <row r="13099" spans="1:13" x14ac:dyDescent="0.25">
      <c r="A13099" s="2">
        <v>41179.494496512831</v>
      </c>
      <c r="B13099">
        <v>9.6229999999999993</v>
      </c>
      <c r="C13099" s="1">
        <v>55917</v>
      </c>
      <c r="D13099">
        <v>28.3353</v>
      </c>
      <c r="E13099">
        <v>2.1097000000000001</v>
      </c>
      <c r="F13099">
        <v>1021.975</v>
      </c>
      <c r="G13099">
        <v>21.933800000000002</v>
      </c>
      <c r="H13099">
        <v>9.8130000000000006</v>
      </c>
      <c r="I13099">
        <v>34.533099999999997</v>
      </c>
      <c r="J13099">
        <v>3.04731</v>
      </c>
      <c r="K13099">
        <v>67.818169999999995</v>
      </c>
      <c r="L13099">
        <v>132.84100000000001</v>
      </c>
      <c r="M13099" s="1">
        <v>-9.99E-29</v>
      </c>
    </row>
    <row r="13100" spans="1:13" x14ac:dyDescent="0.25">
      <c r="A13100" s="2">
        <v>41179.494499406348</v>
      </c>
      <c r="B13100">
        <v>9.6240000000000006</v>
      </c>
      <c r="C13100" s="1">
        <v>55917</v>
      </c>
      <c r="D13100">
        <v>28.3352</v>
      </c>
      <c r="E13100">
        <v>2.1080000000000001</v>
      </c>
      <c r="F13100">
        <v>1021.9751</v>
      </c>
      <c r="G13100">
        <v>21.933900000000001</v>
      </c>
      <c r="H13100">
        <v>9.8140000000000001</v>
      </c>
      <c r="I13100">
        <v>34.533200000000001</v>
      </c>
      <c r="J13100">
        <v>3.0442499999999999</v>
      </c>
      <c r="K13100">
        <v>67.749889999999994</v>
      </c>
      <c r="L13100">
        <v>132.70699999999999</v>
      </c>
      <c r="M13100" s="1">
        <v>-9.99E-29</v>
      </c>
    </row>
    <row r="13101" spans="1:13" x14ac:dyDescent="0.25">
      <c r="A13101" s="2">
        <v>41179.494502299865</v>
      </c>
      <c r="B13101">
        <v>9.625</v>
      </c>
      <c r="C13101" s="1">
        <v>55917</v>
      </c>
      <c r="D13101">
        <v>28.335000000000001</v>
      </c>
      <c r="E13101">
        <v>2.1063000000000001</v>
      </c>
      <c r="F13101">
        <v>1021.9752999999999</v>
      </c>
      <c r="G13101">
        <v>21.934000000000001</v>
      </c>
      <c r="H13101">
        <v>9.8149999999999995</v>
      </c>
      <c r="I13101">
        <v>34.5334</v>
      </c>
      <c r="J13101">
        <v>3.0421200000000002</v>
      </c>
      <c r="K13101">
        <v>67.70241</v>
      </c>
      <c r="L13101">
        <v>132.61500000000001</v>
      </c>
      <c r="M13101" s="1">
        <v>-9.99E-29</v>
      </c>
    </row>
    <row r="13102" spans="1:13" x14ac:dyDescent="0.25">
      <c r="A13102" s="2">
        <v>41179.494505193383</v>
      </c>
      <c r="B13102">
        <v>9.6259999999999994</v>
      </c>
      <c r="C13102" s="1">
        <v>55917</v>
      </c>
      <c r="D13102">
        <v>28.334900000000001</v>
      </c>
      <c r="E13102">
        <v>2.1048</v>
      </c>
      <c r="F13102">
        <v>1021.9754</v>
      </c>
      <c r="G13102">
        <v>21.934100000000001</v>
      </c>
      <c r="H13102">
        <v>9.8160000000000007</v>
      </c>
      <c r="I13102">
        <v>34.5334</v>
      </c>
      <c r="J13102">
        <v>3.0407799999999998</v>
      </c>
      <c r="K13102">
        <v>67.672380000000004</v>
      </c>
      <c r="L13102">
        <v>132.55600000000001</v>
      </c>
      <c r="M13102" s="1">
        <v>-9.99E-29</v>
      </c>
    </row>
    <row r="13103" spans="1:13" x14ac:dyDescent="0.25">
      <c r="A13103" s="2">
        <v>41179.4945080869</v>
      </c>
      <c r="B13103">
        <v>9.6270000000000007</v>
      </c>
      <c r="C13103" s="1">
        <v>55916</v>
      </c>
      <c r="D13103">
        <v>28.334900000000001</v>
      </c>
      <c r="E13103">
        <v>2.1036999999999999</v>
      </c>
      <c r="F13103">
        <v>1021.9749</v>
      </c>
      <c r="G13103">
        <v>21.933599999999998</v>
      </c>
      <c r="H13103">
        <v>9.8170000000000002</v>
      </c>
      <c r="I13103">
        <v>34.532699999999998</v>
      </c>
      <c r="J13103">
        <v>3.0401600000000002</v>
      </c>
      <c r="K13103">
        <v>67.658370000000005</v>
      </c>
      <c r="L13103">
        <v>132.529</v>
      </c>
      <c r="M13103" s="1">
        <v>-9.99E-29</v>
      </c>
    </row>
    <row r="13104" spans="1:13" x14ac:dyDescent="0.25">
      <c r="A13104" s="2">
        <v>41179.494510980418</v>
      </c>
      <c r="B13104">
        <v>9.6270000000000007</v>
      </c>
      <c r="C13104" s="1">
        <v>55916</v>
      </c>
      <c r="D13104">
        <v>28.334800000000001</v>
      </c>
      <c r="E13104">
        <v>2.1029</v>
      </c>
      <c r="F13104">
        <v>1021.9749</v>
      </c>
      <c r="G13104">
        <v>21.933700000000002</v>
      </c>
      <c r="H13104">
        <v>9.8170000000000002</v>
      </c>
      <c r="I13104">
        <v>34.532800000000002</v>
      </c>
      <c r="J13104">
        <v>3.0396200000000002</v>
      </c>
      <c r="K13104">
        <v>67.646199999999993</v>
      </c>
      <c r="L13104">
        <v>132.505</v>
      </c>
      <c r="M13104" s="1">
        <v>-9.99E-29</v>
      </c>
    </row>
    <row r="13105" spans="1:13" x14ac:dyDescent="0.25">
      <c r="A13105" s="2">
        <v>41179.494513873935</v>
      </c>
      <c r="B13105">
        <v>9.6270000000000007</v>
      </c>
      <c r="C13105" s="1">
        <v>55916</v>
      </c>
      <c r="D13105">
        <v>28.334800000000001</v>
      </c>
      <c r="E13105">
        <v>2.1021000000000001</v>
      </c>
      <c r="F13105">
        <v>1021.9749</v>
      </c>
      <c r="G13105">
        <v>21.933700000000002</v>
      </c>
      <c r="H13105">
        <v>9.8170000000000002</v>
      </c>
      <c r="I13105">
        <v>34.532800000000002</v>
      </c>
      <c r="J13105">
        <v>3.0384099999999998</v>
      </c>
      <c r="K13105">
        <v>67.619370000000004</v>
      </c>
      <c r="L13105">
        <v>132.453</v>
      </c>
      <c r="M13105" s="1">
        <v>-9.99E-29</v>
      </c>
    </row>
    <row r="13106" spans="1:13" x14ac:dyDescent="0.25">
      <c r="A13106" s="2">
        <v>41179.494516767452</v>
      </c>
      <c r="B13106">
        <v>9.6270000000000007</v>
      </c>
      <c r="C13106" s="1">
        <v>55916</v>
      </c>
      <c r="D13106">
        <v>28.334700000000002</v>
      </c>
      <c r="E13106">
        <v>2.1012</v>
      </c>
      <c r="F13106">
        <v>1021.975</v>
      </c>
      <c r="G13106">
        <v>21.933800000000002</v>
      </c>
      <c r="H13106">
        <v>9.8170000000000002</v>
      </c>
      <c r="I13106">
        <v>34.532899999999998</v>
      </c>
      <c r="J13106">
        <v>3.0363000000000002</v>
      </c>
      <c r="K13106">
        <v>67.572239999999994</v>
      </c>
      <c r="L13106">
        <v>132.36099999999999</v>
      </c>
      <c r="M13106" s="1">
        <v>-9.99E-29</v>
      </c>
    </row>
    <row r="13107" spans="1:13" x14ac:dyDescent="0.25">
      <c r="A13107" s="2">
        <v>41179.49451966097</v>
      </c>
      <c r="B13107">
        <v>9.6270000000000007</v>
      </c>
      <c r="C13107" s="1">
        <v>55916</v>
      </c>
      <c r="D13107">
        <v>28.334700000000002</v>
      </c>
      <c r="E13107">
        <v>2.1</v>
      </c>
      <c r="F13107">
        <v>1021.975</v>
      </c>
      <c r="G13107">
        <v>21.933800000000002</v>
      </c>
      <c r="H13107">
        <v>9.8170000000000002</v>
      </c>
      <c r="I13107">
        <v>34.532899999999998</v>
      </c>
      <c r="J13107">
        <v>3.0331199999999998</v>
      </c>
      <c r="K13107">
        <v>67.501519999999999</v>
      </c>
      <c r="L13107">
        <v>132.22200000000001</v>
      </c>
      <c r="M13107" s="1">
        <v>-9.99E-29</v>
      </c>
    </row>
    <row r="13108" spans="1:13" x14ac:dyDescent="0.25">
      <c r="A13108" s="2">
        <v>41179.494522554487</v>
      </c>
      <c r="B13108">
        <v>9.6270000000000007</v>
      </c>
      <c r="C13108" s="1">
        <v>55916</v>
      </c>
      <c r="D13108">
        <v>28.334599999999998</v>
      </c>
      <c r="E13108">
        <v>2.0987</v>
      </c>
      <c r="F13108">
        <v>1021.9751</v>
      </c>
      <c r="G13108">
        <v>21.933900000000001</v>
      </c>
      <c r="H13108">
        <v>9.8170000000000002</v>
      </c>
      <c r="I13108">
        <v>34.533000000000001</v>
      </c>
      <c r="J13108">
        <v>3.0296500000000002</v>
      </c>
      <c r="K13108">
        <v>67.424189999999996</v>
      </c>
      <c r="L13108">
        <v>132.071</v>
      </c>
      <c r="M13108" s="1">
        <v>-9.99E-29</v>
      </c>
    </row>
    <row r="13109" spans="1:13" x14ac:dyDescent="0.25">
      <c r="A13109" s="2">
        <v>41179.494525448004</v>
      </c>
      <c r="B13109">
        <v>9.6280000000000001</v>
      </c>
      <c r="C13109" s="1">
        <v>55917</v>
      </c>
      <c r="D13109">
        <v>28.334599999999998</v>
      </c>
      <c r="E13109">
        <v>2.0973000000000002</v>
      </c>
      <c r="F13109">
        <v>1021.9756</v>
      </c>
      <c r="G13109">
        <v>21.9344</v>
      </c>
      <c r="H13109">
        <v>9.8179999999999996</v>
      </c>
      <c r="I13109">
        <v>34.533700000000003</v>
      </c>
      <c r="J13109">
        <v>3.0260600000000002</v>
      </c>
      <c r="K13109">
        <v>67.344530000000006</v>
      </c>
      <c r="L13109">
        <v>131.91399999999999</v>
      </c>
      <c r="M13109" s="1">
        <v>-9.99E-29</v>
      </c>
    </row>
    <row r="13110" spans="1:13" x14ac:dyDescent="0.25">
      <c r="A13110" s="2">
        <v>41179.494528341522</v>
      </c>
      <c r="B13110">
        <v>9.6280000000000001</v>
      </c>
      <c r="C13110" s="1">
        <v>55917</v>
      </c>
      <c r="D13110">
        <v>28.334499999999998</v>
      </c>
      <c r="E13110">
        <v>2.0958999999999999</v>
      </c>
      <c r="F13110">
        <v>1021.9757</v>
      </c>
      <c r="G13110">
        <v>21.9345</v>
      </c>
      <c r="H13110">
        <v>9.8179999999999996</v>
      </c>
      <c r="I13110">
        <v>34.533700000000003</v>
      </c>
      <c r="J13110">
        <v>3.0225499999999998</v>
      </c>
      <c r="K13110">
        <v>67.266270000000006</v>
      </c>
      <c r="L13110">
        <v>131.761</v>
      </c>
      <c r="M13110" s="1">
        <v>-9.99E-29</v>
      </c>
    </row>
    <row r="13111" spans="1:13" x14ac:dyDescent="0.25">
      <c r="A13111" s="2">
        <v>41179.494531235039</v>
      </c>
      <c r="B13111">
        <v>9.6289999999999996</v>
      </c>
      <c r="C13111" s="1">
        <v>55917</v>
      </c>
      <c r="D13111">
        <v>28.334399999999999</v>
      </c>
      <c r="E13111">
        <v>2.0945999999999998</v>
      </c>
      <c r="F13111">
        <v>1021.9758</v>
      </c>
      <c r="G13111">
        <v>21.9346</v>
      </c>
      <c r="H13111">
        <v>9.8190000000000008</v>
      </c>
      <c r="I13111">
        <v>34.533799999999999</v>
      </c>
      <c r="J13111">
        <v>3.0193699999999999</v>
      </c>
      <c r="K13111">
        <v>67.195570000000004</v>
      </c>
      <c r="L13111">
        <v>131.62299999999999</v>
      </c>
      <c r="M13111" s="1">
        <v>-9.99E-29</v>
      </c>
    </row>
    <row r="13112" spans="1:13" x14ac:dyDescent="0.25">
      <c r="A13112" s="2">
        <v>41179.494534128557</v>
      </c>
      <c r="B13112">
        <v>9.6289999999999996</v>
      </c>
      <c r="C13112" s="1">
        <v>55917</v>
      </c>
      <c r="D13112">
        <v>28.334299999999999</v>
      </c>
      <c r="E13112">
        <v>2.0933000000000002</v>
      </c>
      <c r="F13112">
        <v>1021.9759</v>
      </c>
      <c r="G13112">
        <v>21.934699999999999</v>
      </c>
      <c r="H13112">
        <v>9.8190000000000008</v>
      </c>
      <c r="I13112">
        <v>34.533900000000003</v>
      </c>
      <c r="J13112">
        <v>3.0161099999999998</v>
      </c>
      <c r="K13112">
        <v>67.122969999999995</v>
      </c>
      <c r="L13112">
        <v>131.48099999999999</v>
      </c>
      <c r="M13112" s="1">
        <v>-9.99E-29</v>
      </c>
    </row>
    <row r="13113" spans="1:13" x14ac:dyDescent="0.25">
      <c r="A13113" s="2">
        <v>41179.494537022074</v>
      </c>
      <c r="B13113">
        <v>9.6289999999999996</v>
      </c>
      <c r="C13113" s="1">
        <v>55917</v>
      </c>
      <c r="D13113">
        <v>28.334199999999999</v>
      </c>
      <c r="E13113">
        <v>2.0918000000000001</v>
      </c>
      <c r="F13113">
        <v>1021.976</v>
      </c>
      <c r="G13113">
        <v>21.934699999999999</v>
      </c>
      <c r="H13113">
        <v>9.8190000000000008</v>
      </c>
      <c r="I13113">
        <v>34.533900000000003</v>
      </c>
      <c r="J13113">
        <v>3.0125000000000002</v>
      </c>
      <c r="K13113">
        <v>67.042360000000002</v>
      </c>
      <c r="L13113">
        <v>131.32300000000001</v>
      </c>
      <c r="M13113" s="1">
        <v>-9.99E-29</v>
      </c>
    </row>
    <row r="13114" spans="1:13" x14ac:dyDescent="0.25">
      <c r="A13114" s="2">
        <v>41179.494539915591</v>
      </c>
      <c r="B13114">
        <v>9.6289999999999996</v>
      </c>
      <c r="C13114" s="1">
        <v>55917</v>
      </c>
      <c r="D13114">
        <v>28.334199999999999</v>
      </c>
      <c r="E13114">
        <v>2.0901000000000001</v>
      </c>
      <c r="F13114">
        <v>1021.976</v>
      </c>
      <c r="G13114">
        <v>21.934699999999999</v>
      </c>
      <c r="H13114">
        <v>9.8190000000000008</v>
      </c>
      <c r="I13114">
        <v>34.533900000000003</v>
      </c>
      <c r="J13114">
        <v>3.0084900000000001</v>
      </c>
      <c r="K13114">
        <v>66.953280000000007</v>
      </c>
      <c r="L13114">
        <v>131.148</v>
      </c>
      <c r="M13114" s="1">
        <v>-9.99E-29</v>
      </c>
    </row>
    <row r="13115" spans="1:13" x14ac:dyDescent="0.25">
      <c r="A13115" s="2">
        <v>41179.494542809109</v>
      </c>
      <c r="B13115">
        <v>9.6280000000000001</v>
      </c>
      <c r="C13115" s="1">
        <v>55918</v>
      </c>
      <c r="D13115">
        <v>28.334099999999999</v>
      </c>
      <c r="E13115">
        <v>2.0884</v>
      </c>
      <c r="F13115">
        <v>1021.9766</v>
      </c>
      <c r="G13115">
        <v>21.935400000000001</v>
      </c>
      <c r="H13115">
        <v>9.8179999999999996</v>
      </c>
      <c r="I13115">
        <v>34.534700000000001</v>
      </c>
      <c r="J13115">
        <v>3.00454</v>
      </c>
      <c r="K13115">
        <v>66.865610000000004</v>
      </c>
      <c r="L13115">
        <v>130.976</v>
      </c>
      <c r="M13115" s="1">
        <v>-9.99E-29</v>
      </c>
    </row>
    <row r="13116" spans="1:13" x14ac:dyDescent="0.25">
      <c r="A13116" s="2">
        <v>41179.494545702626</v>
      </c>
      <c r="B13116">
        <v>9.6270000000000007</v>
      </c>
      <c r="C13116" s="1">
        <v>55918</v>
      </c>
      <c r="D13116">
        <v>28.334099999999999</v>
      </c>
      <c r="E13116">
        <v>2.0865999999999998</v>
      </c>
      <c r="F13116">
        <v>1021.9766</v>
      </c>
      <c r="G13116">
        <v>21.935400000000001</v>
      </c>
      <c r="H13116">
        <v>9.8170000000000002</v>
      </c>
      <c r="I13116">
        <v>34.534700000000001</v>
      </c>
      <c r="J13116">
        <v>3.0006499999999998</v>
      </c>
      <c r="K13116">
        <v>66.778899999999993</v>
      </c>
      <c r="L13116">
        <v>130.80600000000001</v>
      </c>
      <c r="M13116" s="1">
        <v>-9.99E-29</v>
      </c>
    </row>
    <row r="13117" spans="1:13" x14ac:dyDescent="0.25">
      <c r="A13117" s="2">
        <v>41179.494548596143</v>
      </c>
      <c r="B13117">
        <v>9.6270000000000007</v>
      </c>
      <c r="C13117" s="1">
        <v>55918</v>
      </c>
      <c r="D13117">
        <v>28.334199999999999</v>
      </c>
      <c r="E13117">
        <v>2.0849000000000002</v>
      </c>
      <c r="F13117">
        <v>1021.9765</v>
      </c>
      <c r="G13117">
        <v>21.935300000000002</v>
      </c>
      <c r="H13117">
        <v>9.8170000000000002</v>
      </c>
      <c r="I13117">
        <v>34.534599999999998</v>
      </c>
      <c r="J13117">
        <v>2.9972599999999998</v>
      </c>
      <c r="K13117">
        <v>66.703530000000001</v>
      </c>
      <c r="L13117">
        <v>130.65899999999999</v>
      </c>
      <c r="M13117" s="1">
        <v>-9.99E-29</v>
      </c>
    </row>
    <row r="13118" spans="1:13" x14ac:dyDescent="0.25">
      <c r="A13118" s="2">
        <v>41179.494551489661</v>
      </c>
      <c r="B13118">
        <v>9.6270000000000007</v>
      </c>
      <c r="C13118" s="1">
        <v>55919</v>
      </c>
      <c r="D13118">
        <v>28.334299999999999</v>
      </c>
      <c r="E13118">
        <v>2.0832000000000002</v>
      </c>
      <c r="F13118">
        <v>1021.977</v>
      </c>
      <c r="G13118">
        <v>21.935700000000001</v>
      </c>
      <c r="H13118">
        <v>9.8170000000000002</v>
      </c>
      <c r="I13118">
        <v>34.535299999999999</v>
      </c>
      <c r="J13118">
        <v>2.9941300000000002</v>
      </c>
      <c r="K13118">
        <v>66.634299999999996</v>
      </c>
      <c r="L13118">
        <v>130.52199999999999</v>
      </c>
      <c r="M13118" s="1">
        <v>-9.99E-29</v>
      </c>
    </row>
    <row r="13119" spans="1:13" x14ac:dyDescent="0.25">
      <c r="A13119" s="2">
        <v>41179.494554383178</v>
      </c>
      <c r="B13119">
        <v>9.6270000000000007</v>
      </c>
      <c r="C13119" s="1">
        <v>55919</v>
      </c>
      <c r="D13119">
        <v>28.334499999999998</v>
      </c>
      <c r="E13119">
        <v>2.0815000000000001</v>
      </c>
      <c r="F13119">
        <v>1021.9768</v>
      </c>
      <c r="G13119">
        <v>21.935500000000001</v>
      </c>
      <c r="H13119">
        <v>9.8170000000000002</v>
      </c>
      <c r="I13119">
        <v>34.5351</v>
      </c>
      <c r="J13119">
        <v>2.9914399999999999</v>
      </c>
      <c r="K13119">
        <v>66.574529999999996</v>
      </c>
      <c r="L13119">
        <v>130.405</v>
      </c>
      <c r="M13119" s="1">
        <v>-9.99E-29</v>
      </c>
    </row>
    <row r="13120" spans="1:13" x14ac:dyDescent="0.25">
      <c r="A13120" s="2">
        <v>41179.494557276696</v>
      </c>
      <c r="B13120">
        <v>9.6280000000000001</v>
      </c>
      <c r="C13120" s="1">
        <v>55920</v>
      </c>
      <c r="D13120">
        <v>28.334700000000002</v>
      </c>
      <c r="E13120">
        <v>2.0798000000000001</v>
      </c>
      <c r="F13120">
        <v>1021.9771</v>
      </c>
      <c r="G13120">
        <v>21.9359</v>
      </c>
      <c r="H13120">
        <v>9.8179999999999996</v>
      </c>
      <c r="I13120">
        <v>34.535699999999999</v>
      </c>
      <c r="J13120">
        <v>2.9893100000000001</v>
      </c>
      <c r="K13120">
        <v>66.527540000000002</v>
      </c>
      <c r="L13120">
        <v>130.31200000000001</v>
      </c>
      <c r="M13120" s="1">
        <v>-9.99E-29</v>
      </c>
    </row>
    <row r="13121" spans="1:13" x14ac:dyDescent="0.25">
      <c r="A13121" s="2">
        <v>41179.494560170213</v>
      </c>
      <c r="B13121">
        <v>9.6289999999999996</v>
      </c>
      <c r="C13121" s="1">
        <v>55920</v>
      </c>
      <c r="D13121">
        <v>28.334900000000001</v>
      </c>
      <c r="E13121">
        <v>2.0781000000000001</v>
      </c>
      <c r="F13121">
        <v>1021.977</v>
      </c>
      <c r="G13121">
        <v>21.935700000000001</v>
      </c>
      <c r="H13121">
        <v>9.8190000000000008</v>
      </c>
      <c r="I13121">
        <v>34.535499999999999</v>
      </c>
      <c r="J13121">
        <v>2.98766</v>
      </c>
      <c r="K13121">
        <v>66.490930000000006</v>
      </c>
      <c r="L13121">
        <v>130.24</v>
      </c>
      <c r="M13121" s="1">
        <v>-9.99E-29</v>
      </c>
    </row>
    <row r="13122" spans="1:13" x14ac:dyDescent="0.25">
      <c r="A13122" s="2">
        <v>41179.49456306373</v>
      </c>
      <c r="B13122">
        <v>9.6300000000000008</v>
      </c>
      <c r="C13122" s="1">
        <v>55921</v>
      </c>
      <c r="D13122">
        <v>28.335100000000001</v>
      </c>
      <c r="E13122">
        <v>2.0764999999999998</v>
      </c>
      <c r="F13122">
        <v>1021.9773</v>
      </c>
      <c r="G13122">
        <v>21.936</v>
      </c>
      <c r="H13122">
        <v>9.82</v>
      </c>
      <c r="I13122">
        <v>34.536099999999998</v>
      </c>
      <c r="J13122">
        <v>2.9866100000000002</v>
      </c>
      <c r="K13122">
        <v>66.468019999999996</v>
      </c>
      <c r="L13122">
        <v>130.19399999999999</v>
      </c>
      <c r="M13122" s="1">
        <v>-9.99E-29</v>
      </c>
    </row>
    <row r="13123" spans="1:13" x14ac:dyDescent="0.25">
      <c r="A13123" s="2">
        <v>41179.494565957248</v>
      </c>
      <c r="B13123">
        <v>9.6300000000000008</v>
      </c>
      <c r="C13123" s="1">
        <v>55921</v>
      </c>
      <c r="D13123">
        <v>28.3353</v>
      </c>
      <c r="E13123">
        <v>2.0752999999999999</v>
      </c>
      <c r="F13123">
        <v>1021.9771</v>
      </c>
      <c r="G13123">
        <v>21.9359</v>
      </c>
      <c r="H13123">
        <v>9.82</v>
      </c>
      <c r="I13123">
        <v>34.535899999999998</v>
      </c>
      <c r="J13123">
        <v>2.9866100000000002</v>
      </c>
      <c r="K13123">
        <v>66.468209999999999</v>
      </c>
      <c r="L13123">
        <v>130.19399999999999</v>
      </c>
      <c r="M13123" s="1">
        <v>-9.99E-29</v>
      </c>
    </row>
    <row r="13124" spans="1:13" x14ac:dyDescent="0.25">
      <c r="A13124" s="2">
        <v>41179.494568850765</v>
      </c>
      <c r="B13124">
        <v>9.6310000000000002</v>
      </c>
      <c r="C13124" s="1">
        <v>55922</v>
      </c>
      <c r="D13124">
        <v>28.3355</v>
      </c>
      <c r="E13124">
        <v>2.0743999999999998</v>
      </c>
      <c r="F13124">
        <v>1021.9775</v>
      </c>
      <c r="G13124">
        <v>21.936199999999999</v>
      </c>
      <c r="H13124">
        <v>9.8209999999999997</v>
      </c>
      <c r="I13124">
        <v>34.536499999999997</v>
      </c>
      <c r="J13124">
        <v>2.98719</v>
      </c>
      <c r="K13124">
        <v>66.481589999999997</v>
      </c>
      <c r="L13124">
        <v>130.22</v>
      </c>
      <c r="M13124" s="1">
        <v>-9.99E-29</v>
      </c>
    </row>
    <row r="13125" spans="1:13" x14ac:dyDescent="0.25">
      <c r="A13125" s="2">
        <v>41179.494571744282</v>
      </c>
      <c r="B13125">
        <v>9.6300000000000008</v>
      </c>
      <c r="C13125" s="1">
        <v>55922</v>
      </c>
      <c r="D13125">
        <v>28.335799999999999</v>
      </c>
      <c r="E13125">
        <v>2.0737000000000001</v>
      </c>
      <c r="F13125">
        <v>1021.9772</v>
      </c>
      <c r="G13125">
        <v>21.9359</v>
      </c>
      <c r="H13125">
        <v>9.82</v>
      </c>
      <c r="I13125">
        <v>34.536299999999997</v>
      </c>
      <c r="J13125">
        <v>2.98793</v>
      </c>
      <c r="K13125">
        <v>66.498230000000007</v>
      </c>
      <c r="L13125">
        <v>130.25200000000001</v>
      </c>
      <c r="M13125" s="1">
        <v>-9.99E-29</v>
      </c>
    </row>
    <row r="13126" spans="1:13" x14ac:dyDescent="0.25">
      <c r="A13126" s="2">
        <v>41179.4945746378</v>
      </c>
      <c r="B13126">
        <v>9.6289999999999996</v>
      </c>
      <c r="C13126" s="1">
        <v>55923</v>
      </c>
      <c r="D13126">
        <v>28.336099999999998</v>
      </c>
      <c r="E13126">
        <v>2.0731000000000002</v>
      </c>
      <c r="F13126">
        <v>1021.9775</v>
      </c>
      <c r="G13126">
        <v>21.936199999999999</v>
      </c>
      <c r="H13126">
        <v>9.8190000000000008</v>
      </c>
      <c r="I13126">
        <v>34.536700000000003</v>
      </c>
      <c r="J13126">
        <v>2.9883600000000001</v>
      </c>
      <c r="K13126">
        <v>66.508240000000001</v>
      </c>
      <c r="L13126">
        <v>130.27000000000001</v>
      </c>
      <c r="M13126" s="1">
        <v>-9.99E-29</v>
      </c>
    </row>
    <row r="13127" spans="1:13" x14ac:dyDescent="0.25">
      <c r="A13127" s="2">
        <v>41179.494577531317</v>
      </c>
      <c r="B13127">
        <v>9.6289999999999996</v>
      </c>
      <c r="C13127" s="1">
        <v>55924</v>
      </c>
      <c r="D13127">
        <v>28.336400000000001</v>
      </c>
      <c r="E13127">
        <v>2.0726</v>
      </c>
      <c r="F13127">
        <v>1021.9777</v>
      </c>
      <c r="G13127">
        <v>21.936499999999999</v>
      </c>
      <c r="H13127">
        <v>9.8190000000000008</v>
      </c>
      <c r="I13127">
        <v>34.537199999999999</v>
      </c>
      <c r="J13127">
        <v>2.9884200000000001</v>
      </c>
      <c r="K13127">
        <v>66.510210000000001</v>
      </c>
      <c r="L13127">
        <v>130.273</v>
      </c>
      <c r="M13127" s="1">
        <v>-9.99E-29</v>
      </c>
    </row>
    <row r="13128" spans="1:13" x14ac:dyDescent="0.25">
      <c r="A13128" s="2">
        <v>41179.494580424835</v>
      </c>
      <c r="B13128">
        <v>9.6300000000000008</v>
      </c>
      <c r="C13128" s="1">
        <v>55925</v>
      </c>
      <c r="D13128">
        <v>28.3368</v>
      </c>
      <c r="E13128">
        <v>2.0720999999999998</v>
      </c>
      <c r="F13128">
        <v>1021.9779</v>
      </c>
      <c r="G13128">
        <v>21.936599999999999</v>
      </c>
      <c r="H13128">
        <v>9.82</v>
      </c>
      <c r="I13128">
        <v>34.537599999999998</v>
      </c>
      <c r="J13128">
        <v>2.9884400000000002</v>
      </c>
      <c r="K13128">
        <v>66.511250000000004</v>
      </c>
      <c r="L13128">
        <v>130.274</v>
      </c>
      <c r="M13128" s="1">
        <v>-9.99E-29</v>
      </c>
    </row>
    <row r="13129" spans="1:13" x14ac:dyDescent="0.25">
      <c r="A13129" s="2">
        <v>41179.494583318352</v>
      </c>
      <c r="B13129">
        <v>9.6310000000000002</v>
      </c>
      <c r="C13129" s="1">
        <v>55926</v>
      </c>
      <c r="D13129">
        <v>28.337199999999999</v>
      </c>
      <c r="E13129">
        <v>2.0716000000000001</v>
      </c>
      <c r="F13129">
        <v>1021.9781</v>
      </c>
      <c r="G13129">
        <v>21.936800000000002</v>
      </c>
      <c r="H13129">
        <v>9.8209999999999997</v>
      </c>
      <c r="I13129">
        <v>34.537999999999997</v>
      </c>
      <c r="J13129">
        <v>2.98882</v>
      </c>
      <c r="K13129">
        <v>66.520319999999998</v>
      </c>
      <c r="L13129">
        <v>130.291</v>
      </c>
      <c r="M13129" s="1">
        <v>-9.99E-29</v>
      </c>
    </row>
    <row r="13130" spans="1:13" x14ac:dyDescent="0.25">
      <c r="A13130" s="2">
        <v>41179.494586211869</v>
      </c>
      <c r="B13130">
        <v>9.6329999999999991</v>
      </c>
      <c r="C13130" s="1">
        <v>55927</v>
      </c>
      <c r="D13130">
        <v>28.337499999999999</v>
      </c>
      <c r="E13130">
        <v>2.0710999999999999</v>
      </c>
      <c r="F13130">
        <v>1021.9784</v>
      </c>
      <c r="G13130">
        <v>21.937100000000001</v>
      </c>
      <c r="H13130">
        <v>9.8230000000000004</v>
      </c>
      <c r="I13130">
        <v>34.538499999999999</v>
      </c>
      <c r="J13130">
        <v>2.98976</v>
      </c>
      <c r="K13130">
        <v>66.541679999999999</v>
      </c>
      <c r="L13130">
        <v>130.33199999999999</v>
      </c>
      <c r="M13130" s="1">
        <v>-9.99E-29</v>
      </c>
    </row>
    <row r="13131" spans="1:13" x14ac:dyDescent="0.25">
      <c r="A13131" s="2">
        <v>41179.494589105387</v>
      </c>
      <c r="B13131">
        <v>9.6329999999999991</v>
      </c>
      <c r="C13131" s="1">
        <v>55928</v>
      </c>
      <c r="D13131">
        <v>28.337800000000001</v>
      </c>
      <c r="E13131">
        <v>2.0707</v>
      </c>
      <c r="F13131">
        <v>1021.9786</v>
      </c>
      <c r="G13131">
        <v>21.9373</v>
      </c>
      <c r="H13131">
        <v>9.8230000000000004</v>
      </c>
      <c r="I13131">
        <v>34.539000000000001</v>
      </c>
      <c r="J13131">
        <v>2.9914999999999998</v>
      </c>
      <c r="K13131">
        <v>66.580969999999994</v>
      </c>
      <c r="L13131">
        <v>130.40700000000001</v>
      </c>
      <c r="M13131" s="1">
        <v>-9.99E-29</v>
      </c>
    </row>
    <row r="13132" spans="1:13" x14ac:dyDescent="0.25">
      <c r="A13132" s="2">
        <v>41179.494591998904</v>
      </c>
      <c r="B13132">
        <v>9.6329999999999991</v>
      </c>
      <c r="C13132" s="1">
        <v>55929</v>
      </c>
      <c r="D13132">
        <v>28.337900000000001</v>
      </c>
      <c r="E13132">
        <v>2.0707</v>
      </c>
      <c r="F13132">
        <v>1021.979</v>
      </c>
      <c r="G13132">
        <v>21.937799999999999</v>
      </c>
      <c r="H13132">
        <v>9.8230000000000004</v>
      </c>
      <c r="I13132">
        <v>34.5396</v>
      </c>
      <c r="J13132">
        <v>2.9944000000000002</v>
      </c>
      <c r="K13132">
        <v>66.645709999999994</v>
      </c>
      <c r="L13132">
        <v>130.53399999999999</v>
      </c>
      <c r="M13132" s="1">
        <v>-9.99E-29</v>
      </c>
    </row>
    <row r="13133" spans="1:13" x14ac:dyDescent="0.25">
      <c r="A13133" s="2">
        <v>41179.494594892421</v>
      </c>
      <c r="B13133">
        <v>9.6329999999999991</v>
      </c>
      <c r="C13133" s="1">
        <v>55929</v>
      </c>
      <c r="D13133">
        <v>28.338000000000001</v>
      </c>
      <c r="E13133">
        <v>2.0710999999999999</v>
      </c>
      <c r="F13133">
        <v>1021.979</v>
      </c>
      <c r="G13133">
        <v>21.9377</v>
      </c>
      <c r="H13133">
        <v>9.8230000000000004</v>
      </c>
      <c r="I13133">
        <v>34.539499999999997</v>
      </c>
      <c r="J13133">
        <v>2.99796</v>
      </c>
      <c r="K13133">
        <v>66.725049999999996</v>
      </c>
      <c r="L13133">
        <v>130.68899999999999</v>
      </c>
      <c r="M13133" s="1">
        <v>-9.99E-29</v>
      </c>
    </row>
    <row r="13134" spans="1:13" x14ac:dyDescent="0.25">
      <c r="A13134" s="2">
        <v>41179.494597785939</v>
      </c>
      <c r="B13134">
        <v>9.6329999999999991</v>
      </c>
      <c r="C13134" s="1">
        <v>55929</v>
      </c>
      <c r="D13134">
        <v>28.338000000000001</v>
      </c>
      <c r="E13134">
        <v>2.0718000000000001</v>
      </c>
      <c r="F13134">
        <v>1021.979</v>
      </c>
      <c r="G13134">
        <v>21.9377</v>
      </c>
      <c r="H13134">
        <v>9.8230000000000004</v>
      </c>
      <c r="I13134">
        <v>34.539499999999997</v>
      </c>
      <c r="J13134">
        <v>3.0017100000000001</v>
      </c>
      <c r="K13134">
        <v>66.808599999999998</v>
      </c>
      <c r="L13134">
        <v>130.852</v>
      </c>
      <c r="M13134" s="1">
        <v>-9.99E-29</v>
      </c>
    </row>
    <row r="13135" spans="1:13" x14ac:dyDescent="0.25">
      <c r="A13135" s="2">
        <v>41179.494600679456</v>
      </c>
      <c r="B13135">
        <v>9.6340000000000003</v>
      </c>
      <c r="C13135" s="1">
        <v>55930</v>
      </c>
      <c r="D13135">
        <v>28.338100000000001</v>
      </c>
      <c r="E13135">
        <v>2.0728</v>
      </c>
      <c r="F13135">
        <v>1021.9794000000001</v>
      </c>
      <c r="G13135">
        <v>21.938099999999999</v>
      </c>
      <c r="H13135">
        <v>9.8239999999999998</v>
      </c>
      <c r="I13135">
        <v>34.540100000000002</v>
      </c>
      <c r="J13135">
        <v>3.00528</v>
      </c>
      <c r="K13135">
        <v>66.888329999999996</v>
      </c>
      <c r="L13135">
        <v>131.00800000000001</v>
      </c>
      <c r="M13135" s="1">
        <v>-9.99E-29</v>
      </c>
    </row>
    <row r="13136" spans="1:13" x14ac:dyDescent="0.25">
      <c r="A13136" s="2">
        <v>41179.494603572974</v>
      </c>
      <c r="B13136">
        <v>9.6340000000000003</v>
      </c>
      <c r="C13136" s="1">
        <v>55930</v>
      </c>
      <c r="D13136">
        <v>28.3383</v>
      </c>
      <c r="E13136">
        <v>2.0737999999999999</v>
      </c>
      <c r="F13136">
        <v>1021.9792</v>
      </c>
      <c r="G13136">
        <v>21.937899999999999</v>
      </c>
      <c r="H13136">
        <v>9.8239999999999998</v>
      </c>
      <c r="I13136">
        <v>34.54</v>
      </c>
      <c r="J13136">
        <v>3.0080499999999999</v>
      </c>
      <c r="K13136">
        <v>66.950100000000006</v>
      </c>
      <c r="L13136">
        <v>131.12899999999999</v>
      </c>
      <c r="M13136" s="1">
        <v>-9.99E-29</v>
      </c>
    </row>
    <row r="13137" spans="1:13" x14ac:dyDescent="0.25">
      <c r="A13137" s="2">
        <v>41179.494606466491</v>
      </c>
      <c r="B13137">
        <v>9.6340000000000003</v>
      </c>
      <c r="C13137" s="1">
        <v>55931</v>
      </c>
      <c r="D13137">
        <v>28.3385</v>
      </c>
      <c r="E13137">
        <v>2.0746000000000002</v>
      </c>
      <c r="F13137">
        <v>1021.9796</v>
      </c>
      <c r="G13137">
        <v>21.938300000000002</v>
      </c>
      <c r="H13137">
        <v>9.8239999999999998</v>
      </c>
      <c r="I13137">
        <v>34.540500000000002</v>
      </c>
      <c r="J13137">
        <v>3.00962</v>
      </c>
      <c r="K13137">
        <v>66.985429999999994</v>
      </c>
      <c r="L13137">
        <v>131.197</v>
      </c>
      <c r="M13137" s="1">
        <v>-9.99E-29</v>
      </c>
    </row>
    <row r="13138" spans="1:13" x14ac:dyDescent="0.25">
      <c r="A13138" s="2">
        <v>41179.494609360008</v>
      </c>
      <c r="B13138">
        <v>9.6340000000000003</v>
      </c>
      <c r="C13138" s="1">
        <v>55931</v>
      </c>
      <c r="D13138">
        <v>28.3386</v>
      </c>
      <c r="E13138">
        <v>2.0754000000000001</v>
      </c>
      <c r="F13138">
        <v>1021.9795</v>
      </c>
      <c r="G13138">
        <v>21.938199999999998</v>
      </c>
      <c r="H13138">
        <v>9.8239999999999998</v>
      </c>
      <c r="I13138">
        <v>34.540500000000002</v>
      </c>
      <c r="J13138">
        <v>3.0106000000000002</v>
      </c>
      <c r="K13138">
        <v>67.007530000000003</v>
      </c>
      <c r="L13138">
        <v>131.24</v>
      </c>
      <c r="M13138" s="1">
        <v>-9.99E-29</v>
      </c>
    </row>
    <row r="13139" spans="1:13" x14ac:dyDescent="0.25">
      <c r="A13139" s="2">
        <v>41179.494612253526</v>
      </c>
      <c r="B13139">
        <v>9.6340000000000003</v>
      </c>
      <c r="C13139" s="1">
        <v>55931</v>
      </c>
      <c r="D13139">
        <v>28.3385</v>
      </c>
      <c r="E13139">
        <v>2.0760999999999998</v>
      </c>
      <c r="F13139">
        <v>1021.9796</v>
      </c>
      <c r="G13139">
        <v>21.938300000000002</v>
      </c>
      <c r="H13139">
        <v>9.8239999999999998</v>
      </c>
      <c r="I13139">
        <v>34.540500000000002</v>
      </c>
      <c r="J13139">
        <v>3.0108600000000001</v>
      </c>
      <c r="K13139">
        <v>67.013099999999994</v>
      </c>
      <c r="L13139">
        <v>131.251</v>
      </c>
      <c r="M13139" s="1">
        <v>-9.99E-29</v>
      </c>
    </row>
    <row r="13140" spans="1:13" x14ac:dyDescent="0.25">
      <c r="A13140" s="2">
        <v>41179.494615147043</v>
      </c>
      <c r="B13140">
        <v>9.6340000000000003</v>
      </c>
      <c r="C13140" s="1">
        <v>55931</v>
      </c>
      <c r="D13140">
        <v>28.3384</v>
      </c>
      <c r="E13140">
        <v>2.0769000000000002</v>
      </c>
      <c r="F13140">
        <v>1021.9797</v>
      </c>
      <c r="G13140">
        <v>21.938400000000001</v>
      </c>
      <c r="H13140">
        <v>9.8239999999999998</v>
      </c>
      <c r="I13140">
        <v>34.540599999999998</v>
      </c>
      <c r="J13140">
        <v>3.01118</v>
      </c>
      <c r="K13140">
        <v>67.020079999999993</v>
      </c>
      <c r="L13140">
        <v>131.26499999999999</v>
      </c>
      <c r="M13140" s="1">
        <v>-9.99E-29</v>
      </c>
    </row>
    <row r="13141" spans="1:13" x14ac:dyDescent="0.25">
      <c r="A13141" s="2">
        <v>41179.49461804056</v>
      </c>
      <c r="B13141">
        <v>9.6340000000000003</v>
      </c>
      <c r="C13141" s="1">
        <v>55931</v>
      </c>
      <c r="D13141">
        <v>28.338200000000001</v>
      </c>
      <c r="E13141">
        <v>2.0775000000000001</v>
      </c>
      <c r="F13141">
        <v>1021.9798</v>
      </c>
      <c r="G13141">
        <v>21.938500000000001</v>
      </c>
      <c r="H13141">
        <v>9.8239999999999998</v>
      </c>
      <c r="I13141">
        <v>34.540799999999997</v>
      </c>
      <c r="J13141">
        <v>3.0111599999999998</v>
      </c>
      <c r="K13141">
        <v>67.01952</v>
      </c>
      <c r="L13141">
        <v>131.26400000000001</v>
      </c>
      <c r="M13141" s="1">
        <v>-9.99E-29</v>
      </c>
    </row>
    <row r="13142" spans="1:13" x14ac:dyDescent="0.25">
      <c r="A13142" s="2">
        <v>41179.494620934078</v>
      </c>
      <c r="B13142">
        <v>9.6340000000000003</v>
      </c>
      <c r="C13142" s="1">
        <v>55930</v>
      </c>
      <c r="D13142">
        <v>28.337900000000001</v>
      </c>
      <c r="E13142">
        <v>2.0779999999999998</v>
      </c>
      <c r="F13142">
        <v>1021.9796</v>
      </c>
      <c r="G13142">
        <v>21.938300000000002</v>
      </c>
      <c r="H13142">
        <v>9.8239999999999998</v>
      </c>
      <c r="I13142">
        <v>34.540300000000002</v>
      </c>
      <c r="J13142">
        <v>3.0111300000000001</v>
      </c>
      <c r="K13142">
        <v>67.018500000000003</v>
      </c>
      <c r="L13142">
        <v>131.26300000000001</v>
      </c>
      <c r="M13142" s="1">
        <v>-9.99E-29</v>
      </c>
    </row>
    <row r="13143" spans="1:13" x14ac:dyDescent="0.25">
      <c r="A13143" s="2">
        <v>41179.494623827595</v>
      </c>
      <c r="B13143">
        <v>9.6340000000000003</v>
      </c>
      <c r="C13143" s="1">
        <v>55929</v>
      </c>
      <c r="D13143">
        <v>28.337599999999998</v>
      </c>
      <c r="E13143">
        <v>2.0781999999999998</v>
      </c>
      <c r="F13143">
        <v>1021.9793</v>
      </c>
      <c r="G13143">
        <v>21.937999999999999</v>
      </c>
      <c r="H13143">
        <v>9.8239999999999998</v>
      </c>
      <c r="I13143">
        <v>34.5398</v>
      </c>
      <c r="J13143">
        <v>3.0108000000000001</v>
      </c>
      <c r="K13143">
        <v>67.010440000000003</v>
      </c>
      <c r="L13143">
        <v>131.24799999999999</v>
      </c>
      <c r="M13143" s="1">
        <v>-9.99E-29</v>
      </c>
    </row>
    <row r="13144" spans="1:13" x14ac:dyDescent="0.25">
      <c r="A13144" s="2">
        <v>41179.494626721113</v>
      </c>
      <c r="B13144">
        <v>9.6340000000000003</v>
      </c>
      <c r="C13144" s="1">
        <v>55928</v>
      </c>
      <c r="D13144">
        <v>28.337399999999999</v>
      </c>
      <c r="E13144">
        <v>2.0783999999999998</v>
      </c>
      <c r="F13144">
        <v>1021.979</v>
      </c>
      <c r="G13144">
        <v>21.9377</v>
      </c>
      <c r="H13144">
        <v>9.8239999999999998</v>
      </c>
      <c r="I13144">
        <v>34.539299999999997</v>
      </c>
      <c r="J13144">
        <v>3.0104299999999999</v>
      </c>
      <c r="K13144">
        <v>67.001900000000006</v>
      </c>
      <c r="L13144">
        <v>131.233</v>
      </c>
      <c r="M13144" s="1">
        <v>-9.99E-29</v>
      </c>
    </row>
    <row r="13145" spans="1:13" x14ac:dyDescent="0.25">
      <c r="A13145" s="2">
        <v>41179.49462961463</v>
      </c>
      <c r="B13145">
        <v>9.6340000000000003</v>
      </c>
      <c r="C13145" s="1">
        <v>55928</v>
      </c>
      <c r="D13145">
        <v>28.3371</v>
      </c>
      <c r="E13145">
        <v>2.0785999999999998</v>
      </c>
      <c r="F13145">
        <v>1021.9792</v>
      </c>
      <c r="G13145">
        <v>21.937899999999999</v>
      </c>
      <c r="H13145">
        <v>9.8239999999999998</v>
      </c>
      <c r="I13145">
        <v>34.539499999999997</v>
      </c>
      <c r="J13145">
        <v>3.0101</v>
      </c>
      <c r="K13145">
        <v>66.994299999999996</v>
      </c>
      <c r="L13145">
        <v>131.21799999999999</v>
      </c>
      <c r="M13145" s="1">
        <v>-9.99E-29</v>
      </c>
    </row>
    <row r="13146" spans="1:13" x14ac:dyDescent="0.25">
      <c r="A13146" s="2">
        <v>41179.494632508147</v>
      </c>
      <c r="B13146">
        <v>9.6340000000000003</v>
      </c>
      <c r="C13146" s="1">
        <v>55927</v>
      </c>
      <c r="D13146">
        <v>28.3369</v>
      </c>
      <c r="E13146">
        <v>2.0790000000000002</v>
      </c>
      <c r="F13146">
        <v>1021.9789</v>
      </c>
      <c r="G13146">
        <v>21.9376</v>
      </c>
      <c r="H13146">
        <v>9.8239999999999998</v>
      </c>
      <c r="I13146">
        <v>34.538899999999998</v>
      </c>
      <c r="J13146">
        <v>3.0099300000000002</v>
      </c>
      <c r="K13146">
        <v>66.989990000000006</v>
      </c>
      <c r="L13146">
        <v>131.21100000000001</v>
      </c>
      <c r="M13146" s="1">
        <v>-9.99E-29</v>
      </c>
    </row>
    <row r="13147" spans="1:13" x14ac:dyDescent="0.25">
      <c r="A13147" s="2">
        <v>41179.494635401665</v>
      </c>
      <c r="B13147">
        <v>9.6349999999999998</v>
      </c>
      <c r="C13147" s="1">
        <v>55927</v>
      </c>
      <c r="D13147">
        <v>28.3367</v>
      </c>
      <c r="E13147">
        <v>2.0794000000000001</v>
      </c>
      <c r="F13147">
        <v>1021.9791</v>
      </c>
      <c r="G13147">
        <v>21.937799999999999</v>
      </c>
      <c r="H13147">
        <v>9.8249999999999993</v>
      </c>
      <c r="I13147">
        <v>34.539099999999998</v>
      </c>
      <c r="J13147">
        <v>3.0094400000000001</v>
      </c>
      <c r="K13147">
        <v>66.979069999999993</v>
      </c>
      <c r="L13147">
        <v>131.18899999999999</v>
      </c>
      <c r="M13147" s="1">
        <v>-9.99E-29</v>
      </c>
    </row>
    <row r="13148" spans="1:13" x14ac:dyDescent="0.25">
      <c r="A13148" s="2">
        <v>41179.494638295182</v>
      </c>
      <c r="B13148">
        <v>9.6349999999999998</v>
      </c>
      <c r="C13148" s="1">
        <v>55926</v>
      </c>
      <c r="D13148">
        <v>28.336500000000001</v>
      </c>
      <c r="E13148">
        <v>2.0794999999999999</v>
      </c>
      <c r="F13148">
        <v>1021.9787</v>
      </c>
      <c r="G13148">
        <v>21.9374</v>
      </c>
      <c r="H13148">
        <v>9.8249999999999993</v>
      </c>
      <c r="I13148">
        <v>34.538499999999999</v>
      </c>
      <c r="J13148">
        <v>3.0076800000000001</v>
      </c>
      <c r="K13148">
        <v>66.939350000000005</v>
      </c>
      <c r="L13148">
        <v>131.11199999999999</v>
      </c>
      <c r="M13148" s="1">
        <v>-9.99E-29</v>
      </c>
    </row>
    <row r="13149" spans="1:13" x14ac:dyDescent="0.25">
      <c r="A13149" s="2">
        <v>41179.494641188699</v>
      </c>
      <c r="B13149">
        <v>9.6359999999999992</v>
      </c>
      <c r="C13149" s="1">
        <v>55926</v>
      </c>
      <c r="D13149">
        <v>28.336300000000001</v>
      </c>
      <c r="E13149">
        <v>2.0794000000000001</v>
      </c>
      <c r="F13149">
        <v>1021.9789</v>
      </c>
      <c r="G13149">
        <v>21.9376</v>
      </c>
      <c r="H13149">
        <v>9.8260000000000005</v>
      </c>
      <c r="I13149">
        <v>34.538699999999999</v>
      </c>
      <c r="J13149">
        <v>3.0047999999999999</v>
      </c>
      <c r="K13149">
        <v>66.87509</v>
      </c>
      <c r="L13149">
        <v>130.98699999999999</v>
      </c>
      <c r="M13149" s="1">
        <v>-9.99E-29</v>
      </c>
    </row>
    <row r="13150" spans="1:13" x14ac:dyDescent="0.25">
      <c r="A13150" s="2">
        <v>41179.494644082217</v>
      </c>
      <c r="B13150">
        <v>9.6359999999999992</v>
      </c>
      <c r="C13150" s="1">
        <v>55926</v>
      </c>
      <c r="D13150">
        <v>28.336200000000002</v>
      </c>
      <c r="E13150">
        <v>2.0790000000000002</v>
      </c>
      <c r="F13150">
        <v>1021.979</v>
      </c>
      <c r="G13150">
        <v>21.9377</v>
      </c>
      <c r="H13150">
        <v>9.8260000000000005</v>
      </c>
      <c r="I13150">
        <v>34.538699999999999</v>
      </c>
      <c r="J13150">
        <v>3.0007700000000002</v>
      </c>
      <c r="K13150">
        <v>66.785349999999994</v>
      </c>
      <c r="L13150">
        <v>130.81100000000001</v>
      </c>
      <c r="M13150" s="1">
        <v>-9.99E-29</v>
      </c>
    </row>
    <row r="13151" spans="1:13" x14ac:dyDescent="0.25">
      <c r="A13151" s="2">
        <v>41179.494646975734</v>
      </c>
      <c r="B13151">
        <v>9.6349999999999998</v>
      </c>
      <c r="C13151" s="1">
        <v>55926</v>
      </c>
      <c r="D13151">
        <v>28.336099999999998</v>
      </c>
      <c r="E13151">
        <v>2.0783999999999998</v>
      </c>
      <c r="F13151">
        <v>1021.9791</v>
      </c>
      <c r="G13151">
        <v>21.937799999999999</v>
      </c>
      <c r="H13151">
        <v>9.8249999999999993</v>
      </c>
      <c r="I13151">
        <v>34.538800000000002</v>
      </c>
      <c r="J13151">
        <v>2.9961899999999999</v>
      </c>
      <c r="K13151">
        <v>66.683340000000001</v>
      </c>
      <c r="L13151">
        <v>130.61199999999999</v>
      </c>
      <c r="M13151" s="1">
        <v>-9.99E-29</v>
      </c>
    </row>
    <row r="13152" spans="1:13" x14ac:dyDescent="0.25">
      <c r="A13152" s="2">
        <v>41179.494649869252</v>
      </c>
      <c r="B13152">
        <v>9.6340000000000003</v>
      </c>
      <c r="C13152" s="1">
        <v>55926</v>
      </c>
      <c r="D13152">
        <v>28.336099999999998</v>
      </c>
      <c r="E13152">
        <v>2.0773999999999999</v>
      </c>
      <c r="F13152">
        <v>1021.9791</v>
      </c>
      <c r="G13152">
        <v>21.937799999999999</v>
      </c>
      <c r="H13152">
        <v>9.8239999999999998</v>
      </c>
      <c r="I13152">
        <v>34.538800000000002</v>
      </c>
      <c r="J13152">
        <v>2.9909500000000002</v>
      </c>
      <c r="K13152">
        <v>66.566739999999996</v>
      </c>
      <c r="L13152">
        <v>130.38300000000001</v>
      </c>
      <c r="M13152" s="1">
        <v>-9.99E-29</v>
      </c>
    </row>
    <row r="13153" spans="1:13" x14ac:dyDescent="0.25">
      <c r="A13153" s="2">
        <v>41179.494652762769</v>
      </c>
      <c r="B13153">
        <v>9.6340000000000003</v>
      </c>
      <c r="C13153" s="1">
        <v>55926</v>
      </c>
      <c r="D13153">
        <v>28.336099999999998</v>
      </c>
      <c r="E13153">
        <v>2.0760999999999998</v>
      </c>
      <c r="F13153">
        <v>1021.9791</v>
      </c>
      <c r="G13153">
        <v>21.937799999999999</v>
      </c>
      <c r="H13153">
        <v>9.8239999999999998</v>
      </c>
      <c r="I13153">
        <v>34.538800000000002</v>
      </c>
      <c r="J13153">
        <v>2.9855900000000002</v>
      </c>
      <c r="K13153">
        <v>66.44735</v>
      </c>
      <c r="L13153">
        <v>130.149</v>
      </c>
      <c r="M13153" s="1">
        <v>-9.99E-29</v>
      </c>
    </row>
    <row r="13154" spans="1:13" x14ac:dyDescent="0.25">
      <c r="A13154" s="2">
        <v>41179.494655656286</v>
      </c>
      <c r="B13154">
        <v>9.6329999999999991</v>
      </c>
      <c r="C13154" s="1">
        <v>55926</v>
      </c>
      <c r="D13154">
        <v>28.336099999999998</v>
      </c>
      <c r="E13154">
        <v>2.0746000000000002</v>
      </c>
      <c r="F13154">
        <v>1021.9791</v>
      </c>
      <c r="G13154">
        <v>21.937799999999999</v>
      </c>
      <c r="H13154">
        <v>9.8230000000000004</v>
      </c>
      <c r="I13154">
        <v>34.538800000000002</v>
      </c>
      <c r="J13154">
        <v>2.9804599999999999</v>
      </c>
      <c r="K13154">
        <v>66.333190000000002</v>
      </c>
      <c r="L13154">
        <v>129.92599999999999</v>
      </c>
      <c r="M13154" s="1">
        <v>-9.99E-29</v>
      </c>
    </row>
    <row r="13155" spans="1:13" x14ac:dyDescent="0.25">
      <c r="A13155" s="2">
        <v>41179.494658549804</v>
      </c>
      <c r="B13155">
        <v>9.6329999999999991</v>
      </c>
      <c r="C13155" s="1">
        <v>55926</v>
      </c>
      <c r="D13155">
        <v>28.336200000000002</v>
      </c>
      <c r="E13155">
        <v>2.0729000000000002</v>
      </c>
      <c r="F13155">
        <v>1021.979</v>
      </c>
      <c r="G13155">
        <v>21.9377</v>
      </c>
      <c r="H13155">
        <v>9.8230000000000004</v>
      </c>
      <c r="I13155">
        <v>34.538699999999999</v>
      </c>
      <c r="J13155">
        <v>2.9757500000000001</v>
      </c>
      <c r="K13155">
        <v>66.228520000000003</v>
      </c>
      <c r="L13155">
        <v>129.721</v>
      </c>
      <c r="M13155" s="1">
        <v>-9.99E-29</v>
      </c>
    </row>
    <row r="13156" spans="1:13" x14ac:dyDescent="0.25">
      <c r="A13156" s="2">
        <v>41179.494661443321</v>
      </c>
      <c r="B13156">
        <v>9.6329999999999991</v>
      </c>
      <c r="C13156" s="1">
        <v>55926</v>
      </c>
      <c r="D13156">
        <v>28.336200000000002</v>
      </c>
      <c r="E13156">
        <v>2.0710000000000002</v>
      </c>
      <c r="F13156">
        <v>1021.979</v>
      </c>
      <c r="G13156">
        <v>21.9377</v>
      </c>
      <c r="H13156">
        <v>9.8230000000000004</v>
      </c>
      <c r="I13156">
        <v>34.538699999999999</v>
      </c>
      <c r="J13156">
        <v>2.9715799999999999</v>
      </c>
      <c r="K13156">
        <v>66.135689999999997</v>
      </c>
      <c r="L13156">
        <v>129.53899999999999</v>
      </c>
      <c r="M13156" s="1">
        <v>-9.99E-29</v>
      </c>
    </row>
    <row r="13157" spans="1:13" x14ac:dyDescent="0.25">
      <c r="A13157" s="2">
        <v>41179.494664336838</v>
      </c>
      <c r="B13157">
        <v>9.6319999999999997</v>
      </c>
      <c r="C13157" s="1">
        <v>55926</v>
      </c>
      <c r="D13157">
        <v>28.336300000000001</v>
      </c>
      <c r="E13157">
        <v>2.0693000000000001</v>
      </c>
      <c r="F13157">
        <v>1021.9789</v>
      </c>
      <c r="G13157">
        <v>21.9376</v>
      </c>
      <c r="H13157">
        <v>9.8219999999999992</v>
      </c>
      <c r="I13157">
        <v>34.538699999999999</v>
      </c>
      <c r="J13157">
        <v>2.96861</v>
      </c>
      <c r="K13157">
        <v>66.069760000000002</v>
      </c>
      <c r="L13157">
        <v>129.41</v>
      </c>
      <c r="M13157" s="1">
        <v>-9.99E-29</v>
      </c>
    </row>
    <row r="13158" spans="1:13" x14ac:dyDescent="0.25">
      <c r="A13158" s="2">
        <v>41179.494667230356</v>
      </c>
      <c r="B13158">
        <v>9.6319999999999997</v>
      </c>
      <c r="C13158" s="1">
        <v>55926</v>
      </c>
      <c r="D13158">
        <v>28.336300000000001</v>
      </c>
      <c r="E13158">
        <v>2.0676000000000001</v>
      </c>
      <c r="F13158">
        <v>1021.9789</v>
      </c>
      <c r="G13158">
        <v>21.9376</v>
      </c>
      <c r="H13158">
        <v>9.8219999999999992</v>
      </c>
      <c r="I13158">
        <v>34.538699999999999</v>
      </c>
      <c r="J13158">
        <v>2.9664600000000001</v>
      </c>
      <c r="K13158">
        <v>66.021799999999999</v>
      </c>
      <c r="L13158">
        <v>129.316</v>
      </c>
      <c r="M13158" s="1">
        <v>-9.99E-29</v>
      </c>
    </row>
    <row r="13159" spans="1:13" x14ac:dyDescent="0.25">
      <c r="A13159" s="2">
        <v>41179.494670123873</v>
      </c>
      <c r="B13159">
        <v>9.6329999999999991</v>
      </c>
      <c r="C13159" s="1">
        <v>55926</v>
      </c>
      <c r="D13159">
        <v>28.336300000000001</v>
      </c>
      <c r="E13159">
        <v>2.0661</v>
      </c>
      <c r="F13159">
        <v>1021.9789</v>
      </c>
      <c r="G13159">
        <v>21.9376</v>
      </c>
      <c r="H13159">
        <v>9.8230000000000004</v>
      </c>
      <c r="I13159">
        <v>34.538699999999999</v>
      </c>
      <c r="J13159">
        <v>2.96536</v>
      </c>
      <c r="K13159">
        <v>65.997450000000001</v>
      </c>
      <c r="L13159">
        <v>129.268</v>
      </c>
      <c r="M13159" s="1">
        <v>-9.99E-29</v>
      </c>
    </row>
    <row r="13160" spans="1:13" x14ac:dyDescent="0.25">
      <c r="A13160" s="2">
        <v>41179.494673017391</v>
      </c>
      <c r="B13160">
        <v>9.6329999999999991</v>
      </c>
      <c r="C13160" s="1">
        <v>55926</v>
      </c>
      <c r="D13160">
        <v>28.336300000000001</v>
      </c>
      <c r="E13160">
        <v>2.0647000000000002</v>
      </c>
      <c r="F13160">
        <v>1021.9789</v>
      </c>
      <c r="G13160">
        <v>21.9376</v>
      </c>
      <c r="H13160">
        <v>9.8230000000000004</v>
      </c>
      <c r="I13160">
        <v>34.538699999999999</v>
      </c>
      <c r="J13160">
        <v>2.9650099999999999</v>
      </c>
      <c r="K13160">
        <v>65.989620000000002</v>
      </c>
      <c r="L13160">
        <v>129.25299999999999</v>
      </c>
      <c r="M13160" s="1">
        <v>-9.99E-29</v>
      </c>
    </row>
    <row r="13161" spans="1:13" x14ac:dyDescent="0.25">
      <c r="A13161" s="2">
        <v>41179.494675910908</v>
      </c>
      <c r="B13161">
        <v>9.6340000000000003</v>
      </c>
      <c r="C13161" s="1">
        <v>55926</v>
      </c>
      <c r="D13161">
        <v>28.336300000000001</v>
      </c>
      <c r="E13161">
        <v>2.0634999999999999</v>
      </c>
      <c r="F13161">
        <v>1021.9789</v>
      </c>
      <c r="G13161">
        <v>21.9376</v>
      </c>
      <c r="H13161">
        <v>9.8239999999999998</v>
      </c>
      <c r="I13161">
        <v>34.538699999999999</v>
      </c>
      <c r="J13161">
        <v>2.96536</v>
      </c>
      <c r="K13161">
        <v>65.99736</v>
      </c>
      <c r="L13161">
        <v>129.268</v>
      </c>
      <c r="M13161" s="1">
        <v>-9.99E-29</v>
      </c>
    </row>
    <row r="13162" spans="1:13" x14ac:dyDescent="0.25">
      <c r="A13162" s="2">
        <v>41179.494678804425</v>
      </c>
      <c r="B13162">
        <v>9.6340000000000003</v>
      </c>
      <c r="C13162" s="1">
        <v>55926</v>
      </c>
      <c r="D13162">
        <v>28.336200000000002</v>
      </c>
      <c r="E13162">
        <v>2.0626000000000002</v>
      </c>
      <c r="F13162">
        <v>1021.979</v>
      </c>
      <c r="G13162">
        <v>21.9377</v>
      </c>
      <c r="H13162">
        <v>9.8239999999999998</v>
      </c>
      <c r="I13162">
        <v>34.538699999999999</v>
      </c>
      <c r="J13162">
        <v>2.96652</v>
      </c>
      <c r="K13162">
        <v>66.023009999999999</v>
      </c>
      <c r="L13162">
        <v>129.31800000000001</v>
      </c>
      <c r="M13162" s="1">
        <v>-9.99E-29</v>
      </c>
    </row>
    <row r="13163" spans="1:13" x14ac:dyDescent="0.25">
      <c r="A13163" s="2">
        <v>41179.494681697943</v>
      </c>
      <c r="B13163">
        <v>9.6329999999999991</v>
      </c>
      <c r="C13163" s="1">
        <v>55925</v>
      </c>
      <c r="D13163">
        <v>28.336200000000002</v>
      </c>
      <c r="E13163">
        <v>2.0619000000000001</v>
      </c>
      <c r="F13163">
        <v>1021.9784</v>
      </c>
      <c r="G13163">
        <v>21.937200000000001</v>
      </c>
      <c r="H13163">
        <v>9.8230000000000004</v>
      </c>
      <c r="I13163">
        <v>34.5381</v>
      </c>
      <c r="J13163">
        <v>2.9681000000000002</v>
      </c>
      <c r="K13163">
        <v>66.058070000000001</v>
      </c>
      <c r="L13163">
        <v>129.387</v>
      </c>
      <c r="M13163" s="1">
        <v>-9.99E-29</v>
      </c>
    </row>
    <row r="13164" spans="1:13" x14ac:dyDescent="0.25">
      <c r="A13164" s="2">
        <v>41179.49468459146</v>
      </c>
      <c r="B13164">
        <v>9.6319999999999997</v>
      </c>
      <c r="C13164" s="1">
        <v>55925</v>
      </c>
      <c r="D13164">
        <v>28.336200000000002</v>
      </c>
      <c r="E13164">
        <v>2.0615000000000001</v>
      </c>
      <c r="F13164">
        <v>1021.9784</v>
      </c>
      <c r="G13164">
        <v>21.937200000000001</v>
      </c>
      <c r="H13164">
        <v>9.8219999999999992</v>
      </c>
      <c r="I13164">
        <v>34.5381</v>
      </c>
      <c r="J13164">
        <v>2.9701</v>
      </c>
      <c r="K13164">
        <v>66.102549999999994</v>
      </c>
      <c r="L13164">
        <v>129.47399999999999</v>
      </c>
      <c r="M13164" s="1">
        <v>-9.99E-29</v>
      </c>
    </row>
    <row r="13165" spans="1:13" x14ac:dyDescent="0.25">
      <c r="A13165" s="2">
        <v>41179.494687484977</v>
      </c>
      <c r="B13165">
        <v>9.6319999999999997</v>
      </c>
      <c r="C13165" s="1">
        <v>55926</v>
      </c>
      <c r="D13165">
        <v>28.336200000000002</v>
      </c>
      <c r="E13165">
        <v>2.0613999999999999</v>
      </c>
      <c r="F13165">
        <v>1021.979</v>
      </c>
      <c r="G13165">
        <v>21.9377</v>
      </c>
      <c r="H13165">
        <v>9.8219999999999992</v>
      </c>
      <c r="I13165">
        <v>34.538699999999999</v>
      </c>
      <c r="J13165">
        <v>2.9721700000000002</v>
      </c>
      <c r="K13165">
        <v>66.148880000000005</v>
      </c>
      <c r="L13165">
        <v>129.565</v>
      </c>
      <c r="M13165" s="1">
        <v>-9.99E-29</v>
      </c>
    </row>
    <row r="13166" spans="1:13" x14ac:dyDescent="0.25">
      <c r="A13166" s="2">
        <v>41179.494690378495</v>
      </c>
      <c r="B13166">
        <v>9.6319999999999997</v>
      </c>
      <c r="C13166" s="1">
        <v>55926</v>
      </c>
      <c r="D13166">
        <v>28.336400000000001</v>
      </c>
      <c r="E13166">
        <v>2.0613999999999999</v>
      </c>
      <c r="F13166">
        <v>1021.9788</v>
      </c>
      <c r="G13166">
        <v>21.9375</v>
      </c>
      <c r="H13166">
        <v>9.8219999999999992</v>
      </c>
      <c r="I13166">
        <v>34.538600000000002</v>
      </c>
      <c r="J13166">
        <v>2.9735900000000002</v>
      </c>
      <c r="K13166">
        <v>66.180549999999997</v>
      </c>
      <c r="L13166">
        <v>129.626</v>
      </c>
      <c r="M13166" s="1">
        <v>-9.99E-29</v>
      </c>
    </row>
    <row r="13167" spans="1:13" x14ac:dyDescent="0.25">
      <c r="A13167" s="2">
        <v>41179.494693272012</v>
      </c>
      <c r="B13167">
        <v>9.6340000000000003</v>
      </c>
      <c r="C13167" s="1">
        <v>55927</v>
      </c>
      <c r="D13167">
        <v>28.336600000000001</v>
      </c>
      <c r="E13167">
        <v>2.0615999999999999</v>
      </c>
      <c r="F13167">
        <v>1021.9791</v>
      </c>
      <c r="G13167">
        <v>21.937899999999999</v>
      </c>
      <c r="H13167">
        <v>9.8239999999999998</v>
      </c>
      <c r="I13167">
        <v>34.539099999999998</v>
      </c>
      <c r="J13167">
        <v>2.9744600000000001</v>
      </c>
      <c r="K13167">
        <v>66.200389999999999</v>
      </c>
      <c r="L13167">
        <v>129.66399999999999</v>
      </c>
      <c r="M13167" s="1">
        <v>-9.99E-29</v>
      </c>
    </row>
    <row r="13168" spans="1:13" x14ac:dyDescent="0.25">
      <c r="A13168" s="2">
        <v>41179.49469616553</v>
      </c>
      <c r="B13168">
        <v>9.6340000000000003</v>
      </c>
      <c r="C13168" s="1">
        <v>55928</v>
      </c>
      <c r="D13168">
        <v>28.3368</v>
      </c>
      <c r="E13168">
        <v>2.0617999999999999</v>
      </c>
      <c r="F13168">
        <v>1021.9795</v>
      </c>
      <c r="G13168">
        <v>21.938199999999998</v>
      </c>
      <c r="H13168">
        <v>9.8239999999999998</v>
      </c>
      <c r="I13168">
        <v>34.539700000000003</v>
      </c>
      <c r="J13168">
        <v>2.97418</v>
      </c>
      <c r="K13168">
        <v>66.194689999999994</v>
      </c>
      <c r="L13168">
        <v>129.65199999999999</v>
      </c>
      <c r="M13168" s="1">
        <v>-9.99E-29</v>
      </c>
    </row>
    <row r="13169" spans="1:13" x14ac:dyDescent="0.25">
      <c r="A13169" s="2">
        <v>41179.494699059047</v>
      </c>
      <c r="B13169">
        <v>9.6340000000000003</v>
      </c>
      <c r="C13169" s="1">
        <v>55929</v>
      </c>
      <c r="D13169">
        <v>28.337</v>
      </c>
      <c r="E13169">
        <v>2.0619000000000001</v>
      </c>
      <c r="F13169">
        <v>1021.9798</v>
      </c>
      <c r="G13169">
        <v>21.938600000000001</v>
      </c>
      <c r="H13169">
        <v>9.8239999999999998</v>
      </c>
      <c r="I13169">
        <v>34.540199999999999</v>
      </c>
      <c r="J13169">
        <v>2.9727399999999999</v>
      </c>
      <c r="K13169">
        <v>66.163020000000003</v>
      </c>
      <c r="L13169">
        <v>129.589</v>
      </c>
      <c r="M13169" s="1">
        <v>-9.99E-29</v>
      </c>
    </row>
    <row r="13170" spans="1:13" x14ac:dyDescent="0.25">
      <c r="A13170" s="2">
        <v>41179.494701952564</v>
      </c>
      <c r="B13170">
        <v>9.6340000000000003</v>
      </c>
      <c r="C13170" s="1">
        <v>55929</v>
      </c>
      <c r="D13170">
        <v>28.337199999999999</v>
      </c>
      <c r="E13170">
        <v>2.0617000000000001</v>
      </c>
      <c r="F13170">
        <v>1021.9797</v>
      </c>
      <c r="G13170">
        <v>21.938400000000001</v>
      </c>
      <c r="H13170">
        <v>9.8239999999999998</v>
      </c>
      <c r="I13170">
        <v>34.540100000000002</v>
      </c>
      <c r="J13170">
        <v>2.9702099999999998</v>
      </c>
      <c r="K13170">
        <v>66.106809999999996</v>
      </c>
      <c r="L13170">
        <v>129.47900000000001</v>
      </c>
      <c r="M13170" s="1">
        <v>-9.99E-29</v>
      </c>
    </row>
    <row r="13171" spans="1:13" x14ac:dyDescent="0.25">
      <c r="A13171" s="2">
        <v>41179.494704846082</v>
      </c>
      <c r="B13171">
        <v>9.6340000000000003</v>
      </c>
      <c r="C13171" s="1">
        <v>55930</v>
      </c>
      <c r="D13171">
        <v>28.337299999999999</v>
      </c>
      <c r="E13171">
        <v>2.0613000000000001</v>
      </c>
      <c r="F13171">
        <v>1021.9801</v>
      </c>
      <c r="G13171">
        <v>21.938800000000001</v>
      </c>
      <c r="H13171">
        <v>9.8239999999999998</v>
      </c>
      <c r="I13171">
        <v>34.540700000000001</v>
      </c>
      <c r="J13171">
        <v>2.9668800000000002</v>
      </c>
      <c r="K13171">
        <v>66.033150000000006</v>
      </c>
      <c r="L13171">
        <v>129.334</v>
      </c>
      <c r="M13171" s="1">
        <v>-9.99E-29</v>
      </c>
    </row>
    <row r="13172" spans="1:13" x14ac:dyDescent="0.25">
      <c r="A13172" s="2">
        <v>41179.494707739599</v>
      </c>
      <c r="B13172">
        <v>9.6340000000000003</v>
      </c>
      <c r="C13172" s="1">
        <v>55931</v>
      </c>
      <c r="D13172">
        <v>28.337499999999999</v>
      </c>
      <c r="E13172">
        <v>2.0605000000000002</v>
      </c>
      <c r="F13172">
        <v>1021.9804</v>
      </c>
      <c r="G13172">
        <v>21.9392</v>
      </c>
      <c r="H13172">
        <v>9.8239999999999998</v>
      </c>
      <c r="I13172">
        <v>34.5413</v>
      </c>
      <c r="J13172">
        <v>2.9627699999999999</v>
      </c>
      <c r="K13172">
        <v>65.942059999999998</v>
      </c>
      <c r="L13172">
        <v>129.155</v>
      </c>
      <c r="M13172" s="1">
        <v>-9.99E-29</v>
      </c>
    </row>
    <row r="13173" spans="1:13" x14ac:dyDescent="0.25">
      <c r="A13173" s="2">
        <v>41179.494710633116</v>
      </c>
      <c r="B13173">
        <v>9.6340000000000003</v>
      </c>
      <c r="C13173" s="1">
        <v>55931</v>
      </c>
      <c r="D13173">
        <v>28.337599999999998</v>
      </c>
      <c r="E13173">
        <v>2.0594999999999999</v>
      </c>
      <c r="F13173">
        <v>1021.9804</v>
      </c>
      <c r="G13173">
        <v>21.9391</v>
      </c>
      <c r="H13173">
        <v>9.8239999999999998</v>
      </c>
      <c r="I13173">
        <v>34.541200000000003</v>
      </c>
      <c r="J13173">
        <v>2.9584199999999998</v>
      </c>
      <c r="K13173">
        <v>65.845320000000001</v>
      </c>
      <c r="L13173">
        <v>128.965</v>
      </c>
      <c r="M13173" s="1">
        <v>-9.99E-29</v>
      </c>
    </row>
    <row r="13174" spans="1:13" x14ac:dyDescent="0.25">
      <c r="A13174" s="2">
        <v>41179.494713526634</v>
      </c>
      <c r="B13174">
        <v>9.6340000000000003</v>
      </c>
      <c r="C13174" s="1">
        <v>55931</v>
      </c>
      <c r="D13174">
        <v>28.337700000000002</v>
      </c>
      <c r="E13174">
        <v>2.0585</v>
      </c>
      <c r="F13174">
        <v>1021.9803000000001</v>
      </c>
      <c r="G13174">
        <v>21.939</v>
      </c>
      <c r="H13174">
        <v>9.8239999999999998</v>
      </c>
      <c r="I13174">
        <v>34.5411</v>
      </c>
      <c r="J13174">
        <v>2.9543699999999999</v>
      </c>
      <c r="K13174">
        <v>65.755200000000002</v>
      </c>
      <c r="L13174">
        <v>128.78899999999999</v>
      </c>
      <c r="M13174" s="1">
        <v>-9.99E-29</v>
      </c>
    </row>
    <row r="13175" spans="1:13" x14ac:dyDescent="0.25">
      <c r="A13175" s="2">
        <v>41179.494716420151</v>
      </c>
      <c r="B13175">
        <v>9.6349999999999998</v>
      </c>
      <c r="C13175" s="1">
        <v>55931</v>
      </c>
      <c r="D13175">
        <v>28.337800000000001</v>
      </c>
      <c r="E13175">
        <v>2.0573000000000001</v>
      </c>
      <c r="F13175">
        <v>1021.9802</v>
      </c>
      <c r="G13175">
        <v>21.9389</v>
      </c>
      <c r="H13175">
        <v>9.8249999999999993</v>
      </c>
      <c r="I13175">
        <v>34.5411</v>
      </c>
      <c r="J13175">
        <v>2.9503599999999999</v>
      </c>
      <c r="K13175">
        <v>65.666060000000002</v>
      </c>
      <c r="L13175">
        <v>128.614</v>
      </c>
      <c r="M13175" s="1">
        <v>-9.99E-29</v>
      </c>
    </row>
    <row r="13176" spans="1:13" x14ac:dyDescent="0.25">
      <c r="A13176" s="2">
        <v>41179.494719313669</v>
      </c>
      <c r="B13176">
        <v>9.6349999999999998</v>
      </c>
      <c r="C13176" s="1">
        <v>55932</v>
      </c>
      <c r="D13176">
        <v>28.337900000000001</v>
      </c>
      <c r="E13176">
        <v>2.056</v>
      </c>
      <c r="F13176">
        <v>1021.9806</v>
      </c>
      <c r="G13176">
        <v>21.939299999999999</v>
      </c>
      <c r="H13176">
        <v>9.8249999999999993</v>
      </c>
      <c r="I13176">
        <v>34.541699999999999</v>
      </c>
      <c r="J13176">
        <v>2.9466399999999999</v>
      </c>
      <c r="K13176">
        <v>65.583550000000002</v>
      </c>
      <c r="L13176">
        <v>128.452</v>
      </c>
      <c r="M13176" s="1">
        <v>-9.99E-29</v>
      </c>
    </row>
    <row r="13177" spans="1:13" x14ac:dyDescent="0.25">
      <c r="A13177" s="2">
        <v>41179.494722207186</v>
      </c>
      <c r="B13177">
        <v>9.6349999999999998</v>
      </c>
      <c r="C13177" s="1">
        <v>55932</v>
      </c>
      <c r="D13177">
        <v>28.338000000000001</v>
      </c>
      <c r="E13177">
        <v>2.0545</v>
      </c>
      <c r="F13177">
        <v>1021.9805</v>
      </c>
      <c r="G13177">
        <v>21.9392</v>
      </c>
      <c r="H13177">
        <v>9.8249999999999993</v>
      </c>
      <c r="I13177">
        <v>34.541600000000003</v>
      </c>
      <c r="J13177">
        <v>2.94285</v>
      </c>
      <c r="K13177">
        <v>65.499170000000007</v>
      </c>
      <c r="L13177">
        <v>128.286</v>
      </c>
      <c r="M13177" s="1">
        <v>-9.99E-29</v>
      </c>
    </row>
    <row r="13178" spans="1:13" x14ac:dyDescent="0.25">
      <c r="A13178" s="2">
        <v>41179.494725100703</v>
      </c>
      <c r="B13178">
        <v>9.6340000000000003</v>
      </c>
      <c r="C13178" s="1">
        <v>55932</v>
      </c>
      <c r="D13178">
        <v>28.338100000000001</v>
      </c>
      <c r="E13178">
        <v>2.0529000000000002</v>
      </c>
      <c r="F13178">
        <v>1021.9804</v>
      </c>
      <c r="G13178">
        <v>21.9392</v>
      </c>
      <c r="H13178">
        <v>9.8239999999999998</v>
      </c>
      <c r="I13178">
        <v>34.541499999999999</v>
      </c>
      <c r="J13178">
        <v>2.9390900000000002</v>
      </c>
      <c r="K13178">
        <v>65.415750000000003</v>
      </c>
      <c r="L13178">
        <v>128.12299999999999</v>
      </c>
      <c r="M13178" s="1">
        <v>-9.99E-29</v>
      </c>
    </row>
    <row r="13179" spans="1:13" x14ac:dyDescent="0.25">
      <c r="A13179" s="2">
        <v>41179.494727994221</v>
      </c>
      <c r="B13179">
        <v>9.6340000000000003</v>
      </c>
      <c r="C13179" s="1">
        <v>55932</v>
      </c>
      <c r="D13179">
        <v>28.338200000000001</v>
      </c>
      <c r="E13179">
        <v>2.0514000000000001</v>
      </c>
      <c r="F13179">
        <v>1021.9804</v>
      </c>
      <c r="G13179">
        <v>21.9391</v>
      </c>
      <c r="H13179">
        <v>9.8239999999999998</v>
      </c>
      <c r="I13179">
        <v>34.541499999999999</v>
      </c>
      <c r="J13179">
        <v>2.9359600000000001</v>
      </c>
      <c r="K13179">
        <v>65.346019999999996</v>
      </c>
      <c r="L13179">
        <v>127.986</v>
      </c>
      <c r="M13179" s="1">
        <v>-9.99E-29</v>
      </c>
    </row>
    <row r="13180" spans="1:13" x14ac:dyDescent="0.25">
      <c r="A13180" s="2">
        <v>41179.494730887738</v>
      </c>
      <c r="B13180">
        <v>9.6329999999999991</v>
      </c>
      <c r="C13180" s="1">
        <v>55932</v>
      </c>
      <c r="D13180">
        <v>28.3383</v>
      </c>
      <c r="E13180">
        <v>2.0499000000000001</v>
      </c>
      <c r="F13180">
        <v>1021.9803000000001</v>
      </c>
      <c r="G13180">
        <v>21.939</v>
      </c>
      <c r="H13180">
        <v>9.8230000000000004</v>
      </c>
      <c r="I13180">
        <v>34.541400000000003</v>
      </c>
      <c r="J13180">
        <v>2.9331999999999998</v>
      </c>
      <c r="K13180">
        <v>65.284790000000001</v>
      </c>
      <c r="L13180">
        <v>127.866</v>
      </c>
      <c r="M13180" s="1">
        <v>-9.99E-29</v>
      </c>
    </row>
    <row r="13181" spans="1:13" x14ac:dyDescent="0.25">
      <c r="A13181" s="2">
        <v>41179.494733781255</v>
      </c>
      <c r="B13181">
        <v>9.6319999999999997</v>
      </c>
      <c r="C13181" s="1">
        <v>55932</v>
      </c>
      <c r="D13181">
        <v>28.3385</v>
      </c>
      <c r="E13181">
        <v>2.0484</v>
      </c>
      <c r="F13181">
        <v>1021.9801</v>
      </c>
      <c r="G13181">
        <v>21.938800000000001</v>
      </c>
      <c r="H13181">
        <v>9.8219999999999992</v>
      </c>
      <c r="I13181">
        <v>34.541200000000003</v>
      </c>
      <c r="J13181">
        <v>2.9307400000000001</v>
      </c>
      <c r="K13181">
        <v>65.230180000000004</v>
      </c>
      <c r="L13181">
        <v>127.759</v>
      </c>
      <c r="M13181" s="1">
        <v>-9.99E-29</v>
      </c>
    </row>
    <row r="13182" spans="1:13" x14ac:dyDescent="0.25">
      <c r="A13182" s="2">
        <v>41179.494736674773</v>
      </c>
      <c r="B13182">
        <v>9.6310000000000002</v>
      </c>
      <c r="C13182" s="1">
        <v>55932</v>
      </c>
      <c r="D13182">
        <v>28.3386</v>
      </c>
      <c r="E13182">
        <v>2.0468999999999999</v>
      </c>
      <c r="F13182">
        <v>1021.98</v>
      </c>
      <c r="G13182">
        <v>21.938700000000001</v>
      </c>
      <c r="H13182">
        <v>9.8209999999999997</v>
      </c>
      <c r="I13182">
        <v>34.541200000000003</v>
      </c>
      <c r="J13182">
        <v>2.9283700000000001</v>
      </c>
      <c r="K13182">
        <v>65.177459999999996</v>
      </c>
      <c r="L13182">
        <v>127.655</v>
      </c>
      <c r="M13182" s="1">
        <v>-9.99E-29</v>
      </c>
    </row>
    <row r="13183" spans="1:13" x14ac:dyDescent="0.25">
      <c r="A13183" s="2">
        <v>41179.49473956829</v>
      </c>
      <c r="B13183">
        <v>9.6300000000000008</v>
      </c>
      <c r="C13183" s="1">
        <v>55933</v>
      </c>
      <c r="D13183">
        <v>28.338699999999999</v>
      </c>
      <c r="E13183">
        <v>2.0455000000000001</v>
      </c>
      <c r="F13183">
        <v>1021.9804</v>
      </c>
      <c r="G13183">
        <v>21.9392</v>
      </c>
      <c r="H13183">
        <v>9.82</v>
      </c>
      <c r="I13183">
        <v>34.541800000000002</v>
      </c>
      <c r="J13183">
        <v>2.9262800000000002</v>
      </c>
      <c r="K13183">
        <v>65.131339999999994</v>
      </c>
      <c r="L13183">
        <v>127.56399999999999</v>
      </c>
      <c r="M13183" s="1">
        <v>-9.99E-29</v>
      </c>
    </row>
    <row r="13184" spans="1:13" x14ac:dyDescent="0.25">
      <c r="A13184" s="2">
        <v>41179.494742461808</v>
      </c>
      <c r="B13184">
        <v>9.6280000000000001</v>
      </c>
      <c r="C13184" s="1">
        <v>55933</v>
      </c>
      <c r="D13184">
        <v>28.338799999999999</v>
      </c>
      <c r="E13184">
        <v>2.0442</v>
      </c>
      <c r="F13184">
        <v>1021.9803000000001</v>
      </c>
      <c r="G13184">
        <v>21.9391</v>
      </c>
      <c r="H13184">
        <v>9.8179999999999996</v>
      </c>
      <c r="I13184">
        <v>34.541699999999999</v>
      </c>
      <c r="J13184">
        <v>2.9245899999999998</v>
      </c>
      <c r="K13184">
        <v>65.093710000000002</v>
      </c>
      <c r="L13184">
        <v>127.49</v>
      </c>
      <c r="M13184" s="1">
        <v>-9.99E-29</v>
      </c>
    </row>
    <row r="13185" spans="1:13" x14ac:dyDescent="0.25">
      <c r="A13185" s="2">
        <v>41179.494745355325</v>
      </c>
      <c r="B13185">
        <v>9.625</v>
      </c>
      <c r="C13185" s="1">
        <v>55933</v>
      </c>
      <c r="D13185">
        <v>28.338899999999999</v>
      </c>
      <c r="E13185">
        <v>2.0428999999999999</v>
      </c>
      <c r="F13185">
        <v>1021.9802</v>
      </c>
      <c r="G13185">
        <v>21.939</v>
      </c>
      <c r="H13185">
        <v>9.8149999999999995</v>
      </c>
      <c r="I13185">
        <v>34.541600000000003</v>
      </c>
      <c r="J13185">
        <v>2.9232300000000002</v>
      </c>
      <c r="K13185">
        <v>65.06362</v>
      </c>
      <c r="L13185">
        <v>127.431</v>
      </c>
      <c r="M13185" s="1">
        <v>-9.99E-29</v>
      </c>
    </row>
    <row r="13186" spans="1:13" x14ac:dyDescent="0.25">
      <c r="A13186" s="2">
        <v>41179.494748248842</v>
      </c>
      <c r="B13186">
        <v>9.6210000000000004</v>
      </c>
      <c r="C13186" s="1">
        <v>55934</v>
      </c>
      <c r="D13186">
        <v>28.338999999999999</v>
      </c>
      <c r="E13186">
        <v>2.0415999999999999</v>
      </c>
      <c r="F13186">
        <v>1021.9806</v>
      </c>
      <c r="G13186">
        <v>21.939399999999999</v>
      </c>
      <c r="H13186">
        <v>9.8109999999999999</v>
      </c>
      <c r="I13186">
        <v>34.542299999999997</v>
      </c>
      <c r="J13186">
        <v>2.9222899999999998</v>
      </c>
      <c r="K13186">
        <v>65.04298</v>
      </c>
      <c r="L13186">
        <v>127.39</v>
      </c>
      <c r="M13186" s="1">
        <v>-9.99E-29</v>
      </c>
    </row>
    <row r="13187" spans="1:13" x14ac:dyDescent="0.25">
      <c r="A13187" s="2">
        <v>41179.49475114236</v>
      </c>
      <c r="B13187">
        <v>9.6180000000000003</v>
      </c>
      <c r="C13187" s="1">
        <v>55934</v>
      </c>
      <c r="D13187">
        <v>28.339200000000002</v>
      </c>
      <c r="E13187">
        <v>2.0405000000000002</v>
      </c>
      <c r="F13187">
        <v>1021.9805</v>
      </c>
      <c r="G13187">
        <v>21.9392</v>
      </c>
      <c r="H13187">
        <v>9.8079999999999998</v>
      </c>
      <c r="I13187">
        <v>34.542099999999998</v>
      </c>
      <c r="J13187">
        <v>2.9224399999999999</v>
      </c>
      <c r="K13187">
        <v>65.046430000000001</v>
      </c>
      <c r="L13187">
        <v>127.39700000000001</v>
      </c>
      <c r="M13187" s="1">
        <v>-9.99E-29</v>
      </c>
    </row>
    <row r="13188" spans="1:13" x14ac:dyDescent="0.25">
      <c r="A13188" s="2">
        <v>41179.494754035877</v>
      </c>
      <c r="B13188">
        <v>9.6180000000000003</v>
      </c>
      <c r="C13188" s="1">
        <v>55935</v>
      </c>
      <c r="D13188">
        <v>28.339300000000001</v>
      </c>
      <c r="E13188">
        <v>2.0394999999999999</v>
      </c>
      <c r="F13188">
        <v>1021.9809</v>
      </c>
      <c r="G13188">
        <v>21.939699999999998</v>
      </c>
      <c r="H13188">
        <v>9.8079999999999998</v>
      </c>
      <c r="I13188">
        <v>34.542700000000004</v>
      </c>
      <c r="J13188">
        <v>2.9237199999999999</v>
      </c>
      <c r="K13188">
        <v>65.075389999999999</v>
      </c>
      <c r="L13188">
        <v>127.453</v>
      </c>
      <c r="M13188" s="1">
        <v>-9.99E-29</v>
      </c>
    </row>
    <row r="13189" spans="1:13" x14ac:dyDescent="0.25">
      <c r="A13189" s="2">
        <v>41179.494756929394</v>
      </c>
      <c r="B13189">
        <v>9.6189999999999998</v>
      </c>
      <c r="C13189" s="1">
        <v>55935</v>
      </c>
      <c r="D13189">
        <v>28.339500000000001</v>
      </c>
      <c r="E13189">
        <v>2.0388000000000002</v>
      </c>
      <c r="F13189">
        <v>1021.9807</v>
      </c>
      <c r="G13189">
        <v>21.939499999999999</v>
      </c>
      <c r="H13189">
        <v>9.8089999999999993</v>
      </c>
      <c r="I13189">
        <v>34.5426</v>
      </c>
      <c r="J13189">
        <v>2.92686</v>
      </c>
      <c r="K13189">
        <v>65.145439999999994</v>
      </c>
      <c r="L13189">
        <v>127.589</v>
      </c>
      <c r="M13189" s="1">
        <v>-9.99E-29</v>
      </c>
    </row>
    <row r="13190" spans="1:13" x14ac:dyDescent="0.25">
      <c r="A13190" s="2">
        <v>41179.494759822912</v>
      </c>
      <c r="B13190">
        <v>9.6189999999999998</v>
      </c>
      <c r="C13190" s="1">
        <v>55936</v>
      </c>
      <c r="D13190">
        <v>28.339600000000001</v>
      </c>
      <c r="E13190">
        <v>2.0384000000000002</v>
      </c>
      <c r="F13190">
        <v>1021.9811999999999</v>
      </c>
      <c r="G13190">
        <v>21.939900000000002</v>
      </c>
      <c r="H13190">
        <v>9.8089999999999993</v>
      </c>
      <c r="I13190">
        <v>34.543199999999999</v>
      </c>
      <c r="J13190">
        <v>2.9319899999999999</v>
      </c>
      <c r="K13190">
        <v>65.25985</v>
      </c>
      <c r="L13190">
        <v>127.813</v>
      </c>
      <c r="M13190" s="1">
        <v>-9.99E-29</v>
      </c>
    </row>
    <row r="13191" spans="1:13" x14ac:dyDescent="0.25">
      <c r="A13191" s="2">
        <v>41179.494762716429</v>
      </c>
      <c r="B13191">
        <v>9.6180000000000003</v>
      </c>
      <c r="C13191" s="1">
        <v>55936</v>
      </c>
      <c r="D13191">
        <v>28.3398</v>
      </c>
      <c r="E13191">
        <v>2.0386000000000002</v>
      </c>
      <c r="F13191">
        <v>1021.981</v>
      </c>
      <c r="G13191">
        <v>21.939800000000002</v>
      </c>
      <c r="H13191">
        <v>9.8079999999999998</v>
      </c>
      <c r="I13191">
        <v>34.543100000000003</v>
      </c>
      <c r="J13191">
        <v>2.93973</v>
      </c>
      <c r="K13191">
        <v>65.432299999999998</v>
      </c>
      <c r="L13191">
        <v>128.15</v>
      </c>
      <c r="M13191" s="1">
        <v>-9.99E-29</v>
      </c>
    </row>
    <row r="13192" spans="1:13" x14ac:dyDescent="0.25">
      <c r="A13192" s="2">
        <v>41179.494765609947</v>
      </c>
      <c r="B13192">
        <v>9.6159999999999997</v>
      </c>
      <c r="C13192" s="1">
        <v>55937</v>
      </c>
      <c r="D13192">
        <v>28.34</v>
      </c>
      <c r="E13192">
        <v>2.0394000000000001</v>
      </c>
      <c r="F13192">
        <v>1021.9813</v>
      </c>
      <c r="G13192">
        <v>21.940100000000001</v>
      </c>
      <c r="H13192">
        <v>9.8059999999999992</v>
      </c>
      <c r="I13192">
        <v>34.543599999999998</v>
      </c>
      <c r="J13192">
        <v>2.95011</v>
      </c>
      <c r="K13192">
        <v>65.663719999999998</v>
      </c>
      <c r="L13192">
        <v>128.60300000000001</v>
      </c>
      <c r="M13192" s="1">
        <v>-9.99E-29</v>
      </c>
    </row>
    <row r="13193" spans="1:13" x14ac:dyDescent="0.25">
      <c r="A13193" s="2">
        <v>41179.494768503464</v>
      </c>
      <c r="B13193">
        <v>9.6140000000000008</v>
      </c>
      <c r="C13193" s="1">
        <v>55937</v>
      </c>
      <c r="D13193">
        <v>28.3401</v>
      </c>
      <c r="E13193">
        <v>2.0409999999999999</v>
      </c>
      <c r="F13193">
        <v>1021.9811999999999</v>
      </c>
      <c r="G13193">
        <v>21.94</v>
      </c>
      <c r="H13193">
        <v>9.8040000000000003</v>
      </c>
      <c r="I13193">
        <v>34.543599999999998</v>
      </c>
      <c r="J13193">
        <v>2.9630399999999999</v>
      </c>
      <c r="K13193">
        <v>65.951729999999998</v>
      </c>
      <c r="L13193">
        <v>129.167</v>
      </c>
      <c r="M13193" s="1">
        <v>-9.99E-29</v>
      </c>
    </row>
    <row r="13194" spans="1:13" x14ac:dyDescent="0.25">
      <c r="A13194" s="2">
        <v>41179.494771396981</v>
      </c>
      <c r="B13194">
        <v>9.6129999999999995</v>
      </c>
      <c r="C13194" s="1">
        <v>55938</v>
      </c>
      <c r="D13194">
        <v>28.340299999999999</v>
      </c>
      <c r="E13194">
        <v>2.0434999999999999</v>
      </c>
      <c r="F13194">
        <v>1021.9816</v>
      </c>
      <c r="G13194">
        <v>21.9404</v>
      </c>
      <c r="H13194">
        <v>9.8030000000000008</v>
      </c>
      <c r="I13194">
        <v>34.5441</v>
      </c>
      <c r="J13194">
        <v>2.9782099999999998</v>
      </c>
      <c r="K13194">
        <v>66.289699999999996</v>
      </c>
      <c r="L13194">
        <v>129.828</v>
      </c>
      <c r="M13194" s="1">
        <v>-9.99E-29</v>
      </c>
    </row>
    <row r="13195" spans="1:13" x14ac:dyDescent="0.25">
      <c r="A13195" s="2">
        <v>41179.494774290499</v>
      </c>
      <c r="B13195">
        <v>9.6110000000000007</v>
      </c>
      <c r="C13195" s="1">
        <v>55938</v>
      </c>
      <c r="D13195">
        <v>28.340399999999999</v>
      </c>
      <c r="E13195">
        <v>2.0470000000000002</v>
      </c>
      <c r="F13195">
        <v>1021.9815</v>
      </c>
      <c r="G13195">
        <v>21.940300000000001</v>
      </c>
      <c r="H13195">
        <v>9.8000000000000007</v>
      </c>
      <c r="I13195">
        <v>34.543999999999997</v>
      </c>
      <c r="J13195">
        <v>2.9950999999999999</v>
      </c>
      <c r="K13195">
        <v>66.665809999999993</v>
      </c>
      <c r="L13195">
        <v>130.56399999999999</v>
      </c>
      <c r="M13195" s="1">
        <v>-9.99E-29</v>
      </c>
    </row>
    <row r="13196" spans="1:13" x14ac:dyDescent="0.25">
      <c r="A13196" s="2">
        <v>41179.494777184016</v>
      </c>
      <c r="B13196">
        <v>9.61</v>
      </c>
      <c r="C13196" s="1">
        <v>55939</v>
      </c>
      <c r="D13196">
        <v>28.340599999999998</v>
      </c>
      <c r="E13196">
        <v>2.0514999999999999</v>
      </c>
      <c r="F13196">
        <v>1021.9818</v>
      </c>
      <c r="G13196">
        <v>21.9406</v>
      </c>
      <c r="H13196">
        <v>9.7989999999999995</v>
      </c>
      <c r="I13196">
        <v>34.544600000000003</v>
      </c>
      <c r="J13196">
        <v>3.0131000000000001</v>
      </c>
      <c r="K13196">
        <v>67.066829999999996</v>
      </c>
      <c r="L13196">
        <v>131.34899999999999</v>
      </c>
      <c r="M13196" s="1">
        <v>-9.99E-29</v>
      </c>
    </row>
    <row r="13197" spans="1:13" x14ac:dyDescent="0.25">
      <c r="A13197" s="2">
        <v>41179.494780077534</v>
      </c>
      <c r="B13197">
        <v>9.6069999999999993</v>
      </c>
      <c r="C13197" s="1">
        <v>55939</v>
      </c>
      <c r="D13197">
        <v>28.340699999999998</v>
      </c>
      <c r="E13197">
        <v>2.0567000000000002</v>
      </c>
      <c r="F13197">
        <v>1021.9817</v>
      </c>
      <c r="G13197">
        <v>21.9405</v>
      </c>
      <c r="H13197">
        <v>9.7959999999999994</v>
      </c>
      <c r="I13197">
        <v>34.544499999999999</v>
      </c>
      <c r="J13197">
        <v>3.0311499999999998</v>
      </c>
      <c r="K13197">
        <v>67.468680000000006</v>
      </c>
      <c r="L13197">
        <v>132.13499999999999</v>
      </c>
      <c r="M13197" s="1">
        <v>-9.99E-29</v>
      </c>
    </row>
    <row r="13198" spans="1:13" x14ac:dyDescent="0.25">
      <c r="A13198" s="2">
        <v>41179.494782971051</v>
      </c>
      <c r="B13198">
        <v>9.6029999999999998</v>
      </c>
      <c r="C13198" s="1">
        <v>55940</v>
      </c>
      <c r="D13198">
        <v>28.340900000000001</v>
      </c>
      <c r="E13198">
        <v>2.0625</v>
      </c>
      <c r="F13198">
        <v>1021.982</v>
      </c>
      <c r="G13198">
        <v>21.940899999999999</v>
      </c>
      <c r="H13198">
        <v>9.7919999999999998</v>
      </c>
      <c r="I13198">
        <v>34.545099999999998</v>
      </c>
      <c r="J13198">
        <v>3.04874</v>
      </c>
      <c r="K13198">
        <v>67.860510000000005</v>
      </c>
      <c r="L13198">
        <v>132.90199999999999</v>
      </c>
      <c r="M13198" s="1">
        <v>-9.99E-29</v>
      </c>
    </row>
    <row r="13199" spans="1:13" x14ac:dyDescent="0.25">
      <c r="A13199" s="2">
        <v>41179.494785864568</v>
      </c>
      <c r="B13199">
        <v>9.5960000000000001</v>
      </c>
      <c r="C13199" s="1">
        <v>55940</v>
      </c>
      <c r="D13199">
        <v>28.341000000000001</v>
      </c>
      <c r="E13199">
        <v>2.0687000000000002</v>
      </c>
      <c r="F13199">
        <v>1021.9819</v>
      </c>
      <c r="G13199">
        <v>21.940799999999999</v>
      </c>
      <c r="H13199">
        <v>9.7850000000000001</v>
      </c>
      <c r="I13199">
        <v>34.545000000000002</v>
      </c>
      <c r="J13199">
        <v>3.0650400000000002</v>
      </c>
      <c r="K13199">
        <v>68.223439999999997</v>
      </c>
      <c r="L13199">
        <v>133.613</v>
      </c>
      <c r="M13199" s="1">
        <v>-9.99E-29</v>
      </c>
    </row>
    <row r="13200" spans="1:13" x14ac:dyDescent="0.25">
      <c r="A13200" s="2">
        <v>41179.494788758086</v>
      </c>
      <c r="B13200">
        <v>9.5830000000000002</v>
      </c>
      <c r="C13200" s="1">
        <v>55941</v>
      </c>
      <c r="D13200">
        <v>28.341200000000001</v>
      </c>
      <c r="E13200">
        <v>2.0750999999999999</v>
      </c>
      <c r="F13200">
        <v>1021.9822</v>
      </c>
      <c r="G13200">
        <v>21.941199999999998</v>
      </c>
      <c r="H13200">
        <v>9.7720000000000002</v>
      </c>
      <c r="I13200">
        <v>34.545499999999997</v>
      </c>
      <c r="J13200">
        <v>3.0791300000000001</v>
      </c>
      <c r="K13200">
        <v>68.537620000000004</v>
      </c>
      <c r="L13200">
        <v>134.227</v>
      </c>
      <c r="M13200" s="1">
        <v>-9.99E-29</v>
      </c>
    </row>
    <row r="13201" spans="1:13" x14ac:dyDescent="0.25">
      <c r="A13201" s="2">
        <v>41179.494791651603</v>
      </c>
      <c r="B13201">
        <v>9.5609999999999999</v>
      </c>
      <c r="C13201" s="1">
        <v>55941</v>
      </c>
      <c r="D13201">
        <v>28.3413</v>
      </c>
      <c r="E13201">
        <v>2.0817000000000001</v>
      </c>
      <c r="F13201">
        <v>1021.982</v>
      </c>
      <c r="G13201">
        <v>21.941099999999999</v>
      </c>
      <c r="H13201">
        <v>9.75</v>
      </c>
      <c r="I13201">
        <v>34.545499999999997</v>
      </c>
      <c r="J13201">
        <v>3.0908600000000002</v>
      </c>
      <c r="K13201">
        <v>68.798779999999994</v>
      </c>
      <c r="L13201">
        <v>134.738</v>
      </c>
      <c r="M13201" s="1">
        <v>-9.99E-29</v>
      </c>
    </row>
    <row r="13202" spans="1:13" x14ac:dyDescent="0.25">
      <c r="A13202" s="2">
        <v>41179.49479454512</v>
      </c>
      <c r="B13202">
        <v>9.5269999999999992</v>
      </c>
      <c r="C13202" s="1">
        <v>55942</v>
      </c>
      <c r="D13202">
        <v>28.3414</v>
      </c>
      <c r="E13202">
        <v>2.0884</v>
      </c>
      <c r="F13202">
        <v>1021.9823</v>
      </c>
      <c r="G13202">
        <v>21.941500000000001</v>
      </c>
      <c r="H13202">
        <v>9.7149999999999999</v>
      </c>
      <c r="I13202">
        <v>34.546100000000003</v>
      </c>
      <c r="J13202">
        <v>3.0998299999999999</v>
      </c>
      <c r="K13202">
        <v>68.998869999999997</v>
      </c>
      <c r="L13202">
        <v>135.12899999999999</v>
      </c>
      <c r="M13202" s="1">
        <v>0</v>
      </c>
    </row>
    <row r="13203" spans="1:13" x14ac:dyDescent="0.25">
      <c r="A13203" s="2">
        <v>41179.494797438638</v>
      </c>
      <c r="B13203">
        <v>9.4789999999999992</v>
      </c>
      <c r="C13203" s="1">
        <v>55942</v>
      </c>
      <c r="D13203">
        <v>28.3415</v>
      </c>
      <c r="E13203">
        <v>2.0947</v>
      </c>
      <c r="F13203">
        <v>1021.9820999999999</v>
      </c>
      <c r="G13203">
        <v>21.941400000000002</v>
      </c>
      <c r="H13203">
        <v>9.6660000000000004</v>
      </c>
      <c r="I13203">
        <v>34.546100000000003</v>
      </c>
      <c r="J13203">
        <v>3.1055700000000002</v>
      </c>
      <c r="K13203">
        <v>69.126599999999996</v>
      </c>
      <c r="L13203">
        <v>135.37899999999999</v>
      </c>
      <c r="M13203" s="1">
        <v>0</v>
      </c>
    </row>
    <row r="13204" spans="1:13" x14ac:dyDescent="0.25">
      <c r="A13204" s="2">
        <v>41179.494800332155</v>
      </c>
      <c r="B13204">
        <v>9.4190000000000005</v>
      </c>
      <c r="C13204" s="1">
        <v>55942</v>
      </c>
      <c r="D13204">
        <v>28.3414</v>
      </c>
      <c r="E13204">
        <v>2.1000999999999999</v>
      </c>
      <c r="F13204">
        <v>1021.9819</v>
      </c>
      <c r="G13204">
        <v>21.941500000000001</v>
      </c>
      <c r="H13204">
        <v>9.6050000000000004</v>
      </c>
      <c r="I13204">
        <v>34.546100000000003</v>
      </c>
      <c r="J13204">
        <v>3.1077900000000001</v>
      </c>
      <c r="K13204">
        <v>69.175929999999994</v>
      </c>
      <c r="L13204">
        <v>135.476</v>
      </c>
      <c r="M13204" s="1">
        <v>0</v>
      </c>
    </row>
    <row r="13205" spans="1:13" x14ac:dyDescent="0.25">
      <c r="A13205" s="2">
        <v>41179.494803225673</v>
      </c>
      <c r="B13205">
        <v>9.3520000000000003</v>
      </c>
      <c r="C13205" s="1">
        <v>55941</v>
      </c>
      <c r="D13205">
        <v>28.3413</v>
      </c>
      <c r="E13205">
        <v>2.1044999999999998</v>
      </c>
      <c r="F13205">
        <v>1021.9811999999999</v>
      </c>
      <c r="G13205">
        <v>21.941099999999999</v>
      </c>
      <c r="H13205">
        <v>9.5359999999999996</v>
      </c>
      <c r="I13205">
        <v>34.545499999999997</v>
      </c>
      <c r="J13205">
        <v>3.10697</v>
      </c>
      <c r="K13205">
        <v>69.157300000000006</v>
      </c>
      <c r="L13205">
        <v>135.44</v>
      </c>
      <c r="M13205" s="1">
        <v>0</v>
      </c>
    </row>
    <row r="13206" spans="1:13" x14ac:dyDescent="0.25">
      <c r="A13206" s="2">
        <v>41179.49480611919</v>
      </c>
      <c r="B13206">
        <v>9.2829999999999995</v>
      </c>
      <c r="C13206" s="1">
        <v>55941</v>
      </c>
      <c r="D13206">
        <v>28.341200000000001</v>
      </c>
      <c r="E13206">
        <v>2.1078000000000001</v>
      </c>
      <c r="F13206">
        <v>1021.981</v>
      </c>
      <c r="G13206">
        <v>21.941199999999998</v>
      </c>
      <c r="H13206">
        <v>9.4659999999999993</v>
      </c>
      <c r="I13206">
        <v>34.5456</v>
      </c>
      <c r="J13206">
        <v>3.1038700000000001</v>
      </c>
      <c r="K13206">
        <v>69.088250000000002</v>
      </c>
      <c r="L13206">
        <v>135.30500000000001</v>
      </c>
      <c r="M13206" s="1">
        <v>0</v>
      </c>
    </row>
    <row r="13207" spans="1:13" x14ac:dyDescent="0.25">
      <c r="A13207" s="2">
        <v>41179.494809012707</v>
      </c>
      <c r="B13207">
        <v>9.2119999999999997</v>
      </c>
      <c r="C13207" s="1">
        <v>55940</v>
      </c>
      <c r="D13207">
        <v>28.340900000000001</v>
      </c>
      <c r="E13207">
        <v>2.1103999999999998</v>
      </c>
      <c r="F13207">
        <v>1021.9804</v>
      </c>
      <c r="G13207">
        <v>21.940999999999999</v>
      </c>
      <c r="H13207">
        <v>9.3940000000000001</v>
      </c>
      <c r="I13207">
        <v>34.545200000000001</v>
      </c>
      <c r="J13207">
        <v>3.1001799999999999</v>
      </c>
      <c r="K13207">
        <v>69.005579999999995</v>
      </c>
      <c r="L13207">
        <v>135.14400000000001</v>
      </c>
      <c r="M13207" s="1">
        <v>0</v>
      </c>
    </row>
    <row r="13208" spans="1:13" x14ac:dyDescent="0.25">
      <c r="A13208" s="2">
        <v>41179.494811906225</v>
      </c>
      <c r="B13208">
        <v>9.1389999999999993</v>
      </c>
      <c r="C13208" s="1">
        <v>55939</v>
      </c>
      <c r="D13208">
        <v>28.340599999999998</v>
      </c>
      <c r="E13208">
        <v>2.1124999999999998</v>
      </c>
      <c r="F13208">
        <v>1021.9799</v>
      </c>
      <c r="G13208">
        <v>21.9407</v>
      </c>
      <c r="H13208">
        <v>9.3190000000000008</v>
      </c>
      <c r="I13208">
        <v>34.544699999999999</v>
      </c>
      <c r="J13208">
        <v>3.0968900000000001</v>
      </c>
      <c r="K13208">
        <v>68.931939999999997</v>
      </c>
      <c r="L13208">
        <v>135.001</v>
      </c>
      <c r="M13208" s="1">
        <v>0</v>
      </c>
    </row>
    <row r="13209" spans="1:13" x14ac:dyDescent="0.25">
      <c r="A13209" s="2">
        <v>41179.494814799742</v>
      </c>
      <c r="B13209">
        <v>9.0660000000000007</v>
      </c>
      <c r="C13209" s="1">
        <v>55937</v>
      </c>
      <c r="D13209">
        <v>28.3401</v>
      </c>
      <c r="E13209">
        <v>2.1141000000000001</v>
      </c>
      <c r="F13209">
        <v>1021.979</v>
      </c>
      <c r="G13209">
        <v>21.940100000000001</v>
      </c>
      <c r="H13209">
        <v>9.2449999999999992</v>
      </c>
      <c r="I13209">
        <v>34.543700000000001</v>
      </c>
      <c r="J13209">
        <v>3.0941000000000001</v>
      </c>
      <c r="K13209">
        <v>68.868759999999995</v>
      </c>
      <c r="L13209">
        <v>134.87899999999999</v>
      </c>
      <c r="M13209" s="1">
        <v>0</v>
      </c>
    </row>
    <row r="13210" spans="1:13" x14ac:dyDescent="0.25">
      <c r="A13210" s="2">
        <v>41179.494817693259</v>
      </c>
      <c r="B13210">
        <v>8.9939999999999998</v>
      </c>
      <c r="C13210" s="1">
        <v>55934</v>
      </c>
      <c r="D13210">
        <v>28.339400000000001</v>
      </c>
      <c r="E13210">
        <v>2.1154000000000002</v>
      </c>
      <c r="F13210">
        <v>1021.9777</v>
      </c>
      <c r="G13210">
        <v>21.9392</v>
      </c>
      <c r="H13210">
        <v>9.1709999999999994</v>
      </c>
      <c r="I13210">
        <v>34.542200000000001</v>
      </c>
      <c r="J13210">
        <v>3.0921500000000002</v>
      </c>
      <c r="K13210">
        <v>68.82405</v>
      </c>
      <c r="L13210">
        <v>134.79499999999999</v>
      </c>
      <c r="M13210" s="1">
        <v>0</v>
      </c>
    </row>
    <row r="13211" spans="1:13" x14ac:dyDescent="0.25">
      <c r="A13211" s="2">
        <v>41179.494820586777</v>
      </c>
      <c r="B13211">
        <v>8.9260000000000002</v>
      </c>
      <c r="C13211" s="1">
        <v>55931</v>
      </c>
      <c r="D13211">
        <v>28.3386</v>
      </c>
      <c r="E13211">
        <v>2.1162999999999998</v>
      </c>
      <c r="F13211">
        <v>1021.9766</v>
      </c>
      <c r="G13211">
        <v>21.938400000000001</v>
      </c>
      <c r="H13211">
        <v>9.1020000000000003</v>
      </c>
      <c r="I13211">
        <v>34.540700000000001</v>
      </c>
      <c r="J13211">
        <v>3.0905900000000002</v>
      </c>
      <c r="K13211">
        <v>68.787930000000003</v>
      </c>
      <c r="L13211">
        <v>134.727</v>
      </c>
      <c r="M13211" s="1">
        <v>0</v>
      </c>
    </row>
    <row r="13212" spans="1:13" x14ac:dyDescent="0.25">
      <c r="A13212" s="2">
        <v>41179.494823480294</v>
      </c>
      <c r="B13212">
        <v>8.8620000000000001</v>
      </c>
      <c r="C13212" s="1">
        <v>55927</v>
      </c>
      <c r="D13212">
        <v>28.337700000000002</v>
      </c>
      <c r="E13212">
        <v>2.117</v>
      </c>
      <c r="F13212">
        <v>1021.975</v>
      </c>
      <c r="G13212">
        <v>21.937100000000001</v>
      </c>
      <c r="H13212">
        <v>9.0370000000000008</v>
      </c>
      <c r="I13212">
        <v>34.538600000000002</v>
      </c>
      <c r="J13212">
        <v>3.0897299999999999</v>
      </c>
      <c r="K13212">
        <v>68.766990000000007</v>
      </c>
      <c r="L13212">
        <v>134.69</v>
      </c>
      <c r="M13212" s="1">
        <v>0</v>
      </c>
    </row>
    <row r="13213" spans="1:13" x14ac:dyDescent="0.25">
      <c r="A13213" s="2">
        <v>41179.494826373812</v>
      </c>
      <c r="B13213">
        <v>8.8030000000000008</v>
      </c>
      <c r="C13213" s="1">
        <v>55924</v>
      </c>
      <c r="D13213">
        <v>28.3369</v>
      </c>
      <c r="E13213">
        <v>2.1175000000000002</v>
      </c>
      <c r="F13213">
        <v>1021.9739</v>
      </c>
      <c r="G13213">
        <v>21.936199999999999</v>
      </c>
      <c r="H13213">
        <v>8.9770000000000003</v>
      </c>
      <c r="I13213">
        <v>34.537100000000002</v>
      </c>
      <c r="J13213">
        <v>3.08941</v>
      </c>
      <c r="K13213">
        <v>68.758390000000006</v>
      </c>
      <c r="L13213">
        <v>134.67599999999999</v>
      </c>
      <c r="M13213" s="1">
        <v>0</v>
      </c>
    </row>
    <row r="13214" spans="1:13" x14ac:dyDescent="0.25">
      <c r="A13214" s="2">
        <v>41179.494829267329</v>
      </c>
      <c r="B13214">
        <v>8.7469999999999999</v>
      </c>
      <c r="C13214" s="1">
        <v>55921</v>
      </c>
      <c r="D13214">
        <v>28.336099999999998</v>
      </c>
      <c r="E13214">
        <v>2.1179999999999999</v>
      </c>
      <c r="F13214">
        <v>1021.9728</v>
      </c>
      <c r="G13214">
        <v>21.935400000000001</v>
      </c>
      <c r="H13214">
        <v>8.9190000000000005</v>
      </c>
      <c r="I13214">
        <v>34.535600000000002</v>
      </c>
      <c r="J13214">
        <v>3.08988</v>
      </c>
      <c r="K13214">
        <v>68.767309999999995</v>
      </c>
      <c r="L13214">
        <v>134.696</v>
      </c>
      <c r="M13214" s="1">
        <v>0</v>
      </c>
    </row>
    <row r="13215" spans="1:13" x14ac:dyDescent="0.25">
      <c r="A13215" s="2">
        <v>41179.494832160846</v>
      </c>
      <c r="B13215">
        <v>8.6929999999999996</v>
      </c>
      <c r="C13215" s="1">
        <v>55918</v>
      </c>
      <c r="D13215">
        <v>28.3352</v>
      </c>
      <c r="E13215">
        <v>2.1185999999999998</v>
      </c>
      <c r="F13215">
        <v>1021.9718</v>
      </c>
      <c r="G13215">
        <v>21.9346</v>
      </c>
      <c r="H13215">
        <v>8.8640000000000008</v>
      </c>
      <c r="I13215">
        <v>34.534199999999998</v>
      </c>
      <c r="J13215">
        <v>3.0912600000000001</v>
      </c>
      <c r="K13215">
        <v>68.796539999999993</v>
      </c>
      <c r="L13215">
        <v>134.75700000000001</v>
      </c>
      <c r="M13215" s="1">
        <v>0</v>
      </c>
    </row>
    <row r="13216" spans="1:13" x14ac:dyDescent="0.25">
      <c r="A13216" s="2">
        <v>41179.494835054364</v>
      </c>
      <c r="B13216">
        <v>8.6359999999999992</v>
      </c>
      <c r="C13216" s="1">
        <v>55915</v>
      </c>
      <c r="D13216">
        <v>28.334399999999999</v>
      </c>
      <c r="E13216">
        <v>2.1193</v>
      </c>
      <c r="F13216">
        <v>1021.9707</v>
      </c>
      <c r="G13216">
        <v>21.933700000000002</v>
      </c>
      <c r="H13216">
        <v>8.8059999999999992</v>
      </c>
      <c r="I13216">
        <v>34.532699999999998</v>
      </c>
      <c r="J13216">
        <v>3.0933000000000002</v>
      </c>
      <c r="K13216">
        <v>68.840379999999996</v>
      </c>
      <c r="L13216">
        <v>134.845</v>
      </c>
      <c r="M13216" s="1">
        <v>0</v>
      </c>
    </row>
    <row r="13217" spans="1:13" x14ac:dyDescent="0.25">
      <c r="A13217" s="2">
        <v>41179.494837947881</v>
      </c>
      <c r="B13217">
        <v>8.5760000000000005</v>
      </c>
      <c r="C13217" s="1">
        <v>55912</v>
      </c>
      <c r="D13217">
        <v>28.333600000000001</v>
      </c>
      <c r="E13217">
        <v>2.12</v>
      </c>
      <c r="F13217">
        <v>1021.9696</v>
      </c>
      <c r="G13217">
        <v>21.9329</v>
      </c>
      <c r="H13217">
        <v>8.7449999999999992</v>
      </c>
      <c r="I13217">
        <v>34.531199999999998</v>
      </c>
      <c r="J13217">
        <v>3.0954799999999998</v>
      </c>
      <c r="K13217">
        <v>68.887500000000003</v>
      </c>
      <c r="L13217">
        <v>134.941</v>
      </c>
      <c r="M13217" s="1">
        <v>0</v>
      </c>
    </row>
    <row r="13218" spans="1:13" x14ac:dyDescent="0.25">
      <c r="A13218" s="2">
        <v>41179.494840841398</v>
      </c>
      <c r="B13218">
        <v>8.5180000000000007</v>
      </c>
      <c r="C13218" s="1">
        <v>55909</v>
      </c>
      <c r="D13218">
        <v>28.332899999999999</v>
      </c>
      <c r="E13218">
        <v>2.1208</v>
      </c>
      <c r="F13218">
        <v>1021.9684</v>
      </c>
      <c r="G13218">
        <v>21.931899999999999</v>
      </c>
      <c r="H13218">
        <v>8.6859999999999999</v>
      </c>
      <c r="I13218">
        <v>34.529699999999998</v>
      </c>
      <c r="J13218">
        <v>3.0976599999999999</v>
      </c>
      <c r="K13218">
        <v>68.934629999999999</v>
      </c>
      <c r="L13218">
        <v>135.036</v>
      </c>
      <c r="M13218" s="1">
        <v>0</v>
      </c>
    </row>
    <row r="13219" spans="1:13" x14ac:dyDescent="0.25">
      <c r="A13219" s="2">
        <v>41179.494843734916</v>
      </c>
      <c r="B13219">
        <v>8.4649999999999999</v>
      </c>
      <c r="C13219" s="1">
        <v>55907</v>
      </c>
      <c r="D13219">
        <v>28.3324</v>
      </c>
      <c r="E13219">
        <v>2.1217000000000001</v>
      </c>
      <c r="F13219">
        <v>1021.9675999999999</v>
      </c>
      <c r="G13219">
        <v>21.9313</v>
      </c>
      <c r="H13219">
        <v>8.6319999999999997</v>
      </c>
      <c r="I13219">
        <v>34.528599999999997</v>
      </c>
      <c r="J13219">
        <v>3.0995900000000001</v>
      </c>
      <c r="K13219">
        <v>68.976579999999998</v>
      </c>
      <c r="L13219">
        <v>135.12</v>
      </c>
      <c r="M13219" s="1">
        <v>0</v>
      </c>
    </row>
    <row r="13220" spans="1:13" x14ac:dyDescent="0.25">
      <c r="A13220" s="2">
        <v>41179.494846628433</v>
      </c>
      <c r="B13220">
        <v>8.4179999999999993</v>
      </c>
      <c r="C13220" s="1">
        <v>55905</v>
      </c>
      <c r="D13220">
        <v>28.332100000000001</v>
      </c>
      <c r="E13220">
        <v>2.1227</v>
      </c>
      <c r="F13220">
        <v>1021.9666999999999</v>
      </c>
      <c r="G13220">
        <v>21.930599999999998</v>
      </c>
      <c r="H13220">
        <v>8.5839999999999996</v>
      </c>
      <c r="I13220">
        <v>34.527500000000003</v>
      </c>
      <c r="J13220">
        <v>3.10128</v>
      </c>
      <c r="K13220">
        <v>69.013379999999998</v>
      </c>
      <c r="L13220">
        <v>135.19399999999999</v>
      </c>
      <c r="M13220" s="1">
        <v>0</v>
      </c>
    </row>
    <row r="13221" spans="1:13" x14ac:dyDescent="0.25">
      <c r="A13221" s="2">
        <v>41179.494849521951</v>
      </c>
      <c r="B13221">
        <v>8.3759999999999994</v>
      </c>
      <c r="C13221" s="1">
        <v>55905</v>
      </c>
      <c r="D13221">
        <v>28.331900000000001</v>
      </c>
      <c r="E13221">
        <v>2.1236000000000002</v>
      </c>
      <c r="F13221">
        <v>1021.9666999999999</v>
      </c>
      <c r="G13221">
        <v>21.930800000000001</v>
      </c>
      <c r="H13221">
        <v>8.5410000000000004</v>
      </c>
      <c r="I13221">
        <v>34.5276</v>
      </c>
      <c r="J13221">
        <v>3.1022799999999999</v>
      </c>
      <c r="K13221">
        <v>69.035579999999996</v>
      </c>
      <c r="L13221">
        <v>135.238</v>
      </c>
      <c r="M13221" s="1">
        <v>0</v>
      </c>
    </row>
    <row r="13222" spans="1:13" x14ac:dyDescent="0.25">
      <c r="A13222" s="2">
        <v>41179.494852415468</v>
      </c>
      <c r="B13222">
        <v>8.3409999999999993</v>
      </c>
      <c r="C13222" s="1">
        <v>55905</v>
      </c>
      <c r="D13222">
        <v>28.331800000000001</v>
      </c>
      <c r="E13222">
        <v>2.1244000000000001</v>
      </c>
      <c r="F13222">
        <v>1021.9666</v>
      </c>
      <c r="G13222">
        <v>21.930900000000001</v>
      </c>
      <c r="H13222">
        <v>8.5050000000000008</v>
      </c>
      <c r="I13222">
        <v>34.527700000000003</v>
      </c>
      <c r="J13222">
        <v>3.1027200000000001</v>
      </c>
      <c r="K13222">
        <v>69.045100000000005</v>
      </c>
      <c r="L13222">
        <v>135.256</v>
      </c>
      <c r="M13222" s="1">
        <v>0</v>
      </c>
    </row>
    <row r="13223" spans="1:13" x14ac:dyDescent="0.25">
      <c r="A13223" s="2">
        <v>41179.494855308985</v>
      </c>
      <c r="B13223">
        <v>8.3140000000000001</v>
      </c>
      <c r="C13223" s="1">
        <v>55905</v>
      </c>
      <c r="D13223">
        <v>28.331700000000001</v>
      </c>
      <c r="E13223">
        <v>2.125</v>
      </c>
      <c r="F13223">
        <v>1021.9666</v>
      </c>
      <c r="G13223">
        <v>21.930900000000001</v>
      </c>
      <c r="H13223">
        <v>8.4779999999999998</v>
      </c>
      <c r="I13223">
        <v>34.527799999999999</v>
      </c>
      <c r="J13223">
        <v>3.1025800000000001</v>
      </c>
      <c r="K13223">
        <v>69.04195</v>
      </c>
      <c r="L13223">
        <v>135.25</v>
      </c>
      <c r="M13223" s="1">
        <v>-9.99E-29</v>
      </c>
    </row>
    <row r="13224" spans="1:13" x14ac:dyDescent="0.25">
      <c r="A13224" s="2">
        <v>41179.494858202503</v>
      </c>
      <c r="B13224">
        <v>8.2970000000000006</v>
      </c>
      <c r="C13224" s="1">
        <v>55904</v>
      </c>
      <c r="D13224">
        <v>28.331600000000002</v>
      </c>
      <c r="E13224">
        <v>2.1255000000000002</v>
      </c>
      <c r="F13224">
        <v>1021.9661</v>
      </c>
      <c r="G13224">
        <v>21.930499999999999</v>
      </c>
      <c r="H13224">
        <v>8.4610000000000003</v>
      </c>
      <c r="I13224">
        <v>34.527200000000001</v>
      </c>
      <c r="J13224">
        <v>3.1021999999999998</v>
      </c>
      <c r="K13224">
        <v>69.033240000000006</v>
      </c>
      <c r="L13224">
        <v>135.23400000000001</v>
      </c>
      <c r="M13224" s="1">
        <v>-9.99E-29</v>
      </c>
    </row>
    <row r="13225" spans="1:13" x14ac:dyDescent="0.25">
      <c r="A13225" s="2">
        <v>41179.49486109602</v>
      </c>
      <c r="B13225">
        <v>8.2880000000000003</v>
      </c>
      <c r="C13225" s="1">
        <v>55903</v>
      </c>
      <c r="D13225">
        <v>28.331299999999999</v>
      </c>
      <c r="E13225">
        <v>2.1257999999999999</v>
      </c>
      <c r="F13225">
        <v>1021.9657999999999</v>
      </c>
      <c r="G13225">
        <v>21.930299999999999</v>
      </c>
      <c r="H13225">
        <v>8.4510000000000005</v>
      </c>
      <c r="I13225">
        <v>34.526699999999998</v>
      </c>
      <c r="J13225">
        <v>3.1017299999999999</v>
      </c>
      <c r="K13225">
        <v>69.02225</v>
      </c>
      <c r="L13225">
        <v>135.214</v>
      </c>
      <c r="M13225" s="1">
        <v>-9.99E-29</v>
      </c>
    </row>
    <row r="13226" spans="1:13" x14ac:dyDescent="0.25">
      <c r="A13226" s="2">
        <v>41179.494863989537</v>
      </c>
      <c r="B13226">
        <v>8.2829999999999995</v>
      </c>
      <c r="C13226" s="1">
        <v>55901</v>
      </c>
      <c r="D13226">
        <v>28.331</v>
      </c>
      <c r="E13226">
        <v>2.1261000000000001</v>
      </c>
      <c r="F13226">
        <v>1021.965</v>
      </c>
      <c r="G13226">
        <v>21.929500000000001</v>
      </c>
      <c r="H13226">
        <v>8.4459999999999997</v>
      </c>
      <c r="I13226">
        <v>34.525500000000001</v>
      </c>
      <c r="J13226">
        <v>3.1017600000000001</v>
      </c>
      <c r="K13226">
        <v>69.02216</v>
      </c>
      <c r="L13226">
        <v>135.215</v>
      </c>
      <c r="M13226" s="1">
        <v>-9.99E-29</v>
      </c>
    </row>
    <row r="13227" spans="1:13" x14ac:dyDescent="0.25">
      <c r="A13227" s="2">
        <v>41179.494866883055</v>
      </c>
      <c r="B13227">
        <v>8.2810000000000006</v>
      </c>
      <c r="C13227" s="1">
        <v>55899</v>
      </c>
      <c r="D13227">
        <v>28.3307</v>
      </c>
      <c r="E13227">
        <v>2.1263999999999998</v>
      </c>
      <c r="F13227">
        <v>1021.9642</v>
      </c>
      <c r="G13227">
        <v>21.928699999999999</v>
      </c>
      <c r="H13227">
        <v>8.4440000000000008</v>
      </c>
      <c r="I13227">
        <v>34.5244</v>
      </c>
      <c r="J13227">
        <v>3.1021800000000002</v>
      </c>
      <c r="K13227">
        <v>69.030600000000007</v>
      </c>
      <c r="L13227">
        <v>135.233</v>
      </c>
      <c r="M13227" s="1">
        <v>-9.99E-29</v>
      </c>
    </row>
    <row r="13228" spans="1:13" x14ac:dyDescent="0.25">
      <c r="A13228" s="2">
        <v>41179.494869776572</v>
      </c>
      <c r="B13228">
        <v>8.2799999999999994</v>
      </c>
      <c r="C13228" s="1">
        <v>55898</v>
      </c>
      <c r="D13228">
        <v>28.330400000000001</v>
      </c>
      <c r="E13228">
        <v>2.1265999999999998</v>
      </c>
      <c r="F13228">
        <v>1021.9639</v>
      </c>
      <c r="G13228">
        <v>21.9284</v>
      </c>
      <c r="H13228">
        <v>8.4429999999999996</v>
      </c>
      <c r="I13228">
        <v>34.523899999999998</v>
      </c>
      <c r="J13228">
        <v>3.1026500000000001</v>
      </c>
      <c r="K13228">
        <v>69.040480000000002</v>
      </c>
      <c r="L13228">
        <v>135.25399999999999</v>
      </c>
      <c r="M13228" s="1">
        <v>-9.99E-29</v>
      </c>
    </row>
    <row r="13229" spans="1:13" x14ac:dyDescent="0.25">
      <c r="A13229" s="2">
        <v>41179.49487267009</v>
      </c>
      <c r="B13229">
        <v>8.2780000000000005</v>
      </c>
      <c r="C13229" s="1">
        <v>55897</v>
      </c>
      <c r="D13229">
        <v>28.330100000000002</v>
      </c>
      <c r="E13229">
        <v>2.1269</v>
      </c>
      <c r="F13229">
        <v>1021.9637</v>
      </c>
      <c r="G13229">
        <v>21.9282</v>
      </c>
      <c r="H13229">
        <v>8.4410000000000007</v>
      </c>
      <c r="I13229">
        <v>34.523400000000002</v>
      </c>
      <c r="J13229">
        <v>3.1033200000000001</v>
      </c>
      <c r="K13229">
        <v>69.055070000000001</v>
      </c>
      <c r="L13229">
        <v>135.28299999999999</v>
      </c>
      <c r="M13229" s="1">
        <v>-9.99E-29</v>
      </c>
    </row>
    <row r="13230" spans="1:13" x14ac:dyDescent="0.25">
      <c r="A13230" s="2">
        <v>41179.494875563607</v>
      </c>
      <c r="B13230">
        <v>8.2769999999999992</v>
      </c>
      <c r="C13230" s="1">
        <v>55896</v>
      </c>
      <c r="D13230">
        <v>28.329899999999999</v>
      </c>
      <c r="E13230">
        <v>2.1274000000000002</v>
      </c>
      <c r="F13230">
        <v>1021.9633</v>
      </c>
      <c r="G13230">
        <v>21.927800000000001</v>
      </c>
      <c r="H13230">
        <v>8.44</v>
      </c>
      <c r="I13230">
        <v>34.5229</v>
      </c>
      <c r="J13230">
        <v>3.1041699999999999</v>
      </c>
      <c r="K13230">
        <v>69.073409999999996</v>
      </c>
      <c r="L13230">
        <v>135.32</v>
      </c>
      <c r="M13230" s="1">
        <v>-9.99E-29</v>
      </c>
    </row>
    <row r="13231" spans="1:13" x14ac:dyDescent="0.25">
      <c r="A13231" s="2">
        <v>41179.494878457124</v>
      </c>
      <c r="B13231">
        <v>8.2759999999999998</v>
      </c>
      <c r="C13231" s="1">
        <v>55895</v>
      </c>
      <c r="D13231">
        <v>28.329699999999999</v>
      </c>
      <c r="E13231">
        <v>2.1278000000000001</v>
      </c>
      <c r="F13231">
        <v>1021.963</v>
      </c>
      <c r="G13231">
        <v>21.927499999999998</v>
      </c>
      <c r="H13231">
        <v>8.4390000000000001</v>
      </c>
      <c r="I13231">
        <v>34.522300000000001</v>
      </c>
      <c r="J13231">
        <v>3.1044800000000001</v>
      </c>
      <c r="K13231">
        <v>69.07996</v>
      </c>
      <c r="L13231">
        <v>135.334</v>
      </c>
      <c r="M13231" s="1">
        <v>-9.99E-29</v>
      </c>
    </row>
    <row r="13232" spans="1:13" x14ac:dyDescent="0.25">
      <c r="A13232" s="2">
        <v>41179.494881350642</v>
      </c>
      <c r="B13232">
        <v>8.2769999999999992</v>
      </c>
      <c r="C13232" s="1">
        <v>55895</v>
      </c>
      <c r="D13232">
        <v>28.329499999999999</v>
      </c>
      <c r="E13232">
        <v>2.1282000000000001</v>
      </c>
      <c r="F13232">
        <v>1021.9631000000001</v>
      </c>
      <c r="G13232">
        <v>21.927700000000002</v>
      </c>
      <c r="H13232">
        <v>8.44</v>
      </c>
      <c r="I13232">
        <v>34.522500000000001</v>
      </c>
      <c r="J13232">
        <v>3.1044399999999999</v>
      </c>
      <c r="K13232">
        <v>69.078959999999995</v>
      </c>
      <c r="L13232">
        <v>135.33199999999999</v>
      </c>
      <c r="M13232" s="1">
        <v>-9.99E-29</v>
      </c>
    </row>
    <row r="13233" spans="1:13" x14ac:dyDescent="0.25">
      <c r="A13233" s="2">
        <v>41179.494884244159</v>
      </c>
      <c r="B13233">
        <v>8.2789999999999999</v>
      </c>
      <c r="C13233" s="1">
        <v>55894</v>
      </c>
      <c r="D13233">
        <v>28.3293</v>
      </c>
      <c r="E13233">
        <v>2.1284000000000001</v>
      </c>
      <c r="F13233">
        <v>1021.9628</v>
      </c>
      <c r="G13233">
        <v>21.927299999999999</v>
      </c>
      <c r="H13233">
        <v>8.4420000000000002</v>
      </c>
      <c r="I13233">
        <v>34.521900000000002</v>
      </c>
      <c r="J13233">
        <v>3.1036100000000002</v>
      </c>
      <c r="K13233">
        <v>69.060040000000001</v>
      </c>
      <c r="L13233">
        <v>135.29599999999999</v>
      </c>
      <c r="M13233" s="1">
        <v>-9.99E-29</v>
      </c>
    </row>
    <row r="13234" spans="1:13" x14ac:dyDescent="0.25">
      <c r="A13234" s="2">
        <v>41179.494887137676</v>
      </c>
      <c r="B13234">
        <v>8.2799999999999994</v>
      </c>
      <c r="C13234" s="1">
        <v>55894</v>
      </c>
      <c r="D13234">
        <v>28.3291</v>
      </c>
      <c r="E13234">
        <v>2.1284999999999998</v>
      </c>
      <c r="F13234">
        <v>1021.963</v>
      </c>
      <c r="G13234">
        <v>21.927499999999998</v>
      </c>
      <c r="H13234">
        <v>8.4429999999999996</v>
      </c>
      <c r="I13234">
        <v>34.522100000000002</v>
      </c>
      <c r="J13234">
        <v>3.1022799999999999</v>
      </c>
      <c r="K13234">
        <v>69.030259999999998</v>
      </c>
      <c r="L13234">
        <v>135.238</v>
      </c>
      <c r="M13234" s="1">
        <v>-9.99E-29</v>
      </c>
    </row>
    <row r="13235" spans="1:13" x14ac:dyDescent="0.25">
      <c r="A13235" s="2">
        <v>41179.494890031194</v>
      </c>
      <c r="B13235">
        <v>8.2799999999999994</v>
      </c>
      <c r="C13235" s="1">
        <v>55894</v>
      </c>
      <c r="D13235">
        <v>28.329000000000001</v>
      </c>
      <c r="E13235">
        <v>2.1284000000000001</v>
      </c>
      <c r="F13235">
        <v>1021.9631000000001</v>
      </c>
      <c r="G13235">
        <v>21.927600000000002</v>
      </c>
      <c r="H13235">
        <v>8.4429999999999996</v>
      </c>
      <c r="I13235">
        <v>34.522100000000002</v>
      </c>
      <c r="J13235">
        <v>3.1006300000000002</v>
      </c>
      <c r="K13235">
        <v>68.993409999999997</v>
      </c>
      <c r="L13235">
        <v>135.166</v>
      </c>
      <c r="M13235" s="1">
        <v>-9.99E-29</v>
      </c>
    </row>
    <row r="13236" spans="1:13" x14ac:dyDescent="0.25">
      <c r="A13236" s="2">
        <v>41179.494892924711</v>
      </c>
      <c r="B13236">
        <v>8.2810000000000006</v>
      </c>
      <c r="C13236" s="1">
        <v>55893</v>
      </c>
      <c r="D13236">
        <v>28.328800000000001</v>
      </c>
      <c r="E13236">
        <v>2.1282000000000001</v>
      </c>
      <c r="F13236">
        <v>1021.9627</v>
      </c>
      <c r="G13236">
        <v>21.927199999999999</v>
      </c>
      <c r="H13236">
        <v>8.4440000000000008</v>
      </c>
      <c r="I13236">
        <v>34.521599999999999</v>
      </c>
      <c r="J13236">
        <v>3.0987800000000001</v>
      </c>
      <c r="K13236">
        <v>68.951859999999996</v>
      </c>
      <c r="L13236">
        <v>135.08500000000001</v>
      </c>
      <c r="M13236" s="1">
        <v>-9.99E-29</v>
      </c>
    </row>
    <row r="13237" spans="1:13" x14ac:dyDescent="0.25">
      <c r="A13237" s="2">
        <v>41179.494895818229</v>
      </c>
      <c r="B13237">
        <v>8.282</v>
      </c>
      <c r="C13237" s="1">
        <v>55893</v>
      </c>
      <c r="D13237">
        <v>28.328600000000002</v>
      </c>
      <c r="E13237">
        <v>2.1278999999999999</v>
      </c>
      <c r="F13237">
        <v>1021.9629</v>
      </c>
      <c r="G13237">
        <v>21.927399999999999</v>
      </c>
      <c r="H13237">
        <v>8.4450000000000003</v>
      </c>
      <c r="I13237">
        <v>34.521700000000003</v>
      </c>
      <c r="J13237">
        <v>3.09701</v>
      </c>
      <c r="K13237">
        <v>68.912210000000002</v>
      </c>
      <c r="L13237">
        <v>135.00800000000001</v>
      </c>
      <c r="M13237" s="1">
        <v>-9.99E-29</v>
      </c>
    </row>
    <row r="13238" spans="1:13" x14ac:dyDescent="0.25">
      <c r="A13238" s="2">
        <v>41179.494898711746</v>
      </c>
      <c r="B13238">
        <v>8.2829999999999995</v>
      </c>
      <c r="C13238" s="1">
        <v>55893</v>
      </c>
      <c r="D13238">
        <v>28.328499999999998</v>
      </c>
      <c r="E13238">
        <v>2.1274999999999999</v>
      </c>
      <c r="F13238">
        <v>1021.963</v>
      </c>
      <c r="G13238">
        <v>21.927499999999998</v>
      </c>
      <c r="H13238">
        <v>8.4459999999999997</v>
      </c>
      <c r="I13238">
        <v>34.521799999999999</v>
      </c>
      <c r="J13238">
        <v>3.0952999999999999</v>
      </c>
      <c r="K13238">
        <v>68.873990000000006</v>
      </c>
      <c r="L13238">
        <v>134.93299999999999</v>
      </c>
      <c r="M13238" s="1">
        <v>-9.99E-29</v>
      </c>
    </row>
    <row r="13239" spans="1:13" x14ac:dyDescent="0.25">
      <c r="A13239" s="2">
        <v>41179.494901605263</v>
      </c>
      <c r="B13239">
        <v>8.2850000000000001</v>
      </c>
      <c r="C13239" s="1">
        <v>55893</v>
      </c>
      <c r="D13239">
        <v>28.328499999999998</v>
      </c>
      <c r="E13239">
        <v>2.1271</v>
      </c>
      <c r="F13239">
        <v>1021.963</v>
      </c>
      <c r="G13239">
        <v>21.927499999999998</v>
      </c>
      <c r="H13239">
        <v>8.4480000000000004</v>
      </c>
      <c r="I13239">
        <v>34.521799999999999</v>
      </c>
      <c r="J13239">
        <v>3.0940500000000002</v>
      </c>
      <c r="K13239">
        <v>68.846190000000007</v>
      </c>
      <c r="L13239">
        <v>134.87899999999999</v>
      </c>
      <c r="M13239" s="1">
        <v>-9.99E-29</v>
      </c>
    </row>
    <row r="13240" spans="1:13" x14ac:dyDescent="0.25">
      <c r="A13240" s="2">
        <v>41179.494904498781</v>
      </c>
      <c r="B13240">
        <v>8.2859999999999996</v>
      </c>
      <c r="C13240" s="1">
        <v>55893</v>
      </c>
      <c r="D13240">
        <v>28.328399999999998</v>
      </c>
      <c r="E13240">
        <v>2.1265000000000001</v>
      </c>
      <c r="F13240">
        <v>1021.9631000000001</v>
      </c>
      <c r="G13240">
        <v>21.927600000000002</v>
      </c>
      <c r="H13240">
        <v>8.4489999999999998</v>
      </c>
      <c r="I13240">
        <v>34.521900000000002</v>
      </c>
      <c r="J13240">
        <v>3.0928399999999998</v>
      </c>
      <c r="K13240">
        <v>68.819339999999997</v>
      </c>
      <c r="L13240">
        <v>134.82599999999999</v>
      </c>
      <c r="M13240" s="1">
        <v>-9.99E-29</v>
      </c>
    </row>
    <row r="13241" spans="1:13" x14ac:dyDescent="0.25">
      <c r="A13241" s="2">
        <v>41179.494907392298</v>
      </c>
      <c r="B13241">
        <v>8.2859999999999996</v>
      </c>
      <c r="C13241" s="1">
        <v>55893</v>
      </c>
      <c r="D13241">
        <v>28.328399999999998</v>
      </c>
      <c r="E13241">
        <v>2.1259999999999999</v>
      </c>
      <c r="F13241">
        <v>1021.9631000000001</v>
      </c>
      <c r="G13241">
        <v>21.927600000000002</v>
      </c>
      <c r="H13241">
        <v>8.4489999999999998</v>
      </c>
      <c r="I13241">
        <v>34.521900000000002</v>
      </c>
      <c r="J13241">
        <v>3.0921699999999999</v>
      </c>
      <c r="K13241">
        <v>68.804299999999998</v>
      </c>
      <c r="L13241">
        <v>134.797</v>
      </c>
      <c r="M13241" s="1">
        <v>-9.99E-29</v>
      </c>
    </row>
    <row r="13242" spans="1:13" x14ac:dyDescent="0.25">
      <c r="A13242" s="2">
        <v>41179.494910285815</v>
      </c>
      <c r="B13242">
        <v>8.2870000000000008</v>
      </c>
      <c r="C13242" s="1">
        <v>55893</v>
      </c>
      <c r="D13242">
        <v>28.328399999999998</v>
      </c>
      <c r="E13242">
        <v>2.1255000000000002</v>
      </c>
      <c r="F13242">
        <v>1021.9631000000001</v>
      </c>
      <c r="G13242">
        <v>21.927600000000002</v>
      </c>
      <c r="H13242">
        <v>8.4499999999999993</v>
      </c>
      <c r="I13242">
        <v>34.521900000000002</v>
      </c>
      <c r="J13242">
        <v>3.0916399999999999</v>
      </c>
      <c r="K13242">
        <v>68.792559999999995</v>
      </c>
      <c r="L13242">
        <v>134.774</v>
      </c>
      <c r="M13242" s="1">
        <v>-9.99E-29</v>
      </c>
    </row>
    <row r="13243" spans="1:13" x14ac:dyDescent="0.25">
      <c r="A13243" s="2">
        <v>41179.494913179333</v>
      </c>
      <c r="B13243">
        <v>8.2870000000000008</v>
      </c>
      <c r="C13243" s="1">
        <v>55893</v>
      </c>
      <c r="D13243">
        <v>28.328399999999998</v>
      </c>
      <c r="E13243">
        <v>2.1252</v>
      </c>
      <c r="F13243">
        <v>1021.9631000000001</v>
      </c>
      <c r="G13243">
        <v>21.927600000000002</v>
      </c>
      <c r="H13243">
        <v>8.4499999999999993</v>
      </c>
      <c r="I13243">
        <v>34.521900000000002</v>
      </c>
      <c r="J13243">
        <v>3.0916199999999998</v>
      </c>
      <c r="K13243">
        <v>68.792140000000003</v>
      </c>
      <c r="L13243">
        <v>134.773</v>
      </c>
      <c r="M13243" s="1">
        <v>-9.99E-29</v>
      </c>
    </row>
    <row r="13244" spans="1:13" x14ac:dyDescent="0.25">
      <c r="A13244" s="2">
        <v>41179.49491607285</v>
      </c>
      <c r="B13244">
        <v>8.2880000000000003</v>
      </c>
      <c r="C13244" s="1">
        <v>55893</v>
      </c>
      <c r="D13244">
        <v>28.328399999999998</v>
      </c>
      <c r="E13244">
        <v>2.125</v>
      </c>
      <c r="F13244">
        <v>1021.9631000000001</v>
      </c>
      <c r="G13244">
        <v>21.927600000000002</v>
      </c>
      <c r="H13244">
        <v>8.4510000000000005</v>
      </c>
      <c r="I13244">
        <v>34.521900000000002</v>
      </c>
      <c r="J13244">
        <v>3.09205</v>
      </c>
      <c r="K13244">
        <v>68.801630000000003</v>
      </c>
      <c r="L13244">
        <v>134.792</v>
      </c>
      <c r="M13244" s="1">
        <v>-9.99E-29</v>
      </c>
    </row>
    <row r="13245" spans="1:13" x14ac:dyDescent="0.25">
      <c r="A13245" s="2">
        <v>41179.494918966368</v>
      </c>
      <c r="B13245">
        <v>8.2899999999999991</v>
      </c>
      <c r="C13245" s="1">
        <v>55892</v>
      </c>
      <c r="D13245">
        <v>28.328399999999998</v>
      </c>
      <c r="E13245">
        <v>2.1248</v>
      </c>
      <c r="F13245">
        <v>1021.9626</v>
      </c>
      <c r="G13245">
        <v>21.927099999999999</v>
      </c>
      <c r="H13245">
        <v>8.4529999999999994</v>
      </c>
      <c r="I13245">
        <v>34.5212</v>
      </c>
      <c r="J13245">
        <v>3.0924399999999999</v>
      </c>
      <c r="K13245">
        <v>68.810180000000003</v>
      </c>
      <c r="L13245">
        <v>134.809</v>
      </c>
      <c r="M13245" s="1">
        <v>-9.99E-29</v>
      </c>
    </row>
    <row r="13246" spans="1:13" x14ac:dyDescent="0.25">
      <c r="A13246" s="2">
        <v>41179.494921859885</v>
      </c>
      <c r="B13246">
        <v>8.2910000000000004</v>
      </c>
      <c r="C13246" s="1">
        <v>55892</v>
      </c>
      <c r="D13246">
        <v>28.328399999999998</v>
      </c>
      <c r="E13246">
        <v>2.1244999999999998</v>
      </c>
      <c r="F13246">
        <v>1021.9626</v>
      </c>
      <c r="G13246">
        <v>21.927099999999999</v>
      </c>
      <c r="H13246">
        <v>8.4540000000000006</v>
      </c>
      <c r="I13246">
        <v>34.5212</v>
      </c>
      <c r="J13246">
        <v>3.09232</v>
      </c>
      <c r="K13246">
        <v>68.807400000000001</v>
      </c>
      <c r="L13246">
        <v>134.804</v>
      </c>
      <c r="M13246" s="1">
        <v>-9.99E-29</v>
      </c>
    </row>
    <row r="13247" spans="1:13" x14ac:dyDescent="0.25">
      <c r="A13247" s="2">
        <v>41179.494924753402</v>
      </c>
      <c r="B13247">
        <v>8.2929999999999993</v>
      </c>
      <c r="C13247" s="1">
        <v>55892</v>
      </c>
      <c r="D13247">
        <v>28.328299999999999</v>
      </c>
      <c r="E13247">
        <v>2.1242999999999999</v>
      </c>
      <c r="F13247">
        <v>1021.9627</v>
      </c>
      <c r="G13247">
        <v>21.927099999999999</v>
      </c>
      <c r="H13247">
        <v>8.4570000000000007</v>
      </c>
      <c r="I13247">
        <v>34.521299999999997</v>
      </c>
      <c r="J13247">
        <v>3.0920299999999998</v>
      </c>
      <c r="K13247">
        <v>68.800820000000002</v>
      </c>
      <c r="L13247">
        <v>134.791</v>
      </c>
      <c r="M13247" s="1">
        <v>-9.99E-29</v>
      </c>
    </row>
    <row r="13248" spans="1:13" x14ac:dyDescent="0.25">
      <c r="A13248" s="2">
        <v>41179.49492764692</v>
      </c>
      <c r="B13248">
        <v>8.2949999999999999</v>
      </c>
      <c r="C13248" s="1">
        <v>55892</v>
      </c>
      <c r="D13248">
        <v>28.328299999999999</v>
      </c>
      <c r="E13248">
        <v>2.1242999999999999</v>
      </c>
      <c r="F13248">
        <v>1021.9627</v>
      </c>
      <c r="G13248">
        <v>21.927099999999999</v>
      </c>
      <c r="H13248">
        <v>8.4589999999999996</v>
      </c>
      <c r="I13248">
        <v>34.521299999999997</v>
      </c>
      <c r="J13248">
        <v>3.0918399999999999</v>
      </c>
      <c r="K13248">
        <v>68.796589999999995</v>
      </c>
      <c r="L13248">
        <v>134.78299999999999</v>
      </c>
      <c r="M13248" s="1">
        <v>-9.99E-29</v>
      </c>
    </row>
    <row r="13249" spans="1:13" x14ac:dyDescent="0.25">
      <c r="A13249" s="2">
        <v>41179.494930540437</v>
      </c>
      <c r="B13249">
        <v>8.2959999999999994</v>
      </c>
      <c r="C13249" s="1">
        <v>55892</v>
      </c>
      <c r="D13249">
        <v>28.328299999999999</v>
      </c>
      <c r="E13249">
        <v>2.1242999999999999</v>
      </c>
      <c r="F13249">
        <v>1021.9627</v>
      </c>
      <c r="G13249">
        <v>21.927099999999999</v>
      </c>
      <c r="H13249">
        <v>8.4600000000000009</v>
      </c>
      <c r="I13249">
        <v>34.521299999999997</v>
      </c>
      <c r="J13249">
        <v>3.0914999999999999</v>
      </c>
      <c r="K13249">
        <v>68.789029999999997</v>
      </c>
      <c r="L13249">
        <v>134.768</v>
      </c>
      <c r="M13249" s="1">
        <v>-9.99E-29</v>
      </c>
    </row>
    <row r="13250" spans="1:13" x14ac:dyDescent="0.25">
      <c r="A13250" s="2">
        <v>41179.494933433954</v>
      </c>
      <c r="B13250">
        <v>8.2970000000000006</v>
      </c>
      <c r="C13250" s="1">
        <v>55892</v>
      </c>
      <c r="D13250">
        <v>28.328399999999998</v>
      </c>
      <c r="E13250">
        <v>2.1240000000000001</v>
      </c>
      <c r="F13250">
        <v>1021.9626</v>
      </c>
      <c r="G13250">
        <v>21.927099999999999</v>
      </c>
      <c r="H13250">
        <v>8.4610000000000003</v>
      </c>
      <c r="I13250">
        <v>34.5212</v>
      </c>
      <c r="J13250">
        <v>3.09022</v>
      </c>
      <c r="K13250">
        <v>68.760729999999995</v>
      </c>
      <c r="L13250">
        <v>134.71199999999999</v>
      </c>
      <c r="M13250" s="1">
        <v>-9.99E-29</v>
      </c>
    </row>
    <row r="13251" spans="1:13" x14ac:dyDescent="0.25">
      <c r="A13251" s="2">
        <v>41179.494936327472</v>
      </c>
      <c r="B13251">
        <v>8.298</v>
      </c>
      <c r="C13251" s="1">
        <v>55892</v>
      </c>
      <c r="D13251">
        <v>28.328399999999998</v>
      </c>
      <c r="E13251">
        <v>2.1236999999999999</v>
      </c>
      <c r="F13251">
        <v>1021.9626</v>
      </c>
      <c r="G13251">
        <v>21.927099999999999</v>
      </c>
      <c r="H13251">
        <v>8.4619999999999997</v>
      </c>
      <c r="I13251">
        <v>34.5212</v>
      </c>
      <c r="J13251">
        <v>3.0884999999999998</v>
      </c>
      <c r="K13251">
        <v>68.72251</v>
      </c>
      <c r="L13251">
        <v>134.637</v>
      </c>
      <c r="M13251" s="1">
        <v>-9.99E-29</v>
      </c>
    </row>
    <row r="13252" spans="1:13" x14ac:dyDescent="0.25">
      <c r="A13252" s="2">
        <v>41179.494939220989</v>
      </c>
      <c r="B13252">
        <v>8.2989999999999995</v>
      </c>
      <c r="C13252" s="1">
        <v>55892</v>
      </c>
      <c r="D13252">
        <v>28.328399999999998</v>
      </c>
      <c r="E13252">
        <v>2.1233</v>
      </c>
      <c r="F13252">
        <v>1021.9626</v>
      </c>
      <c r="G13252">
        <v>21.927099999999999</v>
      </c>
      <c r="H13252">
        <v>8.4629999999999992</v>
      </c>
      <c r="I13252">
        <v>34.5212</v>
      </c>
      <c r="J13252">
        <v>3.08602</v>
      </c>
      <c r="K13252">
        <v>68.667280000000005</v>
      </c>
      <c r="L13252">
        <v>134.529</v>
      </c>
      <c r="M13252" s="1">
        <v>-9.99E-29</v>
      </c>
    </row>
    <row r="13253" spans="1:13" x14ac:dyDescent="0.25">
      <c r="A13253" s="2">
        <v>41179.494942114507</v>
      </c>
      <c r="B13253">
        <v>8.3000000000000007</v>
      </c>
      <c r="C13253" s="1">
        <v>55892</v>
      </c>
      <c r="D13253">
        <v>28.328399999999998</v>
      </c>
      <c r="E13253">
        <v>2.1229</v>
      </c>
      <c r="F13253">
        <v>1021.9626</v>
      </c>
      <c r="G13253">
        <v>21.927099999999999</v>
      </c>
      <c r="H13253">
        <v>8.4640000000000004</v>
      </c>
      <c r="I13253">
        <v>34.5212</v>
      </c>
      <c r="J13253">
        <v>3.0832199999999998</v>
      </c>
      <c r="K13253">
        <v>68.604969999999994</v>
      </c>
      <c r="L13253">
        <v>134.40700000000001</v>
      </c>
      <c r="M13253" s="1">
        <v>-9.99E-29</v>
      </c>
    </row>
    <row r="13254" spans="1:13" x14ac:dyDescent="0.25">
      <c r="A13254" s="2">
        <v>41179.494945008024</v>
      </c>
      <c r="B13254">
        <v>8.3000000000000007</v>
      </c>
      <c r="C13254" s="1">
        <v>55892</v>
      </c>
      <c r="D13254">
        <v>28.328399999999998</v>
      </c>
      <c r="E13254">
        <v>2.1221999999999999</v>
      </c>
      <c r="F13254">
        <v>1021.9626</v>
      </c>
      <c r="G13254">
        <v>21.927099999999999</v>
      </c>
      <c r="H13254">
        <v>8.4640000000000004</v>
      </c>
      <c r="I13254">
        <v>34.5212</v>
      </c>
      <c r="J13254">
        <v>3.0796600000000001</v>
      </c>
      <c r="K13254">
        <v>68.525670000000005</v>
      </c>
      <c r="L13254">
        <v>134.25200000000001</v>
      </c>
      <c r="M13254" s="1">
        <v>-9.99E-29</v>
      </c>
    </row>
    <row r="13255" spans="1:13" x14ac:dyDescent="0.25">
      <c r="A13255" s="2">
        <v>41179.494947901541</v>
      </c>
      <c r="B13255">
        <v>8.3010000000000002</v>
      </c>
      <c r="C13255" s="1">
        <v>55893</v>
      </c>
      <c r="D13255">
        <v>28.328399999999998</v>
      </c>
      <c r="E13255">
        <v>2.1214</v>
      </c>
      <c r="F13255">
        <v>1021.9631000000001</v>
      </c>
      <c r="G13255">
        <v>21.927600000000002</v>
      </c>
      <c r="H13255">
        <v>8.4649999999999999</v>
      </c>
      <c r="I13255">
        <v>34.521900000000002</v>
      </c>
      <c r="J13255">
        <v>3.0756399999999999</v>
      </c>
      <c r="K13255">
        <v>68.436480000000003</v>
      </c>
      <c r="L13255">
        <v>134.07599999999999</v>
      </c>
      <c r="M13255" s="1">
        <v>-9.99E-29</v>
      </c>
    </row>
    <row r="13256" spans="1:13" x14ac:dyDescent="0.25">
      <c r="A13256" s="2">
        <v>41179.494950795059</v>
      </c>
      <c r="B13256">
        <v>8.3019999999999996</v>
      </c>
      <c r="C13256" s="1">
        <v>55893</v>
      </c>
      <c r="D13256">
        <v>28.328499999999998</v>
      </c>
      <c r="E13256">
        <v>2.1202000000000001</v>
      </c>
      <c r="F13256">
        <v>1021.9631000000001</v>
      </c>
      <c r="G13256">
        <v>21.927499999999998</v>
      </c>
      <c r="H13256">
        <v>8.4659999999999993</v>
      </c>
      <c r="I13256">
        <v>34.521799999999999</v>
      </c>
      <c r="J13256">
        <v>3.0708199999999999</v>
      </c>
      <c r="K13256">
        <v>68.329390000000004</v>
      </c>
      <c r="L13256">
        <v>133.86600000000001</v>
      </c>
      <c r="M13256" s="1">
        <v>-9.99E-29</v>
      </c>
    </row>
    <row r="13257" spans="1:13" x14ac:dyDescent="0.25">
      <c r="A13257" s="2">
        <v>41179.494953688576</v>
      </c>
      <c r="B13257">
        <v>8.3030000000000008</v>
      </c>
      <c r="C13257" s="1">
        <v>55893</v>
      </c>
      <c r="D13257">
        <v>28.328499999999998</v>
      </c>
      <c r="E13257">
        <v>2.1187999999999998</v>
      </c>
      <c r="F13257">
        <v>1021.9631000000001</v>
      </c>
      <c r="G13257">
        <v>21.927499999999998</v>
      </c>
      <c r="H13257">
        <v>8.4670000000000005</v>
      </c>
      <c r="I13257">
        <v>34.521799999999999</v>
      </c>
      <c r="J13257">
        <v>3.0659700000000001</v>
      </c>
      <c r="K13257">
        <v>68.22139</v>
      </c>
      <c r="L13257">
        <v>133.655</v>
      </c>
      <c r="M13257" s="1">
        <v>-9.99E-29</v>
      </c>
    </row>
    <row r="13258" spans="1:13" x14ac:dyDescent="0.25">
      <c r="A13258" s="2">
        <v>41179.494956582093</v>
      </c>
      <c r="B13258">
        <v>8.3030000000000008</v>
      </c>
      <c r="C13258" s="1">
        <v>55893</v>
      </c>
      <c r="D13258">
        <v>28.328399999999998</v>
      </c>
      <c r="E13258">
        <v>2.1172</v>
      </c>
      <c r="F13258">
        <v>1021.9632</v>
      </c>
      <c r="G13258">
        <v>21.927600000000002</v>
      </c>
      <c r="H13258">
        <v>8.4670000000000005</v>
      </c>
      <c r="I13258">
        <v>34.521900000000002</v>
      </c>
      <c r="J13258">
        <v>3.06141</v>
      </c>
      <c r="K13258">
        <v>68.120009999999994</v>
      </c>
      <c r="L13258">
        <v>133.45599999999999</v>
      </c>
      <c r="M13258" s="1">
        <v>-9.99E-29</v>
      </c>
    </row>
    <row r="13259" spans="1:13" x14ac:dyDescent="0.25">
      <c r="A13259" s="2">
        <v>41179.494959475611</v>
      </c>
      <c r="B13259">
        <v>8.3040000000000003</v>
      </c>
      <c r="C13259" s="1">
        <v>55893</v>
      </c>
      <c r="D13259">
        <v>28.328399999999998</v>
      </c>
      <c r="E13259">
        <v>2.1154999999999999</v>
      </c>
      <c r="F13259">
        <v>1021.9632</v>
      </c>
      <c r="G13259">
        <v>21.927600000000002</v>
      </c>
      <c r="H13259">
        <v>8.468</v>
      </c>
      <c r="I13259">
        <v>34.521900000000002</v>
      </c>
      <c r="J13259">
        <v>3.0575199999999998</v>
      </c>
      <c r="K13259">
        <v>68.033320000000003</v>
      </c>
      <c r="L13259">
        <v>133.286</v>
      </c>
      <c r="M13259" s="1">
        <v>-9.99E-29</v>
      </c>
    </row>
    <row r="13260" spans="1:13" x14ac:dyDescent="0.25">
      <c r="A13260" s="2">
        <v>41179.494962369128</v>
      </c>
      <c r="B13260">
        <v>8.3049999999999997</v>
      </c>
      <c r="C13260" s="1">
        <v>55894</v>
      </c>
      <c r="D13260">
        <v>28.328399999999998</v>
      </c>
      <c r="E13260">
        <v>2.1137000000000001</v>
      </c>
      <c r="F13260">
        <v>1021.9637</v>
      </c>
      <c r="G13260">
        <v>21.928100000000001</v>
      </c>
      <c r="H13260">
        <v>8.4689999999999994</v>
      </c>
      <c r="I13260">
        <v>34.522599999999997</v>
      </c>
      <c r="J13260">
        <v>3.0545200000000001</v>
      </c>
      <c r="K13260">
        <v>67.96696</v>
      </c>
      <c r="L13260">
        <v>133.15600000000001</v>
      </c>
      <c r="M13260" s="1">
        <v>-9.99E-29</v>
      </c>
    </row>
    <row r="13261" spans="1:13" x14ac:dyDescent="0.25">
      <c r="A13261" s="2">
        <v>41179.494965262646</v>
      </c>
      <c r="B13261">
        <v>8.3070000000000004</v>
      </c>
      <c r="C13261" s="1">
        <v>55894</v>
      </c>
      <c r="D13261">
        <v>28.328399999999998</v>
      </c>
      <c r="E13261">
        <v>2.1120999999999999</v>
      </c>
      <c r="F13261">
        <v>1021.9637</v>
      </c>
      <c r="G13261">
        <v>21.928100000000001</v>
      </c>
      <c r="H13261">
        <v>8.4710000000000001</v>
      </c>
      <c r="I13261">
        <v>34.522599999999997</v>
      </c>
      <c r="J13261">
        <v>3.05288</v>
      </c>
      <c r="K13261">
        <v>67.930350000000004</v>
      </c>
      <c r="L13261">
        <v>133.084</v>
      </c>
      <c r="M13261" s="1">
        <v>-9.99E-29</v>
      </c>
    </row>
    <row r="13262" spans="1:13" x14ac:dyDescent="0.25">
      <c r="A13262" s="2">
        <v>41179.494968156163</v>
      </c>
      <c r="B13262">
        <v>8.3079999999999998</v>
      </c>
      <c r="C13262" s="1">
        <v>55895</v>
      </c>
      <c r="D13262">
        <v>28.328399999999998</v>
      </c>
      <c r="E13262">
        <v>2.1105999999999998</v>
      </c>
      <c r="F13262">
        <v>1021.9642</v>
      </c>
      <c r="G13262">
        <v>21.928599999999999</v>
      </c>
      <c r="H13262">
        <v>8.4719999999999995</v>
      </c>
      <c r="I13262">
        <v>34.523299999999999</v>
      </c>
      <c r="J13262">
        <v>3.0522800000000001</v>
      </c>
      <c r="K13262">
        <v>67.917349999999999</v>
      </c>
      <c r="L13262">
        <v>133.05799999999999</v>
      </c>
      <c r="M13262" s="1">
        <v>-9.99E-29</v>
      </c>
    </row>
    <row r="13263" spans="1:13" x14ac:dyDescent="0.25">
      <c r="A13263" s="2">
        <v>41179.49497104968</v>
      </c>
      <c r="B13263">
        <v>8.3089999999999993</v>
      </c>
      <c r="C13263" s="1">
        <v>55895</v>
      </c>
      <c r="D13263">
        <v>28.328399999999998</v>
      </c>
      <c r="E13263">
        <v>2.1093999999999999</v>
      </c>
      <c r="F13263">
        <v>1021.9642</v>
      </c>
      <c r="G13263">
        <v>21.928599999999999</v>
      </c>
      <c r="H13263">
        <v>8.4730000000000008</v>
      </c>
      <c r="I13263">
        <v>34.523299999999999</v>
      </c>
      <c r="J13263">
        <v>3.0529500000000001</v>
      </c>
      <c r="K13263">
        <v>67.932190000000006</v>
      </c>
      <c r="L13263">
        <v>133.08699999999999</v>
      </c>
      <c r="M13263" s="1">
        <v>-9.99E-29</v>
      </c>
    </row>
    <row r="13264" spans="1:13" x14ac:dyDescent="0.25">
      <c r="A13264" s="2">
        <v>41179.494973943198</v>
      </c>
      <c r="B13264">
        <v>8.31</v>
      </c>
      <c r="C13264" s="1">
        <v>55895</v>
      </c>
      <c r="D13264">
        <v>28.328399999999998</v>
      </c>
      <c r="E13264">
        <v>2.1084999999999998</v>
      </c>
      <c r="F13264">
        <v>1021.9642</v>
      </c>
      <c r="G13264">
        <v>21.928599999999999</v>
      </c>
      <c r="H13264">
        <v>8.4740000000000002</v>
      </c>
      <c r="I13264">
        <v>34.523299999999999</v>
      </c>
      <c r="J13264">
        <v>3.0543399999999998</v>
      </c>
      <c r="K13264">
        <v>67.963049999999996</v>
      </c>
      <c r="L13264">
        <v>133.148</v>
      </c>
      <c r="M13264" s="1">
        <v>-9.99E-29</v>
      </c>
    </row>
    <row r="13265" spans="1:13" x14ac:dyDescent="0.25">
      <c r="A13265" s="2">
        <v>41179.494976836715</v>
      </c>
      <c r="B13265">
        <v>8.3119999999999994</v>
      </c>
      <c r="C13265" s="1">
        <v>55895</v>
      </c>
      <c r="D13265">
        <v>28.328299999999999</v>
      </c>
      <c r="E13265">
        <v>2.1078999999999999</v>
      </c>
      <c r="F13265">
        <v>1021.9643</v>
      </c>
      <c r="G13265">
        <v>21.928699999999999</v>
      </c>
      <c r="H13265">
        <v>8.4760000000000009</v>
      </c>
      <c r="I13265">
        <v>34.523299999999999</v>
      </c>
      <c r="J13265">
        <v>3.0560900000000002</v>
      </c>
      <c r="K13265">
        <v>68.001900000000006</v>
      </c>
      <c r="L13265">
        <v>133.22399999999999</v>
      </c>
      <c r="M13265" s="1">
        <v>-9.99E-29</v>
      </c>
    </row>
    <row r="13266" spans="1:13" x14ac:dyDescent="0.25">
      <c r="A13266" s="2">
        <v>41179.494979730232</v>
      </c>
      <c r="B13266">
        <v>8.3130000000000006</v>
      </c>
      <c r="C13266" s="1">
        <v>55895</v>
      </c>
      <c r="D13266">
        <v>28.328299999999999</v>
      </c>
      <c r="E13266">
        <v>2.1076000000000001</v>
      </c>
      <c r="F13266">
        <v>1021.9643</v>
      </c>
      <c r="G13266">
        <v>21.928699999999999</v>
      </c>
      <c r="H13266">
        <v>8.4770000000000003</v>
      </c>
      <c r="I13266">
        <v>34.523299999999999</v>
      </c>
      <c r="J13266">
        <v>3.05802</v>
      </c>
      <c r="K13266">
        <v>68.044960000000003</v>
      </c>
      <c r="L13266">
        <v>133.30799999999999</v>
      </c>
      <c r="M13266" s="1">
        <v>-9.99E-29</v>
      </c>
    </row>
    <row r="13267" spans="1:13" x14ac:dyDescent="0.25">
      <c r="A13267" s="2">
        <v>41179.49498262375</v>
      </c>
      <c r="B13267">
        <v>8.3140000000000001</v>
      </c>
      <c r="C13267" s="1">
        <v>55896</v>
      </c>
      <c r="D13267">
        <v>28.328299999999999</v>
      </c>
      <c r="E13267">
        <v>2.1076000000000001</v>
      </c>
      <c r="F13267">
        <v>1021.9648999999999</v>
      </c>
      <c r="G13267">
        <v>21.929200000000002</v>
      </c>
      <c r="H13267">
        <v>8.4779999999999998</v>
      </c>
      <c r="I13267">
        <v>34.524000000000001</v>
      </c>
      <c r="J13267">
        <v>3.0598999999999998</v>
      </c>
      <c r="K13267">
        <v>68.087029999999999</v>
      </c>
      <c r="L13267">
        <v>133.38999999999999</v>
      </c>
      <c r="M13267" s="1">
        <v>-9.99E-29</v>
      </c>
    </row>
    <row r="13268" spans="1:13" x14ac:dyDescent="0.25">
      <c r="A13268" s="2">
        <v>41179.494985517267</v>
      </c>
      <c r="B13268">
        <v>8.3140000000000001</v>
      </c>
      <c r="C13268" s="1">
        <v>55896</v>
      </c>
      <c r="D13268">
        <v>28.328299999999999</v>
      </c>
      <c r="E13268">
        <v>2.1074999999999999</v>
      </c>
      <c r="F13268">
        <v>1021.9648999999999</v>
      </c>
      <c r="G13268">
        <v>21.929200000000002</v>
      </c>
      <c r="H13268">
        <v>8.4779999999999998</v>
      </c>
      <c r="I13268">
        <v>34.524000000000001</v>
      </c>
      <c r="J13268">
        <v>3.06115</v>
      </c>
      <c r="K13268">
        <v>68.114930000000001</v>
      </c>
      <c r="L13268">
        <v>133.44499999999999</v>
      </c>
      <c r="M13268" s="1">
        <v>-9.99E-29</v>
      </c>
    </row>
    <row r="13269" spans="1:13" x14ac:dyDescent="0.25">
      <c r="A13269" s="2">
        <v>41179.494988410785</v>
      </c>
      <c r="B13269">
        <v>8.3140000000000001</v>
      </c>
      <c r="C13269" s="1">
        <v>55896</v>
      </c>
      <c r="D13269">
        <v>28.328399999999998</v>
      </c>
      <c r="E13269">
        <v>2.1074999999999999</v>
      </c>
      <c r="F13269">
        <v>1021.9648</v>
      </c>
      <c r="G13269">
        <v>21.929099999999998</v>
      </c>
      <c r="H13269">
        <v>8.4779999999999998</v>
      </c>
      <c r="I13269">
        <v>34.524000000000001</v>
      </c>
      <c r="J13269">
        <v>3.0621700000000001</v>
      </c>
      <c r="K13269">
        <v>68.137619999999998</v>
      </c>
      <c r="L13269">
        <v>133.489</v>
      </c>
      <c r="M13269" s="1">
        <v>-9.99E-29</v>
      </c>
    </row>
    <row r="13270" spans="1:13" x14ac:dyDescent="0.25">
      <c r="A13270" s="2">
        <v>41179.494991304302</v>
      </c>
      <c r="B13270">
        <v>8.3140000000000001</v>
      </c>
      <c r="C13270" s="1">
        <v>55896</v>
      </c>
      <c r="D13270">
        <v>28.328600000000002</v>
      </c>
      <c r="E13270">
        <v>2.1074999999999999</v>
      </c>
      <c r="F13270">
        <v>1021.9646</v>
      </c>
      <c r="G13270">
        <v>21.928999999999998</v>
      </c>
      <c r="H13270">
        <v>8.4779999999999998</v>
      </c>
      <c r="I13270">
        <v>34.523800000000001</v>
      </c>
      <c r="J13270">
        <v>3.0627599999999999</v>
      </c>
      <c r="K13270">
        <v>68.150850000000005</v>
      </c>
      <c r="L13270">
        <v>133.51499999999999</v>
      </c>
      <c r="M13270" s="1">
        <v>-9.99E-29</v>
      </c>
    </row>
    <row r="13271" spans="1:13" x14ac:dyDescent="0.25">
      <c r="A13271" s="2">
        <v>41179.494994197819</v>
      </c>
      <c r="B13271">
        <v>8.3140000000000001</v>
      </c>
      <c r="C13271" s="1">
        <v>55896</v>
      </c>
      <c r="D13271">
        <v>28.328700000000001</v>
      </c>
      <c r="E13271">
        <v>2.1074999999999999</v>
      </c>
      <c r="F13271">
        <v>1021.9645</v>
      </c>
      <c r="G13271">
        <v>21.928899999999999</v>
      </c>
      <c r="H13271">
        <v>8.4779999999999998</v>
      </c>
      <c r="I13271">
        <v>34.523699999999998</v>
      </c>
      <c r="J13271">
        <v>3.0630899999999999</v>
      </c>
      <c r="K13271">
        <v>68.158420000000007</v>
      </c>
      <c r="L13271">
        <v>133.529</v>
      </c>
      <c r="M13271" s="1">
        <v>-9.99E-29</v>
      </c>
    </row>
    <row r="13272" spans="1:13" x14ac:dyDescent="0.25">
      <c r="A13272" s="2">
        <v>41179.494997091337</v>
      </c>
      <c r="B13272">
        <v>8.3149999999999995</v>
      </c>
      <c r="C13272" s="1">
        <v>55896</v>
      </c>
      <c r="D13272">
        <v>28.328900000000001</v>
      </c>
      <c r="E13272">
        <v>2.1076999999999999</v>
      </c>
      <c r="F13272">
        <v>1021.9643</v>
      </c>
      <c r="G13272">
        <v>21.928699999999999</v>
      </c>
      <c r="H13272">
        <v>8.4789999999999992</v>
      </c>
      <c r="I13272">
        <v>34.523600000000002</v>
      </c>
      <c r="J13272">
        <v>3.06379</v>
      </c>
      <c r="K13272">
        <v>68.173990000000003</v>
      </c>
      <c r="L13272">
        <v>133.56</v>
      </c>
      <c r="M13272" s="1">
        <v>-9.99E-29</v>
      </c>
    </row>
    <row r="13273" spans="1:13" x14ac:dyDescent="0.25">
      <c r="A13273" s="2">
        <v>41179.494999984854</v>
      </c>
      <c r="B13273">
        <v>8.3149999999999995</v>
      </c>
      <c r="C13273" s="1">
        <v>55896</v>
      </c>
      <c r="D13273">
        <v>28.329000000000001</v>
      </c>
      <c r="E13273">
        <v>2.1078999999999999</v>
      </c>
      <c r="F13273">
        <v>1021.9642</v>
      </c>
      <c r="G13273">
        <v>21.928599999999999</v>
      </c>
      <c r="H13273">
        <v>8.4789999999999992</v>
      </c>
      <c r="I13273">
        <v>34.523499999999999</v>
      </c>
      <c r="J13273">
        <v>3.06433</v>
      </c>
      <c r="K13273">
        <v>68.186250000000001</v>
      </c>
      <c r="L13273">
        <v>133.583</v>
      </c>
      <c r="M13273" s="1">
        <v>-9.99E-29</v>
      </c>
    </row>
    <row r="13274" spans="1:13" x14ac:dyDescent="0.25">
      <c r="A13274" s="2">
        <v>41179.495002878371</v>
      </c>
      <c r="B13274">
        <v>8.3160000000000007</v>
      </c>
      <c r="C13274" s="1">
        <v>55896</v>
      </c>
      <c r="D13274">
        <v>28.3291</v>
      </c>
      <c r="E13274">
        <v>2.1080000000000001</v>
      </c>
      <c r="F13274">
        <v>1021.9642</v>
      </c>
      <c r="G13274">
        <v>21.9285</v>
      </c>
      <c r="H13274">
        <v>8.48</v>
      </c>
      <c r="I13274">
        <v>34.523400000000002</v>
      </c>
      <c r="J13274">
        <v>3.0644399999999998</v>
      </c>
      <c r="K13274">
        <v>68.188609999999997</v>
      </c>
      <c r="L13274">
        <v>133.58799999999999</v>
      </c>
      <c r="M13274" s="1">
        <v>-9.99E-29</v>
      </c>
    </row>
    <row r="13275" spans="1:13" x14ac:dyDescent="0.25">
      <c r="A13275" s="2">
        <v>41179.495005771889</v>
      </c>
      <c r="B13275">
        <v>8.3160000000000007</v>
      </c>
      <c r="C13275" s="1">
        <v>55896</v>
      </c>
      <c r="D13275">
        <v>28.3291</v>
      </c>
      <c r="E13275">
        <v>2.1080999999999999</v>
      </c>
      <c r="F13275">
        <v>1021.9642</v>
      </c>
      <c r="G13275">
        <v>21.9285</v>
      </c>
      <c r="H13275">
        <v>8.48</v>
      </c>
      <c r="I13275">
        <v>34.523400000000002</v>
      </c>
      <c r="J13275">
        <v>3.0642200000000002</v>
      </c>
      <c r="K13275">
        <v>68.183869999999999</v>
      </c>
      <c r="L13275">
        <v>133.57900000000001</v>
      </c>
      <c r="M13275" s="1">
        <v>-9.99E-29</v>
      </c>
    </row>
    <row r="13276" spans="1:13" x14ac:dyDescent="0.25">
      <c r="A13276" s="2">
        <v>41179.495008665406</v>
      </c>
      <c r="B13276">
        <v>8.3160000000000007</v>
      </c>
      <c r="C13276" s="1">
        <v>55896</v>
      </c>
      <c r="D13276">
        <v>28.3292</v>
      </c>
      <c r="E13276">
        <v>2.1082000000000001</v>
      </c>
      <c r="F13276">
        <v>1021.9641</v>
      </c>
      <c r="G13276">
        <v>21.9284</v>
      </c>
      <c r="H13276">
        <v>8.48</v>
      </c>
      <c r="I13276">
        <v>34.523400000000002</v>
      </c>
      <c r="J13276">
        <v>3.0636399999999999</v>
      </c>
      <c r="K13276">
        <v>68.171099999999996</v>
      </c>
      <c r="L13276">
        <v>133.553</v>
      </c>
      <c r="M13276" s="1">
        <v>-9.99E-29</v>
      </c>
    </row>
    <row r="13277" spans="1:13" x14ac:dyDescent="0.25">
      <c r="A13277" s="2">
        <v>41179.495011558924</v>
      </c>
      <c r="B13277">
        <v>8.3170000000000002</v>
      </c>
      <c r="C13277" s="1">
        <v>55896</v>
      </c>
      <c r="D13277">
        <v>28.3293</v>
      </c>
      <c r="E13277">
        <v>2.1082999999999998</v>
      </c>
      <c r="F13277">
        <v>1021.9640000000001</v>
      </c>
      <c r="G13277">
        <v>21.9283</v>
      </c>
      <c r="H13277">
        <v>8.4809999999999999</v>
      </c>
      <c r="I13277">
        <v>34.523299999999999</v>
      </c>
      <c r="J13277">
        <v>3.0630700000000002</v>
      </c>
      <c r="K13277">
        <v>68.158330000000007</v>
      </c>
      <c r="L13277">
        <v>133.52799999999999</v>
      </c>
      <c r="M13277" s="1">
        <v>-9.99E-29</v>
      </c>
    </row>
    <row r="13278" spans="1:13" x14ac:dyDescent="0.25">
      <c r="A13278" s="2">
        <v>41179.495014452441</v>
      </c>
      <c r="B13278">
        <v>8.3170000000000002</v>
      </c>
      <c r="C13278" s="1">
        <v>55896</v>
      </c>
      <c r="D13278">
        <v>28.3293</v>
      </c>
      <c r="E13278">
        <v>2.1082000000000001</v>
      </c>
      <c r="F13278">
        <v>1021.9640000000001</v>
      </c>
      <c r="G13278">
        <v>21.9283</v>
      </c>
      <c r="H13278">
        <v>8.4809999999999999</v>
      </c>
      <c r="I13278">
        <v>34.523299999999999</v>
      </c>
      <c r="J13278">
        <v>3.0621100000000001</v>
      </c>
      <c r="K13278">
        <v>68.137079999999997</v>
      </c>
      <c r="L13278">
        <v>133.48699999999999</v>
      </c>
      <c r="M13278" s="1">
        <v>-9.99E-29</v>
      </c>
    </row>
    <row r="13279" spans="1:13" x14ac:dyDescent="0.25">
      <c r="A13279" s="2">
        <v>41179.495017345958</v>
      </c>
      <c r="B13279">
        <v>8.3170000000000002</v>
      </c>
      <c r="C13279" s="1">
        <v>55896</v>
      </c>
      <c r="D13279">
        <v>28.3294</v>
      </c>
      <c r="E13279">
        <v>2.1080000000000001</v>
      </c>
      <c r="F13279">
        <v>1021.9639</v>
      </c>
      <c r="G13279">
        <v>21.9283</v>
      </c>
      <c r="H13279">
        <v>8.4809999999999999</v>
      </c>
      <c r="I13279">
        <v>34.523200000000003</v>
      </c>
      <c r="J13279">
        <v>3.0607899999999999</v>
      </c>
      <c r="K13279">
        <v>68.107810000000001</v>
      </c>
      <c r="L13279">
        <v>133.429</v>
      </c>
      <c r="M13279" s="1">
        <v>-9.99E-29</v>
      </c>
    </row>
    <row r="13280" spans="1:13" x14ac:dyDescent="0.25">
      <c r="A13280" s="2">
        <v>41179.495020239476</v>
      </c>
      <c r="B13280">
        <v>8.3179999999999996</v>
      </c>
      <c r="C13280" s="1">
        <v>55896</v>
      </c>
      <c r="D13280">
        <v>28.3294</v>
      </c>
      <c r="E13280">
        <v>2.1076999999999999</v>
      </c>
      <c r="F13280">
        <v>1021.9639</v>
      </c>
      <c r="G13280">
        <v>21.9283</v>
      </c>
      <c r="H13280">
        <v>8.4819999999999993</v>
      </c>
      <c r="I13280">
        <v>34.523200000000003</v>
      </c>
      <c r="J13280">
        <v>3.05925</v>
      </c>
      <c r="K13280">
        <v>68.073369999999997</v>
      </c>
      <c r="L13280">
        <v>133.36199999999999</v>
      </c>
      <c r="M13280" s="1">
        <v>-9.99E-29</v>
      </c>
    </row>
    <row r="13281" spans="1:13" x14ac:dyDescent="0.25">
      <c r="A13281" s="2">
        <v>41179.495023132993</v>
      </c>
      <c r="B13281">
        <v>8.3190000000000008</v>
      </c>
      <c r="C13281" s="1">
        <v>55897</v>
      </c>
      <c r="D13281">
        <v>28.3294</v>
      </c>
      <c r="E13281">
        <v>2.1074999999999999</v>
      </c>
      <c r="F13281">
        <v>1021.9644</v>
      </c>
      <c r="G13281">
        <v>21.928799999999999</v>
      </c>
      <c r="H13281">
        <v>8.4830000000000005</v>
      </c>
      <c r="I13281">
        <v>34.523899999999998</v>
      </c>
      <c r="J13281">
        <v>3.0577899999999998</v>
      </c>
      <c r="K13281">
        <v>68.041269999999997</v>
      </c>
      <c r="L13281">
        <v>133.298</v>
      </c>
      <c r="M13281" s="1">
        <v>-9.99E-29</v>
      </c>
    </row>
    <row r="13282" spans="1:13" x14ac:dyDescent="0.25">
      <c r="A13282" s="2">
        <v>41179.49502602651</v>
      </c>
      <c r="B13282">
        <v>8.32</v>
      </c>
      <c r="C13282" s="1">
        <v>55897</v>
      </c>
      <c r="D13282">
        <v>28.3294</v>
      </c>
      <c r="E13282">
        <v>2.1072000000000002</v>
      </c>
      <c r="F13282">
        <v>1021.9644</v>
      </c>
      <c r="G13282">
        <v>21.928799999999999</v>
      </c>
      <c r="H13282">
        <v>8.484</v>
      </c>
      <c r="I13282">
        <v>34.523899999999998</v>
      </c>
      <c r="J13282">
        <v>3.0561600000000002</v>
      </c>
      <c r="K13282">
        <v>68.004940000000005</v>
      </c>
      <c r="L13282">
        <v>133.227</v>
      </c>
      <c r="M13282" s="1">
        <v>-9.99E-29</v>
      </c>
    </row>
    <row r="13283" spans="1:13" x14ac:dyDescent="0.25">
      <c r="A13283" s="2">
        <v>41179.495028920028</v>
      </c>
      <c r="B13283">
        <v>8.32</v>
      </c>
      <c r="C13283" s="1">
        <v>55897</v>
      </c>
      <c r="D13283">
        <v>28.3294</v>
      </c>
      <c r="E13283">
        <v>2.1067</v>
      </c>
      <c r="F13283">
        <v>1021.9644</v>
      </c>
      <c r="G13283">
        <v>21.928799999999999</v>
      </c>
      <c r="H13283">
        <v>8.484</v>
      </c>
      <c r="I13283">
        <v>34.523899999999998</v>
      </c>
      <c r="J13283">
        <v>3.0540400000000001</v>
      </c>
      <c r="K13283">
        <v>67.957750000000004</v>
      </c>
      <c r="L13283">
        <v>133.13499999999999</v>
      </c>
      <c r="M13283" s="1">
        <v>-9.99E-29</v>
      </c>
    </row>
    <row r="13284" spans="1:13" x14ac:dyDescent="0.25">
      <c r="A13284" s="2">
        <v>41179.495031813545</v>
      </c>
      <c r="B13284">
        <v>8.32</v>
      </c>
      <c r="C13284" s="1">
        <v>55897</v>
      </c>
      <c r="D13284">
        <v>28.3293</v>
      </c>
      <c r="E13284">
        <v>2.1061999999999999</v>
      </c>
      <c r="F13284">
        <v>1021.9645</v>
      </c>
      <c r="G13284">
        <v>21.928899999999999</v>
      </c>
      <c r="H13284">
        <v>8.484</v>
      </c>
      <c r="I13284">
        <v>34.524000000000001</v>
      </c>
      <c r="J13284">
        <v>3.0519599999999998</v>
      </c>
      <c r="K13284">
        <v>67.911510000000007</v>
      </c>
      <c r="L13284">
        <v>133.04400000000001</v>
      </c>
      <c r="M13284" s="1">
        <v>-9.99E-29</v>
      </c>
    </row>
    <row r="13285" spans="1:13" x14ac:dyDescent="0.25">
      <c r="A13285" s="2">
        <v>41179.495034707063</v>
      </c>
      <c r="B13285">
        <v>8.32</v>
      </c>
      <c r="C13285" s="1">
        <v>55897</v>
      </c>
      <c r="D13285">
        <v>28.3293</v>
      </c>
      <c r="E13285">
        <v>2.1055000000000001</v>
      </c>
      <c r="F13285">
        <v>1021.9645</v>
      </c>
      <c r="G13285">
        <v>21.928899999999999</v>
      </c>
      <c r="H13285">
        <v>8.484</v>
      </c>
      <c r="I13285">
        <v>34.524000000000001</v>
      </c>
      <c r="J13285">
        <v>3.04948</v>
      </c>
      <c r="K13285">
        <v>67.856319999999997</v>
      </c>
      <c r="L13285">
        <v>132.93600000000001</v>
      </c>
      <c r="M13285" s="1">
        <v>-9.99E-29</v>
      </c>
    </row>
    <row r="13286" spans="1:13" x14ac:dyDescent="0.25">
      <c r="A13286" s="2">
        <v>41179.49503760058</v>
      </c>
      <c r="B13286">
        <v>8.3190000000000008</v>
      </c>
      <c r="C13286" s="1">
        <v>55897</v>
      </c>
      <c r="D13286">
        <v>28.3293</v>
      </c>
      <c r="E13286">
        <v>2.1046999999999998</v>
      </c>
      <c r="F13286">
        <v>1021.9645</v>
      </c>
      <c r="G13286">
        <v>21.928899999999999</v>
      </c>
      <c r="H13286">
        <v>8.4830000000000005</v>
      </c>
      <c r="I13286">
        <v>34.524000000000001</v>
      </c>
      <c r="J13286">
        <v>3.0469400000000002</v>
      </c>
      <c r="K13286">
        <v>67.799719999999994</v>
      </c>
      <c r="L13286">
        <v>132.82499999999999</v>
      </c>
      <c r="M13286" s="1">
        <v>-9.99E-29</v>
      </c>
    </row>
    <row r="13287" spans="1:13" x14ac:dyDescent="0.25">
      <c r="A13287" s="2">
        <v>41179.495040494097</v>
      </c>
      <c r="B13287">
        <v>8.3190000000000008</v>
      </c>
      <c r="C13287" s="1">
        <v>55898</v>
      </c>
      <c r="D13287">
        <v>28.3292</v>
      </c>
      <c r="E13287">
        <v>2.1038000000000001</v>
      </c>
      <c r="F13287">
        <v>1021.9651</v>
      </c>
      <c r="G13287">
        <v>21.929500000000001</v>
      </c>
      <c r="H13287">
        <v>8.4830000000000005</v>
      </c>
      <c r="I13287">
        <v>34.524799999999999</v>
      </c>
      <c r="J13287">
        <v>3.0446399999999998</v>
      </c>
      <c r="K13287">
        <v>67.748810000000006</v>
      </c>
      <c r="L13287">
        <v>132.72499999999999</v>
      </c>
      <c r="M13287" s="1">
        <v>-9.99E-29</v>
      </c>
    </row>
    <row r="13288" spans="1:13" x14ac:dyDescent="0.25">
      <c r="A13288" s="2">
        <v>41179.495043387615</v>
      </c>
      <c r="B13288">
        <v>8.3179999999999996</v>
      </c>
      <c r="C13288" s="1">
        <v>55898</v>
      </c>
      <c r="D13288">
        <v>28.3291</v>
      </c>
      <c r="E13288">
        <v>2.1030000000000002</v>
      </c>
      <c r="F13288">
        <v>1021.9652</v>
      </c>
      <c r="G13288">
        <v>21.929600000000001</v>
      </c>
      <c r="H13288">
        <v>8.4819999999999993</v>
      </c>
      <c r="I13288">
        <v>34.524799999999999</v>
      </c>
      <c r="J13288">
        <v>3.04304</v>
      </c>
      <c r="K13288">
        <v>67.713009999999997</v>
      </c>
      <c r="L13288">
        <v>132.655</v>
      </c>
      <c r="M13288" s="1">
        <v>-9.99E-29</v>
      </c>
    </row>
    <row r="13289" spans="1:13" x14ac:dyDescent="0.25">
      <c r="A13289" s="2">
        <v>41179.495046281132</v>
      </c>
      <c r="B13289">
        <v>8.3170000000000002</v>
      </c>
      <c r="C13289" s="1">
        <v>55898</v>
      </c>
      <c r="D13289">
        <v>28.329000000000001</v>
      </c>
      <c r="E13289">
        <v>2.1021000000000001</v>
      </c>
      <c r="F13289">
        <v>1021.9653</v>
      </c>
      <c r="G13289">
        <v>21.9297</v>
      </c>
      <c r="H13289">
        <v>8.4809999999999999</v>
      </c>
      <c r="I13289">
        <v>34.524900000000002</v>
      </c>
      <c r="J13289">
        <v>3.04182</v>
      </c>
      <c r="K13289">
        <v>67.685720000000003</v>
      </c>
      <c r="L13289">
        <v>132.602</v>
      </c>
      <c r="M13289" s="1">
        <v>-9.99E-29</v>
      </c>
    </row>
    <row r="13290" spans="1:13" x14ac:dyDescent="0.25">
      <c r="A13290" s="2">
        <v>41179.495049174649</v>
      </c>
      <c r="B13290">
        <v>8.3160000000000007</v>
      </c>
      <c r="C13290" s="1">
        <v>55898</v>
      </c>
      <c r="D13290">
        <v>28.329000000000001</v>
      </c>
      <c r="E13290">
        <v>2.1011000000000002</v>
      </c>
      <c r="F13290">
        <v>1021.9653</v>
      </c>
      <c r="G13290">
        <v>21.9297</v>
      </c>
      <c r="H13290">
        <v>8.48</v>
      </c>
      <c r="I13290">
        <v>34.524900000000002</v>
      </c>
      <c r="J13290">
        <v>3.04074</v>
      </c>
      <c r="K13290">
        <v>67.661760000000001</v>
      </c>
      <c r="L13290">
        <v>132.55500000000001</v>
      </c>
      <c r="M13290" s="1">
        <v>-9.99E-29</v>
      </c>
    </row>
    <row r="13291" spans="1:13" x14ac:dyDescent="0.25">
      <c r="A13291" s="2">
        <v>41179.495052068167</v>
      </c>
      <c r="B13291">
        <v>8.3140000000000001</v>
      </c>
      <c r="C13291" s="1">
        <v>55898</v>
      </c>
      <c r="D13291">
        <v>28.328900000000001</v>
      </c>
      <c r="E13291">
        <v>2.1004</v>
      </c>
      <c r="F13291">
        <v>1021.9654</v>
      </c>
      <c r="G13291">
        <v>21.9297</v>
      </c>
      <c r="H13291">
        <v>8.4779999999999998</v>
      </c>
      <c r="I13291">
        <v>34.524999999999999</v>
      </c>
      <c r="J13291">
        <v>3.0405799999999998</v>
      </c>
      <c r="K13291">
        <v>67.658060000000006</v>
      </c>
      <c r="L13291">
        <v>132.548</v>
      </c>
      <c r="M13291" s="1">
        <v>-9.99E-29</v>
      </c>
    </row>
    <row r="13292" spans="1:13" x14ac:dyDescent="0.25">
      <c r="A13292" s="2">
        <v>41179.495054961684</v>
      </c>
      <c r="B13292">
        <v>8.3119999999999994</v>
      </c>
      <c r="C13292" s="1">
        <v>55898</v>
      </c>
      <c r="D13292">
        <v>28.328900000000001</v>
      </c>
      <c r="E13292">
        <v>2.0998999999999999</v>
      </c>
      <c r="F13292">
        <v>1021.9654</v>
      </c>
      <c r="G13292">
        <v>21.9297</v>
      </c>
      <c r="H13292">
        <v>8.4760000000000009</v>
      </c>
      <c r="I13292">
        <v>34.524999999999999</v>
      </c>
      <c r="J13292">
        <v>3.0407299999999999</v>
      </c>
      <c r="K13292">
        <v>67.661429999999996</v>
      </c>
      <c r="L13292">
        <v>132.554</v>
      </c>
      <c r="M13292" s="1">
        <v>-9.99E-29</v>
      </c>
    </row>
    <row r="13293" spans="1:13" x14ac:dyDescent="0.25">
      <c r="A13293" s="2">
        <v>41179.495057855202</v>
      </c>
      <c r="B13293">
        <v>8.31</v>
      </c>
      <c r="C13293" s="1">
        <v>55899</v>
      </c>
      <c r="D13293">
        <v>28.328800000000001</v>
      </c>
      <c r="E13293">
        <v>2.0994999999999999</v>
      </c>
      <c r="F13293">
        <v>1021.966</v>
      </c>
      <c r="G13293">
        <v>21.930399999999999</v>
      </c>
      <c r="H13293">
        <v>8.4740000000000002</v>
      </c>
      <c r="I13293">
        <v>34.525799999999997</v>
      </c>
      <c r="J13293">
        <v>3.04074</v>
      </c>
      <c r="K13293">
        <v>67.661940000000001</v>
      </c>
      <c r="L13293">
        <v>132.55500000000001</v>
      </c>
      <c r="M13293" s="1">
        <v>-9.99E-29</v>
      </c>
    </row>
    <row r="13294" spans="1:13" x14ac:dyDescent="0.25">
      <c r="A13294" s="2">
        <v>41179.495060748719</v>
      </c>
      <c r="B13294">
        <v>8.3079999999999998</v>
      </c>
      <c r="C13294" s="1">
        <v>55899</v>
      </c>
      <c r="D13294">
        <v>28.328800000000001</v>
      </c>
      <c r="E13294">
        <v>2.0991</v>
      </c>
      <c r="F13294">
        <v>1021.966</v>
      </c>
      <c r="G13294">
        <v>21.930399999999999</v>
      </c>
      <c r="H13294">
        <v>8.4719999999999995</v>
      </c>
      <c r="I13294">
        <v>34.525799999999997</v>
      </c>
      <c r="J13294">
        <v>3.04006</v>
      </c>
      <c r="K13294">
        <v>67.646860000000004</v>
      </c>
      <c r="L13294">
        <v>132.52500000000001</v>
      </c>
      <c r="M13294" s="1">
        <v>-9.99E-29</v>
      </c>
    </row>
    <row r="13295" spans="1:13" x14ac:dyDescent="0.25">
      <c r="A13295" s="2">
        <v>41179.495063642236</v>
      </c>
      <c r="B13295">
        <v>8.3070000000000004</v>
      </c>
      <c r="C13295" s="1">
        <v>55899</v>
      </c>
      <c r="D13295">
        <v>28.328900000000001</v>
      </c>
      <c r="E13295">
        <v>2.0989</v>
      </c>
      <c r="F13295">
        <v>1021.9659</v>
      </c>
      <c r="G13295">
        <v>21.930299999999999</v>
      </c>
      <c r="H13295">
        <v>8.4710000000000001</v>
      </c>
      <c r="I13295">
        <v>34.525700000000001</v>
      </c>
      <c r="J13295">
        <v>3.0385499999999999</v>
      </c>
      <c r="K13295">
        <v>67.613330000000005</v>
      </c>
      <c r="L13295">
        <v>132.459</v>
      </c>
      <c r="M13295" s="1">
        <v>-9.99E-29</v>
      </c>
    </row>
    <row r="13296" spans="1:13" x14ac:dyDescent="0.25">
      <c r="A13296" s="2">
        <v>41179.495066535754</v>
      </c>
      <c r="B13296">
        <v>8.3079999999999998</v>
      </c>
      <c r="C13296" s="1">
        <v>55899</v>
      </c>
      <c r="D13296">
        <v>28.328900000000001</v>
      </c>
      <c r="E13296">
        <v>2.0985</v>
      </c>
      <c r="F13296">
        <v>1021.9659</v>
      </c>
      <c r="G13296">
        <v>21.930299999999999</v>
      </c>
      <c r="H13296">
        <v>8.4719999999999995</v>
      </c>
      <c r="I13296">
        <v>34.525700000000001</v>
      </c>
      <c r="J13296">
        <v>3.03546</v>
      </c>
      <c r="K13296">
        <v>67.544399999999996</v>
      </c>
      <c r="L13296">
        <v>132.32400000000001</v>
      </c>
      <c r="M13296" s="1">
        <v>-9.99E-29</v>
      </c>
    </row>
    <row r="13297" spans="1:13" x14ac:dyDescent="0.25">
      <c r="A13297" s="2">
        <v>41179.495069429271</v>
      </c>
      <c r="B13297">
        <v>8.3079999999999998</v>
      </c>
      <c r="C13297" s="1">
        <v>55899</v>
      </c>
      <c r="D13297">
        <v>28.329000000000001</v>
      </c>
      <c r="E13297">
        <v>2.0977999999999999</v>
      </c>
      <c r="F13297">
        <v>1021.9657999999999</v>
      </c>
      <c r="G13297">
        <v>21.930199999999999</v>
      </c>
      <c r="H13297">
        <v>8.4719999999999995</v>
      </c>
      <c r="I13297">
        <v>34.525599999999997</v>
      </c>
      <c r="J13297">
        <v>3.0304700000000002</v>
      </c>
      <c r="K13297">
        <v>67.433449999999993</v>
      </c>
      <c r="L13297">
        <v>132.107</v>
      </c>
      <c r="M13297" s="1">
        <v>-9.99E-29</v>
      </c>
    </row>
    <row r="13298" spans="1:13" x14ac:dyDescent="0.25">
      <c r="A13298" s="2">
        <v>41179.495072322788</v>
      </c>
      <c r="B13298">
        <v>8.3089999999999993</v>
      </c>
      <c r="C13298" s="1">
        <v>55899</v>
      </c>
      <c r="D13298">
        <v>28.3291</v>
      </c>
      <c r="E13298">
        <v>2.0968</v>
      </c>
      <c r="F13298">
        <v>1021.9657</v>
      </c>
      <c r="G13298">
        <v>21.930099999999999</v>
      </c>
      <c r="H13298">
        <v>8.4730000000000008</v>
      </c>
      <c r="I13298">
        <v>34.525500000000001</v>
      </c>
      <c r="J13298">
        <v>3.0237400000000001</v>
      </c>
      <c r="K13298">
        <v>67.283799999999999</v>
      </c>
      <c r="L13298">
        <v>131.81399999999999</v>
      </c>
      <c r="M13298" s="1">
        <v>-9.99E-29</v>
      </c>
    </row>
    <row r="13299" spans="1:13" x14ac:dyDescent="0.25">
      <c r="A13299" s="2">
        <v>41179.495075216306</v>
      </c>
      <c r="B13299">
        <v>8.3079999999999998</v>
      </c>
      <c r="C13299" s="1">
        <v>55900</v>
      </c>
      <c r="D13299">
        <v>28.3292</v>
      </c>
      <c r="E13299">
        <v>2.0952999999999999</v>
      </c>
      <c r="F13299">
        <v>1021.9661</v>
      </c>
      <c r="G13299">
        <v>21.930499999999999</v>
      </c>
      <c r="H13299">
        <v>8.4719999999999995</v>
      </c>
      <c r="I13299">
        <v>34.526200000000003</v>
      </c>
      <c r="J13299">
        <v>3.0151300000000001</v>
      </c>
      <c r="K13299">
        <v>67.09263</v>
      </c>
      <c r="L13299">
        <v>131.43799999999999</v>
      </c>
      <c r="M13299" s="1">
        <v>-9.99E-29</v>
      </c>
    </row>
    <row r="13300" spans="1:13" x14ac:dyDescent="0.25">
      <c r="A13300" s="2">
        <v>41179.495078109823</v>
      </c>
      <c r="B13300">
        <v>8.3070000000000004</v>
      </c>
      <c r="C13300" s="1">
        <v>55900</v>
      </c>
      <c r="D13300">
        <v>28.3292</v>
      </c>
      <c r="E13300">
        <v>2.0933000000000002</v>
      </c>
      <c r="F13300">
        <v>1021.9661</v>
      </c>
      <c r="G13300">
        <v>21.930499999999999</v>
      </c>
      <c r="H13300">
        <v>8.4710000000000001</v>
      </c>
      <c r="I13300">
        <v>34.526200000000003</v>
      </c>
      <c r="J13300">
        <v>3.0053100000000001</v>
      </c>
      <c r="K13300">
        <v>66.874110000000002</v>
      </c>
      <c r="L13300">
        <v>131.01</v>
      </c>
      <c r="M13300" s="1">
        <v>-9.99E-29</v>
      </c>
    </row>
    <row r="13301" spans="1:13" x14ac:dyDescent="0.25">
      <c r="A13301" s="2">
        <v>41179.495081003341</v>
      </c>
      <c r="B13301">
        <v>8.3059999999999992</v>
      </c>
      <c r="C13301" s="1">
        <v>55900</v>
      </c>
      <c r="D13301">
        <v>28.3293</v>
      </c>
      <c r="E13301">
        <v>2.0905999999999998</v>
      </c>
      <c r="F13301">
        <v>1021.966</v>
      </c>
      <c r="G13301">
        <v>21.930399999999999</v>
      </c>
      <c r="H13301">
        <v>8.4700000000000006</v>
      </c>
      <c r="I13301">
        <v>34.5261</v>
      </c>
      <c r="J13301">
        <v>2.9942799999999998</v>
      </c>
      <c r="K13301">
        <v>66.628770000000003</v>
      </c>
      <c r="L13301">
        <v>130.529</v>
      </c>
      <c r="M13301" s="1">
        <v>-9.99E-29</v>
      </c>
    </row>
    <row r="13302" spans="1:13" x14ac:dyDescent="0.25">
      <c r="A13302" s="2">
        <v>41179.495083896858</v>
      </c>
      <c r="B13302">
        <v>8.3049999999999997</v>
      </c>
      <c r="C13302" s="1">
        <v>55900</v>
      </c>
      <c r="D13302">
        <v>28.3293</v>
      </c>
      <c r="E13302">
        <v>2.0874000000000001</v>
      </c>
      <c r="F13302">
        <v>1021.966</v>
      </c>
      <c r="G13302">
        <v>21.930399999999999</v>
      </c>
      <c r="H13302">
        <v>8.4689999999999994</v>
      </c>
      <c r="I13302">
        <v>34.5261</v>
      </c>
      <c r="J13302">
        <v>2.9828999999999999</v>
      </c>
      <c r="K13302">
        <v>66.375460000000004</v>
      </c>
      <c r="L13302">
        <v>130.03299999999999</v>
      </c>
      <c r="M13302" s="1">
        <v>-9.99E-29</v>
      </c>
    </row>
    <row r="13303" spans="1:13" x14ac:dyDescent="0.25">
      <c r="A13303" s="2">
        <v>41179.495086790375</v>
      </c>
      <c r="B13303">
        <v>8.3049999999999997</v>
      </c>
      <c r="C13303" s="1">
        <v>55901</v>
      </c>
      <c r="D13303">
        <v>28.3294</v>
      </c>
      <c r="E13303">
        <v>2.0838000000000001</v>
      </c>
      <c r="F13303">
        <v>1021.9665</v>
      </c>
      <c r="G13303">
        <v>21.930900000000001</v>
      </c>
      <c r="H13303">
        <v>8.4689999999999994</v>
      </c>
      <c r="I13303">
        <v>34.526699999999998</v>
      </c>
      <c r="J13303">
        <v>2.9716499999999999</v>
      </c>
      <c r="K13303">
        <v>66.125529999999998</v>
      </c>
      <c r="L13303">
        <v>129.54300000000001</v>
      </c>
      <c r="M13303" s="1">
        <v>-9.99E-29</v>
      </c>
    </row>
    <row r="13304" spans="1:13" x14ac:dyDescent="0.25">
      <c r="A13304" s="2">
        <v>41179.495089683893</v>
      </c>
      <c r="B13304">
        <v>8.3049999999999997</v>
      </c>
      <c r="C13304" s="1">
        <v>55901</v>
      </c>
      <c r="D13304">
        <v>28.3294</v>
      </c>
      <c r="E13304">
        <v>2.0798999999999999</v>
      </c>
      <c r="F13304">
        <v>1021.9665</v>
      </c>
      <c r="G13304">
        <v>21.930900000000001</v>
      </c>
      <c r="H13304">
        <v>8.4689999999999994</v>
      </c>
      <c r="I13304">
        <v>34.526699999999998</v>
      </c>
      <c r="J13304">
        <v>2.9610799999999999</v>
      </c>
      <c r="K13304">
        <v>65.890289999999993</v>
      </c>
      <c r="L13304">
        <v>129.08199999999999</v>
      </c>
      <c r="M13304" s="1">
        <v>-9.99E-29</v>
      </c>
    </row>
    <row r="13305" spans="1:13" x14ac:dyDescent="0.25">
      <c r="A13305" s="2">
        <v>41179.49509257741</v>
      </c>
      <c r="B13305">
        <v>8.3049999999999997</v>
      </c>
      <c r="C13305" s="1">
        <v>55901</v>
      </c>
      <c r="D13305">
        <v>28.329499999999999</v>
      </c>
      <c r="E13305">
        <v>2.0758000000000001</v>
      </c>
      <c r="F13305">
        <v>1021.9664</v>
      </c>
      <c r="G13305">
        <v>21.930800000000001</v>
      </c>
      <c r="H13305">
        <v>8.4689999999999994</v>
      </c>
      <c r="I13305">
        <v>34.526600000000002</v>
      </c>
      <c r="J13305">
        <v>2.9516900000000001</v>
      </c>
      <c r="K13305">
        <v>65.681550000000001</v>
      </c>
      <c r="L13305">
        <v>128.673</v>
      </c>
      <c r="M13305" s="1">
        <v>-9.99E-29</v>
      </c>
    </row>
    <row r="13306" spans="1:13" x14ac:dyDescent="0.25">
      <c r="A13306" s="2">
        <v>41179.495095470927</v>
      </c>
      <c r="B13306">
        <v>8.3059999999999992</v>
      </c>
      <c r="C13306" s="1">
        <v>55901</v>
      </c>
      <c r="D13306">
        <v>28.329499999999999</v>
      </c>
      <c r="E13306">
        <v>2.0716999999999999</v>
      </c>
      <c r="F13306">
        <v>1021.9664</v>
      </c>
      <c r="G13306">
        <v>21.930800000000001</v>
      </c>
      <c r="H13306">
        <v>8.4700000000000006</v>
      </c>
      <c r="I13306">
        <v>34.526600000000002</v>
      </c>
      <c r="J13306">
        <v>2.9438200000000001</v>
      </c>
      <c r="K13306">
        <v>65.506360000000001</v>
      </c>
      <c r="L13306">
        <v>128.33000000000001</v>
      </c>
      <c r="M13306" s="1">
        <v>-9.99E-29</v>
      </c>
    </row>
    <row r="13307" spans="1:13" x14ac:dyDescent="0.25">
      <c r="A13307" s="2">
        <v>41179.495098364445</v>
      </c>
      <c r="B13307">
        <v>8.3070000000000004</v>
      </c>
      <c r="C13307" s="1">
        <v>55901</v>
      </c>
      <c r="D13307">
        <v>28.3294</v>
      </c>
      <c r="E13307">
        <v>2.0674999999999999</v>
      </c>
      <c r="F13307">
        <v>1021.9665</v>
      </c>
      <c r="G13307">
        <v>21.930900000000001</v>
      </c>
      <c r="H13307">
        <v>8.4710000000000001</v>
      </c>
      <c r="I13307">
        <v>34.526699999999998</v>
      </c>
      <c r="J13307">
        <v>2.9371</v>
      </c>
      <c r="K13307">
        <v>65.356700000000004</v>
      </c>
      <c r="L13307">
        <v>128.03700000000001</v>
      </c>
      <c r="M13307" s="1">
        <v>-9.99E-29</v>
      </c>
    </row>
    <row r="13308" spans="1:13" x14ac:dyDescent="0.25">
      <c r="A13308" s="2">
        <v>41179.495101257962</v>
      </c>
      <c r="B13308">
        <v>8.3089999999999993</v>
      </c>
      <c r="C13308" s="1">
        <v>55901</v>
      </c>
      <c r="D13308">
        <v>28.3294</v>
      </c>
      <c r="E13308">
        <v>2.0634999999999999</v>
      </c>
      <c r="F13308">
        <v>1021.9665</v>
      </c>
      <c r="G13308">
        <v>21.930900000000001</v>
      </c>
      <c r="H13308">
        <v>8.4730000000000008</v>
      </c>
      <c r="I13308">
        <v>34.526699999999998</v>
      </c>
      <c r="J13308">
        <v>2.93161</v>
      </c>
      <c r="K13308">
        <v>65.234440000000006</v>
      </c>
      <c r="L13308">
        <v>127.797</v>
      </c>
      <c r="M13308" s="1">
        <v>-9.99E-29</v>
      </c>
    </row>
    <row r="13309" spans="1:13" x14ac:dyDescent="0.25">
      <c r="A13309" s="2">
        <v>41179.49510415148</v>
      </c>
      <c r="B13309">
        <v>8.3119999999999994</v>
      </c>
      <c r="C13309" s="1">
        <v>55901</v>
      </c>
      <c r="D13309">
        <v>28.329499999999999</v>
      </c>
      <c r="E13309">
        <v>2.0598999999999998</v>
      </c>
      <c r="F13309">
        <v>1021.9664</v>
      </c>
      <c r="G13309">
        <v>21.930800000000001</v>
      </c>
      <c r="H13309">
        <v>8.4760000000000009</v>
      </c>
      <c r="I13309">
        <v>34.526600000000002</v>
      </c>
      <c r="J13309">
        <v>2.9273400000000001</v>
      </c>
      <c r="K13309">
        <v>65.139539999999997</v>
      </c>
      <c r="L13309">
        <v>127.611</v>
      </c>
      <c r="M13309" s="1">
        <v>-9.99E-29</v>
      </c>
    </row>
    <row r="13310" spans="1:13" x14ac:dyDescent="0.25">
      <c r="A13310" s="2">
        <v>41179.495107044997</v>
      </c>
      <c r="B13310">
        <v>8.3130000000000006</v>
      </c>
      <c r="C13310" s="1">
        <v>55901</v>
      </c>
      <c r="D13310">
        <v>28.329499999999999</v>
      </c>
      <c r="E13310">
        <v>2.0567000000000002</v>
      </c>
      <c r="F13310">
        <v>1021.9664</v>
      </c>
      <c r="G13310">
        <v>21.930800000000001</v>
      </c>
      <c r="H13310">
        <v>8.4770000000000003</v>
      </c>
      <c r="I13310">
        <v>34.526600000000002</v>
      </c>
      <c r="J13310">
        <v>2.9241899999999998</v>
      </c>
      <c r="K13310">
        <v>65.069599999999994</v>
      </c>
      <c r="L13310">
        <v>127.474</v>
      </c>
      <c r="M13310" s="1">
        <v>-9.99E-29</v>
      </c>
    </row>
    <row r="13311" spans="1:13" x14ac:dyDescent="0.25">
      <c r="A13311" s="2">
        <v>41179.495109938514</v>
      </c>
      <c r="B13311">
        <v>8.3119999999999994</v>
      </c>
      <c r="C13311" s="1">
        <v>55901</v>
      </c>
      <c r="D13311">
        <v>28.329599999999999</v>
      </c>
      <c r="E13311">
        <v>2.0537999999999998</v>
      </c>
      <c r="F13311">
        <v>1021.9663</v>
      </c>
      <c r="G13311">
        <v>21.930700000000002</v>
      </c>
      <c r="H13311">
        <v>8.4760000000000009</v>
      </c>
      <c r="I13311">
        <v>34.526600000000002</v>
      </c>
      <c r="J13311">
        <v>2.9217900000000001</v>
      </c>
      <c r="K13311">
        <v>65.016159999999999</v>
      </c>
      <c r="L13311">
        <v>127.369</v>
      </c>
      <c r="M13311" s="1">
        <v>-9.99E-29</v>
      </c>
    </row>
    <row r="13312" spans="1:13" x14ac:dyDescent="0.25">
      <c r="A13312" s="2">
        <v>41179.495112832032</v>
      </c>
      <c r="B13312">
        <v>8.31</v>
      </c>
      <c r="C13312" s="1">
        <v>55901</v>
      </c>
      <c r="D13312">
        <v>28.329699999999999</v>
      </c>
      <c r="E13312">
        <v>2.0508999999999999</v>
      </c>
      <c r="F13312">
        <v>1021.9662</v>
      </c>
      <c r="G13312">
        <v>21.930599999999998</v>
      </c>
      <c r="H13312">
        <v>8.4740000000000002</v>
      </c>
      <c r="I13312">
        <v>34.526499999999999</v>
      </c>
      <c r="J13312">
        <v>2.9193799999999999</v>
      </c>
      <c r="K13312">
        <v>64.962699999999998</v>
      </c>
      <c r="L13312">
        <v>127.264</v>
      </c>
      <c r="M13312" s="1">
        <v>-9.99E-29</v>
      </c>
    </row>
    <row r="13313" spans="1:13" x14ac:dyDescent="0.25">
      <c r="A13313" s="2">
        <v>41179.495115725549</v>
      </c>
      <c r="B13313">
        <v>8.3070000000000004</v>
      </c>
      <c r="C13313" s="1">
        <v>55901</v>
      </c>
      <c r="D13313">
        <v>28.329799999999999</v>
      </c>
      <c r="E13313">
        <v>2.0480999999999998</v>
      </c>
      <c r="F13313">
        <v>1021.9661</v>
      </c>
      <c r="G13313">
        <v>21.930499999999999</v>
      </c>
      <c r="H13313">
        <v>8.4710000000000001</v>
      </c>
      <c r="I13313">
        <v>34.526400000000002</v>
      </c>
      <c r="J13313">
        <v>2.9169499999999999</v>
      </c>
      <c r="K13313">
        <v>64.908749999999998</v>
      </c>
      <c r="L13313">
        <v>127.15900000000001</v>
      </c>
      <c r="M13313" s="1">
        <v>-9.99E-29</v>
      </c>
    </row>
    <row r="13314" spans="1:13" x14ac:dyDescent="0.25">
      <c r="A13314" s="2">
        <v>41179.495118619066</v>
      </c>
      <c r="B13314">
        <v>8.3019999999999996</v>
      </c>
      <c r="C13314" s="1">
        <v>55901</v>
      </c>
      <c r="D13314">
        <v>28.33</v>
      </c>
      <c r="E13314">
        <v>2.0457000000000001</v>
      </c>
      <c r="F13314">
        <v>1021.9659</v>
      </c>
      <c r="G13314">
        <v>21.930399999999999</v>
      </c>
      <c r="H13314">
        <v>8.4659999999999993</v>
      </c>
      <c r="I13314">
        <v>34.526299999999999</v>
      </c>
      <c r="J13314">
        <v>2.9150900000000002</v>
      </c>
      <c r="K13314">
        <v>64.86748</v>
      </c>
      <c r="L13314">
        <v>127.077</v>
      </c>
      <c r="M13314" s="1">
        <v>-9.99E-29</v>
      </c>
    </row>
    <row r="13315" spans="1:13" x14ac:dyDescent="0.25">
      <c r="A13315" s="2">
        <v>41179.495121512584</v>
      </c>
      <c r="B13315">
        <v>8.2959999999999994</v>
      </c>
      <c r="C13315" s="1">
        <v>55902</v>
      </c>
      <c r="D13315">
        <v>28.330200000000001</v>
      </c>
      <c r="E13315">
        <v>2.0434999999999999</v>
      </c>
      <c r="F13315">
        <v>1021.9663</v>
      </c>
      <c r="G13315">
        <v>21.930700000000002</v>
      </c>
      <c r="H13315">
        <v>8.4600000000000009</v>
      </c>
      <c r="I13315">
        <v>34.526800000000001</v>
      </c>
      <c r="J13315">
        <v>2.9134899999999999</v>
      </c>
      <c r="K13315">
        <v>64.832329999999999</v>
      </c>
      <c r="L13315">
        <v>127.008</v>
      </c>
      <c r="M13315" s="1">
        <v>-9.99E-29</v>
      </c>
    </row>
    <row r="13316" spans="1:13" x14ac:dyDescent="0.25">
      <c r="A13316" s="2">
        <v>41179.495124406101</v>
      </c>
      <c r="B13316">
        <v>8.2840000000000007</v>
      </c>
      <c r="C13316" s="1">
        <v>55902</v>
      </c>
      <c r="D13316">
        <v>28.330500000000001</v>
      </c>
      <c r="E13316">
        <v>2.0417000000000001</v>
      </c>
      <c r="F13316">
        <v>1021.9659</v>
      </c>
      <c r="G13316">
        <v>21.930399999999999</v>
      </c>
      <c r="H13316">
        <v>8.4469999999999992</v>
      </c>
      <c r="I13316">
        <v>34.526600000000002</v>
      </c>
      <c r="J13316">
        <v>2.9125999999999999</v>
      </c>
      <c r="K13316">
        <v>64.812659999999994</v>
      </c>
      <c r="L13316">
        <v>126.96899999999999</v>
      </c>
      <c r="M13316" s="1">
        <v>-9.99E-29</v>
      </c>
    </row>
    <row r="13317" spans="1:13" x14ac:dyDescent="0.25">
      <c r="A13317" s="2">
        <v>41179.495127299619</v>
      </c>
      <c r="B13317">
        <v>8.2639999999999993</v>
      </c>
      <c r="C13317" s="1">
        <v>55902</v>
      </c>
      <c r="D13317">
        <v>28.3308</v>
      </c>
      <c r="E13317">
        <v>2.04</v>
      </c>
      <c r="F13317">
        <v>1021.9656</v>
      </c>
      <c r="G13317">
        <v>21.930199999999999</v>
      </c>
      <c r="H13317">
        <v>8.4269999999999996</v>
      </c>
      <c r="I13317">
        <v>34.526400000000002</v>
      </c>
      <c r="J13317">
        <v>2.9116</v>
      </c>
      <c r="K13317">
        <v>64.790559999999999</v>
      </c>
      <c r="L13317">
        <v>126.925</v>
      </c>
      <c r="M13317" s="1">
        <v>-9.99E-29</v>
      </c>
    </row>
    <row r="13318" spans="1:13" x14ac:dyDescent="0.25">
      <c r="A13318" s="2">
        <v>41179.495130193136</v>
      </c>
      <c r="B13318">
        <v>8.23</v>
      </c>
      <c r="C13318" s="1">
        <v>55903</v>
      </c>
      <c r="D13318">
        <v>28.331099999999999</v>
      </c>
      <c r="E13318">
        <v>2.0384000000000002</v>
      </c>
      <c r="F13318">
        <v>1021.9657</v>
      </c>
      <c r="G13318">
        <v>21.930399999999999</v>
      </c>
      <c r="H13318">
        <v>8.3919999999999995</v>
      </c>
      <c r="I13318">
        <v>34.526899999999998</v>
      </c>
      <c r="J13318">
        <v>2.9104100000000002</v>
      </c>
      <c r="K13318">
        <v>64.76455</v>
      </c>
      <c r="L13318">
        <v>126.873</v>
      </c>
      <c r="M13318" s="1">
        <v>0</v>
      </c>
    </row>
    <row r="13319" spans="1:13" x14ac:dyDescent="0.25">
      <c r="A13319" s="2">
        <v>41179.495133086653</v>
      </c>
      <c r="B13319">
        <v>8.1790000000000003</v>
      </c>
      <c r="C13319" s="1">
        <v>55903</v>
      </c>
      <c r="D13319">
        <v>28.331499999999998</v>
      </c>
      <c r="E13319">
        <v>2.0369000000000002</v>
      </c>
      <c r="F13319">
        <v>1021.9652</v>
      </c>
      <c r="G13319">
        <v>21.930099999999999</v>
      </c>
      <c r="H13319">
        <v>8.34</v>
      </c>
      <c r="I13319">
        <v>34.526600000000002</v>
      </c>
      <c r="J13319">
        <v>2.9091900000000002</v>
      </c>
      <c r="K13319">
        <v>64.737930000000006</v>
      </c>
      <c r="L13319">
        <v>126.82</v>
      </c>
      <c r="M13319" s="1">
        <v>0</v>
      </c>
    </row>
    <row r="13320" spans="1:13" x14ac:dyDescent="0.25">
      <c r="A13320" s="2">
        <v>41179.495135980171</v>
      </c>
      <c r="B13320">
        <v>8.1150000000000002</v>
      </c>
      <c r="C13320" s="1">
        <v>55903</v>
      </c>
      <c r="D13320">
        <v>28.331800000000001</v>
      </c>
      <c r="E13320">
        <v>2.0354999999999999</v>
      </c>
      <c r="F13320">
        <v>1021.9646</v>
      </c>
      <c r="G13320">
        <v>21.9299</v>
      </c>
      <c r="H13320">
        <v>8.2750000000000004</v>
      </c>
      <c r="I13320">
        <v>34.526400000000002</v>
      </c>
      <c r="J13320">
        <v>2.9083000000000001</v>
      </c>
      <c r="K13320">
        <v>64.718270000000004</v>
      </c>
      <c r="L13320">
        <v>126.78100000000001</v>
      </c>
      <c r="M13320" s="1">
        <v>0</v>
      </c>
    </row>
    <row r="13321" spans="1:13" x14ac:dyDescent="0.25">
      <c r="A13321" s="2">
        <v>41179.495138873688</v>
      </c>
      <c r="B13321">
        <v>8.0519999999999996</v>
      </c>
      <c r="C13321" s="1">
        <v>55903</v>
      </c>
      <c r="D13321">
        <v>28.332100000000001</v>
      </c>
      <c r="E13321">
        <v>2.0341999999999998</v>
      </c>
      <c r="F13321">
        <v>1021.9641</v>
      </c>
      <c r="G13321">
        <v>21.929600000000001</v>
      </c>
      <c r="H13321">
        <v>8.2110000000000003</v>
      </c>
      <c r="I13321">
        <v>34.526200000000003</v>
      </c>
      <c r="J13321">
        <v>2.90821</v>
      </c>
      <c r="K13321">
        <v>64.716570000000004</v>
      </c>
      <c r="L13321">
        <v>126.77800000000001</v>
      </c>
      <c r="M13321" s="1">
        <v>0</v>
      </c>
    </row>
    <row r="13322" spans="1:13" x14ac:dyDescent="0.25">
      <c r="A13322" s="2">
        <v>41179.495141767205</v>
      </c>
      <c r="B13322">
        <v>7.9969999999999999</v>
      </c>
      <c r="C13322" s="1">
        <v>55903</v>
      </c>
      <c r="D13322">
        <v>28.3323</v>
      </c>
      <c r="E13322">
        <v>2.0331000000000001</v>
      </c>
      <c r="F13322">
        <v>1021.9637</v>
      </c>
      <c r="G13322">
        <v>21.929400000000001</v>
      </c>
      <c r="H13322">
        <v>8.1549999999999994</v>
      </c>
      <c r="I13322">
        <v>34.5261</v>
      </c>
      <c r="J13322">
        <v>2.9092799999999999</v>
      </c>
      <c r="K13322">
        <v>64.740399999999994</v>
      </c>
      <c r="L13322">
        <v>126.824</v>
      </c>
      <c r="M13322" s="1">
        <v>0</v>
      </c>
    </row>
    <row r="13323" spans="1:13" x14ac:dyDescent="0.25">
      <c r="A13323" s="2">
        <v>41179.495144660723</v>
      </c>
      <c r="B13323">
        <v>7.9480000000000004</v>
      </c>
      <c r="C13323" s="1">
        <v>55904</v>
      </c>
      <c r="D13323">
        <v>28.3325</v>
      </c>
      <c r="E13323">
        <v>2.0320999999999998</v>
      </c>
      <c r="F13323">
        <v>1021.9639</v>
      </c>
      <c r="G13323">
        <v>21.9298</v>
      </c>
      <c r="H13323">
        <v>8.1050000000000004</v>
      </c>
      <c r="I13323">
        <v>34.526600000000002</v>
      </c>
      <c r="J13323">
        <v>2.9110900000000002</v>
      </c>
      <c r="K13323">
        <v>64.781270000000006</v>
      </c>
      <c r="L13323">
        <v>126.90300000000001</v>
      </c>
      <c r="M13323" s="1">
        <v>0</v>
      </c>
    </row>
    <row r="13324" spans="1:13" x14ac:dyDescent="0.25">
      <c r="A13324" s="2">
        <v>41179.49514755424</v>
      </c>
      <c r="B13324">
        <v>7.9009999999999998</v>
      </c>
      <c r="C13324" s="1">
        <v>55904</v>
      </c>
      <c r="D13324">
        <v>28.332699999999999</v>
      </c>
      <c r="E13324">
        <v>2.0316000000000001</v>
      </c>
      <c r="F13324">
        <v>1021.9635</v>
      </c>
      <c r="G13324">
        <v>21.929600000000001</v>
      </c>
      <c r="H13324">
        <v>8.0570000000000004</v>
      </c>
      <c r="I13324">
        <v>34.526499999999999</v>
      </c>
      <c r="J13324">
        <v>2.9142399999999999</v>
      </c>
      <c r="K13324">
        <v>64.851370000000003</v>
      </c>
      <c r="L13324">
        <v>127.04</v>
      </c>
      <c r="M13324" s="1">
        <v>0</v>
      </c>
    </row>
    <row r="13325" spans="1:13" x14ac:dyDescent="0.25">
      <c r="A13325" s="2">
        <v>41179.495150447758</v>
      </c>
      <c r="B13325">
        <v>7.8559999999999999</v>
      </c>
      <c r="C13325" s="1">
        <v>55904</v>
      </c>
      <c r="D13325">
        <v>28.332699999999999</v>
      </c>
      <c r="E13325">
        <v>2.0316000000000001</v>
      </c>
      <c r="F13325">
        <v>1021.9633</v>
      </c>
      <c r="G13325">
        <v>21.929600000000001</v>
      </c>
      <c r="H13325">
        <v>8.0109999999999992</v>
      </c>
      <c r="I13325">
        <v>34.526499999999999</v>
      </c>
      <c r="J13325">
        <v>2.9182100000000002</v>
      </c>
      <c r="K13325">
        <v>64.939840000000004</v>
      </c>
      <c r="L13325">
        <v>127.21299999999999</v>
      </c>
      <c r="M13325" s="1">
        <v>0</v>
      </c>
    </row>
    <row r="13326" spans="1:13" x14ac:dyDescent="0.25">
      <c r="A13326" s="2">
        <v>41179.495153341275</v>
      </c>
      <c r="B13326">
        <v>7.8150000000000004</v>
      </c>
      <c r="C13326" s="1">
        <v>55904</v>
      </c>
      <c r="D13326">
        <v>28.332799999999999</v>
      </c>
      <c r="E13326">
        <v>2.0320999999999998</v>
      </c>
      <c r="F13326">
        <v>1021.9631000000001</v>
      </c>
      <c r="G13326">
        <v>21.929600000000001</v>
      </c>
      <c r="H13326">
        <v>7.9690000000000003</v>
      </c>
      <c r="I13326">
        <v>34.526499999999999</v>
      </c>
      <c r="J13326">
        <v>2.9225599999999998</v>
      </c>
      <c r="K13326">
        <v>65.036779999999993</v>
      </c>
      <c r="L13326">
        <v>127.40300000000001</v>
      </c>
      <c r="M13326" s="1">
        <v>0</v>
      </c>
    </row>
    <row r="13327" spans="1:13" x14ac:dyDescent="0.25">
      <c r="A13327" s="2">
        <v>41179.495156234792</v>
      </c>
      <c r="B13327">
        <v>7.7779999999999996</v>
      </c>
      <c r="C13327" s="1">
        <v>55903</v>
      </c>
      <c r="D13327">
        <v>28.332899999999999</v>
      </c>
      <c r="E13327">
        <v>2.0327999999999999</v>
      </c>
      <c r="F13327">
        <v>1021.9623</v>
      </c>
      <c r="G13327">
        <v>21.928999999999998</v>
      </c>
      <c r="H13327">
        <v>7.931</v>
      </c>
      <c r="I13327">
        <v>34.525700000000001</v>
      </c>
      <c r="J13327">
        <v>2.9262700000000001</v>
      </c>
      <c r="K13327">
        <v>65.119069999999994</v>
      </c>
      <c r="L13327">
        <v>127.565</v>
      </c>
      <c r="M13327" s="1">
        <v>0</v>
      </c>
    </row>
    <row r="13328" spans="1:13" x14ac:dyDescent="0.25">
      <c r="A13328" s="2">
        <v>41179.49515912831</v>
      </c>
      <c r="B13328">
        <v>7.7450000000000001</v>
      </c>
      <c r="C13328" s="1">
        <v>55903</v>
      </c>
      <c r="D13328">
        <v>28.332999999999998</v>
      </c>
      <c r="E13328">
        <v>2.0337000000000001</v>
      </c>
      <c r="F13328">
        <v>1021.9621</v>
      </c>
      <c r="G13328">
        <v>21.928899999999999</v>
      </c>
      <c r="H13328">
        <v>7.8979999999999997</v>
      </c>
      <c r="I13328">
        <v>34.525599999999997</v>
      </c>
      <c r="J13328">
        <v>2.9290099999999999</v>
      </c>
      <c r="K13328">
        <v>65.180109999999999</v>
      </c>
      <c r="L13328">
        <v>127.684</v>
      </c>
      <c r="M13328" s="1">
        <v>0</v>
      </c>
    </row>
    <row r="13329" spans="1:13" x14ac:dyDescent="0.25">
      <c r="A13329" s="2">
        <v>41179.495162021827</v>
      </c>
      <c r="B13329">
        <v>7.718</v>
      </c>
      <c r="C13329" s="1">
        <v>55903</v>
      </c>
      <c r="D13329">
        <v>28.333100000000002</v>
      </c>
      <c r="E13329">
        <v>2.0345</v>
      </c>
      <c r="F13329">
        <v>1021.9619</v>
      </c>
      <c r="G13329">
        <v>21.928799999999999</v>
      </c>
      <c r="H13329">
        <v>7.87</v>
      </c>
      <c r="I13329">
        <v>34.525599999999997</v>
      </c>
      <c r="J13329">
        <v>2.9303900000000001</v>
      </c>
      <c r="K13329">
        <v>65.210970000000003</v>
      </c>
      <c r="L13329">
        <v>127.745</v>
      </c>
      <c r="M13329" s="1">
        <v>-9.99E-29</v>
      </c>
    </row>
    <row r="13330" spans="1:13" x14ac:dyDescent="0.25">
      <c r="A13330" s="2">
        <v>41179.495164915345</v>
      </c>
      <c r="B13330">
        <v>7.6950000000000003</v>
      </c>
      <c r="C13330" s="1">
        <v>55903</v>
      </c>
      <c r="D13330">
        <v>28.333100000000002</v>
      </c>
      <c r="E13330">
        <v>2.0352000000000001</v>
      </c>
      <c r="F13330">
        <v>1021.9618</v>
      </c>
      <c r="G13330">
        <v>21.928799999999999</v>
      </c>
      <c r="H13330">
        <v>7.8470000000000004</v>
      </c>
      <c r="I13330">
        <v>34.525599999999997</v>
      </c>
      <c r="J13330">
        <v>2.9308000000000001</v>
      </c>
      <c r="K13330">
        <v>65.220140000000001</v>
      </c>
      <c r="L13330">
        <v>127.762</v>
      </c>
      <c r="M13330" s="1">
        <v>-9.99E-29</v>
      </c>
    </row>
    <row r="13331" spans="1:13" x14ac:dyDescent="0.25">
      <c r="A13331" s="2">
        <v>41179.495167808862</v>
      </c>
      <c r="B13331">
        <v>7.6740000000000004</v>
      </c>
      <c r="C13331" s="1">
        <v>55903</v>
      </c>
      <c r="D13331">
        <v>28.333200000000001</v>
      </c>
      <c r="E13331">
        <v>2.0356000000000001</v>
      </c>
      <c r="F13331">
        <v>1021.9616</v>
      </c>
      <c r="G13331">
        <v>21.928699999999999</v>
      </c>
      <c r="H13331">
        <v>7.8250000000000002</v>
      </c>
      <c r="I13331">
        <v>34.525500000000001</v>
      </c>
      <c r="J13331">
        <v>2.9304299999999999</v>
      </c>
      <c r="K13331">
        <v>65.211889999999997</v>
      </c>
      <c r="L13331">
        <v>127.746</v>
      </c>
      <c r="M13331" s="1">
        <v>-9.99E-29</v>
      </c>
    </row>
    <row r="13332" spans="1:13" x14ac:dyDescent="0.25">
      <c r="A13332" s="2">
        <v>41179.495170702379</v>
      </c>
      <c r="B13332">
        <v>7.6550000000000002</v>
      </c>
      <c r="C13332" s="1">
        <v>55903</v>
      </c>
      <c r="D13332">
        <v>28.333200000000001</v>
      </c>
      <c r="E13332">
        <v>2.0358999999999998</v>
      </c>
      <c r="F13332">
        <v>1021.9615</v>
      </c>
      <c r="G13332">
        <v>21.928699999999999</v>
      </c>
      <c r="H13332">
        <v>7.806</v>
      </c>
      <c r="I13332">
        <v>34.525500000000001</v>
      </c>
      <c r="J13332">
        <v>2.9298299999999999</v>
      </c>
      <c r="K13332">
        <v>65.198480000000004</v>
      </c>
      <c r="L13332">
        <v>127.72</v>
      </c>
      <c r="M13332" s="1">
        <v>-9.99E-29</v>
      </c>
    </row>
    <row r="13333" spans="1:13" x14ac:dyDescent="0.25">
      <c r="A13333" s="2">
        <v>41179.495173595897</v>
      </c>
      <c r="B13333">
        <v>7.64</v>
      </c>
      <c r="C13333" s="1">
        <v>55903</v>
      </c>
      <c r="D13333">
        <v>28.333300000000001</v>
      </c>
      <c r="E13333">
        <v>2.0360999999999998</v>
      </c>
      <c r="F13333">
        <v>1021.9614</v>
      </c>
      <c r="G13333">
        <v>21.928599999999999</v>
      </c>
      <c r="H13333">
        <v>7.7910000000000004</v>
      </c>
      <c r="I13333">
        <v>34.525399999999998</v>
      </c>
      <c r="J13333">
        <v>2.9293100000000001</v>
      </c>
      <c r="K13333">
        <v>65.186999999999998</v>
      </c>
      <c r="L13333">
        <v>127.697</v>
      </c>
      <c r="M13333" s="1">
        <v>-9.99E-29</v>
      </c>
    </row>
    <row r="13334" spans="1:13" x14ac:dyDescent="0.25">
      <c r="A13334" s="2">
        <v>41179.495176489414</v>
      </c>
      <c r="B13334">
        <v>7.6340000000000003</v>
      </c>
      <c r="C13334" s="1">
        <v>55903</v>
      </c>
      <c r="D13334">
        <v>28.333300000000001</v>
      </c>
      <c r="E13334">
        <v>2.0363000000000002</v>
      </c>
      <c r="F13334">
        <v>1021.9614</v>
      </c>
      <c r="G13334">
        <v>21.928599999999999</v>
      </c>
      <c r="H13334">
        <v>7.7850000000000001</v>
      </c>
      <c r="I13334">
        <v>34.525399999999998</v>
      </c>
      <c r="J13334">
        <v>2.9291100000000001</v>
      </c>
      <c r="K13334">
        <v>65.182670000000002</v>
      </c>
      <c r="L13334">
        <v>127.68899999999999</v>
      </c>
      <c r="M13334" s="1">
        <v>-9.99E-29</v>
      </c>
    </row>
    <row r="13335" spans="1:13" x14ac:dyDescent="0.25">
      <c r="A13335" s="2">
        <v>41179.495179382931</v>
      </c>
      <c r="B13335">
        <v>7.633</v>
      </c>
      <c r="C13335" s="1">
        <v>55903</v>
      </c>
      <c r="D13335">
        <v>28.333200000000001</v>
      </c>
      <c r="E13335">
        <v>2.0366</v>
      </c>
      <c r="F13335">
        <v>1021.9614</v>
      </c>
      <c r="G13335">
        <v>21.928699999999999</v>
      </c>
      <c r="H13335">
        <v>7.7830000000000004</v>
      </c>
      <c r="I13335">
        <v>34.525500000000001</v>
      </c>
      <c r="J13335">
        <v>2.9294500000000001</v>
      </c>
      <c r="K13335">
        <v>65.190179999999998</v>
      </c>
      <c r="L13335">
        <v>127.70399999999999</v>
      </c>
      <c r="M13335" s="1">
        <v>-9.99E-29</v>
      </c>
    </row>
    <row r="13336" spans="1:13" x14ac:dyDescent="0.25">
      <c r="A13336" s="2">
        <v>41179.495182276449</v>
      </c>
      <c r="B13336">
        <v>7.6289999999999996</v>
      </c>
      <c r="C13336" s="1">
        <v>55903</v>
      </c>
      <c r="D13336">
        <v>28.333200000000001</v>
      </c>
      <c r="E13336">
        <v>2.0367999999999999</v>
      </c>
      <c r="F13336">
        <v>1021.9614</v>
      </c>
      <c r="G13336">
        <v>21.928699999999999</v>
      </c>
      <c r="H13336">
        <v>7.7789999999999999</v>
      </c>
      <c r="I13336">
        <v>34.525500000000001</v>
      </c>
      <c r="J13336">
        <v>2.9298099999999998</v>
      </c>
      <c r="K13336">
        <v>65.198149999999998</v>
      </c>
      <c r="L13336">
        <v>127.71899999999999</v>
      </c>
      <c r="M13336" s="1">
        <v>-9.99E-29</v>
      </c>
    </row>
    <row r="13337" spans="1:13" x14ac:dyDescent="0.25">
      <c r="A13337" s="2">
        <v>41179.495185169966</v>
      </c>
      <c r="B13337">
        <v>7.6189999999999998</v>
      </c>
      <c r="C13337" s="1">
        <v>55903</v>
      </c>
      <c r="D13337">
        <v>28.333200000000001</v>
      </c>
      <c r="E13337">
        <v>2.0369999999999999</v>
      </c>
      <c r="F13337">
        <v>1021.9614</v>
      </c>
      <c r="G13337">
        <v>21.928699999999999</v>
      </c>
      <c r="H13337">
        <v>7.7690000000000001</v>
      </c>
      <c r="I13337">
        <v>34.525500000000001</v>
      </c>
      <c r="J13337">
        <v>2.93038</v>
      </c>
      <c r="K13337">
        <v>65.210800000000006</v>
      </c>
      <c r="L13337">
        <v>127.744</v>
      </c>
      <c r="M13337" s="1">
        <v>-9.99E-29</v>
      </c>
    </row>
    <row r="13338" spans="1:13" x14ac:dyDescent="0.25">
      <c r="A13338" s="2">
        <v>41179.495188063484</v>
      </c>
      <c r="B13338">
        <v>7.6050000000000004</v>
      </c>
      <c r="C13338" s="1">
        <v>55903</v>
      </c>
      <c r="D13338">
        <v>28.333200000000001</v>
      </c>
      <c r="E13338">
        <v>2.0371999999999999</v>
      </c>
      <c r="F13338">
        <v>1021.9613000000001</v>
      </c>
      <c r="G13338">
        <v>21.928699999999999</v>
      </c>
      <c r="H13338">
        <v>7.7549999999999999</v>
      </c>
      <c r="I13338">
        <v>34.525500000000001</v>
      </c>
      <c r="J13338">
        <v>2.9309500000000002</v>
      </c>
      <c r="K13338">
        <v>65.223420000000004</v>
      </c>
      <c r="L13338">
        <v>127.76900000000001</v>
      </c>
      <c r="M13338" s="1">
        <v>-9.99E-29</v>
      </c>
    </row>
    <row r="13339" spans="1:13" x14ac:dyDescent="0.25">
      <c r="A13339" s="2">
        <v>41179.495190957001</v>
      </c>
      <c r="B13339">
        <v>7.593</v>
      </c>
      <c r="C13339" s="1">
        <v>55903</v>
      </c>
      <c r="D13339">
        <v>28.333200000000001</v>
      </c>
      <c r="E13339">
        <v>2.0373999999999999</v>
      </c>
      <c r="F13339">
        <v>1021.9613000000001</v>
      </c>
      <c r="G13339">
        <v>21.928699999999999</v>
      </c>
      <c r="H13339">
        <v>7.7430000000000003</v>
      </c>
      <c r="I13339">
        <v>34.525500000000001</v>
      </c>
      <c r="J13339">
        <v>2.9313199999999999</v>
      </c>
      <c r="K13339">
        <v>65.231800000000007</v>
      </c>
      <c r="L13339">
        <v>127.785</v>
      </c>
      <c r="M13339" s="1">
        <v>-9.99E-29</v>
      </c>
    </row>
    <row r="13340" spans="1:13" x14ac:dyDescent="0.25">
      <c r="A13340" s="2">
        <v>41179.495193850518</v>
      </c>
      <c r="B13340">
        <v>7.585</v>
      </c>
      <c r="C13340" s="1">
        <v>55903</v>
      </c>
      <c r="D13340">
        <v>28.333200000000001</v>
      </c>
      <c r="E13340">
        <v>2.0377000000000001</v>
      </c>
      <c r="F13340">
        <v>1021.9613000000001</v>
      </c>
      <c r="G13340">
        <v>21.928699999999999</v>
      </c>
      <c r="H13340">
        <v>7.7350000000000003</v>
      </c>
      <c r="I13340">
        <v>34.525500000000001</v>
      </c>
      <c r="J13340">
        <v>2.93174</v>
      </c>
      <c r="K13340">
        <v>65.241150000000005</v>
      </c>
      <c r="L13340">
        <v>127.803</v>
      </c>
      <c r="M13340" s="1">
        <v>-9.99E-29</v>
      </c>
    </row>
    <row r="13341" spans="1:13" x14ac:dyDescent="0.25">
      <c r="A13341" s="2">
        <v>41179.495196744036</v>
      </c>
      <c r="B13341">
        <v>7.5830000000000002</v>
      </c>
      <c r="C13341" s="1">
        <v>55903</v>
      </c>
      <c r="D13341">
        <v>28.333100000000002</v>
      </c>
      <c r="E13341">
        <v>2.0381</v>
      </c>
      <c r="F13341">
        <v>1021.9613000000001</v>
      </c>
      <c r="G13341">
        <v>21.928799999999999</v>
      </c>
      <c r="H13341">
        <v>7.7329999999999997</v>
      </c>
      <c r="I13341">
        <v>34.525599999999997</v>
      </c>
      <c r="J13341">
        <v>2.9321700000000002</v>
      </c>
      <c r="K13341">
        <v>65.250529999999998</v>
      </c>
      <c r="L13341">
        <v>127.822</v>
      </c>
      <c r="M13341" s="1">
        <v>-9.99E-29</v>
      </c>
    </row>
    <row r="13342" spans="1:13" x14ac:dyDescent="0.25">
      <c r="A13342" s="2">
        <v>41179.495199637553</v>
      </c>
      <c r="B13342">
        <v>7.5830000000000002</v>
      </c>
      <c r="C13342" s="1">
        <v>55903</v>
      </c>
      <c r="D13342">
        <v>28.333100000000002</v>
      </c>
      <c r="E13342">
        <v>2.0384000000000002</v>
      </c>
      <c r="F13342">
        <v>1021.9613000000001</v>
      </c>
      <c r="G13342">
        <v>21.928799999999999</v>
      </c>
      <c r="H13342">
        <v>7.7329999999999997</v>
      </c>
      <c r="I13342">
        <v>34.525599999999997</v>
      </c>
      <c r="J13342">
        <v>2.93208</v>
      </c>
      <c r="K13342">
        <v>65.248599999999996</v>
      </c>
      <c r="L13342">
        <v>127.818</v>
      </c>
      <c r="M13342" s="1">
        <v>-9.99E-29</v>
      </c>
    </row>
    <row r="13343" spans="1:13" x14ac:dyDescent="0.25">
      <c r="A13343" s="2">
        <v>41179.49520253107</v>
      </c>
      <c r="B13343">
        <v>7.5830000000000002</v>
      </c>
      <c r="C13343" s="1">
        <v>55903</v>
      </c>
      <c r="D13343">
        <v>28.333100000000002</v>
      </c>
      <c r="E13343">
        <v>2.0385</v>
      </c>
      <c r="F13343">
        <v>1021.9613000000001</v>
      </c>
      <c r="G13343">
        <v>21.928799999999999</v>
      </c>
      <c r="H13343">
        <v>7.7329999999999997</v>
      </c>
      <c r="I13343">
        <v>34.525599999999997</v>
      </c>
      <c r="J13343">
        <v>2.9316399999999998</v>
      </c>
      <c r="K13343">
        <v>65.238659999999996</v>
      </c>
      <c r="L13343">
        <v>127.79900000000001</v>
      </c>
      <c r="M13343" s="1">
        <v>-9.99E-29</v>
      </c>
    </row>
    <row r="13344" spans="1:13" x14ac:dyDescent="0.25">
      <c r="A13344" s="2">
        <v>41179.495205424588</v>
      </c>
      <c r="B13344">
        <v>7.5789999999999997</v>
      </c>
      <c r="C13344" s="1">
        <v>55903</v>
      </c>
      <c r="D13344">
        <v>28.333100000000002</v>
      </c>
      <c r="E13344">
        <v>2.0385</v>
      </c>
      <c r="F13344">
        <v>1021.9613000000001</v>
      </c>
      <c r="G13344">
        <v>21.928799999999999</v>
      </c>
      <c r="H13344">
        <v>7.7279999999999998</v>
      </c>
      <c r="I13344">
        <v>34.525599999999997</v>
      </c>
      <c r="J13344">
        <v>2.9312100000000001</v>
      </c>
      <c r="K13344">
        <v>65.229179999999999</v>
      </c>
      <c r="L13344">
        <v>127.78</v>
      </c>
      <c r="M13344" s="1">
        <v>-9.99E-29</v>
      </c>
    </row>
    <row r="13345" spans="1:13" x14ac:dyDescent="0.25">
      <c r="A13345" s="2">
        <v>41179.495208318105</v>
      </c>
      <c r="B13345">
        <v>7.5750000000000002</v>
      </c>
      <c r="C13345" s="1">
        <v>55903</v>
      </c>
      <c r="D13345">
        <v>28.333200000000001</v>
      </c>
      <c r="E13345">
        <v>2.0385</v>
      </c>
      <c r="F13345">
        <v>1021.9612</v>
      </c>
      <c r="G13345">
        <v>21.928699999999999</v>
      </c>
      <c r="H13345">
        <v>7.7240000000000002</v>
      </c>
      <c r="I13345">
        <v>34.525500000000001</v>
      </c>
      <c r="J13345">
        <v>2.93133</v>
      </c>
      <c r="K13345">
        <v>65.231989999999996</v>
      </c>
      <c r="L13345">
        <v>127.786</v>
      </c>
      <c r="M13345" s="1">
        <v>-9.99E-29</v>
      </c>
    </row>
    <row r="13346" spans="1:13" x14ac:dyDescent="0.25">
      <c r="A13346" s="2">
        <v>41179.495211211623</v>
      </c>
      <c r="B13346">
        <v>7.5709999999999997</v>
      </c>
      <c r="C13346" s="1">
        <v>55903</v>
      </c>
      <c r="D13346">
        <v>28.333200000000001</v>
      </c>
      <c r="E13346">
        <v>2.0383</v>
      </c>
      <c r="F13346">
        <v>1021.9612</v>
      </c>
      <c r="G13346">
        <v>21.928799999999999</v>
      </c>
      <c r="H13346">
        <v>7.72</v>
      </c>
      <c r="I13346">
        <v>34.525500000000001</v>
      </c>
      <c r="J13346">
        <v>2.9317600000000001</v>
      </c>
      <c r="K13346">
        <v>65.241429999999994</v>
      </c>
      <c r="L13346">
        <v>127.804</v>
      </c>
      <c r="M13346" s="1">
        <v>-9.99E-29</v>
      </c>
    </row>
    <row r="13347" spans="1:13" x14ac:dyDescent="0.25">
      <c r="A13347" s="2">
        <v>41179.49521410514</v>
      </c>
      <c r="B13347">
        <v>7.569</v>
      </c>
      <c r="C13347" s="1">
        <v>55903</v>
      </c>
      <c r="D13347">
        <v>28.333200000000001</v>
      </c>
      <c r="E13347">
        <v>2.0384000000000002</v>
      </c>
      <c r="F13347">
        <v>1021.9612</v>
      </c>
      <c r="G13347">
        <v>21.928799999999999</v>
      </c>
      <c r="H13347">
        <v>7.718</v>
      </c>
      <c r="I13347">
        <v>34.525500000000001</v>
      </c>
      <c r="J13347">
        <v>2.9335200000000001</v>
      </c>
      <c r="K13347">
        <v>65.280609999999996</v>
      </c>
      <c r="L13347">
        <v>127.881</v>
      </c>
      <c r="M13347" s="1">
        <v>-9.99E-29</v>
      </c>
    </row>
    <row r="13348" spans="1:13" x14ac:dyDescent="0.25">
      <c r="A13348" s="2">
        <v>41179.495216998657</v>
      </c>
      <c r="B13348">
        <v>7.5679999999999996</v>
      </c>
      <c r="C13348" s="1">
        <v>55904</v>
      </c>
      <c r="D13348">
        <v>28.333200000000001</v>
      </c>
      <c r="E13348">
        <v>2.0387</v>
      </c>
      <c r="F13348">
        <v>1021.9617</v>
      </c>
      <c r="G13348">
        <v>21.929300000000001</v>
      </c>
      <c r="H13348">
        <v>7.7169999999999996</v>
      </c>
      <c r="I13348">
        <v>34.526200000000003</v>
      </c>
      <c r="J13348">
        <v>2.93614</v>
      </c>
      <c r="K13348">
        <v>65.33914</v>
      </c>
      <c r="L13348">
        <v>127.995</v>
      </c>
      <c r="M13348" s="1">
        <v>-9.99E-29</v>
      </c>
    </row>
    <row r="13349" spans="1:13" x14ac:dyDescent="0.25">
      <c r="A13349" s="2">
        <v>41179.495219892175</v>
      </c>
      <c r="B13349">
        <v>7.5670000000000002</v>
      </c>
      <c r="C13349" s="1">
        <v>55904</v>
      </c>
      <c r="D13349">
        <v>28.333200000000001</v>
      </c>
      <c r="E13349">
        <v>2.0392999999999999</v>
      </c>
      <c r="F13349">
        <v>1021.9617</v>
      </c>
      <c r="G13349">
        <v>21.929300000000001</v>
      </c>
      <c r="H13349">
        <v>7.7160000000000002</v>
      </c>
      <c r="I13349">
        <v>34.526200000000003</v>
      </c>
      <c r="J13349">
        <v>2.9395899999999999</v>
      </c>
      <c r="K13349">
        <v>65.416049999999998</v>
      </c>
      <c r="L13349">
        <v>128.14599999999999</v>
      </c>
      <c r="M13349" s="1">
        <v>-9.99E-29</v>
      </c>
    </row>
    <row r="13350" spans="1:13" x14ac:dyDescent="0.25">
      <c r="A13350" s="2">
        <v>41179.495222785692</v>
      </c>
      <c r="B13350">
        <v>7.5640000000000001</v>
      </c>
      <c r="C13350" s="1">
        <v>55904</v>
      </c>
      <c r="D13350">
        <v>28.333200000000001</v>
      </c>
      <c r="E13350">
        <v>2.04</v>
      </c>
      <c r="F13350">
        <v>1021.9617</v>
      </c>
      <c r="G13350">
        <v>21.929300000000001</v>
      </c>
      <c r="H13350">
        <v>7.7130000000000001</v>
      </c>
      <c r="I13350">
        <v>34.526200000000003</v>
      </c>
      <c r="J13350">
        <v>2.9434100000000001</v>
      </c>
      <c r="K13350">
        <v>65.500960000000006</v>
      </c>
      <c r="L13350">
        <v>128.31200000000001</v>
      </c>
      <c r="M13350" s="1">
        <v>-9.99E-29</v>
      </c>
    </row>
    <row r="13351" spans="1:13" x14ac:dyDescent="0.25">
      <c r="A13351" s="2">
        <v>41179.495225679209</v>
      </c>
      <c r="B13351">
        <v>7.5620000000000003</v>
      </c>
      <c r="C13351" s="1">
        <v>55904</v>
      </c>
      <c r="D13351">
        <v>28.333200000000001</v>
      </c>
      <c r="E13351">
        <v>2.0409999999999999</v>
      </c>
      <c r="F13351">
        <v>1021.9617</v>
      </c>
      <c r="G13351">
        <v>21.929300000000001</v>
      </c>
      <c r="H13351">
        <v>7.7110000000000003</v>
      </c>
      <c r="I13351">
        <v>34.526200000000003</v>
      </c>
      <c r="J13351">
        <v>2.94754</v>
      </c>
      <c r="K13351">
        <v>65.592920000000007</v>
      </c>
      <c r="L13351">
        <v>128.49199999999999</v>
      </c>
      <c r="M13351" s="1">
        <v>-9.99E-29</v>
      </c>
    </row>
    <row r="13352" spans="1:13" x14ac:dyDescent="0.25">
      <c r="A13352" s="2">
        <v>41179.495228572727</v>
      </c>
      <c r="B13352">
        <v>7.56</v>
      </c>
      <c r="C13352" s="1">
        <v>55904</v>
      </c>
      <c r="D13352">
        <v>28.333200000000001</v>
      </c>
      <c r="E13352">
        <v>2.0421</v>
      </c>
      <c r="F13352">
        <v>1021.9617</v>
      </c>
      <c r="G13352">
        <v>21.929300000000001</v>
      </c>
      <c r="H13352">
        <v>7.7089999999999996</v>
      </c>
      <c r="I13352">
        <v>34.526200000000003</v>
      </c>
      <c r="J13352">
        <v>2.9515699999999998</v>
      </c>
      <c r="K13352">
        <v>65.682509999999994</v>
      </c>
      <c r="L13352">
        <v>128.66800000000001</v>
      </c>
      <c r="M13352" s="1">
        <v>-9.99E-29</v>
      </c>
    </row>
    <row r="13353" spans="1:13" x14ac:dyDescent="0.25">
      <c r="A13353" s="2">
        <v>41179.495231466244</v>
      </c>
      <c r="B13353">
        <v>7.5609999999999999</v>
      </c>
      <c r="C13353" s="1">
        <v>55904</v>
      </c>
      <c r="D13353">
        <v>28.333200000000001</v>
      </c>
      <c r="E13353">
        <v>2.0432999999999999</v>
      </c>
      <c r="F13353">
        <v>1021.9617</v>
      </c>
      <c r="G13353">
        <v>21.929300000000001</v>
      </c>
      <c r="H13353">
        <v>7.71</v>
      </c>
      <c r="I13353">
        <v>34.526200000000003</v>
      </c>
      <c r="J13353">
        <v>2.9553199999999999</v>
      </c>
      <c r="K13353">
        <v>65.765969999999996</v>
      </c>
      <c r="L13353">
        <v>128.83099999999999</v>
      </c>
      <c r="M13353" s="1">
        <v>-9.99E-29</v>
      </c>
    </row>
    <row r="13354" spans="1:13" x14ac:dyDescent="0.25">
      <c r="A13354" s="2">
        <v>41179.495234359762</v>
      </c>
      <c r="B13354">
        <v>7.5620000000000003</v>
      </c>
      <c r="C13354" s="1">
        <v>55904</v>
      </c>
      <c r="D13354">
        <v>28.333200000000001</v>
      </c>
      <c r="E13354">
        <v>2.0447000000000002</v>
      </c>
      <c r="F13354">
        <v>1021.9617</v>
      </c>
      <c r="G13354">
        <v>21.929300000000001</v>
      </c>
      <c r="H13354">
        <v>7.7110000000000003</v>
      </c>
      <c r="I13354">
        <v>34.526200000000003</v>
      </c>
      <c r="J13354">
        <v>2.9588999999999999</v>
      </c>
      <c r="K13354">
        <v>65.84563</v>
      </c>
      <c r="L13354">
        <v>128.98699999999999</v>
      </c>
      <c r="M13354" s="1">
        <v>-9.99E-29</v>
      </c>
    </row>
    <row r="13355" spans="1:13" x14ac:dyDescent="0.25">
      <c r="A13355" s="2">
        <v>41179.495237253279</v>
      </c>
      <c r="B13355">
        <v>7.5620000000000003</v>
      </c>
      <c r="C13355" s="1">
        <v>55904</v>
      </c>
      <c r="D13355">
        <v>28.333200000000001</v>
      </c>
      <c r="E13355">
        <v>2.0461999999999998</v>
      </c>
      <c r="F13355">
        <v>1021.9617</v>
      </c>
      <c r="G13355">
        <v>21.929300000000001</v>
      </c>
      <c r="H13355">
        <v>7.7110000000000003</v>
      </c>
      <c r="I13355">
        <v>34.526200000000003</v>
      </c>
      <c r="J13355">
        <v>2.9617499999999999</v>
      </c>
      <c r="K13355">
        <v>65.909199999999998</v>
      </c>
      <c r="L13355">
        <v>129.11199999999999</v>
      </c>
      <c r="M13355" s="1">
        <v>-9.99E-29</v>
      </c>
    </row>
    <row r="13356" spans="1:13" x14ac:dyDescent="0.25">
      <c r="A13356" s="2">
        <v>41179.495240146796</v>
      </c>
      <c r="B13356">
        <v>7.5609999999999999</v>
      </c>
      <c r="C13356" s="1">
        <v>55904</v>
      </c>
      <c r="D13356">
        <v>28.333200000000001</v>
      </c>
      <c r="E13356">
        <v>2.0476999999999999</v>
      </c>
      <c r="F13356">
        <v>1021.9617</v>
      </c>
      <c r="G13356">
        <v>21.929300000000001</v>
      </c>
      <c r="H13356">
        <v>7.71</v>
      </c>
      <c r="I13356">
        <v>34.526200000000003</v>
      </c>
      <c r="J13356">
        <v>2.9639099999999998</v>
      </c>
      <c r="K13356">
        <v>65.957170000000005</v>
      </c>
      <c r="L13356">
        <v>129.20599999999999</v>
      </c>
      <c r="M13356" s="1">
        <v>-9.99E-29</v>
      </c>
    </row>
    <row r="13357" spans="1:13" x14ac:dyDescent="0.25">
      <c r="A13357" s="2">
        <v>41179.495243040314</v>
      </c>
      <c r="B13357">
        <v>7.5609999999999999</v>
      </c>
      <c r="C13357" s="1">
        <v>55904</v>
      </c>
      <c r="D13357">
        <v>28.333300000000001</v>
      </c>
      <c r="E13357">
        <v>2.0491000000000001</v>
      </c>
      <c r="F13357">
        <v>1021.9616</v>
      </c>
      <c r="G13357">
        <v>21.929200000000002</v>
      </c>
      <c r="H13357">
        <v>7.71</v>
      </c>
      <c r="I13357">
        <v>34.526200000000003</v>
      </c>
      <c r="J13357">
        <v>2.9651700000000001</v>
      </c>
      <c r="K13357">
        <v>65.985330000000005</v>
      </c>
      <c r="L13357">
        <v>129.261</v>
      </c>
      <c r="M13357" s="1">
        <v>-9.99E-29</v>
      </c>
    </row>
    <row r="13358" spans="1:13" x14ac:dyDescent="0.25">
      <c r="A13358" s="2">
        <v>41179.495245933831</v>
      </c>
      <c r="B13358">
        <v>7.5609999999999999</v>
      </c>
      <c r="C13358" s="1">
        <v>55904</v>
      </c>
      <c r="D13358">
        <v>28.333300000000001</v>
      </c>
      <c r="E13358">
        <v>2.0503</v>
      </c>
      <c r="F13358">
        <v>1021.9616</v>
      </c>
      <c r="G13358">
        <v>21.929200000000002</v>
      </c>
      <c r="H13358">
        <v>7.71</v>
      </c>
      <c r="I13358">
        <v>34.526200000000003</v>
      </c>
      <c r="J13358">
        <v>2.9655900000000002</v>
      </c>
      <c r="K13358">
        <v>65.994609999999994</v>
      </c>
      <c r="L13358">
        <v>129.279</v>
      </c>
      <c r="M13358" s="1">
        <v>-9.99E-29</v>
      </c>
    </row>
    <row r="13359" spans="1:13" x14ac:dyDescent="0.25">
      <c r="A13359" s="2">
        <v>41179.495248827348</v>
      </c>
      <c r="B13359">
        <v>7.5620000000000003</v>
      </c>
      <c r="C13359" s="1">
        <v>55904</v>
      </c>
      <c r="D13359">
        <v>28.333300000000001</v>
      </c>
      <c r="E13359">
        <v>2.0510999999999999</v>
      </c>
      <c r="F13359">
        <v>1021.9616</v>
      </c>
      <c r="G13359">
        <v>21.929200000000002</v>
      </c>
      <c r="H13359">
        <v>7.7110000000000003</v>
      </c>
      <c r="I13359">
        <v>34.526200000000003</v>
      </c>
      <c r="J13359">
        <v>2.9649700000000001</v>
      </c>
      <c r="K13359">
        <v>65.980819999999994</v>
      </c>
      <c r="L13359">
        <v>129.25200000000001</v>
      </c>
      <c r="M13359" s="1">
        <v>-9.99E-29</v>
      </c>
    </row>
    <row r="13360" spans="1:13" x14ac:dyDescent="0.25">
      <c r="A13360" s="2">
        <v>41179.495251720866</v>
      </c>
      <c r="B13360">
        <v>7.5629999999999997</v>
      </c>
      <c r="C13360" s="1">
        <v>55904</v>
      </c>
      <c r="D13360">
        <v>28.333400000000001</v>
      </c>
      <c r="E13360">
        <v>2.0518000000000001</v>
      </c>
      <c r="F13360">
        <v>1021.9615</v>
      </c>
      <c r="G13360">
        <v>21.929099999999998</v>
      </c>
      <c r="H13360">
        <v>7.7119999999999997</v>
      </c>
      <c r="I13360">
        <v>34.5261</v>
      </c>
      <c r="J13360">
        <v>2.9641299999999999</v>
      </c>
      <c r="K13360">
        <v>65.962310000000002</v>
      </c>
      <c r="L13360">
        <v>129.215</v>
      </c>
      <c r="M13360" s="1">
        <v>-9.99E-29</v>
      </c>
    </row>
    <row r="13361" spans="1:13" x14ac:dyDescent="0.25">
      <c r="A13361" s="2">
        <v>41179.495254614383</v>
      </c>
      <c r="B13361">
        <v>7.5620000000000003</v>
      </c>
      <c r="C13361" s="1">
        <v>55904</v>
      </c>
      <c r="D13361">
        <v>28.333400000000001</v>
      </c>
      <c r="E13361">
        <v>2.0522999999999998</v>
      </c>
      <c r="F13361">
        <v>1021.9615</v>
      </c>
      <c r="G13361">
        <v>21.929099999999998</v>
      </c>
      <c r="H13361">
        <v>7.7110000000000003</v>
      </c>
      <c r="I13361">
        <v>34.5261</v>
      </c>
      <c r="J13361">
        <v>2.9631699999999999</v>
      </c>
      <c r="K13361">
        <v>65.940979999999996</v>
      </c>
      <c r="L13361">
        <v>129.17400000000001</v>
      </c>
      <c r="M13361" s="1">
        <v>-9.99E-29</v>
      </c>
    </row>
    <row r="13362" spans="1:13" x14ac:dyDescent="0.25">
      <c r="A13362" s="2">
        <v>41179.495257507901</v>
      </c>
      <c r="B13362">
        <v>7.5609999999999999</v>
      </c>
      <c r="C13362" s="1">
        <v>55904</v>
      </c>
      <c r="D13362">
        <v>28.333300000000001</v>
      </c>
      <c r="E13362">
        <v>2.0528</v>
      </c>
      <c r="F13362">
        <v>1021.9616</v>
      </c>
      <c r="G13362">
        <v>21.929200000000002</v>
      </c>
      <c r="H13362">
        <v>7.71</v>
      </c>
      <c r="I13362">
        <v>34.526200000000003</v>
      </c>
      <c r="J13362">
        <v>2.9627300000000001</v>
      </c>
      <c r="K13362">
        <v>65.930980000000005</v>
      </c>
      <c r="L13362">
        <v>129.154</v>
      </c>
      <c r="M13362" s="1">
        <v>-9.99E-29</v>
      </c>
    </row>
    <row r="13363" spans="1:13" x14ac:dyDescent="0.25">
      <c r="A13363" s="2">
        <v>41179.495260401418</v>
      </c>
      <c r="B13363">
        <v>7.5609999999999999</v>
      </c>
      <c r="C13363" s="1">
        <v>55904</v>
      </c>
      <c r="D13363">
        <v>28.333300000000001</v>
      </c>
      <c r="E13363">
        <v>2.0531000000000001</v>
      </c>
      <c r="F13363">
        <v>1021.9616</v>
      </c>
      <c r="G13363">
        <v>21.929200000000002</v>
      </c>
      <c r="H13363">
        <v>7.71</v>
      </c>
      <c r="I13363">
        <v>34.526200000000003</v>
      </c>
      <c r="J13363">
        <v>2.9623400000000002</v>
      </c>
      <c r="K13363">
        <v>65.922439999999995</v>
      </c>
      <c r="L13363">
        <v>129.137</v>
      </c>
      <c r="M13363" s="1">
        <v>-9.99E-29</v>
      </c>
    </row>
    <row r="13364" spans="1:13" x14ac:dyDescent="0.25">
      <c r="A13364" s="2">
        <v>41179.495263294935</v>
      </c>
      <c r="B13364">
        <v>7.5629999999999997</v>
      </c>
      <c r="C13364" s="1">
        <v>55904</v>
      </c>
      <c r="D13364">
        <v>28.333200000000001</v>
      </c>
      <c r="E13364">
        <v>2.0533000000000001</v>
      </c>
      <c r="F13364">
        <v>1021.9617</v>
      </c>
      <c r="G13364">
        <v>21.929300000000001</v>
      </c>
      <c r="H13364">
        <v>7.7119999999999997</v>
      </c>
      <c r="I13364">
        <v>34.526200000000003</v>
      </c>
      <c r="J13364">
        <v>2.9620099999999998</v>
      </c>
      <c r="K13364">
        <v>65.914869999999993</v>
      </c>
      <c r="L13364">
        <v>129.12299999999999</v>
      </c>
      <c r="M13364" s="1">
        <v>-9.99E-29</v>
      </c>
    </row>
    <row r="13365" spans="1:13" x14ac:dyDescent="0.25">
      <c r="A13365" s="2">
        <v>41179.495266188453</v>
      </c>
      <c r="B13365">
        <v>7.5650000000000004</v>
      </c>
      <c r="C13365" s="1">
        <v>55904</v>
      </c>
      <c r="D13365">
        <v>28.333100000000002</v>
      </c>
      <c r="E13365">
        <v>2.0535000000000001</v>
      </c>
      <c r="F13365">
        <v>1021.9618</v>
      </c>
      <c r="G13365">
        <v>21.929400000000001</v>
      </c>
      <c r="H13365">
        <v>7.7140000000000004</v>
      </c>
      <c r="I13365">
        <v>34.526299999999999</v>
      </c>
      <c r="J13365">
        <v>2.9620099999999998</v>
      </c>
      <c r="K13365">
        <v>65.914860000000004</v>
      </c>
      <c r="L13365">
        <v>129.12299999999999</v>
      </c>
      <c r="M13365" s="1">
        <v>-9.99E-29</v>
      </c>
    </row>
    <row r="13366" spans="1:13" x14ac:dyDescent="0.25">
      <c r="A13366" s="2">
        <v>41179.49526908197</v>
      </c>
      <c r="B13366">
        <v>7.5679999999999996</v>
      </c>
      <c r="C13366" s="1">
        <v>55904</v>
      </c>
      <c r="D13366">
        <v>28.332999999999998</v>
      </c>
      <c r="E13366">
        <v>2.0537999999999998</v>
      </c>
      <c r="F13366">
        <v>1021.9619</v>
      </c>
      <c r="G13366">
        <v>21.929400000000001</v>
      </c>
      <c r="H13366">
        <v>7.7169999999999996</v>
      </c>
      <c r="I13366">
        <v>34.526400000000002</v>
      </c>
      <c r="J13366">
        <v>2.96225</v>
      </c>
      <c r="K13366">
        <v>65.92004</v>
      </c>
      <c r="L13366">
        <v>129.13300000000001</v>
      </c>
      <c r="M13366" s="1">
        <v>-9.99E-29</v>
      </c>
    </row>
    <row r="13367" spans="1:13" x14ac:dyDescent="0.25">
      <c r="A13367" s="2">
        <v>41179.495271975487</v>
      </c>
      <c r="B13367">
        <v>7.57</v>
      </c>
      <c r="C13367" s="1">
        <v>55904</v>
      </c>
      <c r="D13367">
        <v>28.332899999999999</v>
      </c>
      <c r="E13367">
        <v>2.0539999999999998</v>
      </c>
      <c r="F13367">
        <v>1021.962</v>
      </c>
      <c r="G13367">
        <v>21.929500000000001</v>
      </c>
      <c r="H13367">
        <v>7.7190000000000003</v>
      </c>
      <c r="I13367">
        <v>34.526499999999999</v>
      </c>
      <c r="J13367">
        <v>2.96225</v>
      </c>
      <c r="K13367">
        <v>65.920019999999994</v>
      </c>
      <c r="L13367">
        <v>129.13300000000001</v>
      </c>
      <c r="M13367" s="1">
        <v>-9.99E-29</v>
      </c>
    </row>
    <row r="13368" spans="1:13" x14ac:dyDescent="0.25">
      <c r="A13368" s="2">
        <v>41179.495274869005</v>
      </c>
      <c r="B13368">
        <v>7.5720000000000001</v>
      </c>
      <c r="C13368" s="1">
        <v>55904</v>
      </c>
      <c r="D13368">
        <v>28.332799999999999</v>
      </c>
      <c r="E13368">
        <v>2.0541999999999998</v>
      </c>
      <c r="F13368">
        <v>1021.9621</v>
      </c>
      <c r="G13368">
        <v>21.929600000000001</v>
      </c>
      <c r="H13368">
        <v>7.7210000000000001</v>
      </c>
      <c r="I13368">
        <v>34.526499999999999</v>
      </c>
      <c r="J13368">
        <v>2.9617900000000001</v>
      </c>
      <c r="K13368">
        <v>65.909620000000004</v>
      </c>
      <c r="L13368">
        <v>129.113</v>
      </c>
      <c r="M13368" s="1">
        <v>-9.99E-29</v>
      </c>
    </row>
    <row r="13369" spans="1:13" x14ac:dyDescent="0.25">
      <c r="A13369" s="2">
        <v>41179.495277762522</v>
      </c>
      <c r="B13369">
        <v>7.5720000000000001</v>
      </c>
      <c r="C13369" s="1">
        <v>55904</v>
      </c>
      <c r="D13369">
        <v>28.332799999999999</v>
      </c>
      <c r="E13369">
        <v>2.0545</v>
      </c>
      <c r="F13369">
        <v>1021.9621</v>
      </c>
      <c r="G13369">
        <v>21.929600000000001</v>
      </c>
      <c r="H13369">
        <v>7.7210000000000001</v>
      </c>
      <c r="I13369">
        <v>34.526499999999999</v>
      </c>
      <c r="J13369">
        <v>2.9607700000000001</v>
      </c>
      <c r="K13369">
        <v>65.886899999999997</v>
      </c>
      <c r="L13369">
        <v>129.06800000000001</v>
      </c>
      <c r="M13369" s="1">
        <v>-9.99E-29</v>
      </c>
    </row>
    <row r="13370" spans="1:13" x14ac:dyDescent="0.25">
      <c r="A13370" s="2">
        <v>41179.49528065604</v>
      </c>
      <c r="B13370">
        <v>7.5720000000000001</v>
      </c>
      <c r="C13370" s="1">
        <v>55903</v>
      </c>
      <c r="D13370">
        <v>28.332699999999999</v>
      </c>
      <c r="E13370">
        <v>2.0546000000000002</v>
      </c>
      <c r="F13370">
        <v>1021.9616</v>
      </c>
      <c r="G13370">
        <v>21.929200000000002</v>
      </c>
      <c r="H13370">
        <v>7.7210000000000001</v>
      </c>
      <c r="I13370">
        <v>34.5259</v>
      </c>
      <c r="J13370">
        <v>2.95845</v>
      </c>
      <c r="K13370">
        <v>65.834919999999997</v>
      </c>
      <c r="L13370">
        <v>128.96700000000001</v>
      </c>
      <c r="M13370" s="1">
        <v>-9.99E-29</v>
      </c>
    </row>
    <row r="13371" spans="1:13" x14ac:dyDescent="0.25">
      <c r="A13371" s="2">
        <v>41179.495283549557</v>
      </c>
      <c r="B13371">
        <v>7.5720000000000001</v>
      </c>
      <c r="C13371" s="1">
        <v>55903</v>
      </c>
      <c r="D13371">
        <v>28.332599999999999</v>
      </c>
      <c r="E13371">
        <v>2.0545</v>
      </c>
      <c r="F13371">
        <v>1021.9617</v>
      </c>
      <c r="G13371">
        <v>21.929300000000001</v>
      </c>
      <c r="H13371">
        <v>7.7210000000000001</v>
      </c>
      <c r="I13371">
        <v>34.526000000000003</v>
      </c>
      <c r="J13371">
        <v>2.95499</v>
      </c>
      <c r="K13371">
        <v>65.757940000000005</v>
      </c>
      <c r="L13371">
        <v>128.81700000000001</v>
      </c>
      <c r="M13371" s="1">
        <v>-9.99E-29</v>
      </c>
    </row>
    <row r="13372" spans="1:13" x14ac:dyDescent="0.25">
      <c r="A13372" s="2">
        <v>41179.495286443074</v>
      </c>
      <c r="B13372">
        <v>7.5730000000000004</v>
      </c>
      <c r="C13372" s="1">
        <v>55903</v>
      </c>
      <c r="D13372">
        <v>28.3325</v>
      </c>
      <c r="E13372">
        <v>2.0539999999999998</v>
      </c>
      <c r="F13372">
        <v>1021.9618</v>
      </c>
      <c r="G13372">
        <v>21.929400000000001</v>
      </c>
      <c r="H13372">
        <v>7.7220000000000004</v>
      </c>
      <c r="I13372">
        <v>34.526000000000003</v>
      </c>
      <c r="J13372">
        <v>2.9500099999999998</v>
      </c>
      <c r="K13372">
        <v>65.646990000000002</v>
      </c>
      <c r="L13372">
        <v>128.6</v>
      </c>
      <c r="M13372" s="1">
        <v>-9.99E-29</v>
      </c>
    </row>
    <row r="13373" spans="1:13" x14ac:dyDescent="0.25">
      <c r="A13373" s="2">
        <v>41179.495289336592</v>
      </c>
      <c r="B13373">
        <v>7.5750000000000002</v>
      </c>
      <c r="C13373" s="1">
        <v>55903</v>
      </c>
      <c r="D13373">
        <v>28.3324</v>
      </c>
      <c r="E13373">
        <v>2.0531000000000001</v>
      </c>
      <c r="F13373">
        <v>1021.9619</v>
      </c>
      <c r="G13373">
        <v>21.929500000000001</v>
      </c>
      <c r="H13373">
        <v>7.7240000000000002</v>
      </c>
      <c r="I13373">
        <v>34.5261</v>
      </c>
      <c r="J13373">
        <v>2.9438200000000001</v>
      </c>
      <c r="K13373">
        <v>65.509190000000004</v>
      </c>
      <c r="L13373">
        <v>128.33000000000001</v>
      </c>
      <c r="M13373" s="1">
        <v>-9.99E-29</v>
      </c>
    </row>
    <row r="13374" spans="1:13" x14ac:dyDescent="0.25">
      <c r="A13374" s="2">
        <v>41179.495292230109</v>
      </c>
      <c r="B13374">
        <v>7.5780000000000003</v>
      </c>
      <c r="C13374" s="1">
        <v>55903</v>
      </c>
      <c r="D13374">
        <v>28.3324</v>
      </c>
      <c r="E13374">
        <v>2.0516999999999999</v>
      </c>
      <c r="F13374">
        <v>1021.9619</v>
      </c>
      <c r="G13374">
        <v>21.929500000000001</v>
      </c>
      <c r="H13374">
        <v>7.7270000000000003</v>
      </c>
      <c r="I13374">
        <v>34.5261</v>
      </c>
      <c r="J13374">
        <v>2.9365299999999999</v>
      </c>
      <c r="K13374">
        <v>65.346900000000005</v>
      </c>
      <c r="L13374">
        <v>128.012</v>
      </c>
      <c r="M13374" s="1">
        <v>-9.99E-29</v>
      </c>
    </row>
    <row r="13375" spans="1:13" x14ac:dyDescent="0.25">
      <c r="A13375" s="2">
        <v>41179.495295123626</v>
      </c>
      <c r="B13375">
        <v>7.5789999999999997</v>
      </c>
      <c r="C13375" s="1">
        <v>55903</v>
      </c>
      <c r="D13375">
        <v>28.3324</v>
      </c>
      <c r="E13375">
        <v>2.0499999999999998</v>
      </c>
      <c r="F13375">
        <v>1021.9619</v>
      </c>
      <c r="G13375">
        <v>21.929500000000001</v>
      </c>
      <c r="H13375">
        <v>7.7279999999999998</v>
      </c>
      <c r="I13375">
        <v>34.5261</v>
      </c>
      <c r="J13375">
        <v>2.9287700000000001</v>
      </c>
      <c r="K13375">
        <v>65.174239999999998</v>
      </c>
      <c r="L13375">
        <v>127.67400000000001</v>
      </c>
      <c r="M13375" s="1">
        <v>-9.99E-29</v>
      </c>
    </row>
    <row r="13376" spans="1:13" x14ac:dyDescent="0.25">
      <c r="A13376" s="2">
        <v>41179.495298017144</v>
      </c>
      <c r="B13376">
        <v>7.58</v>
      </c>
      <c r="C13376" s="1">
        <v>55903</v>
      </c>
      <c r="D13376">
        <v>28.3324</v>
      </c>
      <c r="E13376">
        <v>2.0478999999999998</v>
      </c>
      <c r="F13376">
        <v>1021.9619</v>
      </c>
      <c r="G13376">
        <v>21.929500000000001</v>
      </c>
      <c r="H13376">
        <v>7.7290000000000001</v>
      </c>
      <c r="I13376">
        <v>34.5261</v>
      </c>
      <c r="J13376">
        <v>2.9208599999999998</v>
      </c>
      <c r="K13376">
        <v>64.998320000000007</v>
      </c>
      <c r="L13376">
        <v>127.32899999999999</v>
      </c>
      <c r="M13376" s="1">
        <v>-9.99E-29</v>
      </c>
    </row>
    <row r="13377" spans="1:13" x14ac:dyDescent="0.25">
      <c r="A13377" s="2">
        <v>41179.495300910661</v>
      </c>
      <c r="B13377">
        <v>7.5810000000000004</v>
      </c>
      <c r="C13377" s="1">
        <v>55904</v>
      </c>
      <c r="D13377">
        <v>28.3325</v>
      </c>
      <c r="E13377">
        <v>2.0455999999999999</v>
      </c>
      <c r="F13377">
        <v>1021.9624</v>
      </c>
      <c r="G13377">
        <v>21.9299</v>
      </c>
      <c r="H13377">
        <v>7.73</v>
      </c>
      <c r="I13377">
        <v>34.526699999999998</v>
      </c>
      <c r="J13377">
        <v>2.9133200000000001</v>
      </c>
      <c r="K13377">
        <v>64.830939999999998</v>
      </c>
      <c r="L13377">
        <v>127</v>
      </c>
      <c r="M13377" s="1">
        <v>-9.99E-29</v>
      </c>
    </row>
    <row r="13378" spans="1:13" x14ac:dyDescent="0.25">
      <c r="A13378" s="2">
        <v>41179.495303804179</v>
      </c>
      <c r="B13378">
        <v>7.5830000000000002</v>
      </c>
      <c r="C13378" s="1">
        <v>55904</v>
      </c>
      <c r="D13378">
        <v>28.3325</v>
      </c>
      <c r="E13378">
        <v>2.0428999999999999</v>
      </c>
      <c r="F13378">
        <v>1021.9624</v>
      </c>
      <c r="G13378">
        <v>21.9299</v>
      </c>
      <c r="H13378">
        <v>7.7329999999999997</v>
      </c>
      <c r="I13378">
        <v>34.526699999999998</v>
      </c>
      <c r="J13378">
        <v>2.9058700000000002</v>
      </c>
      <c r="K13378">
        <v>64.665040000000005</v>
      </c>
      <c r="L13378">
        <v>126.675</v>
      </c>
      <c r="M13378" s="1">
        <v>-9.99E-29</v>
      </c>
    </row>
    <row r="13379" spans="1:13" x14ac:dyDescent="0.25">
      <c r="A13379" s="2">
        <v>41179.495306697696</v>
      </c>
      <c r="B13379">
        <v>7.5869999999999997</v>
      </c>
      <c r="C13379" s="1">
        <v>55904</v>
      </c>
      <c r="D13379">
        <v>28.332599999999999</v>
      </c>
      <c r="E13379">
        <v>2.04</v>
      </c>
      <c r="F13379">
        <v>1021.9623</v>
      </c>
      <c r="G13379">
        <v>21.9298</v>
      </c>
      <c r="H13379">
        <v>7.7370000000000001</v>
      </c>
      <c r="I13379">
        <v>34.526699999999998</v>
      </c>
      <c r="J13379">
        <v>2.8985599999999998</v>
      </c>
      <c r="K13379">
        <v>64.502489999999995</v>
      </c>
      <c r="L13379">
        <v>126.357</v>
      </c>
      <c r="M13379" s="1">
        <v>-9.99E-29</v>
      </c>
    </row>
    <row r="13380" spans="1:13" x14ac:dyDescent="0.25">
      <c r="A13380" s="2">
        <v>41179.495309591213</v>
      </c>
      <c r="B13380">
        <v>7.5940000000000003</v>
      </c>
      <c r="C13380" s="1">
        <v>55904</v>
      </c>
      <c r="D13380">
        <v>28.332599999999999</v>
      </c>
      <c r="E13380">
        <v>2.0371999999999999</v>
      </c>
      <c r="F13380">
        <v>1021.9623</v>
      </c>
      <c r="G13380">
        <v>21.9298</v>
      </c>
      <c r="H13380">
        <v>7.7439999999999998</v>
      </c>
      <c r="I13380">
        <v>34.526699999999998</v>
      </c>
      <c r="J13380">
        <v>2.89208</v>
      </c>
      <c r="K13380">
        <v>64.358369999999994</v>
      </c>
      <c r="L13380">
        <v>126.074</v>
      </c>
      <c r="M13380" s="1">
        <v>-9.99E-29</v>
      </c>
    </row>
    <row r="13381" spans="1:13" x14ac:dyDescent="0.25">
      <c r="A13381" s="2">
        <v>41179.495312484731</v>
      </c>
      <c r="B13381">
        <v>7.6020000000000003</v>
      </c>
      <c r="C13381" s="1">
        <v>55904</v>
      </c>
      <c r="D13381">
        <v>28.332599999999999</v>
      </c>
      <c r="E13381">
        <v>2.0344000000000002</v>
      </c>
      <c r="F13381">
        <v>1021.9624</v>
      </c>
      <c r="G13381">
        <v>21.9298</v>
      </c>
      <c r="H13381">
        <v>7.7519999999999998</v>
      </c>
      <c r="I13381">
        <v>34.526699999999998</v>
      </c>
      <c r="J13381">
        <v>2.8861599999999998</v>
      </c>
      <c r="K13381">
        <v>64.226529999999997</v>
      </c>
      <c r="L13381">
        <v>125.816</v>
      </c>
      <c r="M13381" s="1">
        <v>-9.99E-29</v>
      </c>
    </row>
    <row r="13382" spans="1:13" x14ac:dyDescent="0.25">
      <c r="A13382" s="2">
        <v>41179.495315378248</v>
      </c>
      <c r="B13382">
        <v>7.61</v>
      </c>
      <c r="C13382" s="1">
        <v>55904</v>
      </c>
      <c r="D13382">
        <v>28.332599999999999</v>
      </c>
      <c r="E13382">
        <v>2.0316000000000001</v>
      </c>
      <c r="F13382">
        <v>1021.9624</v>
      </c>
      <c r="G13382">
        <v>21.9298</v>
      </c>
      <c r="H13382">
        <v>7.76</v>
      </c>
      <c r="I13382">
        <v>34.526699999999998</v>
      </c>
      <c r="J13382">
        <v>2.88089</v>
      </c>
      <c r="K13382">
        <v>64.109340000000003</v>
      </c>
      <c r="L13382">
        <v>125.587</v>
      </c>
      <c r="M13382" s="1">
        <v>-9.99E-29</v>
      </c>
    </row>
    <row r="13383" spans="1:13" x14ac:dyDescent="0.25">
      <c r="A13383" s="2">
        <v>41179.495318271765</v>
      </c>
      <c r="B13383">
        <v>7.6180000000000003</v>
      </c>
      <c r="C13383" s="1">
        <v>55904</v>
      </c>
      <c r="D13383">
        <v>28.3325</v>
      </c>
      <c r="E13383">
        <v>2.0286</v>
      </c>
      <c r="F13383">
        <v>1021.9625</v>
      </c>
      <c r="G13383">
        <v>21.9299</v>
      </c>
      <c r="H13383">
        <v>7.7679999999999998</v>
      </c>
      <c r="I13383">
        <v>34.526699999999998</v>
      </c>
      <c r="J13383">
        <v>2.8757999999999999</v>
      </c>
      <c r="K13383">
        <v>63.995959999999997</v>
      </c>
      <c r="L13383">
        <v>125.36499999999999</v>
      </c>
      <c r="M13383" s="1">
        <v>-9.99E-29</v>
      </c>
    </row>
    <row r="13384" spans="1:13" x14ac:dyDescent="0.25">
      <c r="A13384" s="2">
        <v>41179.495321165283</v>
      </c>
      <c r="B13384">
        <v>7.6260000000000003</v>
      </c>
      <c r="C13384" s="1">
        <v>55904</v>
      </c>
      <c r="D13384">
        <v>28.3325</v>
      </c>
      <c r="E13384">
        <v>2.0257000000000001</v>
      </c>
      <c r="F13384">
        <v>1021.9626</v>
      </c>
      <c r="G13384">
        <v>21.9299</v>
      </c>
      <c r="H13384">
        <v>7.7759999999999998</v>
      </c>
      <c r="I13384">
        <v>34.526699999999998</v>
      </c>
      <c r="J13384">
        <v>2.87141</v>
      </c>
      <c r="K13384">
        <v>63.898150000000001</v>
      </c>
      <c r="L13384">
        <v>125.173</v>
      </c>
      <c r="M13384" s="1">
        <v>-9.99E-29</v>
      </c>
    </row>
    <row r="13385" spans="1:13" x14ac:dyDescent="0.25">
      <c r="A13385" s="2">
        <v>41179.4953240588</v>
      </c>
      <c r="B13385">
        <v>7.633</v>
      </c>
      <c r="C13385" s="1">
        <v>55904</v>
      </c>
      <c r="D13385">
        <v>28.332599999999999</v>
      </c>
      <c r="E13385">
        <v>2.0228999999999999</v>
      </c>
      <c r="F13385">
        <v>1021.9625</v>
      </c>
      <c r="G13385">
        <v>21.9298</v>
      </c>
      <c r="H13385">
        <v>7.7830000000000004</v>
      </c>
      <c r="I13385">
        <v>34.526699999999998</v>
      </c>
      <c r="J13385">
        <v>2.8677899999999998</v>
      </c>
      <c r="K13385">
        <v>63.817799999999998</v>
      </c>
      <c r="L13385">
        <v>125.01600000000001</v>
      </c>
      <c r="M13385" s="1">
        <v>-9.99E-29</v>
      </c>
    </row>
    <row r="13386" spans="1:13" x14ac:dyDescent="0.25">
      <c r="A13386" s="2">
        <v>41179.495326952318</v>
      </c>
      <c r="B13386">
        <v>7.6390000000000002</v>
      </c>
      <c r="C13386" s="1">
        <v>55904</v>
      </c>
      <c r="D13386">
        <v>28.332699999999999</v>
      </c>
      <c r="E13386">
        <v>2.0203000000000002</v>
      </c>
      <c r="F13386">
        <v>1021.9624</v>
      </c>
      <c r="G13386">
        <v>21.9297</v>
      </c>
      <c r="H13386">
        <v>7.79</v>
      </c>
      <c r="I13386">
        <v>34.526600000000002</v>
      </c>
      <c r="J13386">
        <v>2.86511</v>
      </c>
      <c r="K13386">
        <v>63.758209999999998</v>
      </c>
      <c r="L13386">
        <v>124.899</v>
      </c>
      <c r="M13386" s="1">
        <v>-9.99E-29</v>
      </c>
    </row>
    <row r="13387" spans="1:13" x14ac:dyDescent="0.25">
      <c r="A13387" s="2">
        <v>41179.495329845835</v>
      </c>
      <c r="B13387">
        <v>7.6429999999999998</v>
      </c>
      <c r="C13387" s="1">
        <v>55904</v>
      </c>
      <c r="D13387">
        <v>28.332899999999999</v>
      </c>
      <c r="E13387">
        <v>2.0179999999999998</v>
      </c>
      <c r="F13387">
        <v>1021.9623</v>
      </c>
      <c r="G13387">
        <v>21.929500000000001</v>
      </c>
      <c r="H13387">
        <v>7.7939999999999996</v>
      </c>
      <c r="I13387">
        <v>34.526400000000002</v>
      </c>
      <c r="J13387">
        <v>2.8633799999999998</v>
      </c>
      <c r="K13387">
        <v>63.719819999999999</v>
      </c>
      <c r="L13387">
        <v>124.82299999999999</v>
      </c>
      <c r="M13387" s="1">
        <v>-9.99E-29</v>
      </c>
    </row>
    <row r="13388" spans="1:13" x14ac:dyDescent="0.25">
      <c r="A13388" s="2">
        <v>41179.495332739352</v>
      </c>
      <c r="B13388">
        <v>7.6449999999999996</v>
      </c>
      <c r="C13388" s="1">
        <v>55905</v>
      </c>
      <c r="D13388">
        <v>28.333100000000002</v>
      </c>
      <c r="E13388">
        <v>2.016</v>
      </c>
      <c r="F13388">
        <v>1021.9626</v>
      </c>
      <c r="G13388">
        <v>21.9299</v>
      </c>
      <c r="H13388">
        <v>7.7960000000000003</v>
      </c>
      <c r="I13388">
        <v>34.527000000000001</v>
      </c>
      <c r="J13388">
        <v>2.8620999999999999</v>
      </c>
      <c r="K13388">
        <v>63.691769999999998</v>
      </c>
      <c r="L13388">
        <v>124.767</v>
      </c>
      <c r="M13388" s="1">
        <v>-9.99E-29</v>
      </c>
    </row>
    <row r="13389" spans="1:13" x14ac:dyDescent="0.25">
      <c r="A13389" s="2">
        <v>41179.49533563287</v>
      </c>
      <c r="B13389">
        <v>7.6470000000000002</v>
      </c>
      <c r="C13389" s="1">
        <v>55905</v>
      </c>
      <c r="D13389">
        <v>28.333300000000001</v>
      </c>
      <c r="E13389">
        <v>2.0142000000000002</v>
      </c>
      <c r="F13389">
        <v>1021.9625</v>
      </c>
      <c r="G13389">
        <v>21.9297</v>
      </c>
      <c r="H13389">
        <v>7.798</v>
      </c>
      <c r="I13389">
        <v>34.526800000000001</v>
      </c>
      <c r="J13389">
        <v>2.8610699999999998</v>
      </c>
      <c r="K13389">
        <v>63.668889999999998</v>
      </c>
      <c r="L13389">
        <v>124.72199999999999</v>
      </c>
      <c r="M13389" s="1">
        <v>-9.99E-29</v>
      </c>
    </row>
    <row r="13390" spans="1:13" x14ac:dyDescent="0.25">
      <c r="A13390" s="2">
        <v>41179.495338526387</v>
      </c>
      <c r="B13390">
        <v>7.65</v>
      </c>
      <c r="C13390" s="1">
        <v>55906</v>
      </c>
      <c r="D13390">
        <v>28.333500000000001</v>
      </c>
      <c r="E13390">
        <v>2.0125999999999999</v>
      </c>
      <c r="F13390">
        <v>1021.9628</v>
      </c>
      <c r="G13390">
        <v>21.93</v>
      </c>
      <c r="H13390">
        <v>7.8010000000000002</v>
      </c>
      <c r="I13390">
        <v>34.5274</v>
      </c>
      <c r="J13390">
        <v>2.8601899999999998</v>
      </c>
      <c r="K13390">
        <v>63.649769999999997</v>
      </c>
      <c r="L13390">
        <v>124.684</v>
      </c>
      <c r="M13390" s="1">
        <v>-9.99E-29</v>
      </c>
    </row>
    <row r="13391" spans="1:13" x14ac:dyDescent="0.25">
      <c r="A13391" s="2">
        <v>41179.495341419904</v>
      </c>
      <c r="B13391">
        <v>7.6539999999999999</v>
      </c>
      <c r="C13391" s="1">
        <v>55906</v>
      </c>
      <c r="D13391">
        <v>28.3338</v>
      </c>
      <c r="E13391">
        <v>2.0110999999999999</v>
      </c>
      <c r="F13391">
        <v>1021.9626</v>
      </c>
      <c r="G13391">
        <v>21.9298</v>
      </c>
      <c r="H13391">
        <v>7.8049999999999997</v>
      </c>
      <c r="I13391">
        <v>34.527200000000001</v>
      </c>
      <c r="J13391">
        <v>2.8592300000000002</v>
      </c>
      <c r="K13391">
        <v>63.628749999999997</v>
      </c>
      <c r="L13391">
        <v>124.642</v>
      </c>
      <c r="M13391" s="1">
        <v>-9.99E-29</v>
      </c>
    </row>
    <row r="13392" spans="1:13" x14ac:dyDescent="0.25">
      <c r="A13392" s="2">
        <v>41179.495344313422</v>
      </c>
      <c r="B13392">
        <v>7.6589999999999998</v>
      </c>
      <c r="C13392" s="1">
        <v>55907</v>
      </c>
      <c r="D13392">
        <v>28.334</v>
      </c>
      <c r="E13392">
        <v>2.0095999999999998</v>
      </c>
      <c r="F13392">
        <v>1021.9629</v>
      </c>
      <c r="G13392">
        <v>21.930099999999999</v>
      </c>
      <c r="H13392">
        <v>7.81</v>
      </c>
      <c r="I13392">
        <v>34.527700000000003</v>
      </c>
      <c r="J13392">
        <v>2.8581400000000001</v>
      </c>
      <c r="K13392">
        <v>63.604900000000001</v>
      </c>
      <c r="L13392">
        <v>124.595</v>
      </c>
      <c r="M13392" s="1">
        <v>-9.99E-29</v>
      </c>
    </row>
    <row r="13393" spans="1:13" x14ac:dyDescent="0.25">
      <c r="A13393" s="2">
        <v>41179.495347206939</v>
      </c>
      <c r="B13393">
        <v>7.6630000000000003</v>
      </c>
      <c r="C13393" s="1">
        <v>55907</v>
      </c>
      <c r="D13393">
        <v>28.334299999999999</v>
      </c>
      <c r="E13393">
        <v>2.0083000000000002</v>
      </c>
      <c r="F13393">
        <v>1021.9627</v>
      </c>
      <c r="G13393">
        <v>21.9299</v>
      </c>
      <c r="H13393">
        <v>7.8140000000000001</v>
      </c>
      <c r="I13393">
        <v>34.527500000000003</v>
      </c>
      <c r="J13393">
        <v>2.8574000000000002</v>
      </c>
      <c r="K13393">
        <v>63.58858</v>
      </c>
      <c r="L13393">
        <v>124.562</v>
      </c>
      <c r="M13393" s="1">
        <v>-9.99E-29</v>
      </c>
    </row>
    <row r="13394" spans="1:13" x14ac:dyDescent="0.25">
      <c r="A13394" s="2">
        <v>41179.495350100457</v>
      </c>
      <c r="B13394">
        <v>7.665</v>
      </c>
      <c r="C13394" s="1">
        <v>55908</v>
      </c>
      <c r="D13394">
        <v>28.334499999999998</v>
      </c>
      <c r="E13394">
        <v>2.0072000000000001</v>
      </c>
      <c r="F13394">
        <v>1021.9631000000001</v>
      </c>
      <c r="G13394">
        <v>21.930199999999999</v>
      </c>
      <c r="H13394">
        <v>7.8159999999999998</v>
      </c>
      <c r="I13394">
        <v>34.527999999999999</v>
      </c>
      <c r="J13394">
        <v>2.8570899999999999</v>
      </c>
      <c r="K13394">
        <v>63.582140000000003</v>
      </c>
      <c r="L13394">
        <v>124.54900000000001</v>
      </c>
      <c r="M13394" s="1">
        <v>-9.99E-29</v>
      </c>
    </row>
    <row r="13395" spans="1:13" x14ac:dyDescent="0.25">
      <c r="A13395" s="2">
        <v>41179.495352993974</v>
      </c>
      <c r="B13395">
        <v>7.6669999999999998</v>
      </c>
      <c r="C13395" s="1">
        <v>55908</v>
      </c>
      <c r="D13395">
        <v>28.334700000000002</v>
      </c>
      <c r="E13395">
        <v>2.0062000000000002</v>
      </c>
      <c r="F13395">
        <v>1021.9629</v>
      </c>
      <c r="G13395">
        <v>21.93</v>
      </c>
      <c r="H13395">
        <v>7.8179999999999996</v>
      </c>
      <c r="I13395">
        <v>34.527900000000002</v>
      </c>
      <c r="J13395">
        <v>2.8574099999999998</v>
      </c>
      <c r="K13395">
        <v>63.589379999999998</v>
      </c>
      <c r="L13395">
        <v>124.563</v>
      </c>
      <c r="M13395" s="1">
        <v>-9.99E-29</v>
      </c>
    </row>
    <row r="13396" spans="1:13" x14ac:dyDescent="0.25">
      <c r="A13396" s="2">
        <v>41179.495355887491</v>
      </c>
      <c r="B13396">
        <v>7.6689999999999996</v>
      </c>
      <c r="C13396" s="1">
        <v>55908</v>
      </c>
      <c r="D13396">
        <v>28.334900000000001</v>
      </c>
      <c r="E13396">
        <v>2.0053999999999998</v>
      </c>
      <c r="F13396">
        <v>1021.9627</v>
      </c>
      <c r="G13396">
        <v>21.9299</v>
      </c>
      <c r="H13396">
        <v>7.82</v>
      </c>
      <c r="I13396">
        <v>34.527700000000003</v>
      </c>
      <c r="J13396">
        <v>2.8588100000000001</v>
      </c>
      <c r="K13396">
        <v>63.62068</v>
      </c>
      <c r="L13396">
        <v>124.624</v>
      </c>
      <c r="M13396" s="1">
        <v>-9.99E-29</v>
      </c>
    </row>
    <row r="13397" spans="1:13" x14ac:dyDescent="0.25">
      <c r="A13397" s="2">
        <v>41179.495358781009</v>
      </c>
      <c r="B13397">
        <v>7.67</v>
      </c>
      <c r="C13397" s="1">
        <v>55908</v>
      </c>
      <c r="D13397">
        <v>28.335000000000001</v>
      </c>
      <c r="E13397">
        <v>2.0047000000000001</v>
      </c>
      <c r="F13397">
        <v>1021.9626</v>
      </c>
      <c r="G13397">
        <v>21.9298</v>
      </c>
      <c r="H13397">
        <v>7.8209999999999997</v>
      </c>
      <c r="I13397">
        <v>34.527700000000003</v>
      </c>
      <c r="J13397">
        <v>2.8610000000000002</v>
      </c>
      <c r="K13397">
        <v>63.669429999999998</v>
      </c>
      <c r="L13397">
        <v>124.71899999999999</v>
      </c>
      <c r="M13397" s="1">
        <v>-9.99E-29</v>
      </c>
    </row>
    <row r="13398" spans="1:13" x14ac:dyDescent="0.25">
      <c r="A13398" s="2">
        <v>41179.495361674526</v>
      </c>
      <c r="B13398">
        <v>7.67</v>
      </c>
      <c r="C13398" s="1">
        <v>55908</v>
      </c>
      <c r="D13398">
        <v>28.335000000000001</v>
      </c>
      <c r="E13398">
        <v>2.0042</v>
      </c>
      <c r="F13398">
        <v>1021.9626</v>
      </c>
      <c r="G13398">
        <v>21.9298</v>
      </c>
      <c r="H13398">
        <v>7.8209999999999997</v>
      </c>
      <c r="I13398">
        <v>34.527700000000003</v>
      </c>
      <c r="J13398">
        <v>2.86435</v>
      </c>
      <c r="K13398">
        <v>63.744129999999998</v>
      </c>
      <c r="L13398">
        <v>124.866</v>
      </c>
      <c r="M13398" s="1">
        <v>-9.99E-29</v>
      </c>
    </row>
    <row r="13399" spans="1:13" x14ac:dyDescent="0.25">
      <c r="A13399" s="2">
        <v>41179.495364568043</v>
      </c>
      <c r="B13399">
        <v>7.6689999999999996</v>
      </c>
      <c r="C13399" s="1">
        <v>55909</v>
      </c>
      <c r="D13399">
        <v>28.335100000000001</v>
      </c>
      <c r="E13399">
        <v>2.0042</v>
      </c>
      <c r="F13399">
        <v>1021.9631000000001</v>
      </c>
      <c r="G13399">
        <v>21.930199999999999</v>
      </c>
      <c r="H13399">
        <v>7.82</v>
      </c>
      <c r="I13399">
        <v>34.528300000000002</v>
      </c>
      <c r="J13399">
        <v>2.8692000000000002</v>
      </c>
      <c r="K13399">
        <v>63.852290000000004</v>
      </c>
      <c r="L13399">
        <v>125.077</v>
      </c>
      <c r="M13399" s="1">
        <v>-9.99E-29</v>
      </c>
    </row>
    <row r="13400" spans="1:13" x14ac:dyDescent="0.25">
      <c r="A13400" s="2">
        <v>41179.495367461561</v>
      </c>
      <c r="B13400">
        <v>7.6669999999999998</v>
      </c>
      <c r="C13400" s="1">
        <v>55909</v>
      </c>
      <c r="D13400">
        <v>28.335100000000001</v>
      </c>
      <c r="E13400">
        <v>2.0047999999999999</v>
      </c>
      <c r="F13400">
        <v>1021.9631000000001</v>
      </c>
      <c r="G13400">
        <v>21.930199999999999</v>
      </c>
      <c r="H13400">
        <v>7.8179999999999996</v>
      </c>
      <c r="I13400">
        <v>34.528300000000002</v>
      </c>
      <c r="J13400">
        <v>2.87541</v>
      </c>
      <c r="K13400">
        <v>63.990600000000001</v>
      </c>
      <c r="L13400">
        <v>125.348</v>
      </c>
      <c r="M13400" s="1">
        <v>-9.99E-29</v>
      </c>
    </row>
    <row r="13401" spans="1:13" x14ac:dyDescent="0.25">
      <c r="A13401" s="2">
        <v>41179.495370355078</v>
      </c>
      <c r="B13401">
        <v>7.6639999999999997</v>
      </c>
      <c r="C13401" s="1">
        <v>55909</v>
      </c>
      <c r="D13401">
        <v>28.335100000000001</v>
      </c>
      <c r="E13401">
        <v>2.0057999999999998</v>
      </c>
      <c r="F13401">
        <v>1021.963</v>
      </c>
      <c r="G13401">
        <v>21.930199999999999</v>
      </c>
      <c r="H13401">
        <v>7.8150000000000004</v>
      </c>
      <c r="I13401">
        <v>34.528300000000002</v>
      </c>
      <c r="J13401">
        <v>2.88192</v>
      </c>
      <c r="K13401">
        <v>64.135459999999995</v>
      </c>
      <c r="L13401">
        <v>125.631</v>
      </c>
      <c r="M13401" s="1">
        <v>-9.99E-29</v>
      </c>
    </row>
    <row r="13402" spans="1:13" x14ac:dyDescent="0.25">
      <c r="A13402" s="2">
        <v>41179.495373248596</v>
      </c>
      <c r="B13402">
        <v>7.6550000000000002</v>
      </c>
      <c r="C13402" s="1">
        <v>55908</v>
      </c>
      <c r="D13402">
        <v>28.335000000000001</v>
      </c>
      <c r="E13402">
        <v>2.0074000000000001</v>
      </c>
      <c r="F13402">
        <v>1021.9626</v>
      </c>
      <c r="G13402">
        <v>21.9298</v>
      </c>
      <c r="H13402">
        <v>7.806</v>
      </c>
      <c r="I13402">
        <v>34.527700000000003</v>
      </c>
      <c r="J13402">
        <v>2.8885299999999998</v>
      </c>
      <c r="K13402">
        <v>64.282079999999993</v>
      </c>
      <c r="L13402">
        <v>125.919</v>
      </c>
      <c r="M13402" s="1">
        <v>-9.99E-29</v>
      </c>
    </row>
    <row r="13403" spans="1:13" x14ac:dyDescent="0.25">
      <c r="A13403" s="2">
        <v>41179.495376142113</v>
      </c>
      <c r="B13403">
        <v>7.6360000000000001</v>
      </c>
      <c r="C13403" s="1">
        <v>55908</v>
      </c>
      <c r="D13403">
        <v>28.335000000000001</v>
      </c>
      <c r="E13403">
        <v>2.0091999999999999</v>
      </c>
      <c r="F13403">
        <v>1021.9625</v>
      </c>
      <c r="G13403">
        <v>21.9298</v>
      </c>
      <c r="H13403">
        <v>7.7869999999999999</v>
      </c>
      <c r="I13403">
        <v>34.527700000000003</v>
      </c>
      <c r="J13403">
        <v>2.8940100000000002</v>
      </c>
      <c r="K13403">
        <v>64.404039999999995</v>
      </c>
      <c r="L13403">
        <v>126.158</v>
      </c>
      <c r="M13403" s="1">
        <v>-9.99E-29</v>
      </c>
    </row>
    <row r="13404" spans="1:13" x14ac:dyDescent="0.25">
      <c r="A13404" s="2">
        <v>41179.49537903563</v>
      </c>
      <c r="B13404">
        <v>7.6029999999999998</v>
      </c>
      <c r="C13404" s="1">
        <v>55908</v>
      </c>
      <c r="D13404">
        <v>28.334800000000001</v>
      </c>
      <c r="E13404">
        <v>2.0112000000000001</v>
      </c>
      <c r="F13404">
        <v>1021.9625</v>
      </c>
      <c r="G13404">
        <v>21.93</v>
      </c>
      <c r="H13404">
        <v>7.7530000000000001</v>
      </c>
      <c r="I13404">
        <v>34.527799999999999</v>
      </c>
      <c r="J13404">
        <v>2.8983599999999998</v>
      </c>
      <c r="K13404">
        <v>64.500820000000004</v>
      </c>
      <c r="L13404">
        <v>126.348</v>
      </c>
      <c r="M13404" s="1">
        <v>0</v>
      </c>
    </row>
    <row r="13405" spans="1:13" x14ac:dyDescent="0.25">
      <c r="A13405" s="2">
        <v>41179.495381929148</v>
      </c>
      <c r="B13405">
        <v>7.5609999999999999</v>
      </c>
      <c r="C13405" s="1">
        <v>55907</v>
      </c>
      <c r="D13405">
        <v>28.334599999999998</v>
      </c>
      <c r="E13405">
        <v>2.0129000000000001</v>
      </c>
      <c r="F13405">
        <v>1021.962</v>
      </c>
      <c r="G13405">
        <v>21.929600000000001</v>
      </c>
      <c r="H13405">
        <v>7.71</v>
      </c>
      <c r="I13405">
        <v>34.527299999999997</v>
      </c>
      <c r="J13405">
        <v>2.9008799999999999</v>
      </c>
      <c r="K13405">
        <v>64.556479999999993</v>
      </c>
      <c r="L13405">
        <v>126.458</v>
      </c>
      <c r="M13405" s="1">
        <v>0</v>
      </c>
    </row>
    <row r="13406" spans="1:13" x14ac:dyDescent="0.25">
      <c r="A13406" s="2">
        <v>41179.495384822665</v>
      </c>
      <c r="B13406">
        <v>7.5220000000000002</v>
      </c>
      <c r="C13406" s="1">
        <v>55906</v>
      </c>
      <c r="D13406">
        <v>28.334299999999999</v>
      </c>
      <c r="E13406">
        <v>2.0144000000000002</v>
      </c>
      <c r="F13406">
        <v>1021.9616</v>
      </c>
      <c r="G13406">
        <v>21.929400000000001</v>
      </c>
      <c r="H13406">
        <v>7.67</v>
      </c>
      <c r="I13406">
        <v>34.526800000000001</v>
      </c>
      <c r="J13406">
        <v>2.9019400000000002</v>
      </c>
      <c r="K13406">
        <v>64.579599999999999</v>
      </c>
      <c r="L13406">
        <v>126.504</v>
      </c>
      <c r="M13406" s="1">
        <v>0</v>
      </c>
    </row>
    <row r="13407" spans="1:13" x14ac:dyDescent="0.25">
      <c r="A13407" s="2">
        <v>41179.495387716182</v>
      </c>
      <c r="B13407">
        <v>7.4930000000000003</v>
      </c>
      <c r="C13407" s="1">
        <v>55905</v>
      </c>
      <c r="D13407">
        <v>28.334</v>
      </c>
      <c r="E13407">
        <v>2.0156999999999998</v>
      </c>
      <c r="F13407">
        <v>1021.9612</v>
      </c>
      <c r="G13407">
        <v>21.929099999999998</v>
      </c>
      <c r="H13407">
        <v>7.641</v>
      </c>
      <c r="I13407">
        <v>34.526400000000002</v>
      </c>
      <c r="J13407">
        <v>2.9022399999999999</v>
      </c>
      <c r="K13407">
        <v>64.585819999999998</v>
      </c>
      <c r="L13407">
        <v>126.517</v>
      </c>
      <c r="M13407" s="1">
        <v>-9.99E-29</v>
      </c>
    </row>
    <row r="13408" spans="1:13" x14ac:dyDescent="0.25">
      <c r="A13408" s="2">
        <v>41179.4953906097</v>
      </c>
      <c r="B13408">
        <v>7.4729999999999999</v>
      </c>
      <c r="C13408" s="1">
        <v>55905</v>
      </c>
      <c r="D13408">
        <v>28.3337</v>
      </c>
      <c r="E13408">
        <v>2.0167999999999999</v>
      </c>
      <c r="F13408">
        <v>1021.9614</v>
      </c>
      <c r="G13408">
        <v>21.929400000000001</v>
      </c>
      <c r="H13408">
        <v>7.62</v>
      </c>
      <c r="I13408">
        <v>34.526600000000002</v>
      </c>
      <c r="J13408">
        <v>2.9022600000000001</v>
      </c>
      <c r="K13408">
        <v>64.585989999999995</v>
      </c>
      <c r="L13408">
        <v>126.518</v>
      </c>
      <c r="M13408" s="1">
        <v>-9.99E-29</v>
      </c>
    </row>
    <row r="13409" spans="1:13" x14ac:dyDescent="0.25">
      <c r="A13409" s="2">
        <v>41179.495393503217</v>
      </c>
      <c r="B13409">
        <v>7.4560000000000004</v>
      </c>
      <c r="C13409" s="1">
        <v>55904</v>
      </c>
      <c r="D13409">
        <v>28.333400000000001</v>
      </c>
      <c r="E13409">
        <v>2.0177</v>
      </c>
      <c r="F13409">
        <v>1021.9611</v>
      </c>
      <c r="G13409">
        <v>21.929099999999998</v>
      </c>
      <c r="H13409">
        <v>7.6029999999999998</v>
      </c>
      <c r="I13409">
        <v>34.5261</v>
      </c>
      <c r="J13409">
        <v>2.9026999999999998</v>
      </c>
      <c r="K13409">
        <v>64.595190000000002</v>
      </c>
      <c r="L13409">
        <v>126.53700000000001</v>
      </c>
      <c r="M13409" s="1">
        <v>-9.99E-29</v>
      </c>
    </row>
    <row r="13410" spans="1:13" x14ac:dyDescent="0.25">
      <c r="A13410" s="2">
        <v>41179.495396396735</v>
      </c>
      <c r="B13410">
        <v>7.4409999999999998</v>
      </c>
      <c r="C13410" s="1">
        <v>55904</v>
      </c>
      <c r="D13410">
        <v>28.333200000000001</v>
      </c>
      <c r="E13410">
        <v>2.0184000000000002</v>
      </c>
      <c r="F13410">
        <v>1021.9612</v>
      </c>
      <c r="G13410">
        <v>21.929300000000001</v>
      </c>
      <c r="H13410">
        <v>7.5880000000000001</v>
      </c>
      <c r="I13410">
        <v>34.526299999999999</v>
      </c>
      <c r="J13410">
        <v>2.9036499999999998</v>
      </c>
      <c r="K13410">
        <v>64.616230000000002</v>
      </c>
      <c r="L13410">
        <v>126.57899999999999</v>
      </c>
      <c r="M13410" s="1">
        <v>-9.99E-29</v>
      </c>
    </row>
    <row r="13411" spans="1:13" x14ac:dyDescent="0.25">
      <c r="A13411" s="2">
        <v>41179.495399290252</v>
      </c>
      <c r="B13411">
        <v>7.4279999999999999</v>
      </c>
      <c r="C13411" s="1">
        <v>55903</v>
      </c>
      <c r="D13411">
        <v>28.332999999999998</v>
      </c>
      <c r="E13411">
        <v>2.0190999999999999</v>
      </c>
      <c r="F13411">
        <v>1021.9607999999999</v>
      </c>
      <c r="G13411">
        <v>21.928999999999998</v>
      </c>
      <c r="H13411">
        <v>7.5739999999999998</v>
      </c>
      <c r="I13411">
        <v>34.525700000000001</v>
      </c>
      <c r="J13411">
        <v>2.9054600000000002</v>
      </c>
      <c r="K13411">
        <v>64.656189999999995</v>
      </c>
      <c r="L13411">
        <v>126.658</v>
      </c>
      <c r="M13411" s="1">
        <v>-9.99E-29</v>
      </c>
    </row>
    <row r="13412" spans="1:13" x14ac:dyDescent="0.25">
      <c r="A13412" s="2">
        <v>41179.495402183769</v>
      </c>
      <c r="B13412">
        <v>7.4169999999999998</v>
      </c>
      <c r="C13412" s="1">
        <v>55903</v>
      </c>
      <c r="D13412">
        <v>28.332999999999998</v>
      </c>
      <c r="E13412">
        <v>2.0198999999999998</v>
      </c>
      <c r="F13412">
        <v>1021.9607</v>
      </c>
      <c r="G13412">
        <v>21.928999999999998</v>
      </c>
      <c r="H13412">
        <v>7.5629999999999997</v>
      </c>
      <c r="I13412">
        <v>34.525700000000001</v>
      </c>
      <c r="J13412">
        <v>2.9082599999999998</v>
      </c>
      <c r="K13412">
        <v>64.718350000000001</v>
      </c>
      <c r="L13412">
        <v>126.78</v>
      </c>
      <c r="M13412" s="1">
        <v>-9.99E-29</v>
      </c>
    </row>
    <row r="13413" spans="1:13" x14ac:dyDescent="0.25">
      <c r="A13413" s="2">
        <v>41179.495405077287</v>
      </c>
      <c r="B13413">
        <v>7.4109999999999996</v>
      </c>
      <c r="C13413" s="1">
        <v>55903</v>
      </c>
      <c r="D13413">
        <v>28.332999999999998</v>
      </c>
      <c r="E13413">
        <v>2.0209999999999999</v>
      </c>
      <c r="F13413">
        <v>1021.9607</v>
      </c>
      <c r="G13413">
        <v>21.928999999999998</v>
      </c>
      <c r="H13413">
        <v>7.5570000000000004</v>
      </c>
      <c r="I13413">
        <v>34.525700000000001</v>
      </c>
      <c r="J13413">
        <v>2.9123000000000001</v>
      </c>
      <c r="K13413">
        <v>64.80838</v>
      </c>
      <c r="L13413">
        <v>126.956</v>
      </c>
      <c r="M13413" s="1">
        <v>-9.99E-29</v>
      </c>
    </row>
    <row r="13414" spans="1:13" x14ac:dyDescent="0.25">
      <c r="A13414" s="2">
        <v>41179.495407970804</v>
      </c>
      <c r="B13414">
        <v>7.407</v>
      </c>
      <c r="C13414" s="1">
        <v>55903</v>
      </c>
      <c r="D13414">
        <v>28.332999999999998</v>
      </c>
      <c r="E13414">
        <v>2.0224000000000002</v>
      </c>
      <c r="F13414">
        <v>1021.9607</v>
      </c>
      <c r="G13414">
        <v>21.928999999999998</v>
      </c>
      <c r="H13414">
        <v>7.5529999999999999</v>
      </c>
      <c r="I13414">
        <v>34.525700000000001</v>
      </c>
      <c r="J13414">
        <v>2.9171299999999998</v>
      </c>
      <c r="K13414">
        <v>64.915859999999995</v>
      </c>
      <c r="L13414">
        <v>127.166</v>
      </c>
      <c r="M13414" s="1">
        <v>-9.99E-29</v>
      </c>
    </row>
    <row r="13415" spans="1:13" x14ac:dyDescent="0.25">
      <c r="A13415" s="2">
        <v>41179.495410864321</v>
      </c>
      <c r="B13415">
        <v>7.4059999999999997</v>
      </c>
      <c r="C13415" s="1">
        <v>55903</v>
      </c>
      <c r="D13415">
        <v>28.333100000000002</v>
      </c>
      <c r="E13415">
        <v>2.0238999999999998</v>
      </c>
      <c r="F13415">
        <v>1021.9606</v>
      </c>
      <c r="G13415">
        <v>21.928899999999999</v>
      </c>
      <c r="H13415">
        <v>7.5519999999999996</v>
      </c>
      <c r="I13415">
        <v>34.525700000000001</v>
      </c>
      <c r="J13415">
        <v>2.9219599999999999</v>
      </c>
      <c r="K13415">
        <v>65.023349999999994</v>
      </c>
      <c r="L13415">
        <v>127.377</v>
      </c>
      <c r="M13415" s="1">
        <v>-9.99E-29</v>
      </c>
    </row>
    <row r="13416" spans="1:13" x14ac:dyDescent="0.25">
      <c r="A13416" s="2">
        <v>41179.495413757839</v>
      </c>
      <c r="B13416">
        <v>7.4050000000000002</v>
      </c>
      <c r="C13416" s="1">
        <v>55904</v>
      </c>
      <c r="D13416">
        <v>28.333100000000002</v>
      </c>
      <c r="E13416">
        <v>2.0255999999999998</v>
      </c>
      <c r="F13416">
        <v>1021.9611</v>
      </c>
      <c r="G13416">
        <v>21.929400000000001</v>
      </c>
      <c r="H13416">
        <v>7.5510000000000002</v>
      </c>
      <c r="I13416">
        <v>34.526400000000002</v>
      </c>
      <c r="J13416">
        <v>2.92665</v>
      </c>
      <c r="K13416">
        <v>65.127979999999994</v>
      </c>
      <c r="L13416">
        <v>127.581</v>
      </c>
      <c r="M13416" s="1">
        <v>-9.99E-29</v>
      </c>
    </row>
    <row r="13417" spans="1:13" x14ac:dyDescent="0.25">
      <c r="A13417" s="2">
        <v>41179.495416651356</v>
      </c>
      <c r="B13417">
        <v>7.4029999999999996</v>
      </c>
      <c r="C13417" s="1">
        <v>55904</v>
      </c>
      <c r="D13417">
        <v>28.333200000000001</v>
      </c>
      <c r="E13417">
        <v>2.0274999999999999</v>
      </c>
      <c r="F13417">
        <v>1021.961</v>
      </c>
      <c r="G13417">
        <v>21.929300000000001</v>
      </c>
      <c r="H13417">
        <v>7.5490000000000004</v>
      </c>
      <c r="I13417">
        <v>34.526299999999999</v>
      </c>
      <c r="J13417">
        <v>2.9311099999999999</v>
      </c>
      <c r="K13417">
        <v>65.227379999999997</v>
      </c>
      <c r="L13417">
        <v>127.776</v>
      </c>
      <c r="M13417" s="1">
        <v>-9.99E-29</v>
      </c>
    </row>
    <row r="13418" spans="1:13" x14ac:dyDescent="0.25">
      <c r="A13418" s="2">
        <v>41179.495419544874</v>
      </c>
      <c r="B13418">
        <v>7.4009999999999998</v>
      </c>
      <c r="C13418" s="1">
        <v>55903</v>
      </c>
      <c r="D13418">
        <v>28.333200000000001</v>
      </c>
      <c r="E13418">
        <v>2.0293000000000001</v>
      </c>
      <c r="F13418">
        <v>1021.9605</v>
      </c>
      <c r="G13418">
        <v>21.928799999999999</v>
      </c>
      <c r="H13418">
        <v>7.5469999999999997</v>
      </c>
      <c r="I13418">
        <v>34.525599999999997</v>
      </c>
      <c r="J13418">
        <v>2.9347400000000001</v>
      </c>
      <c r="K13418">
        <v>65.307900000000004</v>
      </c>
      <c r="L13418">
        <v>127.934</v>
      </c>
      <c r="M13418" s="1">
        <v>-9.99E-29</v>
      </c>
    </row>
    <row r="13419" spans="1:13" x14ac:dyDescent="0.25">
      <c r="A13419" s="2">
        <v>41179.495422438391</v>
      </c>
      <c r="B13419">
        <v>7.4009999999999998</v>
      </c>
      <c r="C13419" s="1">
        <v>55903</v>
      </c>
      <c r="D13419">
        <v>28.333200000000001</v>
      </c>
      <c r="E13419">
        <v>2.0310999999999999</v>
      </c>
      <c r="F13419">
        <v>1021.9605</v>
      </c>
      <c r="G13419">
        <v>21.928799999999999</v>
      </c>
      <c r="H13419">
        <v>7.5469999999999997</v>
      </c>
      <c r="I13419">
        <v>34.525599999999997</v>
      </c>
      <c r="J13419">
        <v>2.9376000000000002</v>
      </c>
      <c r="K13419">
        <v>65.371430000000004</v>
      </c>
      <c r="L13419">
        <v>128.059</v>
      </c>
      <c r="M13419" s="1">
        <v>-9.99E-29</v>
      </c>
    </row>
    <row r="13420" spans="1:13" x14ac:dyDescent="0.25">
      <c r="A13420" s="2">
        <v>41179.495425331908</v>
      </c>
      <c r="B13420">
        <v>7.4020000000000001</v>
      </c>
      <c r="C13420" s="1">
        <v>55903</v>
      </c>
      <c r="D13420">
        <v>28.333100000000002</v>
      </c>
      <c r="E13420">
        <v>2.0327999999999999</v>
      </c>
      <c r="F13420">
        <v>1021.9606</v>
      </c>
      <c r="G13420">
        <v>21.928899999999999</v>
      </c>
      <c r="H13420">
        <v>7.548</v>
      </c>
      <c r="I13420">
        <v>34.525700000000001</v>
      </c>
      <c r="J13420">
        <v>2.9394200000000001</v>
      </c>
      <c r="K13420">
        <v>65.411829999999995</v>
      </c>
      <c r="L13420">
        <v>128.13800000000001</v>
      </c>
      <c r="M13420" s="1">
        <v>-9.99E-29</v>
      </c>
    </row>
    <row r="13421" spans="1:13" x14ac:dyDescent="0.25">
      <c r="A13421" s="2">
        <v>41179.495428225426</v>
      </c>
      <c r="B13421">
        <v>7.4039999999999999</v>
      </c>
      <c r="C13421" s="1">
        <v>55903</v>
      </c>
      <c r="D13421">
        <v>28.332999999999998</v>
      </c>
      <c r="E13421">
        <v>2.0345</v>
      </c>
      <c r="F13421">
        <v>1021.9607</v>
      </c>
      <c r="G13421">
        <v>21.928999999999998</v>
      </c>
      <c r="H13421">
        <v>7.55</v>
      </c>
      <c r="I13421">
        <v>34.525700000000001</v>
      </c>
      <c r="J13421">
        <v>2.9403199999999998</v>
      </c>
      <c r="K13421">
        <v>65.431939999999997</v>
      </c>
      <c r="L13421">
        <v>128.17699999999999</v>
      </c>
      <c r="M13421" s="1">
        <v>-9.99E-29</v>
      </c>
    </row>
    <row r="13422" spans="1:13" x14ac:dyDescent="0.25">
      <c r="A13422" s="2">
        <v>41179.495431118943</v>
      </c>
      <c r="B13422">
        <v>7.4059999999999997</v>
      </c>
      <c r="C13422" s="1">
        <v>55902</v>
      </c>
      <c r="D13422">
        <v>28.332899999999999</v>
      </c>
      <c r="E13422">
        <v>2.036</v>
      </c>
      <c r="F13422">
        <v>1021.9603</v>
      </c>
      <c r="G13422">
        <v>21.9285</v>
      </c>
      <c r="H13422">
        <v>7.5519999999999996</v>
      </c>
      <c r="I13422">
        <v>34.525100000000002</v>
      </c>
      <c r="J13422">
        <v>2.9400300000000001</v>
      </c>
      <c r="K13422">
        <v>65.425139999999999</v>
      </c>
      <c r="L13422">
        <v>128.16499999999999</v>
      </c>
      <c r="M13422" s="1">
        <v>-9.99E-29</v>
      </c>
    </row>
    <row r="13423" spans="1:13" x14ac:dyDescent="0.25">
      <c r="A13423" s="2">
        <v>41179.49543401246</v>
      </c>
      <c r="B13423">
        <v>7.407</v>
      </c>
      <c r="C13423" s="1">
        <v>55902</v>
      </c>
      <c r="D13423">
        <v>28.332799999999999</v>
      </c>
      <c r="E13423">
        <v>2.0371000000000001</v>
      </c>
      <c r="F13423">
        <v>1021.9604</v>
      </c>
      <c r="G13423">
        <v>21.928599999999999</v>
      </c>
      <c r="H13423">
        <v>7.5529999999999999</v>
      </c>
      <c r="I13423">
        <v>34.525199999999998</v>
      </c>
      <c r="J13423">
        <v>2.9381400000000002</v>
      </c>
      <c r="K13423">
        <v>65.382959999999997</v>
      </c>
      <c r="L13423">
        <v>128.08199999999999</v>
      </c>
      <c r="M13423" s="1">
        <v>-9.99E-29</v>
      </c>
    </row>
    <row r="13424" spans="1:13" x14ac:dyDescent="0.25">
      <c r="A13424" s="2">
        <v>41179.495436905978</v>
      </c>
      <c r="B13424">
        <v>7.4080000000000004</v>
      </c>
      <c r="C13424" s="1">
        <v>55902</v>
      </c>
      <c r="D13424">
        <v>28.332699999999999</v>
      </c>
      <c r="E13424">
        <v>2.0379</v>
      </c>
      <c r="F13424">
        <v>1021.9604</v>
      </c>
      <c r="G13424">
        <v>21.928699999999999</v>
      </c>
      <c r="H13424">
        <v>7.5540000000000003</v>
      </c>
      <c r="I13424">
        <v>34.525300000000001</v>
      </c>
      <c r="J13424">
        <v>2.9351099999999999</v>
      </c>
      <c r="K13424">
        <v>65.315309999999997</v>
      </c>
      <c r="L13424">
        <v>127.95</v>
      </c>
      <c r="M13424" s="1">
        <v>-9.99E-29</v>
      </c>
    </row>
    <row r="13425" spans="1:13" x14ac:dyDescent="0.25">
      <c r="A13425" s="2">
        <v>41179.495439799495</v>
      </c>
      <c r="B13425">
        <v>7.4089999999999998</v>
      </c>
      <c r="C13425" s="1">
        <v>55901</v>
      </c>
      <c r="D13425">
        <v>28.332599999999999</v>
      </c>
      <c r="E13425">
        <v>2.0381999999999998</v>
      </c>
      <c r="F13425">
        <v>1021.96</v>
      </c>
      <c r="G13425">
        <v>21.9283</v>
      </c>
      <c r="H13425">
        <v>7.5549999999999997</v>
      </c>
      <c r="I13425">
        <v>34.5246</v>
      </c>
      <c r="J13425">
        <v>2.9309400000000001</v>
      </c>
      <c r="K13425">
        <v>65.222219999999993</v>
      </c>
      <c r="L13425">
        <v>127.768</v>
      </c>
      <c r="M13425" s="1">
        <v>-9.99E-29</v>
      </c>
    </row>
    <row r="13426" spans="1:13" x14ac:dyDescent="0.25">
      <c r="A13426" s="2">
        <v>41179.495442693013</v>
      </c>
      <c r="B13426">
        <v>7.4089999999999998</v>
      </c>
      <c r="C13426" s="1">
        <v>55901</v>
      </c>
      <c r="D13426">
        <v>28.3324</v>
      </c>
      <c r="E13426">
        <v>2.0379999999999998</v>
      </c>
      <c r="F13426">
        <v>1021.9602</v>
      </c>
      <c r="G13426">
        <v>21.9284</v>
      </c>
      <c r="H13426">
        <v>7.5549999999999997</v>
      </c>
      <c r="I13426">
        <v>34.524799999999999</v>
      </c>
      <c r="J13426">
        <v>2.9261900000000001</v>
      </c>
      <c r="K13426">
        <v>65.116429999999994</v>
      </c>
      <c r="L13426">
        <v>127.56100000000001</v>
      </c>
      <c r="M13426" s="1">
        <v>-9.99E-29</v>
      </c>
    </row>
    <row r="13427" spans="1:13" x14ac:dyDescent="0.25">
      <c r="A13427" s="2">
        <v>41179.49544558653</v>
      </c>
      <c r="B13427">
        <v>7.4089999999999998</v>
      </c>
      <c r="C13427" s="1">
        <v>55900</v>
      </c>
      <c r="D13427">
        <v>28.3323</v>
      </c>
      <c r="E13427">
        <v>2.0373999999999999</v>
      </c>
      <c r="F13427">
        <v>1021.9598</v>
      </c>
      <c r="G13427">
        <v>21.928000000000001</v>
      </c>
      <c r="H13427">
        <v>7.5549999999999997</v>
      </c>
      <c r="I13427">
        <v>34.5242</v>
      </c>
      <c r="J13427">
        <v>2.9216000000000002</v>
      </c>
      <c r="K13427">
        <v>65.014009999999999</v>
      </c>
      <c r="L13427">
        <v>127.361</v>
      </c>
      <c r="M13427" s="1">
        <v>-9.99E-29</v>
      </c>
    </row>
    <row r="13428" spans="1:13" x14ac:dyDescent="0.25">
      <c r="A13428" s="2">
        <v>41179.495448480047</v>
      </c>
      <c r="B13428">
        <v>7.4080000000000004</v>
      </c>
      <c r="C13428" s="1">
        <v>55900</v>
      </c>
      <c r="D13428">
        <v>28.3322</v>
      </c>
      <c r="E13428">
        <v>2.0365000000000002</v>
      </c>
      <c r="F13428">
        <v>1021.9598</v>
      </c>
      <c r="G13428">
        <v>21.928100000000001</v>
      </c>
      <c r="H13428">
        <v>7.5540000000000003</v>
      </c>
      <c r="I13428">
        <v>34.5242</v>
      </c>
      <c r="J13428">
        <v>2.9179200000000001</v>
      </c>
      <c r="K13428">
        <v>64.931920000000005</v>
      </c>
      <c r="L13428">
        <v>127.20099999999999</v>
      </c>
      <c r="M13428" s="1">
        <v>-9.99E-29</v>
      </c>
    </row>
    <row r="13429" spans="1:13" x14ac:dyDescent="0.25">
      <c r="A13429" s="2">
        <v>41179.495451373565</v>
      </c>
      <c r="B13429">
        <v>7.4080000000000004</v>
      </c>
      <c r="C13429" s="1">
        <v>55900</v>
      </c>
      <c r="D13429">
        <v>28.3322</v>
      </c>
      <c r="E13429">
        <v>2.0354999999999999</v>
      </c>
      <c r="F13429">
        <v>1021.9598</v>
      </c>
      <c r="G13429">
        <v>21.928100000000001</v>
      </c>
      <c r="H13429">
        <v>7.5540000000000003</v>
      </c>
      <c r="I13429">
        <v>34.5242</v>
      </c>
      <c r="J13429">
        <v>2.91608</v>
      </c>
      <c r="K13429">
        <v>64.890960000000007</v>
      </c>
      <c r="L13429">
        <v>127.121</v>
      </c>
      <c r="M13429" s="1">
        <v>-9.99E-29</v>
      </c>
    </row>
    <row r="13430" spans="1:13" x14ac:dyDescent="0.25">
      <c r="A13430" s="2">
        <v>41179.495454267082</v>
      </c>
      <c r="B13430">
        <v>7.4080000000000004</v>
      </c>
      <c r="C13430" s="1">
        <v>55901</v>
      </c>
      <c r="D13430">
        <v>28.3323</v>
      </c>
      <c r="E13430">
        <v>2.0345</v>
      </c>
      <c r="F13430">
        <v>1021.9603</v>
      </c>
      <c r="G13430">
        <v>21.9285</v>
      </c>
      <c r="H13430">
        <v>7.5540000000000003</v>
      </c>
      <c r="I13430">
        <v>34.524900000000002</v>
      </c>
      <c r="J13430">
        <v>2.9164699999999999</v>
      </c>
      <c r="K13430">
        <v>64.900069999999999</v>
      </c>
      <c r="L13430">
        <v>127.13800000000001</v>
      </c>
      <c r="M13430" s="1">
        <v>-9.99E-29</v>
      </c>
    </row>
    <row r="13431" spans="1:13" x14ac:dyDescent="0.25">
      <c r="A13431" s="2">
        <v>41179.495457160599</v>
      </c>
      <c r="B13431">
        <v>7.4080000000000004</v>
      </c>
      <c r="C13431" s="1">
        <v>55901</v>
      </c>
      <c r="D13431">
        <v>28.3323</v>
      </c>
      <c r="E13431">
        <v>2.0337000000000001</v>
      </c>
      <c r="F13431">
        <v>1021.9603</v>
      </c>
      <c r="G13431">
        <v>21.9285</v>
      </c>
      <c r="H13431">
        <v>7.5540000000000003</v>
      </c>
      <c r="I13431">
        <v>34.524900000000002</v>
      </c>
      <c r="J13431">
        <v>2.9191099999999999</v>
      </c>
      <c r="K13431">
        <v>64.958749999999995</v>
      </c>
      <c r="L13431">
        <v>127.253</v>
      </c>
      <c r="M13431" s="1">
        <v>-9.99E-29</v>
      </c>
    </row>
    <row r="13432" spans="1:13" x14ac:dyDescent="0.25">
      <c r="A13432" s="2">
        <v>41179.495460054117</v>
      </c>
      <c r="B13432">
        <v>7.4080000000000004</v>
      </c>
      <c r="C13432" s="1">
        <v>55902</v>
      </c>
      <c r="D13432">
        <v>28.3324</v>
      </c>
      <c r="E13432">
        <v>2.0335000000000001</v>
      </c>
      <c r="F13432">
        <v>1021.9607</v>
      </c>
      <c r="G13432">
        <v>21.928999999999998</v>
      </c>
      <c r="H13432">
        <v>7.5540000000000003</v>
      </c>
      <c r="I13432">
        <v>34.525500000000001</v>
      </c>
      <c r="J13432">
        <v>2.92381</v>
      </c>
      <c r="K13432">
        <v>65.063649999999996</v>
      </c>
      <c r="L13432">
        <v>127.45699999999999</v>
      </c>
      <c r="M13432" s="1">
        <v>-9.99E-29</v>
      </c>
    </row>
    <row r="13433" spans="1:13" x14ac:dyDescent="0.25">
      <c r="A13433" s="2">
        <v>41179.495462947634</v>
      </c>
      <c r="B13433">
        <v>7.4059999999999997</v>
      </c>
      <c r="C13433" s="1">
        <v>55902</v>
      </c>
      <c r="D13433">
        <v>28.3325</v>
      </c>
      <c r="E13433">
        <v>2.0339999999999998</v>
      </c>
      <c r="F13433">
        <v>1021.9606</v>
      </c>
      <c r="G13433">
        <v>21.928899999999999</v>
      </c>
      <c r="H13433">
        <v>7.5519999999999996</v>
      </c>
      <c r="I13433">
        <v>34.525399999999998</v>
      </c>
      <c r="J13433">
        <v>2.9298299999999999</v>
      </c>
      <c r="K13433">
        <v>65.197720000000004</v>
      </c>
      <c r="L13433">
        <v>127.72</v>
      </c>
      <c r="M13433" s="1">
        <v>-9.99E-29</v>
      </c>
    </row>
    <row r="13434" spans="1:13" x14ac:dyDescent="0.25">
      <c r="A13434" s="2">
        <v>41179.495465841152</v>
      </c>
      <c r="B13434">
        <v>7.4039999999999999</v>
      </c>
      <c r="C13434" s="1">
        <v>55903</v>
      </c>
      <c r="D13434">
        <v>28.332599999999999</v>
      </c>
      <c r="E13434">
        <v>2.0352999999999999</v>
      </c>
      <c r="F13434">
        <v>1021.961</v>
      </c>
      <c r="G13434">
        <v>21.929300000000001</v>
      </c>
      <c r="H13434">
        <v>7.55</v>
      </c>
      <c r="I13434">
        <v>34.526000000000003</v>
      </c>
      <c r="J13434">
        <v>2.93649</v>
      </c>
      <c r="K13434">
        <v>65.346329999999995</v>
      </c>
      <c r="L13434">
        <v>128.01</v>
      </c>
      <c r="M13434" s="1">
        <v>-9.99E-29</v>
      </c>
    </row>
    <row r="13435" spans="1:13" x14ac:dyDescent="0.25">
      <c r="A13435" s="2">
        <v>41179.495468734669</v>
      </c>
      <c r="B13435">
        <v>7.4009999999999998</v>
      </c>
      <c r="C13435" s="1">
        <v>55903</v>
      </c>
      <c r="D13435">
        <v>28.332699999999999</v>
      </c>
      <c r="E13435">
        <v>2.0369999999999999</v>
      </c>
      <c r="F13435">
        <v>1021.9609</v>
      </c>
      <c r="G13435">
        <v>21.929200000000002</v>
      </c>
      <c r="H13435">
        <v>7.5469999999999997</v>
      </c>
      <c r="I13435">
        <v>34.526000000000003</v>
      </c>
      <c r="J13435">
        <v>2.9423599999999999</v>
      </c>
      <c r="K13435">
        <v>65.476929999999996</v>
      </c>
      <c r="L13435">
        <v>128.26599999999999</v>
      </c>
      <c r="M13435" s="1">
        <v>-9.99E-29</v>
      </c>
    </row>
    <row r="13436" spans="1:13" x14ac:dyDescent="0.25">
      <c r="A13436" s="2">
        <v>41179.495471628186</v>
      </c>
      <c r="B13436">
        <v>7.3970000000000002</v>
      </c>
      <c r="C13436" s="1">
        <v>55903</v>
      </c>
      <c r="D13436">
        <v>28.332799999999999</v>
      </c>
      <c r="E13436">
        <v>2.0386000000000002</v>
      </c>
      <c r="F13436">
        <v>1021.9607999999999</v>
      </c>
      <c r="G13436">
        <v>21.929099999999998</v>
      </c>
      <c r="H13436">
        <v>7.5430000000000001</v>
      </c>
      <c r="I13436">
        <v>34.5259</v>
      </c>
      <c r="J13436">
        <v>2.9462899999999999</v>
      </c>
      <c r="K13436">
        <v>65.564539999999994</v>
      </c>
      <c r="L13436">
        <v>128.43799999999999</v>
      </c>
      <c r="M13436" s="1">
        <v>-9.99E-29</v>
      </c>
    </row>
    <row r="13437" spans="1:13" x14ac:dyDescent="0.25">
      <c r="A13437" s="2">
        <v>41179.495474521704</v>
      </c>
      <c r="B13437">
        <v>7.3890000000000002</v>
      </c>
      <c r="C13437" s="1">
        <v>55904</v>
      </c>
      <c r="D13437">
        <v>28.332799999999999</v>
      </c>
      <c r="E13437">
        <v>2.04</v>
      </c>
      <c r="F13437">
        <v>1021.9613000000001</v>
      </c>
      <c r="G13437">
        <v>21.9297</v>
      </c>
      <c r="H13437">
        <v>7.5350000000000001</v>
      </c>
      <c r="I13437">
        <v>34.526600000000002</v>
      </c>
      <c r="J13437">
        <v>2.9483899999999998</v>
      </c>
      <c r="K13437">
        <v>65.611530000000002</v>
      </c>
      <c r="L13437">
        <v>128.529</v>
      </c>
      <c r="M13437" s="1">
        <v>-9.99E-29</v>
      </c>
    </row>
    <row r="13438" spans="1:13" x14ac:dyDescent="0.25">
      <c r="A13438" s="2">
        <v>41179.495477415221</v>
      </c>
      <c r="B13438">
        <v>7.3780000000000001</v>
      </c>
      <c r="C13438" s="1">
        <v>55904</v>
      </c>
      <c r="D13438">
        <v>28.332699999999999</v>
      </c>
      <c r="E13438">
        <v>2.0411000000000001</v>
      </c>
      <c r="F13438">
        <v>1021.9614</v>
      </c>
      <c r="G13438">
        <v>21.9298</v>
      </c>
      <c r="H13438">
        <v>7.5229999999999997</v>
      </c>
      <c r="I13438">
        <v>34.526699999999998</v>
      </c>
      <c r="J13438">
        <v>2.9491900000000002</v>
      </c>
      <c r="K13438">
        <v>65.629249999999999</v>
      </c>
      <c r="L13438">
        <v>128.56399999999999</v>
      </c>
      <c r="M13438" s="1">
        <v>-9.99E-29</v>
      </c>
    </row>
    <row r="13439" spans="1:13" x14ac:dyDescent="0.25">
      <c r="A13439" s="2">
        <v>41179.495480308738</v>
      </c>
      <c r="B13439">
        <v>7.3609999999999998</v>
      </c>
      <c r="C13439" s="1">
        <v>55904</v>
      </c>
      <c r="D13439">
        <v>28.332699999999999</v>
      </c>
      <c r="E13439">
        <v>2.0419</v>
      </c>
      <c r="F13439">
        <v>1021.9613000000001</v>
      </c>
      <c r="G13439">
        <v>21.9298</v>
      </c>
      <c r="H13439">
        <v>7.5060000000000002</v>
      </c>
      <c r="I13439">
        <v>34.526699999999998</v>
      </c>
      <c r="J13439">
        <v>2.9497499999999999</v>
      </c>
      <c r="K13439">
        <v>65.641760000000005</v>
      </c>
      <c r="L13439">
        <v>128.58799999999999</v>
      </c>
      <c r="M13439" s="1">
        <v>-9.99E-29</v>
      </c>
    </row>
    <row r="13440" spans="1:13" x14ac:dyDescent="0.25">
      <c r="A13440" s="2">
        <v>41179.495483202256</v>
      </c>
      <c r="B13440">
        <v>7.3319999999999999</v>
      </c>
      <c r="C13440" s="1">
        <v>55903</v>
      </c>
      <c r="D13440">
        <v>28.332599999999999</v>
      </c>
      <c r="E13440">
        <v>2.0427</v>
      </c>
      <c r="F13440">
        <v>1021.9607999999999</v>
      </c>
      <c r="G13440">
        <v>21.929300000000001</v>
      </c>
      <c r="H13440">
        <v>7.4770000000000003</v>
      </c>
      <c r="I13440">
        <v>34.526000000000003</v>
      </c>
      <c r="J13440">
        <v>2.9514900000000002</v>
      </c>
      <c r="K13440">
        <v>65.680160000000001</v>
      </c>
      <c r="L13440">
        <v>128.66399999999999</v>
      </c>
      <c r="M13440" s="1">
        <v>0</v>
      </c>
    </row>
    <row r="13441" spans="1:13" x14ac:dyDescent="0.25">
      <c r="A13441" s="2">
        <v>41179.495486095773</v>
      </c>
      <c r="B13441">
        <v>7.2830000000000004</v>
      </c>
      <c r="C13441" s="1">
        <v>55903</v>
      </c>
      <c r="D13441">
        <v>28.3325</v>
      </c>
      <c r="E13441">
        <v>2.0434999999999999</v>
      </c>
      <c r="F13441">
        <v>1021.9606</v>
      </c>
      <c r="G13441">
        <v>21.929400000000001</v>
      </c>
      <c r="H13441">
        <v>7.4269999999999996</v>
      </c>
      <c r="I13441">
        <v>34.5261</v>
      </c>
      <c r="J13441">
        <v>2.9546600000000001</v>
      </c>
      <c r="K13441">
        <v>65.750519999999995</v>
      </c>
      <c r="L13441">
        <v>128.80199999999999</v>
      </c>
      <c r="M13441" s="1">
        <v>0</v>
      </c>
    </row>
    <row r="13442" spans="1:13" x14ac:dyDescent="0.25">
      <c r="A13442" s="2">
        <v>41179.495488989291</v>
      </c>
      <c r="B13442">
        <v>7.2080000000000002</v>
      </c>
      <c r="C13442" s="1">
        <v>55902</v>
      </c>
      <c r="D13442">
        <v>28.3323</v>
      </c>
      <c r="E13442">
        <v>2.0445000000000002</v>
      </c>
      <c r="F13442">
        <v>1021.96</v>
      </c>
      <c r="G13442">
        <v>21.929099999999998</v>
      </c>
      <c r="H13442">
        <v>7.35</v>
      </c>
      <c r="I13442">
        <v>34.525599999999997</v>
      </c>
      <c r="J13442">
        <v>2.9593600000000002</v>
      </c>
      <c r="K13442">
        <v>65.854650000000007</v>
      </c>
      <c r="L13442">
        <v>129.00700000000001</v>
      </c>
      <c r="M13442" s="1">
        <v>0</v>
      </c>
    </row>
    <row r="13443" spans="1:13" x14ac:dyDescent="0.25">
      <c r="A13443" s="2">
        <v>41179.495491882808</v>
      </c>
      <c r="B13443">
        <v>7.1070000000000002</v>
      </c>
      <c r="C13443" s="1">
        <v>55901</v>
      </c>
      <c r="D13443">
        <v>28.332000000000001</v>
      </c>
      <c r="E13443">
        <v>2.0459000000000001</v>
      </c>
      <c r="F13443">
        <v>1021.9593</v>
      </c>
      <c r="G13443">
        <v>21.928899999999999</v>
      </c>
      <c r="H13443">
        <v>7.2469999999999999</v>
      </c>
      <c r="I13443">
        <v>34.525199999999998</v>
      </c>
      <c r="J13443">
        <v>2.9653999999999998</v>
      </c>
      <c r="K13443">
        <v>65.988749999999996</v>
      </c>
      <c r="L13443">
        <v>129.27099999999999</v>
      </c>
      <c r="M13443" s="1">
        <v>0</v>
      </c>
    </row>
    <row r="13444" spans="1:13" x14ac:dyDescent="0.25">
      <c r="A13444" s="2">
        <v>41179.495494776325</v>
      </c>
      <c r="B13444">
        <v>6.99</v>
      </c>
      <c r="C13444" s="1">
        <v>55900</v>
      </c>
      <c r="D13444">
        <v>28.331600000000002</v>
      </c>
      <c r="E13444">
        <v>2.0478000000000001</v>
      </c>
      <c r="F13444">
        <v>1021.9587</v>
      </c>
      <c r="G13444">
        <v>21.928699999999999</v>
      </c>
      <c r="H13444">
        <v>7.1280000000000001</v>
      </c>
      <c r="I13444">
        <v>34.524799999999999</v>
      </c>
      <c r="J13444">
        <v>2.97255</v>
      </c>
      <c r="K13444">
        <v>66.147220000000004</v>
      </c>
      <c r="L13444">
        <v>129.58199999999999</v>
      </c>
      <c r="M13444" s="1">
        <v>0</v>
      </c>
    </row>
    <row r="13445" spans="1:13" x14ac:dyDescent="0.25">
      <c r="A13445" s="2">
        <v>41179.495497669843</v>
      </c>
      <c r="B13445">
        <v>6.8689999999999998</v>
      </c>
      <c r="C13445" s="1">
        <v>55898</v>
      </c>
      <c r="D13445">
        <v>28.331199999999999</v>
      </c>
      <c r="E13445">
        <v>2.0501999999999998</v>
      </c>
      <c r="F13445">
        <v>1021.9575</v>
      </c>
      <c r="G13445">
        <v>21.928000000000001</v>
      </c>
      <c r="H13445">
        <v>7.0039999999999996</v>
      </c>
      <c r="I13445">
        <v>34.523699999999998</v>
      </c>
      <c r="J13445">
        <v>2.9805700000000002</v>
      </c>
      <c r="K13445">
        <v>66.324950000000001</v>
      </c>
      <c r="L13445">
        <v>129.93199999999999</v>
      </c>
      <c r="M13445" s="1">
        <v>0</v>
      </c>
    </row>
    <row r="13446" spans="1:13" x14ac:dyDescent="0.25">
      <c r="A13446" s="2">
        <v>41179.49550056336</v>
      </c>
      <c r="B13446">
        <v>6.7519999999999998</v>
      </c>
      <c r="C13446" s="1">
        <v>55895</v>
      </c>
      <c r="D13446">
        <v>28.3306</v>
      </c>
      <c r="E13446">
        <v>2.0527000000000002</v>
      </c>
      <c r="F13446">
        <v>1021.956</v>
      </c>
      <c r="G13446">
        <v>21.927</v>
      </c>
      <c r="H13446">
        <v>6.8849999999999998</v>
      </c>
      <c r="I13446">
        <v>34.522100000000002</v>
      </c>
      <c r="J13446">
        <v>2.9877699999999998</v>
      </c>
      <c r="K13446">
        <v>66.483800000000002</v>
      </c>
      <c r="L13446">
        <v>130.24600000000001</v>
      </c>
      <c r="M13446" s="1">
        <v>0</v>
      </c>
    </row>
    <row r="13447" spans="1:13" x14ac:dyDescent="0.25">
      <c r="A13447" s="2">
        <v>41179.495503456877</v>
      </c>
      <c r="B13447">
        <v>6.6479999999999997</v>
      </c>
      <c r="C13447" s="1">
        <v>55893</v>
      </c>
      <c r="D13447">
        <v>28.329899999999999</v>
      </c>
      <c r="E13447">
        <v>2.0552000000000001</v>
      </c>
      <c r="F13447">
        <v>1021.9551</v>
      </c>
      <c r="G13447">
        <v>21.926600000000001</v>
      </c>
      <c r="H13447">
        <v>6.7789999999999999</v>
      </c>
      <c r="I13447">
        <v>34.521299999999997</v>
      </c>
      <c r="J13447">
        <v>2.9930500000000002</v>
      </c>
      <c r="K13447">
        <v>66.600250000000003</v>
      </c>
      <c r="L13447">
        <v>130.476</v>
      </c>
      <c r="M13447" s="1">
        <v>0</v>
      </c>
    </row>
    <row r="13448" spans="1:13" x14ac:dyDescent="0.25">
      <c r="A13448" s="2">
        <v>41179.495506350395</v>
      </c>
      <c r="B13448">
        <v>6.5659999999999998</v>
      </c>
      <c r="C13448" s="1">
        <v>55891</v>
      </c>
      <c r="D13448">
        <v>28.3292</v>
      </c>
      <c r="E13448">
        <v>2.0579000000000001</v>
      </c>
      <c r="F13448">
        <v>1021.9543</v>
      </c>
      <c r="G13448">
        <v>21.926200000000001</v>
      </c>
      <c r="H13448">
        <v>6.6950000000000003</v>
      </c>
      <c r="I13448">
        <v>34.520400000000002</v>
      </c>
      <c r="J13448">
        <v>2.9965600000000001</v>
      </c>
      <c r="K13448">
        <v>66.677170000000004</v>
      </c>
      <c r="L13448">
        <v>130.62899999999999</v>
      </c>
      <c r="M13448" s="1">
        <v>0</v>
      </c>
    </row>
    <row r="13449" spans="1:13" x14ac:dyDescent="0.25">
      <c r="A13449" s="2">
        <v>41179.495509243912</v>
      </c>
      <c r="B13449">
        <v>6.51</v>
      </c>
      <c r="C13449" s="1">
        <v>55888</v>
      </c>
      <c r="D13449">
        <v>28.328499999999998</v>
      </c>
      <c r="E13449">
        <v>2.0608</v>
      </c>
      <c r="F13449">
        <v>1021.9532</v>
      </c>
      <c r="G13449">
        <v>21.9253</v>
      </c>
      <c r="H13449">
        <v>6.6379999999999999</v>
      </c>
      <c r="I13449">
        <v>34.518799999999999</v>
      </c>
      <c r="J13449">
        <v>2.9988899999999998</v>
      </c>
      <c r="K13449">
        <v>66.727819999999994</v>
      </c>
      <c r="L13449">
        <v>130.73099999999999</v>
      </c>
      <c r="M13449" s="1">
        <v>0</v>
      </c>
    </row>
    <row r="13450" spans="1:13" x14ac:dyDescent="0.25">
      <c r="A13450" s="2">
        <v>41179.49551213743</v>
      </c>
      <c r="B13450">
        <v>6.4790000000000001</v>
      </c>
      <c r="C13450" s="1">
        <v>55884</v>
      </c>
      <c r="D13450">
        <v>28.3277</v>
      </c>
      <c r="E13450">
        <v>2.0630999999999999</v>
      </c>
      <c r="F13450">
        <v>1021.9516</v>
      </c>
      <c r="G13450">
        <v>21.9239</v>
      </c>
      <c r="H13450">
        <v>6.6070000000000002</v>
      </c>
      <c r="I13450">
        <v>34.5167</v>
      </c>
      <c r="J13450">
        <v>2.9997699999999998</v>
      </c>
      <c r="K13450">
        <v>66.745679999999993</v>
      </c>
      <c r="L13450">
        <v>130.77000000000001</v>
      </c>
      <c r="M13450" s="1">
        <v>-9.99E-29</v>
      </c>
    </row>
    <row r="13451" spans="1:13" x14ac:dyDescent="0.25">
      <c r="A13451" s="2">
        <v>41179.495515030947</v>
      </c>
      <c r="B13451">
        <v>6.4630000000000001</v>
      </c>
      <c r="C13451" s="1">
        <v>55882</v>
      </c>
      <c r="D13451">
        <v>28.327200000000001</v>
      </c>
      <c r="E13451">
        <v>2.0644999999999998</v>
      </c>
      <c r="F13451">
        <v>1021.951</v>
      </c>
      <c r="G13451">
        <v>21.923300000000001</v>
      </c>
      <c r="H13451">
        <v>6.59</v>
      </c>
      <c r="I13451">
        <v>34.515599999999999</v>
      </c>
      <c r="J13451">
        <v>2.9998800000000001</v>
      </c>
      <c r="K13451">
        <v>66.747249999999994</v>
      </c>
      <c r="L13451">
        <v>130.77500000000001</v>
      </c>
      <c r="M13451" s="1">
        <v>-9.99E-29</v>
      </c>
    </row>
    <row r="13452" spans="1:13" x14ac:dyDescent="0.25">
      <c r="A13452" s="2">
        <v>41179.495517924464</v>
      </c>
      <c r="B13452">
        <v>6.4550000000000001</v>
      </c>
      <c r="C13452" s="1">
        <v>55882</v>
      </c>
      <c r="D13452">
        <v>28.326899999999998</v>
      </c>
      <c r="E13452">
        <v>2.0651999999999999</v>
      </c>
      <c r="F13452">
        <v>1021.9512</v>
      </c>
      <c r="G13452">
        <v>21.923500000000001</v>
      </c>
      <c r="H13452">
        <v>6.5819999999999999</v>
      </c>
      <c r="I13452">
        <v>34.515900000000002</v>
      </c>
      <c r="J13452">
        <v>3.0010300000000001</v>
      </c>
      <c r="K13452">
        <v>66.772599999999997</v>
      </c>
      <c r="L13452">
        <v>130.82499999999999</v>
      </c>
      <c r="M13452" s="1">
        <v>-9.99E-29</v>
      </c>
    </row>
    <row r="13453" spans="1:13" x14ac:dyDescent="0.25">
      <c r="A13453" s="2">
        <v>41179.495520817982</v>
      </c>
      <c r="B13453">
        <v>6.4489999999999998</v>
      </c>
      <c r="C13453" s="1">
        <v>55882</v>
      </c>
      <c r="D13453">
        <v>28.326799999999999</v>
      </c>
      <c r="E13453">
        <v>2.0657999999999999</v>
      </c>
      <c r="F13453">
        <v>1021.9512999999999</v>
      </c>
      <c r="G13453">
        <v>21.9236</v>
      </c>
      <c r="H13453">
        <v>6.5759999999999996</v>
      </c>
      <c r="I13453">
        <v>34.515900000000002</v>
      </c>
      <c r="J13453">
        <v>3.0059399999999998</v>
      </c>
      <c r="K13453">
        <v>66.881590000000003</v>
      </c>
      <c r="L13453">
        <v>131.03800000000001</v>
      </c>
      <c r="M13453" s="1">
        <v>-9.99E-29</v>
      </c>
    </row>
    <row r="13454" spans="1:13" x14ac:dyDescent="0.25">
      <c r="A13454" s="2">
        <v>41179.495523711499</v>
      </c>
      <c r="B13454">
        <v>6.4429999999999996</v>
      </c>
      <c r="C13454" s="1">
        <v>55881</v>
      </c>
      <c r="D13454">
        <v>28.326599999999999</v>
      </c>
      <c r="E13454">
        <v>2.0669</v>
      </c>
      <c r="F13454">
        <v>1021.9509</v>
      </c>
      <c r="G13454">
        <v>21.923300000000001</v>
      </c>
      <c r="H13454">
        <v>6.57</v>
      </c>
      <c r="I13454">
        <v>34.5154</v>
      </c>
      <c r="J13454">
        <v>3.0170300000000001</v>
      </c>
      <c r="K13454">
        <v>67.127960000000002</v>
      </c>
      <c r="L13454">
        <v>131.52199999999999</v>
      </c>
      <c r="M13454" s="1">
        <v>-9.99E-29</v>
      </c>
    </row>
    <row r="13455" spans="1:13" x14ac:dyDescent="0.25">
      <c r="A13455" s="2">
        <v>41179.495526605016</v>
      </c>
      <c r="B13455">
        <v>6.4370000000000003</v>
      </c>
      <c r="C13455" s="1">
        <v>55881</v>
      </c>
      <c r="D13455">
        <v>28.3264</v>
      </c>
      <c r="E13455">
        <v>2.0691000000000002</v>
      </c>
      <c r="F13455">
        <v>1021.9511</v>
      </c>
      <c r="G13455">
        <v>21.923500000000001</v>
      </c>
      <c r="H13455">
        <v>6.5640000000000001</v>
      </c>
      <c r="I13455">
        <v>34.515500000000003</v>
      </c>
      <c r="J13455">
        <v>3.0351300000000001</v>
      </c>
      <c r="K13455">
        <v>67.530540000000002</v>
      </c>
      <c r="L13455">
        <v>132.31100000000001</v>
      </c>
      <c r="M13455" s="1">
        <v>-9.99E-29</v>
      </c>
    </row>
    <row r="13456" spans="1:13" x14ac:dyDescent="0.25">
      <c r="A13456" s="2">
        <v>41179.495529498534</v>
      </c>
      <c r="B13456">
        <v>6.4340000000000002</v>
      </c>
      <c r="C13456" s="1">
        <v>55880</v>
      </c>
      <c r="D13456">
        <v>28.3261</v>
      </c>
      <c r="E13456">
        <v>2.0729000000000002</v>
      </c>
      <c r="F13456">
        <v>1021.9508</v>
      </c>
      <c r="G13456">
        <v>21.923200000000001</v>
      </c>
      <c r="H13456">
        <v>6.5609999999999999</v>
      </c>
      <c r="I13456">
        <v>34.515099999999997</v>
      </c>
      <c r="J13456">
        <v>3.0593699999999999</v>
      </c>
      <c r="K13456">
        <v>68.06944</v>
      </c>
      <c r="L13456">
        <v>133.36799999999999</v>
      </c>
      <c r="M13456" s="1">
        <v>-9.99E-29</v>
      </c>
    </row>
    <row r="13457" spans="1:13" x14ac:dyDescent="0.25">
      <c r="A13457" s="2">
        <v>41179.495532392051</v>
      </c>
      <c r="B13457">
        <v>6.4329999999999998</v>
      </c>
      <c r="C13457" s="1">
        <v>55879</v>
      </c>
      <c r="D13457">
        <v>28.325800000000001</v>
      </c>
      <c r="E13457">
        <v>2.0785999999999998</v>
      </c>
      <c r="F13457">
        <v>1021.9505</v>
      </c>
      <c r="G13457">
        <v>21.922899999999998</v>
      </c>
      <c r="H13457">
        <v>6.56</v>
      </c>
      <c r="I13457">
        <v>34.514600000000002</v>
      </c>
      <c r="J13457">
        <v>3.08792</v>
      </c>
      <c r="K13457">
        <v>68.703999999999994</v>
      </c>
      <c r="L13457">
        <v>134.61199999999999</v>
      </c>
      <c r="M13457" s="1">
        <v>-9.99E-29</v>
      </c>
    </row>
    <row r="13458" spans="1:13" x14ac:dyDescent="0.25">
      <c r="A13458" s="2">
        <v>41179.495535285569</v>
      </c>
      <c r="B13458">
        <v>6.4329999999999998</v>
      </c>
      <c r="C13458" s="1">
        <v>55878</v>
      </c>
      <c r="D13458">
        <v>28.325500000000002</v>
      </c>
      <c r="E13458">
        <v>2.0863</v>
      </c>
      <c r="F13458">
        <v>1021.9503</v>
      </c>
      <c r="G13458">
        <v>21.922699999999999</v>
      </c>
      <c r="H13458">
        <v>6.56</v>
      </c>
      <c r="I13458">
        <v>34.514099999999999</v>
      </c>
      <c r="J13458">
        <v>3.11883</v>
      </c>
      <c r="K13458">
        <v>69.391199999999998</v>
      </c>
      <c r="L13458">
        <v>135.96</v>
      </c>
      <c r="M13458" s="1">
        <v>-9.99E-29</v>
      </c>
    </row>
    <row r="13459" spans="1:13" x14ac:dyDescent="0.25">
      <c r="A13459" s="2">
        <v>41179.495538179086</v>
      </c>
      <c r="B13459">
        <v>6.4320000000000004</v>
      </c>
      <c r="C13459" s="1">
        <v>55877</v>
      </c>
      <c r="D13459">
        <v>28.325099999999999</v>
      </c>
      <c r="E13459">
        <v>2.0956000000000001</v>
      </c>
      <c r="F13459">
        <v>1021.9501</v>
      </c>
      <c r="G13459">
        <v>21.922499999999999</v>
      </c>
      <c r="H13459">
        <v>6.5590000000000002</v>
      </c>
      <c r="I13459">
        <v>34.5137</v>
      </c>
      <c r="J13459">
        <v>3.1495799999999998</v>
      </c>
      <c r="K13459">
        <v>70.074889999999996</v>
      </c>
      <c r="L13459">
        <v>137.30000000000001</v>
      </c>
      <c r="M13459" s="1">
        <v>-9.99E-29</v>
      </c>
    </row>
    <row r="13460" spans="1:13" x14ac:dyDescent="0.25">
      <c r="A13460" s="2">
        <v>41179.495541072603</v>
      </c>
      <c r="B13460">
        <v>6.431</v>
      </c>
      <c r="C13460" s="1">
        <v>55875</v>
      </c>
      <c r="D13460">
        <v>28.3247</v>
      </c>
      <c r="E13460">
        <v>2.1055999999999999</v>
      </c>
      <c r="F13460">
        <v>1021.9494</v>
      </c>
      <c r="G13460">
        <v>21.921800000000001</v>
      </c>
      <c r="H13460">
        <v>6.5579999999999998</v>
      </c>
      <c r="I13460">
        <v>34.512599999999999</v>
      </c>
      <c r="J13460">
        <v>3.1773500000000001</v>
      </c>
      <c r="K13460">
        <v>70.691879999999998</v>
      </c>
      <c r="L13460">
        <v>138.511</v>
      </c>
      <c r="M13460" s="1">
        <v>-9.99E-29</v>
      </c>
    </row>
    <row r="13461" spans="1:13" x14ac:dyDescent="0.25">
      <c r="A13461" s="2">
        <v>41179.495543966121</v>
      </c>
      <c r="B13461">
        <v>6.43</v>
      </c>
      <c r="C13461" s="1">
        <v>55873</v>
      </c>
      <c r="D13461">
        <v>28.324200000000001</v>
      </c>
      <c r="E13461">
        <v>2.1158000000000001</v>
      </c>
      <c r="F13461">
        <v>1021.9488</v>
      </c>
      <c r="G13461">
        <v>21.921199999999999</v>
      </c>
      <c r="H13461">
        <v>6.5570000000000004</v>
      </c>
      <c r="I13461">
        <v>34.511600000000001</v>
      </c>
      <c r="J13461">
        <v>3.2007599999999998</v>
      </c>
      <c r="K13461">
        <v>71.211539999999999</v>
      </c>
      <c r="L13461">
        <v>139.53100000000001</v>
      </c>
      <c r="M13461" s="1">
        <v>-9.99E-29</v>
      </c>
    </row>
    <row r="13462" spans="1:13" x14ac:dyDescent="0.25">
      <c r="A13462" s="2">
        <v>41179.495546859638</v>
      </c>
      <c r="B13462">
        <v>6.43</v>
      </c>
      <c r="C13462" s="1">
        <v>55872</v>
      </c>
      <c r="D13462">
        <v>28.323899999999998</v>
      </c>
      <c r="E13462">
        <v>2.1259999999999999</v>
      </c>
      <c r="F13462">
        <v>1021.9485</v>
      </c>
      <c r="G13462">
        <v>21.920999999999999</v>
      </c>
      <c r="H13462">
        <v>6.5570000000000004</v>
      </c>
      <c r="I13462">
        <v>34.511099999999999</v>
      </c>
      <c r="J13462">
        <v>3.2195100000000001</v>
      </c>
      <c r="K13462">
        <v>71.628200000000007</v>
      </c>
      <c r="L13462">
        <v>140.34899999999999</v>
      </c>
      <c r="M13462" s="1">
        <v>-9.99E-29</v>
      </c>
    </row>
    <row r="13463" spans="1:13" x14ac:dyDescent="0.25">
      <c r="A13463" s="2">
        <v>41179.495549753156</v>
      </c>
      <c r="B13463">
        <v>6.431</v>
      </c>
      <c r="C13463" s="1">
        <v>55871</v>
      </c>
      <c r="D13463">
        <v>28.323499999999999</v>
      </c>
      <c r="E13463">
        <v>2.1358999999999999</v>
      </c>
      <c r="F13463">
        <v>1021.9483</v>
      </c>
      <c r="G13463">
        <v>21.9208</v>
      </c>
      <c r="H13463">
        <v>6.5579999999999998</v>
      </c>
      <c r="I13463">
        <v>34.5107</v>
      </c>
      <c r="J13463">
        <v>3.234</v>
      </c>
      <c r="K13463">
        <v>71.949969999999993</v>
      </c>
      <c r="L13463">
        <v>140.98099999999999</v>
      </c>
      <c r="M13463" s="1">
        <v>-9.99E-29</v>
      </c>
    </row>
    <row r="13464" spans="1:13" x14ac:dyDescent="0.25">
      <c r="A13464" s="2">
        <v>41179.495552646673</v>
      </c>
      <c r="B13464">
        <v>6.431</v>
      </c>
      <c r="C13464" s="1">
        <v>55870</v>
      </c>
      <c r="D13464">
        <v>28.3231</v>
      </c>
      <c r="E13464">
        <v>2.1453000000000002</v>
      </c>
      <c r="F13464">
        <v>1021.9482</v>
      </c>
      <c r="G13464">
        <v>21.9206</v>
      </c>
      <c r="H13464">
        <v>6.5579999999999998</v>
      </c>
      <c r="I13464">
        <v>34.510300000000001</v>
      </c>
      <c r="J13464">
        <v>3.2451400000000001</v>
      </c>
      <c r="K13464">
        <v>72.197159999999997</v>
      </c>
      <c r="L13464">
        <v>141.46600000000001</v>
      </c>
      <c r="M13464" s="1">
        <v>-9.99E-29</v>
      </c>
    </row>
    <row r="13465" spans="1:13" x14ac:dyDescent="0.25">
      <c r="A13465" s="2">
        <v>41179.49555554019</v>
      </c>
      <c r="B13465">
        <v>6.4320000000000004</v>
      </c>
      <c r="C13465" s="1">
        <v>55868</v>
      </c>
      <c r="D13465">
        <v>28.322800000000001</v>
      </c>
      <c r="E13465">
        <v>2.1539999999999999</v>
      </c>
      <c r="F13465">
        <v>1021.9474</v>
      </c>
      <c r="G13465">
        <v>21.919799999999999</v>
      </c>
      <c r="H13465">
        <v>6.5590000000000002</v>
      </c>
      <c r="I13465">
        <v>34.509099999999997</v>
      </c>
      <c r="J13465">
        <v>3.2532999999999999</v>
      </c>
      <c r="K13465">
        <v>72.377830000000003</v>
      </c>
      <c r="L13465">
        <v>141.822</v>
      </c>
      <c r="M13465" s="1">
        <v>-9.99E-29</v>
      </c>
    </row>
    <row r="13466" spans="1:13" x14ac:dyDescent="0.25">
      <c r="A13466" s="2">
        <v>41179.495558433708</v>
      </c>
      <c r="B13466">
        <v>6.4320000000000004</v>
      </c>
      <c r="C13466" s="1">
        <v>55867</v>
      </c>
      <c r="D13466">
        <v>28.322700000000001</v>
      </c>
      <c r="E13466">
        <v>2.1617000000000002</v>
      </c>
      <c r="F13466">
        <v>1021.947</v>
      </c>
      <c r="G13466">
        <v>21.9194</v>
      </c>
      <c r="H13466">
        <v>6.5590000000000002</v>
      </c>
      <c r="I13466">
        <v>34.508499999999998</v>
      </c>
      <c r="J13466">
        <v>3.2584900000000001</v>
      </c>
      <c r="K13466">
        <v>72.492940000000004</v>
      </c>
      <c r="L13466">
        <v>142.048</v>
      </c>
      <c r="M13466" s="1">
        <v>-9.99E-29</v>
      </c>
    </row>
    <row r="13467" spans="1:13" x14ac:dyDescent="0.25">
      <c r="A13467" s="2">
        <v>41179.495561327225</v>
      </c>
      <c r="B13467">
        <v>6.4329999999999998</v>
      </c>
      <c r="C13467" s="1">
        <v>55867</v>
      </c>
      <c r="D13467">
        <v>28.322700000000001</v>
      </c>
      <c r="E13467">
        <v>2.1684999999999999</v>
      </c>
      <c r="F13467">
        <v>1021.947</v>
      </c>
      <c r="G13467">
        <v>21.9194</v>
      </c>
      <c r="H13467">
        <v>6.56</v>
      </c>
      <c r="I13467">
        <v>34.508499999999998</v>
      </c>
      <c r="J13467">
        <v>3.26159</v>
      </c>
      <c r="K13467">
        <v>72.561880000000002</v>
      </c>
      <c r="L13467">
        <v>142.18299999999999</v>
      </c>
      <c r="M13467" s="1">
        <v>-9.99E-29</v>
      </c>
    </row>
    <row r="13468" spans="1:13" x14ac:dyDescent="0.25">
      <c r="A13468" s="2">
        <v>41179.495564220742</v>
      </c>
      <c r="B13468">
        <v>6.4340000000000002</v>
      </c>
      <c r="C13468" s="1">
        <v>55867</v>
      </c>
      <c r="D13468">
        <v>28.322600000000001</v>
      </c>
      <c r="E13468">
        <v>2.1745999999999999</v>
      </c>
      <c r="F13468">
        <v>1021.9471</v>
      </c>
      <c r="G13468">
        <v>21.919499999999999</v>
      </c>
      <c r="H13468">
        <v>6.5609999999999999</v>
      </c>
      <c r="I13468">
        <v>34.508600000000001</v>
      </c>
      <c r="J13468">
        <v>3.2634799999999999</v>
      </c>
      <c r="K13468">
        <v>72.604010000000002</v>
      </c>
      <c r="L13468">
        <v>142.26599999999999</v>
      </c>
      <c r="M13468" s="1">
        <v>-9.99E-29</v>
      </c>
    </row>
    <row r="13469" spans="1:13" x14ac:dyDescent="0.25">
      <c r="A13469" s="2">
        <v>41179.49556711426</v>
      </c>
      <c r="B13469">
        <v>6.4349999999999996</v>
      </c>
      <c r="C13469" s="1">
        <v>55867</v>
      </c>
      <c r="D13469">
        <v>28.322399999999998</v>
      </c>
      <c r="E13469">
        <v>2.1798999999999999</v>
      </c>
      <c r="F13469">
        <v>1021.9472</v>
      </c>
      <c r="G13469">
        <v>21.919699999999999</v>
      </c>
      <c r="H13469">
        <v>6.5620000000000003</v>
      </c>
      <c r="I13469">
        <v>34.508699999999997</v>
      </c>
      <c r="J13469">
        <v>3.26458</v>
      </c>
      <c r="K13469">
        <v>72.628290000000007</v>
      </c>
      <c r="L13469">
        <v>142.31399999999999</v>
      </c>
      <c r="M13469" s="1">
        <v>-9.99E-29</v>
      </c>
    </row>
    <row r="13470" spans="1:13" x14ac:dyDescent="0.25">
      <c r="A13470" s="2">
        <v>41179.495570007777</v>
      </c>
      <c r="B13470">
        <v>6.4359999999999999</v>
      </c>
      <c r="C13470" s="1">
        <v>55865</v>
      </c>
      <c r="D13470">
        <v>28.321999999999999</v>
      </c>
      <c r="E13470">
        <v>2.1844999999999999</v>
      </c>
      <c r="F13470">
        <v>1021.9465</v>
      </c>
      <c r="G13470">
        <v>21.919</v>
      </c>
      <c r="H13470">
        <v>6.5629999999999997</v>
      </c>
      <c r="I13470">
        <v>34.507599999999996</v>
      </c>
      <c r="J13470">
        <v>3.26553</v>
      </c>
      <c r="K13470">
        <v>72.648439999999994</v>
      </c>
      <c r="L13470">
        <v>142.35499999999999</v>
      </c>
      <c r="M13470" s="1">
        <v>-9.99E-29</v>
      </c>
    </row>
    <row r="13471" spans="1:13" x14ac:dyDescent="0.25">
      <c r="A13471" s="2">
        <v>41179.495572901295</v>
      </c>
      <c r="B13471">
        <v>6.4359999999999999</v>
      </c>
      <c r="C13471" s="1">
        <v>55863</v>
      </c>
      <c r="D13471">
        <v>28.3216</v>
      </c>
      <c r="E13471">
        <v>2.1884999999999999</v>
      </c>
      <c r="F13471">
        <v>1021.9458</v>
      </c>
      <c r="G13471">
        <v>21.918299999999999</v>
      </c>
      <c r="H13471">
        <v>6.5629999999999997</v>
      </c>
      <c r="I13471">
        <v>34.506500000000003</v>
      </c>
      <c r="J13471">
        <v>3.2666499999999998</v>
      </c>
      <c r="K13471">
        <v>72.672430000000006</v>
      </c>
      <c r="L13471">
        <v>142.404</v>
      </c>
      <c r="M13471" s="1">
        <v>-9.99E-29</v>
      </c>
    </row>
    <row r="13472" spans="1:13" x14ac:dyDescent="0.25">
      <c r="A13472" s="2">
        <v>41179.495575794812</v>
      </c>
      <c r="B13472">
        <v>6.4359999999999999</v>
      </c>
      <c r="C13472" s="1">
        <v>55861</v>
      </c>
      <c r="D13472">
        <v>28.321000000000002</v>
      </c>
      <c r="E13472">
        <v>2.1919</v>
      </c>
      <c r="F13472">
        <v>1021.9453</v>
      </c>
      <c r="G13472">
        <v>21.9177</v>
      </c>
      <c r="H13472">
        <v>6.5629999999999997</v>
      </c>
      <c r="I13472">
        <v>34.505600000000001</v>
      </c>
      <c r="J13472">
        <v>3.2679299999999998</v>
      </c>
      <c r="K13472">
        <v>72.699820000000003</v>
      </c>
      <c r="L13472">
        <v>142.46</v>
      </c>
      <c r="M13472" s="1">
        <v>-9.99E-29</v>
      </c>
    </row>
    <row r="13473" spans="1:13" x14ac:dyDescent="0.25">
      <c r="A13473" s="2">
        <v>41179.495578688329</v>
      </c>
      <c r="B13473">
        <v>6.4359999999999999</v>
      </c>
      <c r="C13473" s="1">
        <v>55857</v>
      </c>
      <c r="D13473">
        <v>28.3202</v>
      </c>
      <c r="E13473">
        <v>2.1949999999999998</v>
      </c>
      <c r="F13473">
        <v>1021.9439</v>
      </c>
      <c r="G13473">
        <v>21.916399999999999</v>
      </c>
      <c r="H13473">
        <v>6.5629999999999997</v>
      </c>
      <c r="I13473">
        <v>34.503399999999999</v>
      </c>
      <c r="J13473">
        <v>3.26973</v>
      </c>
      <c r="K13473">
        <v>72.738119999999995</v>
      </c>
      <c r="L13473">
        <v>142.53899999999999</v>
      </c>
      <c r="M13473" s="1">
        <v>-9.99E-29</v>
      </c>
    </row>
    <row r="13474" spans="1:13" x14ac:dyDescent="0.25">
      <c r="A13474" s="2">
        <v>41179.495581581847</v>
      </c>
      <c r="B13474">
        <v>6.4359999999999999</v>
      </c>
      <c r="C13474" s="1">
        <v>55852</v>
      </c>
      <c r="D13474">
        <v>28.319199999999999</v>
      </c>
      <c r="E13474">
        <v>2.1979000000000002</v>
      </c>
      <c r="F13474">
        <v>1021.9422</v>
      </c>
      <c r="G13474">
        <v>21.9146</v>
      </c>
      <c r="H13474">
        <v>6.5629999999999997</v>
      </c>
      <c r="I13474">
        <v>34.500599999999999</v>
      </c>
      <c r="J13474">
        <v>3.2719200000000002</v>
      </c>
      <c r="K13474">
        <v>72.784490000000005</v>
      </c>
      <c r="L13474">
        <v>142.63499999999999</v>
      </c>
      <c r="M13474" s="1">
        <v>-9.99E-29</v>
      </c>
    </row>
    <row r="13475" spans="1:13" x14ac:dyDescent="0.25">
      <c r="A13475" s="2">
        <v>41179.495584475364</v>
      </c>
      <c r="B13475">
        <v>6.4359999999999999</v>
      </c>
      <c r="C13475" s="1">
        <v>55848</v>
      </c>
      <c r="D13475">
        <v>28.318200000000001</v>
      </c>
      <c r="E13475">
        <v>2.2008000000000001</v>
      </c>
      <c r="F13475">
        <v>1021.941</v>
      </c>
      <c r="G13475">
        <v>21.913399999999999</v>
      </c>
      <c r="H13475">
        <v>6.5629999999999997</v>
      </c>
      <c r="I13475">
        <v>34.498600000000003</v>
      </c>
      <c r="J13475">
        <v>3.2745199999999999</v>
      </c>
      <c r="K13475">
        <v>72.840289999999996</v>
      </c>
      <c r="L13475">
        <v>142.74799999999999</v>
      </c>
      <c r="M13475" s="1">
        <v>-9.99E-29</v>
      </c>
    </row>
    <row r="13476" spans="1:13" x14ac:dyDescent="0.25">
      <c r="A13476" s="2">
        <v>41179.495587368881</v>
      </c>
      <c r="B13476">
        <v>6.4370000000000003</v>
      </c>
      <c r="C13476" s="1">
        <v>55844</v>
      </c>
      <c r="D13476">
        <v>28.317399999999999</v>
      </c>
      <c r="E13476">
        <v>2.2035999999999998</v>
      </c>
      <c r="F13476">
        <v>1021.9396</v>
      </c>
      <c r="G13476">
        <v>21.911999999999999</v>
      </c>
      <c r="H13476">
        <v>6.5640000000000001</v>
      </c>
      <c r="I13476">
        <v>34.496400000000001</v>
      </c>
      <c r="J13476">
        <v>3.2769599999999999</v>
      </c>
      <c r="K13476">
        <v>72.892799999999994</v>
      </c>
      <c r="L13476">
        <v>142.85499999999999</v>
      </c>
      <c r="M13476" s="1">
        <v>-9.99E-29</v>
      </c>
    </row>
    <row r="13477" spans="1:13" x14ac:dyDescent="0.25">
      <c r="A13477" s="2">
        <v>41179.495590262399</v>
      </c>
      <c r="B13477">
        <v>6.4370000000000003</v>
      </c>
      <c r="C13477" s="1">
        <v>55841</v>
      </c>
      <c r="D13477">
        <v>28.316700000000001</v>
      </c>
      <c r="E13477">
        <v>2.206</v>
      </c>
      <c r="F13477">
        <v>1021.9386</v>
      </c>
      <c r="G13477">
        <v>21.911100000000001</v>
      </c>
      <c r="H13477">
        <v>6.5640000000000001</v>
      </c>
      <c r="I13477">
        <v>34.494799999999998</v>
      </c>
      <c r="J13477">
        <v>3.27833</v>
      </c>
      <c r="K13477">
        <v>72.921729999999997</v>
      </c>
      <c r="L13477">
        <v>142.91499999999999</v>
      </c>
      <c r="M13477" s="1">
        <v>-9.99E-29</v>
      </c>
    </row>
    <row r="13478" spans="1:13" x14ac:dyDescent="0.25">
      <c r="A13478" s="2">
        <v>41179.495593155916</v>
      </c>
      <c r="B13478">
        <v>6.4370000000000003</v>
      </c>
      <c r="C13478" s="1">
        <v>55839</v>
      </c>
      <c r="D13478">
        <v>28.316099999999999</v>
      </c>
      <c r="E13478">
        <v>2.2081</v>
      </c>
      <c r="F13478">
        <v>1021.9381</v>
      </c>
      <c r="G13478">
        <v>21.910499999999999</v>
      </c>
      <c r="H13478">
        <v>6.5640000000000001</v>
      </c>
      <c r="I13478">
        <v>34.4938</v>
      </c>
      <c r="J13478">
        <v>3.2787299999999999</v>
      </c>
      <c r="K13478">
        <v>72.92944</v>
      </c>
      <c r="L13478">
        <v>142.93199999999999</v>
      </c>
      <c r="M13478" s="1">
        <v>-9.99E-29</v>
      </c>
    </row>
    <row r="13479" spans="1:13" x14ac:dyDescent="0.25">
      <c r="A13479" s="2">
        <v>41179.495596049434</v>
      </c>
      <c r="B13479">
        <v>6.4379999999999997</v>
      </c>
      <c r="C13479" s="1">
        <v>55837</v>
      </c>
      <c r="D13479">
        <v>28.3156</v>
      </c>
      <c r="E13479">
        <v>2.2099000000000002</v>
      </c>
      <c r="F13479">
        <v>1021.9375</v>
      </c>
      <c r="G13479">
        <v>21.9099</v>
      </c>
      <c r="H13479">
        <v>6.5650000000000004</v>
      </c>
      <c r="I13479">
        <v>34.492800000000003</v>
      </c>
      <c r="J13479">
        <v>3.27827</v>
      </c>
      <c r="K13479">
        <v>72.918300000000002</v>
      </c>
      <c r="L13479">
        <v>142.91200000000001</v>
      </c>
      <c r="M13479" s="1">
        <v>-9.99E-29</v>
      </c>
    </row>
    <row r="13480" spans="1:13" x14ac:dyDescent="0.25">
      <c r="A13480" s="2">
        <v>41179.495598942951</v>
      </c>
      <c r="B13480">
        <v>6.4390000000000001</v>
      </c>
      <c r="C13480" s="1">
        <v>55835</v>
      </c>
      <c r="D13480">
        <v>28.315200000000001</v>
      </c>
      <c r="E13480">
        <v>2.2113</v>
      </c>
      <c r="F13480">
        <v>1021.9367999999999</v>
      </c>
      <c r="G13480">
        <v>21.909199999999998</v>
      </c>
      <c r="H13480">
        <v>6.5659999999999998</v>
      </c>
      <c r="I13480">
        <v>34.491700000000002</v>
      </c>
      <c r="J13480">
        <v>3.27718</v>
      </c>
      <c r="K13480">
        <v>72.893029999999996</v>
      </c>
      <c r="L13480">
        <v>142.86500000000001</v>
      </c>
      <c r="M13480" s="1">
        <v>-9.99E-29</v>
      </c>
    </row>
    <row r="13481" spans="1:13" x14ac:dyDescent="0.25">
      <c r="A13481" s="2">
        <v>41179.495601836468</v>
      </c>
      <c r="B13481">
        <v>6.44</v>
      </c>
      <c r="C13481" s="1">
        <v>55834</v>
      </c>
      <c r="D13481">
        <v>28.314900000000002</v>
      </c>
      <c r="E13481">
        <v>2.2124000000000001</v>
      </c>
      <c r="F13481">
        <v>1021.9366</v>
      </c>
      <c r="G13481">
        <v>21.908999999999999</v>
      </c>
      <c r="H13481">
        <v>6.5670000000000002</v>
      </c>
      <c r="I13481">
        <v>34.491199999999999</v>
      </c>
      <c r="J13481">
        <v>3.27603</v>
      </c>
      <c r="K13481">
        <v>72.866870000000006</v>
      </c>
      <c r="L13481">
        <v>142.81399999999999</v>
      </c>
      <c r="M13481" s="1">
        <v>-9.99E-29</v>
      </c>
    </row>
    <row r="13482" spans="1:13" x14ac:dyDescent="0.25">
      <c r="A13482" s="2">
        <v>41179.495604729986</v>
      </c>
      <c r="B13482">
        <v>6.44</v>
      </c>
      <c r="C13482" s="1">
        <v>55833</v>
      </c>
      <c r="D13482">
        <v>28.314699999999998</v>
      </c>
      <c r="E13482">
        <v>2.2132000000000001</v>
      </c>
      <c r="F13482">
        <v>1021.9362</v>
      </c>
      <c r="G13482">
        <v>21.9086</v>
      </c>
      <c r="H13482">
        <v>6.5670000000000002</v>
      </c>
      <c r="I13482">
        <v>34.490699999999997</v>
      </c>
      <c r="J13482">
        <v>3.2747199999999999</v>
      </c>
      <c r="K13482">
        <v>72.837440000000001</v>
      </c>
      <c r="L13482">
        <v>142.75800000000001</v>
      </c>
      <c r="M13482" s="1">
        <v>-9.99E-29</v>
      </c>
    </row>
    <row r="13483" spans="1:13" x14ac:dyDescent="0.25">
      <c r="A13483" s="2">
        <v>41179.495607623503</v>
      </c>
      <c r="B13483">
        <v>6.44</v>
      </c>
      <c r="C13483" s="1">
        <v>55832</v>
      </c>
      <c r="D13483">
        <v>28.314599999999999</v>
      </c>
      <c r="E13483">
        <v>2.2138</v>
      </c>
      <c r="F13483">
        <v>1021.9358</v>
      </c>
      <c r="G13483">
        <v>21.908200000000001</v>
      </c>
      <c r="H13483">
        <v>6.5670000000000002</v>
      </c>
      <c r="I13483">
        <v>34.49</v>
      </c>
      <c r="J13483">
        <v>3.27359</v>
      </c>
      <c r="K13483">
        <v>72.811819999999997</v>
      </c>
      <c r="L13483">
        <v>142.708</v>
      </c>
      <c r="M13483" s="1">
        <v>-9.99E-29</v>
      </c>
    </row>
    <row r="13484" spans="1:13" x14ac:dyDescent="0.25">
      <c r="A13484" s="2">
        <v>41179.49561051702</v>
      </c>
      <c r="B13484">
        <v>6.44</v>
      </c>
      <c r="C13484" s="1">
        <v>55832</v>
      </c>
      <c r="D13484">
        <v>28.314499999999999</v>
      </c>
      <c r="E13484">
        <v>2.2143000000000002</v>
      </c>
      <c r="F13484">
        <v>1021.9358999999999</v>
      </c>
      <c r="G13484">
        <v>21.908300000000001</v>
      </c>
      <c r="H13484">
        <v>6.5670000000000002</v>
      </c>
      <c r="I13484">
        <v>34.490099999999998</v>
      </c>
      <c r="J13484">
        <v>3.2729499999999998</v>
      </c>
      <c r="K13484">
        <v>72.797560000000004</v>
      </c>
      <c r="L13484">
        <v>142.68</v>
      </c>
      <c r="M13484" s="1">
        <v>-9.99E-29</v>
      </c>
    </row>
    <row r="13485" spans="1:13" x14ac:dyDescent="0.25">
      <c r="A13485" s="2">
        <v>41179.495613410538</v>
      </c>
      <c r="B13485">
        <v>6.4390000000000001</v>
      </c>
      <c r="C13485" s="1">
        <v>55832</v>
      </c>
      <c r="D13485">
        <v>28.314399999999999</v>
      </c>
      <c r="E13485">
        <v>2.2147999999999999</v>
      </c>
      <c r="F13485">
        <v>1021.936</v>
      </c>
      <c r="G13485">
        <v>21.9084</v>
      </c>
      <c r="H13485">
        <v>6.5659999999999998</v>
      </c>
      <c r="I13485">
        <v>34.490200000000002</v>
      </c>
      <c r="J13485">
        <v>3.2729699999999999</v>
      </c>
      <c r="K13485">
        <v>72.797939999999997</v>
      </c>
      <c r="L13485">
        <v>142.68100000000001</v>
      </c>
      <c r="M13485" s="1">
        <v>-9.99E-29</v>
      </c>
    </row>
    <row r="13486" spans="1:13" x14ac:dyDescent="0.25">
      <c r="A13486" s="2">
        <v>41179.495616304055</v>
      </c>
      <c r="B13486">
        <v>6.4379999999999997</v>
      </c>
      <c r="C13486" s="1">
        <v>55831</v>
      </c>
      <c r="D13486">
        <v>28.314299999999999</v>
      </c>
      <c r="E13486">
        <v>2.2151000000000001</v>
      </c>
      <c r="F13486">
        <v>1021.9355</v>
      </c>
      <c r="G13486">
        <v>21.907900000000001</v>
      </c>
      <c r="H13486">
        <v>6.5650000000000004</v>
      </c>
      <c r="I13486">
        <v>34.489600000000003</v>
      </c>
      <c r="J13486">
        <v>3.2730700000000001</v>
      </c>
      <c r="K13486">
        <v>72.799769999999995</v>
      </c>
      <c r="L13486">
        <v>142.68600000000001</v>
      </c>
      <c r="M13486" s="1">
        <v>-9.99E-29</v>
      </c>
    </row>
    <row r="13487" spans="1:13" x14ac:dyDescent="0.25">
      <c r="A13487" s="2">
        <v>41179.495619197573</v>
      </c>
      <c r="B13487">
        <v>6.4370000000000003</v>
      </c>
      <c r="C13487" s="1">
        <v>55831</v>
      </c>
      <c r="D13487">
        <v>28.314299999999999</v>
      </c>
      <c r="E13487">
        <v>2.2153999999999998</v>
      </c>
      <c r="F13487">
        <v>1021.9355</v>
      </c>
      <c r="G13487">
        <v>21.907900000000001</v>
      </c>
      <c r="H13487">
        <v>6.5640000000000001</v>
      </c>
      <c r="I13487">
        <v>34.489600000000003</v>
      </c>
      <c r="J13487">
        <v>3.2734299999999998</v>
      </c>
      <c r="K13487">
        <v>72.807749999999999</v>
      </c>
      <c r="L13487">
        <v>142.70099999999999</v>
      </c>
      <c r="M13487" s="1">
        <v>-9.99E-29</v>
      </c>
    </row>
    <row r="13488" spans="1:13" x14ac:dyDescent="0.25">
      <c r="A13488" s="2">
        <v>41179.49562209109</v>
      </c>
      <c r="B13488">
        <v>6.4370000000000003</v>
      </c>
      <c r="C13488" s="1">
        <v>55831</v>
      </c>
      <c r="D13488">
        <v>28.314299999999999</v>
      </c>
      <c r="E13488">
        <v>2.2158000000000002</v>
      </c>
      <c r="F13488">
        <v>1021.9355</v>
      </c>
      <c r="G13488">
        <v>21.907900000000001</v>
      </c>
      <c r="H13488">
        <v>6.5640000000000001</v>
      </c>
      <c r="I13488">
        <v>34.489600000000003</v>
      </c>
      <c r="J13488">
        <v>3.27379</v>
      </c>
      <c r="K13488">
        <v>72.815719999999999</v>
      </c>
      <c r="L13488">
        <v>142.71700000000001</v>
      </c>
      <c r="M13488" s="1">
        <v>-9.99E-29</v>
      </c>
    </row>
    <row r="13489" spans="1:13" x14ac:dyDescent="0.25">
      <c r="A13489" s="2">
        <v>41179.495624984607</v>
      </c>
      <c r="B13489">
        <v>6.4370000000000003</v>
      </c>
      <c r="C13489" s="1">
        <v>55830</v>
      </c>
      <c r="D13489">
        <v>28.3142</v>
      </c>
      <c r="E13489">
        <v>2.2162999999999999</v>
      </c>
      <c r="F13489">
        <v>1021.9351</v>
      </c>
      <c r="G13489">
        <v>21.907499999999999</v>
      </c>
      <c r="H13489">
        <v>6.5640000000000001</v>
      </c>
      <c r="I13489">
        <v>34.488900000000001</v>
      </c>
      <c r="J13489">
        <v>3.2740999999999998</v>
      </c>
      <c r="K13489">
        <v>72.82226</v>
      </c>
      <c r="L13489">
        <v>142.73099999999999</v>
      </c>
      <c r="M13489" s="1">
        <v>-9.99E-29</v>
      </c>
    </row>
    <row r="13490" spans="1:13" x14ac:dyDescent="0.25">
      <c r="A13490" s="2">
        <v>41179.495627878125</v>
      </c>
      <c r="B13490">
        <v>6.4370000000000003</v>
      </c>
      <c r="C13490" s="1">
        <v>55830</v>
      </c>
      <c r="D13490">
        <v>28.3141</v>
      </c>
      <c r="E13490">
        <v>2.2166999999999999</v>
      </c>
      <c r="F13490">
        <v>1021.9352</v>
      </c>
      <c r="G13490">
        <v>21.907599999999999</v>
      </c>
      <c r="H13490">
        <v>6.5640000000000001</v>
      </c>
      <c r="I13490">
        <v>34.488999999999997</v>
      </c>
      <c r="J13490">
        <v>3.27399</v>
      </c>
      <c r="K13490">
        <v>72.819829999999996</v>
      </c>
      <c r="L13490">
        <v>142.726</v>
      </c>
      <c r="M13490" s="1">
        <v>-9.99E-29</v>
      </c>
    </row>
    <row r="13491" spans="1:13" x14ac:dyDescent="0.25">
      <c r="A13491" s="2">
        <v>41179.495630771642</v>
      </c>
      <c r="B13491">
        <v>6.4370000000000003</v>
      </c>
      <c r="C13491" s="1">
        <v>55830</v>
      </c>
      <c r="D13491">
        <v>28.314</v>
      </c>
      <c r="E13491">
        <v>2.2170999999999998</v>
      </c>
      <c r="F13491">
        <v>1021.9353</v>
      </c>
      <c r="G13491">
        <v>21.907699999999998</v>
      </c>
      <c r="H13491">
        <v>6.5640000000000001</v>
      </c>
      <c r="I13491">
        <v>34.489100000000001</v>
      </c>
      <c r="J13491">
        <v>3.2736999999999998</v>
      </c>
      <c r="K13491">
        <v>72.813140000000004</v>
      </c>
      <c r="L13491">
        <v>142.71299999999999</v>
      </c>
      <c r="M13491" s="1">
        <v>-9.99E-29</v>
      </c>
    </row>
    <row r="13492" spans="1:13" x14ac:dyDescent="0.25">
      <c r="A13492" s="2">
        <v>41179.495633665159</v>
      </c>
      <c r="B13492">
        <v>6.4359999999999999</v>
      </c>
      <c r="C13492" s="1">
        <v>55829</v>
      </c>
      <c r="D13492">
        <v>28.3139</v>
      </c>
      <c r="E13492">
        <v>2.2170999999999998</v>
      </c>
      <c r="F13492">
        <v>1021.9348</v>
      </c>
      <c r="G13492">
        <v>21.9072</v>
      </c>
      <c r="H13492">
        <v>6.5629999999999997</v>
      </c>
      <c r="I13492">
        <v>34.488500000000002</v>
      </c>
      <c r="J13492">
        <v>3.2728000000000002</v>
      </c>
      <c r="K13492">
        <v>72.792810000000003</v>
      </c>
      <c r="L13492">
        <v>142.67400000000001</v>
      </c>
      <c r="M13492" s="1">
        <v>-9.99E-29</v>
      </c>
    </row>
    <row r="13493" spans="1:13" x14ac:dyDescent="0.25">
      <c r="A13493" s="2">
        <v>41179.495636558677</v>
      </c>
      <c r="B13493">
        <v>6.4359999999999999</v>
      </c>
      <c r="C13493" s="1">
        <v>55829</v>
      </c>
      <c r="D13493">
        <v>28.3139</v>
      </c>
      <c r="E13493">
        <v>2.2170000000000001</v>
      </c>
      <c r="F13493">
        <v>1021.9348</v>
      </c>
      <c r="G13493">
        <v>21.9072</v>
      </c>
      <c r="H13493">
        <v>6.5629999999999997</v>
      </c>
      <c r="I13493">
        <v>34.488500000000002</v>
      </c>
      <c r="J13493">
        <v>3.2717999999999998</v>
      </c>
      <c r="K13493">
        <v>72.770610000000005</v>
      </c>
      <c r="L13493">
        <v>142.63</v>
      </c>
      <c r="M13493" s="1">
        <v>-9.99E-29</v>
      </c>
    </row>
    <row r="13494" spans="1:13" x14ac:dyDescent="0.25">
      <c r="A13494" s="2">
        <v>41179.495639452194</v>
      </c>
      <c r="B13494">
        <v>6.4349999999999996</v>
      </c>
      <c r="C13494" s="1">
        <v>55829</v>
      </c>
      <c r="D13494">
        <v>28.3139</v>
      </c>
      <c r="E13494">
        <v>2.2168000000000001</v>
      </c>
      <c r="F13494">
        <v>1021.9348</v>
      </c>
      <c r="G13494">
        <v>21.9072</v>
      </c>
      <c r="H13494">
        <v>6.5620000000000003</v>
      </c>
      <c r="I13494">
        <v>34.488500000000002</v>
      </c>
      <c r="J13494">
        <v>3.2708300000000001</v>
      </c>
      <c r="K13494">
        <v>72.748890000000003</v>
      </c>
      <c r="L13494">
        <v>142.58799999999999</v>
      </c>
      <c r="M13494" s="1">
        <v>-9.99E-29</v>
      </c>
    </row>
    <row r="13495" spans="1:13" x14ac:dyDescent="0.25">
      <c r="A13495" s="2">
        <v>41179.495642345712</v>
      </c>
      <c r="B13495">
        <v>6.4340000000000002</v>
      </c>
      <c r="C13495" s="1">
        <v>55829</v>
      </c>
      <c r="D13495">
        <v>28.3139</v>
      </c>
      <c r="E13495">
        <v>2.2166999999999999</v>
      </c>
      <c r="F13495">
        <v>1021.9348</v>
      </c>
      <c r="G13495">
        <v>21.9072</v>
      </c>
      <c r="H13495">
        <v>6.5609999999999999</v>
      </c>
      <c r="I13495">
        <v>34.488500000000002</v>
      </c>
      <c r="J13495">
        <v>3.2703600000000002</v>
      </c>
      <c r="K13495">
        <v>72.738500000000002</v>
      </c>
      <c r="L13495">
        <v>142.56800000000001</v>
      </c>
      <c r="M13495" s="1">
        <v>-9.99E-29</v>
      </c>
    </row>
    <row r="13496" spans="1:13" x14ac:dyDescent="0.25">
      <c r="A13496" s="2">
        <v>41179.495645239229</v>
      </c>
      <c r="B13496">
        <v>6.4340000000000002</v>
      </c>
      <c r="C13496" s="1">
        <v>55829</v>
      </c>
      <c r="D13496">
        <v>28.3139</v>
      </c>
      <c r="E13496">
        <v>2.2168999999999999</v>
      </c>
      <c r="F13496">
        <v>1021.9348</v>
      </c>
      <c r="G13496">
        <v>21.9072</v>
      </c>
      <c r="H13496">
        <v>6.5609999999999999</v>
      </c>
      <c r="I13496">
        <v>34.488500000000002</v>
      </c>
      <c r="J13496">
        <v>3.27095</v>
      </c>
      <c r="K13496">
        <v>72.751710000000003</v>
      </c>
      <c r="L13496">
        <v>142.59299999999999</v>
      </c>
      <c r="M13496" s="1">
        <v>-9.99E-29</v>
      </c>
    </row>
    <row r="13497" spans="1:13" x14ac:dyDescent="0.25">
      <c r="A13497" s="2">
        <v>41179.495648132746</v>
      </c>
      <c r="B13497">
        <v>6.4340000000000002</v>
      </c>
      <c r="C13497" s="1">
        <v>55829</v>
      </c>
      <c r="D13497">
        <v>28.3139</v>
      </c>
      <c r="E13497">
        <v>2.2168999999999999</v>
      </c>
      <c r="F13497">
        <v>1021.9348</v>
      </c>
      <c r="G13497">
        <v>21.9072</v>
      </c>
      <c r="H13497">
        <v>6.5609999999999999</v>
      </c>
      <c r="I13497">
        <v>34.488500000000002</v>
      </c>
      <c r="J13497">
        <v>3.2713800000000002</v>
      </c>
      <c r="K13497">
        <v>72.761160000000004</v>
      </c>
      <c r="L13497">
        <v>142.61199999999999</v>
      </c>
      <c r="M13497" s="1">
        <v>-9.99E-29</v>
      </c>
    </row>
    <row r="13498" spans="1:13" x14ac:dyDescent="0.25">
      <c r="A13498" s="2">
        <v>41179.495651026264</v>
      </c>
      <c r="B13498">
        <v>6.4349999999999996</v>
      </c>
      <c r="C13498" s="1">
        <v>55829</v>
      </c>
      <c r="D13498">
        <v>28.3139</v>
      </c>
      <c r="E13498">
        <v>2.2168000000000001</v>
      </c>
      <c r="F13498">
        <v>1021.9348</v>
      </c>
      <c r="G13498">
        <v>21.9072</v>
      </c>
      <c r="H13498">
        <v>6.5620000000000003</v>
      </c>
      <c r="I13498">
        <v>34.488500000000002</v>
      </c>
      <c r="J13498">
        <v>3.2718500000000001</v>
      </c>
      <c r="K13498">
        <v>72.77158</v>
      </c>
      <c r="L13498">
        <v>142.63200000000001</v>
      </c>
      <c r="M13498" s="1">
        <v>-9.99E-29</v>
      </c>
    </row>
    <row r="13499" spans="1:13" x14ac:dyDescent="0.25">
      <c r="A13499" s="2">
        <v>41179.495653919781</v>
      </c>
      <c r="B13499">
        <v>6.4340000000000002</v>
      </c>
      <c r="C13499" s="1">
        <v>55829</v>
      </c>
      <c r="D13499">
        <v>28.3139</v>
      </c>
      <c r="E13499">
        <v>2.2168000000000001</v>
      </c>
      <c r="F13499">
        <v>1021.9348</v>
      </c>
      <c r="G13499">
        <v>21.9072</v>
      </c>
      <c r="H13499">
        <v>6.5609999999999999</v>
      </c>
      <c r="I13499">
        <v>34.488500000000002</v>
      </c>
      <c r="J13499">
        <v>3.2726999999999999</v>
      </c>
      <c r="K13499">
        <v>72.790480000000002</v>
      </c>
      <c r="L13499">
        <v>142.66900000000001</v>
      </c>
      <c r="M13499" s="1">
        <v>-9.99E-29</v>
      </c>
    </row>
    <row r="13500" spans="1:13" x14ac:dyDescent="0.25">
      <c r="A13500" s="2">
        <v>41179.495656813298</v>
      </c>
      <c r="B13500">
        <v>6.4329999999999998</v>
      </c>
      <c r="C13500" s="1">
        <v>55829</v>
      </c>
      <c r="D13500">
        <v>28.3139</v>
      </c>
      <c r="E13500">
        <v>2.2168999999999999</v>
      </c>
      <c r="F13500">
        <v>1021.9348</v>
      </c>
      <c r="G13500">
        <v>21.9072</v>
      </c>
      <c r="H13500">
        <v>6.56</v>
      </c>
      <c r="I13500">
        <v>34.488500000000002</v>
      </c>
      <c r="J13500">
        <v>3.2737799999999999</v>
      </c>
      <c r="K13500">
        <v>72.81456</v>
      </c>
      <c r="L13500">
        <v>142.71700000000001</v>
      </c>
      <c r="M13500" s="1">
        <v>-9.99E-29</v>
      </c>
    </row>
    <row r="13501" spans="1:13" x14ac:dyDescent="0.25">
      <c r="A13501" s="2">
        <v>41179.495659706816</v>
      </c>
      <c r="B13501">
        <v>6.4320000000000004</v>
      </c>
      <c r="C13501" s="1">
        <v>55829</v>
      </c>
      <c r="D13501">
        <v>28.3139</v>
      </c>
      <c r="E13501">
        <v>2.2170999999999998</v>
      </c>
      <c r="F13501">
        <v>1021.9348</v>
      </c>
      <c r="G13501">
        <v>21.9072</v>
      </c>
      <c r="H13501">
        <v>6.5590000000000002</v>
      </c>
      <c r="I13501">
        <v>34.488500000000002</v>
      </c>
      <c r="J13501">
        <v>3.2754599999999998</v>
      </c>
      <c r="K13501">
        <v>72.851849999999999</v>
      </c>
      <c r="L13501">
        <v>142.79</v>
      </c>
      <c r="M13501" s="1">
        <v>-9.99E-29</v>
      </c>
    </row>
    <row r="13502" spans="1:13" x14ac:dyDescent="0.25">
      <c r="A13502" s="2">
        <v>41179.495662600333</v>
      </c>
      <c r="B13502">
        <v>6.431</v>
      </c>
      <c r="C13502" s="1">
        <v>55829</v>
      </c>
      <c r="D13502">
        <v>28.3139</v>
      </c>
      <c r="E13502">
        <v>2.2174999999999998</v>
      </c>
      <c r="F13502">
        <v>1021.9348</v>
      </c>
      <c r="G13502">
        <v>21.9072</v>
      </c>
      <c r="H13502">
        <v>6.5579999999999998</v>
      </c>
      <c r="I13502">
        <v>34.488500000000002</v>
      </c>
      <c r="J13502">
        <v>3.2776000000000001</v>
      </c>
      <c r="K13502">
        <v>72.899519999999995</v>
      </c>
      <c r="L13502">
        <v>142.88300000000001</v>
      </c>
      <c r="M13502" s="1">
        <v>-9.99E-29</v>
      </c>
    </row>
    <row r="13503" spans="1:13" x14ac:dyDescent="0.25">
      <c r="A13503" s="2">
        <v>41179.495665493851</v>
      </c>
      <c r="B13503">
        <v>6.431</v>
      </c>
      <c r="C13503" s="1">
        <v>55829</v>
      </c>
      <c r="D13503">
        <v>28.314</v>
      </c>
      <c r="E13503">
        <v>2.2181000000000002</v>
      </c>
      <c r="F13503">
        <v>1021.9347</v>
      </c>
      <c r="G13503">
        <v>21.9072</v>
      </c>
      <c r="H13503">
        <v>6.5579999999999998</v>
      </c>
      <c r="I13503">
        <v>34.488399999999999</v>
      </c>
      <c r="J13503">
        <v>3.27969</v>
      </c>
      <c r="K13503">
        <v>72.946209999999994</v>
      </c>
      <c r="L13503">
        <v>142.97399999999999</v>
      </c>
      <c r="M13503" s="1">
        <v>-9.99E-29</v>
      </c>
    </row>
    <row r="13504" spans="1:13" x14ac:dyDescent="0.25">
      <c r="A13504" s="2">
        <v>41179.495668387368</v>
      </c>
      <c r="B13504">
        <v>6.43</v>
      </c>
      <c r="C13504" s="1">
        <v>55829</v>
      </c>
      <c r="D13504">
        <v>28.314</v>
      </c>
      <c r="E13504">
        <v>2.2185999999999999</v>
      </c>
      <c r="F13504">
        <v>1021.9347</v>
      </c>
      <c r="G13504">
        <v>21.9072</v>
      </c>
      <c r="H13504">
        <v>6.5570000000000004</v>
      </c>
      <c r="I13504">
        <v>34.488399999999999</v>
      </c>
      <c r="J13504">
        <v>3.2809200000000001</v>
      </c>
      <c r="K13504">
        <v>72.973529999999997</v>
      </c>
      <c r="L13504">
        <v>143.02799999999999</v>
      </c>
      <c r="M13504" s="1">
        <v>-9.99E-29</v>
      </c>
    </row>
    <row r="13505" spans="1:13" x14ac:dyDescent="0.25">
      <c r="A13505" s="2">
        <v>41179.495671280885</v>
      </c>
      <c r="B13505">
        <v>6.4290000000000003</v>
      </c>
      <c r="C13505" s="1">
        <v>55830</v>
      </c>
      <c r="D13505">
        <v>28.3141</v>
      </c>
      <c r="E13505">
        <v>2.2193000000000001</v>
      </c>
      <c r="F13505">
        <v>1021.9351</v>
      </c>
      <c r="G13505">
        <v>21.907599999999999</v>
      </c>
      <c r="H13505">
        <v>6.556</v>
      </c>
      <c r="I13505">
        <v>34.488999999999997</v>
      </c>
      <c r="J13505">
        <v>3.28166</v>
      </c>
      <c r="K13505">
        <v>72.990430000000003</v>
      </c>
      <c r="L13505">
        <v>143.06</v>
      </c>
      <c r="M13505" s="1">
        <v>-9.99E-29</v>
      </c>
    </row>
    <row r="13506" spans="1:13" x14ac:dyDescent="0.25">
      <c r="A13506" s="2">
        <v>41179.495674174403</v>
      </c>
      <c r="B13506">
        <v>6.4269999999999996</v>
      </c>
      <c r="C13506" s="1">
        <v>55830</v>
      </c>
      <c r="D13506">
        <v>28.3141</v>
      </c>
      <c r="E13506">
        <v>2.2200000000000002</v>
      </c>
      <c r="F13506">
        <v>1021.9351</v>
      </c>
      <c r="G13506">
        <v>21.907599999999999</v>
      </c>
      <c r="H13506">
        <v>6.5540000000000003</v>
      </c>
      <c r="I13506">
        <v>34.488999999999997</v>
      </c>
      <c r="J13506">
        <v>3.2814000000000001</v>
      </c>
      <c r="K13506">
        <v>72.984629999999996</v>
      </c>
      <c r="L13506">
        <v>143.04900000000001</v>
      </c>
      <c r="M13506" s="1">
        <v>-9.99E-29</v>
      </c>
    </row>
    <row r="13507" spans="1:13" x14ac:dyDescent="0.25">
      <c r="A13507" s="2">
        <v>41179.49567706792</v>
      </c>
      <c r="B13507">
        <v>6.4249999999999998</v>
      </c>
      <c r="C13507" s="1">
        <v>55830</v>
      </c>
      <c r="D13507">
        <v>28.3141</v>
      </c>
      <c r="E13507">
        <v>2.2204000000000002</v>
      </c>
      <c r="F13507">
        <v>1021.9351</v>
      </c>
      <c r="G13507">
        <v>21.907599999999999</v>
      </c>
      <c r="H13507">
        <v>6.5519999999999996</v>
      </c>
      <c r="I13507">
        <v>34.488999999999997</v>
      </c>
      <c r="J13507">
        <v>3.2795899999999998</v>
      </c>
      <c r="K13507">
        <v>72.944370000000006</v>
      </c>
      <c r="L13507">
        <v>142.97</v>
      </c>
      <c r="M13507" s="1">
        <v>-9.99E-29</v>
      </c>
    </row>
    <row r="13508" spans="1:13" x14ac:dyDescent="0.25">
      <c r="A13508" s="2">
        <v>41179.495679961437</v>
      </c>
      <c r="B13508">
        <v>6.4249999999999998</v>
      </c>
      <c r="C13508" s="1">
        <v>55830</v>
      </c>
      <c r="D13508">
        <v>28.3142</v>
      </c>
      <c r="E13508">
        <v>2.2204999999999999</v>
      </c>
      <c r="F13508">
        <v>1021.9349999999999</v>
      </c>
      <c r="G13508">
        <v>21.907499999999999</v>
      </c>
      <c r="H13508">
        <v>6.5519999999999996</v>
      </c>
      <c r="I13508">
        <v>34.488999999999997</v>
      </c>
      <c r="J13508">
        <v>3.2764000000000002</v>
      </c>
      <c r="K13508">
        <v>72.873459999999994</v>
      </c>
      <c r="L13508">
        <v>142.83099999999999</v>
      </c>
      <c r="M13508" s="1">
        <v>-9.99E-29</v>
      </c>
    </row>
    <row r="13509" spans="1:13" x14ac:dyDescent="0.25">
      <c r="A13509" s="2">
        <v>41179.495682854955</v>
      </c>
      <c r="B13509">
        <v>6.4249999999999998</v>
      </c>
      <c r="C13509" s="1">
        <v>55830</v>
      </c>
      <c r="D13509">
        <v>28.3142</v>
      </c>
      <c r="E13509">
        <v>2.2202999999999999</v>
      </c>
      <c r="F13509">
        <v>1021.9349999999999</v>
      </c>
      <c r="G13509">
        <v>21.907499999999999</v>
      </c>
      <c r="H13509">
        <v>6.5519999999999996</v>
      </c>
      <c r="I13509">
        <v>34.488999999999997</v>
      </c>
      <c r="J13509">
        <v>3.2719</v>
      </c>
      <c r="K13509">
        <v>72.773300000000006</v>
      </c>
      <c r="L13509">
        <v>142.63499999999999</v>
      </c>
      <c r="M13509" s="1">
        <v>-9.99E-29</v>
      </c>
    </row>
    <row r="13510" spans="1:13" x14ac:dyDescent="0.25">
      <c r="A13510" s="2">
        <v>41179.495685748472</v>
      </c>
      <c r="B13510">
        <v>6.4260000000000002</v>
      </c>
      <c r="C13510" s="1">
        <v>55830</v>
      </c>
      <c r="D13510">
        <v>28.3142</v>
      </c>
      <c r="E13510">
        <v>2.2197</v>
      </c>
      <c r="F13510">
        <v>1021.9349999999999</v>
      </c>
      <c r="G13510">
        <v>21.907499999999999</v>
      </c>
      <c r="H13510">
        <v>6.5529999999999999</v>
      </c>
      <c r="I13510">
        <v>34.488999999999997</v>
      </c>
      <c r="J13510">
        <v>3.2662300000000002</v>
      </c>
      <c r="K13510">
        <v>72.647210000000001</v>
      </c>
      <c r="L13510">
        <v>142.387</v>
      </c>
      <c r="M13510" s="1">
        <v>-9.99E-29</v>
      </c>
    </row>
    <row r="13511" spans="1:13" x14ac:dyDescent="0.25">
      <c r="A13511" s="2">
        <v>41179.49568864199</v>
      </c>
      <c r="B13511">
        <v>6.4260000000000002</v>
      </c>
      <c r="C13511" s="1">
        <v>55830</v>
      </c>
      <c r="D13511">
        <v>28.3142</v>
      </c>
      <c r="E13511">
        <v>2.2187000000000001</v>
      </c>
      <c r="F13511">
        <v>1021.9349999999999</v>
      </c>
      <c r="G13511">
        <v>21.907499999999999</v>
      </c>
      <c r="H13511">
        <v>6.5529999999999999</v>
      </c>
      <c r="I13511">
        <v>34.488999999999997</v>
      </c>
      <c r="J13511">
        <v>3.2599</v>
      </c>
      <c r="K13511">
        <v>72.506529999999998</v>
      </c>
      <c r="L13511">
        <v>142.11199999999999</v>
      </c>
      <c r="M13511" s="1">
        <v>-9.99E-29</v>
      </c>
    </row>
    <row r="13512" spans="1:13" x14ac:dyDescent="0.25">
      <c r="A13512" s="2">
        <v>41179.495691535507</v>
      </c>
      <c r="B13512">
        <v>6.4269999999999996</v>
      </c>
      <c r="C13512" s="1">
        <v>55830</v>
      </c>
      <c r="D13512">
        <v>28.3142</v>
      </c>
      <c r="E13512">
        <v>2.2172999999999998</v>
      </c>
      <c r="F13512">
        <v>1021.9349999999999</v>
      </c>
      <c r="G13512">
        <v>21.907499999999999</v>
      </c>
      <c r="H13512">
        <v>6.5540000000000003</v>
      </c>
      <c r="I13512">
        <v>34.488999999999997</v>
      </c>
      <c r="J13512">
        <v>3.25305</v>
      </c>
      <c r="K13512">
        <v>72.354110000000006</v>
      </c>
      <c r="L13512">
        <v>141.81299999999999</v>
      </c>
      <c r="M13512" s="1">
        <v>-9.99E-29</v>
      </c>
    </row>
    <row r="13513" spans="1:13" x14ac:dyDescent="0.25">
      <c r="A13513" s="2">
        <v>41179.495694429024</v>
      </c>
      <c r="B13513">
        <v>6.4260000000000002</v>
      </c>
      <c r="C13513" s="1">
        <v>55830</v>
      </c>
      <c r="D13513">
        <v>28.3142</v>
      </c>
      <c r="E13513">
        <v>2.2155999999999998</v>
      </c>
      <c r="F13513">
        <v>1021.9349999999999</v>
      </c>
      <c r="G13513">
        <v>21.907499999999999</v>
      </c>
      <c r="H13513">
        <v>6.5529999999999999</v>
      </c>
      <c r="I13513">
        <v>34.488999999999997</v>
      </c>
      <c r="J13513">
        <v>3.2460499999999999</v>
      </c>
      <c r="K13513">
        <v>72.198409999999996</v>
      </c>
      <c r="L13513">
        <v>141.50800000000001</v>
      </c>
      <c r="M13513" s="1">
        <v>-9.99E-29</v>
      </c>
    </row>
    <row r="13514" spans="1:13" x14ac:dyDescent="0.25">
      <c r="A13514" s="2">
        <v>41179.495697322542</v>
      </c>
      <c r="B13514">
        <v>6.4269999999999996</v>
      </c>
      <c r="C13514" s="1">
        <v>55830</v>
      </c>
      <c r="D13514">
        <v>28.3142</v>
      </c>
      <c r="E13514">
        <v>2.2134999999999998</v>
      </c>
      <c r="F13514">
        <v>1021.9349999999999</v>
      </c>
      <c r="G13514">
        <v>21.907499999999999</v>
      </c>
      <c r="H13514">
        <v>6.5540000000000003</v>
      </c>
      <c r="I13514">
        <v>34.488999999999997</v>
      </c>
      <c r="J13514">
        <v>3.2390300000000001</v>
      </c>
      <c r="K13514">
        <v>72.042310000000001</v>
      </c>
      <c r="L13514">
        <v>141.202</v>
      </c>
      <c r="M13514" s="1">
        <v>-9.99E-29</v>
      </c>
    </row>
    <row r="13515" spans="1:13" x14ac:dyDescent="0.25">
      <c r="A13515" s="2">
        <v>41179.495700216059</v>
      </c>
      <c r="B13515">
        <v>6.4290000000000003</v>
      </c>
      <c r="C13515" s="1">
        <v>55830</v>
      </c>
      <c r="D13515">
        <v>28.3141</v>
      </c>
      <c r="E13515">
        <v>2.2113</v>
      </c>
      <c r="F13515">
        <v>1021.9351</v>
      </c>
      <c r="G13515">
        <v>21.907599999999999</v>
      </c>
      <c r="H13515">
        <v>6.556</v>
      </c>
      <c r="I13515">
        <v>34.488999999999997</v>
      </c>
      <c r="J13515">
        <v>3.2329599999999998</v>
      </c>
      <c r="K13515">
        <v>71.907039999999995</v>
      </c>
      <c r="L13515">
        <v>140.93700000000001</v>
      </c>
      <c r="M13515" s="1">
        <v>-9.99E-29</v>
      </c>
    </row>
    <row r="13516" spans="1:13" x14ac:dyDescent="0.25">
      <c r="A13516" s="2">
        <v>41179.495703109576</v>
      </c>
      <c r="B13516">
        <v>6.4320000000000004</v>
      </c>
      <c r="C13516" s="1">
        <v>55830</v>
      </c>
      <c r="D13516">
        <v>28.3141</v>
      </c>
      <c r="E13516">
        <v>2.2088999999999999</v>
      </c>
      <c r="F13516">
        <v>1021.9352</v>
      </c>
      <c r="G13516">
        <v>21.907599999999999</v>
      </c>
      <c r="H13516">
        <v>6.5590000000000002</v>
      </c>
      <c r="I13516">
        <v>34.488999999999997</v>
      </c>
      <c r="J13516">
        <v>3.2277499999999999</v>
      </c>
      <c r="K13516">
        <v>71.791179999999997</v>
      </c>
      <c r="L13516">
        <v>140.71</v>
      </c>
      <c r="M13516" s="1">
        <v>-9.99E-29</v>
      </c>
    </row>
    <row r="13517" spans="1:13" x14ac:dyDescent="0.25">
      <c r="A13517" s="2">
        <v>41179.495706003094</v>
      </c>
      <c r="B13517">
        <v>6.4370000000000003</v>
      </c>
      <c r="C13517" s="1">
        <v>55830</v>
      </c>
      <c r="D13517">
        <v>28.3141</v>
      </c>
      <c r="E13517">
        <v>2.2063999999999999</v>
      </c>
      <c r="F13517">
        <v>1021.9352</v>
      </c>
      <c r="G13517">
        <v>21.907599999999999</v>
      </c>
      <c r="H13517">
        <v>6.5640000000000001</v>
      </c>
      <c r="I13517">
        <v>34.488999999999997</v>
      </c>
      <c r="J13517">
        <v>3.22384</v>
      </c>
      <c r="K13517">
        <v>71.7042</v>
      </c>
      <c r="L13517">
        <v>140.53899999999999</v>
      </c>
      <c r="M13517" s="1">
        <v>-9.99E-29</v>
      </c>
    </row>
    <row r="13518" spans="1:13" x14ac:dyDescent="0.25">
      <c r="A13518" s="2">
        <v>41179.495708896611</v>
      </c>
      <c r="B13518">
        <v>6.4420000000000002</v>
      </c>
      <c r="C13518" s="1">
        <v>55829</v>
      </c>
      <c r="D13518">
        <v>28.3141</v>
      </c>
      <c r="E13518">
        <v>2.2040000000000002</v>
      </c>
      <c r="F13518">
        <v>1021.9347</v>
      </c>
      <c r="G13518">
        <v>21.9071</v>
      </c>
      <c r="H13518">
        <v>6.569</v>
      </c>
      <c r="I13518">
        <v>34.488300000000002</v>
      </c>
      <c r="J13518">
        <v>3.2215699999999998</v>
      </c>
      <c r="K13518">
        <v>71.653580000000005</v>
      </c>
      <c r="L13518">
        <v>140.441</v>
      </c>
      <c r="M13518" s="1">
        <v>-9.99E-29</v>
      </c>
    </row>
    <row r="13519" spans="1:13" x14ac:dyDescent="0.25">
      <c r="A13519" s="2">
        <v>41179.495711790129</v>
      </c>
      <c r="B13519">
        <v>6.444</v>
      </c>
      <c r="C13519" s="1">
        <v>55829</v>
      </c>
      <c r="D13519">
        <v>28.314</v>
      </c>
      <c r="E13519">
        <v>2.202</v>
      </c>
      <c r="F13519">
        <v>1021.9348</v>
      </c>
      <c r="G13519">
        <v>21.9072</v>
      </c>
      <c r="H13519">
        <v>6.5709999999999997</v>
      </c>
      <c r="I13519">
        <v>34.488399999999999</v>
      </c>
      <c r="J13519">
        <v>3.2212900000000002</v>
      </c>
      <c r="K13519">
        <v>71.647300000000001</v>
      </c>
      <c r="L13519">
        <v>140.429</v>
      </c>
      <c r="M13519" s="1">
        <v>-9.99E-29</v>
      </c>
    </row>
    <row r="13520" spans="1:13" x14ac:dyDescent="0.25">
      <c r="A13520" s="2">
        <v>41179.495714683646</v>
      </c>
      <c r="B13520">
        <v>6.4450000000000003</v>
      </c>
      <c r="C13520" s="1">
        <v>55829</v>
      </c>
      <c r="D13520">
        <v>28.314</v>
      </c>
      <c r="E13520">
        <v>2.2002999999999999</v>
      </c>
      <c r="F13520">
        <v>1021.9348</v>
      </c>
      <c r="G13520">
        <v>21.9072</v>
      </c>
      <c r="H13520">
        <v>6.5720000000000001</v>
      </c>
      <c r="I13520">
        <v>34.488399999999999</v>
      </c>
      <c r="J13520">
        <v>3.22282</v>
      </c>
      <c r="K13520">
        <v>71.681139999999999</v>
      </c>
      <c r="L13520">
        <v>140.495</v>
      </c>
      <c r="M13520" s="1">
        <v>-9.99E-29</v>
      </c>
    </row>
    <row r="13521" spans="1:13" x14ac:dyDescent="0.25">
      <c r="A13521" s="2">
        <v>41179.495717577163</v>
      </c>
      <c r="B13521">
        <v>6.4450000000000003</v>
      </c>
      <c r="C13521" s="1">
        <v>55828</v>
      </c>
      <c r="D13521">
        <v>28.3139</v>
      </c>
      <c r="E13521">
        <v>2.1991999999999998</v>
      </c>
      <c r="F13521">
        <v>1021.9343</v>
      </c>
      <c r="G13521">
        <v>21.906700000000001</v>
      </c>
      <c r="H13521">
        <v>6.5720000000000001</v>
      </c>
      <c r="I13521">
        <v>34.4878</v>
      </c>
      <c r="J13521">
        <v>3.2263000000000002</v>
      </c>
      <c r="K13521">
        <v>71.758359999999996</v>
      </c>
      <c r="L13521">
        <v>140.64699999999999</v>
      </c>
      <c r="M13521" s="1">
        <v>-9.99E-29</v>
      </c>
    </row>
    <row r="13522" spans="1:13" x14ac:dyDescent="0.25">
      <c r="A13522" s="2">
        <v>41179.495720470681</v>
      </c>
      <c r="B13522">
        <v>6.4459999999999997</v>
      </c>
      <c r="C13522" s="1">
        <v>55828</v>
      </c>
      <c r="D13522">
        <v>28.3139</v>
      </c>
      <c r="E13522">
        <v>2.1985000000000001</v>
      </c>
      <c r="F13522">
        <v>1021.9343</v>
      </c>
      <c r="G13522">
        <v>21.906700000000001</v>
      </c>
      <c r="H13522">
        <v>6.5730000000000004</v>
      </c>
      <c r="I13522">
        <v>34.4878</v>
      </c>
      <c r="J13522">
        <v>3.23081</v>
      </c>
      <c r="K13522">
        <v>71.858680000000007</v>
      </c>
      <c r="L13522">
        <v>140.84399999999999</v>
      </c>
      <c r="M13522" s="1">
        <v>-9.99E-29</v>
      </c>
    </row>
    <row r="13523" spans="1:13" x14ac:dyDescent="0.25">
      <c r="A13523" s="2">
        <v>41179.495723364198</v>
      </c>
      <c r="B13523">
        <v>6.4480000000000004</v>
      </c>
      <c r="C13523" s="1">
        <v>55829</v>
      </c>
      <c r="D13523">
        <v>28.314</v>
      </c>
      <c r="E13523">
        <v>2.1983000000000001</v>
      </c>
      <c r="F13523">
        <v>1021.9348</v>
      </c>
      <c r="G13523">
        <v>21.9072</v>
      </c>
      <c r="H13523">
        <v>6.5750000000000002</v>
      </c>
      <c r="I13523">
        <v>34.488399999999999</v>
      </c>
      <c r="J13523">
        <v>3.2359599999999999</v>
      </c>
      <c r="K13523">
        <v>71.973579999999998</v>
      </c>
      <c r="L13523">
        <v>141.06800000000001</v>
      </c>
      <c r="M13523" s="1">
        <v>-9.99E-29</v>
      </c>
    </row>
    <row r="13524" spans="1:13" x14ac:dyDescent="0.25">
      <c r="A13524" s="2">
        <v>41179.495726257715</v>
      </c>
      <c r="B13524">
        <v>6.4509999999999996</v>
      </c>
      <c r="C13524" s="1">
        <v>55829</v>
      </c>
      <c r="D13524">
        <v>28.314</v>
      </c>
      <c r="E13524">
        <v>2.1987000000000001</v>
      </c>
      <c r="F13524">
        <v>1021.9348</v>
      </c>
      <c r="G13524">
        <v>21.9072</v>
      </c>
      <c r="H13524">
        <v>6.5780000000000003</v>
      </c>
      <c r="I13524">
        <v>34.488399999999999</v>
      </c>
      <c r="J13524">
        <v>3.2417199999999999</v>
      </c>
      <c r="K13524">
        <v>72.10163</v>
      </c>
      <c r="L13524">
        <v>141.31899999999999</v>
      </c>
      <c r="M13524" s="1">
        <v>-9.99E-29</v>
      </c>
    </row>
    <row r="13525" spans="1:13" x14ac:dyDescent="0.25">
      <c r="A13525" s="2">
        <v>41179.495729151233</v>
      </c>
      <c r="B13525">
        <v>6.4539999999999997</v>
      </c>
      <c r="C13525" s="1">
        <v>55830</v>
      </c>
      <c r="D13525">
        <v>28.3141</v>
      </c>
      <c r="E13525">
        <v>2.1995</v>
      </c>
      <c r="F13525">
        <v>1021.9352</v>
      </c>
      <c r="G13525">
        <v>21.907599999999999</v>
      </c>
      <c r="H13525">
        <v>6.5810000000000004</v>
      </c>
      <c r="I13525">
        <v>34.488999999999997</v>
      </c>
      <c r="J13525">
        <v>3.2473700000000001</v>
      </c>
      <c r="K13525">
        <v>72.227720000000005</v>
      </c>
      <c r="L13525">
        <v>141.565</v>
      </c>
      <c r="M13525" s="1">
        <v>-9.99E-29</v>
      </c>
    </row>
    <row r="13526" spans="1:13" x14ac:dyDescent="0.25">
      <c r="A13526" s="2">
        <v>41179.49573204475</v>
      </c>
      <c r="B13526">
        <v>6.4560000000000004</v>
      </c>
      <c r="C13526" s="1">
        <v>55830</v>
      </c>
      <c r="D13526">
        <v>28.3142</v>
      </c>
      <c r="E13526">
        <v>2.2006000000000001</v>
      </c>
      <c r="F13526">
        <v>1021.9352</v>
      </c>
      <c r="G13526">
        <v>21.907499999999999</v>
      </c>
      <c r="H13526">
        <v>6.5830000000000002</v>
      </c>
      <c r="I13526">
        <v>34.488900000000001</v>
      </c>
      <c r="J13526">
        <v>3.25291</v>
      </c>
      <c r="K13526">
        <v>72.350920000000002</v>
      </c>
      <c r="L13526">
        <v>141.80699999999999</v>
      </c>
      <c r="M13526" s="1">
        <v>-9.99E-29</v>
      </c>
    </row>
    <row r="13527" spans="1:13" x14ac:dyDescent="0.25">
      <c r="A13527" s="2">
        <v>41179.495734938268</v>
      </c>
      <c r="B13527">
        <v>6.4580000000000002</v>
      </c>
      <c r="C13527" s="1">
        <v>55830</v>
      </c>
      <c r="D13527">
        <v>28.314399999999999</v>
      </c>
      <c r="E13527">
        <v>2.2018</v>
      </c>
      <c r="F13527">
        <v>1021.9349999999999</v>
      </c>
      <c r="G13527">
        <v>21.907299999999999</v>
      </c>
      <c r="H13527">
        <v>6.585</v>
      </c>
      <c r="I13527">
        <v>34.488799999999998</v>
      </c>
      <c r="J13527">
        <v>3.2576900000000002</v>
      </c>
      <c r="K13527">
        <v>72.457549999999998</v>
      </c>
      <c r="L13527">
        <v>142.01499999999999</v>
      </c>
      <c r="M13527" s="1">
        <v>-9.99E-29</v>
      </c>
    </row>
    <row r="13528" spans="1:13" x14ac:dyDescent="0.25">
      <c r="A13528" s="2">
        <v>41179.495737831785</v>
      </c>
      <c r="B13528">
        <v>6.4610000000000003</v>
      </c>
      <c r="C13528" s="1">
        <v>55831</v>
      </c>
      <c r="D13528">
        <v>28.314499999999999</v>
      </c>
      <c r="E13528">
        <v>2.2031000000000001</v>
      </c>
      <c r="F13528">
        <v>1021.9354</v>
      </c>
      <c r="G13528">
        <v>21.907800000000002</v>
      </c>
      <c r="H13528">
        <v>6.5880000000000001</v>
      </c>
      <c r="I13528">
        <v>34.489400000000003</v>
      </c>
      <c r="J13528">
        <v>3.2617099999999999</v>
      </c>
      <c r="K13528">
        <v>72.547169999999994</v>
      </c>
      <c r="L13528">
        <v>142.19</v>
      </c>
      <c r="M13528" s="1">
        <v>-9.99E-29</v>
      </c>
    </row>
    <row r="13529" spans="1:13" x14ac:dyDescent="0.25">
      <c r="A13529" s="2">
        <v>41179.495740725302</v>
      </c>
      <c r="B13529">
        <v>6.4640000000000004</v>
      </c>
      <c r="C13529" s="1">
        <v>55832</v>
      </c>
      <c r="D13529">
        <v>28.314599999999999</v>
      </c>
      <c r="E13529">
        <v>2.2044999999999999</v>
      </c>
      <c r="F13529">
        <v>1021.9358999999999</v>
      </c>
      <c r="G13529">
        <v>21.908200000000001</v>
      </c>
      <c r="H13529">
        <v>6.5910000000000002</v>
      </c>
      <c r="I13529">
        <v>34.49</v>
      </c>
      <c r="J13529">
        <v>3.2651699999999999</v>
      </c>
      <c r="K13529">
        <v>72.624480000000005</v>
      </c>
      <c r="L13529">
        <v>142.34100000000001</v>
      </c>
      <c r="M13529" s="1">
        <v>-9.99E-29</v>
      </c>
    </row>
    <row r="13530" spans="1:13" x14ac:dyDescent="0.25">
      <c r="A13530" s="2">
        <v>41179.49574361882</v>
      </c>
      <c r="B13530">
        <v>6.4660000000000002</v>
      </c>
      <c r="C13530" s="1">
        <v>55832</v>
      </c>
      <c r="D13530">
        <v>28.314699999999998</v>
      </c>
      <c r="E13530">
        <v>2.2061000000000002</v>
      </c>
      <c r="F13530">
        <v>1021.9358</v>
      </c>
      <c r="G13530">
        <v>21.908100000000001</v>
      </c>
      <c r="H13530">
        <v>6.593</v>
      </c>
      <c r="I13530">
        <v>34.49</v>
      </c>
      <c r="J13530">
        <v>3.2683399999999998</v>
      </c>
      <c r="K13530">
        <v>72.695130000000006</v>
      </c>
      <c r="L13530">
        <v>142.47900000000001</v>
      </c>
      <c r="M13530" s="1">
        <v>-9.99E-29</v>
      </c>
    </row>
    <row r="13531" spans="1:13" x14ac:dyDescent="0.25">
      <c r="A13531" s="2">
        <v>41179.495746512337</v>
      </c>
      <c r="B13531">
        <v>6.4669999999999996</v>
      </c>
      <c r="C13531" s="1">
        <v>55833</v>
      </c>
      <c r="D13531">
        <v>28.314900000000002</v>
      </c>
      <c r="E13531">
        <v>2.2075999999999998</v>
      </c>
      <c r="F13531">
        <v>1021.9362</v>
      </c>
      <c r="G13531">
        <v>21.9084</v>
      </c>
      <c r="H13531">
        <v>6.5949999999999998</v>
      </c>
      <c r="I13531">
        <v>34.490499999999997</v>
      </c>
      <c r="J13531">
        <v>3.2707099999999998</v>
      </c>
      <c r="K13531">
        <v>72.748310000000004</v>
      </c>
      <c r="L13531">
        <v>142.583</v>
      </c>
      <c r="M13531" s="1">
        <v>-9.99E-29</v>
      </c>
    </row>
    <row r="13532" spans="1:13" x14ac:dyDescent="0.25">
      <c r="A13532" s="2">
        <v>41179.495749405854</v>
      </c>
      <c r="B13532">
        <v>6.468</v>
      </c>
      <c r="C13532" s="1">
        <v>55834</v>
      </c>
      <c r="D13532">
        <v>28.315100000000001</v>
      </c>
      <c r="E13532">
        <v>2.2090000000000001</v>
      </c>
      <c r="F13532">
        <v>1021.9365</v>
      </c>
      <c r="G13532">
        <v>21.908799999999999</v>
      </c>
      <c r="H13532">
        <v>6.5960000000000001</v>
      </c>
      <c r="I13532">
        <v>34.491100000000003</v>
      </c>
      <c r="J13532">
        <v>3.2721900000000002</v>
      </c>
      <c r="K13532">
        <v>72.781649999999999</v>
      </c>
      <c r="L13532">
        <v>142.64699999999999</v>
      </c>
      <c r="M13532" s="1">
        <v>-9.99E-29</v>
      </c>
    </row>
    <row r="13533" spans="1:13" x14ac:dyDescent="0.25">
      <c r="A13533" s="2">
        <v>41179.495752299372</v>
      </c>
      <c r="B13533">
        <v>6.4690000000000003</v>
      </c>
      <c r="C13533" s="1">
        <v>55835</v>
      </c>
      <c r="D13533">
        <v>28.315300000000001</v>
      </c>
      <c r="E13533">
        <v>2.2103000000000002</v>
      </c>
      <c r="F13533">
        <v>1021.9369</v>
      </c>
      <c r="G13533">
        <v>21.909099999999999</v>
      </c>
      <c r="H13533">
        <v>6.5970000000000004</v>
      </c>
      <c r="I13533">
        <v>34.491599999999998</v>
      </c>
      <c r="J13533">
        <v>3.2726700000000002</v>
      </c>
      <c r="K13533">
        <v>72.792789999999997</v>
      </c>
      <c r="L13533">
        <v>142.66800000000001</v>
      </c>
      <c r="M13533" s="1">
        <v>-9.99E-29</v>
      </c>
    </row>
    <row r="13534" spans="1:13" x14ac:dyDescent="0.25">
      <c r="A13534" s="2">
        <v>41179.495755192889</v>
      </c>
      <c r="B13534">
        <v>6.4690000000000003</v>
      </c>
      <c r="C13534" s="1">
        <v>55835</v>
      </c>
      <c r="D13534">
        <v>28.3154</v>
      </c>
      <c r="E13534">
        <v>2.2113999999999998</v>
      </c>
      <c r="F13534">
        <v>1021.9367999999999</v>
      </c>
      <c r="G13534">
        <v>21.909099999999999</v>
      </c>
      <c r="H13534">
        <v>6.5970000000000004</v>
      </c>
      <c r="I13534">
        <v>34.491500000000002</v>
      </c>
      <c r="J13534">
        <v>3.27223</v>
      </c>
      <c r="K13534">
        <v>72.783159999999995</v>
      </c>
      <c r="L13534">
        <v>142.649</v>
      </c>
      <c r="M13534" s="1">
        <v>-9.99E-29</v>
      </c>
    </row>
    <row r="13535" spans="1:13" x14ac:dyDescent="0.25">
      <c r="A13535" s="2">
        <v>41179.495758086407</v>
      </c>
      <c r="B13535">
        <v>6.4690000000000003</v>
      </c>
      <c r="C13535" s="1">
        <v>55835</v>
      </c>
      <c r="D13535">
        <v>28.3155</v>
      </c>
      <c r="E13535">
        <v>2.2122999999999999</v>
      </c>
      <c r="F13535">
        <v>1021.9367</v>
      </c>
      <c r="G13535">
        <v>21.908999999999999</v>
      </c>
      <c r="H13535">
        <v>6.5970000000000004</v>
      </c>
      <c r="I13535">
        <v>34.491500000000002</v>
      </c>
      <c r="J13535">
        <v>3.27135</v>
      </c>
      <c r="K13535">
        <v>72.763649999999998</v>
      </c>
      <c r="L13535">
        <v>142.61000000000001</v>
      </c>
      <c r="M13535" s="1">
        <v>-9.99E-29</v>
      </c>
    </row>
    <row r="13536" spans="1:13" x14ac:dyDescent="0.25">
      <c r="A13536" s="2">
        <v>41179.495760979924</v>
      </c>
      <c r="B13536">
        <v>6.4690000000000003</v>
      </c>
      <c r="C13536" s="1">
        <v>55835</v>
      </c>
      <c r="D13536">
        <v>28.3154</v>
      </c>
      <c r="E13536">
        <v>2.2128999999999999</v>
      </c>
      <c r="F13536">
        <v>1021.9367999999999</v>
      </c>
      <c r="G13536">
        <v>21.909099999999999</v>
      </c>
      <c r="H13536">
        <v>6.5970000000000004</v>
      </c>
      <c r="I13536">
        <v>34.491500000000002</v>
      </c>
      <c r="J13536">
        <v>3.2702200000000001</v>
      </c>
      <c r="K13536">
        <v>72.738500000000002</v>
      </c>
      <c r="L13536">
        <v>142.56100000000001</v>
      </c>
      <c r="M13536" s="1">
        <v>-9.99E-29</v>
      </c>
    </row>
    <row r="13537" spans="1:13" x14ac:dyDescent="0.25">
      <c r="A13537" s="2">
        <v>41179.495763873441</v>
      </c>
      <c r="B13537">
        <v>6.4690000000000003</v>
      </c>
      <c r="C13537" s="1">
        <v>55835</v>
      </c>
      <c r="D13537">
        <v>28.3154</v>
      </c>
      <c r="E13537">
        <v>2.2130999999999998</v>
      </c>
      <c r="F13537">
        <v>1021.9367999999999</v>
      </c>
      <c r="G13537">
        <v>21.909099999999999</v>
      </c>
      <c r="H13537">
        <v>6.5970000000000004</v>
      </c>
      <c r="I13537">
        <v>34.491500000000002</v>
      </c>
      <c r="J13537">
        <v>3.2691400000000002</v>
      </c>
      <c r="K13537">
        <v>72.714370000000002</v>
      </c>
      <c r="L13537">
        <v>142.51400000000001</v>
      </c>
      <c r="M13537" s="1">
        <v>-9.99E-29</v>
      </c>
    </row>
    <row r="13538" spans="1:13" x14ac:dyDescent="0.25">
      <c r="A13538" s="2">
        <v>41179.495766766959</v>
      </c>
      <c r="B13538">
        <v>6.468</v>
      </c>
      <c r="C13538" s="1">
        <v>55834</v>
      </c>
      <c r="D13538">
        <v>28.315300000000001</v>
      </c>
      <c r="E13538">
        <v>2.2132000000000001</v>
      </c>
      <c r="F13538">
        <v>1021.9363</v>
      </c>
      <c r="G13538">
        <v>21.9086</v>
      </c>
      <c r="H13538">
        <v>6.5960000000000001</v>
      </c>
      <c r="I13538">
        <v>34.490900000000003</v>
      </c>
      <c r="J13538">
        <v>3.2692399999999999</v>
      </c>
      <c r="K13538">
        <v>72.716229999999996</v>
      </c>
      <c r="L13538">
        <v>142.518</v>
      </c>
      <c r="M13538" s="1">
        <v>-9.99E-29</v>
      </c>
    </row>
    <row r="13539" spans="1:13" x14ac:dyDescent="0.25">
      <c r="A13539" s="2">
        <v>41179.495769660476</v>
      </c>
      <c r="B13539">
        <v>6.468</v>
      </c>
      <c r="C13539" s="1">
        <v>55833</v>
      </c>
      <c r="D13539">
        <v>28.315200000000001</v>
      </c>
      <c r="E13539">
        <v>2.2132999999999998</v>
      </c>
      <c r="F13539">
        <v>1021.9358999999999</v>
      </c>
      <c r="G13539">
        <v>21.908200000000001</v>
      </c>
      <c r="H13539">
        <v>6.5960000000000001</v>
      </c>
      <c r="I13539">
        <v>34.490299999999998</v>
      </c>
      <c r="J13539">
        <v>3.2709100000000002</v>
      </c>
      <c r="K13539">
        <v>72.753079999999997</v>
      </c>
      <c r="L13539">
        <v>142.59100000000001</v>
      </c>
      <c r="M13539" s="1">
        <v>-9.99E-29</v>
      </c>
    </row>
    <row r="13540" spans="1:13" x14ac:dyDescent="0.25">
      <c r="A13540" s="2">
        <v>41179.495772553993</v>
      </c>
      <c r="B13540">
        <v>6.4669999999999996</v>
      </c>
      <c r="C13540" s="1">
        <v>55833</v>
      </c>
      <c r="D13540">
        <v>28.315100000000001</v>
      </c>
      <c r="E13540">
        <v>2.2136</v>
      </c>
      <c r="F13540">
        <v>1021.936</v>
      </c>
      <c r="G13540">
        <v>21.908300000000001</v>
      </c>
      <c r="H13540">
        <v>6.5949999999999998</v>
      </c>
      <c r="I13540">
        <v>34.490400000000001</v>
      </c>
      <c r="J13540">
        <v>3.2747600000000001</v>
      </c>
      <c r="K13540">
        <v>72.838560000000001</v>
      </c>
      <c r="L13540">
        <v>142.75899999999999</v>
      </c>
      <c r="M13540" s="1">
        <v>-9.99E-29</v>
      </c>
    </row>
    <row r="13541" spans="1:13" x14ac:dyDescent="0.25">
      <c r="A13541" s="2">
        <v>41179.495775447511</v>
      </c>
      <c r="B13541">
        <v>6.4660000000000002</v>
      </c>
      <c r="C13541" s="1">
        <v>55833</v>
      </c>
      <c r="D13541">
        <v>28.315000000000001</v>
      </c>
      <c r="E13541">
        <v>2.2143000000000002</v>
      </c>
      <c r="F13541">
        <v>1021.9361</v>
      </c>
      <c r="G13541">
        <v>21.9084</v>
      </c>
      <c r="H13541">
        <v>6.593</v>
      </c>
      <c r="I13541">
        <v>34.490400000000001</v>
      </c>
      <c r="J13541">
        <v>3.2809400000000002</v>
      </c>
      <c r="K13541">
        <v>72.975970000000004</v>
      </c>
      <c r="L13541">
        <v>143.029</v>
      </c>
      <c r="M13541" s="1">
        <v>-9.99E-29</v>
      </c>
    </row>
    <row r="13542" spans="1:13" x14ac:dyDescent="0.25">
      <c r="A13542" s="2">
        <v>41179.495778341028</v>
      </c>
      <c r="B13542">
        <v>6.4660000000000002</v>
      </c>
      <c r="C13542" s="1">
        <v>55833</v>
      </c>
      <c r="D13542">
        <v>28.314900000000002</v>
      </c>
      <c r="E13542">
        <v>2.2155999999999998</v>
      </c>
      <c r="F13542">
        <v>1021.9362</v>
      </c>
      <c r="G13542">
        <v>21.9084</v>
      </c>
      <c r="H13542">
        <v>6.593</v>
      </c>
      <c r="I13542">
        <v>34.490499999999997</v>
      </c>
      <c r="J13542">
        <v>3.2893300000000001</v>
      </c>
      <c r="K13542">
        <v>73.162440000000004</v>
      </c>
      <c r="L13542">
        <v>143.39400000000001</v>
      </c>
      <c r="M13542" s="1">
        <v>-9.99E-29</v>
      </c>
    </row>
    <row r="13543" spans="1:13" x14ac:dyDescent="0.25">
      <c r="A13543" s="2">
        <v>41179.495781234546</v>
      </c>
      <c r="B13543">
        <v>6.4649999999999999</v>
      </c>
      <c r="C13543" s="1">
        <v>55833</v>
      </c>
      <c r="D13543">
        <v>28.314800000000002</v>
      </c>
      <c r="E13543">
        <v>2.2174</v>
      </c>
      <c r="F13543">
        <v>1021.9362</v>
      </c>
      <c r="G13543">
        <v>21.9085</v>
      </c>
      <c r="H13543">
        <v>6.5919999999999996</v>
      </c>
      <c r="I13543">
        <v>34.490600000000001</v>
      </c>
      <c r="J13543">
        <v>3.2992599999999999</v>
      </c>
      <c r="K13543">
        <v>73.383330000000001</v>
      </c>
      <c r="L13543">
        <v>143.827</v>
      </c>
      <c r="M13543" s="1">
        <v>-9.99E-29</v>
      </c>
    </row>
    <row r="13544" spans="1:13" x14ac:dyDescent="0.25">
      <c r="A13544" s="2">
        <v>41179.495784128063</v>
      </c>
      <c r="B13544">
        <v>6.4649999999999999</v>
      </c>
      <c r="C13544" s="1">
        <v>55832</v>
      </c>
      <c r="D13544">
        <v>28.314800000000002</v>
      </c>
      <c r="E13544">
        <v>2.2199</v>
      </c>
      <c r="F13544">
        <v>1021.9357</v>
      </c>
      <c r="G13544">
        <v>21.908000000000001</v>
      </c>
      <c r="H13544">
        <v>6.5919999999999996</v>
      </c>
      <c r="I13544">
        <v>34.489899999999999</v>
      </c>
      <c r="J13544">
        <v>3.31067</v>
      </c>
      <c r="K13544">
        <v>73.63673</v>
      </c>
      <c r="L13544">
        <v>144.32499999999999</v>
      </c>
      <c r="M13544" s="1">
        <v>-9.99E-29</v>
      </c>
    </row>
    <row r="13545" spans="1:13" x14ac:dyDescent="0.25">
      <c r="A13545" s="2">
        <v>41179.49578702158</v>
      </c>
      <c r="B13545">
        <v>6.4649999999999999</v>
      </c>
      <c r="C13545" s="1">
        <v>55832</v>
      </c>
      <c r="D13545">
        <v>28.314699999999998</v>
      </c>
      <c r="E13545">
        <v>2.2229000000000001</v>
      </c>
      <c r="F13545">
        <v>1021.9358</v>
      </c>
      <c r="G13545">
        <v>21.908100000000001</v>
      </c>
      <c r="H13545">
        <v>6.5919999999999996</v>
      </c>
      <c r="I13545">
        <v>34.49</v>
      </c>
      <c r="J13545">
        <v>3.3223799999999999</v>
      </c>
      <c r="K13545">
        <v>73.897130000000004</v>
      </c>
      <c r="L13545">
        <v>144.83500000000001</v>
      </c>
      <c r="M13545" s="1">
        <v>-9.99E-29</v>
      </c>
    </row>
    <row r="13546" spans="1:13" x14ac:dyDescent="0.25">
      <c r="A13546" s="2">
        <v>41179.495789915098</v>
      </c>
      <c r="B13546">
        <v>6.4649999999999999</v>
      </c>
      <c r="C13546" s="1">
        <v>55831</v>
      </c>
      <c r="D13546">
        <v>28.314699999999998</v>
      </c>
      <c r="E13546">
        <v>2.2263999999999999</v>
      </c>
      <c r="F13546">
        <v>1021.9353</v>
      </c>
      <c r="G13546">
        <v>21.907599999999999</v>
      </c>
      <c r="H13546">
        <v>6.5919999999999996</v>
      </c>
      <c r="I13546">
        <v>34.4893</v>
      </c>
      <c r="J13546">
        <v>3.3340100000000001</v>
      </c>
      <c r="K13546">
        <v>74.155569999999997</v>
      </c>
      <c r="L13546">
        <v>145.34200000000001</v>
      </c>
      <c r="M13546" s="1">
        <v>-9.99E-29</v>
      </c>
    </row>
    <row r="13547" spans="1:13" x14ac:dyDescent="0.25">
      <c r="A13547" s="2">
        <v>41179.495792808615</v>
      </c>
      <c r="B13547">
        <v>6.4649999999999999</v>
      </c>
      <c r="C13547" s="1">
        <v>55831</v>
      </c>
      <c r="D13547">
        <v>28.314599999999999</v>
      </c>
      <c r="E13547">
        <v>2.2303000000000002</v>
      </c>
      <c r="F13547">
        <v>1021.9354</v>
      </c>
      <c r="G13547">
        <v>21.907699999999998</v>
      </c>
      <c r="H13547">
        <v>6.5919999999999996</v>
      </c>
      <c r="I13547">
        <v>34.4893</v>
      </c>
      <c r="J13547">
        <v>3.34551</v>
      </c>
      <c r="K13547">
        <v>74.411100000000005</v>
      </c>
      <c r="L13547">
        <v>145.84299999999999</v>
      </c>
      <c r="M13547" s="1">
        <v>-9.99E-29</v>
      </c>
    </row>
    <row r="13548" spans="1:13" x14ac:dyDescent="0.25">
      <c r="A13548" s="2">
        <v>41179.495795702132</v>
      </c>
      <c r="B13548">
        <v>6.4649999999999999</v>
      </c>
      <c r="C13548" s="1">
        <v>55831</v>
      </c>
      <c r="D13548">
        <v>28.314599999999999</v>
      </c>
      <c r="E13548">
        <v>2.2345999999999999</v>
      </c>
      <c r="F13548">
        <v>1021.9354</v>
      </c>
      <c r="G13548">
        <v>21.907699999999998</v>
      </c>
      <c r="H13548">
        <v>6.5919999999999996</v>
      </c>
      <c r="I13548">
        <v>34.4893</v>
      </c>
      <c r="J13548">
        <v>3.35731</v>
      </c>
      <c r="K13548">
        <v>74.673659999999998</v>
      </c>
      <c r="L13548">
        <v>146.358</v>
      </c>
      <c r="M13548" s="1">
        <v>-9.99E-29</v>
      </c>
    </row>
    <row r="13549" spans="1:13" x14ac:dyDescent="0.25">
      <c r="A13549" s="2">
        <v>41179.49579859565</v>
      </c>
      <c r="B13549">
        <v>6.4630000000000001</v>
      </c>
      <c r="C13549" s="1">
        <v>55831</v>
      </c>
      <c r="D13549">
        <v>28.314499999999999</v>
      </c>
      <c r="E13549">
        <v>2.2387999999999999</v>
      </c>
      <c r="F13549">
        <v>1021.9355</v>
      </c>
      <c r="G13549">
        <v>21.907800000000002</v>
      </c>
      <c r="H13549">
        <v>6.59</v>
      </c>
      <c r="I13549">
        <v>34.489400000000003</v>
      </c>
      <c r="J13549">
        <v>3.3691</v>
      </c>
      <c r="K13549">
        <v>74.935749999999999</v>
      </c>
      <c r="L13549">
        <v>146.87200000000001</v>
      </c>
      <c r="M13549" s="1">
        <v>-9.99E-29</v>
      </c>
    </row>
    <row r="13550" spans="1:13" x14ac:dyDescent="0.25">
      <c r="A13550" s="2">
        <v>41179.495801489167</v>
      </c>
      <c r="B13550">
        <v>6.4619999999999997</v>
      </c>
      <c r="C13550" s="1">
        <v>55830</v>
      </c>
      <c r="D13550">
        <v>28.314499999999999</v>
      </c>
      <c r="E13550">
        <v>2.2429999999999999</v>
      </c>
      <c r="F13550">
        <v>1021.9349</v>
      </c>
      <c r="G13550">
        <v>21.9072</v>
      </c>
      <c r="H13550">
        <v>6.5890000000000004</v>
      </c>
      <c r="I13550">
        <v>34.488700000000001</v>
      </c>
      <c r="J13550">
        <v>3.3813800000000001</v>
      </c>
      <c r="K13550">
        <v>75.208709999999996</v>
      </c>
      <c r="L13550">
        <v>147.40700000000001</v>
      </c>
      <c r="M13550" s="1">
        <v>-9.99E-29</v>
      </c>
    </row>
    <row r="13551" spans="1:13" x14ac:dyDescent="0.25">
      <c r="A13551" s="2">
        <v>41179.495804382685</v>
      </c>
      <c r="B13551">
        <v>6.4589999999999996</v>
      </c>
      <c r="C13551" s="1">
        <v>55830</v>
      </c>
      <c r="D13551">
        <v>28.314499999999999</v>
      </c>
      <c r="E13551">
        <v>2.2475000000000001</v>
      </c>
      <c r="F13551">
        <v>1021.9349</v>
      </c>
      <c r="G13551">
        <v>21.9072</v>
      </c>
      <c r="H13551">
        <v>6.5860000000000003</v>
      </c>
      <c r="I13551">
        <v>34.488700000000001</v>
      </c>
      <c r="J13551">
        <v>3.3950100000000001</v>
      </c>
      <c r="K13551">
        <v>75.511849999999995</v>
      </c>
      <c r="L13551">
        <v>148.00200000000001</v>
      </c>
      <c r="M13551" s="1">
        <v>-9.99E-29</v>
      </c>
    </row>
    <row r="13552" spans="1:13" x14ac:dyDescent="0.25">
      <c r="A13552" s="2">
        <v>41179.495807276202</v>
      </c>
      <c r="B13552">
        <v>6.4539999999999997</v>
      </c>
      <c r="C13552" s="1">
        <v>55831</v>
      </c>
      <c r="D13552">
        <v>28.314599999999999</v>
      </c>
      <c r="E13552">
        <v>2.2526999999999999</v>
      </c>
      <c r="F13552">
        <v>1021.9353</v>
      </c>
      <c r="G13552">
        <v>21.907699999999998</v>
      </c>
      <c r="H13552">
        <v>6.5810000000000004</v>
      </c>
      <c r="I13552">
        <v>34.4893</v>
      </c>
      <c r="J13552">
        <v>3.4109099999999999</v>
      </c>
      <c r="K13552">
        <v>75.865899999999996</v>
      </c>
      <c r="L13552">
        <v>148.69499999999999</v>
      </c>
      <c r="M13552" s="1">
        <v>-9.99E-29</v>
      </c>
    </row>
    <row r="13553" spans="1:13" x14ac:dyDescent="0.25">
      <c r="A13553" s="2">
        <v>41179.495810169719</v>
      </c>
      <c r="B13553">
        <v>6.4459999999999997</v>
      </c>
      <c r="C13553" s="1">
        <v>55831</v>
      </c>
      <c r="D13553">
        <v>28.314599999999999</v>
      </c>
      <c r="E13553">
        <v>2.2585999999999999</v>
      </c>
      <c r="F13553">
        <v>1021.9353</v>
      </c>
      <c r="G13553">
        <v>21.907699999999998</v>
      </c>
      <c r="H13553">
        <v>6.5730000000000004</v>
      </c>
      <c r="I13553">
        <v>34.489400000000003</v>
      </c>
      <c r="J13553">
        <v>3.4289900000000002</v>
      </c>
      <c r="K13553">
        <v>76.268020000000007</v>
      </c>
      <c r="L13553">
        <v>149.483</v>
      </c>
      <c r="M13553" s="1">
        <v>-9.99E-29</v>
      </c>
    </row>
    <row r="13554" spans="1:13" x14ac:dyDescent="0.25">
      <c r="A13554" s="2">
        <v>41179.495813063237</v>
      </c>
      <c r="B13554">
        <v>6.4329999999999998</v>
      </c>
      <c r="C13554" s="1">
        <v>55831</v>
      </c>
      <c r="D13554">
        <v>28.314599999999999</v>
      </c>
      <c r="E13554">
        <v>2.2650999999999999</v>
      </c>
      <c r="F13554">
        <v>1021.9352</v>
      </c>
      <c r="G13554">
        <v>21.907699999999998</v>
      </c>
      <c r="H13554">
        <v>6.56</v>
      </c>
      <c r="I13554">
        <v>34.489400000000003</v>
      </c>
      <c r="J13554">
        <v>3.4484900000000001</v>
      </c>
      <c r="K13554">
        <v>76.701669999999993</v>
      </c>
      <c r="L13554">
        <v>150.333</v>
      </c>
      <c r="M13554" s="1">
        <v>-9.99E-29</v>
      </c>
    </row>
    <row r="13555" spans="1:13" x14ac:dyDescent="0.25">
      <c r="A13555" s="2">
        <v>41179.495815956754</v>
      </c>
      <c r="B13555">
        <v>6.41</v>
      </c>
      <c r="C13555" s="1">
        <v>55831</v>
      </c>
      <c r="D13555">
        <v>28.314599999999999</v>
      </c>
      <c r="E13555">
        <v>2.2722000000000002</v>
      </c>
      <c r="F13555">
        <v>1021.9352</v>
      </c>
      <c r="G13555">
        <v>21.907699999999998</v>
      </c>
      <c r="H13555">
        <v>6.5359999999999996</v>
      </c>
      <c r="I13555">
        <v>34.489400000000003</v>
      </c>
      <c r="J13555">
        <v>3.46868</v>
      </c>
      <c r="K13555">
        <v>77.150710000000004</v>
      </c>
      <c r="L13555">
        <v>151.21299999999999</v>
      </c>
      <c r="M13555" s="1">
        <v>-9.99E-29</v>
      </c>
    </row>
    <row r="13556" spans="1:13" x14ac:dyDescent="0.25">
      <c r="A13556" s="2">
        <v>41179.495818850271</v>
      </c>
      <c r="B13556">
        <v>6.3780000000000001</v>
      </c>
      <c r="C13556" s="1">
        <v>55831</v>
      </c>
      <c r="D13556">
        <v>28.314499999999999</v>
      </c>
      <c r="E13556">
        <v>2.2799</v>
      </c>
      <c r="F13556">
        <v>1021.9351</v>
      </c>
      <c r="G13556">
        <v>21.907800000000002</v>
      </c>
      <c r="H13556">
        <v>6.5039999999999996</v>
      </c>
      <c r="I13556">
        <v>34.489400000000003</v>
      </c>
      <c r="J13556">
        <v>3.4890300000000001</v>
      </c>
      <c r="K13556">
        <v>77.603350000000006</v>
      </c>
      <c r="L13556">
        <v>152.1</v>
      </c>
      <c r="M13556" s="1">
        <v>0</v>
      </c>
    </row>
    <row r="13557" spans="1:13" x14ac:dyDescent="0.25">
      <c r="A13557" s="2">
        <v>41179.495821743789</v>
      </c>
      <c r="B13557">
        <v>6.3369999999999997</v>
      </c>
      <c r="C13557" s="1">
        <v>55830</v>
      </c>
      <c r="D13557">
        <v>28.314399999999999</v>
      </c>
      <c r="E13557">
        <v>2.2879</v>
      </c>
      <c r="F13557">
        <v>1021.9345</v>
      </c>
      <c r="G13557">
        <v>21.907299999999999</v>
      </c>
      <c r="H13557">
        <v>6.4619999999999997</v>
      </c>
      <c r="I13557">
        <v>34.488799999999998</v>
      </c>
      <c r="J13557">
        <v>3.50901</v>
      </c>
      <c r="K13557">
        <v>78.047349999999994</v>
      </c>
      <c r="L13557">
        <v>152.971</v>
      </c>
      <c r="M13557" s="1">
        <v>0</v>
      </c>
    </row>
    <row r="13558" spans="1:13" x14ac:dyDescent="0.25">
      <c r="A13558" s="2">
        <v>41179.495824637306</v>
      </c>
      <c r="B13558">
        <v>6.2919999999999998</v>
      </c>
      <c r="C13558" s="1">
        <v>55829</v>
      </c>
      <c r="D13558">
        <v>28.314299999999999</v>
      </c>
      <c r="E13558">
        <v>2.2963</v>
      </c>
      <c r="F13558">
        <v>1021.9339</v>
      </c>
      <c r="G13558">
        <v>21.9069</v>
      </c>
      <c r="H13558">
        <v>6.4160000000000004</v>
      </c>
      <c r="I13558">
        <v>34.488199999999999</v>
      </c>
      <c r="J13558">
        <v>3.5285000000000002</v>
      </c>
      <c r="K13558">
        <v>78.480369999999994</v>
      </c>
      <c r="L13558">
        <v>153.821</v>
      </c>
      <c r="M13558" s="1">
        <v>0</v>
      </c>
    </row>
    <row r="13559" spans="1:13" x14ac:dyDescent="0.25">
      <c r="A13559" s="2">
        <v>41179.495827530824</v>
      </c>
      <c r="B13559">
        <v>6.242</v>
      </c>
      <c r="C13559" s="1">
        <v>55829</v>
      </c>
      <c r="D13559">
        <v>28.3142</v>
      </c>
      <c r="E13559">
        <v>2.3048999999999999</v>
      </c>
      <c r="F13559">
        <v>1021.9338</v>
      </c>
      <c r="G13559">
        <v>21.907</v>
      </c>
      <c r="H13559">
        <v>6.3650000000000002</v>
      </c>
      <c r="I13559">
        <v>34.488300000000002</v>
      </c>
      <c r="J13559">
        <v>3.5469900000000001</v>
      </c>
      <c r="K13559">
        <v>78.891559999999998</v>
      </c>
      <c r="L13559">
        <v>154.62700000000001</v>
      </c>
      <c r="M13559" s="1">
        <v>0</v>
      </c>
    </row>
    <row r="13560" spans="1:13" x14ac:dyDescent="0.25">
      <c r="A13560" s="2">
        <v>41179.495830424341</v>
      </c>
      <c r="B13560">
        <v>6.1909999999999998</v>
      </c>
      <c r="C13560" s="1">
        <v>55828</v>
      </c>
      <c r="D13560">
        <v>28.3141</v>
      </c>
      <c r="E13560">
        <v>2.3136000000000001</v>
      </c>
      <c r="F13560">
        <v>1021.9331</v>
      </c>
      <c r="G13560">
        <v>21.906600000000001</v>
      </c>
      <c r="H13560">
        <v>6.3129999999999997</v>
      </c>
      <c r="I13560">
        <v>34.487699999999997</v>
      </c>
      <c r="J13560">
        <v>3.56413</v>
      </c>
      <c r="K13560">
        <v>79.272469999999998</v>
      </c>
      <c r="L13560">
        <v>155.374</v>
      </c>
      <c r="M13560" s="1">
        <v>0</v>
      </c>
    </row>
    <row r="13561" spans="1:13" x14ac:dyDescent="0.25">
      <c r="A13561" s="2">
        <v>41179.495833317858</v>
      </c>
      <c r="B13561">
        <v>6.1379999999999999</v>
      </c>
      <c r="C13561" s="1">
        <v>55827</v>
      </c>
      <c r="D13561">
        <v>28.314</v>
      </c>
      <c r="E13561">
        <v>2.3224999999999998</v>
      </c>
      <c r="F13561">
        <v>1021.9325</v>
      </c>
      <c r="G13561">
        <v>21.906199999999998</v>
      </c>
      <c r="H13561">
        <v>6.2590000000000003</v>
      </c>
      <c r="I13561">
        <v>34.487099999999998</v>
      </c>
      <c r="J13561">
        <v>3.5804</v>
      </c>
      <c r="K13561">
        <v>79.633949999999999</v>
      </c>
      <c r="L13561">
        <v>156.084</v>
      </c>
      <c r="M13561" s="1">
        <v>0</v>
      </c>
    </row>
    <row r="13562" spans="1:13" x14ac:dyDescent="0.25">
      <c r="A13562" s="2">
        <v>41179.495836211376</v>
      </c>
      <c r="B13562">
        <v>6.0839999999999996</v>
      </c>
      <c r="C13562" s="1">
        <v>55826</v>
      </c>
      <c r="D13562">
        <v>28.313800000000001</v>
      </c>
      <c r="E13562">
        <v>2.3311000000000002</v>
      </c>
      <c r="F13562">
        <v>1021.9319</v>
      </c>
      <c r="G13562">
        <v>21.905799999999999</v>
      </c>
      <c r="H13562">
        <v>6.2039999999999997</v>
      </c>
      <c r="I13562">
        <v>34.486600000000003</v>
      </c>
      <c r="J13562">
        <v>3.59483</v>
      </c>
      <c r="K13562">
        <v>79.954359999999994</v>
      </c>
      <c r="L13562">
        <v>156.71299999999999</v>
      </c>
      <c r="M13562" s="1">
        <v>0</v>
      </c>
    </row>
    <row r="13563" spans="1:13" x14ac:dyDescent="0.25">
      <c r="A13563" s="2">
        <v>41179.495839104893</v>
      </c>
      <c r="B13563">
        <v>6.0279999999999996</v>
      </c>
      <c r="C13563" s="1">
        <v>55825</v>
      </c>
      <c r="D13563">
        <v>28.313600000000001</v>
      </c>
      <c r="E13563">
        <v>2.3395000000000001</v>
      </c>
      <c r="F13563">
        <v>1021.9313</v>
      </c>
      <c r="G13563">
        <v>21.9055</v>
      </c>
      <c r="H13563">
        <v>6.1470000000000002</v>
      </c>
      <c r="I13563">
        <v>34.485999999999997</v>
      </c>
      <c r="J13563">
        <v>3.6078399999999999</v>
      </c>
      <c r="K13563">
        <v>80.243120000000005</v>
      </c>
      <c r="L13563">
        <v>157.28</v>
      </c>
      <c r="M13563" s="1">
        <v>0</v>
      </c>
    </row>
    <row r="13564" spans="1:13" x14ac:dyDescent="0.25">
      <c r="A13564" s="2">
        <v>41179.49584199841</v>
      </c>
      <c r="B13564">
        <v>5.9779999999999998</v>
      </c>
      <c r="C13564" s="1">
        <v>55824</v>
      </c>
      <c r="D13564">
        <v>28.313500000000001</v>
      </c>
      <c r="E13564">
        <v>2.3473999999999999</v>
      </c>
      <c r="F13564">
        <v>1021.9307</v>
      </c>
      <c r="G13564">
        <v>21.905100000000001</v>
      </c>
      <c r="H13564">
        <v>6.0960000000000001</v>
      </c>
      <c r="I13564">
        <v>34.485399999999998</v>
      </c>
      <c r="J13564">
        <v>3.6188699999999998</v>
      </c>
      <c r="K13564">
        <v>80.488050000000001</v>
      </c>
      <c r="L13564">
        <v>157.761</v>
      </c>
      <c r="M13564" s="1">
        <v>0</v>
      </c>
    </row>
    <row r="13565" spans="1:13" x14ac:dyDescent="0.25">
      <c r="A13565" s="2">
        <v>41179.495844891928</v>
      </c>
      <c r="B13565">
        <v>5.9420000000000002</v>
      </c>
      <c r="C13565" s="1">
        <v>55824</v>
      </c>
      <c r="D13565">
        <v>28.313400000000001</v>
      </c>
      <c r="E13565">
        <v>2.3551000000000002</v>
      </c>
      <c r="F13565">
        <v>1021.9306</v>
      </c>
      <c r="G13565">
        <v>21.905200000000001</v>
      </c>
      <c r="H13565">
        <v>6.0590000000000002</v>
      </c>
      <c r="I13565">
        <v>34.485500000000002</v>
      </c>
      <c r="J13565">
        <v>3.62866</v>
      </c>
      <c r="K13565">
        <v>80.705740000000006</v>
      </c>
      <c r="L13565">
        <v>158.18799999999999</v>
      </c>
      <c r="M13565" s="1">
        <v>-9.99E-29</v>
      </c>
    </row>
    <row r="13566" spans="1:13" x14ac:dyDescent="0.25">
      <c r="A13566" s="2">
        <v>41179.495847785445</v>
      </c>
      <c r="B13566">
        <v>5.9210000000000003</v>
      </c>
      <c r="C13566" s="1">
        <v>55823</v>
      </c>
      <c r="D13566">
        <v>28.313300000000002</v>
      </c>
      <c r="E13566">
        <v>2.3624000000000001</v>
      </c>
      <c r="F13566">
        <v>1021.9301</v>
      </c>
      <c r="G13566">
        <v>21.904699999999998</v>
      </c>
      <c r="H13566">
        <v>6.0380000000000003</v>
      </c>
      <c r="I13566">
        <v>34.484900000000003</v>
      </c>
      <c r="J13566">
        <v>3.6371799999999999</v>
      </c>
      <c r="K13566">
        <v>80.894819999999996</v>
      </c>
      <c r="L13566">
        <v>158.559</v>
      </c>
      <c r="M13566" s="1">
        <v>-9.99E-29</v>
      </c>
    </row>
    <row r="13567" spans="1:13" x14ac:dyDescent="0.25">
      <c r="A13567" s="2">
        <v>41179.495850678963</v>
      </c>
      <c r="B13567">
        <v>5.91</v>
      </c>
      <c r="C13567" s="1">
        <v>55823</v>
      </c>
      <c r="D13567">
        <v>28.313099999999999</v>
      </c>
      <c r="E13567">
        <v>2.3693</v>
      </c>
      <c r="F13567">
        <v>1021.9303</v>
      </c>
      <c r="G13567">
        <v>21.904900000000001</v>
      </c>
      <c r="H13567">
        <v>6.0270000000000001</v>
      </c>
      <c r="I13567">
        <v>34.484999999999999</v>
      </c>
      <c r="J13567">
        <v>3.64453</v>
      </c>
      <c r="K13567">
        <v>81.058080000000004</v>
      </c>
      <c r="L13567">
        <v>158.87899999999999</v>
      </c>
      <c r="M13567" s="1">
        <v>-9.99E-29</v>
      </c>
    </row>
    <row r="13568" spans="1:13" x14ac:dyDescent="0.25">
      <c r="A13568" s="2">
        <v>41179.49585357248</v>
      </c>
      <c r="B13568">
        <v>5.907</v>
      </c>
      <c r="C13568" s="1">
        <v>55822</v>
      </c>
      <c r="D13568">
        <v>28.312999999999999</v>
      </c>
      <c r="E13568">
        <v>2.3755999999999999</v>
      </c>
      <c r="F13568">
        <v>1021.9298</v>
      </c>
      <c r="G13568">
        <v>21.904499999999999</v>
      </c>
      <c r="H13568">
        <v>6.0229999999999997</v>
      </c>
      <c r="I13568">
        <v>34.484400000000001</v>
      </c>
      <c r="J13568">
        <v>3.6505100000000001</v>
      </c>
      <c r="K13568">
        <v>81.190790000000007</v>
      </c>
      <c r="L13568">
        <v>159.13999999999999</v>
      </c>
      <c r="M13568" s="1">
        <v>-9.99E-29</v>
      </c>
    </row>
    <row r="13569" spans="1:13" x14ac:dyDescent="0.25">
      <c r="A13569" s="2">
        <v>41179.495856465997</v>
      </c>
      <c r="B13569">
        <v>5.9059999999999997</v>
      </c>
      <c r="C13569" s="1">
        <v>55821</v>
      </c>
      <c r="D13569">
        <v>28.312899999999999</v>
      </c>
      <c r="E13569">
        <v>2.3814000000000002</v>
      </c>
      <c r="F13569">
        <v>1021.9294</v>
      </c>
      <c r="G13569">
        <v>21.9041</v>
      </c>
      <c r="H13569">
        <v>6.0220000000000002</v>
      </c>
      <c r="I13569">
        <v>34.483800000000002</v>
      </c>
      <c r="J13569">
        <v>3.6553100000000001</v>
      </c>
      <c r="K13569">
        <v>81.297129999999996</v>
      </c>
      <c r="L13569">
        <v>159.35</v>
      </c>
      <c r="M13569" s="1">
        <v>-9.99E-29</v>
      </c>
    </row>
    <row r="13570" spans="1:13" x14ac:dyDescent="0.25">
      <c r="A13570" s="2">
        <v>41179.495859359515</v>
      </c>
      <c r="B13570">
        <v>5.9050000000000002</v>
      </c>
      <c r="C13570" s="1">
        <v>55820</v>
      </c>
      <c r="D13570">
        <v>28.312799999999999</v>
      </c>
      <c r="E13570">
        <v>2.3866000000000001</v>
      </c>
      <c r="F13570">
        <v>1021.9289</v>
      </c>
      <c r="G13570">
        <v>21.903600000000001</v>
      </c>
      <c r="H13570">
        <v>6.0209999999999999</v>
      </c>
      <c r="I13570">
        <v>34.483199999999997</v>
      </c>
      <c r="J13570">
        <v>3.6592899999999999</v>
      </c>
      <c r="K13570">
        <v>81.385140000000007</v>
      </c>
      <c r="L13570">
        <v>159.523</v>
      </c>
      <c r="M13570" s="1">
        <v>-9.99E-29</v>
      </c>
    </row>
    <row r="13571" spans="1:13" x14ac:dyDescent="0.25">
      <c r="A13571" s="2">
        <v>41179.495862253032</v>
      </c>
      <c r="B13571">
        <v>5.9059999999999997</v>
      </c>
      <c r="C13571" s="1">
        <v>55819</v>
      </c>
      <c r="D13571">
        <v>28.312799999999999</v>
      </c>
      <c r="E13571">
        <v>2.3914</v>
      </c>
      <c r="F13571">
        <v>1021.9284</v>
      </c>
      <c r="G13571">
        <v>21.903099999999998</v>
      </c>
      <c r="H13571">
        <v>6.0220000000000002</v>
      </c>
      <c r="I13571">
        <v>34.482500000000002</v>
      </c>
      <c r="J13571">
        <v>3.6633100000000001</v>
      </c>
      <c r="K13571">
        <v>81.474170000000001</v>
      </c>
      <c r="L13571">
        <v>159.69800000000001</v>
      </c>
      <c r="M13571" s="1">
        <v>-9.99E-29</v>
      </c>
    </row>
    <row r="13572" spans="1:13" x14ac:dyDescent="0.25">
      <c r="A13572" s="2">
        <v>41179.495865146549</v>
      </c>
      <c r="B13572">
        <v>5.907</v>
      </c>
      <c r="C13572" s="1">
        <v>55818</v>
      </c>
      <c r="D13572">
        <v>28.312799999999999</v>
      </c>
      <c r="E13572">
        <v>2.3957000000000002</v>
      </c>
      <c r="F13572">
        <v>1021.9279</v>
      </c>
      <c r="G13572">
        <v>21.9026</v>
      </c>
      <c r="H13572">
        <v>6.0229999999999997</v>
      </c>
      <c r="I13572">
        <v>34.4818</v>
      </c>
      <c r="J13572">
        <v>3.6673900000000001</v>
      </c>
      <c r="K13572">
        <v>81.564700000000002</v>
      </c>
      <c r="L13572">
        <v>159.876</v>
      </c>
      <c r="M13572" s="1">
        <v>-9.99E-29</v>
      </c>
    </row>
    <row r="13573" spans="1:13" x14ac:dyDescent="0.25">
      <c r="A13573" s="2">
        <v>41179.495868040067</v>
      </c>
      <c r="B13573">
        <v>5.907</v>
      </c>
      <c r="C13573" s="1">
        <v>55817</v>
      </c>
      <c r="D13573">
        <v>28.312999999999999</v>
      </c>
      <c r="E13573">
        <v>2.3996</v>
      </c>
      <c r="F13573">
        <v>1021.9272</v>
      </c>
      <c r="G13573">
        <v>21.901900000000001</v>
      </c>
      <c r="H13573">
        <v>6.0229999999999997</v>
      </c>
      <c r="I13573">
        <v>34.480899999999998</v>
      </c>
      <c r="J13573">
        <v>3.6717499999999998</v>
      </c>
      <c r="K13573">
        <v>81.661420000000007</v>
      </c>
      <c r="L13573">
        <v>160.066</v>
      </c>
      <c r="M13573" s="1">
        <v>-9.99E-29</v>
      </c>
    </row>
    <row r="13574" spans="1:13" x14ac:dyDescent="0.25">
      <c r="A13574" s="2">
        <v>41179.495870933584</v>
      </c>
      <c r="B13574">
        <v>5.907</v>
      </c>
      <c r="C13574" s="1">
        <v>55817</v>
      </c>
      <c r="D13574">
        <v>28.313300000000002</v>
      </c>
      <c r="E13574">
        <v>2.4034</v>
      </c>
      <c r="F13574">
        <v>1021.9269</v>
      </c>
      <c r="G13574">
        <v>21.901599999999998</v>
      </c>
      <c r="H13574">
        <v>6.0229999999999997</v>
      </c>
      <c r="I13574">
        <v>34.480699999999999</v>
      </c>
      <c r="J13574">
        <v>3.6766800000000002</v>
      </c>
      <c r="K13574">
        <v>81.771379999999994</v>
      </c>
      <c r="L13574">
        <v>160.28100000000001</v>
      </c>
      <c r="M13574" s="1">
        <v>-9.99E-29</v>
      </c>
    </row>
    <row r="13575" spans="1:13" x14ac:dyDescent="0.25">
      <c r="A13575" s="2">
        <v>41179.495873827102</v>
      </c>
      <c r="B13575">
        <v>5.9059999999999997</v>
      </c>
      <c r="C13575" s="1">
        <v>55817</v>
      </c>
      <c r="D13575">
        <v>28.313600000000001</v>
      </c>
      <c r="E13575">
        <v>2.4073000000000002</v>
      </c>
      <c r="F13575">
        <v>1021.9267</v>
      </c>
      <c r="G13575">
        <v>21.901299999999999</v>
      </c>
      <c r="H13575">
        <v>6.0220000000000002</v>
      </c>
      <c r="I13575">
        <v>34.480499999999999</v>
      </c>
      <c r="J13575">
        <v>3.6822599999999999</v>
      </c>
      <c r="K13575">
        <v>81.895970000000005</v>
      </c>
      <c r="L13575">
        <v>160.52500000000001</v>
      </c>
      <c r="M13575" s="1">
        <v>-9.99E-29</v>
      </c>
    </row>
    <row r="13576" spans="1:13" x14ac:dyDescent="0.25">
      <c r="A13576" s="2">
        <v>41179.495876720619</v>
      </c>
      <c r="B13576">
        <v>5.9059999999999997</v>
      </c>
      <c r="C13576" s="1">
        <v>55816</v>
      </c>
      <c r="D13576">
        <v>28.314</v>
      </c>
      <c r="E13576">
        <v>2.4110999999999998</v>
      </c>
      <c r="F13576">
        <v>1021.9258</v>
      </c>
      <c r="G13576">
        <v>21.900500000000001</v>
      </c>
      <c r="H13576">
        <v>6.0220000000000002</v>
      </c>
      <c r="I13576">
        <v>34.479500000000002</v>
      </c>
      <c r="J13576">
        <v>3.6878600000000001</v>
      </c>
      <c r="K13576">
        <v>82.020589999999999</v>
      </c>
      <c r="L13576">
        <v>160.76900000000001</v>
      </c>
      <c r="M13576" s="1">
        <v>-9.99E-29</v>
      </c>
    </row>
    <row r="13577" spans="1:13" x14ac:dyDescent="0.25">
      <c r="A13577" s="2">
        <v>41179.495879614136</v>
      </c>
      <c r="B13577">
        <v>5.907</v>
      </c>
      <c r="C13577" s="1">
        <v>55816</v>
      </c>
      <c r="D13577">
        <v>28.314499999999999</v>
      </c>
      <c r="E13577">
        <v>2.4148999999999998</v>
      </c>
      <c r="F13577">
        <v>1021.9254</v>
      </c>
      <c r="G13577">
        <v>21.9</v>
      </c>
      <c r="H13577">
        <v>6.0229999999999997</v>
      </c>
      <c r="I13577">
        <v>34.479100000000003</v>
      </c>
      <c r="J13577">
        <v>3.6934900000000002</v>
      </c>
      <c r="K13577">
        <v>82.146159999999995</v>
      </c>
      <c r="L13577">
        <v>161.01400000000001</v>
      </c>
      <c r="M13577" s="1">
        <v>-9.99E-29</v>
      </c>
    </row>
    <row r="13578" spans="1:13" x14ac:dyDescent="0.25">
      <c r="A13578" s="2">
        <v>41179.495882507654</v>
      </c>
      <c r="B13578">
        <v>5.9080000000000004</v>
      </c>
      <c r="C13578" s="1">
        <v>55816</v>
      </c>
      <c r="D13578">
        <v>28.314900000000002</v>
      </c>
      <c r="E13578">
        <v>2.4184000000000001</v>
      </c>
      <c r="F13578">
        <v>1021.925</v>
      </c>
      <c r="G13578">
        <v>21.899699999999999</v>
      </c>
      <c r="H13578">
        <v>6.024</v>
      </c>
      <c r="I13578">
        <v>34.478900000000003</v>
      </c>
      <c r="J13578">
        <v>3.6985199999999998</v>
      </c>
      <c r="K13578">
        <v>82.25855</v>
      </c>
      <c r="L13578">
        <v>161.23400000000001</v>
      </c>
      <c r="M13578" s="1">
        <v>-9.99E-29</v>
      </c>
    </row>
    <row r="13579" spans="1:13" x14ac:dyDescent="0.25">
      <c r="A13579" s="2">
        <v>41179.495885401171</v>
      </c>
      <c r="B13579">
        <v>5.91</v>
      </c>
      <c r="C13579" s="1">
        <v>55816</v>
      </c>
      <c r="D13579">
        <v>28.315300000000001</v>
      </c>
      <c r="E13579">
        <v>2.4217</v>
      </c>
      <c r="F13579">
        <v>1021.9247</v>
      </c>
      <c r="G13579">
        <v>21.8993</v>
      </c>
      <c r="H13579">
        <v>6.0270000000000001</v>
      </c>
      <c r="I13579">
        <v>34.4786</v>
      </c>
      <c r="J13579">
        <v>3.7038099999999998</v>
      </c>
      <c r="K13579">
        <v>82.376649999999998</v>
      </c>
      <c r="L13579">
        <v>161.465</v>
      </c>
      <c r="M13579" s="1">
        <v>-9.99E-29</v>
      </c>
    </row>
    <row r="13580" spans="1:13" x14ac:dyDescent="0.25">
      <c r="A13580" s="2">
        <v>41179.495888294688</v>
      </c>
      <c r="B13580">
        <v>5.9109999999999996</v>
      </c>
      <c r="C13580" s="1">
        <v>55815</v>
      </c>
      <c r="D13580">
        <v>28.3157</v>
      </c>
      <c r="E13580">
        <v>2.4247000000000001</v>
      </c>
      <c r="F13580">
        <v>1021.9238</v>
      </c>
      <c r="G13580">
        <v>21.898499999999999</v>
      </c>
      <c r="H13580">
        <v>6.0279999999999996</v>
      </c>
      <c r="I13580">
        <v>34.477600000000002</v>
      </c>
      <c r="J13580">
        <v>3.7098</v>
      </c>
      <c r="K13580">
        <v>82.509910000000005</v>
      </c>
      <c r="L13580">
        <v>161.726</v>
      </c>
      <c r="M13580" s="1">
        <v>-9.99E-29</v>
      </c>
    </row>
    <row r="13581" spans="1:13" x14ac:dyDescent="0.25">
      <c r="A13581" s="2">
        <v>41179.495891188206</v>
      </c>
      <c r="B13581">
        <v>5.9130000000000003</v>
      </c>
      <c r="C13581" s="1">
        <v>55815</v>
      </c>
      <c r="D13581">
        <v>28.316099999999999</v>
      </c>
      <c r="E13581">
        <v>2.4277000000000002</v>
      </c>
      <c r="F13581">
        <v>1021.9235</v>
      </c>
      <c r="G13581">
        <v>21.898099999999999</v>
      </c>
      <c r="H13581">
        <v>6.03</v>
      </c>
      <c r="I13581">
        <v>34.4773</v>
      </c>
      <c r="J13581">
        <v>3.7170700000000001</v>
      </c>
      <c r="K13581">
        <v>82.67201</v>
      </c>
      <c r="L13581">
        <v>162.04300000000001</v>
      </c>
      <c r="M13581" s="1">
        <v>-9.99E-29</v>
      </c>
    </row>
    <row r="13582" spans="1:13" x14ac:dyDescent="0.25">
      <c r="A13582" s="2">
        <v>41179.495894081723</v>
      </c>
      <c r="B13582">
        <v>5.9139999999999997</v>
      </c>
      <c r="C13582" s="1">
        <v>55815</v>
      </c>
      <c r="D13582">
        <v>28.316400000000002</v>
      </c>
      <c r="E13582">
        <v>2.4308000000000001</v>
      </c>
      <c r="F13582">
        <v>1021.9232</v>
      </c>
      <c r="G13582">
        <v>21.8978</v>
      </c>
      <c r="H13582">
        <v>6.0309999999999997</v>
      </c>
      <c r="I13582">
        <v>34.4771</v>
      </c>
      <c r="J13582">
        <v>3.7259000000000002</v>
      </c>
      <c r="K13582">
        <v>82.868570000000005</v>
      </c>
      <c r="L13582">
        <v>162.428</v>
      </c>
      <c r="M13582" s="1">
        <v>-9.99E-29</v>
      </c>
    </row>
    <row r="13583" spans="1:13" x14ac:dyDescent="0.25">
      <c r="A13583" s="2">
        <v>41179.495896975241</v>
      </c>
      <c r="B13583">
        <v>5.915</v>
      </c>
      <c r="C13583" s="1">
        <v>55815</v>
      </c>
      <c r="D13583">
        <v>28.316700000000001</v>
      </c>
      <c r="E13583">
        <v>2.4346000000000001</v>
      </c>
      <c r="F13583">
        <v>1021.9229</v>
      </c>
      <c r="G13583">
        <v>21.897600000000001</v>
      </c>
      <c r="H13583">
        <v>6.032</v>
      </c>
      <c r="I13583">
        <v>34.476799999999997</v>
      </c>
      <c r="J13583">
        <v>3.7366700000000002</v>
      </c>
      <c r="K13583">
        <v>83.108490000000003</v>
      </c>
      <c r="L13583">
        <v>162.89699999999999</v>
      </c>
      <c r="M13583" s="1">
        <v>-9.99E-29</v>
      </c>
    </row>
    <row r="13584" spans="1:13" x14ac:dyDescent="0.25">
      <c r="A13584" s="2">
        <v>41179.495899868758</v>
      </c>
      <c r="B13584">
        <v>5.9160000000000004</v>
      </c>
      <c r="C13584" s="1">
        <v>55815</v>
      </c>
      <c r="D13584">
        <v>28.3171</v>
      </c>
      <c r="E13584">
        <v>2.4390000000000001</v>
      </c>
      <c r="F13584">
        <v>1021.9226</v>
      </c>
      <c r="G13584">
        <v>21.897200000000002</v>
      </c>
      <c r="H13584">
        <v>6.0330000000000004</v>
      </c>
      <c r="I13584">
        <v>34.476599999999998</v>
      </c>
      <c r="J13584">
        <v>3.7482000000000002</v>
      </c>
      <c r="K13584">
        <v>83.36533</v>
      </c>
      <c r="L13584">
        <v>163.4</v>
      </c>
      <c r="M13584" s="1">
        <v>-9.99E-29</v>
      </c>
    </row>
    <row r="13585" spans="1:13" x14ac:dyDescent="0.25">
      <c r="A13585" s="2">
        <v>41179.495902762275</v>
      </c>
      <c r="B13585">
        <v>5.9160000000000004</v>
      </c>
      <c r="C13585" s="1">
        <v>55814</v>
      </c>
      <c r="D13585">
        <v>28.317399999999999</v>
      </c>
      <c r="E13585">
        <v>2.4437000000000002</v>
      </c>
      <c r="F13585">
        <v>1021.9218</v>
      </c>
      <c r="G13585">
        <v>21.8964</v>
      </c>
      <c r="H13585">
        <v>6.0330000000000004</v>
      </c>
      <c r="I13585">
        <v>34.4756</v>
      </c>
      <c r="J13585">
        <v>3.75875</v>
      </c>
      <c r="K13585">
        <v>83.599900000000005</v>
      </c>
      <c r="L13585">
        <v>163.86</v>
      </c>
      <c r="M13585" s="1">
        <v>-9.99E-29</v>
      </c>
    </row>
    <row r="13586" spans="1:13" x14ac:dyDescent="0.25">
      <c r="A13586" s="2">
        <v>41179.495905655793</v>
      </c>
      <c r="B13586">
        <v>5.915</v>
      </c>
      <c r="C13586" s="1">
        <v>55814</v>
      </c>
      <c r="D13586">
        <v>28.317799999999998</v>
      </c>
      <c r="E13586">
        <v>2.4487000000000001</v>
      </c>
      <c r="F13586">
        <v>1021.9215</v>
      </c>
      <c r="G13586">
        <v>21.896100000000001</v>
      </c>
      <c r="H13586">
        <v>6.032</v>
      </c>
      <c r="I13586">
        <v>34.475299999999997</v>
      </c>
      <c r="J13586">
        <v>3.76742</v>
      </c>
      <c r="K13586">
        <v>83.793310000000005</v>
      </c>
      <c r="L13586">
        <v>164.238</v>
      </c>
      <c r="M13586" s="1">
        <v>-9.99E-29</v>
      </c>
    </row>
    <row r="13587" spans="1:13" x14ac:dyDescent="0.25">
      <c r="A13587" s="2">
        <v>41179.49590854931</v>
      </c>
      <c r="B13587">
        <v>5.9139999999999997</v>
      </c>
      <c r="C13587" s="1">
        <v>55814</v>
      </c>
      <c r="D13587">
        <v>28.318100000000001</v>
      </c>
      <c r="E13587">
        <v>2.4535</v>
      </c>
      <c r="F13587">
        <v>1021.9212</v>
      </c>
      <c r="G13587">
        <v>21.895800000000001</v>
      </c>
      <c r="H13587">
        <v>6.0309999999999997</v>
      </c>
      <c r="I13587">
        <v>34.475099999999998</v>
      </c>
      <c r="J13587">
        <v>3.77284</v>
      </c>
      <c r="K13587">
        <v>83.914000000000001</v>
      </c>
      <c r="L13587">
        <v>164.47399999999999</v>
      </c>
      <c r="M13587" s="1">
        <v>-9.99E-29</v>
      </c>
    </row>
    <row r="13588" spans="1:13" x14ac:dyDescent="0.25">
      <c r="A13588" s="2">
        <v>41179.495911442827</v>
      </c>
      <c r="B13588">
        <v>5.9139999999999997</v>
      </c>
      <c r="C13588" s="1">
        <v>55814</v>
      </c>
      <c r="D13588">
        <v>28.3185</v>
      </c>
      <c r="E13588">
        <v>2.4577</v>
      </c>
      <c r="F13588">
        <v>1021.9208</v>
      </c>
      <c r="G13588">
        <v>21.895499999999998</v>
      </c>
      <c r="H13588">
        <v>6.0309999999999997</v>
      </c>
      <c r="I13588">
        <v>34.474800000000002</v>
      </c>
      <c r="J13588">
        <v>3.7745700000000002</v>
      </c>
      <c r="K13588">
        <v>83.953050000000005</v>
      </c>
      <c r="L13588">
        <v>164.55</v>
      </c>
      <c r="M13588" s="1">
        <v>-9.99E-29</v>
      </c>
    </row>
    <row r="13589" spans="1:13" x14ac:dyDescent="0.25">
      <c r="A13589" s="2">
        <v>41179.495914336345</v>
      </c>
      <c r="B13589">
        <v>5.9139999999999997</v>
      </c>
      <c r="C13589" s="1">
        <v>55814</v>
      </c>
      <c r="D13589">
        <v>28.318899999999999</v>
      </c>
      <c r="E13589">
        <v>2.4611000000000001</v>
      </c>
      <c r="F13589">
        <v>1021.9204999999999</v>
      </c>
      <c r="G13589">
        <v>21.895099999999999</v>
      </c>
      <c r="H13589">
        <v>6.0309999999999997</v>
      </c>
      <c r="I13589">
        <v>34.474499999999999</v>
      </c>
      <c r="J13589">
        <v>3.7730899999999998</v>
      </c>
      <c r="K13589">
        <v>83.920410000000004</v>
      </c>
      <c r="L13589">
        <v>164.48500000000001</v>
      </c>
      <c r="M13589" s="1">
        <v>-9.99E-29</v>
      </c>
    </row>
    <row r="13590" spans="1:13" x14ac:dyDescent="0.25">
      <c r="A13590" s="2">
        <v>41179.495917229862</v>
      </c>
      <c r="B13590">
        <v>5.9139999999999997</v>
      </c>
      <c r="C13590" s="1">
        <v>55815</v>
      </c>
      <c r="D13590">
        <v>28.319400000000002</v>
      </c>
      <c r="E13590">
        <v>2.4636</v>
      </c>
      <c r="F13590">
        <v>1021.9206</v>
      </c>
      <c r="G13590">
        <v>21.895199999999999</v>
      </c>
      <c r="H13590">
        <v>6.0309999999999997</v>
      </c>
      <c r="I13590">
        <v>34.474899999999998</v>
      </c>
      <c r="J13590">
        <v>3.7688299999999999</v>
      </c>
      <c r="K13590">
        <v>83.826490000000007</v>
      </c>
      <c r="L13590">
        <v>164.3</v>
      </c>
      <c r="M13590" s="1">
        <v>-9.99E-29</v>
      </c>
    </row>
    <row r="13591" spans="1:13" x14ac:dyDescent="0.25">
      <c r="A13591" s="2">
        <v>41179.49592012338</v>
      </c>
      <c r="B13591">
        <v>5.9130000000000003</v>
      </c>
      <c r="C13591" s="1">
        <v>55815</v>
      </c>
      <c r="D13591">
        <v>28.319800000000001</v>
      </c>
      <c r="E13591">
        <v>2.4653</v>
      </c>
      <c r="F13591">
        <v>1021.9202</v>
      </c>
      <c r="G13591">
        <v>21.8949</v>
      </c>
      <c r="H13591">
        <v>6.03</v>
      </c>
      <c r="I13591">
        <v>34.474600000000002</v>
      </c>
      <c r="J13591">
        <v>3.7632099999999999</v>
      </c>
      <c r="K13591">
        <v>83.701980000000006</v>
      </c>
      <c r="L13591">
        <v>164.05500000000001</v>
      </c>
      <c r="M13591" s="1">
        <v>-9.99E-29</v>
      </c>
    </row>
    <row r="13592" spans="1:13" x14ac:dyDescent="0.25">
      <c r="A13592" s="2">
        <v>41179.495923016897</v>
      </c>
      <c r="B13592">
        <v>5.9119999999999999</v>
      </c>
      <c r="C13592" s="1">
        <v>55815</v>
      </c>
      <c r="D13592">
        <v>28.3202</v>
      </c>
      <c r="E13592">
        <v>2.4662000000000002</v>
      </c>
      <c r="F13592">
        <v>1021.9199</v>
      </c>
      <c r="G13592">
        <v>21.894500000000001</v>
      </c>
      <c r="H13592">
        <v>6.0289999999999999</v>
      </c>
      <c r="I13592">
        <v>34.474299999999999</v>
      </c>
      <c r="J13592">
        <v>3.75698</v>
      </c>
      <c r="K13592">
        <v>83.563890000000001</v>
      </c>
      <c r="L13592">
        <v>163.78299999999999</v>
      </c>
      <c r="M13592" s="1">
        <v>-9.99E-29</v>
      </c>
    </row>
    <row r="13593" spans="1:13" x14ac:dyDescent="0.25">
      <c r="A13593" s="2">
        <v>41179.495925910414</v>
      </c>
      <c r="B13593">
        <v>5.9119999999999999</v>
      </c>
      <c r="C13593" s="1">
        <v>55816</v>
      </c>
      <c r="D13593">
        <v>28.320699999999999</v>
      </c>
      <c r="E13593">
        <v>2.4666000000000001</v>
      </c>
      <c r="F13593">
        <v>1021.9199</v>
      </c>
      <c r="G13593">
        <v>21.894600000000001</v>
      </c>
      <c r="H13593">
        <v>6.0289999999999999</v>
      </c>
      <c r="I13593">
        <v>34.474600000000002</v>
      </c>
      <c r="J13593">
        <v>3.75095</v>
      </c>
      <c r="K13593">
        <v>83.430620000000005</v>
      </c>
      <c r="L13593">
        <v>163.52099999999999</v>
      </c>
      <c r="M13593" s="1">
        <v>-9.99E-29</v>
      </c>
    </row>
    <row r="13594" spans="1:13" x14ac:dyDescent="0.25">
      <c r="A13594" s="2">
        <v>41179.495928803932</v>
      </c>
      <c r="B13594">
        <v>5.9119999999999999</v>
      </c>
      <c r="C13594" s="1">
        <v>55816</v>
      </c>
      <c r="D13594">
        <v>28.321100000000001</v>
      </c>
      <c r="E13594">
        <v>2.4664000000000001</v>
      </c>
      <c r="F13594">
        <v>1021.9195999999999</v>
      </c>
      <c r="G13594">
        <v>21.894300000000001</v>
      </c>
      <c r="H13594">
        <v>6.0289999999999999</v>
      </c>
      <c r="I13594">
        <v>34.474299999999999</v>
      </c>
      <c r="J13594">
        <v>3.7449499999999998</v>
      </c>
      <c r="K13594">
        <v>83.297439999999995</v>
      </c>
      <c r="L13594">
        <v>163.25899999999999</v>
      </c>
      <c r="M13594" s="1">
        <v>-9.99E-29</v>
      </c>
    </row>
    <row r="13595" spans="1:13" x14ac:dyDescent="0.25">
      <c r="A13595" s="2">
        <v>41179.495931697449</v>
      </c>
      <c r="B13595">
        <v>5.9119999999999999</v>
      </c>
      <c r="C13595" s="1">
        <v>55816</v>
      </c>
      <c r="D13595">
        <v>28.3216</v>
      </c>
      <c r="E13595">
        <v>2.4660000000000002</v>
      </c>
      <c r="F13595">
        <v>1021.9192</v>
      </c>
      <c r="G13595">
        <v>21.893799999999999</v>
      </c>
      <c r="H13595">
        <v>6.0289999999999999</v>
      </c>
      <c r="I13595">
        <v>34.473999999999997</v>
      </c>
      <c r="J13595">
        <v>3.7394699999999998</v>
      </c>
      <c r="K13595">
        <v>83.176100000000005</v>
      </c>
      <c r="L13595">
        <v>163.02000000000001</v>
      </c>
      <c r="M13595" s="1">
        <v>-9.99E-29</v>
      </c>
    </row>
    <row r="13596" spans="1:13" x14ac:dyDescent="0.25">
      <c r="A13596" s="2">
        <v>41179.495934590966</v>
      </c>
      <c r="B13596">
        <v>5.9119999999999999</v>
      </c>
      <c r="C13596" s="1">
        <v>55817</v>
      </c>
      <c r="D13596">
        <v>28.322299999999998</v>
      </c>
      <c r="E13596">
        <v>2.4653999999999998</v>
      </c>
      <c r="F13596">
        <v>1021.9191</v>
      </c>
      <c r="G13596">
        <v>21.893699999999999</v>
      </c>
      <c r="H13596">
        <v>6.0289999999999999</v>
      </c>
      <c r="I13596">
        <v>34.474200000000003</v>
      </c>
      <c r="J13596">
        <v>3.7343299999999999</v>
      </c>
      <c r="K13596">
        <v>83.062839999999994</v>
      </c>
      <c r="L13596">
        <v>162.79599999999999</v>
      </c>
      <c r="M13596" s="1">
        <v>-9.99E-29</v>
      </c>
    </row>
    <row r="13597" spans="1:13" x14ac:dyDescent="0.25">
      <c r="A13597" s="2">
        <v>41179.495937484484</v>
      </c>
      <c r="B13597">
        <v>5.9119999999999999</v>
      </c>
      <c r="C13597" s="1">
        <v>55818</v>
      </c>
      <c r="D13597">
        <v>28.3232</v>
      </c>
      <c r="E13597">
        <v>2.4645000000000001</v>
      </c>
      <c r="F13597">
        <v>1021.9188</v>
      </c>
      <c r="G13597">
        <v>21.8935</v>
      </c>
      <c r="H13597">
        <v>6.0289999999999999</v>
      </c>
      <c r="I13597">
        <v>34.474200000000003</v>
      </c>
      <c r="J13597">
        <v>3.7291400000000001</v>
      </c>
      <c r="K13597">
        <v>82.948679999999996</v>
      </c>
      <c r="L13597">
        <v>162.57</v>
      </c>
      <c r="M13597" s="1">
        <v>-9.99E-29</v>
      </c>
    </row>
    <row r="13598" spans="1:13" x14ac:dyDescent="0.25">
      <c r="A13598" s="2">
        <v>41179.495940378001</v>
      </c>
      <c r="B13598">
        <v>5.9130000000000003</v>
      </c>
      <c r="C13598" s="1">
        <v>55819</v>
      </c>
      <c r="D13598">
        <v>28.324300000000001</v>
      </c>
      <c r="E13598">
        <v>2.4632999999999998</v>
      </c>
      <c r="F13598">
        <v>1021.9184</v>
      </c>
      <c r="G13598">
        <v>21.893000000000001</v>
      </c>
      <c r="H13598">
        <v>6.03</v>
      </c>
      <c r="I13598">
        <v>34.4741</v>
      </c>
      <c r="J13598">
        <v>3.7237800000000001</v>
      </c>
      <c r="K13598">
        <v>82.83081</v>
      </c>
      <c r="L13598">
        <v>162.33600000000001</v>
      </c>
      <c r="M13598" s="1">
        <v>-9.99E-29</v>
      </c>
    </row>
    <row r="13599" spans="1:13" x14ac:dyDescent="0.25">
      <c r="A13599" s="2">
        <v>41179.495943271519</v>
      </c>
      <c r="B13599">
        <v>5.9130000000000003</v>
      </c>
      <c r="C13599" s="1">
        <v>55821</v>
      </c>
      <c r="D13599">
        <v>28.325700000000001</v>
      </c>
      <c r="E13599">
        <v>2.4618000000000002</v>
      </c>
      <c r="F13599">
        <v>1021.9182</v>
      </c>
      <c r="G13599">
        <v>21.892800000000001</v>
      </c>
      <c r="H13599">
        <v>6.03</v>
      </c>
      <c r="I13599">
        <v>34.474499999999999</v>
      </c>
      <c r="J13599">
        <v>3.71767</v>
      </c>
      <c r="K13599">
        <v>82.696939999999998</v>
      </c>
      <c r="L13599">
        <v>162.07</v>
      </c>
      <c r="M13599" s="1">
        <v>-9.99E-29</v>
      </c>
    </row>
    <row r="13600" spans="1:13" x14ac:dyDescent="0.25">
      <c r="A13600" s="2">
        <v>41179.495946165036</v>
      </c>
      <c r="B13600">
        <v>5.9119999999999999</v>
      </c>
      <c r="C13600" s="1">
        <v>55822</v>
      </c>
      <c r="D13600">
        <v>28.327100000000002</v>
      </c>
      <c r="E13600">
        <v>2.4601000000000002</v>
      </c>
      <c r="F13600">
        <v>1021.9175</v>
      </c>
      <c r="G13600">
        <v>21.892099999999999</v>
      </c>
      <c r="H13600">
        <v>6.0289999999999999</v>
      </c>
      <c r="I13600">
        <v>34.4741</v>
      </c>
      <c r="J13600">
        <v>3.71089</v>
      </c>
      <c r="K13600">
        <v>82.547970000000007</v>
      </c>
      <c r="L13600">
        <v>161.77500000000001</v>
      </c>
      <c r="M13600" s="1">
        <v>-9.99E-29</v>
      </c>
    </row>
    <row r="13601" spans="1:13" x14ac:dyDescent="0.25">
      <c r="A13601" s="2">
        <v>41179.495949058553</v>
      </c>
      <c r="B13601">
        <v>5.9109999999999996</v>
      </c>
      <c r="C13601" s="1">
        <v>55824</v>
      </c>
      <c r="D13601">
        <v>28.328299999999999</v>
      </c>
      <c r="E13601">
        <v>2.4582999999999999</v>
      </c>
      <c r="F13601">
        <v>1021.9175</v>
      </c>
      <c r="G13601">
        <v>21.892099999999999</v>
      </c>
      <c r="H13601">
        <v>6.0279999999999996</v>
      </c>
      <c r="I13601">
        <v>34.474699999999999</v>
      </c>
      <c r="J13601">
        <v>3.7037100000000001</v>
      </c>
      <c r="K13601">
        <v>82.390050000000002</v>
      </c>
      <c r="L13601">
        <v>161.46100000000001</v>
      </c>
      <c r="M13601" s="1">
        <v>-9.99E-29</v>
      </c>
    </row>
    <row r="13602" spans="1:13" x14ac:dyDescent="0.25">
      <c r="A13602" s="2">
        <v>41179.495951952071</v>
      </c>
      <c r="B13602">
        <v>5.9109999999999996</v>
      </c>
      <c r="C13602" s="1">
        <v>55825</v>
      </c>
      <c r="D13602">
        <v>28.3293</v>
      </c>
      <c r="E13602">
        <v>2.4563000000000001</v>
      </c>
      <c r="F13602">
        <v>1021.9171</v>
      </c>
      <c r="G13602">
        <v>21.8918</v>
      </c>
      <c r="H13602">
        <v>6.0279999999999996</v>
      </c>
      <c r="I13602">
        <v>34.474600000000002</v>
      </c>
      <c r="J13602">
        <v>3.6962199999999998</v>
      </c>
      <c r="K13602">
        <v>82.224609999999998</v>
      </c>
      <c r="L13602">
        <v>161.13499999999999</v>
      </c>
      <c r="M13602" s="1">
        <v>-9.99E-29</v>
      </c>
    </row>
    <row r="13603" spans="1:13" x14ac:dyDescent="0.25">
      <c r="A13603" s="2">
        <v>41179.495954845588</v>
      </c>
      <c r="B13603">
        <v>5.9109999999999996</v>
      </c>
      <c r="C13603" s="1">
        <v>55826</v>
      </c>
      <c r="D13603">
        <v>28.329899999999999</v>
      </c>
      <c r="E13603">
        <v>2.4538000000000002</v>
      </c>
      <c r="F13603">
        <v>1021.9171</v>
      </c>
      <c r="G13603">
        <v>21.8918</v>
      </c>
      <c r="H13603">
        <v>6.0279999999999996</v>
      </c>
      <c r="I13603">
        <v>34.474899999999998</v>
      </c>
      <c r="J13603">
        <v>3.6884399999999999</v>
      </c>
      <c r="K13603">
        <v>82.052599999999998</v>
      </c>
      <c r="L13603">
        <v>160.79599999999999</v>
      </c>
      <c r="M13603" s="1">
        <v>-9.99E-29</v>
      </c>
    </row>
    <row r="13604" spans="1:13" x14ac:dyDescent="0.25">
      <c r="A13604" s="2">
        <v>41179.495957739106</v>
      </c>
      <c r="B13604">
        <v>5.9109999999999996</v>
      </c>
      <c r="C13604" s="1">
        <v>55826</v>
      </c>
      <c r="D13604">
        <v>28.330100000000002</v>
      </c>
      <c r="E13604">
        <v>2.4508000000000001</v>
      </c>
      <c r="F13604">
        <v>1021.9169000000001</v>
      </c>
      <c r="G13604">
        <v>21.8916</v>
      </c>
      <c r="H13604">
        <v>6.0279999999999996</v>
      </c>
      <c r="I13604">
        <v>34.474699999999999</v>
      </c>
      <c r="J13604">
        <v>3.6809400000000001</v>
      </c>
      <c r="K13604">
        <v>81.885829999999999</v>
      </c>
      <c r="L13604">
        <v>160.46899999999999</v>
      </c>
      <c r="M13604" s="1">
        <v>-9.99E-29</v>
      </c>
    </row>
    <row r="13605" spans="1:13" x14ac:dyDescent="0.25">
      <c r="A13605" s="2">
        <v>41179.495960632623</v>
      </c>
      <c r="B13605">
        <v>5.9109999999999996</v>
      </c>
      <c r="C13605" s="1">
        <v>55825</v>
      </c>
      <c r="D13605">
        <v>28.33</v>
      </c>
      <c r="E13605">
        <v>2.4474999999999998</v>
      </c>
      <c r="F13605">
        <v>1021.9165</v>
      </c>
      <c r="G13605">
        <v>21.891200000000001</v>
      </c>
      <c r="H13605">
        <v>6.0279999999999996</v>
      </c>
      <c r="I13605">
        <v>34.4741</v>
      </c>
      <c r="J13605">
        <v>3.6744400000000002</v>
      </c>
      <c r="K13605">
        <v>81.740799999999993</v>
      </c>
      <c r="L13605">
        <v>160.185</v>
      </c>
      <c r="M13605" s="1">
        <v>-9.99E-29</v>
      </c>
    </row>
    <row r="13606" spans="1:13" x14ac:dyDescent="0.25">
      <c r="A13606" s="2">
        <v>41179.49596352614</v>
      </c>
      <c r="B13606">
        <v>5.9109999999999996</v>
      </c>
      <c r="C13606" s="1">
        <v>55825</v>
      </c>
      <c r="D13606">
        <v>28.329699999999999</v>
      </c>
      <c r="E13606">
        <v>2.4441999999999999</v>
      </c>
      <c r="F13606">
        <v>1021.9168</v>
      </c>
      <c r="G13606">
        <v>21.891400000000001</v>
      </c>
      <c r="H13606">
        <v>6.0279999999999996</v>
      </c>
      <c r="I13606">
        <v>34.474299999999999</v>
      </c>
      <c r="J13606">
        <v>3.66988</v>
      </c>
      <c r="K13606">
        <v>81.639200000000002</v>
      </c>
      <c r="L13606">
        <v>159.98699999999999</v>
      </c>
      <c r="M13606" s="1">
        <v>-9.99E-29</v>
      </c>
    </row>
    <row r="13607" spans="1:13" x14ac:dyDescent="0.25">
      <c r="A13607" s="2">
        <v>41179.495966419658</v>
      </c>
      <c r="B13607">
        <v>5.91</v>
      </c>
      <c r="C13607" s="1">
        <v>55824</v>
      </c>
      <c r="D13607">
        <v>28.3292</v>
      </c>
      <c r="E13607">
        <v>2.4413999999999998</v>
      </c>
      <c r="F13607">
        <v>1021.9167</v>
      </c>
      <c r="G13607">
        <v>21.891300000000001</v>
      </c>
      <c r="H13607">
        <v>6.0270000000000001</v>
      </c>
      <c r="I13607">
        <v>34.473999999999997</v>
      </c>
      <c r="J13607">
        <v>3.6684000000000001</v>
      </c>
      <c r="K13607">
        <v>81.605519999999999</v>
      </c>
      <c r="L13607">
        <v>159.922</v>
      </c>
      <c r="M13607" s="1">
        <v>-9.99E-29</v>
      </c>
    </row>
    <row r="13608" spans="1:13" x14ac:dyDescent="0.25">
      <c r="A13608" s="2">
        <v>41179.495969313175</v>
      </c>
      <c r="B13608">
        <v>5.91</v>
      </c>
      <c r="C13608" s="1">
        <v>55824</v>
      </c>
      <c r="D13608">
        <v>28.328600000000002</v>
      </c>
      <c r="E13608">
        <v>2.4392</v>
      </c>
      <c r="F13608">
        <v>1021.9172</v>
      </c>
      <c r="G13608">
        <v>21.8919</v>
      </c>
      <c r="H13608">
        <v>6.0270000000000001</v>
      </c>
      <c r="I13608">
        <v>34.474400000000003</v>
      </c>
      <c r="J13608">
        <v>3.6699099999999998</v>
      </c>
      <c r="K13608">
        <v>81.638360000000006</v>
      </c>
      <c r="L13608">
        <v>159.988</v>
      </c>
      <c r="M13608" s="1">
        <v>-9.99E-29</v>
      </c>
    </row>
    <row r="13609" spans="1:13" x14ac:dyDescent="0.25">
      <c r="A13609" s="2">
        <v>41179.495972206692</v>
      </c>
      <c r="B13609">
        <v>5.9109999999999996</v>
      </c>
      <c r="C13609" s="1">
        <v>55823</v>
      </c>
      <c r="D13609">
        <v>28.327999999999999</v>
      </c>
      <c r="E13609">
        <v>2.4375</v>
      </c>
      <c r="F13609">
        <v>1021.9172</v>
      </c>
      <c r="G13609">
        <v>21.8919</v>
      </c>
      <c r="H13609">
        <v>6.0279999999999996</v>
      </c>
      <c r="I13609">
        <v>34.474200000000003</v>
      </c>
      <c r="J13609">
        <v>3.6738</v>
      </c>
      <c r="K13609">
        <v>81.724040000000002</v>
      </c>
      <c r="L13609">
        <v>160.15799999999999</v>
      </c>
      <c r="M13609" s="1">
        <v>-9.99E-29</v>
      </c>
    </row>
    <row r="13610" spans="1:13" x14ac:dyDescent="0.25">
      <c r="A13610" s="2">
        <v>41179.49597510021</v>
      </c>
      <c r="B13610">
        <v>5.9109999999999996</v>
      </c>
      <c r="C13610" s="1">
        <v>55823</v>
      </c>
      <c r="D13610">
        <v>28.327500000000001</v>
      </c>
      <c r="E13610">
        <v>2.4363999999999999</v>
      </c>
      <c r="F13610">
        <v>1021.9176</v>
      </c>
      <c r="G13610">
        <v>21.892299999999999</v>
      </c>
      <c r="H13610">
        <v>6.0279999999999996</v>
      </c>
      <c r="I13610">
        <v>34.474499999999999</v>
      </c>
      <c r="J13610">
        <v>3.6795800000000001</v>
      </c>
      <c r="K13610">
        <v>81.852149999999995</v>
      </c>
      <c r="L13610">
        <v>160.41</v>
      </c>
      <c r="M13610" s="1">
        <v>-9.99E-29</v>
      </c>
    </row>
    <row r="13611" spans="1:13" x14ac:dyDescent="0.25">
      <c r="A13611" s="2">
        <v>41179.495977993727</v>
      </c>
      <c r="B13611">
        <v>5.91</v>
      </c>
      <c r="C13611" s="1">
        <v>55822</v>
      </c>
      <c r="D13611">
        <v>28.327100000000002</v>
      </c>
      <c r="E13611">
        <v>2.4359000000000002</v>
      </c>
      <c r="F13611">
        <v>1021.9175</v>
      </c>
      <c r="G13611">
        <v>21.892099999999999</v>
      </c>
      <c r="H13611">
        <v>6.0270000000000001</v>
      </c>
      <c r="I13611">
        <v>34.4741</v>
      </c>
      <c r="J13611">
        <v>3.6865800000000002</v>
      </c>
      <c r="K13611">
        <v>82.007099999999994</v>
      </c>
      <c r="L13611">
        <v>160.715</v>
      </c>
      <c r="M13611" s="1">
        <v>-9.99E-29</v>
      </c>
    </row>
    <row r="13612" spans="1:13" x14ac:dyDescent="0.25">
      <c r="A13612" s="2">
        <v>41179.495980887245</v>
      </c>
      <c r="B13612">
        <v>5.91</v>
      </c>
      <c r="C13612" s="1">
        <v>55822</v>
      </c>
      <c r="D13612">
        <v>28.326599999999999</v>
      </c>
      <c r="E13612">
        <v>2.4361000000000002</v>
      </c>
      <c r="F13612">
        <v>1021.9179</v>
      </c>
      <c r="G13612">
        <v>21.892600000000002</v>
      </c>
      <c r="H13612">
        <v>6.0270000000000001</v>
      </c>
      <c r="I13612">
        <v>34.474499999999999</v>
      </c>
      <c r="J13612">
        <v>3.6944599999999999</v>
      </c>
      <c r="K13612">
        <v>82.181799999999996</v>
      </c>
      <c r="L13612">
        <v>161.05799999999999</v>
      </c>
      <c r="M13612" s="1">
        <v>-9.99E-29</v>
      </c>
    </row>
    <row r="13613" spans="1:13" x14ac:dyDescent="0.25">
      <c r="A13613" s="2">
        <v>41179.495983780762</v>
      </c>
      <c r="B13613">
        <v>5.91</v>
      </c>
      <c r="C13613" s="1">
        <v>55821</v>
      </c>
      <c r="D13613">
        <v>28.326000000000001</v>
      </c>
      <c r="E13613">
        <v>2.4371</v>
      </c>
      <c r="F13613">
        <v>1021.9179</v>
      </c>
      <c r="G13613">
        <v>21.892600000000002</v>
      </c>
      <c r="H13613">
        <v>6.0270000000000001</v>
      </c>
      <c r="I13613">
        <v>34.474200000000003</v>
      </c>
      <c r="J13613">
        <v>3.7025999999999999</v>
      </c>
      <c r="K13613">
        <v>82.362070000000003</v>
      </c>
      <c r="L13613">
        <v>161.41300000000001</v>
      </c>
      <c r="M13613" s="1">
        <v>-9.99E-29</v>
      </c>
    </row>
    <row r="13614" spans="1:13" x14ac:dyDescent="0.25">
      <c r="A13614" s="2">
        <v>41179.495986674279</v>
      </c>
      <c r="B13614">
        <v>5.91</v>
      </c>
      <c r="C13614" s="1">
        <v>55820</v>
      </c>
      <c r="D13614">
        <v>28.325399999999998</v>
      </c>
      <c r="E13614">
        <v>2.4386999999999999</v>
      </c>
      <c r="F13614">
        <v>1021.9179</v>
      </c>
      <c r="G13614">
        <v>21.892600000000002</v>
      </c>
      <c r="H13614">
        <v>6.0270000000000001</v>
      </c>
      <c r="I13614">
        <v>34.473999999999997</v>
      </c>
      <c r="J13614">
        <v>3.71</v>
      </c>
      <c r="K13614">
        <v>82.525739999999999</v>
      </c>
      <c r="L13614">
        <v>161.73599999999999</v>
      </c>
      <c r="M13614" s="1">
        <v>-9.99E-29</v>
      </c>
    </row>
    <row r="13615" spans="1:13" x14ac:dyDescent="0.25">
      <c r="A13615" s="2">
        <v>41179.495989567797</v>
      </c>
      <c r="B13615">
        <v>5.9089999999999998</v>
      </c>
      <c r="C13615" s="1">
        <v>55820</v>
      </c>
      <c r="D13615">
        <v>28.3248</v>
      </c>
      <c r="E13615">
        <v>2.4407000000000001</v>
      </c>
      <c r="F13615">
        <v>1021.9184</v>
      </c>
      <c r="G13615">
        <v>21.8931</v>
      </c>
      <c r="H13615">
        <v>6.0259999999999998</v>
      </c>
      <c r="I13615">
        <v>34.474400000000003</v>
      </c>
      <c r="J13615">
        <v>3.7160199999999999</v>
      </c>
      <c r="K13615">
        <v>82.659120000000001</v>
      </c>
      <c r="L13615">
        <v>161.99799999999999</v>
      </c>
      <c r="M13615" s="1">
        <v>-9.99E-29</v>
      </c>
    </row>
    <row r="13616" spans="1:13" x14ac:dyDescent="0.25">
      <c r="A13616" s="2">
        <v>41179.495992461314</v>
      </c>
      <c r="B13616">
        <v>5.9080000000000004</v>
      </c>
      <c r="C13616" s="1">
        <v>55819</v>
      </c>
      <c r="D13616">
        <v>28.324200000000001</v>
      </c>
      <c r="E13616">
        <v>2.4428000000000001</v>
      </c>
      <c r="F13616">
        <v>1021.9184</v>
      </c>
      <c r="G13616">
        <v>21.8931</v>
      </c>
      <c r="H13616">
        <v>6.024</v>
      </c>
      <c r="I13616">
        <v>34.474200000000003</v>
      </c>
      <c r="J13616">
        <v>3.7200899999999999</v>
      </c>
      <c r="K13616">
        <v>82.748559999999998</v>
      </c>
      <c r="L13616">
        <v>162.17500000000001</v>
      </c>
      <c r="M13616" s="1">
        <v>-9.99E-29</v>
      </c>
    </row>
    <row r="13617" spans="1:13" x14ac:dyDescent="0.25">
      <c r="A13617" s="2">
        <v>41179.495995354831</v>
      </c>
      <c r="B13617">
        <v>5.9059999999999997</v>
      </c>
      <c r="C13617" s="1">
        <v>55819</v>
      </c>
      <c r="D13617">
        <v>28.323499999999999</v>
      </c>
      <c r="E13617">
        <v>2.4443999999999999</v>
      </c>
      <c r="F13617">
        <v>1021.919</v>
      </c>
      <c r="G13617">
        <v>21.893699999999999</v>
      </c>
      <c r="H13617">
        <v>6.0220000000000002</v>
      </c>
      <c r="I13617">
        <v>34.474699999999999</v>
      </c>
      <c r="J13617">
        <v>3.72153</v>
      </c>
      <c r="K13617">
        <v>82.779970000000006</v>
      </c>
      <c r="L13617">
        <v>162.238</v>
      </c>
      <c r="M13617" s="1">
        <v>-9.99E-29</v>
      </c>
    </row>
    <row r="13618" spans="1:13" x14ac:dyDescent="0.25">
      <c r="A13618" s="2">
        <v>41179.495998248349</v>
      </c>
      <c r="B13618">
        <v>5.9009999999999998</v>
      </c>
      <c r="C13618" s="1">
        <v>55818</v>
      </c>
      <c r="D13618">
        <v>28.322800000000001</v>
      </c>
      <c r="E13618">
        <v>2.4456000000000002</v>
      </c>
      <c r="F13618">
        <v>1021.9191</v>
      </c>
      <c r="G13618">
        <v>21.893799999999999</v>
      </c>
      <c r="H13618">
        <v>6.0170000000000003</v>
      </c>
      <c r="I13618">
        <v>34.474499999999999</v>
      </c>
      <c r="J13618">
        <v>3.7211599999999998</v>
      </c>
      <c r="K13618">
        <v>82.770769999999999</v>
      </c>
      <c r="L13618">
        <v>162.22200000000001</v>
      </c>
      <c r="M13618" s="1">
        <v>-9.99E-29</v>
      </c>
    </row>
    <row r="13619" spans="1:13" x14ac:dyDescent="0.25">
      <c r="A13619" s="2">
        <v>41179.496001141866</v>
      </c>
      <c r="B13619">
        <v>5.891</v>
      </c>
      <c r="C13619" s="1">
        <v>55817</v>
      </c>
      <c r="D13619">
        <v>28.322099999999999</v>
      </c>
      <c r="E13619">
        <v>2.4464999999999999</v>
      </c>
      <c r="F13619">
        <v>1021.9192</v>
      </c>
      <c r="G13619">
        <v>21.893899999999999</v>
      </c>
      <c r="H13619">
        <v>6.0069999999999997</v>
      </c>
      <c r="I13619">
        <v>34.474299999999999</v>
      </c>
      <c r="J13619">
        <v>3.7200099999999998</v>
      </c>
      <c r="K13619">
        <v>82.74409</v>
      </c>
      <c r="L13619">
        <v>162.172</v>
      </c>
      <c r="M13619" s="1">
        <v>-9.99E-29</v>
      </c>
    </row>
    <row r="13620" spans="1:13" x14ac:dyDescent="0.25">
      <c r="A13620" s="2">
        <v>41179.496004035384</v>
      </c>
      <c r="B13620">
        <v>5.8739999999999997</v>
      </c>
      <c r="C13620" s="1">
        <v>55817</v>
      </c>
      <c r="D13620">
        <v>28.3216</v>
      </c>
      <c r="E13620">
        <v>2.4470999999999998</v>
      </c>
      <c r="F13620">
        <v>1021.9195</v>
      </c>
      <c r="G13620">
        <v>21.894300000000001</v>
      </c>
      <c r="H13620">
        <v>5.99</v>
      </c>
      <c r="I13620">
        <v>34.474699999999999</v>
      </c>
      <c r="J13620">
        <v>3.7191299999999998</v>
      </c>
      <c r="K13620">
        <v>82.723990000000001</v>
      </c>
      <c r="L13620">
        <v>162.13300000000001</v>
      </c>
      <c r="M13620" s="1">
        <v>-9.99E-29</v>
      </c>
    </row>
    <row r="13621" spans="1:13" x14ac:dyDescent="0.25">
      <c r="A13621" s="2">
        <v>41179.496006928901</v>
      </c>
      <c r="B13621">
        <v>5.8470000000000004</v>
      </c>
      <c r="C13621" s="1">
        <v>55818</v>
      </c>
      <c r="D13621">
        <v>28.321400000000001</v>
      </c>
      <c r="E13621">
        <v>2.4477000000000002</v>
      </c>
      <c r="F13621">
        <v>1021.9201</v>
      </c>
      <c r="G13621">
        <v>21.895</v>
      </c>
      <c r="H13621">
        <v>5.9619999999999997</v>
      </c>
      <c r="I13621">
        <v>34.475499999999997</v>
      </c>
      <c r="J13621">
        <v>3.72</v>
      </c>
      <c r="K13621">
        <v>82.743470000000002</v>
      </c>
      <c r="L13621">
        <v>162.17099999999999</v>
      </c>
      <c r="M13621" s="1">
        <v>0</v>
      </c>
    </row>
    <row r="13622" spans="1:13" x14ac:dyDescent="0.25">
      <c r="A13622" s="2">
        <v>41179.496009822418</v>
      </c>
      <c r="B13622">
        <v>5.8019999999999996</v>
      </c>
      <c r="C13622" s="1">
        <v>55818</v>
      </c>
      <c r="D13622">
        <v>28.3215</v>
      </c>
      <c r="E13622">
        <v>2.4481000000000002</v>
      </c>
      <c r="F13622">
        <v>1021.9198</v>
      </c>
      <c r="G13622">
        <v>21.895</v>
      </c>
      <c r="H13622">
        <v>5.9160000000000004</v>
      </c>
      <c r="I13622">
        <v>34.475499999999997</v>
      </c>
      <c r="J13622">
        <v>3.7226699999999999</v>
      </c>
      <c r="K13622">
        <v>82.802959999999999</v>
      </c>
      <c r="L13622">
        <v>162.28700000000001</v>
      </c>
      <c r="M13622" s="1">
        <v>0</v>
      </c>
    </row>
    <row r="13623" spans="1:13" x14ac:dyDescent="0.25">
      <c r="A13623" s="2">
        <v>41179.496012715936</v>
      </c>
      <c r="B13623">
        <v>5.7370000000000001</v>
      </c>
      <c r="C13623" s="1">
        <v>55819</v>
      </c>
      <c r="D13623">
        <v>28.321999999999999</v>
      </c>
      <c r="E13623">
        <v>2.4485999999999999</v>
      </c>
      <c r="F13623">
        <v>1021.9197</v>
      </c>
      <c r="G13623">
        <v>21.895099999999999</v>
      </c>
      <c r="H13623">
        <v>5.85</v>
      </c>
      <c r="I13623">
        <v>34.4758</v>
      </c>
      <c r="J13623">
        <v>3.7281200000000001</v>
      </c>
      <c r="K13623">
        <v>82.925060000000002</v>
      </c>
      <c r="L13623">
        <v>162.52500000000001</v>
      </c>
      <c r="M13623" s="1">
        <v>0</v>
      </c>
    </row>
    <row r="13624" spans="1:13" x14ac:dyDescent="0.25">
      <c r="A13624" s="2">
        <v>41179.496015609453</v>
      </c>
      <c r="B13624">
        <v>5.6559999999999997</v>
      </c>
      <c r="C13624" s="1">
        <v>55820</v>
      </c>
      <c r="D13624">
        <v>28.322600000000001</v>
      </c>
      <c r="E13624">
        <v>2.4496000000000002</v>
      </c>
      <c r="F13624">
        <v>1021.9193</v>
      </c>
      <c r="G13624">
        <v>21.895099999999999</v>
      </c>
      <c r="H13624">
        <v>5.7679999999999998</v>
      </c>
      <c r="I13624">
        <v>34.476100000000002</v>
      </c>
      <c r="J13624">
        <v>3.7374200000000002</v>
      </c>
      <c r="K13624">
        <v>83.132890000000003</v>
      </c>
      <c r="L13624">
        <v>162.93100000000001</v>
      </c>
      <c r="M13624" s="1">
        <v>0</v>
      </c>
    </row>
    <row r="13625" spans="1:13" x14ac:dyDescent="0.25">
      <c r="A13625" s="2">
        <v>41179.49601850297</v>
      </c>
      <c r="B13625">
        <v>5.5739999999999998</v>
      </c>
      <c r="C13625" s="1">
        <v>55821</v>
      </c>
      <c r="D13625">
        <v>28.3233</v>
      </c>
      <c r="E13625">
        <v>2.4512999999999998</v>
      </c>
      <c r="F13625">
        <v>1021.9189</v>
      </c>
      <c r="G13625">
        <v>21.895</v>
      </c>
      <c r="H13625">
        <v>5.6840000000000002</v>
      </c>
      <c r="I13625">
        <v>34.476300000000002</v>
      </c>
      <c r="J13625">
        <v>3.7507100000000002</v>
      </c>
      <c r="K13625">
        <v>83.429379999999995</v>
      </c>
      <c r="L13625">
        <v>163.51</v>
      </c>
      <c r="M13625" s="1">
        <v>0</v>
      </c>
    </row>
    <row r="13626" spans="1:13" x14ac:dyDescent="0.25">
      <c r="A13626" s="2">
        <v>41179.496021396488</v>
      </c>
      <c r="B13626">
        <v>5.5</v>
      </c>
      <c r="C13626" s="1">
        <v>55823</v>
      </c>
      <c r="D13626">
        <v>28.324000000000002</v>
      </c>
      <c r="E13626">
        <v>2.4540000000000002</v>
      </c>
      <c r="F13626">
        <v>1021.919</v>
      </c>
      <c r="G13626">
        <v>21.895499999999998</v>
      </c>
      <c r="H13626">
        <v>5.6079999999999997</v>
      </c>
      <c r="I13626">
        <v>34.477200000000003</v>
      </c>
      <c r="J13626">
        <v>3.7680199999999999</v>
      </c>
      <c r="K13626">
        <v>83.816000000000003</v>
      </c>
      <c r="L13626">
        <v>164.26499999999999</v>
      </c>
      <c r="M13626" s="1">
        <v>0</v>
      </c>
    </row>
    <row r="13627" spans="1:13" x14ac:dyDescent="0.25">
      <c r="A13627" s="2">
        <v>41179.496024290005</v>
      </c>
      <c r="B13627">
        <v>5.4370000000000003</v>
      </c>
      <c r="C13627" s="1">
        <v>55824</v>
      </c>
      <c r="D13627">
        <v>28.3248</v>
      </c>
      <c r="E13627">
        <v>2.4580000000000002</v>
      </c>
      <c r="F13627">
        <v>1021.9186</v>
      </c>
      <c r="G13627">
        <v>21.895299999999999</v>
      </c>
      <c r="H13627">
        <v>5.5439999999999996</v>
      </c>
      <c r="I13627">
        <v>34.4773</v>
      </c>
      <c r="J13627">
        <v>3.78864</v>
      </c>
      <c r="K13627">
        <v>84.275729999999996</v>
      </c>
      <c r="L13627">
        <v>165.16300000000001</v>
      </c>
      <c r="M13627" s="1">
        <v>0</v>
      </c>
    </row>
    <row r="13628" spans="1:13" x14ac:dyDescent="0.25">
      <c r="A13628" s="2">
        <v>41179.496027183523</v>
      </c>
      <c r="B13628">
        <v>5.3780000000000001</v>
      </c>
      <c r="C13628" s="1">
        <v>55825</v>
      </c>
      <c r="D13628">
        <v>28.325600000000001</v>
      </c>
      <c r="E13628">
        <v>2.4634</v>
      </c>
      <c r="F13628">
        <v>1021.9182</v>
      </c>
      <c r="G13628">
        <v>21.895099999999999</v>
      </c>
      <c r="H13628">
        <v>5.484</v>
      </c>
      <c r="I13628">
        <v>34.477499999999999</v>
      </c>
      <c r="J13628">
        <v>3.8113299999999999</v>
      </c>
      <c r="K13628">
        <v>84.781549999999996</v>
      </c>
      <c r="L13628">
        <v>166.15199999999999</v>
      </c>
      <c r="M13628" s="1">
        <v>0</v>
      </c>
    </row>
    <row r="13629" spans="1:13" x14ac:dyDescent="0.25">
      <c r="A13629" s="2">
        <v>41179.49603007704</v>
      </c>
      <c r="B13629">
        <v>5.3239999999999998</v>
      </c>
      <c r="C13629" s="1">
        <v>55826</v>
      </c>
      <c r="D13629">
        <v>28.3264</v>
      </c>
      <c r="E13629">
        <v>2.4700000000000002</v>
      </c>
      <c r="F13629">
        <v>1021.9178000000001</v>
      </c>
      <c r="G13629">
        <v>21.895</v>
      </c>
      <c r="H13629">
        <v>5.4290000000000003</v>
      </c>
      <c r="I13629">
        <v>34.477600000000002</v>
      </c>
      <c r="J13629">
        <v>3.83413</v>
      </c>
      <c r="K13629">
        <v>85.29007</v>
      </c>
      <c r="L13629">
        <v>167.14699999999999</v>
      </c>
      <c r="M13629" s="1">
        <v>0</v>
      </c>
    </row>
    <row r="13630" spans="1:13" x14ac:dyDescent="0.25">
      <c r="A13630" s="2">
        <v>41179.496032970557</v>
      </c>
      <c r="B13630">
        <v>5.2750000000000004</v>
      </c>
      <c r="C13630" s="1">
        <v>55827</v>
      </c>
      <c r="D13630">
        <v>28.327200000000001</v>
      </c>
      <c r="E13630">
        <v>2.4775</v>
      </c>
      <c r="F13630">
        <v>1021.9174</v>
      </c>
      <c r="G13630">
        <v>21.8948</v>
      </c>
      <c r="H13630">
        <v>5.3789999999999996</v>
      </c>
      <c r="I13630">
        <v>34.477699999999999</v>
      </c>
      <c r="J13630">
        <v>3.85528</v>
      </c>
      <c r="K13630">
        <v>85.761669999999995</v>
      </c>
      <c r="L13630">
        <v>168.06899999999999</v>
      </c>
      <c r="M13630" s="1">
        <v>0</v>
      </c>
    </row>
    <row r="13631" spans="1:13" x14ac:dyDescent="0.25">
      <c r="A13631" s="2">
        <v>41179.496035864075</v>
      </c>
      <c r="B13631">
        <v>5.2359999999999998</v>
      </c>
      <c r="C13631" s="1">
        <v>55827</v>
      </c>
      <c r="D13631">
        <v>28.3279</v>
      </c>
      <c r="E13631">
        <v>2.4853999999999998</v>
      </c>
      <c r="F13631">
        <v>1021.9166</v>
      </c>
      <c r="G13631">
        <v>21.894200000000001</v>
      </c>
      <c r="H13631">
        <v>5.3390000000000004</v>
      </c>
      <c r="I13631">
        <v>34.477200000000003</v>
      </c>
      <c r="J13631">
        <v>3.8734099999999998</v>
      </c>
      <c r="K13631">
        <v>86.165800000000004</v>
      </c>
      <c r="L13631">
        <v>168.85900000000001</v>
      </c>
      <c r="M13631" s="1">
        <v>0</v>
      </c>
    </row>
    <row r="13632" spans="1:13" x14ac:dyDescent="0.25">
      <c r="A13632" s="2">
        <v>41179.496038757592</v>
      </c>
      <c r="B13632">
        <v>5.21</v>
      </c>
      <c r="C13632" s="1">
        <v>55828</v>
      </c>
      <c r="D13632">
        <v>28.328499999999998</v>
      </c>
      <c r="E13632">
        <v>2.4933999999999998</v>
      </c>
      <c r="F13632">
        <v>1021.9165</v>
      </c>
      <c r="G13632">
        <v>21.894200000000001</v>
      </c>
      <c r="H13632">
        <v>5.3129999999999997</v>
      </c>
      <c r="I13632">
        <v>34.477499999999999</v>
      </c>
      <c r="J13632">
        <v>3.8887399999999999</v>
      </c>
      <c r="K13632">
        <v>86.507739999999998</v>
      </c>
      <c r="L13632">
        <v>169.52699999999999</v>
      </c>
      <c r="M13632" s="1">
        <v>-9.99E-29</v>
      </c>
    </row>
    <row r="13633" spans="1:13" x14ac:dyDescent="0.25">
      <c r="A13633" s="2">
        <v>41179.496041651109</v>
      </c>
      <c r="B13633">
        <v>5.1959999999999997</v>
      </c>
      <c r="C13633" s="1">
        <v>55828</v>
      </c>
      <c r="D13633">
        <v>28.328700000000001</v>
      </c>
      <c r="E13633">
        <v>2.5007999999999999</v>
      </c>
      <c r="F13633">
        <v>1021.9163</v>
      </c>
      <c r="G13633">
        <v>21.893999999999998</v>
      </c>
      <c r="H13633">
        <v>5.298</v>
      </c>
      <c r="I13633">
        <v>34.477400000000003</v>
      </c>
      <c r="J13633">
        <v>3.9021400000000002</v>
      </c>
      <c r="K13633">
        <v>86.805989999999994</v>
      </c>
      <c r="L13633">
        <v>170.11199999999999</v>
      </c>
      <c r="M13633" s="1">
        <v>-9.99E-29</v>
      </c>
    </row>
    <row r="13634" spans="1:13" x14ac:dyDescent="0.25">
      <c r="A13634" s="2">
        <v>41179.496044544627</v>
      </c>
      <c r="B13634">
        <v>5.1879999999999997</v>
      </c>
      <c r="C13634" s="1">
        <v>55829</v>
      </c>
      <c r="D13634">
        <v>28.328900000000001</v>
      </c>
      <c r="E13634">
        <v>2.5074999999999998</v>
      </c>
      <c r="F13634">
        <v>1021.9166</v>
      </c>
      <c r="G13634">
        <v>21.894400000000001</v>
      </c>
      <c r="H13634">
        <v>5.29</v>
      </c>
      <c r="I13634">
        <v>34.477899999999998</v>
      </c>
      <c r="J13634">
        <v>3.9161700000000002</v>
      </c>
      <c r="K13634">
        <v>87.118560000000002</v>
      </c>
      <c r="L13634">
        <v>170.72300000000001</v>
      </c>
      <c r="M13634" s="1">
        <v>-9.99E-29</v>
      </c>
    </row>
    <row r="13635" spans="1:13" x14ac:dyDescent="0.25">
      <c r="A13635" s="2">
        <v>41179.496047438144</v>
      </c>
      <c r="B13635">
        <v>5.1840000000000002</v>
      </c>
      <c r="C13635" s="1">
        <v>55829</v>
      </c>
      <c r="D13635">
        <v>28.3291</v>
      </c>
      <c r="E13635">
        <v>2.5137</v>
      </c>
      <c r="F13635">
        <v>1021.9164</v>
      </c>
      <c r="G13635">
        <v>21.894200000000001</v>
      </c>
      <c r="H13635">
        <v>5.2859999999999996</v>
      </c>
      <c r="I13635">
        <v>34.477800000000002</v>
      </c>
      <c r="J13635">
        <v>3.93405</v>
      </c>
      <c r="K13635">
        <v>87.516689999999997</v>
      </c>
      <c r="L13635">
        <v>171.50299999999999</v>
      </c>
      <c r="M13635" s="1">
        <v>-9.99E-29</v>
      </c>
    </row>
    <row r="13636" spans="1:13" x14ac:dyDescent="0.25">
      <c r="A13636" s="2">
        <v>41179.496050331662</v>
      </c>
      <c r="B13636">
        <v>5.181</v>
      </c>
      <c r="C13636" s="1">
        <v>55830</v>
      </c>
      <c r="D13636">
        <v>28.3293</v>
      </c>
      <c r="E13636">
        <v>2.5200999999999998</v>
      </c>
      <c r="F13636">
        <v>1021.9168</v>
      </c>
      <c r="G13636">
        <v>21.894500000000001</v>
      </c>
      <c r="H13636">
        <v>5.2830000000000004</v>
      </c>
      <c r="I13636">
        <v>34.478299999999997</v>
      </c>
      <c r="J13636">
        <v>3.95825</v>
      </c>
      <c r="K13636">
        <v>88.055490000000006</v>
      </c>
      <c r="L13636">
        <v>172.55699999999999</v>
      </c>
      <c r="M13636" s="1">
        <v>-9.99E-29</v>
      </c>
    </row>
    <row r="13637" spans="1:13" x14ac:dyDescent="0.25">
      <c r="A13637" s="2">
        <v>41179.496053225179</v>
      </c>
      <c r="B13637">
        <v>5.1790000000000003</v>
      </c>
      <c r="C13637" s="1">
        <v>55830</v>
      </c>
      <c r="D13637">
        <v>28.329499999999999</v>
      </c>
      <c r="E13637">
        <v>2.5278999999999998</v>
      </c>
      <c r="F13637">
        <v>1021.9166</v>
      </c>
      <c r="G13637">
        <v>21.894400000000001</v>
      </c>
      <c r="H13637">
        <v>5.2809999999999997</v>
      </c>
      <c r="I13637">
        <v>34.478200000000001</v>
      </c>
      <c r="J13637">
        <v>3.99064</v>
      </c>
      <c r="K13637">
        <v>88.776359999999997</v>
      </c>
      <c r="L13637">
        <v>173.97</v>
      </c>
      <c r="M13637" s="1">
        <v>-9.99E-29</v>
      </c>
    </row>
    <row r="13638" spans="1:13" x14ac:dyDescent="0.25">
      <c r="A13638" s="2">
        <v>41179.496056118696</v>
      </c>
      <c r="B13638">
        <v>5.1769999999999996</v>
      </c>
      <c r="C13638" s="1">
        <v>55830</v>
      </c>
      <c r="D13638">
        <v>28.329599999999999</v>
      </c>
      <c r="E13638">
        <v>2.5381</v>
      </c>
      <c r="F13638">
        <v>1021.9165</v>
      </c>
      <c r="G13638">
        <v>21.894300000000001</v>
      </c>
      <c r="H13638">
        <v>5.2789999999999999</v>
      </c>
      <c r="I13638">
        <v>34.478099999999998</v>
      </c>
      <c r="J13638">
        <v>4.0307700000000004</v>
      </c>
      <c r="K13638">
        <v>89.669259999999994</v>
      </c>
      <c r="L13638">
        <v>175.71899999999999</v>
      </c>
      <c r="M13638" s="1">
        <v>-9.99E-29</v>
      </c>
    </row>
    <row r="13639" spans="1:13" x14ac:dyDescent="0.25">
      <c r="A13639" s="2">
        <v>41179.496059012214</v>
      </c>
      <c r="B13639">
        <v>5.1760000000000002</v>
      </c>
      <c r="C13639" s="1">
        <v>55830</v>
      </c>
      <c r="D13639">
        <v>28.330100000000002</v>
      </c>
      <c r="E13639">
        <v>2.5514000000000001</v>
      </c>
      <c r="F13639">
        <v>1021.9160000000001</v>
      </c>
      <c r="G13639">
        <v>21.893799999999999</v>
      </c>
      <c r="H13639">
        <v>5.2779999999999996</v>
      </c>
      <c r="I13639">
        <v>34.477699999999999</v>
      </c>
      <c r="J13639">
        <v>4.0767199999999999</v>
      </c>
      <c r="K13639">
        <v>90.692030000000003</v>
      </c>
      <c r="L13639">
        <v>177.72300000000001</v>
      </c>
      <c r="M13639" s="1">
        <v>-9.99E-29</v>
      </c>
    </row>
    <row r="13640" spans="1:13" x14ac:dyDescent="0.25">
      <c r="A13640" s="2">
        <v>41179.496061905731</v>
      </c>
      <c r="B13640">
        <v>5.1760000000000002</v>
      </c>
      <c r="C13640" s="1">
        <v>55831</v>
      </c>
      <c r="D13640">
        <v>28.3309</v>
      </c>
      <c r="E13640">
        <v>2.5670000000000002</v>
      </c>
      <c r="F13640">
        <v>1021.9159</v>
      </c>
      <c r="G13640">
        <v>21.893699999999999</v>
      </c>
      <c r="H13640">
        <v>5.2779999999999996</v>
      </c>
      <c r="I13640">
        <v>34.477800000000002</v>
      </c>
      <c r="J13640">
        <v>4.12331</v>
      </c>
      <c r="K13640">
        <v>91.729579999999999</v>
      </c>
      <c r="L13640">
        <v>179.75299999999999</v>
      </c>
      <c r="M13640" s="1">
        <v>-9.99E-29</v>
      </c>
    </row>
    <row r="13641" spans="1:13" x14ac:dyDescent="0.25">
      <c r="A13641" s="2">
        <v>41179.496064799248</v>
      </c>
      <c r="B13641">
        <v>5.1769999999999996</v>
      </c>
      <c r="C13641" s="1">
        <v>55832</v>
      </c>
      <c r="D13641">
        <v>28.332100000000001</v>
      </c>
      <c r="E13641">
        <v>2.5838999999999999</v>
      </c>
      <c r="F13641">
        <v>1021.9153</v>
      </c>
      <c r="G13641">
        <v>21.8931</v>
      </c>
      <c r="H13641">
        <v>5.2789999999999999</v>
      </c>
      <c r="I13641">
        <v>34.477699999999999</v>
      </c>
      <c r="J13641">
        <v>4.16587</v>
      </c>
      <c r="K13641">
        <v>92.678139999999999</v>
      </c>
      <c r="L13641">
        <v>181.60900000000001</v>
      </c>
      <c r="M13641" s="1">
        <v>-9.99E-29</v>
      </c>
    </row>
    <row r="13642" spans="1:13" x14ac:dyDescent="0.25">
      <c r="A13642" s="2">
        <v>41179.496067692766</v>
      </c>
      <c r="B13642">
        <v>5.1779999999999999</v>
      </c>
      <c r="C13642" s="1">
        <v>55834</v>
      </c>
      <c r="D13642">
        <v>28.334</v>
      </c>
      <c r="E13642">
        <v>2.601</v>
      </c>
      <c r="F13642">
        <v>1021.9147</v>
      </c>
      <c r="G13642">
        <v>21.892499999999998</v>
      </c>
      <c r="H13642">
        <v>5.28</v>
      </c>
      <c r="I13642">
        <v>34.477699999999999</v>
      </c>
      <c r="J13642">
        <v>4.20092</v>
      </c>
      <c r="K13642">
        <v>93.460849999999994</v>
      </c>
      <c r="L13642">
        <v>183.137</v>
      </c>
      <c r="M13642" s="1">
        <v>-9.99E-29</v>
      </c>
    </row>
    <row r="13643" spans="1:13" x14ac:dyDescent="0.25">
      <c r="A13643" s="2">
        <v>41179.496070586283</v>
      </c>
      <c r="B13643">
        <v>5.1790000000000003</v>
      </c>
      <c r="C13643" s="1">
        <v>55837</v>
      </c>
      <c r="D13643">
        <v>28.336500000000001</v>
      </c>
      <c r="E13643">
        <v>2.6175999999999999</v>
      </c>
      <c r="F13643">
        <v>1021.9141</v>
      </c>
      <c r="G13643">
        <v>21.8919</v>
      </c>
      <c r="H13643">
        <v>5.2809999999999997</v>
      </c>
      <c r="I13643">
        <v>34.477899999999998</v>
      </c>
      <c r="J13643">
        <v>4.2271000000000001</v>
      </c>
      <c r="K13643">
        <v>94.047150000000002</v>
      </c>
      <c r="L13643">
        <v>184.27799999999999</v>
      </c>
      <c r="M13643" s="1">
        <v>-9.99E-29</v>
      </c>
    </row>
    <row r="13644" spans="1:13" x14ac:dyDescent="0.25">
      <c r="A13644" s="2">
        <v>41179.496073479801</v>
      </c>
      <c r="B13644">
        <v>5.1790000000000003</v>
      </c>
      <c r="C13644" s="1">
        <v>55841</v>
      </c>
      <c r="D13644">
        <v>28.339099999999998</v>
      </c>
      <c r="E13644">
        <v>2.633</v>
      </c>
      <c r="F13644">
        <v>1021.9139</v>
      </c>
      <c r="G13644">
        <v>21.8917</v>
      </c>
      <c r="H13644">
        <v>5.2809999999999997</v>
      </c>
      <c r="I13644">
        <v>34.4788</v>
      </c>
      <c r="J13644">
        <v>4.2450200000000002</v>
      </c>
      <c r="K13644">
        <v>94.450479999999999</v>
      </c>
      <c r="L13644">
        <v>185.06</v>
      </c>
      <c r="M13644" s="1">
        <v>-9.99E-29</v>
      </c>
    </row>
    <row r="13645" spans="1:13" x14ac:dyDescent="0.25">
      <c r="A13645" s="2">
        <v>41179.496076373318</v>
      </c>
      <c r="B13645">
        <v>5.1790000000000003</v>
      </c>
      <c r="C13645" s="1">
        <v>55843</v>
      </c>
      <c r="D13645">
        <v>28.341699999999999</v>
      </c>
      <c r="E13645">
        <v>2.6472000000000002</v>
      </c>
      <c r="F13645">
        <v>1021.9127</v>
      </c>
      <c r="G13645">
        <v>21.890499999999999</v>
      </c>
      <c r="H13645">
        <v>5.2809999999999997</v>
      </c>
      <c r="I13645">
        <v>34.478299999999997</v>
      </c>
      <c r="J13645">
        <v>4.2570499999999996</v>
      </c>
      <c r="K13645">
        <v>94.721869999999996</v>
      </c>
      <c r="L13645">
        <v>185.584</v>
      </c>
      <c r="M13645" s="1">
        <v>-9.99E-29</v>
      </c>
    </row>
    <row r="13646" spans="1:13" x14ac:dyDescent="0.25">
      <c r="A13646" s="2">
        <v>41179.496079266835</v>
      </c>
      <c r="B13646">
        <v>5.1790000000000003</v>
      </c>
      <c r="C13646" s="1">
        <v>55846</v>
      </c>
      <c r="D13646">
        <v>28.344100000000001</v>
      </c>
      <c r="E13646">
        <v>2.66</v>
      </c>
      <c r="F13646">
        <v>1021.9121</v>
      </c>
      <c r="G13646">
        <v>21.889900000000001</v>
      </c>
      <c r="H13646">
        <v>5.2809999999999997</v>
      </c>
      <c r="I13646">
        <v>34.478700000000003</v>
      </c>
      <c r="J13646">
        <v>4.2649699999999999</v>
      </c>
      <c r="K13646">
        <v>94.901970000000006</v>
      </c>
      <c r="L13646">
        <v>185.93</v>
      </c>
      <c r="M13646" s="1">
        <v>-9.99E-29</v>
      </c>
    </row>
    <row r="13647" spans="1:13" x14ac:dyDescent="0.25">
      <c r="A13647" s="2">
        <v>41179.496082160353</v>
      </c>
      <c r="B13647">
        <v>5.1769999999999996</v>
      </c>
      <c r="C13647" s="1">
        <v>55848</v>
      </c>
      <c r="D13647">
        <v>28.3461</v>
      </c>
      <c r="E13647">
        <v>2.6709999999999998</v>
      </c>
      <c r="F13647">
        <v>1021.9114</v>
      </c>
      <c r="G13647">
        <v>21.889199999999999</v>
      </c>
      <c r="H13647">
        <v>5.2789999999999999</v>
      </c>
      <c r="I13647">
        <v>34.4786</v>
      </c>
      <c r="J13647">
        <v>4.2694599999999996</v>
      </c>
      <c r="K13647">
        <v>95.00497</v>
      </c>
      <c r="L13647">
        <v>186.126</v>
      </c>
      <c r="M13647" s="1">
        <v>-9.99E-29</v>
      </c>
    </row>
    <row r="13648" spans="1:13" x14ac:dyDescent="0.25">
      <c r="A13648" s="2">
        <v>41179.49608505387</v>
      </c>
      <c r="B13648">
        <v>5.1760000000000002</v>
      </c>
      <c r="C13648" s="1">
        <v>55850</v>
      </c>
      <c r="D13648">
        <v>28.3476</v>
      </c>
      <c r="E13648">
        <v>2.6806000000000001</v>
      </c>
      <c r="F13648">
        <v>1021.9111</v>
      </c>
      <c r="G13648">
        <v>21.888999999999999</v>
      </c>
      <c r="H13648">
        <v>5.2779999999999996</v>
      </c>
      <c r="I13648">
        <v>34.478900000000003</v>
      </c>
      <c r="J13648">
        <v>4.27217</v>
      </c>
      <c r="K13648">
        <v>95.067639999999997</v>
      </c>
      <c r="L13648">
        <v>186.244</v>
      </c>
      <c r="M13648" s="1">
        <v>-9.99E-29</v>
      </c>
    </row>
    <row r="13649" spans="1:13" x14ac:dyDescent="0.25">
      <c r="A13649" s="2">
        <v>41179.496087947387</v>
      </c>
      <c r="B13649">
        <v>5.1740000000000004</v>
      </c>
      <c r="C13649" s="1">
        <v>55851</v>
      </c>
      <c r="D13649">
        <v>28.348500000000001</v>
      </c>
      <c r="E13649">
        <v>2.6890999999999998</v>
      </c>
      <c r="F13649">
        <v>1021.9109</v>
      </c>
      <c r="G13649">
        <v>21.8887</v>
      </c>
      <c r="H13649">
        <v>5.2759999999999998</v>
      </c>
      <c r="I13649">
        <v>34.478900000000003</v>
      </c>
      <c r="J13649">
        <v>4.2738300000000002</v>
      </c>
      <c r="K13649">
        <v>95.105969999999999</v>
      </c>
      <c r="L13649">
        <v>186.316</v>
      </c>
      <c r="M13649" s="1">
        <v>-9.99E-29</v>
      </c>
    </row>
    <row r="13650" spans="1:13" x14ac:dyDescent="0.25">
      <c r="A13650" s="2">
        <v>41179.496090840905</v>
      </c>
      <c r="B13650">
        <v>5.1740000000000004</v>
      </c>
      <c r="C13650" s="1">
        <v>55851</v>
      </c>
      <c r="D13650">
        <v>28.349399999999999</v>
      </c>
      <c r="E13650">
        <v>2.6968000000000001</v>
      </c>
      <c r="F13650">
        <v>1021.9101000000001</v>
      </c>
      <c r="G13650">
        <v>21.887899999999998</v>
      </c>
      <c r="H13650">
        <v>5.2759999999999998</v>
      </c>
      <c r="I13650">
        <v>34.478299999999997</v>
      </c>
      <c r="J13650">
        <v>4.2752499999999998</v>
      </c>
      <c r="K13650">
        <v>95.138750000000002</v>
      </c>
      <c r="L13650">
        <v>186.37799999999999</v>
      </c>
      <c r="M13650" s="1">
        <v>-9.99E-29</v>
      </c>
    </row>
    <row r="13651" spans="1:13" x14ac:dyDescent="0.25">
      <c r="A13651" s="2">
        <v>41179.496093734422</v>
      </c>
      <c r="B13651">
        <v>5.1740000000000004</v>
      </c>
      <c r="C13651" s="1">
        <v>55852</v>
      </c>
      <c r="D13651">
        <v>28.3508</v>
      </c>
      <c r="E13651">
        <v>2.7035999999999998</v>
      </c>
      <c r="F13651">
        <v>1021.9094</v>
      </c>
      <c r="G13651">
        <v>21.8872</v>
      </c>
      <c r="H13651">
        <v>5.2759999999999998</v>
      </c>
      <c r="I13651">
        <v>34.477899999999998</v>
      </c>
      <c r="J13651">
        <v>4.2762599999999997</v>
      </c>
      <c r="K13651">
        <v>95.163110000000003</v>
      </c>
      <c r="L13651">
        <v>186.422</v>
      </c>
      <c r="M13651" s="1">
        <v>-9.99E-29</v>
      </c>
    </row>
    <row r="13652" spans="1:13" x14ac:dyDescent="0.25">
      <c r="A13652" s="2">
        <v>41179.49609662794</v>
      </c>
      <c r="B13652">
        <v>5.1749999999999998</v>
      </c>
      <c r="C13652" s="1">
        <v>55854</v>
      </c>
      <c r="D13652">
        <v>28.353400000000001</v>
      </c>
      <c r="E13652">
        <v>2.7094999999999998</v>
      </c>
      <c r="F13652">
        <v>1021.9081</v>
      </c>
      <c r="G13652">
        <v>21.885999999999999</v>
      </c>
      <c r="H13652">
        <v>5.2770000000000001</v>
      </c>
      <c r="I13652">
        <v>34.477400000000003</v>
      </c>
      <c r="J13652">
        <v>4.2765500000000003</v>
      </c>
      <c r="K13652">
        <v>95.173379999999995</v>
      </c>
      <c r="L13652">
        <v>186.435</v>
      </c>
      <c r="M13652" s="1">
        <v>-9.99E-29</v>
      </c>
    </row>
    <row r="13653" spans="1:13" x14ac:dyDescent="0.25">
      <c r="A13653" s="2">
        <v>41179.496099521457</v>
      </c>
      <c r="B13653">
        <v>5.1760000000000002</v>
      </c>
      <c r="C13653" s="1">
        <v>55858</v>
      </c>
      <c r="D13653">
        <v>28.358000000000001</v>
      </c>
      <c r="E13653">
        <v>2.7143999999999999</v>
      </c>
      <c r="F13653">
        <v>1021.9062</v>
      </c>
      <c r="G13653">
        <v>21.884</v>
      </c>
      <c r="H13653">
        <v>5.2779999999999996</v>
      </c>
      <c r="I13653">
        <v>34.476900000000001</v>
      </c>
      <c r="J13653">
        <v>4.2759200000000002</v>
      </c>
      <c r="K13653">
        <v>95.166259999999994</v>
      </c>
      <c r="L13653">
        <v>186.40799999999999</v>
      </c>
      <c r="M13653" s="1">
        <v>-9.99E-29</v>
      </c>
    </row>
    <row r="13654" spans="1:13" x14ac:dyDescent="0.25">
      <c r="A13654" s="2">
        <v>41179.496102414974</v>
      </c>
      <c r="B13654">
        <v>5.1769999999999996</v>
      </c>
      <c r="C13654" s="1">
        <v>55864</v>
      </c>
      <c r="D13654">
        <v>28.364899999999999</v>
      </c>
      <c r="E13654">
        <v>2.7185000000000001</v>
      </c>
      <c r="F13654">
        <v>1021.9032999999999</v>
      </c>
      <c r="G13654">
        <v>21.8811</v>
      </c>
      <c r="H13654">
        <v>5.2789999999999999</v>
      </c>
      <c r="I13654">
        <v>34.475999999999999</v>
      </c>
      <c r="J13654">
        <v>4.2749300000000003</v>
      </c>
      <c r="K13654">
        <v>95.154489999999996</v>
      </c>
      <c r="L13654">
        <v>186.36600000000001</v>
      </c>
      <c r="M13654" s="1">
        <v>-9.99E-29</v>
      </c>
    </row>
    <row r="13655" spans="1:13" x14ac:dyDescent="0.25">
      <c r="A13655" s="2">
        <v>41179.496105308492</v>
      </c>
      <c r="B13655">
        <v>5.1769999999999996</v>
      </c>
      <c r="C13655" s="1">
        <v>55874</v>
      </c>
      <c r="D13655">
        <v>28.3733</v>
      </c>
      <c r="E13655">
        <v>2.7219000000000002</v>
      </c>
      <c r="F13655">
        <v>1021.9012</v>
      </c>
      <c r="G13655">
        <v>21.879000000000001</v>
      </c>
      <c r="H13655">
        <v>5.2789999999999999</v>
      </c>
      <c r="I13655">
        <v>34.476900000000001</v>
      </c>
      <c r="J13655">
        <v>4.2739900000000004</v>
      </c>
      <c r="K13655">
        <v>95.147069999999999</v>
      </c>
      <c r="L13655">
        <v>186.32499999999999</v>
      </c>
      <c r="M13655" s="1">
        <v>-9.99E-29</v>
      </c>
    </row>
    <row r="13656" spans="1:13" x14ac:dyDescent="0.25">
      <c r="A13656" s="2">
        <v>41179.496108202009</v>
      </c>
      <c r="B13656">
        <v>5.1769999999999996</v>
      </c>
      <c r="C13656" s="1">
        <v>55882</v>
      </c>
      <c r="D13656">
        <v>28.381900000000002</v>
      </c>
      <c r="E13656">
        <v>2.7248999999999999</v>
      </c>
      <c r="F13656">
        <v>1021.8978</v>
      </c>
      <c r="G13656">
        <v>21.875599999999999</v>
      </c>
      <c r="H13656">
        <v>5.2789999999999999</v>
      </c>
      <c r="I13656">
        <v>34.476100000000002</v>
      </c>
      <c r="J13656">
        <v>4.2738199999999997</v>
      </c>
      <c r="K13656">
        <v>95.15625</v>
      </c>
      <c r="L13656">
        <v>186.31899999999999</v>
      </c>
      <c r="M13656" s="1">
        <v>-9.99E-29</v>
      </c>
    </row>
    <row r="13657" spans="1:13" x14ac:dyDescent="0.25">
      <c r="A13657" s="2">
        <v>41179.496111095526</v>
      </c>
      <c r="B13657">
        <v>5.1769999999999996</v>
      </c>
      <c r="C13657" s="1">
        <v>55889</v>
      </c>
      <c r="D13657">
        <v>28.389700000000001</v>
      </c>
      <c r="E13657">
        <v>2.7277</v>
      </c>
      <c r="F13657">
        <v>1021.8946</v>
      </c>
      <c r="G13657">
        <v>21.872399999999999</v>
      </c>
      <c r="H13657">
        <v>5.2789999999999999</v>
      </c>
      <c r="I13657">
        <v>34.475299999999997</v>
      </c>
      <c r="J13657">
        <v>4.2746700000000004</v>
      </c>
      <c r="K13657">
        <v>95.186729999999997</v>
      </c>
      <c r="L13657">
        <v>186.35599999999999</v>
      </c>
      <c r="M13657" s="1">
        <v>-9.99E-29</v>
      </c>
    </row>
    <row r="13658" spans="1:13" x14ac:dyDescent="0.25">
      <c r="A13658" s="2">
        <v>41179.496113989044</v>
      </c>
      <c r="B13658">
        <v>5.1760000000000002</v>
      </c>
      <c r="C13658" s="1">
        <v>55894</v>
      </c>
      <c r="D13658">
        <v>28.396100000000001</v>
      </c>
      <c r="E13658">
        <v>2.7303999999999999</v>
      </c>
      <c r="F13658">
        <v>1021.8916</v>
      </c>
      <c r="G13658">
        <v>21.869399999999999</v>
      </c>
      <c r="H13658">
        <v>5.2779999999999996</v>
      </c>
      <c r="I13658">
        <v>34.4741</v>
      </c>
      <c r="J13658">
        <v>4.2762500000000001</v>
      </c>
      <c r="K13658">
        <v>95.231380000000001</v>
      </c>
      <c r="L13658">
        <v>186.42599999999999</v>
      </c>
      <c r="M13658" s="1">
        <v>-9.99E-29</v>
      </c>
    </row>
    <row r="13659" spans="1:13" x14ac:dyDescent="0.25">
      <c r="A13659" s="2">
        <v>41179.496116882561</v>
      </c>
      <c r="B13659">
        <v>5.1749999999999998</v>
      </c>
      <c r="C13659" s="1">
        <v>55898</v>
      </c>
      <c r="D13659">
        <v>28.401</v>
      </c>
      <c r="E13659">
        <v>2.7328999999999999</v>
      </c>
      <c r="F13659">
        <v>1021.8894</v>
      </c>
      <c r="G13659">
        <v>21.8672</v>
      </c>
      <c r="H13659">
        <v>5.2770000000000001</v>
      </c>
      <c r="I13659">
        <v>34.473399999999998</v>
      </c>
      <c r="J13659">
        <v>4.2779400000000001</v>
      </c>
      <c r="K13659">
        <v>95.276079999999993</v>
      </c>
      <c r="L13659">
        <v>186.5</v>
      </c>
      <c r="M13659" s="1">
        <v>-9.99E-29</v>
      </c>
    </row>
    <row r="13660" spans="1:13" x14ac:dyDescent="0.25">
      <c r="A13660" s="2">
        <v>41179.496119776079</v>
      </c>
      <c r="B13660">
        <v>5.1749999999999998</v>
      </c>
      <c r="C13660" s="1">
        <v>55900</v>
      </c>
      <c r="D13660">
        <v>28.405000000000001</v>
      </c>
      <c r="E13660">
        <v>2.7351999999999999</v>
      </c>
      <c r="F13660">
        <v>1021.8869999999999</v>
      </c>
      <c r="G13660">
        <v>21.864799999999999</v>
      </c>
      <c r="H13660">
        <v>5.2770000000000001</v>
      </c>
      <c r="I13660">
        <v>34.471800000000002</v>
      </c>
      <c r="J13660">
        <v>4.2794299999999996</v>
      </c>
      <c r="K13660">
        <v>95.314700000000002</v>
      </c>
      <c r="L13660">
        <v>186.565</v>
      </c>
      <c r="M13660" s="1">
        <v>-9.99E-29</v>
      </c>
    </row>
    <row r="13661" spans="1:13" x14ac:dyDescent="0.25">
      <c r="A13661" s="2">
        <v>41179.496122669596</v>
      </c>
      <c r="B13661">
        <v>5.1740000000000004</v>
      </c>
      <c r="C13661" s="1">
        <v>55903</v>
      </c>
      <c r="D13661">
        <v>28.4084</v>
      </c>
      <c r="E13661">
        <v>2.7372999999999998</v>
      </c>
      <c r="F13661">
        <v>1021.8855</v>
      </c>
      <c r="G13661">
        <v>21.863399999999999</v>
      </c>
      <c r="H13661">
        <v>5.2759999999999998</v>
      </c>
      <c r="I13661">
        <v>34.471499999999999</v>
      </c>
      <c r="J13661">
        <v>4.2804900000000004</v>
      </c>
      <c r="K13661">
        <v>95.343440000000001</v>
      </c>
      <c r="L13661">
        <v>186.61199999999999</v>
      </c>
      <c r="M13661" s="1">
        <v>-9.99E-29</v>
      </c>
    </row>
    <row r="13662" spans="1:13" x14ac:dyDescent="0.25">
      <c r="A13662" s="2">
        <v>41179.496125563113</v>
      </c>
      <c r="B13662">
        <v>5.173</v>
      </c>
      <c r="C13662" s="1">
        <v>55905</v>
      </c>
      <c r="D13662">
        <v>28.4114</v>
      </c>
      <c r="E13662">
        <v>2.7391000000000001</v>
      </c>
      <c r="F13662">
        <v>1021.884</v>
      </c>
      <c r="G13662">
        <v>21.861799999999999</v>
      </c>
      <c r="H13662">
        <v>5.2750000000000004</v>
      </c>
      <c r="I13662">
        <v>34.470700000000001</v>
      </c>
      <c r="J13662">
        <v>4.28104</v>
      </c>
      <c r="K13662">
        <v>95.359970000000004</v>
      </c>
      <c r="L13662">
        <v>186.636</v>
      </c>
      <c r="M13662" s="1">
        <v>-9.99E-29</v>
      </c>
    </row>
    <row r="13663" spans="1:13" x14ac:dyDescent="0.25">
      <c r="A13663" s="2">
        <v>41179.496128456631</v>
      </c>
      <c r="B13663">
        <v>5.1719999999999997</v>
      </c>
      <c r="C13663" s="1">
        <v>55907</v>
      </c>
      <c r="D13663">
        <v>28.413699999999999</v>
      </c>
      <c r="E13663">
        <v>2.7406000000000001</v>
      </c>
      <c r="F13663">
        <v>1021.883</v>
      </c>
      <c r="G13663">
        <v>21.860800000000001</v>
      </c>
      <c r="H13663">
        <v>5.274</v>
      </c>
      <c r="I13663">
        <v>34.470399999999998</v>
      </c>
      <c r="J13663">
        <v>4.2810800000000002</v>
      </c>
      <c r="K13663">
        <v>95.364260000000002</v>
      </c>
      <c r="L13663">
        <v>186.63800000000001</v>
      </c>
      <c r="M13663" s="1">
        <v>-9.99E-29</v>
      </c>
    </row>
    <row r="13664" spans="1:13" x14ac:dyDescent="0.25">
      <c r="A13664" s="2">
        <v>41179.496131350148</v>
      </c>
      <c r="B13664">
        <v>5.1710000000000003</v>
      </c>
      <c r="C13664" s="1">
        <v>55908</v>
      </c>
      <c r="D13664">
        <v>28.415500000000002</v>
      </c>
      <c r="E13664">
        <v>2.742</v>
      </c>
      <c r="F13664">
        <v>1021.8819</v>
      </c>
      <c r="G13664">
        <v>21.8598</v>
      </c>
      <c r="H13664">
        <v>5.2729999999999997</v>
      </c>
      <c r="I13664">
        <v>34.469799999999999</v>
      </c>
      <c r="J13664">
        <v>4.2809299999999997</v>
      </c>
      <c r="K13664">
        <v>95.363389999999995</v>
      </c>
      <c r="L13664">
        <v>186.63200000000001</v>
      </c>
      <c r="M13664" s="1">
        <v>-9.99E-29</v>
      </c>
    </row>
    <row r="13665" spans="1:13" x14ac:dyDescent="0.25">
      <c r="A13665" s="2">
        <v>41179.496134243665</v>
      </c>
      <c r="B13665">
        <v>5.17</v>
      </c>
      <c r="C13665" s="1">
        <v>55909</v>
      </c>
      <c r="D13665">
        <v>28.417000000000002</v>
      </c>
      <c r="E13665">
        <v>2.7431999999999999</v>
      </c>
      <c r="F13665">
        <v>1021.8810999999999</v>
      </c>
      <c r="G13665">
        <v>21.859000000000002</v>
      </c>
      <c r="H13665">
        <v>5.2720000000000002</v>
      </c>
      <c r="I13665">
        <v>34.4694</v>
      </c>
      <c r="J13665">
        <v>4.2804200000000003</v>
      </c>
      <c r="K13665">
        <v>95.354050000000001</v>
      </c>
      <c r="L13665">
        <v>186.60900000000001</v>
      </c>
      <c r="M13665" s="1">
        <v>-9.99E-29</v>
      </c>
    </row>
    <row r="13666" spans="1:13" x14ac:dyDescent="0.25">
      <c r="A13666" s="2">
        <v>41179.496137137183</v>
      </c>
      <c r="B13666">
        <v>5.1710000000000003</v>
      </c>
      <c r="C13666" s="1">
        <v>55910</v>
      </c>
      <c r="D13666">
        <v>28.418600000000001</v>
      </c>
      <c r="E13666">
        <v>2.7443</v>
      </c>
      <c r="F13666">
        <v>1021.8801999999999</v>
      </c>
      <c r="G13666">
        <v>21.8581</v>
      </c>
      <c r="H13666">
        <v>5.2729999999999997</v>
      </c>
      <c r="I13666">
        <v>34.468899999999998</v>
      </c>
      <c r="J13666">
        <v>4.2797499999999999</v>
      </c>
      <c r="K13666">
        <v>95.341440000000006</v>
      </c>
      <c r="L13666">
        <v>186.58</v>
      </c>
      <c r="M13666" s="1">
        <v>-9.99E-29</v>
      </c>
    </row>
    <row r="13667" spans="1:13" x14ac:dyDescent="0.25">
      <c r="A13667" s="2">
        <v>41179.4961400307</v>
      </c>
      <c r="B13667">
        <v>5.1719999999999997</v>
      </c>
      <c r="C13667" s="1">
        <v>55911</v>
      </c>
      <c r="D13667">
        <v>28.420200000000001</v>
      </c>
      <c r="E13667">
        <v>2.7450999999999999</v>
      </c>
      <c r="F13667">
        <v>1021.8794</v>
      </c>
      <c r="G13667">
        <v>21.857199999999999</v>
      </c>
      <c r="H13667">
        <v>5.274</v>
      </c>
      <c r="I13667">
        <v>34.468400000000003</v>
      </c>
      <c r="J13667">
        <v>4.2786600000000004</v>
      </c>
      <c r="K13667">
        <v>95.319419999999994</v>
      </c>
      <c r="L13667">
        <v>186.53299999999999</v>
      </c>
      <c r="M13667" s="1">
        <v>-9.99E-29</v>
      </c>
    </row>
    <row r="13668" spans="1:13" x14ac:dyDescent="0.25">
      <c r="A13668" s="2">
        <v>41179.496142924218</v>
      </c>
      <c r="B13668">
        <v>5.1740000000000004</v>
      </c>
      <c r="C13668" s="1">
        <v>55912</v>
      </c>
      <c r="D13668">
        <v>28.421800000000001</v>
      </c>
      <c r="E13668">
        <v>2.7456</v>
      </c>
      <c r="F13668">
        <v>1021.8785</v>
      </c>
      <c r="G13668">
        <v>21.856300000000001</v>
      </c>
      <c r="H13668">
        <v>5.2759999999999998</v>
      </c>
      <c r="I13668">
        <v>34.468000000000004</v>
      </c>
      <c r="J13668">
        <v>4.2772800000000002</v>
      </c>
      <c r="K13668">
        <v>95.29083</v>
      </c>
      <c r="L13668">
        <v>186.47300000000001</v>
      </c>
      <c r="M13668" s="1">
        <v>-9.99E-29</v>
      </c>
    </row>
    <row r="13669" spans="1:13" x14ac:dyDescent="0.25">
      <c r="A13669" s="2">
        <v>41179.496145817735</v>
      </c>
      <c r="B13669">
        <v>5.1760000000000002</v>
      </c>
      <c r="C13669" s="1">
        <v>55913</v>
      </c>
      <c r="D13669">
        <v>28.423100000000002</v>
      </c>
      <c r="E13669">
        <v>2.7458999999999998</v>
      </c>
      <c r="F13669">
        <v>1021.8779</v>
      </c>
      <c r="G13669">
        <v>21.855699999999999</v>
      </c>
      <c r="H13669">
        <v>5.2779999999999996</v>
      </c>
      <c r="I13669">
        <v>34.467700000000001</v>
      </c>
      <c r="J13669">
        <v>4.2758900000000004</v>
      </c>
      <c r="K13669">
        <v>95.261750000000006</v>
      </c>
      <c r="L13669">
        <v>186.41200000000001</v>
      </c>
      <c r="M13669" s="1">
        <v>-9.99E-29</v>
      </c>
    </row>
    <row r="13670" spans="1:13" x14ac:dyDescent="0.25">
      <c r="A13670" s="2">
        <v>41179.496148711252</v>
      </c>
      <c r="B13670">
        <v>5.1769999999999996</v>
      </c>
      <c r="C13670" s="1">
        <v>55913</v>
      </c>
      <c r="D13670">
        <v>28.423999999999999</v>
      </c>
      <c r="E13670">
        <v>2.746</v>
      </c>
      <c r="F13670">
        <v>1021.8771</v>
      </c>
      <c r="G13670">
        <v>21.854900000000001</v>
      </c>
      <c r="H13670">
        <v>5.2789999999999999</v>
      </c>
      <c r="I13670">
        <v>34.466999999999999</v>
      </c>
      <c r="J13670">
        <v>4.2745800000000003</v>
      </c>
      <c r="K13670">
        <v>95.233580000000003</v>
      </c>
      <c r="L13670">
        <v>186.35499999999999</v>
      </c>
      <c r="M13670" s="1">
        <v>-9.99E-29</v>
      </c>
    </row>
    <row r="13671" spans="1:13" x14ac:dyDescent="0.25">
      <c r="A13671" s="2">
        <v>41179.49615160477</v>
      </c>
      <c r="B13671">
        <v>5.1779999999999999</v>
      </c>
      <c r="C13671" s="1">
        <v>55914</v>
      </c>
      <c r="D13671">
        <v>28.424600000000002</v>
      </c>
      <c r="E13671">
        <v>2.7461000000000002</v>
      </c>
      <c r="F13671">
        <v>1021.8771</v>
      </c>
      <c r="G13671">
        <v>21.854900000000001</v>
      </c>
      <c r="H13671">
        <v>5.28</v>
      </c>
      <c r="I13671">
        <v>34.467300000000002</v>
      </c>
      <c r="J13671">
        <v>4.2735599999999998</v>
      </c>
      <c r="K13671">
        <v>95.21199</v>
      </c>
      <c r="L13671">
        <v>186.31100000000001</v>
      </c>
      <c r="M13671" s="1">
        <v>-9.99E-29</v>
      </c>
    </row>
    <row r="13672" spans="1:13" x14ac:dyDescent="0.25">
      <c r="A13672" s="2">
        <v>41179.496154498287</v>
      </c>
      <c r="B13672">
        <v>5.1790000000000003</v>
      </c>
      <c r="C13672" s="1">
        <v>55913</v>
      </c>
      <c r="D13672">
        <v>28.424900000000001</v>
      </c>
      <c r="E13672">
        <v>2.7463000000000002</v>
      </c>
      <c r="F13672">
        <v>1021.8763</v>
      </c>
      <c r="G13672">
        <v>21.854099999999999</v>
      </c>
      <c r="H13672">
        <v>5.2809999999999997</v>
      </c>
      <c r="I13672">
        <v>34.4664</v>
      </c>
      <c r="J13672">
        <v>4.2731199999999996</v>
      </c>
      <c r="K13672">
        <v>95.202150000000003</v>
      </c>
      <c r="L13672">
        <v>186.292</v>
      </c>
      <c r="M13672" s="1">
        <v>-9.99E-29</v>
      </c>
    </row>
    <row r="13673" spans="1:13" x14ac:dyDescent="0.25">
      <c r="A13673" s="2">
        <v>41179.496157391804</v>
      </c>
      <c r="B13673">
        <v>5.1790000000000003</v>
      </c>
      <c r="C13673" s="1">
        <v>55913</v>
      </c>
      <c r="D13673">
        <v>28.424900000000001</v>
      </c>
      <c r="E13673">
        <v>2.7464</v>
      </c>
      <c r="F13673">
        <v>1021.8763</v>
      </c>
      <c r="G13673">
        <v>21.854099999999999</v>
      </c>
      <c r="H13673">
        <v>5.2809999999999997</v>
      </c>
      <c r="I13673">
        <v>34.4664</v>
      </c>
      <c r="J13673">
        <v>4.27278</v>
      </c>
      <c r="K13673">
        <v>95.194640000000007</v>
      </c>
      <c r="L13673">
        <v>186.27699999999999</v>
      </c>
      <c r="M13673" s="1">
        <v>-9.99E-29</v>
      </c>
    </row>
    <row r="13674" spans="1:13" x14ac:dyDescent="0.25">
      <c r="A13674" s="2">
        <v>41179.496160285322</v>
      </c>
      <c r="B13674">
        <v>5.1790000000000003</v>
      </c>
      <c r="C13674" s="1">
        <v>55913</v>
      </c>
      <c r="D13674">
        <v>28.424900000000001</v>
      </c>
      <c r="E13674">
        <v>2.7465000000000002</v>
      </c>
      <c r="F13674">
        <v>1021.8763</v>
      </c>
      <c r="G13674">
        <v>21.854099999999999</v>
      </c>
      <c r="H13674">
        <v>5.2809999999999997</v>
      </c>
      <c r="I13674">
        <v>34.4664</v>
      </c>
      <c r="J13674">
        <v>4.2727199999999996</v>
      </c>
      <c r="K13674">
        <v>95.193240000000003</v>
      </c>
      <c r="L13674">
        <v>186.27500000000001</v>
      </c>
      <c r="M13674" s="1">
        <v>-9.99E-29</v>
      </c>
    </row>
    <row r="13675" spans="1:13" x14ac:dyDescent="0.25">
      <c r="A13675" s="2">
        <v>41179.496163178839</v>
      </c>
      <c r="B13675">
        <v>5.1769999999999996</v>
      </c>
      <c r="C13675" s="1">
        <v>55913</v>
      </c>
      <c r="D13675">
        <v>28.425000000000001</v>
      </c>
      <c r="E13675">
        <v>2.7463000000000002</v>
      </c>
      <c r="F13675">
        <v>1021.8762</v>
      </c>
      <c r="G13675">
        <v>21.853999999999999</v>
      </c>
      <c r="H13675">
        <v>5.2789999999999999</v>
      </c>
      <c r="I13675">
        <v>34.466299999999997</v>
      </c>
      <c r="J13675">
        <v>4.2723500000000003</v>
      </c>
      <c r="K13675">
        <v>95.185209999999998</v>
      </c>
      <c r="L13675">
        <v>186.25899999999999</v>
      </c>
      <c r="M13675" s="1">
        <v>-9.99E-29</v>
      </c>
    </row>
    <row r="13676" spans="1:13" x14ac:dyDescent="0.25">
      <c r="A13676" s="2">
        <v>41179.496166072357</v>
      </c>
      <c r="B13676">
        <v>5.1760000000000002</v>
      </c>
      <c r="C13676" s="1">
        <v>55913</v>
      </c>
      <c r="D13676">
        <v>28.4251</v>
      </c>
      <c r="E13676">
        <v>2.7462</v>
      </c>
      <c r="F13676">
        <v>1021.8761</v>
      </c>
      <c r="G13676">
        <v>21.853999999999999</v>
      </c>
      <c r="H13676">
        <v>5.2779999999999996</v>
      </c>
      <c r="I13676">
        <v>34.466200000000001</v>
      </c>
      <c r="J13676">
        <v>4.2723300000000002</v>
      </c>
      <c r="K13676">
        <v>95.184730000000002</v>
      </c>
      <c r="L13676">
        <v>186.25800000000001</v>
      </c>
      <c r="M13676" s="1">
        <v>-9.99E-29</v>
      </c>
    </row>
    <row r="13677" spans="1:13" x14ac:dyDescent="0.25">
      <c r="A13677" s="2">
        <v>41179.496168965874</v>
      </c>
      <c r="B13677">
        <v>5.1740000000000004</v>
      </c>
      <c r="C13677" s="1">
        <v>55913</v>
      </c>
      <c r="D13677">
        <v>28.4252</v>
      </c>
      <c r="E13677">
        <v>2.7462</v>
      </c>
      <c r="F13677">
        <v>1021.876</v>
      </c>
      <c r="G13677">
        <v>21.853899999999999</v>
      </c>
      <c r="H13677">
        <v>5.2759999999999998</v>
      </c>
      <c r="I13677">
        <v>34.466200000000001</v>
      </c>
      <c r="J13677">
        <v>4.2725499999999998</v>
      </c>
      <c r="K13677">
        <v>95.189880000000002</v>
      </c>
      <c r="L13677">
        <v>186.267</v>
      </c>
      <c r="M13677" s="1">
        <v>-9.99E-29</v>
      </c>
    </row>
    <row r="13678" spans="1:13" x14ac:dyDescent="0.25">
      <c r="A13678" s="2">
        <v>41179.496171859391</v>
      </c>
      <c r="B13678">
        <v>5.173</v>
      </c>
      <c r="C13678" s="1">
        <v>55913</v>
      </c>
      <c r="D13678">
        <v>28.4254</v>
      </c>
      <c r="E13678">
        <v>2.7463000000000002</v>
      </c>
      <c r="F13678">
        <v>1021.8759</v>
      </c>
      <c r="G13678">
        <v>21.8537</v>
      </c>
      <c r="H13678">
        <v>5.2750000000000004</v>
      </c>
      <c r="I13678">
        <v>34.466000000000001</v>
      </c>
      <c r="J13678">
        <v>4.2726300000000004</v>
      </c>
      <c r="K13678">
        <v>95.191760000000002</v>
      </c>
      <c r="L13678">
        <v>186.27099999999999</v>
      </c>
      <c r="M13678" s="1">
        <v>-9.99E-29</v>
      </c>
    </row>
    <row r="13679" spans="1:13" x14ac:dyDescent="0.25">
      <c r="A13679" s="2">
        <v>41179.496174752909</v>
      </c>
      <c r="B13679">
        <v>5.173</v>
      </c>
      <c r="C13679" s="1">
        <v>55912</v>
      </c>
      <c r="D13679">
        <v>28.4255</v>
      </c>
      <c r="E13679">
        <v>2.7465999999999999</v>
      </c>
      <c r="F13679">
        <v>1021.8753</v>
      </c>
      <c r="G13679">
        <v>21.853100000000001</v>
      </c>
      <c r="H13679">
        <v>5.2750000000000004</v>
      </c>
      <c r="I13679">
        <v>34.465299999999999</v>
      </c>
      <c r="J13679">
        <v>4.2726199999999999</v>
      </c>
      <c r="K13679">
        <v>95.191310000000001</v>
      </c>
      <c r="L13679">
        <v>186.27</v>
      </c>
      <c r="M13679" s="1">
        <v>-9.99E-29</v>
      </c>
    </row>
    <row r="13680" spans="1:13" x14ac:dyDescent="0.25">
      <c r="A13680" s="2">
        <v>41179.496177646426</v>
      </c>
      <c r="B13680">
        <v>5.1719999999999997</v>
      </c>
      <c r="C13680" s="1">
        <v>55912</v>
      </c>
      <c r="D13680">
        <v>28.425699999999999</v>
      </c>
      <c r="E13680">
        <v>2.7467999999999999</v>
      </c>
      <c r="F13680">
        <v>1021.8751</v>
      </c>
      <c r="G13680">
        <v>21.852900000000002</v>
      </c>
      <c r="H13680">
        <v>5.274</v>
      </c>
      <c r="I13680">
        <v>34.4651</v>
      </c>
      <c r="J13680">
        <v>4.2715100000000001</v>
      </c>
      <c r="K13680">
        <v>95.166880000000006</v>
      </c>
      <c r="L13680">
        <v>186.22200000000001</v>
      </c>
      <c r="M13680" s="1">
        <v>-9.99E-29</v>
      </c>
    </row>
    <row r="13681" spans="1:13" x14ac:dyDescent="0.25">
      <c r="A13681" s="2">
        <v>41179.496180539943</v>
      </c>
      <c r="B13681">
        <v>5.1719999999999997</v>
      </c>
      <c r="C13681" s="1">
        <v>55912</v>
      </c>
      <c r="D13681">
        <v>28.425799999999999</v>
      </c>
      <c r="E13681">
        <v>2.7467999999999999</v>
      </c>
      <c r="F13681">
        <v>1021.875</v>
      </c>
      <c r="G13681">
        <v>21.852799999999998</v>
      </c>
      <c r="H13681">
        <v>5.274</v>
      </c>
      <c r="I13681">
        <v>34.465000000000003</v>
      </c>
      <c r="J13681">
        <v>4.2691600000000003</v>
      </c>
      <c r="K13681">
        <v>95.114710000000002</v>
      </c>
      <c r="L13681">
        <v>186.12</v>
      </c>
      <c r="M13681" s="1">
        <v>-9.99E-29</v>
      </c>
    </row>
    <row r="13682" spans="1:13" x14ac:dyDescent="0.25">
      <c r="A13682" s="2">
        <v>41179.496183433461</v>
      </c>
      <c r="B13682">
        <v>5.1710000000000003</v>
      </c>
      <c r="C13682" s="1">
        <v>55912</v>
      </c>
      <c r="D13682">
        <v>28.425999999999998</v>
      </c>
      <c r="E13682">
        <v>2.7464</v>
      </c>
      <c r="F13682">
        <v>1021.8748000000001</v>
      </c>
      <c r="G13682">
        <v>21.852599999999999</v>
      </c>
      <c r="H13682">
        <v>5.2729999999999997</v>
      </c>
      <c r="I13682">
        <v>34.4649</v>
      </c>
      <c r="J13682">
        <v>4.2652099999999997</v>
      </c>
      <c r="K13682">
        <v>95.026780000000002</v>
      </c>
      <c r="L13682">
        <v>185.947</v>
      </c>
      <c r="M13682" s="1">
        <v>-9.99E-29</v>
      </c>
    </row>
    <row r="13683" spans="1:13" x14ac:dyDescent="0.25">
      <c r="A13683" s="2">
        <v>41179.496186326978</v>
      </c>
      <c r="B13683">
        <v>5.1710000000000003</v>
      </c>
      <c r="C13683" s="1">
        <v>55912</v>
      </c>
      <c r="D13683">
        <v>28.426100000000002</v>
      </c>
      <c r="E13683">
        <v>2.7456999999999998</v>
      </c>
      <c r="F13683">
        <v>1021.8747</v>
      </c>
      <c r="G13683">
        <v>21.852599999999999</v>
      </c>
      <c r="H13683">
        <v>5.2729999999999997</v>
      </c>
      <c r="I13683">
        <v>34.464799999999997</v>
      </c>
      <c r="J13683">
        <v>4.25997</v>
      </c>
      <c r="K13683">
        <v>94.910179999999997</v>
      </c>
      <c r="L13683">
        <v>185.71899999999999</v>
      </c>
      <c r="M13683" s="1">
        <v>-9.99E-29</v>
      </c>
    </row>
    <row r="13684" spans="1:13" x14ac:dyDescent="0.25">
      <c r="A13684" s="2">
        <v>41179.496189220496</v>
      </c>
      <c r="B13684">
        <v>5.1710000000000003</v>
      </c>
      <c r="C13684" s="1">
        <v>55912</v>
      </c>
      <c r="D13684">
        <v>28.426200000000001</v>
      </c>
      <c r="E13684">
        <v>2.7446999999999999</v>
      </c>
      <c r="F13684">
        <v>1021.8746</v>
      </c>
      <c r="G13684">
        <v>21.852499999999999</v>
      </c>
      <c r="H13684">
        <v>5.2729999999999997</v>
      </c>
      <c r="I13684">
        <v>34.464799999999997</v>
      </c>
      <c r="J13684">
        <v>4.2537799999999999</v>
      </c>
      <c r="K13684">
        <v>94.772400000000005</v>
      </c>
      <c r="L13684">
        <v>185.44900000000001</v>
      </c>
      <c r="M13684" s="1">
        <v>-9.99E-29</v>
      </c>
    </row>
    <row r="13685" spans="1:13" x14ac:dyDescent="0.25">
      <c r="A13685" s="2">
        <v>41179.496192114013</v>
      </c>
      <c r="B13685">
        <v>5.1710000000000003</v>
      </c>
      <c r="C13685" s="1">
        <v>55912</v>
      </c>
      <c r="D13685">
        <v>28.426400000000001</v>
      </c>
      <c r="E13685">
        <v>2.7433999999999998</v>
      </c>
      <c r="F13685">
        <v>1021.8745</v>
      </c>
      <c r="G13685">
        <v>21.8523</v>
      </c>
      <c r="H13685">
        <v>5.2729999999999997</v>
      </c>
      <c r="I13685">
        <v>34.464599999999997</v>
      </c>
      <c r="J13685">
        <v>4.2467800000000002</v>
      </c>
      <c r="K13685">
        <v>94.616749999999996</v>
      </c>
      <c r="L13685">
        <v>185.14400000000001</v>
      </c>
      <c r="M13685" s="1">
        <v>-9.99E-29</v>
      </c>
    </row>
    <row r="13686" spans="1:13" x14ac:dyDescent="0.25">
      <c r="A13686" s="2">
        <v>41179.49619500753</v>
      </c>
      <c r="B13686">
        <v>5.1710000000000003</v>
      </c>
      <c r="C13686" s="1">
        <v>55912</v>
      </c>
      <c r="D13686">
        <v>28.4267</v>
      </c>
      <c r="E13686">
        <v>2.7416999999999998</v>
      </c>
      <c r="F13686">
        <v>1021.8742</v>
      </c>
      <c r="G13686">
        <v>21.852</v>
      </c>
      <c r="H13686">
        <v>5.2729999999999997</v>
      </c>
      <c r="I13686">
        <v>34.464399999999998</v>
      </c>
      <c r="J13686">
        <v>4.2391500000000004</v>
      </c>
      <c r="K13686">
        <v>94.446969999999993</v>
      </c>
      <c r="L13686">
        <v>184.81100000000001</v>
      </c>
      <c r="M13686" s="1">
        <v>-9.99E-29</v>
      </c>
    </row>
    <row r="13687" spans="1:13" x14ac:dyDescent="0.25">
      <c r="A13687" s="2">
        <v>41179.496197901048</v>
      </c>
      <c r="B13687">
        <v>5.1719999999999997</v>
      </c>
      <c r="C13687" s="1">
        <v>55912</v>
      </c>
      <c r="D13687">
        <v>28.427</v>
      </c>
      <c r="E13687">
        <v>2.7395999999999998</v>
      </c>
      <c r="F13687">
        <v>1021.8739</v>
      </c>
      <c r="G13687">
        <v>21.851800000000001</v>
      </c>
      <c r="H13687">
        <v>5.274</v>
      </c>
      <c r="I13687">
        <v>34.464199999999998</v>
      </c>
      <c r="J13687">
        <v>4.2309999999999999</v>
      </c>
      <c r="K13687">
        <v>94.265910000000005</v>
      </c>
      <c r="L13687">
        <v>184.45599999999999</v>
      </c>
      <c r="M13687" s="1">
        <v>-9.99E-29</v>
      </c>
    </row>
    <row r="13688" spans="1:13" x14ac:dyDescent="0.25">
      <c r="A13688" s="2">
        <v>41179.496200794565</v>
      </c>
      <c r="B13688">
        <v>5.1719999999999997</v>
      </c>
      <c r="C13688" s="1">
        <v>55912</v>
      </c>
      <c r="D13688">
        <v>28.427299999999999</v>
      </c>
      <c r="E13688">
        <v>2.7370999999999999</v>
      </c>
      <c r="F13688">
        <v>1021.8737</v>
      </c>
      <c r="G13688">
        <v>21.851500000000001</v>
      </c>
      <c r="H13688">
        <v>5.274</v>
      </c>
      <c r="I13688">
        <v>34.463999999999999</v>
      </c>
      <c r="J13688">
        <v>4.2224399999999997</v>
      </c>
      <c r="K13688">
        <v>94.075400000000002</v>
      </c>
      <c r="L13688">
        <v>184.083</v>
      </c>
      <c r="M13688" s="1">
        <v>-9.99E-29</v>
      </c>
    </row>
    <row r="13689" spans="1:13" x14ac:dyDescent="0.25">
      <c r="A13689" s="2">
        <v>41179.496203688082</v>
      </c>
      <c r="B13689">
        <v>5.1710000000000003</v>
      </c>
      <c r="C13689" s="1">
        <v>55912</v>
      </c>
      <c r="D13689">
        <v>28.427600000000002</v>
      </c>
      <c r="E13689">
        <v>2.7342</v>
      </c>
      <c r="F13689">
        <v>1021.8733999999999</v>
      </c>
      <c r="G13689">
        <v>21.851199999999999</v>
      </c>
      <c r="H13689">
        <v>5.2729999999999997</v>
      </c>
      <c r="I13689">
        <v>34.463700000000003</v>
      </c>
      <c r="J13689">
        <v>4.2137700000000002</v>
      </c>
      <c r="K13689">
        <v>93.882509999999996</v>
      </c>
      <c r="L13689">
        <v>183.70500000000001</v>
      </c>
      <c r="M13689" s="1">
        <v>-9.99E-29</v>
      </c>
    </row>
    <row r="13690" spans="1:13" x14ac:dyDescent="0.25">
      <c r="A13690" s="2">
        <v>41179.4962065816</v>
      </c>
      <c r="B13690">
        <v>5.1710000000000003</v>
      </c>
      <c r="C13690" s="1">
        <v>55912</v>
      </c>
      <c r="D13690">
        <v>28.427800000000001</v>
      </c>
      <c r="E13690">
        <v>2.7311999999999999</v>
      </c>
      <c r="F13690">
        <v>1021.8732</v>
      </c>
      <c r="G13690">
        <v>21.851099999999999</v>
      </c>
      <c r="H13690">
        <v>5.2729999999999997</v>
      </c>
      <c r="I13690">
        <v>34.4636</v>
      </c>
      <c r="J13690">
        <v>4.2056199999999997</v>
      </c>
      <c r="K13690">
        <v>93.701369999999997</v>
      </c>
      <c r="L13690">
        <v>183.35</v>
      </c>
      <c r="M13690" s="1">
        <v>-9.99E-29</v>
      </c>
    </row>
    <row r="13691" spans="1:13" x14ac:dyDescent="0.25">
      <c r="A13691" s="2">
        <v>41179.496209475117</v>
      </c>
      <c r="B13691">
        <v>5.1710000000000003</v>
      </c>
      <c r="C13691" s="1">
        <v>55912</v>
      </c>
      <c r="D13691">
        <v>28.427900000000001</v>
      </c>
      <c r="E13691">
        <v>2.7281</v>
      </c>
      <c r="F13691">
        <v>1021.8731</v>
      </c>
      <c r="G13691">
        <v>21.850999999999999</v>
      </c>
      <c r="H13691">
        <v>5.2729999999999997</v>
      </c>
      <c r="I13691">
        <v>34.463500000000003</v>
      </c>
      <c r="J13691">
        <v>4.1981799999999998</v>
      </c>
      <c r="K13691">
        <v>93.535719999999998</v>
      </c>
      <c r="L13691">
        <v>183.02600000000001</v>
      </c>
      <c r="M13691" s="1">
        <v>-9.99E-29</v>
      </c>
    </row>
    <row r="13692" spans="1:13" x14ac:dyDescent="0.25">
      <c r="A13692" s="2">
        <v>41179.496212368635</v>
      </c>
      <c r="B13692">
        <v>5.1710000000000003</v>
      </c>
      <c r="C13692" s="1">
        <v>55912</v>
      </c>
      <c r="D13692">
        <v>28.428000000000001</v>
      </c>
      <c r="E13692">
        <v>2.7248000000000001</v>
      </c>
      <c r="F13692">
        <v>1021.8731</v>
      </c>
      <c r="G13692">
        <v>21.850899999999999</v>
      </c>
      <c r="H13692">
        <v>5.2729999999999997</v>
      </c>
      <c r="I13692">
        <v>34.4634</v>
      </c>
      <c r="J13692">
        <v>4.1913799999999997</v>
      </c>
      <c r="K13692">
        <v>93.384159999999994</v>
      </c>
      <c r="L13692">
        <v>182.72900000000001</v>
      </c>
      <c r="M13692" s="1">
        <v>-9.99E-29</v>
      </c>
    </row>
    <row r="13693" spans="1:13" x14ac:dyDescent="0.25">
      <c r="A13693" s="2">
        <v>41179.496215262152</v>
      </c>
      <c r="B13693">
        <v>5.1710000000000003</v>
      </c>
      <c r="C13693" s="1">
        <v>55912</v>
      </c>
      <c r="D13693">
        <v>28.428000000000001</v>
      </c>
      <c r="E13693">
        <v>2.7216</v>
      </c>
      <c r="F13693">
        <v>1021.8731</v>
      </c>
      <c r="G13693">
        <v>21.850899999999999</v>
      </c>
      <c r="H13693">
        <v>5.2729999999999997</v>
      </c>
      <c r="I13693">
        <v>34.4634</v>
      </c>
      <c r="J13693">
        <v>4.1859200000000003</v>
      </c>
      <c r="K13693">
        <v>93.262680000000003</v>
      </c>
      <c r="L13693">
        <v>182.49100000000001</v>
      </c>
      <c r="M13693" s="1">
        <v>-9.99E-29</v>
      </c>
    </row>
    <row r="13694" spans="1:13" x14ac:dyDescent="0.25">
      <c r="A13694" s="2">
        <v>41179.496218155669</v>
      </c>
      <c r="B13694">
        <v>5.17</v>
      </c>
      <c r="C13694" s="1">
        <v>55912</v>
      </c>
      <c r="D13694">
        <v>28.428100000000001</v>
      </c>
      <c r="E13694">
        <v>2.7183000000000002</v>
      </c>
      <c r="F13694">
        <v>1021.873</v>
      </c>
      <c r="G13694">
        <v>21.8508</v>
      </c>
      <c r="H13694">
        <v>5.2720000000000002</v>
      </c>
      <c r="I13694">
        <v>34.4634</v>
      </c>
      <c r="J13694">
        <v>4.1813900000000004</v>
      </c>
      <c r="K13694">
        <v>93.161860000000004</v>
      </c>
      <c r="L13694">
        <v>182.29400000000001</v>
      </c>
      <c r="M13694" s="1">
        <v>-9.99E-29</v>
      </c>
    </row>
    <row r="13695" spans="1:13" x14ac:dyDescent="0.25">
      <c r="A13695" s="2">
        <v>41179.496221049187</v>
      </c>
      <c r="B13695">
        <v>5.17</v>
      </c>
      <c r="C13695" s="1">
        <v>55912</v>
      </c>
      <c r="D13695">
        <v>28.428100000000001</v>
      </c>
      <c r="E13695">
        <v>2.7151999999999998</v>
      </c>
      <c r="F13695">
        <v>1021.873</v>
      </c>
      <c r="G13695">
        <v>21.8508</v>
      </c>
      <c r="H13695">
        <v>5.2720000000000002</v>
      </c>
      <c r="I13695">
        <v>34.4634</v>
      </c>
      <c r="J13695">
        <v>4.1786199999999996</v>
      </c>
      <c r="K13695">
        <v>93.100070000000002</v>
      </c>
      <c r="L13695">
        <v>182.173</v>
      </c>
      <c r="M13695" s="1">
        <v>-9.99E-29</v>
      </c>
    </row>
    <row r="13696" spans="1:13" x14ac:dyDescent="0.25">
      <c r="A13696" s="2">
        <v>41179.496223942704</v>
      </c>
      <c r="B13696">
        <v>5.17</v>
      </c>
      <c r="C13696" s="1">
        <v>55912</v>
      </c>
      <c r="D13696">
        <v>28.428100000000001</v>
      </c>
      <c r="E13696">
        <v>2.7124000000000001</v>
      </c>
      <c r="F13696">
        <v>1021.873</v>
      </c>
      <c r="G13696">
        <v>21.8508</v>
      </c>
      <c r="H13696">
        <v>5.2720000000000002</v>
      </c>
      <c r="I13696">
        <v>34.4634</v>
      </c>
      <c r="J13696">
        <v>4.1778700000000004</v>
      </c>
      <c r="K13696">
        <v>93.083410000000001</v>
      </c>
      <c r="L13696">
        <v>182.14</v>
      </c>
      <c r="M13696" s="1">
        <v>-9.99E-29</v>
      </c>
    </row>
    <row r="13697" spans="1:13" x14ac:dyDescent="0.25">
      <c r="A13697" s="2">
        <v>41179.496226836221</v>
      </c>
      <c r="B13697">
        <v>5.1710000000000003</v>
      </c>
      <c r="C13697" s="1">
        <v>55911</v>
      </c>
      <c r="D13697">
        <v>28.427900000000001</v>
      </c>
      <c r="E13697">
        <v>2.7101000000000002</v>
      </c>
      <c r="F13697">
        <v>1021.8726</v>
      </c>
      <c r="G13697">
        <v>21.8505</v>
      </c>
      <c r="H13697">
        <v>5.2729999999999997</v>
      </c>
      <c r="I13697">
        <v>34.462800000000001</v>
      </c>
      <c r="J13697">
        <v>4.1791200000000002</v>
      </c>
      <c r="K13697">
        <v>93.110500000000002</v>
      </c>
      <c r="L13697">
        <v>182.19399999999999</v>
      </c>
      <c r="M13697" s="1">
        <v>-9.99E-29</v>
      </c>
    </row>
    <row r="13698" spans="1:13" x14ac:dyDescent="0.25">
      <c r="A13698" s="2">
        <v>41179.496229729739</v>
      </c>
      <c r="B13698">
        <v>5.1719999999999997</v>
      </c>
      <c r="C13698" s="1">
        <v>55911</v>
      </c>
      <c r="D13698">
        <v>28.427600000000002</v>
      </c>
      <c r="E13698">
        <v>2.7082999999999999</v>
      </c>
      <c r="F13698">
        <v>1021.8729</v>
      </c>
      <c r="G13698">
        <v>21.8507</v>
      </c>
      <c r="H13698">
        <v>5.274</v>
      </c>
      <c r="I13698">
        <v>34.463000000000001</v>
      </c>
      <c r="J13698">
        <v>4.1821400000000004</v>
      </c>
      <c r="K13698">
        <v>93.177580000000006</v>
      </c>
      <c r="L13698">
        <v>182.32599999999999</v>
      </c>
      <c r="M13698" s="1">
        <v>-9.99E-29</v>
      </c>
    </row>
    <row r="13699" spans="1:13" x14ac:dyDescent="0.25">
      <c r="A13699" s="2">
        <v>41179.496232623256</v>
      </c>
      <c r="B13699">
        <v>5.1719999999999997</v>
      </c>
      <c r="C13699" s="1">
        <v>55910</v>
      </c>
      <c r="D13699">
        <v>28.427199999999999</v>
      </c>
      <c r="E13699">
        <v>2.7071999999999998</v>
      </c>
      <c r="F13699">
        <v>1021.8727</v>
      </c>
      <c r="G13699">
        <v>21.8506</v>
      </c>
      <c r="H13699">
        <v>5.274</v>
      </c>
      <c r="I13699">
        <v>34.462600000000002</v>
      </c>
      <c r="J13699">
        <v>4.1865600000000001</v>
      </c>
      <c r="K13699">
        <v>93.275239999999997</v>
      </c>
      <c r="L13699">
        <v>182.51900000000001</v>
      </c>
      <c r="M13699" s="1">
        <v>-9.99E-29</v>
      </c>
    </row>
    <row r="13700" spans="1:13" x14ac:dyDescent="0.25">
      <c r="A13700" s="2">
        <v>41179.496235516774</v>
      </c>
      <c r="B13700">
        <v>5.1719999999999997</v>
      </c>
      <c r="C13700" s="1">
        <v>55910</v>
      </c>
      <c r="D13700">
        <v>28.4267</v>
      </c>
      <c r="E13700">
        <v>2.7067999999999999</v>
      </c>
      <c r="F13700">
        <v>1021.8732</v>
      </c>
      <c r="G13700">
        <v>21.850999999999999</v>
      </c>
      <c r="H13700">
        <v>5.274</v>
      </c>
      <c r="I13700">
        <v>34.463000000000001</v>
      </c>
      <c r="J13700">
        <v>4.1917299999999997</v>
      </c>
      <c r="K13700">
        <v>93.389870000000002</v>
      </c>
      <c r="L13700">
        <v>182.744</v>
      </c>
      <c r="M13700" s="1">
        <v>-9.99E-29</v>
      </c>
    </row>
    <row r="13701" spans="1:13" x14ac:dyDescent="0.25">
      <c r="A13701" s="2">
        <v>41179.496238410291</v>
      </c>
      <c r="B13701">
        <v>5.1719999999999997</v>
      </c>
      <c r="C13701" s="1">
        <v>55910</v>
      </c>
      <c r="D13701">
        <v>28.426100000000002</v>
      </c>
      <c r="E13701">
        <v>2.7067999999999999</v>
      </c>
      <c r="F13701">
        <v>1021.8737</v>
      </c>
      <c r="G13701">
        <v>21.851500000000001</v>
      </c>
      <c r="H13701">
        <v>5.274</v>
      </c>
      <c r="I13701">
        <v>34.4634</v>
      </c>
      <c r="J13701">
        <v>4.1964699999999997</v>
      </c>
      <c r="K13701">
        <v>93.494659999999996</v>
      </c>
      <c r="L13701">
        <v>182.95099999999999</v>
      </c>
      <c r="M13701" s="1">
        <v>-9.99E-29</v>
      </c>
    </row>
    <row r="13702" spans="1:13" x14ac:dyDescent="0.25">
      <c r="A13702" s="2">
        <v>41179.496241303808</v>
      </c>
      <c r="B13702">
        <v>5.1719999999999997</v>
      </c>
      <c r="C13702" s="1">
        <v>55909</v>
      </c>
      <c r="D13702">
        <v>28.4255</v>
      </c>
      <c r="E13702">
        <v>2.7073</v>
      </c>
      <c r="F13702">
        <v>1021.8737</v>
      </c>
      <c r="G13702">
        <v>21.851500000000001</v>
      </c>
      <c r="H13702">
        <v>5.274</v>
      </c>
      <c r="I13702">
        <v>34.463200000000001</v>
      </c>
      <c r="J13702">
        <v>4.2006500000000004</v>
      </c>
      <c r="K13702">
        <v>93.586799999999997</v>
      </c>
      <c r="L13702">
        <v>183.13300000000001</v>
      </c>
      <c r="M13702" s="1">
        <v>-9.99E-29</v>
      </c>
    </row>
    <row r="13703" spans="1:13" x14ac:dyDescent="0.25">
      <c r="A13703" s="2">
        <v>41179.496244197326</v>
      </c>
      <c r="B13703">
        <v>5.1719999999999997</v>
      </c>
      <c r="C13703" s="1">
        <v>55909</v>
      </c>
      <c r="D13703">
        <v>28.424600000000002</v>
      </c>
      <c r="E13703">
        <v>2.7079</v>
      </c>
      <c r="F13703">
        <v>1021.8745</v>
      </c>
      <c r="G13703">
        <v>21.8523</v>
      </c>
      <c r="H13703">
        <v>5.274</v>
      </c>
      <c r="I13703">
        <v>34.463799999999999</v>
      </c>
      <c r="J13703">
        <v>4.2035900000000002</v>
      </c>
      <c r="K13703">
        <v>93.651219999999995</v>
      </c>
      <c r="L13703">
        <v>183.261</v>
      </c>
      <c r="M13703" s="1">
        <v>-9.99E-29</v>
      </c>
    </row>
    <row r="13704" spans="1:13" x14ac:dyDescent="0.25">
      <c r="A13704" s="2">
        <v>41179.496247090843</v>
      </c>
      <c r="B13704">
        <v>5.1719999999999997</v>
      </c>
      <c r="C13704" s="1">
        <v>55908</v>
      </c>
      <c r="D13704">
        <v>28.423400000000001</v>
      </c>
      <c r="E13704">
        <v>2.7084999999999999</v>
      </c>
      <c r="F13704">
        <v>1021.875</v>
      </c>
      <c r="G13704">
        <v>21.852799999999998</v>
      </c>
      <c r="H13704">
        <v>5.274</v>
      </c>
      <c r="I13704">
        <v>34.463999999999999</v>
      </c>
      <c r="J13704">
        <v>4.2054999999999998</v>
      </c>
      <c r="K13704">
        <v>93.692130000000006</v>
      </c>
      <c r="L13704">
        <v>183.34399999999999</v>
      </c>
      <c r="M13704" s="1">
        <v>-9.99E-29</v>
      </c>
    </row>
    <row r="13705" spans="1:13" x14ac:dyDescent="0.25">
      <c r="A13705" s="2">
        <v>41179.49624998436</v>
      </c>
      <c r="B13705">
        <v>5.1719999999999997</v>
      </c>
      <c r="C13705" s="1">
        <v>55907</v>
      </c>
      <c r="D13705">
        <v>28.4221</v>
      </c>
      <c r="E13705">
        <v>2.7088999999999999</v>
      </c>
      <c r="F13705">
        <v>1021.8756</v>
      </c>
      <c r="G13705">
        <v>21.8535</v>
      </c>
      <c r="H13705">
        <v>5.274</v>
      </c>
      <c r="I13705">
        <v>34.464300000000001</v>
      </c>
      <c r="J13705">
        <v>4.2062400000000002</v>
      </c>
      <c r="K13705">
        <v>93.706699999999998</v>
      </c>
      <c r="L13705">
        <v>183.376</v>
      </c>
      <c r="M13705" s="1">
        <v>-9.99E-29</v>
      </c>
    </row>
    <row r="13706" spans="1:13" x14ac:dyDescent="0.25">
      <c r="A13706" s="2">
        <v>41179.496252877878</v>
      </c>
      <c r="B13706">
        <v>5.1719999999999997</v>
      </c>
      <c r="C13706" s="1">
        <v>55906</v>
      </c>
      <c r="D13706">
        <v>28.4206</v>
      </c>
      <c r="E13706">
        <v>2.7090999999999998</v>
      </c>
      <c r="F13706">
        <v>1021.8764</v>
      </c>
      <c r="G13706">
        <v>21.854199999999999</v>
      </c>
      <c r="H13706">
        <v>5.274</v>
      </c>
      <c r="I13706">
        <v>34.464700000000001</v>
      </c>
      <c r="J13706">
        <v>4.2061799999999998</v>
      </c>
      <c r="K13706">
        <v>93.703389999999999</v>
      </c>
      <c r="L13706">
        <v>183.374</v>
      </c>
      <c r="M13706" s="1">
        <v>-9.99E-29</v>
      </c>
    </row>
    <row r="13707" spans="1:13" x14ac:dyDescent="0.25">
      <c r="A13707" s="2">
        <v>41179.496255771395</v>
      </c>
      <c r="B13707">
        <v>5.1719999999999997</v>
      </c>
      <c r="C13707" s="1">
        <v>55905</v>
      </c>
      <c r="D13707">
        <v>28.4191</v>
      </c>
      <c r="E13707">
        <v>2.7094</v>
      </c>
      <c r="F13707">
        <v>1021.8772</v>
      </c>
      <c r="G13707">
        <v>21.855</v>
      </c>
      <c r="H13707">
        <v>5.274</v>
      </c>
      <c r="I13707">
        <v>34.4651</v>
      </c>
      <c r="J13707">
        <v>4.2064500000000002</v>
      </c>
      <c r="K13707">
        <v>93.707139999999995</v>
      </c>
      <c r="L13707">
        <v>183.38499999999999</v>
      </c>
      <c r="M13707" s="1">
        <v>-9.99E-29</v>
      </c>
    </row>
    <row r="13708" spans="1:13" x14ac:dyDescent="0.25">
      <c r="A13708" s="2">
        <v>41179.496258664913</v>
      </c>
      <c r="B13708">
        <v>5.1710000000000003</v>
      </c>
      <c r="C13708" s="1">
        <v>55903</v>
      </c>
      <c r="D13708">
        <v>28.4176</v>
      </c>
      <c r="E13708">
        <v>2.7098</v>
      </c>
      <c r="F13708">
        <v>1021.8775000000001</v>
      </c>
      <c r="G13708">
        <v>21.8553</v>
      </c>
      <c r="H13708">
        <v>5.2729999999999997</v>
      </c>
      <c r="I13708">
        <v>34.464799999999997</v>
      </c>
      <c r="J13708">
        <v>4.2074999999999996</v>
      </c>
      <c r="K13708">
        <v>93.728279999999998</v>
      </c>
      <c r="L13708">
        <v>183.43100000000001</v>
      </c>
      <c r="M13708" s="1">
        <v>-9.99E-29</v>
      </c>
    </row>
    <row r="13709" spans="1:13" x14ac:dyDescent="0.25">
      <c r="A13709" s="2">
        <v>41179.49626155843</v>
      </c>
      <c r="B13709">
        <v>5.1710000000000003</v>
      </c>
      <c r="C13709" s="1">
        <v>55902</v>
      </c>
      <c r="D13709">
        <v>28.4163</v>
      </c>
      <c r="E13709">
        <v>2.71</v>
      </c>
      <c r="F13709">
        <v>1021.8781</v>
      </c>
      <c r="G13709">
        <v>21.855899999999998</v>
      </c>
      <c r="H13709">
        <v>5.2729999999999997</v>
      </c>
      <c r="I13709">
        <v>34.465000000000003</v>
      </c>
      <c r="J13709">
        <v>4.2089600000000003</v>
      </c>
      <c r="K13709">
        <v>93.75882</v>
      </c>
      <c r="L13709">
        <v>183.494</v>
      </c>
      <c r="M13709" s="1">
        <v>-9.99E-29</v>
      </c>
    </row>
    <row r="13710" spans="1:13" x14ac:dyDescent="0.25">
      <c r="A13710" s="2">
        <v>41179.496264451947</v>
      </c>
      <c r="B13710">
        <v>5.1710000000000003</v>
      </c>
      <c r="C13710" s="1">
        <v>55902</v>
      </c>
      <c r="D13710">
        <v>28.415299999999998</v>
      </c>
      <c r="E13710">
        <v>2.7103000000000002</v>
      </c>
      <c r="F13710">
        <v>1021.879</v>
      </c>
      <c r="G13710">
        <v>21.8568</v>
      </c>
      <c r="H13710">
        <v>5.2729999999999997</v>
      </c>
      <c r="I13710">
        <v>34.465699999999998</v>
      </c>
      <c r="J13710">
        <v>4.2112299999999996</v>
      </c>
      <c r="K13710">
        <v>93.808189999999996</v>
      </c>
      <c r="L13710">
        <v>183.59299999999999</v>
      </c>
      <c r="M13710" s="1">
        <v>-9.99E-29</v>
      </c>
    </row>
    <row r="13711" spans="1:13" x14ac:dyDescent="0.25">
      <c r="A13711" s="2">
        <v>41179.496267345465</v>
      </c>
      <c r="B13711">
        <v>5.1710000000000003</v>
      </c>
      <c r="C13711" s="1">
        <v>55901</v>
      </c>
      <c r="D13711">
        <v>28.4147</v>
      </c>
      <c r="E13711">
        <v>2.7107000000000001</v>
      </c>
      <c r="F13711">
        <v>1021.879</v>
      </c>
      <c r="G13711">
        <v>21.8568</v>
      </c>
      <c r="H13711">
        <v>5.2729999999999997</v>
      </c>
      <c r="I13711">
        <v>34.465499999999999</v>
      </c>
      <c r="J13711">
        <v>4.2141000000000002</v>
      </c>
      <c r="K13711">
        <v>93.871219999999994</v>
      </c>
      <c r="L13711">
        <v>183.71899999999999</v>
      </c>
      <c r="M13711" s="1">
        <v>-9.99E-29</v>
      </c>
    </row>
    <row r="13712" spans="1:13" x14ac:dyDescent="0.25">
      <c r="A13712" s="2">
        <v>41179.496270238982</v>
      </c>
      <c r="B13712">
        <v>5.1710000000000003</v>
      </c>
      <c r="C13712" s="1">
        <v>55901</v>
      </c>
      <c r="D13712">
        <v>28.414400000000001</v>
      </c>
      <c r="E13712">
        <v>2.7115</v>
      </c>
      <c r="F13712">
        <v>1021.8792</v>
      </c>
      <c r="G13712">
        <v>21.857099999999999</v>
      </c>
      <c r="H13712">
        <v>5.2729999999999997</v>
      </c>
      <c r="I13712">
        <v>34.465699999999998</v>
      </c>
      <c r="J13712">
        <v>4.2178800000000001</v>
      </c>
      <c r="K13712">
        <v>93.95496</v>
      </c>
      <c r="L13712">
        <v>183.88300000000001</v>
      </c>
      <c r="M13712" s="1">
        <v>-9.99E-29</v>
      </c>
    </row>
    <row r="13713" spans="1:13" x14ac:dyDescent="0.25">
      <c r="A13713" s="2">
        <v>41179.496273132499</v>
      </c>
      <c r="B13713">
        <v>5.1710000000000003</v>
      </c>
      <c r="C13713" s="1">
        <v>55901</v>
      </c>
      <c r="D13713">
        <v>28.4146</v>
      </c>
      <c r="E13713">
        <v>2.7126000000000001</v>
      </c>
      <c r="F13713">
        <v>1021.8791</v>
      </c>
      <c r="G13713">
        <v>21.8569</v>
      </c>
      <c r="H13713">
        <v>5.2729999999999997</v>
      </c>
      <c r="I13713">
        <v>34.465600000000002</v>
      </c>
      <c r="J13713">
        <v>4.22241</v>
      </c>
      <c r="K13713">
        <v>94.056110000000004</v>
      </c>
      <c r="L13713">
        <v>184.08099999999999</v>
      </c>
      <c r="M13713" s="1">
        <v>-9.99E-29</v>
      </c>
    </row>
    <row r="13714" spans="1:13" x14ac:dyDescent="0.25">
      <c r="A13714" s="2">
        <v>41179.496276026017</v>
      </c>
      <c r="B13714">
        <v>5.1710000000000003</v>
      </c>
      <c r="C13714" s="1">
        <v>55901</v>
      </c>
      <c r="D13714">
        <v>28.415199999999999</v>
      </c>
      <c r="E13714">
        <v>2.7139000000000002</v>
      </c>
      <c r="F13714">
        <v>1021.8785</v>
      </c>
      <c r="G13714">
        <v>21.856400000000001</v>
      </c>
      <c r="H13714">
        <v>5.2729999999999997</v>
      </c>
      <c r="I13714">
        <v>34.4651</v>
      </c>
      <c r="J13714">
        <v>4.22722</v>
      </c>
      <c r="K13714">
        <v>94.163870000000003</v>
      </c>
      <c r="L13714">
        <v>184.29</v>
      </c>
      <c r="M13714" s="1">
        <v>-9.99E-29</v>
      </c>
    </row>
    <row r="13715" spans="1:13" x14ac:dyDescent="0.25">
      <c r="A13715" s="2">
        <v>41179.496278919534</v>
      </c>
      <c r="B13715">
        <v>5.1719999999999997</v>
      </c>
      <c r="C13715" s="1">
        <v>55901</v>
      </c>
      <c r="D13715">
        <v>28.416</v>
      </c>
      <c r="E13715">
        <v>2.7153999999999998</v>
      </c>
      <c r="F13715">
        <v>1021.8778</v>
      </c>
      <c r="G13715">
        <v>21.855699999999999</v>
      </c>
      <c r="H13715">
        <v>5.274</v>
      </c>
      <c r="I13715">
        <v>34.464500000000001</v>
      </c>
      <c r="J13715">
        <v>4.2321600000000004</v>
      </c>
      <c r="K13715">
        <v>94.274929999999998</v>
      </c>
      <c r="L13715">
        <v>184.506</v>
      </c>
      <c r="M13715" s="1">
        <v>-9.99E-29</v>
      </c>
    </row>
    <row r="13716" spans="1:13" x14ac:dyDescent="0.25">
      <c r="A13716" s="2">
        <v>41179.496281813052</v>
      </c>
      <c r="B13716">
        <v>5.1719999999999997</v>
      </c>
      <c r="C13716" s="1">
        <v>55902</v>
      </c>
      <c r="D13716">
        <v>28.416899999999998</v>
      </c>
      <c r="E13716">
        <v>2.7168000000000001</v>
      </c>
      <c r="F13716">
        <v>1021.8776</v>
      </c>
      <c r="G13716">
        <v>21.855399999999999</v>
      </c>
      <c r="H13716">
        <v>5.274</v>
      </c>
      <c r="I13716">
        <v>34.464599999999997</v>
      </c>
      <c r="J13716">
        <v>4.2366799999999998</v>
      </c>
      <c r="K13716">
        <v>94.377039999999994</v>
      </c>
      <c r="L13716">
        <v>184.703</v>
      </c>
      <c r="M13716" s="1">
        <v>-9.99E-29</v>
      </c>
    </row>
    <row r="13717" spans="1:13" x14ac:dyDescent="0.25">
      <c r="A13717" s="2">
        <v>41179.496284706569</v>
      </c>
      <c r="B13717">
        <v>5.1719999999999997</v>
      </c>
      <c r="C13717" s="1">
        <v>55902</v>
      </c>
      <c r="D13717">
        <v>28.4177</v>
      </c>
      <c r="E13717">
        <v>2.7183999999999999</v>
      </c>
      <c r="F13717">
        <v>1021.8769</v>
      </c>
      <c r="G13717">
        <v>21.854700000000001</v>
      </c>
      <c r="H13717">
        <v>5.274</v>
      </c>
      <c r="I13717">
        <v>34.463999999999999</v>
      </c>
      <c r="J13717">
        <v>4.2417699999999998</v>
      </c>
      <c r="K13717">
        <v>94.491389999999996</v>
      </c>
      <c r="L13717">
        <v>184.92500000000001</v>
      </c>
      <c r="M13717" s="1">
        <v>-9.99E-29</v>
      </c>
    </row>
    <row r="13718" spans="1:13" x14ac:dyDescent="0.25">
      <c r="A13718" s="2">
        <v>41179.496287600086</v>
      </c>
      <c r="B13718">
        <v>5.1719999999999997</v>
      </c>
      <c r="C13718" s="1">
        <v>55903</v>
      </c>
      <c r="D13718">
        <v>28.418399999999998</v>
      </c>
      <c r="E13718">
        <v>2.7202000000000002</v>
      </c>
      <c r="F13718">
        <v>1021.8768</v>
      </c>
      <c r="G13718">
        <v>21.854600000000001</v>
      </c>
      <c r="H13718">
        <v>5.274</v>
      </c>
      <c r="I13718">
        <v>34.464199999999998</v>
      </c>
      <c r="J13718">
        <v>4.2475100000000001</v>
      </c>
      <c r="K13718">
        <v>94.620310000000003</v>
      </c>
      <c r="L13718">
        <v>185.17500000000001</v>
      </c>
      <c r="M13718" s="1">
        <v>-9.99E-29</v>
      </c>
    </row>
    <row r="13719" spans="1:13" x14ac:dyDescent="0.25">
      <c r="A13719" s="2">
        <v>41179.496290493604</v>
      </c>
      <c r="B13719">
        <v>5.173</v>
      </c>
      <c r="C13719" s="1">
        <v>55903</v>
      </c>
      <c r="D13719">
        <v>28.418800000000001</v>
      </c>
      <c r="E13719">
        <v>2.7221000000000002</v>
      </c>
      <c r="F13719">
        <v>1021.8764</v>
      </c>
      <c r="G13719">
        <v>21.854299999999999</v>
      </c>
      <c r="H13719">
        <v>5.2750000000000004</v>
      </c>
      <c r="I13719">
        <v>34.463900000000002</v>
      </c>
      <c r="J13719">
        <v>4.2537599999999998</v>
      </c>
      <c r="K13719">
        <v>94.760069999999999</v>
      </c>
      <c r="L13719">
        <v>185.44800000000001</v>
      </c>
      <c r="M13719" s="1">
        <v>-9.99E-29</v>
      </c>
    </row>
    <row r="13720" spans="1:13" x14ac:dyDescent="0.25">
      <c r="A13720" s="2">
        <v>41179.496293387121</v>
      </c>
      <c r="B13720">
        <v>5.173</v>
      </c>
      <c r="C13720" s="1">
        <v>55903</v>
      </c>
      <c r="D13720">
        <v>28.419</v>
      </c>
      <c r="E13720">
        <v>2.7242999999999999</v>
      </c>
      <c r="F13720">
        <v>1021.8763</v>
      </c>
      <c r="G13720">
        <v>21.854099999999999</v>
      </c>
      <c r="H13720">
        <v>5.2750000000000004</v>
      </c>
      <c r="I13720">
        <v>34.463700000000003</v>
      </c>
      <c r="J13720">
        <v>4.2605700000000004</v>
      </c>
      <c r="K13720">
        <v>94.912049999999994</v>
      </c>
      <c r="L13720">
        <v>185.745</v>
      </c>
      <c r="M13720" s="1">
        <v>-9.99E-29</v>
      </c>
    </row>
    <row r="13721" spans="1:13" x14ac:dyDescent="0.25">
      <c r="A13721" s="2">
        <v>41179.496296280638</v>
      </c>
      <c r="B13721">
        <v>5.1740000000000004</v>
      </c>
      <c r="C13721" s="1">
        <v>55903</v>
      </c>
      <c r="D13721">
        <v>28.419</v>
      </c>
      <c r="E13721">
        <v>2.7269000000000001</v>
      </c>
      <c r="F13721">
        <v>1021.8763</v>
      </c>
      <c r="G13721">
        <v>21.854099999999999</v>
      </c>
      <c r="H13721">
        <v>5.2759999999999998</v>
      </c>
      <c r="I13721">
        <v>34.463700000000003</v>
      </c>
      <c r="J13721">
        <v>4.2675000000000001</v>
      </c>
      <c r="K13721">
        <v>95.066419999999994</v>
      </c>
      <c r="L13721">
        <v>186.047</v>
      </c>
      <c r="M13721" s="1">
        <v>-9.99E-29</v>
      </c>
    </row>
    <row r="13722" spans="1:13" x14ac:dyDescent="0.25">
      <c r="A13722" s="2">
        <v>41179.496299174156</v>
      </c>
      <c r="B13722">
        <v>5.1749999999999998</v>
      </c>
      <c r="C13722" s="1">
        <v>55903</v>
      </c>
      <c r="D13722">
        <v>28.418900000000001</v>
      </c>
      <c r="E13722">
        <v>2.7296999999999998</v>
      </c>
      <c r="F13722">
        <v>1021.8763</v>
      </c>
      <c r="G13722">
        <v>21.854199999999999</v>
      </c>
      <c r="H13722">
        <v>5.2770000000000001</v>
      </c>
      <c r="I13722">
        <v>34.463799999999999</v>
      </c>
      <c r="J13722">
        <v>4.2740600000000004</v>
      </c>
      <c r="K13722">
        <v>95.212329999999994</v>
      </c>
      <c r="L13722">
        <v>186.333</v>
      </c>
      <c r="M13722" s="1">
        <v>-9.99E-29</v>
      </c>
    </row>
    <row r="13723" spans="1:13" x14ac:dyDescent="0.25">
      <c r="A13723" s="2">
        <v>41179.496302067673</v>
      </c>
      <c r="B13723">
        <v>5.1749999999999998</v>
      </c>
      <c r="C13723" s="1">
        <v>55903</v>
      </c>
      <c r="D13723">
        <v>28.418900000000001</v>
      </c>
      <c r="E13723">
        <v>2.7326999999999999</v>
      </c>
      <c r="F13723">
        <v>1021.8763</v>
      </c>
      <c r="G13723">
        <v>21.854199999999999</v>
      </c>
      <c r="H13723">
        <v>5.2770000000000001</v>
      </c>
      <c r="I13723">
        <v>34.463799999999999</v>
      </c>
      <c r="J13723">
        <v>4.2800200000000004</v>
      </c>
      <c r="K13723">
        <v>95.345079999999996</v>
      </c>
      <c r="L13723">
        <v>186.59299999999999</v>
      </c>
      <c r="M13723" s="1">
        <v>-9.99E-29</v>
      </c>
    </row>
    <row r="13724" spans="1:13" x14ac:dyDescent="0.25">
      <c r="A13724" s="2">
        <v>41179.496304961191</v>
      </c>
      <c r="B13724">
        <v>5.1749999999999998</v>
      </c>
      <c r="C13724" s="1">
        <v>55903</v>
      </c>
      <c r="D13724">
        <v>28.4192</v>
      </c>
      <c r="E13724">
        <v>2.7355</v>
      </c>
      <c r="F13724">
        <v>1021.8761</v>
      </c>
      <c r="G13724">
        <v>21.853899999999999</v>
      </c>
      <c r="H13724">
        <v>5.2770000000000001</v>
      </c>
      <c r="I13724">
        <v>34.4636</v>
      </c>
      <c r="J13724">
        <v>4.2843099999999996</v>
      </c>
      <c r="K13724">
        <v>95.441149999999993</v>
      </c>
      <c r="L13724">
        <v>186.78</v>
      </c>
      <c r="M13724" s="1">
        <v>-9.99E-29</v>
      </c>
    </row>
    <row r="13725" spans="1:13" x14ac:dyDescent="0.25">
      <c r="A13725" s="2">
        <v>41179.496307854708</v>
      </c>
      <c r="B13725">
        <v>5.1760000000000002</v>
      </c>
      <c r="C13725" s="1">
        <v>55903</v>
      </c>
      <c r="D13725">
        <v>28.419499999999999</v>
      </c>
      <c r="E13725">
        <v>2.738</v>
      </c>
      <c r="F13725">
        <v>1021.8758</v>
      </c>
      <c r="G13725">
        <v>21.8536</v>
      </c>
      <c r="H13725">
        <v>5.2779999999999996</v>
      </c>
      <c r="I13725">
        <v>34.4634</v>
      </c>
      <c r="J13725">
        <v>4.2866200000000001</v>
      </c>
      <c r="K13725">
        <v>95.493009999999998</v>
      </c>
      <c r="L13725">
        <v>186.881</v>
      </c>
      <c r="M13725" s="1">
        <v>-9.99E-29</v>
      </c>
    </row>
    <row r="13726" spans="1:13" x14ac:dyDescent="0.25">
      <c r="A13726" s="2">
        <v>41179.496310748225</v>
      </c>
      <c r="B13726">
        <v>5.1779999999999999</v>
      </c>
      <c r="C13726" s="1">
        <v>55904</v>
      </c>
      <c r="D13726">
        <v>28.419899999999998</v>
      </c>
      <c r="E13726">
        <v>2.7404000000000002</v>
      </c>
      <c r="F13726">
        <v>1021.876</v>
      </c>
      <c r="G13726">
        <v>21.8538</v>
      </c>
      <c r="H13726">
        <v>5.28</v>
      </c>
      <c r="I13726">
        <v>34.463799999999999</v>
      </c>
      <c r="J13726">
        <v>4.2875399999999999</v>
      </c>
      <c r="K13726">
        <v>95.514330000000001</v>
      </c>
      <c r="L13726">
        <v>186.92099999999999</v>
      </c>
      <c r="M13726" s="1">
        <v>-9.99E-29</v>
      </c>
    </row>
    <row r="13727" spans="1:13" x14ac:dyDescent="0.25">
      <c r="A13727" s="2">
        <v>41179.496313641743</v>
      </c>
      <c r="B13727">
        <v>5.1790000000000003</v>
      </c>
      <c r="C13727" s="1">
        <v>55904</v>
      </c>
      <c r="D13727">
        <v>28.420400000000001</v>
      </c>
      <c r="E13727">
        <v>2.7425000000000002</v>
      </c>
      <c r="F13727">
        <v>1021.8756</v>
      </c>
      <c r="G13727">
        <v>21.853400000000001</v>
      </c>
      <c r="H13727">
        <v>5.2809999999999997</v>
      </c>
      <c r="I13727">
        <v>34.4634</v>
      </c>
      <c r="J13727">
        <v>4.2870999999999997</v>
      </c>
      <c r="K13727">
        <v>95.50506</v>
      </c>
      <c r="L13727">
        <v>186.90199999999999</v>
      </c>
      <c r="M13727" s="1">
        <v>-9.99E-29</v>
      </c>
    </row>
    <row r="13728" spans="1:13" x14ac:dyDescent="0.25">
      <c r="A13728" s="2">
        <v>41179.49631653526</v>
      </c>
      <c r="B13728">
        <v>5.1790000000000003</v>
      </c>
      <c r="C13728" s="1">
        <v>55904</v>
      </c>
      <c r="D13728">
        <v>28.4209</v>
      </c>
      <c r="E13728">
        <v>2.7442000000000002</v>
      </c>
      <c r="F13728">
        <v>1021.8751</v>
      </c>
      <c r="G13728">
        <v>21.852900000000002</v>
      </c>
      <c r="H13728">
        <v>5.2809999999999997</v>
      </c>
      <c r="I13728">
        <v>34.463099999999997</v>
      </c>
      <c r="J13728">
        <v>4.2858299999999998</v>
      </c>
      <c r="K13728">
        <v>95.477419999999995</v>
      </c>
      <c r="L13728">
        <v>186.84700000000001</v>
      </c>
      <c r="M13728" s="1">
        <v>-9.99E-29</v>
      </c>
    </row>
    <row r="13729" spans="1:13" x14ac:dyDescent="0.25">
      <c r="A13729" s="2">
        <v>41179.496319428777</v>
      </c>
      <c r="B13729">
        <v>5.1790000000000003</v>
      </c>
      <c r="C13729" s="1">
        <v>55905</v>
      </c>
      <c r="D13729">
        <v>28.421600000000002</v>
      </c>
      <c r="E13729">
        <v>2.7452999999999999</v>
      </c>
      <c r="F13729">
        <v>1021.875</v>
      </c>
      <c r="G13729">
        <v>21.852799999999998</v>
      </c>
      <c r="H13729">
        <v>5.2809999999999997</v>
      </c>
      <c r="I13729">
        <v>34.463200000000001</v>
      </c>
      <c r="J13729">
        <v>4.2836999999999996</v>
      </c>
      <c r="K13729">
        <v>95.430949999999996</v>
      </c>
      <c r="L13729">
        <v>186.75299999999999</v>
      </c>
      <c r="M13729" s="1">
        <v>-9.99E-29</v>
      </c>
    </row>
    <row r="13730" spans="1:13" x14ac:dyDescent="0.25">
      <c r="A13730" s="2">
        <v>41179.496322322295</v>
      </c>
      <c r="B13730">
        <v>5.1790000000000003</v>
      </c>
      <c r="C13730" s="1">
        <v>55905</v>
      </c>
      <c r="D13730">
        <v>28.4224</v>
      </c>
      <c r="E13730">
        <v>2.7458999999999998</v>
      </c>
      <c r="F13730">
        <v>1021.8742999999999</v>
      </c>
      <c r="G13730">
        <v>21.8521</v>
      </c>
      <c r="H13730">
        <v>5.2809999999999997</v>
      </c>
      <c r="I13730">
        <v>34.462699999999998</v>
      </c>
      <c r="J13730">
        <v>4.2812099999999997</v>
      </c>
      <c r="K13730">
        <v>95.376469999999998</v>
      </c>
      <c r="L13730">
        <v>186.64500000000001</v>
      </c>
      <c r="M13730" s="1">
        <v>-9.99E-29</v>
      </c>
    </row>
    <row r="13731" spans="1:13" x14ac:dyDescent="0.25">
      <c r="A13731" s="2">
        <v>41179.496325215812</v>
      </c>
      <c r="B13731">
        <v>5.1790000000000003</v>
      </c>
      <c r="C13731" s="1">
        <v>55906</v>
      </c>
      <c r="D13731">
        <v>28.423200000000001</v>
      </c>
      <c r="E13731">
        <v>2.7462</v>
      </c>
      <c r="F13731">
        <v>1021.8742</v>
      </c>
      <c r="G13731">
        <v>21.852</v>
      </c>
      <c r="H13731">
        <v>5.2809999999999997</v>
      </c>
      <c r="I13731">
        <v>34.462800000000001</v>
      </c>
      <c r="J13731">
        <v>4.2791499999999996</v>
      </c>
      <c r="K13731">
        <v>95.33184</v>
      </c>
      <c r="L13731">
        <v>186.55500000000001</v>
      </c>
      <c r="M13731" s="1">
        <v>-9.99E-29</v>
      </c>
    </row>
    <row r="13732" spans="1:13" x14ac:dyDescent="0.25">
      <c r="A13732" s="2">
        <v>41179.49632810933</v>
      </c>
      <c r="B13732">
        <v>5.18</v>
      </c>
      <c r="C13732" s="1">
        <v>55906</v>
      </c>
      <c r="D13732">
        <v>28.424199999999999</v>
      </c>
      <c r="E13732">
        <v>2.7465000000000002</v>
      </c>
      <c r="F13732">
        <v>1021.8733</v>
      </c>
      <c r="G13732">
        <v>21.851099999999999</v>
      </c>
      <c r="H13732">
        <v>5.282</v>
      </c>
      <c r="I13732">
        <v>34.462000000000003</v>
      </c>
      <c r="J13732">
        <v>4.2781900000000004</v>
      </c>
      <c r="K13732">
        <v>95.311679999999996</v>
      </c>
      <c r="L13732">
        <v>186.51400000000001</v>
      </c>
      <c r="M13732" s="1">
        <v>-9.99E-29</v>
      </c>
    </row>
    <row r="13733" spans="1:13" x14ac:dyDescent="0.25">
      <c r="A13733" s="2">
        <v>41179.496331002847</v>
      </c>
      <c r="B13733">
        <v>5.1820000000000004</v>
      </c>
      <c r="C13733" s="1">
        <v>55908</v>
      </c>
      <c r="D13733">
        <v>28.4253</v>
      </c>
      <c r="E13733">
        <v>2.7467999999999999</v>
      </c>
      <c r="F13733">
        <v>1021.8733999999999</v>
      </c>
      <c r="G13733">
        <v>21.851199999999999</v>
      </c>
      <c r="H13733">
        <v>5.2839999999999998</v>
      </c>
      <c r="I13733">
        <v>34.462600000000002</v>
      </c>
      <c r="J13733">
        <v>4.2785399999999996</v>
      </c>
      <c r="K13733">
        <v>95.321619999999996</v>
      </c>
      <c r="L13733">
        <v>186.529</v>
      </c>
      <c r="M13733" s="1">
        <v>-9.99E-29</v>
      </c>
    </row>
    <row r="13734" spans="1:13" x14ac:dyDescent="0.25">
      <c r="A13734" s="2">
        <v>41179.496333896364</v>
      </c>
      <c r="B13734">
        <v>5.1840000000000002</v>
      </c>
      <c r="C13734" s="1">
        <v>55908</v>
      </c>
      <c r="D13734">
        <v>28.426300000000001</v>
      </c>
      <c r="E13734">
        <v>2.7471999999999999</v>
      </c>
      <c r="F13734">
        <v>1021.8724999999999</v>
      </c>
      <c r="G13734">
        <v>21.850300000000001</v>
      </c>
      <c r="H13734">
        <v>5.2859999999999996</v>
      </c>
      <c r="I13734">
        <v>34.4619</v>
      </c>
      <c r="J13734">
        <v>4.2801</v>
      </c>
      <c r="K13734">
        <v>95.357410000000002</v>
      </c>
      <c r="L13734">
        <v>186.59700000000001</v>
      </c>
      <c r="M13734" s="1">
        <v>-9.99E-29</v>
      </c>
    </row>
    <row r="13735" spans="1:13" x14ac:dyDescent="0.25">
      <c r="A13735" s="2">
        <v>41179.496336789882</v>
      </c>
      <c r="B13735">
        <v>5.1840000000000002</v>
      </c>
      <c r="C13735" s="1">
        <v>55909</v>
      </c>
      <c r="D13735">
        <v>28.427299999999999</v>
      </c>
      <c r="E13735">
        <v>2.7477</v>
      </c>
      <c r="F13735">
        <v>1021.8722</v>
      </c>
      <c r="G13735">
        <v>21.849900000000002</v>
      </c>
      <c r="H13735">
        <v>5.2859999999999996</v>
      </c>
      <c r="I13735">
        <v>34.4619</v>
      </c>
      <c r="J13735">
        <v>4.2823700000000002</v>
      </c>
      <c r="K13735">
        <v>95.409630000000007</v>
      </c>
      <c r="L13735">
        <v>186.696</v>
      </c>
      <c r="M13735" s="1">
        <v>-9.99E-29</v>
      </c>
    </row>
    <row r="13736" spans="1:13" x14ac:dyDescent="0.25">
      <c r="A13736" s="2">
        <v>41179.496339683399</v>
      </c>
      <c r="B13736">
        <v>5.1829999999999998</v>
      </c>
      <c r="C13736" s="1">
        <v>55909</v>
      </c>
      <c r="D13736">
        <v>28.4282</v>
      </c>
      <c r="E13736">
        <v>2.7482000000000002</v>
      </c>
      <c r="F13736">
        <v>1021.8714</v>
      </c>
      <c r="G13736">
        <v>21.8492</v>
      </c>
      <c r="H13736">
        <v>5.2850000000000001</v>
      </c>
      <c r="I13736">
        <v>34.461199999999998</v>
      </c>
      <c r="J13736">
        <v>4.2847999999999997</v>
      </c>
      <c r="K13736">
        <v>95.464659999999995</v>
      </c>
      <c r="L13736">
        <v>186.80199999999999</v>
      </c>
      <c r="M13736" s="1">
        <v>-9.99E-29</v>
      </c>
    </row>
    <row r="13737" spans="1:13" x14ac:dyDescent="0.25">
      <c r="A13737" s="2">
        <v>41179.496342576917</v>
      </c>
      <c r="B13737">
        <v>5.1829999999999998</v>
      </c>
      <c r="C13737" s="1">
        <v>55910</v>
      </c>
      <c r="D13737">
        <v>28.428999999999998</v>
      </c>
      <c r="E13737">
        <v>2.7490999999999999</v>
      </c>
      <c r="F13737">
        <v>1021.8712</v>
      </c>
      <c r="G13737">
        <v>21.849</v>
      </c>
      <c r="H13737">
        <v>5.2850000000000001</v>
      </c>
      <c r="I13737">
        <v>34.461300000000001</v>
      </c>
      <c r="J13737">
        <v>4.2876700000000003</v>
      </c>
      <c r="K13737">
        <v>95.530060000000006</v>
      </c>
      <c r="L13737">
        <v>186.92699999999999</v>
      </c>
      <c r="M13737" s="1">
        <v>-9.99E-29</v>
      </c>
    </row>
    <row r="13738" spans="1:13" x14ac:dyDescent="0.25">
      <c r="A13738" s="2">
        <v>41179.496345470434</v>
      </c>
      <c r="B13738">
        <v>5.1829999999999998</v>
      </c>
      <c r="C13738" s="1">
        <v>55911</v>
      </c>
      <c r="D13738">
        <v>28.4297</v>
      </c>
      <c r="E13738">
        <v>2.7501000000000002</v>
      </c>
      <c r="F13738">
        <v>1021.8711</v>
      </c>
      <c r="G13738">
        <v>21.8489</v>
      </c>
      <c r="H13738">
        <v>5.2850000000000001</v>
      </c>
      <c r="I13738">
        <v>34.461500000000001</v>
      </c>
      <c r="J13738">
        <v>4.2900099999999997</v>
      </c>
      <c r="K13738">
        <v>95.583250000000007</v>
      </c>
      <c r="L13738">
        <v>187.029</v>
      </c>
      <c r="M13738" s="1">
        <v>-9.99E-29</v>
      </c>
    </row>
    <row r="13739" spans="1:13" x14ac:dyDescent="0.25">
      <c r="A13739" s="2">
        <v>41179.496348363951</v>
      </c>
      <c r="B13739">
        <v>5.1829999999999998</v>
      </c>
      <c r="C13739" s="1">
        <v>55911</v>
      </c>
      <c r="D13739">
        <v>28.430199999999999</v>
      </c>
      <c r="E13739">
        <v>2.7511999999999999</v>
      </c>
      <c r="F13739">
        <v>1021.8707000000001</v>
      </c>
      <c r="G13739">
        <v>21.848400000000002</v>
      </c>
      <c r="H13739">
        <v>5.2850000000000001</v>
      </c>
      <c r="I13739">
        <v>34.461100000000002</v>
      </c>
      <c r="J13739">
        <v>4.29148</v>
      </c>
      <c r="K13739">
        <v>95.616699999999994</v>
      </c>
      <c r="L13739">
        <v>187.09399999999999</v>
      </c>
      <c r="M13739" s="1">
        <v>-9.99E-29</v>
      </c>
    </row>
    <row r="13740" spans="1:13" x14ac:dyDescent="0.25">
      <c r="A13740" s="2">
        <v>41179.496351257469</v>
      </c>
      <c r="B13740">
        <v>5.1820000000000004</v>
      </c>
      <c r="C13740" s="1">
        <v>55912</v>
      </c>
      <c r="D13740">
        <v>28.430399999999999</v>
      </c>
      <c r="E13740">
        <v>2.7523</v>
      </c>
      <c r="F13740">
        <v>1021.871</v>
      </c>
      <c r="G13740">
        <v>21.848800000000001</v>
      </c>
      <c r="H13740">
        <v>5.2839999999999998</v>
      </c>
      <c r="I13740">
        <v>34.4617</v>
      </c>
      <c r="J13740">
        <v>4.2919200000000002</v>
      </c>
      <c r="K13740">
        <v>95.627120000000005</v>
      </c>
      <c r="L13740">
        <v>187.113</v>
      </c>
      <c r="M13740" s="1">
        <v>-9.99E-29</v>
      </c>
    </row>
    <row r="13741" spans="1:13" x14ac:dyDescent="0.25">
      <c r="A13741" s="2">
        <v>41179.496354150986</v>
      </c>
      <c r="B13741">
        <v>5.1820000000000004</v>
      </c>
      <c r="C13741" s="1">
        <v>55912</v>
      </c>
      <c r="D13741">
        <v>28.430399999999999</v>
      </c>
      <c r="E13741">
        <v>2.7530999999999999</v>
      </c>
      <c r="F13741">
        <v>1021.871</v>
      </c>
      <c r="G13741">
        <v>21.848800000000001</v>
      </c>
      <c r="H13741">
        <v>5.2839999999999998</v>
      </c>
      <c r="I13741">
        <v>34.4617</v>
      </c>
      <c r="J13741">
        <v>4.2910399999999997</v>
      </c>
      <c r="K13741">
        <v>95.607439999999997</v>
      </c>
      <c r="L13741">
        <v>187.07400000000001</v>
      </c>
      <c r="M13741" s="1">
        <v>-9.99E-29</v>
      </c>
    </row>
    <row r="13742" spans="1:13" x14ac:dyDescent="0.25">
      <c r="A13742" s="2">
        <v>41179.496357044503</v>
      </c>
      <c r="B13742">
        <v>5.18</v>
      </c>
      <c r="C13742" s="1">
        <v>55912</v>
      </c>
      <c r="D13742">
        <v>28.430099999999999</v>
      </c>
      <c r="E13742">
        <v>2.7534999999999998</v>
      </c>
      <c r="F13742">
        <v>1021.8713</v>
      </c>
      <c r="G13742">
        <v>21.8491</v>
      </c>
      <c r="H13742">
        <v>5.282</v>
      </c>
      <c r="I13742">
        <v>34.4619</v>
      </c>
      <c r="J13742">
        <v>4.2892799999999998</v>
      </c>
      <c r="K13742">
        <v>95.567970000000003</v>
      </c>
      <c r="L13742">
        <v>186.99799999999999</v>
      </c>
      <c r="M13742" s="1">
        <v>-9.99E-29</v>
      </c>
    </row>
    <row r="13743" spans="1:13" x14ac:dyDescent="0.25">
      <c r="A13743" s="2">
        <v>41179.496359938021</v>
      </c>
      <c r="B13743">
        <v>5.1779999999999999</v>
      </c>
      <c r="C13743" s="1">
        <v>55912</v>
      </c>
      <c r="D13743">
        <v>28.429600000000001</v>
      </c>
      <c r="E13743">
        <v>2.7534000000000001</v>
      </c>
      <c r="F13743">
        <v>1021.8717</v>
      </c>
      <c r="G13743">
        <v>21.849499999999999</v>
      </c>
      <c r="H13743">
        <v>5.28</v>
      </c>
      <c r="I13743">
        <v>34.462299999999999</v>
      </c>
      <c r="J13743">
        <v>4.28695</v>
      </c>
      <c r="K13743">
        <v>95.515299999999996</v>
      </c>
      <c r="L13743">
        <v>186.89599999999999</v>
      </c>
      <c r="M13743" s="1">
        <v>-9.99E-29</v>
      </c>
    </row>
    <row r="13744" spans="1:13" x14ac:dyDescent="0.25">
      <c r="A13744" s="2">
        <v>41179.496362831538</v>
      </c>
      <c r="B13744">
        <v>5.1760000000000002</v>
      </c>
      <c r="C13744" s="1">
        <v>55912</v>
      </c>
      <c r="D13744">
        <v>28.429099999999998</v>
      </c>
      <c r="E13744">
        <v>2.7530999999999999</v>
      </c>
      <c r="F13744">
        <v>1021.8721</v>
      </c>
      <c r="G13744">
        <v>21.849900000000002</v>
      </c>
      <c r="H13744">
        <v>5.2779999999999996</v>
      </c>
      <c r="I13744">
        <v>34.462600000000002</v>
      </c>
      <c r="J13744">
        <v>4.2848800000000002</v>
      </c>
      <c r="K13744">
        <v>95.468720000000005</v>
      </c>
      <c r="L13744">
        <v>186.80600000000001</v>
      </c>
      <c r="M13744" s="1">
        <v>-9.99E-29</v>
      </c>
    </row>
    <row r="13745" spans="1:13" x14ac:dyDescent="0.25">
      <c r="A13745" s="2">
        <v>41179.496365725056</v>
      </c>
      <c r="B13745">
        <v>5.1749999999999998</v>
      </c>
      <c r="C13745" s="1">
        <v>55912</v>
      </c>
      <c r="D13745">
        <v>28.428699999999999</v>
      </c>
      <c r="E13745">
        <v>2.7528999999999999</v>
      </c>
      <c r="F13745">
        <v>1021.8724999999999</v>
      </c>
      <c r="G13745">
        <v>21.850300000000001</v>
      </c>
      <c r="H13745">
        <v>5.2770000000000001</v>
      </c>
      <c r="I13745">
        <v>34.462899999999998</v>
      </c>
      <c r="J13745">
        <v>4.2837800000000001</v>
      </c>
      <c r="K13745">
        <v>95.443770000000001</v>
      </c>
      <c r="L13745">
        <v>186.75800000000001</v>
      </c>
      <c r="M13745" s="1">
        <v>-9.99E-29</v>
      </c>
    </row>
    <row r="13746" spans="1:13" x14ac:dyDescent="0.25">
      <c r="A13746" s="2">
        <v>41179.496368618573</v>
      </c>
      <c r="B13746">
        <v>5.1740000000000004</v>
      </c>
      <c r="C13746" s="1">
        <v>55912</v>
      </c>
      <c r="D13746">
        <v>28.4282</v>
      </c>
      <c r="E13746">
        <v>2.7528000000000001</v>
      </c>
      <c r="F13746">
        <v>1021.8729</v>
      </c>
      <c r="G13746">
        <v>21.8507</v>
      </c>
      <c r="H13746">
        <v>5.2759999999999998</v>
      </c>
      <c r="I13746">
        <v>34.463299999999997</v>
      </c>
      <c r="J13746">
        <v>4.2837399999999999</v>
      </c>
      <c r="K13746">
        <v>95.442329999999998</v>
      </c>
      <c r="L13746">
        <v>186.756</v>
      </c>
      <c r="M13746" s="1">
        <v>-9.99E-29</v>
      </c>
    </row>
    <row r="13747" spans="1:13" x14ac:dyDescent="0.25">
      <c r="A13747" s="2">
        <v>41179.49637151209</v>
      </c>
      <c r="B13747">
        <v>5.173</v>
      </c>
      <c r="C13747" s="1">
        <v>55912</v>
      </c>
      <c r="D13747">
        <v>28.427600000000002</v>
      </c>
      <c r="E13747">
        <v>2.7528999999999999</v>
      </c>
      <c r="F13747">
        <v>1021.8733999999999</v>
      </c>
      <c r="G13747">
        <v>21.851199999999999</v>
      </c>
      <c r="H13747">
        <v>5.2750000000000004</v>
      </c>
      <c r="I13747">
        <v>34.463700000000003</v>
      </c>
      <c r="J13747">
        <v>4.2847400000000002</v>
      </c>
      <c r="K13747">
        <v>95.463930000000005</v>
      </c>
      <c r="L13747">
        <v>186.79900000000001</v>
      </c>
      <c r="M13747" s="1">
        <v>-9.99E-29</v>
      </c>
    </row>
    <row r="13748" spans="1:13" x14ac:dyDescent="0.25">
      <c r="A13748" s="2">
        <v>41179.496374405608</v>
      </c>
      <c r="B13748">
        <v>5.173</v>
      </c>
      <c r="C13748" s="1">
        <v>55912</v>
      </c>
      <c r="D13748">
        <v>28.427099999999999</v>
      </c>
      <c r="E13748">
        <v>2.7530000000000001</v>
      </c>
      <c r="F13748">
        <v>1021.8739</v>
      </c>
      <c r="G13748">
        <v>21.851700000000001</v>
      </c>
      <c r="H13748">
        <v>5.2750000000000004</v>
      </c>
      <c r="I13748">
        <v>34.464100000000002</v>
      </c>
      <c r="J13748">
        <v>4.2858900000000002</v>
      </c>
      <c r="K13748">
        <v>95.488829999999993</v>
      </c>
      <c r="L13748">
        <v>186.84899999999999</v>
      </c>
      <c r="M13748" s="1">
        <v>-9.99E-29</v>
      </c>
    </row>
    <row r="13749" spans="1:13" x14ac:dyDescent="0.25">
      <c r="A13749" s="2">
        <v>41179.496377299125</v>
      </c>
      <c r="B13749">
        <v>5.173</v>
      </c>
      <c r="C13749" s="1">
        <v>55912</v>
      </c>
      <c r="D13749">
        <v>28.4267</v>
      </c>
      <c r="E13749">
        <v>2.7530000000000001</v>
      </c>
      <c r="F13749">
        <v>1021.8742</v>
      </c>
      <c r="G13749">
        <v>21.852</v>
      </c>
      <c r="H13749">
        <v>5.2750000000000004</v>
      </c>
      <c r="I13749">
        <v>34.464399999999998</v>
      </c>
      <c r="J13749">
        <v>4.2864399999999998</v>
      </c>
      <c r="K13749">
        <v>95.500569999999996</v>
      </c>
      <c r="L13749">
        <v>186.87299999999999</v>
      </c>
      <c r="M13749" s="1">
        <v>-9.99E-29</v>
      </c>
    </row>
    <row r="13750" spans="1:13" x14ac:dyDescent="0.25">
      <c r="A13750" s="2">
        <v>41179.496380192642</v>
      </c>
      <c r="B13750">
        <v>5.173</v>
      </c>
      <c r="C13750" s="1">
        <v>55912</v>
      </c>
      <c r="D13750">
        <v>28.426400000000001</v>
      </c>
      <c r="E13750">
        <v>2.7532000000000001</v>
      </c>
      <c r="F13750">
        <v>1021.8745</v>
      </c>
      <c r="G13750">
        <v>21.8523</v>
      </c>
      <c r="H13750">
        <v>5.2750000000000004</v>
      </c>
      <c r="I13750">
        <v>34.464599999999997</v>
      </c>
      <c r="J13750">
        <v>4.2867499999999996</v>
      </c>
      <c r="K13750">
        <v>95.507159999999999</v>
      </c>
      <c r="L13750">
        <v>186.887</v>
      </c>
      <c r="M13750" s="1">
        <v>-9.99E-29</v>
      </c>
    </row>
    <row r="13751" spans="1:13" x14ac:dyDescent="0.25">
      <c r="A13751" s="2">
        <v>41179.49638308616</v>
      </c>
      <c r="B13751">
        <v>5.1740000000000004</v>
      </c>
      <c r="C13751" s="1">
        <v>55912</v>
      </c>
      <c r="D13751">
        <v>28.426200000000001</v>
      </c>
      <c r="E13751">
        <v>2.7534999999999998</v>
      </c>
      <c r="F13751">
        <v>1021.8746</v>
      </c>
      <c r="G13751">
        <v>21.852499999999999</v>
      </c>
      <c r="H13751">
        <v>5.2759999999999998</v>
      </c>
      <c r="I13751">
        <v>34.464799999999997</v>
      </c>
      <c r="J13751">
        <v>4.2867600000000001</v>
      </c>
      <c r="K13751">
        <v>95.507189999999994</v>
      </c>
      <c r="L13751">
        <v>186.887</v>
      </c>
      <c r="M13751" s="1">
        <v>-9.99E-29</v>
      </c>
    </row>
    <row r="13752" spans="1:13" x14ac:dyDescent="0.25">
      <c r="A13752" s="2">
        <v>41179.496385979677</v>
      </c>
      <c r="B13752">
        <v>5.1740000000000004</v>
      </c>
      <c r="C13752" s="1">
        <v>55913</v>
      </c>
      <c r="D13752">
        <v>28.425999999999998</v>
      </c>
      <c r="E13752">
        <v>2.7538</v>
      </c>
      <c r="F13752">
        <v>1021.8753</v>
      </c>
      <c r="G13752">
        <v>21.853200000000001</v>
      </c>
      <c r="H13752">
        <v>5.2759999999999998</v>
      </c>
      <c r="I13752">
        <v>34.465600000000002</v>
      </c>
      <c r="J13752">
        <v>4.2866900000000001</v>
      </c>
      <c r="K13752">
        <v>95.505790000000005</v>
      </c>
      <c r="L13752">
        <v>186.88399999999999</v>
      </c>
      <c r="M13752" s="1">
        <v>-9.99E-29</v>
      </c>
    </row>
    <row r="13753" spans="1:13" x14ac:dyDescent="0.25">
      <c r="A13753" s="2">
        <v>41179.496388873195</v>
      </c>
      <c r="B13753">
        <v>5.1749999999999998</v>
      </c>
      <c r="C13753" s="1">
        <v>55913</v>
      </c>
      <c r="D13753">
        <v>28.425899999999999</v>
      </c>
      <c r="E13753">
        <v>2.7538</v>
      </c>
      <c r="F13753">
        <v>1021.8754</v>
      </c>
      <c r="G13753">
        <v>21.853300000000001</v>
      </c>
      <c r="H13753">
        <v>5.2770000000000001</v>
      </c>
      <c r="I13753">
        <v>34.465699999999998</v>
      </c>
      <c r="J13753">
        <v>4.2860399999999998</v>
      </c>
      <c r="K13753">
        <v>95.491230000000002</v>
      </c>
      <c r="L13753">
        <v>186.85599999999999</v>
      </c>
      <c r="M13753" s="1">
        <v>-9.99E-29</v>
      </c>
    </row>
    <row r="13754" spans="1:13" x14ac:dyDescent="0.25">
      <c r="A13754" s="2">
        <v>41179.496391766712</v>
      </c>
      <c r="B13754">
        <v>5.1740000000000004</v>
      </c>
      <c r="C13754" s="1">
        <v>55913</v>
      </c>
      <c r="D13754">
        <v>28.425799999999999</v>
      </c>
      <c r="E13754">
        <v>2.7534999999999998</v>
      </c>
      <c r="F13754">
        <v>1021.8755</v>
      </c>
      <c r="G13754">
        <v>21.853300000000001</v>
      </c>
      <c r="H13754">
        <v>5.2759999999999998</v>
      </c>
      <c r="I13754">
        <v>34.465699999999998</v>
      </c>
      <c r="J13754">
        <v>4.2846500000000001</v>
      </c>
      <c r="K13754">
        <v>95.460179999999994</v>
      </c>
      <c r="L13754">
        <v>186.79499999999999</v>
      </c>
      <c r="M13754" s="1">
        <v>-9.99E-29</v>
      </c>
    </row>
    <row r="13755" spans="1:13" x14ac:dyDescent="0.25">
      <c r="A13755" s="2">
        <v>41179.496394660229</v>
      </c>
      <c r="B13755">
        <v>5.1719999999999997</v>
      </c>
      <c r="C13755" s="1">
        <v>55913</v>
      </c>
      <c r="D13755">
        <v>28.425799999999999</v>
      </c>
      <c r="E13755">
        <v>2.7532000000000001</v>
      </c>
      <c r="F13755">
        <v>1021.8755</v>
      </c>
      <c r="G13755">
        <v>21.853300000000001</v>
      </c>
      <c r="H13755">
        <v>5.274</v>
      </c>
      <c r="I13755">
        <v>34.465699999999998</v>
      </c>
      <c r="J13755">
        <v>4.2832600000000003</v>
      </c>
      <c r="K13755">
        <v>95.429109999999994</v>
      </c>
      <c r="L13755">
        <v>186.73400000000001</v>
      </c>
      <c r="M13755" s="1">
        <v>-9.99E-29</v>
      </c>
    </row>
    <row r="13756" spans="1:13" x14ac:dyDescent="0.25">
      <c r="A13756" s="2">
        <v>41179.496397553747</v>
      </c>
      <c r="B13756">
        <v>5.17</v>
      </c>
      <c r="C13756" s="1">
        <v>55913</v>
      </c>
      <c r="D13756">
        <v>28.425799999999999</v>
      </c>
      <c r="E13756">
        <v>2.7530999999999999</v>
      </c>
      <c r="F13756">
        <v>1021.8755</v>
      </c>
      <c r="G13756">
        <v>21.853300000000001</v>
      </c>
      <c r="H13756">
        <v>5.2720000000000002</v>
      </c>
      <c r="I13756">
        <v>34.465699999999998</v>
      </c>
      <c r="J13756">
        <v>4.2822899999999997</v>
      </c>
      <c r="K13756">
        <v>95.40746</v>
      </c>
      <c r="L13756">
        <v>186.69200000000001</v>
      </c>
      <c r="M13756" s="1">
        <v>-9.99E-29</v>
      </c>
    </row>
    <row r="13757" spans="1:13" x14ac:dyDescent="0.25">
      <c r="A13757" s="2">
        <v>41179.496400447264</v>
      </c>
      <c r="B13757">
        <v>5.1689999999999996</v>
      </c>
      <c r="C13757" s="1">
        <v>55913</v>
      </c>
      <c r="D13757">
        <v>28.425799999999999</v>
      </c>
      <c r="E13757">
        <v>2.7530000000000001</v>
      </c>
      <c r="F13757">
        <v>1021.8755</v>
      </c>
      <c r="G13757">
        <v>21.853300000000001</v>
      </c>
      <c r="H13757">
        <v>5.2709999999999999</v>
      </c>
      <c r="I13757">
        <v>34.465699999999998</v>
      </c>
      <c r="J13757">
        <v>4.2813600000000003</v>
      </c>
      <c r="K13757">
        <v>95.386759999999995</v>
      </c>
      <c r="L13757">
        <v>186.65100000000001</v>
      </c>
      <c r="M13757" s="1">
        <v>-9.99E-29</v>
      </c>
    </row>
    <row r="13758" spans="1:13" x14ac:dyDescent="0.25">
      <c r="A13758" s="2">
        <v>41179.496403340781</v>
      </c>
      <c r="B13758">
        <v>5.17</v>
      </c>
      <c r="C13758" s="1">
        <v>55913</v>
      </c>
      <c r="D13758">
        <v>28.425899999999999</v>
      </c>
      <c r="E13758">
        <v>2.7528000000000001</v>
      </c>
      <c r="F13758">
        <v>1021.8754</v>
      </c>
      <c r="G13758">
        <v>21.853300000000001</v>
      </c>
      <c r="H13758">
        <v>5.2720000000000002</v>
      </c>
      <c r="I13758">
        <v>34.465699999999998</v>
      </c>
      <c r="J13758">
        <v>4.28017</v>
      </c>
      <c r="K13758">
        <v>95.360439999999997</v>
      </c>
      <c r="L13758">
        <v>186.6</v>
      </c>
      <c r="M13758" s="1">
        <v>-9.99E-29</v>
      </c>
    </row>
    <row r="13759" spans="1:13" x14ac:dyDescent="0.25">
      <c r="A13759" s="2">
        <v>41179.496406234299</v>
      </c>
      <c r="B13759">
        <v>5.17</v>
      </c>
      <c r="C13759" s="1">
        <v>55913</v>
      </c>
      <c r="D13759">
        <v>28.425999999999998</v>
      </c>
      <c r="E13759">
        <v>2.7524999999999999</v>
      </c>
      <c r="F13759">
        <v>1021.8753</v>
      </c>
      <c r="G13759">
        <v>21.853200000000001</v>
      </c>
      <c r="H13759">
        <v>5.2720000000000002</v>
      </c>
      <c r="I13759">
        <v>34.465600000000002</v>
      </c>
      <c r="J13759">
        <v>4.2783899999999999</v>
      </c>
      <c r="K13759">
        <v>95.320949999999996</v>
      </c>
      <c r="L13759">
        <v>186.52199999999999</v>
      </c>
      <c r="M13759" s="1">
        <v>-9.99E-29</v>
      </c>
    </row>
    <row r="13760" spans="1:13" x14ac:dyDescent="0.25">
      <c r="A13760" s="2">
        <v>41179.496409127816</v>
      </c>
      <c r="B13760">
        <v>5.1710000000000003</v>
      </c>
      <c r="C13760" s="1">
        <v>55913</v>
      </c>
      <c r="D13760">
        <v>28.425999999999998</v>
      </c>
      <c r="E13760">
        <v>2.7519999999999998</v>
      </c>
      <c r="F13760">
        <v>1021.8753</v>
      </c>
      <c r="G13760">
        <v>21.853200000000001</v>
      </c>
      <c r="H13760">
        <v>5.2729999999999997</v>
      </c>
      <c r="I13760">
        <v>34.465600000000002</v>
      </c>
      <c r="J13760">
        <v>4.2758799999999999</v>
      </c>
      <c r="K13760">
        <v>95.264989999999997</v>
      </c>
      <c r="L13760">
        <v>186.41300000000001</v>
      </c>
      <c r="M13760" s="1">
        <v>-9.99E-29</v>
      </c>
    </row>
    <row r="13761" spans="1:13" x14ac:dyDescent="0.25">
      <c r="A13761" s="2">
        <v>41179.496412021334</v>
      </c>
      <c r="B13761">
        <v>5.17</v>
      </c>
      <c r="C13761" s="1">
        <v>55913</v>
      </c>
      <c r="D13761">
        <v>28.425899999999999</v>
      </c>
      <c r="E13761">
        <v>2.7513000000000001</v>
      </c>
      <c r="F13761">
        <v>1021.8754</v>
      </c>
      <c r="G13761">
        <v>21.853300000000001</v>
      </c>
      <c r="H13761">
        <v>5.2720000000000002</v>
      </c>
      <c r="I13761">
        <v>34.465699999999998</v>
      </c>
      <c r="J13761">
        <v>4.2727399999999998</v>
      </c>
      <c r="K13761">
        <v>95.194900000000004</v>
      </c>
      <c r="L13761">
        <v>186.27600000000001</v>
      </c>
      <c r="M13761" s="1">
        <v>-9.99E-29</v>
      </c>
    </row>
    <row r="13762" spans="1:13" x14ac:dyDescent="0.25">
      <c r="A13762" s="2">
        <v>41179.496414914851</v>
      </c>
      <c r="B13762">
        <v>5.1689999999999996</v>
      </c>
      <c r="C13762" s="1">
        <v>55913</v>
      </c>
      <c r="D13762">
        <v>28.425599999999999</v>
      </c>
      <c r="E13762">
        <v>2.7505999999999999</v>
      </c>
      <c r="F13762">
        <v>1021.8757000000001</v>
      </c>
      <c r="G13762">
        <v>21.8535</v>
      </c>
      <c r="H13762">
        <v>5.2709999999999999</v>
      </c>
      <c r="I13762">
        <v>34.465899999999998</v>
      </c>
      <c r="J13762">
        <v>4.2697000000000003</v>
      </c>
      <c r="K13762">
        <v>95.126679999999993</v>
      </c>
      <c r="L13762">
        <v>186.143</v>
      </c>
      <c r="M13762" s="1">
        <v>-9.99E-29</v>
      </c>
    </row>
    <row r="13763" spans="1:13" x14ac:dyDescent="0.25">
      <c r="A13763" s="2">
        <v>41179.496417808368</v>
      </c>
      <c r="B13763">
        <v>5.1680000000000001</v>
      </c>
      <c r="C13763" s="1">
        <v>55913</v>
      </c>
      <c r="D13763">
        <v>28.4252</v>
      </c>
      <c r="E13763">
        <v>2.7496999999999998</v>
      </c>
      <c r="F13763">
        <v>1021.876</v>
      </c>
      <c r="G13763">
        <v>21.853899999999999</v>
      </c>
      <c r="H13763">
        <v>5.27</v>
      </c>
      <c r="I13763">
        <v>34.466200000000001</v>
      </c>
      <c r="J13763">
        <v>4.2664900000000001</v>
      </c>
      <c r="K13763">
        <v>95.054680000000005</v>
      </c>
      <c r="L13763">
        <v>186.00299999999999</v>
      </c>
      <c r="M13763" s="1">
        <v>-9.99E-29</v>
      </c>
    </row>
    <row r="13764" spans="1:13" x14ac:dyDescent="0.25">
      <c r="A13764" s="2">
        <v>41179.496420701886</v>
      </c>
      <c r="B13764">
        <v>5.1680000000000001</v>
      </c>
      <c r="C13764" s="1">
        <v>55913</v>
      </c>
      <c r="D13764">
        <v>28.424600000000002</v>
      </c>
      <c r="E13764">
        <v>2.7486999999999999</v>
      </c>
      <c r="F13764">
        <v>1021.8765</v>
      </c>
      <c r="G13764">
        <v>21.854399999999998</v>
      </c>
      <c r="H13764">
        <v>5.27</v>
      </c>
      <c r="I13764">
        <v>34.4666</v>
      </c>
      <c r="J13764">
        <v>4.2634100000000004</v>
      </c>
      <c r="K13764">
        <v>94.985489999999999</v>
      </c>
      <c r="L13764">
        <v>185.869</v>
      </c>
      <c r="M13764" s="1">
        <v>-9.99E-29</v>
      </c>
    </row>
    <row r="13765" spans="1:13" x14ac:dyDescent="0.25">
      <c r="A13765" s="2">
        <v>41179.496423595403</v>
      </c>
      <c r="B13765">
        <v>5.1689999999999996</v>
      </c>
      <c r="C13765" s="1">
        <v>55913</v>
      </c>
      <c r="D13765">
        <v>28.423999999999999</v>
      </c>
      <c r="E13765">
        <v>2.7473999999999998</v>
      </c>
      <c r="F13765">
        <v>1021.8771</v>
      </c>
      <c r="G13765">
        <v>21.854900000000001</v>
      </c>
      <c r="H13765">
        <v>5.2709999999999999</v>
      </c>
      <c r="I13765">
        <v>34.466999999999999</v>
      </c>
      <c r="J13765">
        <v>4.26023</v>
      </c>
      <c r="K13765">
        <v>94.91395</v>
      </c>
      <c r="L13765">
        <v>185.73</v>
      </c>
      <c r="M13765" s="1">
        <v>-9.99E-29</v>
      </c>
    </row>
    <row r="13766" spans="1:13" x14ac:dyDescent="0.25">
      <c r="A13766" s="2">
        <v>41179.49642648892</v>
      </c>
      <c r="B13766">
        <v>5.17</v>
      </c>
      <c r="C13766" s="1">
        <v>55913</v>
      </c>
      <c r="D13766">
        <v>28.423400000000001</v>
      </c>
      <c r="E13766">
        <v>2.7462</v>
      </c>
      <c r="F13766">
        <v>1021.8776</v>
      </c>
      <c r="G13766">
        <v>21.855399999999999</v>
      </c>
      <c r="H13766">
        <v>5.2720000000000002</v>
      </c>
      <c r="I13766">
        <v>34.467500000000001</v>
      </c>
      <c r="J13766">
        <v>4.2578500000000004</v>
      </c>
      <c r="K13766">
        <v>94.86027</v>
      </c>
      <c r="L13766">
        <v>185.626</v>
      </c>
      <c r="M13766" s="1">
        <v>-9.99E-29</v>
      </c>
    </row>
    <row r="13767" spans="1:13" x14ac:dyDescent="0.25">
      <c r="A13767" s="2">
        <v>41179.496429382438</v>
      </c>
      <c r="B13767">
        <v>5.17</v>
      </c>
      <c r="C13767" s="1">
        <v>55913</v>
      </c>
      <c r="D13767">
        <v>28.422999999999998</v>
      </c>
      <c r="E13767">
        <v>2.7450000000000001</v>
      </c>
      <c r="F13767">
        <v>1021.878</v>
      </c>
      <c r="G13767">
        <v>21.855799999999999</v>
      </c>
      <c r="H13767">
        <v>5.2720000000000002</v>
      </c>
      <c r="I13767">
        <v>34.467799999999997</v>
      </c>
      <c r="J13767">
        <v>4.2563300000000002</v>
      </c>
      <c r="K13767">
        <v>94.825860000000006</v>
      </c>
      <c r="L13767">
        <v>185.56</v>
      </c>
      <c r="M13767" s="1">
        <v>-9.99E-29</v>
      </c>
    </row>
    <row r="13768" spans="1:13" x14ac:dyDescent="0.25">
      <c r="A13768" s="2">
        <v>41179.496432275955</v>
      </c>
      <c r="B13768">
        <v>5.17</v>
      </c>
      <c r="C13768" s="1">
        <v>55913</v>
      </c>
      <c r="D13768">
        <v>28.422899999999998</v>
      </c>
      <c r="E13768">
        <v>2.7437999999999998</v>
      </c>
      <c r="F13768">
        <v>1021.878</v>
      </c>
      <c r="G13768">
        <v>21.855899999999998</v>
      </c>
      <c r="H13768">
        <v>5.2720000000000002</v>
      </c>
      <c r="I13768">
        <v>34.467799999999997</v>
      </c>
      <c r="J13768">
        <v>4.2555500000000004</v>
      </c>
      <c r="K13768">
        <v>94.808390000000003</v>
      </c>
      <c r="L13768">
        <v>185.52600000000001</v>
      </c>
      <c r="M13768" s="1">
        <v>-9.99E-29</v>
      </c>
    </row>
    <row r="13769" spans="1:13" x14ac:dyDescent="0.25">
      <c r="A13769" s="2">
        <v>41179.496435169473</v>
      </c>
      <c r="B13769">
        <v>5.1689999999999996</v>
      </c>
      <c r="C13769" s="1">
        <v>55913</v>
      </c>
      <c r="D13769">
        <v>28.422999999999998</v>
      </c>
      <c r="E13769">
        <v>2.7427999999999999</v>
      </c>
      <c r="F13769">
        <v>1021.8779</v>
      </c>
      <c r="G13769">
        <v>21.855799999999999</v>
      </c>
      <c r="H13769">
        <v>5.2709999999999999</v>
      </c>
      <c r="I13769">
        <v>34.467799999999997</v>
      </c>
      <c r="J13769">
        <v>4.2556500000000002</v>
      </c>
      <c r="K13769">
        <v>94.810670000000002</v>
      </c>
      <c r="L13769">
        <v>185.53</v>
      </c>
      <c r="M13769" s="1">
        <v>-9.99E-29</v>
      </c>
    </row>
    <row r="13770" spans="1:13" x14ac:dyDescent="0.25">
      <c r="A13770" s="2">
        <v>41179.49643806299</v>
      </c>
      <c r="B13770">
        <v>5.1680000000000001</v>
      </c>
      <c r="C13770" s="1">
        <v>55913</v>
      </c>
      <c r="D13770">
        <v>28.423300000000001</v>
      </c>
      <c r="E13770">
        <v>2.7421000000000002</v>
      </c>
      <c r="F13770">
        <v>1021.8777</v>
      </c>
      <c r="G13770">
        <v>21.855499999999999</v>
      </c>
      <c r="H13770">
        <v>5.27</v>
      </c>
      <c r="I13770">
        <v>34.467599999999997</v>
      </c>
      <c r="J13770">
        <v>4.2563300000000002</v>
      </c>
      <c r="K13770">
        <v>94.826139999999995</v>
      </c>
      <c r="L13770">
        <v>185.56</v>
      </c>
      <c r="M13770" s="1">
        <v>-9.99E-29</v>
      </c>
    </row>
    <row r="13771" spans="1:13" x14ac:dyDescent="0.25">
      <c r="A13771" s="2">
        <v>41179.496440956507</v>
      </c>
      <c r="B13771">
        <v>5.1660000000000004</v>
      </c>
      <c r="C13771" s="1">
        <v>55913</v>
      </c>
      <c r="D13771">
        <v>28.4237</v>
      </c>
      <c r="E13771">
        <v>2.7416999999999998</v>
      </c>
      <c r="F13771">
        <v>1021.8773</v>
      </c>
      <c r="G13771">
        <v>21.8552</v>
      </c>
      <c r="H13771">
        <v>5.2679999999999998</v>
      </c>
      <c r="I13771">
        <v>34.467300000000002</v>
      </c>
      <c r="J13771">
        <v>4.2577999999999996</v>
      </c>
      <c r="K13771">
        <v>94.859480000000005</v>
      </c>
      <c r="L13771">
        <v>185.624</v>
      </c>
      <c r="M13771" s="1">
        <v>-9.99E-29</v>
      </c>
    </row>
    <row r="13772" spans="1:13" x14ac:dyDescent="0.25">
      <c r="A13772" s="2">
        <v>41179.496443850025</v>
      </c>
      <c r="B13772">
        <v>5.165</v>
      </c>
      <c r="C13772" s="1">
        <v>55913</v>
      </c>
      <c r="D13772">
        <v>28.423999999999999</v>
      </c>
      <c r="E13772">
        <v>2.7414999999999998</v>
      </c>
      <c r="F13772">
        <v>1021.8771</v>
      </c>
      <c r="G13772">
        <v>21.854900000000001</v>
      </c>
      <c r="H13772">
        <v>5.2670000000000003</v>
      </c>
      <c r="I13772">
        <v>34.466999999999999</v>
      </c>
      <c r="J13772">
        <v>4.2596800000000004</v>
      </c>
      <c r="K13772">
        <v>94.901769999999999</v>
      </c>
      <c r="L13772">
        <v>185.70599999999999</v>
      </c>
      <c r="M13772" s="1">
        <v>-9.99E-29</v>
      </c>
    </row>
    <row r="13773" spans="1:13" x14ac:dyDescent="0.25">
      <c r="A13773" s="2">
        <v>41179.496446743542</v>
      </c>
      <c r="B13773">
        <v>5.1639999999999997</v>
      </c>
      <c r="C13773" s="1">
        <v>55912</v>
      </c>
      <c r="D13773">
        <v>28.424199999999999</v>
      </c>
      <c r="E13773">
        <v>2.7412999999999998</v>
      </c>
      <c r="F13773">
        <v>1021.8764</v>
      </c>
      <c r="G13773">
        <v>21.854199999999999</v>
      </c>
      <c r="H13773">
        <v>5.266</v>
      </c>
      <c r="I13773">
        <v>34.466200000000001</v>
      </c>
      <c r="J13773">
        <v>4.2615499999999997</v>
      </c>
      <c r="K13773">
        <v>94.943110000000004</v>
      </c>
      <c r="L13773">
        <v>185.78700000000001</v>
      </c>
      <c r="M13773" s="1">
        <v>-9.99E-29</v>
      </c>
    </row>
    <row r="13774" spans="1:13" x14ac:dyDescent="0.25">
      <c r="A13774" s="2">
        <v>41179.496449637059</v>
      </c>
      <c r="B13774">
        <v>5.1639999999999997</v>
      </c>
      <c r="C13774" s="1">
        <v>55912</v>
      </c>
      <c r="D13774">
        <v>28.424399999999999</v>
      </c>
      <c r="E13774">
        <v>2.7410999999999999</v>
      </c>
      <c r="F13774">
        <v>1021.8762</v>
      </c>
      <c r="G13774">
        <v>21.854099999999999</v>
      </c>
      <c r="H13774">
        <v>5.266</v>
      </c>
      <c r="I13774">
        <v>34.466099999999997</v>
      </c>
      <c r="J13774">
        <v>4.2632700000000003</v>
      </c>
      <c r="K13774">
        <v>94.981650000000002</v>
      </c>
      <c r="L13774">
        <v>185.86199999999999</v>
      </c>
      <c r="M13774" s="1">
        <v>-9.99E-29</v>
      </c>
    </row>
    <row r="13775" spans="1:13" x14ac:dyDescent="0.25">
      <c r="A13775" s="2">
        <v>41179.496452530577</v>
      </c>
      <c r="B13775">
        <v>5.1630000000000003</v>
      </c>
      <c r="C13775" s="1">
        <v>55912</v>
      </c>
      <c r="D13775">
        <v>28.424499999999998</v>
      </c>
      <c r="E13775">
        <v>2.7412999999999998</v>
      </c>
      <c r="F13775">
        <v>1021.8761</v>
      </c>
      <c r="G13775">
        <v>21.853999999999999</v>
      </c>
      <c r="H13775">
        <v>5.2649999999999997</v>
      </c>
      <c r="I13775">
        <v>34.466000000000001</v>
      </c>
      <c r="J13775">
        <v>4.2657499999999997</v>
      </c>
      <c r="K13775">
        <v>95.037120000000002</v>
      </c>
      <c r="L13775">
        <v>185.971</v>
      </c>
      <c r="M13775" s="1">
        <v>-9.99E-29</v>
      </c>
    </row>
    <row r="13776" spans="1:13" x14ac:dyDescent="0.25">
      <c r="A13776" s="2">
        <v>41179.496455424094</v>
      </c>
      <c r="B13776">
        <v>5.1630000000000003</v>
      </c>
      <c r="C13776" s="1">
        <v>55912</v>
      </c>
      <c r="D13776">
        <v>28.424499999999998</v>
      </c>
      <c r="E13776">
        <v>2.7416</v>
      </c>
      <c r="F13776">
        <v>1021.8761</v>
      </c>
      <c r="G13776">
        <v>21.853999999999999</v>
      </c>
      <c r="H13776">
        <v>5.2649999999999997</v>
      </c>
      <c r="I13776">
        <v>34.466000000000001</v>
      </c>
      <c r="J13776">
        <v>4.2686599999999997</v>
      </c>
      <c r="K13776">
        <v>95.102000000000004</v>
      </c>
      <c r="L13776">
        <v>186.09800000000001</v>
      </c>
      <c r="M13776" s="1">
        <v>-9.99E-29</v>
      </c>
    </row>
    <row r="13777" spans="1:13" x14ac:dyDescent="0.25">
      <c r="A13777" s="2">
        <v>41179.496458317612</v>
      </c>
      <c r="B13777">
        <v>5.1630000000000003</v>
      </c>
      <c r="C13777" s="1">
        <v>55911</v>
      </c>
      <c r="D13777">
        <v>28.424499999999998</v>
      </c>
      <c r="E13777">
        <v>2.7422</v>
      </c>
      <c r="F13777">
        <v>1021.8756</v>
      </c>
      <c r="G13777">
        <v>21.853400000000001</v>
      </c>
      <c r="H13777">
        <v>5.2649999999999997</v>
      </c>
      <c r="I13777">
        <v>34.465299999999999</v>
      </c>
      <c r="J13777">
        <v>4.2723500000000003</v>
      </c>
      <c r="K13777">
        <v>95.18383</v>
      </c>
      <c r="L13777">
        <v>186.25899999999999</v>
      </c>
      <c r="M13777" s="1">
        <v>-9.99E-29</v>
      </c>
    </row>
    <row r="13778" spans="1:13" x14ac:dyDescent="0.25">
      <c r="A13778" s="2">
        <v>41179.496461211129</v>
      </c>
      <c r="B13778">
        <v>5.1630000000000003</v>
      </c>
      <c r="C13778" s="1">
        <v>55911</v>
      </c>
      <c r="D13778">
        <v>28.424299999999999</v>
      </c>
      <c r="E13778">
        <v>2.7429000000000001</v>
      </c>
      <c r="F13778">
        <v>1021.8757000000001</v>
      </c>
      <c r="G13778">
        <v>21.8536</v>
      </c>
      <c r="H13778">
        <v>5.2649999999999997</v>
      </c>
      <c r="I13778">
        <v>34.465400000000002</v>
      </c>
      <c r="J13778">
        <v>4.2760999999999996</v>
      </c>
      <c r="K13778">
        <v>95.267070000000004</v>
      </c>
      <c r="L13778">
        <v>186.422</v>
      </c>
      <c r="M13778" s="1">
        <v>-9.99E-29</v>
      </c>
    </row>
    <row r="13779" spans="1:13" x14ac:dyDescent="0.25">
      <c r="A13779" s="2">
        <v>41179.496464104646</v>
      </c>
      <c r="B13779">
        <v>5.1630000000000003</v>
      </c>
      <c r="C13779" s="1">
        <v>55910</v>
      </c>
      <c r="D13779">
        <v>28.4239</v>
      </c>
      <c r="E13779">
        <v>2.7437999999999998</v>
      </c>
      <c r="F13779">
        <v>1021.8756</v>
      </c>
      <c r="G13779">
        <v>21.853400000000001</v>
      </c>
      <c r="H13779">
        <v>5.2649999999999997</v>
      </c>
      <c r="I13779">
        <v>34.465000000000003</v>
      </c>
      <c r="J13779">
        <v>4.27989</v>
      </c>
      <c r="K13779">
        <v>95.350790000000003</v>
      </c>
      <c r="L13779">
        <v>186.58699999999999</v>
      </c>
      <c r="M13779" s="1">
        <v>-9.99E-29</v>
      </c>
    </row>
    <row r="13780" spans="1:13" x14ac:dyDescent="0.25">
      <c r="A13780" s="2">
        <v>41179.496466998164</v>
      </c>
      <c r="B13780">
        <v>5.1639999999999997</v>
      </c>
      <c r="C13780" s="1">
        <v>55909</v>
      </c>
      <c r="D13780">
        <v>28.423500000000001</v>
      </c>
      <c r="E13780">
        <v>2.7450000000000001</v>
      </c>
      <c r="F13780">
        <v>1021.8754</v>
      </c>
      <c r="G13780">
        <v>21.853300000000001</v>
      </c>
      <c r="H13780">
        <v>5.266</v>
      </c>
      <c r="I13780">
        <v>34.464599999999997</v>
      </c>
      <c r="J13780">
        <v>4.2839</v>
      </c>
      <c r="K13780">
        <v>95.439250000000001</v>
      </c>
      <c r="L13780">
        <v>186.762</v>
      </c>
      <c r="M13780" s="1">
        <v>-9.99E-29</v>
      </c>
    </row>
    <row r="13781" spans="1:13" x14ac:dyDescent="0.25">
      <c r="A13781" s="2">
        <v>41179.496469891681</v>
      </c>
      <c r="B13781">
        <v>5.1639999999999997</v>
      </c>
      <c r="C13781" s="1">
        <v>55909</v>
      </c>
      <c r="D13781">
        <v>28.422899999999998</v>
      </c>
      <c r="E13781">
        <v>2.7463000000000002</v>
      </c>
      <c r="F13781">
        <v>1021.8759</v>
      </c>
      <c r="G13781">
        <v>21.8538</v>
      </c>
      <c r="H13781">
        <v>5.266</v>
      </c>
      <c r="I13781">
        <v>34.4651</v>
      </c>
      <c r="J13781">
        <v>4.2876099999999999</v>
      </c>
      <c r="K13781">
        <v>95.521109999999993</v>
      </c>
      <c r="L13781">
        <v>186.92400000000001</v>
      </c>
      <c r="M13781" s="1">
        <v>-9.99E-29</v>
      </c>
    </row>
    <row r="13782" spans="1:13" x14ac:dyDescent="0.25">
      <c r="A13782" s="2">
        <v>41179.496472785198</v>
      </c>
      <c r="B13782">
        <v>5.165</v>
      </c>
      <c r="C13782" s="1">
        <v>55908</v>
      </c>
      <c r="D13782">
        <v>28.4223</v>
      </c>
      <c r="E13782">
        <v>2.7475999999999998</v>
      </c>
      <c r="F13782">
        <v>1021.8759</v>
      </c>
      <c r="G13782">
        <v>21.8538</v>
      </c>
      <c r="H13782">
        <v>5.2670000000000003</v>
      </c>
      <c r="I13782">
        <v>34.464799999999997</v>
      </c>
      <c r="J13782">
        <v>4.2907799999999998</v>
      </c>
      <c r="K13782">
        <v>95.590770000000006</v>
      </c>
      <c r="L13782">
        <v>187.06200000000001</v>
      </c>
      <c r="M13782" s="1">
        <v>-9.99E-29</v>
      </c>
    </row>
    <row r="13783" spans="1:13" x14ac:dyDescent="0.25">
      <c r="A13783" s="2">
        <v>41179.496475678716</v>
      </c>
      <c r="B13783">
        <v>5.165</v>
      </c>
      <c r="C13783" s="1">
        <v>55908</v>
      </c>
      <c r="D13783">
        <v>28.421700000000001</v>
      </c>
      <c r="E13783">
        <v>2.7490000000000001</v>
      </c>
      <c r="F13783">
        <v>1021.8765</v>
      </c>
      <c r="G13783">
        <v>21.854299999999999</v>
      </c>
      <c r="H13783">
        <v>5.2670000000000003</v>
      </c>
      <c r="I13783">
        <v>34.465200000000003</v>
      </c>
      <c r="J13783">
        <v>4.2934099999999997</v>
      </c>
      <c r="K13783">
        <v>95.648669999999996</v>
      </c>
      <c r="L13783">
        <v>187.17699999999999</v>
      </c>
      <c r="M13783" s="1">
        <v>-9.99E-29</v>
      </c>
    </row>
    <row r="13784" spans="1:13" x14ac:dyDescent="0.25">
      <c r="A13784" s="2">
        <v>41179.496478572233</v>
      </c>
      <c r="B13784">
        <v>5.165</v>
      </c>
      <c r="C13784" s="1">
        <v>55907</v>
      </c>
      <c r="D13784">
        <v>28.421299999999999</v>
      </c>
      <c r="E13784">
        <v>2.7503000000000002</v>
      </c>
      <c r="F13784">
        <v>1021.8763</v>
      </c>
      <c r="G13784">
        <v>21.854199999999999</v>
      </c>
      <c r="H13784">
        <v>5.2670000000000003</v>
      </c>
      <c r="I13784">
        <v>34.464799999999997</v>
      </c>
      <c r="J13784">
        <v>4.2950600000000003</v>
      </c>
      <c r="K13784">
        <v>95.684479999999994</v>
      </c>
      <c r="L13784">
        <v>187.24799999999999</v>
      </c>
      <c r="M13784" s="1">
        <v>-9.99E-29</v>
      </c>
    </row>
    <row r="13785" spans="1:13" x14ac:dyDescent="0.25">
      <c r="A13785" s="2">
        <v>41179.496481465751</v>
      </c>
      <c r="B13785">
        <v>5.1660000000000004</v>
      </c>
      <c r="C13785" s="1">
        <v>55907</v>
      </c>
      <c r="D13785">
        <v>28.421199999999999</v>
      </c>
      <c r="E13785">
        <v>2.7515999999999998</v>
      </c>
      <c r="F13785">
        <v>1021.8764</v>
      </c>
      <c r="G13785">
        <v>21.854199999999999</v>
      </c>
      <c r="H13785">
        <v>5.2679999999999998</v>
      </c>
      <c r="I13785">
        <v>34.4649</v>
      </c>
      <c r="J13785">
        <v>4.2960799999999999</v>
      </c>
      <c r="K13785">
        <v>95.707130000000006</v>
      </c>
      <c r="L13785">
        <v>187.29300000000001</v>
      </c>
      <c r="M13785" s="1">
        <v>-9.99E-29</v>
      </c>
    </row>
    <row r="13786" spans="1:13" x14ac:dyDescent="0.25">
      <c r="A13786" s="2">
        <v>41179.496484359268</v>
      </c>
      <c r="B13786">
        <v>5.1660000000000004</v>
      </c>
      <c r="C13786" s="1">
        <v>55908</v>
      </c>
      <c r="D13786">
        <v>28.421099999999999</v>
      </c>
      <c r="E13786">
        <v>2.7526999999999999</v>
      </c>
      <c r="F13786">
        <v>1021.877</v>
      </c>
      <c r="G13786">
        <v>21.854900000000001</v>
      </c>
      <c r="H13786">
        <v>5.2679999999999998</v>
      </c>
      <c r="I13786">
        <v>34.465699999999998</v>
      </c>
      <c r="J13786">
        <v>4.2963899999999997</v>
      </c>
      <c r="K13786">
        <v>95.714250000000007</v>
      </c>
      <c r="L13786">
        <v>187.30600000000001</v>
      </c>
      <c r="M13786" s="1">
        <v>-9.99E-29</v>
      </c>
    </row>
    <row r="13787" spans="1:13" x14ac:dyDescent="0.25">
      <c r="A13787" s="2">
        <v>41179.496487252785</v>
      </c>
      <c r="B13787">
        <v>5.1660000000000004</v>
      </c>
      <c r="C13787" s="1">
        <v>55908</v>
      </c>
      <c r="D13787">
        <v>28.421099999999999</v>
      </c>
      <c r="E13787">
        <v>2.7536</v>
      </c>
      <c r="F13787">
        <v>1021.877</v>
      </c>
      <c r="G13787">
        <v>21.854900000000001</v>
      </c>
      <c r="H13787">
        <v>5.2679999999999998</v>
      </c>
      <c r="I13787">
        <v>34.465699999999998</v>
      </c>
      <c r="J13787">
        <v>4.2961200000000002</v>
      </c>
      <c r="K13787">
        <v>95.708190000000002</v>
      </c>
      <c r="L13787">
        <v>187.29400000000001</v>
      </c>
      <c r="M13787" s="1">
        <v>-9.99E-29</v>
      </c>
    </row>
    <row r="13788" spans="1:13" x14ac:dyDescent="0.25">
      <c r="A13788" s="2">
        <v>41179.496490146303</v>
      </c>
      <c r="B13788">
        <v>5.1660000000000004</v>
      </c>
      <c r="C13788" s="1">
        <v>55908</v>
      </c>
      <c r="D13788">
        <v>28.421199999999999</v>
      </c>
      <c r="E13788">
        <v>2.7542</v>
      </c>
      <c r="F13788">
        <v>1021.8769</v>
      </c>
      <c r="G13788">
        <v>21.854800000000001</v>
      </c>
      <c r="H13788">
        <v>5.2679999999999998</v>
      </c>
      <c r="I13788">
        <v>34.465600000000002</v>
      </c>
      <c r="J13788">
        <v>4.2955399999999999</v>
      </c>
      <c r="K13788">
        <v>95.695530000000005</v>
      </c>
      <c r="L13788">
        <v>187.26900000000001</v>
      </c>
      <c r="M13788" s="1">
        <v>-9.99E-29</v>
      </c>
    </row>
    <row r="13789" spans="1:13" x14ac:dyDescent="0.25">
      <c r="A13789" s="2">
        <v>41179.49649303982</v>
      </c>
      <c r="B13789">
        <v>5.1660000000000004</v>
      </c>
      <c r="C13789" s="1">
        <v>55908</v>
      </c>
      <c r="D13789">
        <v>28.421299999999999</v>
      </c>
      <c r="E13789">
        <v>2.7545999999999999</v>
      </c>
      <c r="F13789">
        <v>1021.8768</v>
      </c>
      <c r="G13789">
        <v>21.854700000000001</v>
      </c>
      <c r="H13789">
        <v>5.2679999999999998</v>
      </c>
      <c r="I13789">
        <v>34.465499999999999</v>
      </c>
      <c r="J13789">
        <v>4.2948599999999999</v>
      </c>
      <c r="K13789">
        <v>95.680509999999998</v>
      </c>
      <c r="L13789">
        <v>187.24</v>
      </c>
      <c r="M13789" s="1">
        <v>-9.99E-29</v>
      </c>
    </row>
    <row r="13790" spans="1:13" x14ac:dyDescent="0.25">
      <c r="A13790" s="2">
        <v>41179.496495933337</v>
      </c>
      <c r="B13790">
        <v>5.1669999999999998</v>
      </c>
      <c r="C13790" s="1">
        <v>55908</v>
      </c>
      <c r="D13790">
        <v>28.421500000000002</v>
      </c>
      <c r="E13790">
        <v>2.7549999999999999</v>
      </c>
      <c r="F13790">
        <v>1021.8766000000001</v>
      </c>
      <c r="G13790">
        <v>21.854500000000002</v>
      </c>
      <c r="H13790">
        <v>5.2690000000000001</v>
      </c>
      <c r="I13790">
        <v>34.465400000000002</v>
      </c>
      <c r="J13790">
        <v>4.2943899999999999</v>
      </c>
      <c r="K13790">
        <v>95.670209999999997</v>
      </c>
      <c r="L13790">
        <v>187.21899999999999</v>
      </c>
      <c r="M13790" s="1">
        <v>-9.99E-29</v>
      </c>
    </row>
    <row r="13791" spans="1:13" x14ac:dyDescent="0.25">
      <c r="A13791" s="2">
        <v>41179.496498826855</v>
      </c>
      <c r="B13791">
        <v>5.1669999999999998</v>
      </c>
      <c r="C13791" s="1">
        <v>55909</v>
      </c>
      <c r="D13791">
        <v>28.421800000000001</v>
      </c>
      <c r="E13791">
        <v>2.7553000000000001</v>
      </c>
      <c r="F13791">
        <v>1021.8769</v>
      </c>
      <c r="G13791">
        <v>21.854800000000001</v>
      </c>
      <c r="H13791">
        <v>5.2690000000000001</v>
      </c>
      <c r="I13791">
        <v>34.465899999999998</v>
      </c>
      <c r="J13791">
        <v>4.2936199999999998</v>
      </c>
      <c r="K13791">
        <v>95.653779999999998</v>
      </c>
      <c r="L13791">
        <v>187.18600000000001</v>
      </c>
      <c r="M13791" s="1">
        <v>-9.99E-29</v>
      </c>
    </row>
    <row r="13792" spans="1:13" x14ac:dyDescent="0.25">
      <c r="A13792" s="2">
        <v>41179.496501720372</v>
      </c>
      <c r="B13792">
        <v>5.1689999999999996</v>
      </c>
      <c r="C13792" s="1">
        <v>55910</v>
      </c>
      <c r="D13792">
        <v>28.4222</v>
      </c>
      <c r="E13792">
        <v>2.7557999999999998</v>
      </c>
      <c r="F13792">
        <v>1021.8771</v>
      </c>
      <c r="G13792">
        <v>21.854900000000001</v>
      </c>
      <c r="H13792">
        <v>5.2709999999999999</v>
      </c>
      <c r="I13792">
        <v>34.466299999999997</v>
      </c>
      <c r="J13792">
        <v>4.2930599999999997</v>
      </c>
      <c r="K13792">
        <v>95.642089999999996</v>
      </c>
      <c r="L13792">
        <v>187.161</v>
      </c>
      <c r="M13792" s="1">
        <v>-9.99E-29</v>
      </c>
    </row>
    <row r="13793" spans="1:13" x14ac:dyDescent="0.25">
      <c r="A13793" s="2">
        <v>41179.49650461389</v>
      </c>
      <c r="B13793">
        <v>5.17</v>
      </c>
      <c r="C13793" s="1">
        <v>55910</v>
      </c>
      <c r="D13793">
        <v>28.422599999999999</v>
      </c>
      <c r="E13793">
        <v>2.7562000000000002</v>
      </c>
      <c r="F13793">
        <v>1021.8767</v>
      </c>
      <c r="G13793">
        <v>21.854600000000001</v>
      </c>
      <c r="H13793">
        <v>5.2720000000000002</v>
      </c>
      <c r="I13793">
        <v>34.466000000000001</v>
      </c>
      <c r="J13793">
        <v>4.2923900000000001</v>
      </c>
      <c r="K13793">
        <v>95.627560000000003</v>
      </c>
      <c r="L13793">
        <v>187.13200000000001</v>
      </c>
      <c r="M13793" s="1">
        <v>-9.99E-29</v>
      </c>
    </row>
    <row r="13794" spans="1:13" x14ac:dyDescent="0.25">
      <c r="A13794" s="2">
        <v>41179.496507507407</v>
      </c>
      <c r="B13794">
        <v>5.17</v>
      </c>
      <c r="C13794" s="1">
        <v>55911</v>
      </c>
      <c r="D13794">
        <v>28.423100000000002</v>
      </c>
      <c r="E13794">
        <v>2.7563</v>
      </c>
      <c r="F13794">
        <v>1021.8768</v>
      </c>
      <c r="G13794">
        <v>21.854700000000001</v>
      </c>
      <c r="H13794">
        <v>5.2720000000000002</v>
      </c>
      <c r="I13794">
        <v>34.466299999999997</v>
      </c>
      <c r="J13794">
        <v>4.29148</v>
      </c>
      <c r="K13794">
        <v>95.608310000000003</v>
      </c>
      <c r="L13794">
        <v>187.09200000000001</v>
      </c>
      <c r="M13794" s="1">
        <v>-9.99E-29</v>
      </c>
    </row>
    <row r="13795" spans="1:13" x14ac:dyDescent="0.25">
      <c r="A13795" s="2">
        <v>41179.496510400924</v>
      </c>
      <c r="B13795">
        <v>5.17</v>
      </c>
      <c r="C13795" s="1">
        <v>55911</v>
      </c>
      <c r="D13795">
        <v>28.423500000000001</v>
      </c>
      <c r="E13795">
        <v>2.7559999999999998</v>
      </c>
      <c r="F13795">
        <v>1021.8765</v>
      </c>
      <c r="G13795">
        <v>21.854299999999999</v>
      </c>
      <c r="H13795">
        <v>5.2720000000000002</v>
      </c>
      <c r="I13795">
        <v>34.466000000000001</v>
      </c>
      <c r="J13795">
        <v>4.2904900000000001</v>
      </c>
      <c r="K13795">
        <v>95.586680000000001</v>
      </c>
      <c r="L13795">
        <v>187.04900000000001</v>
      </c>
      <c r="M13795" s="1">
        <v>-9.99E-29</v>
      </c>
    </row>
    <row r="13796" spans="1:13" x14ac:dyDescent="0.25">
      <c r="A13796" s="2">
        <v>41179.496513294442</v>
      </c>
      <c r="B13796">
        <v>5.1689999999999996</v>
      </c>
      <c r="C13796" s="1">
        <v>55912</v>
      </c>
      <c r="D13796">
        <v>28.423999999999999</v>
      </c>
      <c r="E13796">
        <v>2.7555000000000001</v>
      </c>
      <c r="F13796">
        <v>1021.8766000000001</v>
      </c>
      <c r="G13796">
        <v>21.854399999999998</v>
      </c>
      <c r="H13796">
        <v>5.2709999999999999</v>
      </c>
      <c r="I13796">
        <v>34.4664</v>
      </c>
      <c r="J13796">
        <v>4.2896999999999998</v>
      </c>
      <c r="K13796">
        <v>95.570189999999997</v>
      </c>
      <c r="L13796">
        <v>187.01499999999999</v>
      </c>
      <c r="M13796" s="1">
        <v>-9.99E-29</v>
      </c>
    </row>
    <row r="13797" spans="1:13" x14ac:dyDescent="0.25">
      <c r="A13797" s="2">
        <v>41179.496516187959</v>
      </c>
      <c r="B13797">
        <v>5.1689999999999996</v>
      </c>
      <c r="C13797" s="1">
        <v>55912</v>
      </c>
      <c r="D13797">
        <v>28.424499999999998</v>
      </c>
      <c r="E13797">
        <v>2.7553000000000001</v>
      </c>
      <c r="F13797">
        <v>1021.8761</v>
      </c>
      <c r="G13797">
        <v>21.853999999999999</v>
      </c>
      <c r="H13797">
        <v>5.2709999999999999</v>
      </c>
      <c r="I13797">
        <v>34.466000000000001</v>
      </c>
      <c r="J13797">
        <v>4.2901800000000003</v>
      </c>
      <c r="K13797">
        <v>95.581479999999999</v>
      </c>
      <c r="L13797">
        <v>187.036</v>
      </c>
      <c r="M13797" s="1">
        <v>-9.99E-29</v>
      </c>
    </row>
    <row r="13798" spans="1:13" x14ac:dyDescent="0.25">
      <c r="A13798" s="2">
        <v>41179.496519081476</v>
      </c>
      <c r="B13798">
        <v>5.1680000000000001</v>
      </c>
      <c r="C13798" s="1">
        <v>55912</v>
      </c>
      <c r="D13798">
        <v>28.425000000000001</v>
      </c>
      <c r="E13798">
        <v>2.7555000000000001</v>
      </c>
      <c r="F13798">
        <v>1021.8757000000001</v>
      </c>
      <c r="G13798">
        <v>21.8535</v>
      </c>
      <c r="H13798">
        <v>5.27</v>
      </c>
      <c r="I13798">
        <v>34.465600000000002</v>
      </c>
      <c r="J13798">
        <v>4.2919900000000002</v>
      </c>
      <c r="K13798">
        <v>95.622380000000007</v>
      </c>
      <c r="L13798">
        <v>187.11500000000001</v>
      </c>
      <c r="M13798" s="1">
        <v>-9.99E-29</v>
      </c>
    </row>
    <row r="13799" spans="1:13" x14ac:dyDescent="0.25">
      <c r="A13799" s="2">
        <v>41179.496521974994</v>
      </c>
      <c r="B13799">
        <v>5.1680000000000001</v>
      </c>
      <c r="C13799" s="1">
        <v>55913</v>
      </c>
      <c r="D13799">
        <v>28.425599999999999</v>
      </c>
      <c r="E13799">
        <v>2.7559999999999998</v>
      </c>
      <c r="F13799">
        <v>1021.8757000000001</v>
      </c>
      <c r="G13799">
        <v>21.8535</v>
      </c>
      <c r="H13799">
        <v>5.27</v>
      </c>
      <c r="I13799">
        <v>34.465899999999998</v>
      </c>
      <c r="J13799">
        <v>4.2945799999999998</v>
      </c>
      <c r="K13799">
        <v>95.681179999999998</v>
      </c>
      <c r="L13799">
        <v>187.22800000000001</v>
      </c>
      <c r="M13799" s="1">
        <v>-9.99E-29</v>
      </c>
    </row>
    <row r="13800" spans="1:13" x14ac:dyDescent="0.25">
      <c r="A13800" s="2">
        <v>41179.496524868511</v>
      </c>
      <c r="B13800">
        <v>5.1669999999999998</v>
      </c>
      <c r="C13800" s="1">
        <v>55913</v>
      </c>
      <c r="D13800">
        <v>28.426200000000001</v>
      </c>
      <c r="E13800">
        <v>2.7566000000000002</v>
      </c>
      <c r="F13800">
        <v>1021.8751</v>
      </c>
      <c r="G13800">
        <v>21.853000000000002</v>
      </c>
      <c r="H13800">
        <v>5.2690000000000001</v>
      </c>
      <c r="I13800">
        <v>34.465400000000002</v>
      </c>
      <c r="J13800">
        <v>4.2971899999999996</v>
      </c>
      <c r="K13800">
        <v>95.73997</v>
      </c>
      <c r="L13800">
        <v>187.34200000000001</v>
      </c>
      <c r="M13800" s="1">
        <v>-9.99E-29</v>
      </c>
    </row>
    <row r="13801" spans="1:13" x14ac:dyDescent="0.25">
      <c r="A13801" s="2">
        <v>41179.496527762029</v>
      </c>
      <c r="B13801">
        <v>5.1669999999999998</v>
      </c>
      <c r="C13801" s="1">
        <v>55913</v>
      </c>
      <c r="D13801">
        <v>28.4268</v>
      </c>
      <c r="E13801">
        <v>2.7570999999999999</v>
      </c>
      <c r="F13801">
        <v>1021.8746</v>
      </c>
      <c r="G13801">
        <v>21.852499999999999</v>
      </c>
      <c r="H13801">
        <v>5.2690000000000001</v>
      </c>
      <c r="I13801">
        <v>34.465000000000003</v>
      </c>
      <c r="J13801">
        <v>4.2990199999999996</v>
      </c>
      <c r="K13801">
        <v>95.781379999999999</v>
      </c>
      <c r="L13801">
        <v>187.42099999999999</v>
      </c>
      <c r="M13801" s="1">
        <v>-9.99E-29</v>
      </c>
    </row>
    <row r="13802" spans="1:13" x14ac:dyDescent="0.25">
      <c r="A13802" s="2">
        <v>41179.496530655546</v>
      </c>
      <c r="B13802">
        <v>5.1669999999999998</v>
      </c>
      <c r="C13802" s="1">
        <v>55913</v>
      </c>
      <c r="D13802">
        <v>28.427399999999999</v>
      </c>
      <c r="E13802">
        <v>2.7576000000000001</v>
      </c>
      <c r="F13802">
        <v>1021.8741</v>
      </c>
      <c r="G13802">
        <v>21.851900000000001</v>
      </c>
      <c r="H13802">
        <v>5.2690000000000001</v>
      </c>
      <c r="I13802">
        <v>34.464599999999997</v>
      </c>
      <c r="J13802">
        <v>4.3004199999999999</v>
      </c>
      <c r="K13802">
        <v>95.813389999999998</v>
      </c>
      <c r="L13802">
        <v>187.483</v>
      </c>
      <c r="M13802" s="1">
        <v>-9.99E-29</v>
      </c>
    </row>
    <row r="13803" spans="1:13" x14ac:dyDescent="0.25">
      <c r="A13803" s="2">
        <v>41179.496533549063</v>
      </c>
      <c r="B13803">
        <v>5.1680000000000001</v>
      </c>
      <c r="C13803" s="1">
        <v>55913</v>
      </c>
      <c r="D13803">
        <v>28.427900000000001</v>
      </c>
      <c r="E13803">
        <v>2.7581000000000002</v>
      </c>
      <c r="F13803">
        <v>1021.8737</v>
      </c>
      <c r="G13803">
        <v>21.851500000000001</v>
      </c>
      <c r="H13803">
        <v>5.27</v>
      </c>
      <c r="I13803">
        <v>34.464199999999998</v>
      </c>
      <c r="J13803">
        <v>4.3015600000000003</v>
      </c>
      <c r="K13803">
        <v>95.839290000000005</v>
      </c>
      <c r="L13803">
        <v>187.53200000000001</v>
      </c>
      <c r="M13803" s="1">
        <v>-9.99E-29</v>
      </c>
    </row>
    <row r="13804" spans="1:13" x14ac:dyDescent="0.25">
      <c r="A13804" s="2">
        <v>41179.496536442581</v>
      </c>
      <c r="B13804">
        <v>5.1689999999999996</v>
      </c>
      <c r="C13804" s="1">
        <v>55913</v>
      </c>
      <c r="D13804">
        <v>28.4284</v>
      </c>
      <c r="E13804">
        <v>2.7587000000000002</v>
      </c>
      <c r="F13804">
        <v>1021.8732</v>
      </c>
      <c r="G13804">
        <v>21.851099999999999</v>
      </c>
      <c r="H13804">
        <v>5.2709999999999999</v>
      </c>
      <c r="I13804">
        <v>34.463799999999999</v>
      </c>
      <c r="J13804">
        <v>4.3025900000000004</v>
      </c>
      <c r="K13804">
        <v>95.862849999999995</v>
      </c>
      <c r="L13804">
        <v>187.577</v>
      </c>
      <c r="M13804" s="1">
        <v>-9.99E-29</v>
      </c>
    </row>
    <row r="13805" spans="1:13" x14ac:dyDescent="0.25">
      <c r="A13805" s="2">
        <v>41179.496539336098</v>
      </c>
      <c r="B13805">
        <v>5.17</v>
      </c>
      <c r="C13805" s="1">
        <v>55913</v>
      </c>
      <c r="D13805">
        <v>28.428799999999999</v>
      </c>
      <c r="E13805">
        <v>2.7593000000000001</v>
      </c>
      <c r="F13805">
        <v>1021.8729</v>
      </c>
      <c r="G13805">
        <v>21.8507</v>
      </c>
      <c r="H13805">
        <v>5.2720000000000002</v>
      </c>
      <c r="I13805">
        <v>34.4636</v>
      </c>
      <c r="J13805">
        <v>4.3034800000000004</v>
      </c>
      <c r="K13805">
        <v>95.883120000000005</v>
      </c>
      <c r="L13805">
        <v>187.61600000000001</v>
      </c>
      <c r="M13805" s="1">
        <v>-9.99E-29</v>
      </c>
    </row>
    <row r="13806" spans="1:13" x14ac:dyDescent="0.25">
      <c r="A13806" s="2">
        <v>41179.496542229615</v>
      </c>
      <c r="B13806">
        <v>5.17</v>
      </c>
      <c r="C13806" s="1">
        <v>55914</v>
      </c>
      <c r="D13806">
        <v>28.429200000000002</v>
      </c>
      <c r="E13806">
        <v>2.76</v>
      </c>
      <c r="F13806">
        <v>1021.873</v>
      </c>
      <c r="G13806">
        <v>21.850899999999999</v>
      </c>
      <c r="H13806">
        <v>5.2720000000000002</v>
      </c>
      <c r="I13806">
        <v>34.463999999999999</v>
      </c>
      <c r="J13806">
        <v>4.3044399999999996</v>
      </c>
      <c r="K13806">
        <v>95.905270000000002</v>
      </c>
      <c r="L13806">
        <v>187.65799999999999</v>
      </c>
      <c r="M13806" s="1">
        <v>-9.99E-29</v>
      </c>
    </row>
    <row r="13807" spans="1:13" x14ac:dyDescent="0.25">
      <c r="A13807" s="2">
        <v>41179.496545123133</v>
      </c>
      <c r="B13807">
        <v>5.17</v>
      </c>
      <c r="C13807" s="1">
        <v>55914</v>
      </c>
      <c r="D13807">
        <v>28.429500000000001</v>
      </c>
      <c r="E13807">
        <v>2.7606000000000002</v>
      </c>
      <c r="F13807">
        <v>1021.8728</v>
      </c>
      <c r="G13807">
        <v>21.8506</v>
      </c>
      <c r="H13807">
        <v>5.2720000000000002</v>
      </c>
      <c r="I13807">
        <v>34.463700000000003</v>
      </c>
      <c r="J13807">
        <v>4.3051399999999997</v>
      </c>
      <c r="K13807">
        <v>95.921300000000002</v>
      </c>
      <c r="L13807">
        <v>187.68899999999999</v>
      </c>
      <c r="M13807" s="1">
        <v>-9.99E-29</v>
      </c>
    </row>
    <row r="13808" spans="1:13" x14ac:dyDescent="0.25">
      <c r="A13808" s="2">
        <v>41179.49654801665</v>
      </c>
      <c r="B13808">
        <v>5.1689999999999996</v>
      </c>
      <c r="C13808" s="1">
        <v>55914</v>
      </c>
      <c r="D13808">
        <v>28.4298</v>
      </c>
      <c r="E13808">
        <v>2.7608999999999999</v>
      </c>
      <c r="F13808">
        <v>1021.8724999999999</v>
      </c>
      <c r="G13808">
        <v>21.8504</v>
      </c>
      <c r="H13808">
        <v>5.2709999999999999</v>
      </c>
      <c r="I13808">
        <v>34.463500000000003</v>
      </c>
      <c r="J13808">
        <v>4.3051199999999996</v>
      </c>
      <c r="K13808">
        <v>95.921319999999994</v>
      </c>
      <c r="L13808">
        <v>187.68799999999999</v>
      </c>
      <c r="M13808" s="1">
        <v>-9.99E-29</v>
      </c>
    </row>
    <row r="13809" spans="1:13" x14ac:dyDescent="0.25">
      <c r="A13809" s="2">
        <v>41179.496550910168</v>
      </c>
      <c r="B13809">
        <v>5.1689999999999996</v>
      </c>
      <c r="C13809" s="1">
        <v>55914</v>
      </c>
      <c r="D13809">
        <v>28.430099999999999</v>
      </c>
      <c r="E13809">
        <v>2.7612000000000001</v>
      </c>
      <c r="F13809">
        <v>1021.8723</v>
      </c>
      <c r="G13809">
        <v>21.850100000000001</v>
      </c>
      <c r="H13809">
        <v>5.2709999999999999</v>
      </c>
      <c r="I13809">
        <v>34.463299999999997</v>
      </c>
      <c r="J13809">
        <v>4.3050300000000004</v>
      </c>
      <c r="K13809">
        <v>95.919470000000004</v>
      </c>
      <c r="L13809">
        <v>187.684</v>
      </c>
      <c r="M13809" s="1">
        <v>-9.99E-29</v>
      </c>
    </row>
    <row r="13810" spans="1:13" x14ac:dyDescent="0.25">
      <c r="A13810" s="2">
        <v>41179.496553803685</v>
      </c>
      <c r="B13810">
        <v>5.1689999999999996</v>
      </c>
      <c r="C13810" s="1">
        <v>55914</v>
      </c>
      <c r="D13810">
        <v>28.430299999999999</v>
      </c>
      <c r="E13810">
        <v>2.7616000000000001</v>
      </c>
      <c r="F13810">
        <v>1021.8721</v>
      </c>
      <c r="G13810">
        <v>21.849900000000002</v>
      </c>
      <c r="H13810">
        <v>5.2709999999999999</v>
      </c>
      <c r="I13810">
        <v>34.463200000000001</v>
      </c>
      <c r="J13810">
        <v>4.3048700000000002</v>
      </c>
      <c r="K13810">
        <v>95.916210000000007</v>
      </c>
      <c r="L13810">
        <v>187.67699999999999</v>
      </c>
      <c r="M13810" s="1">
        <v>-9.99E-29</v>
      </c>
    </row>
    <row r="13811" spans="1:13" x14ac:dyDescent="0.25">
      <c r="A13811" s="2">
        <v>41179.496556697202</v>
      </c>
      <c r="B13811">
        <v>5.1689999999999996</v>
      </c>
      <c r="C13811" s="1">
        <v>55914</v>
      </c>
      <c r="D13811">
        <v>28.430399999999999</v>
      </c>
      <c r="E13811">
        <v>2.762</v>
      </c>
      <c r="F13811">
        <v>1021.872</v>
      </c>
      <c r="G13811">
        <v>21.849799999999998</v>
      </c>
      <c r="H13811">
        <v>5.2709999999999999</v>
      </c>
      <c r="I13811">
        <v>34.463099999999997</v>
      </c>
      <c r="J13811">
        <v>4.3046300000000004</v>
      </c>
      <c r="K13811">
        <v>95.911079999999998</v>
      </c>
      <c r="L13811">
        <v>187.667</v>
      </c>
      <c r="M13811" s="1">
        <v>-9.99E-29</v>
      </c>
    </row>
    <row r="13812" spans="1:13" x14ac:dyDescent="0.25">
      <c r="A13812" s="2">
        <v>41179.49655959072</v>
      </c>
      <c r="B13812">
        <v>5.1680000000000001</v>
      </c>
      <c r="C13812" s="1">
        <v>55914</v>
      </c>
      <c r="D13812">
        <v>28.430499999999999</v>
      </c>
      <c r="E13812">
        <v>2.7623000000000002</v>
      </c>
      <c r="F13812">
        <v>1021.8719</v>
      </c>
      <c r="G13812">
        <v>21.849799999999998</v>
      </c>
      <c r="H13812">
        <v>5.27</v>
      </c>
      <c r="I13812">
        <v>34.463000000000001</v>
      </c>
      <c r="J13812">
        <v>4.3041200000000002</v>
      </c>
      <c r="K13812">
        <v>95.899810000000002</v>
      </c>
      <c r="L13812">
        <v>187.64400000000001</v>
      </c>
      <c r="M13812" s="1">
        <v>-9.99E-29</v>
      </c>
    </row>
    <row r="13813" spans="1:13" x14ac:dyDescent="0.25">
      <c r="A13813" s="2">
        <v>41179.496562484237</v>
      </c>
      <c r="B13813">
        <v>5.1680000000000001</v>
      </c>
      <c r="C13813" s="1">
        <v>55914</v>
      </c>
      <c r="D13813">
        <v>28.430700000000002</v>
      </c>
      <c r="E13813">
        <v>2.7625000000000002</v>
      </c>
      <c r="F13813">
        <v>1021.8717</v>
      </c>
      <c r="G13813">
        <v>21.849599999999999</v>
      </c>
      <c r="H13813">
        <v>5.27</v>
      </c>
      <c r="I13813">
        <v>34.462899999999998</v>
      </c>
      <c r="J13813">
        <v>4.3031199999999998</v>
      </c>
      <c r="K13813">
        <v>95.877750000000006</v>
      </c>
      <c r="L13813">
        <v>187.601</v>
      </c>
      <c r="M13813" s="1">
        <v>-9.99E-29</v>
      </c>
    </row>
    <row r="13814" spans="1:13" x14ac:dyDescent="0.25">
      <c r="A13814" s="2">
        <v>41179.496565377754</v>
      </c>
      <c r="B13814">
        <v>5.1669999999999998</v>
      </c>
      <c r="C13814" s="1">
        <v>55914</v>
      </c>
      <c r="D13814">
        <v>28.430800000000001</v>
      </c>
      <c r="E13814">
        <v>2.7624</v>
      </c>
      <c r="F13814">
        <v>1021.8715999999999</v>
      </c>
      <c r="G13814">
        <v>21.849499999999999</v>
      </c>
      <c r="H13814">
        <v>5.2690000000000001</v>
      </c>
      <c r="I13814">
        <v>34.462800000000001</v>
      </c>
      <c r="J13814">
        <v>4.3014900000000003</v>
      </c>
      <c r="K13814">
        <v>95.841549999999998</v>
      </c>
      <c r="L13814">
        <v>187.53</v>
      </c>
      <c r="M13814" s="1">
        <v>-9.99E-29</v>
      </c>
    </row>
    <row r="13815" spans="1:13" x14ac:dyDescent="0.25">
      <c r="A13815" s="2">
        <v>41179.496568271272</v>
      </c>
      <c r="B13815">
        <v>5.1669999999999998</v>
      </c>
      <c r="C13815" s="1">
        <v>55914</v>
      </c>
      <c r="D13815">
        <v>28.431000000000001</v>
      </c>
      <c r="E13815">
        <v>2.7622</v>
      </c>
      <c r="F13815">
        <v>1021.8715</v>
      </c>
      <c r="G13815">
        <v>21.849299999999999</v>
      </c>
      <c r="H13815">
        <v>5.2690000000000001</v>
      </c>
      <c r="I13815">
        <v>34.462600000000002</v>
      </c>
      <c r="J13815">
        <v>4.3</v>
      </c>
      <c r="K13815">
        <v>95.80865</v>
      </c>
      <c r="L13815">
        <v>187.465</v>
      </c>
      <c r="M13815" s="1">
        <v>-9.99E-29</v>
      </c>
    </row>
    <row r="13816" spans="1:13" x14ac:dyDescent="0.25">
      <c r="A13816" s="2">
        <v>41179.496571164789</v>
      </c>
      <c r="B13816">
        <v>5.1660000000000004</v>
      </c>
      <c r="C13816" s="1">
        <v>55914</v>
      </c>
      <c r="D13816">
        <v>28.431100000000001</v>
      </c>
      <c r="E13816">
        <v>2.7618999999999998</v>
      </c>
      <c r="F13816">
        <v>1021.8714</v>
      </c>
      <c r="G13816">
        <v>21.8492</v>
      </c>
      <c r="H13816">
        <v>5.2679999999999998</v>
      </c>
      <c r="I13816">
        <v>34.462600000000002</v>
      </c>
      <c r="J13816">
        <v>4.2987700000000002</v>
      </c>
      <c r="K13816">
        <v>95.781360000000006</v>
      </c>
      <c r="L13816">
        <v>187.411</v>
      </c>
      <c r="M13816" s="1">
        <v>-9.99E-29</v>
      </c>
    </row>
    <row r="13817" spans="1:13" x14ac:dyDescent="0.25">
      <c r="A13817" s="2">
        <v>41179.496574058307</v>
      </c>
      <c r="B13817">
        <v>5.1660000000000004</v>
      </c>
      <c r="C13817" s="1">
        <v>55914</v>
      </c>
      <c r="D13817">
        <v>28.4312</v>
      </c>
      <c r="E13817">
        <v>2.7614999999999998</v>
      </c>
      <c r="F13817">
        <v>1021.8713</v>
      </c>
      <c r="G13817">
        <v>21.8491</v>
      </c>
      <c r="H13817">
        <v>5.2679999999999998</v>
      </c>
      <c r="I13817">
        <v>34.462499999999999</v>
      </c>
      <c r="J13817">
        <v>4.2978800000000001</v>
      </c>
      <c r="K13817">
        <v>95.761589999999998</v>
      </c>
      <c r="L13817">
        <v>187.37299999999999</v>
      </c>
      <c r="M13817" s="1">
        <v>-9.99E-29</v>
      </c>
    </row>
    <row r="13818" spans="1:13" x14ac:dyDescent="0.25">
      <c r="A13818" s="2">
        <v>41179.496576951824</v>
      </c>
      <c r="B13818">
        <v>5.1669999999999998</v>
      </c>
      <c r="C13818" s="1">
        <v>55914</v>
      </c>
      <c r="D13818">
        <v>28.4313</v>
      </c>
      <c r="E13818">
        <v>2.7612000000000001</v>
      </c>
      <c r="F13818">
        <v>1021.8712</v>
      </c>
      <c r="G13818">
        <v>21.8491</v>
      </c>
      <c r="H13818">
        <v>5.2690000000000001</v>
      </c>
      <c r="I13818">
        <v>34.462400000000002</v>
      </c>
      <c r="J13818">
        <v>4.2977499999999997</v>
      </c>
      <c r="K13818">
        <v>95.758769999999998</v>
      </c>
      <c r="L13818">
        <v>187.36699999999999</v>
      </c>
      <c r="M13818" s="1">
        <v>-9.99E-29</v>
      </c>
    </row>
    <row r="13819" spans="1:13" x14ac:dyDescent="0.25">
      <c r="A13819" s="2">
        <v>41179.496579845341</v>
      </c>
      <c r="B13819">
        <v>5.1669999999999998</v>
      </c>
      <c r="C13819" s="1">
        <v>55914</v>
      </c>
      <c r="D13819">
        <v>28.4315</v>
      </c>
      <c r="E13819">
        <v>2.7610999999999999</v>
      </c>
      <c r="F13819">
        <v>1021.871</v>
      </c>
      <c r="G13819">
        <v>21.8489</v>
      </c>
      <c r="H13819">
        <v>5.2690000000000001</v>
      </c>
      <c r="I13819">
        <v>34.462299999999999</v>
      </c>
      <c r="J13819">
        <v>4.2982699999999996</v>
      </c>
      <c r="K13819">
        <v>95.770510000000002</v>
      </c>
      <c r="L13819">
        <v>187.38900000000001</v>
      </c>
      <c r="M13819" s="1">
        <v>-9.99E-29</v>
      </c>
    </row>
    <row r="13820" spans="1:13" x14ac:dyDescent="0.25">
      <c r="A13820" s="2">
        <v>41179.496582738859</v>
      </c>
      <c r="B13820">
        <v>5.1669999999999998</v>
      </c>
      <c r="C13820" s="1">
        <v>55914</v>
      </c>
      <c r="D13820">
        <v>28.431699999999999</v>
      </c>
      <c r="E13820">
        <v>2.7610000000000001</v>
      </c>
      <c r="F13820">
        <v>1021.8708</v>
      </c>
      <c r="G13820">
        <v>21.848700000000001</v>
      </c>
      <c r="H13820">
        <v>5.2690000000000001</v>
      </c>
      <c r="I13820">
        <v>34.4621</v>
      </c>
      <c r="J13820">
        <v>4.2989100000000002</v>
      </c>
      <c r="K13820">
        <v>95.785070000000005</v>
      </c>
      <c r="L13820">
        <v>187.417</v>
      </c>
      <c r="M13820" s="1">
        <v>-9.99E-29</v>
      </c>
    </row>
    <row r="13821" spans="1:13" x14ac:dyDescent="0.25">
      <c r="A13821" s="2">
        <v>41179.496585632376</v>
      </c>
      <c r="B13821">
        <v>5.1660000000000004</v>
      </c>
      <c r="C13821" s="1">
        <v>55914</v>
      </c>
      <c r="D13821">
        <v>28.431899999999999</v>
      </c>
      <c r="E13821">
        <v>2.7610000000000001</v>
      </c>
      <c r="F13821">
        <v>1021.8707000000001</v>
      </c>
      <c r="G13821">
        <v>21.848500000000001</v>
      </c>
      <c r="H13821">
        <v>5.2679999999999998</v>
      </c>
      <c r="I13821">
        <v>34.462000000000003</v>
      </c>
      <c r="J13821">
        <v>4.2996999999999996</v>
      </c>
      <c r="K13821">
        <v>95.80292</v>
      </c>
      <c r="L13821">
        <v>187.452</v>
      </c>
      <c r="M13821" s="1">
        <v>-9.99E-29</v>
      </c>
    </row>
    <row r="13822" spans="1:13" x14ac:dyDescent="0.25">
      <c r="A13822" s="2">
        <v>41179.496588525893</v>
      </c>
      <c r="B13822">
        <v>5.165</v>
      </c>
      <c r="C13822" s="1">
        <v>55914</v>
      </c>
      <c r="D13822">
        <v>28.432099999999998</v>
      </c>
      <c r="E13822">
        <v>2.7610999999999999</v>
      </c>
      <c r="F13822">
        <v>1021.8705</v>
      </c>
      <c r="G13822">
        <v>21.848400000000002</v>
      </c>
      <c r="H13822">
        <v>5.2670000000000003</v>
      </c>
      <c r="I13822">
        <v>34.4619</v>
      </c>
      <c r="J13822">
        <v>4.3004499999999997</v>
      </c>
      <c r="K13822">
        <v>95.819839999999999</v>
      </c>
      <c r="L13822">
        <v>187.48500000000001</v>
      </c>
      <c r="M13822" s="1">
        <v>-9.99E-29</v>
      </c>
    </row>
    <row r="13823" spans="1:13" x14ac:dyDescent="0.25">
      <c r="A13823" s="2">
        <v>41179.496591419411</v>
      </c>
      <c r="B13823">
        <v>5.1639999999999997</v>
      </c>
      <c r="C13823" s="1">
        <v>55914</v>
      </c>
      <c r="D13823">
        <v>28.432200000000002</v>
      </c>
      <c r="E13823">
        <v>2.7612000000000001</v>
      </c>
      <c r="F13823">
        <v>1021.8704</v>
      </c>
      <c r="G13823">
        <v>21.848299999999998</v>
      </c>
      <c r="H13823">
        <v>5.266</v>
      </c>
      <c r="I13823">
        <v>34.461799999999997</v>
      </c>
      <c r="J13823">
        <v>4.3008899999999999</v>
      </c>
      <c r="K13823">
        <v>95.829710000000006</v>
      </c>
      <c r="L13823">
        <v>187.50399999999999</v>
      </c>
      <c r="M13823" s="1">
        <v>-9.99E-29</v>
      </c>
    </row>
    <row r="13824" spans="1:13" x14ac:dyDescent="0.25">
      <c r="A13824" s="2">
        <v>41179.496594312928</v>
      </c>
      <c r="B13824">
        <v>5.1630000000000003</v>
      </c>
      <c r="C13824" s="1">
        <v>55914</v>
      </c>
      <c r="D13824">
        <v>28.432300000000001</v>
      </c>
      <c r="E13824">
        <v>2.7612999999999999</v>
      </c>
      <c r="F13824">
        <v>1021.8703</v>
      </c>
      <c r="G13824">
        <v>21.848199999999999</v>
      </c>
      <c r="H13824">
        <v>5.2649999999999997</v>
      </c>
      <c r="I13824">
        <v>34.4617</v>
      </c>
      <c r="J13824">
        <v>4.3010700000000002</v>
      </c>
      <c r="K13824">
        <v>95.833939999999998</v>
      </c>
      <c r="L13824">
        <v>187.512</v>
      </c>
      <c r="M13824" s="1">
        <v>-9.99E-29</v>
      </c>
    </row>
    <row r="13825" spans="1:13" x14ac:dyDescent="0.25">
      <c r="A13825" s="2">
        <v>41179.496597206446</v>
      </c>
      <c r="B13825">
        <v>5.1630000000000003</v>
      </c>
      <c r="C13825" s="1">
        <v>55914</v>
      </c>
      <c r="D13825">
        <v>28.432300000000001</v>
      </c>
      <c r="E13825">
        <v>2.7614000000000001</v>
      </c>
      <c r="F13825">
        <v>1021.8703</v>
      </c>
      <c r="G13825">
        <v>21.848199999999999</v>
      </c>
      <c r="H13825">
        <v>5.2649999999999997</v>
      </c>
      <c r="I13825">
        <v>34.4617</v>
      </c>
      <c r="J13825">
        <v>4.3010099999999998</v>
      </c>
      <c r="K13825">
        <v>95.832530000000006</v>
      </c>
      <c r="L13825">
        <v>187.50899999999999</v>
      </c>
      <c r="M13825" s="1">
        <v>-9.99E-29</v>
      </c>
    </row>
    <row r="13826" spans="1:13" x14ac:dyDescent="0.25">
      <c r="A13826" s="2">
        <v>41179.496600099963</v>
      </c>
      <c r="B13826">
        <v>5.1619999999999999</v>
      </c>
      <c r="C13826" s="1">
        <v>55914</v>
      </c>
      <c r="D13826">
        <v>28.432200000000002</v>
      </c>
      <c r="E13826">
        <v>2.7614999999999998</v>
      </c>
      <c r="F13826">
        <v>1021.8704</v>
      </c>
      <c r="G13826">
        <v>21.848299999999998</v>
      </c>
      <c r="H13826">
        <v>5.2640000000000002</v>
      </c>
      <c r="I13826">
        <v>34.461799999999997</v>
      </c>
      <c r="J13826">
        <v>4.30063</v>
      </c>
      <c r="K13826">
        <v>95.824070000000006</v>
      </c>
      <c r="L13826">
        <v>187.49299999999999</v>
      </c>
      <c r="M13826" s="1">
        <v>-9.99E-29</v>
      </c>
    </row>
    <row r="13827" spans="1:13" x14ac:dyDescent="0.25">
      <c r="A13827" s="2">
        <v>41179.49660299348</v>
      </c>
      <c r="B13827">
        <v>5.1609999999999996</v>
      </c>
      <c r="C13827" s="1">
        <v>55914</v>
      </c>
      <c r="D13827">
        <v>28.432200000000002</v>
      </c>
      <c r="E13827">
        <v>2.7614999999999998</v>
      </c>
      <c r="F13827">
        <v>1021.8704</v>
      </c>
      <c r="G13827">
        <v>21.848299999999998</v>
      </c>
      <c r="H13827">
        <v>5.2629999999999999</v>
      </c>
      <c r="I13827">
        <v>34.461799999999997</v>
      </c>
      <c r="J13827">
        <v>4.2999200000000002</v>
      </c>
      <c r="K13827">
        <v>95.808080000000004</v>
      </c>
      <c r="L13827">
        <v>187.46100000000001</v>
      </c>
      <c r="M13827" s="1">
        <v>-9.99E-29</v>
      </c>
    </row>
    <row r="13828" spans="1:13" x14ac:dyDescent="0.25">
      <c r="A13828" s="2">
        <v>41179.496605886998</v>
      </c>
      <c r="B13828">
        <v>5.1609999999999996</v>
      </c>
      <c r="C13828" s="1">
        <v>55914</v>
      </c>
      <c r="D13828">
        <v>28.432200000000002</v>
      </c>
      <c r="E13828">
        <v>2.7614000000000001</v>
      </c>
      <c r="F13828">
        <v>1021.8704</v>
      </c>
      <c r="G13828">
        <v>21.848299999999998</v>
      </c>
      <c r="H13828">
        <v>5.2629999999999999</v>
      </c>
      <c r="I13828">
        <v>34.461799999999997</v>
      </c>
      <c r="J13828">
        <v>4.2990300000000001</v>
      </c>
      <c r="K13828">
        <v>95.788340000000005</v>
      </c>
      <c r="L13828">
        <v>187.423</v>
      </c>
      <c r="M13828" s="1">
        <v>-9.99E-29</v>
      </c>
    </row>
    <row r="13829" spans="1:13" x14ac:dyDescent="0.25">
      <c r="A13829" s="2">
        <v>41179.496608780515</v>
      </c>
      <c r="B13829">
        <v>5.1609999999999996</v>
      </c>
      <c r="C13829" s="1">
        <v>55914</v>
      </c>
      <c r="D13829">
        <v>28.432200000000002</v>
      </c>
      <c r="E13829">
        <v>2.7612999999999999</v>
      </c>
      <c r="F13829">
        <v>1021.8704</v>
      </c>
      <c r="G13829">
        <v>21.848299999999998</v>
      </c>
      <c r="H13829">
        <v>5.2629999999999999</v>
      </c>
      <c r="I13829">
        <v>34.461799999999997</v>
      </c>
      <c r="J13829">
        <v>4.2984799999999996</v>
      </c>
      <c r="K13829">
        <v>95.776120000000006</v>
      </c>
      <c r="L13829">
        <v>187.399</v>
      </c>
      <c r="M13829" s="1">
        <v>-9.99E-29</v>
      </c>
    </row>
    <row r="13830" spans="1:13" x14ac:dyDescent="0.25">
      <c r="A13830" s="2">
        <v>41179.496611674032</v>
      </c>
      <c r="B13830">
        <v>5.1619999999999999</v>
      </c>
      <c r="C13830" s="1">
        <v>55914</v>
      </c>
      <c r="D13830">
        <v>28.432200000000002</v>
      </c>
      <c r="E13830">
        <v>2.7610000000000001</v>
      </c>
      <c r="F13830">
        <v>1021.8704</v>
      </c>
      <c r="G13830">
        <v>21.848299999999998</v>
      </c>
      <c r="H13830">
        <v>5.2640000000000002</v>
      </c>
      <c r="I13830">
        <v>34.461799999999997</v>
      </c>
      <c r="J13830">
        <v>4.2979700000000003</v>
      </c>
      <c r="K13830">
        <v>95.764830000000003</v>
      </c>
      <c r="L13830">
        <v>187.37700000000001</v>
      </c>
      <c r="M13830" s="1">
        <v>-9.99E-29</v>
      </c>
    </row>
    <row r="13831" spans="1:13" x14ac:dyDescent="0.25">
      <c r="A13831" s="2">
        <v>41179.49661456755</v>
      </c>
      <c r="B13831">
        <v>5.1639999999999997</v>
      </c>
      <c r="C13831" s="1">
        <v>55914</v>
      </c>
      <c r="D13831">
        <v>28.432200000000002</v>
      </c>
      <c r="E13831">
        <v>2.7606999999999999</v>
      </c>
      <c r="F13831">
        <v>1021.8704</v>
      </c>
      <c r="G13831">
        <v>21.848299999999998</v>
      </c>
      <c r="H13831">
        <v>5.266</v>
      </c>
      <c r="I13831">
        <v>34.461799999999997</v>
      </c>
      <c r="J13831">
        <v>4.2978699999999996</v>
      </c>
      <c r="K13831">
        <v>95.762469999999993</v>
      </c>
      <c r="L13831">
        <v>187.37200000000001</v>
      </c>
      <c r="M13831" s="1">
        <v>-9.99E-29</v>
      </c>
    </row>
    <row r="13832" spans="1:13" x14ac:dyDescent="0.25">
      <c r="A13832" s="2">
        <v>41179.496617461067</v>
      </c>
      <c r="B13832">
        <v>5.165</v>
      </c>
      <c r="C13832" s="1">
        <v>55914</v>
      </c>
      <c r="D13832">
        <v>28.432099999999998</v>
      </c>
      <c r="E13832">
        <v>2.7605</v>
      </c>
      <c r="F13832">
        <v>1021.8705</v>
      </c>
      <c r="G13832">
        <v>21.848400000000002</v>
      </c>
      <c r="H13832">
        <v>5.2670000000000003</v>
      </c>
      <c r="I13832">
        <v>34.4619</v>
      </c>
      <c r="J13832">
        <v>4.2982300000000002</v>
      </c>
      <c r="K13832">
        <v>95.77046</v>
      </c>
      <c r="L13832">
        <v>187.38800000000001</v>
      </c>
      <c r="M13832" s="1">
        <v>-9.99E-29</v>
      </c>
    </row>
    <row r="13833" spans="1:13" x14ac:dyDescent="0.25">
      <c r="A13833" s="2">
        <v>41179.496620354585</v>
      </c>
      <c r="B13833">
        <v>5.165</v>
      </c>
      <c r="C13833" s="1">
        <v>55914</v>
      </c>
      <c r="D13833">
        <v>28.431999999999999</v>
      </c>
      <c r="E13833">
        <v>2.7606000000000002</v>
      </c>
      <c r="F13833">
        <v>1021.8706</v>
      </c>
      <c r="G13833">
        <v>21.848400000000002</v>
      </c>
      <c r="H13833">
        <v>5.2670000000000003</v>
      </c>
      <c r="I13833">
        <v>34.4619</v>
      </c>
      <c r="J13833">
        <v>4.2992900000000001</v>
      </c>
      <c r="K13833">
        <v>95.793949999999995</v>
      </c>
      <c r="L13833">
        <v>187.434</v>
      </c>
      <c r="M13833" s="1">
        <v>-9.99E-29</v>
      </c>
    </row>
    <row r="13834" spans="1:13" x14ac:dyDescent="0.25">
      <c r="A13834" s="2">
        <v>41179.496623248102</v>
      </c>
      <c r="B13834">
        <v>5.165</v>
      </c>
      <c r="C13834" s="1">
        <v>55914</v>
      </c>
      <c r="D13834">
        <v>28.431799999999999</v>
      </c>
      <c r="E13834">
        <v>2.7608000000000001</v>
      </c>
      <c r="F13834">
        <v>1021.8707000000001</v>
      </c>
      <c r="G13834">
        <v>21.848600000000001</v>
      </c>
      <c r="H13834">
        <v>5.2670000000000003</v>
      </c>
      <c r="I13834">
        <v>34.4621</v>
      </c>
      <c r="J13834">
        <v>4.3006099999999998</v>
      </c>
      <c r="K13834">
        <v>95.823099999999997</v>
      </c>
      <c r="L13834">
        <v>187.49199999999999</v>
      </c>
      <c r="M13834" s="1">
        <v>-9.99E-29</v>
      </c>
    </row>
    <row r="13835" spans="1:13" x14ac:dyDescent="0.25">
      <c r="A13835" s="2">
        <v>41179.496626141619</v>
      </c>
      <c r="B13835">
        <v>5.165</v>
      </c>
      <c r="C13835" s="1">
        <v>55914</v>
      </c>
      <c r="D13835">
        <v>28.431699999999999</v>
      </c>
      <c r="E13835">
        <v>2.7610000000000001</v>
      </c>
      <c r="F13835">
        <v>1021.8708</v>
      </c>
      <c r="G13835">
        <v>21.848700000000001</v>
      </c>
      <c r="H13835">
        <v>5.2670000000000003</v>
      </c>
      <c r="I13835">
        <v>34.4621</v>
      </c>
      <c r="J13835">
        <v>4.3016300000000003</v>
      </c>
      <c r="K13835">
        <v>95.845669999999998</v>
      </c>
      <c r="L13835">
        <v>187.536</v>
      </c>
      <c r="M13835" s="1">
        <v>-9.99E-29</v>
      </c>
    </row>
    <row r="13836" spans="1:13" x14ac:dyDescent="0.25">
      <c r="A13836" s="2">
        <v>41179.496629035137</v>
      </c>
      <c r="B13836">
        <v>5.1639999999999997</v>
      </c>
      <c r="C13836" s="1">
        <v>55914</v>
      </c>
      <c r="D13836">
        <v>28.4316</v>
      </c>
      <c r="E13836">
        <v>2.7612000000000001</v>
      </c>
      <c r="F13836">
        <v>1021.8709</v>
      </c>
      <c r="G13836">
        <v>21.848800000000001</v>
      </c>
      <c r="H13836">
        <v>5.266</v>
      </c>
      <c r="I13836">
        <v>34.462200000000003</v>
      </c>
      <c r="J13836">
        <v>4.3023499999999997</v>
      </c>
      <c r="K13836">
        <v>95.861639999999994</v>
      </c>
      <c r="L13836">
        <v>187.56700000000001</v>
      </c>
      <c r="M13836" s="1">
        <v>-9.99E-29</v>
      </c>
    </row>
    <row r="13837" spans="1:13" x14ac:dyDescent="0.25">
      <c r="A13837" s="2">
        <v>41179.496631928654</v>
      </c>
      <c r="B13837">
        <v>5.1619999999999999</v>
      </c>
      <c r="C13837" s="1">
        <v>55914</v>
      </c>
      <c r="D13837">
        <v>28.4315</v>
      </c>
      <c r="E13837">
        <v>2.7614000000000001</v>
      </c>
      <c r="F13837">
        <v>1021.871</v>
      </c>
      <c r="G13837">
        <v>21.8489</v>
      </c>
      <c r="H13837">
        <v>5.2640000000000002</v>
      </c>
      <c r="I13837">
        <v>34.462299999999999</v>
      </c>
      <c r="J13837">
        <v>4.3027800000000003</v>
      </c>
      <c r="K13837">
        <v>95.871030000000005</v>
      </c>
      <c r="L13837">
        <v>187.58600000000001</v>
      </c>
      <c r="M13837" s="1">
        <v>-9.99E-29</v>
      </c>
    </row>
    <row r="13838" spans="1:13" x14ac:dyDescent="0.25">
      <c r="A13838" s="2">
        <v>41179.496634822171</v>
      </c>
      <c r="B13838">
        <v>5.1580000000000004</v>
      </c>
      <c r="C13838" s="1">
        <v>55914</v>
      </c>
      <c r="D13838">
        <v>28.4315</v>
      </c>
      <c r="E13838">
        <v>2.7616000000000001</v>
      </c>
      <c r="F13838">
        <v>1021.871</v>
      </c>
      <c r="G13838">
        <v>21.8489</v>
      </c>
      <c r="H13838">
        <v>5.26</v>
      </c>
      <c r="I13838">
        <v>34.462299999999999</v>
      </c>
      <c r="J13838">
        <v>4.3029700000000002</v>
      </c>
      <c r="K13838">
        <v>95.875230000000002</v>
      </c>
      <c r="L13838">
        <v>187.59399999999999</v>
      </c>
      <c r="M13838" s="1">
        <v>-9.99E-29</v>
      </c>
    </row>
    <row r="13839" spans="1:13" x14ac:dyDescent="0.25">
      <c r="A13839" s="2">
        <v>41179.496637715689</v>
      </c>
      <c r="B13839">
        <v>5.1550000000000002</v>
      </c>
      <c r="C13839" s="1">
        <v>55914</v>
      </c>
      <c r="D13839">
        <v>28.4315</v>
      </c>
      <c r="E13839">
        <v>2.7616999999999998</v>
      </c>
      <c r="F13839">
        <v>1021.871</v>
      </c>
      <c r="G13839">
        <v>21.8489</v>
      </c>
      <c r="H13839">
        <v>5.2569999999999997</v>
      </c>
      <c r="I13839">
        <v>34.462299999999999</v>
      </c>
      <c r="J13839">
        <v>4.3028599999999999</v>
      </c>
      <c r="K13839">
        <v>95.872860000000003</v>
      </c>
      <c r="L13839">
        <v>187.59</v>
      </c>
      <c r="M13839" s="1">
        <v>-9.99E-29</v>
      </c>
    </row>
    <row r="13840" spans="1:13" x14ac:dyDescent="0.25">
      <c r="A13840" s="2">
        <v>41179.496640609206</v>
      </c>
      <c r="B13840">
        <v>5.1539999999999999</v>
      </c>
      <c r="C13840" s="1">
        <v>55913</v>
      </c>
      <c r="D13840">
        <v>28.4315</v>
      </c>
      <c r="E13840">
        <v>2.7618999999999998</v>
      </c>
      <c r="F13840">
        <v>1021.8704</v>
      </c>
      <c r="G13840">
        <v>21.848400000000002</v>
      </c>
      <c r="H13840">
        <v>5.2560000000000002</v>
      </c>
      <c r="I13840">
        <v>34.461599999999997</v>
      </c>
      <c r="J13840">
        <v>4.30281</v>
      </c>
      <c r="K13840">
        <v>95.871449999999996</v>
      </c>
      <c r="L13840">
        <v>187.58799999999999</v>
      </c>
      <c r="M13840" s="1">
        <v>-9.99E-29</v>
      </c>
    </row>
    <row r="13841" spans="1:13" x14ac:dyDescent="0.25">
      <c r="A13841" s="2">
        <v>41179.496643502724</v>
      </c>
      <c r="B13841">
        <v>5.1539999999999999</v>
      </c>
      <c r="C13841" s="1">
        <v>55913</v>
      </c>
      <c r="D13841">
        <v>28.4315</v>
      </c>
      <c r="E13841">
        <v>2.7621000000000002</v>
      </c>
      <c r="F13841">
        <v>1021.8704</v>
      </c>
      <c r="G13841">
        <v>21.848400000000002</v>
      </c>
      <c r="H13841">
        <v>5.2560000000000002</v>
      </c>
      <c r="I13841">
        <v>34.461599999999997</v>
      </c>
      <c r="J13841">
        <v>4.3025799999999998</v>
      </c>
      <c r="K13841">
        <v>95.866299999999995</v>
      </c>
      <c r="L13841">
        <v>187.578</v>
      </c>
      <c r="M13841" s="1">
        <v>-9.99E-29</v>
      </c>
    </row>
    <row r="13842" spans="1:13" x14ac:dyDescent="0.25">
      <c r="A13842" s="2">
        <v>41179.496646396241</v>
      </c>
      <c r="B13842">
        <v>5.1539999999999999</v>
      </c>
      <c r="C13842" s="1">
        <v>55913</v>
      </c>
      <c r="D13842">
        <v>28.4316</v>
      </c>
      <c r="E13842">
        <v>2.7621000000000002</v>
      </c>
      <c r="F13842">
        <v>1021.8704</v>
      </c>
      <c r="G13842">
        <v>21.848299999999998</v>
      </c>
      <c r="H13842">
        <v>5.2560000000000002</v>
      </c>
      <c r="I13842">
        <v>34.461500000000001</v>
      </c>
      <c r="J13842">
        <v>4.3018000000000001</v>
      </c>
      <c r="K13842">
        <v>95.848920000000007</v>
      </c>
      <c r="L13842">
        <v>187.54300000000001</v>
      </c>
      <c r="M13842" s="1">
        <v>-9.99E-29</v>
      </c>
    </row>
    <row r="13843" spans="1:13" x14ac:dyDescent="0.25">
      <c r="A13843" s="2">
        <v>41179.496649289758</v>
      </c>
      <c r="B13843">
        <v>5.1529999999999996</v>
      </c>
      <c r="C13843" s="1">
        <v>55913</v>
      </c>
      <c r="D13843">
        <v>28.431699999999999</v>
      </c>
      <c r="E13843">
        <v>2.7621000000000002</v>
      </c>
      <c r="F13843">
        <v>1021.8703</v>
      </c>
      <c r="G13843">
        <v>21.848199999999999</v>
      </c>
      <c r="H13843">
        <v>5.2549999999999999</v>
      </c>
      <c r="I13843">
        <v>34.461500000000001</v>
      </c>
      <c r="J13843">
        <v>4.3009500000000003</v>
      </c>
      <c r="K13843">
        <v>95.830110000000005</v>
      </c>
      <c r="L13843">
        <v>187.506</v>
      </c>
      <c r="M13843" s="1">
        <v>-9.99E-29</v>
      </c>
    </row>
    <row r="13844" spans="1:13" x14ac:dyDescent="0.25">
      <c r="A13844" s="2">
        <v>41179.496652183276</v>
      </c>
      <c r="B13844">
        <v>5.1509999999999998</v>
      </c>
      <c r="C13844" s="1">
        <v>55913</v>
      </c>
      <c r="D13844">
        <v>28.431799999999999</v>
      </c>
      <c r="E13844">
        <v>2.762</v>
      </c>
      <c r="F13844">
        <v>1021.8702</v>
      </c>
      <c r="G13844">
        <v>21.848099999999999</v>
      </c>
      <c r="H13844">
        <v>5.2530000000000001</v>
      </c>
      <c r="I13844">
        <v>34.461399999999998</v>
      </c>
      <c r="J13844">
        <v>4.2999299999999998</v>
      </c>
      <c r="K13844">
        <v>95.80753</v>
      </c>
      <c r="L13844">
        <v>187.46199999999999</v>
      </c>
      <c r="M13844" s="1">
        <v>-9.99E-29</v>
      </c>
    </row>
    <row r="13845" spans="1:13" x14ac:dyDescent="0.25">
      <c r="A13845" s="2">
        <v>41179.496655076793</v>
      </c>
      <c r="B13845">
        <v>5.1509999999999998</v>
      </c>
      <c r="C13845" s="1">
        <v>55914</v>
      </c>
      <c r="D13845">
        <v>28.431999999999999</v>
      </c>
      <c r="E13845">
        <v>2.7618</v>
      </c>
      <c r="F13845">
        <v>1021.8705</v>
      </c>
      <c r="G13845">
        <v>21.848400000000002</v>
      </c>
      <c r="H13845">
        <v>5.2530000000000001</v>
      </c>
      <c r="I13845">
        <v>34.4619</v>
      </c>
      <c r="J13845">
        <v>4.2989699999999997</v>
      </c>
      <c r="K13845">
        <v>95.786839999999998</v>
      </c>
      <c r="L13845">
        <v>187.42</v>
      </c>
      <c r="M13845" s="1">
        <v>-9.99E-29</v>
      </c>
    </row>
    <row r="13846" spans="1:13" x14ac:dyDescent="0.25">
      <c r="A13846" s="2">
        <v>41179.49665797031</v>
      </c>
      <c r="B13846">
        <v>5.1520000000000001</v>
      </c>
      <c r="C13846" s="1">
        <v>55914</v>
      </c>
      <c r="D13846">
        <v>28.432200000000002</v>
      </c>
      <c r="E13846">
        <v>2.7614999999999998</v>
      </c>
      <c r="F13846">
        <v>1021.8703</v>
      </c>
      <c r="G13846">
        <v>21.848299999999998</v>
      </c>
      <c r="H13846">
        <v>5.2539999999999996</v>
      </c>
      <c r="I13846">
        <v>34.461799999999997</v>
      </c>
      <c r="J13846">
        <v>4.2983500000000001</v>
      </c>
      <c r="K13846">
        <v>95.773210000000006</v>
      </c>
      <c r="L13846">
        <v>187.393</v>
      </c>
      <c r="M13846" s="1">
        <v>-9.99E-29</v>
      </c>
    </row>
    <row r="13847" spans="1:13" x14ac:dyDescent="0.25">
      <c r="A13847" s="2">
        <v>41179.496660863828</v>
      </c>
      <c r="B13847">
        <v>5.1529999999999996</v>
      </c>
      <c r="C13847" s="1">
        <v>55914</v>
      </c>
      <c r="D13847">
        <v>28.432500000000001</v>
      </c>
      <c r="E13847">
        <v>2.7612000000000001</v>
      </c>
      <c r="F13847">
        <v>1021.8701</v>
      </c>
      <c r="G13847">
        <v>21.847999999999999</v>
      </c>
      <c r="H13847">
        <v>5.2549999999999999</v>
      </c>
      <c r="I13847">
        <v>34.461599999999997</v>
      </c>
      <c r="J13847">
        <v>4.2982100000000001</v>
      </c>
      <c r="K13847">
        <v>95.770390000000006</v>
      </c>
      <c r="L13847">
        <v>187.387</v>
      </c>
      <c r="M13847" s="1">
        <v>-9.99E-29</v>
      </c>
    </row>
    <row r="13848" spans="1:13" x14ac:dyDescent="0.25">
      <c r="A13848" s="2">
        <v>41179.496663757345</v>
      </c>
      <c r="B13848">
        <v>5.1529999999999996</v>
      </c>
      <c r="C13848" s="1">
        <v>55914</v>
      </c>
      <c r="D13848">
        <v>28.432700000000001</v>
      </c>
      <c r="E13848">
        <v>2.7610000000000001</v>
      </c>
      <c r="F13848">
        <v>1021.8699</v>
      </c>
      <c r="G13848">
        <v>21.847799999999999</v>
      </c>
      <c r="H13848">
        <v>5.2549999999999999</v>
      </c>
      <c r="I13848">
        <v>34.461399999999998</v>
      </c>
      <c r="J13848">
        <v>4.2986800000000001</v>
      </c>
      <c r="K13848">
        <v>95.781180000000006</v>
      </c>
      <c r="L13848">
        <v>187.40799999999999</v>
      </c>
      <c r="M13848" s="1">
        <v>-9.99E-29</v>
      </c>
    </row>
    <row r="13849" spans="1:13" x14ac:dyDescent="0.25">
      <c r="A13849" s="2">
        <v>41179.496666650863</v>
      </c>
      <c r="B13849">
        <v>5.1509999999999998</v>
      </c>
      <c r="C13849" s="1">
        <v>55913</v>
      </c>
      <c r="D13849">
        <v>28.4329</v>
      </c>
      <c r="E13849">
        <v>2.7608999999999999</v>
      </c>
      <c r="F13849">
        <v>1021.8692</v>
      </c>
      <c r="G13849">
        <v>21.847100000000001</v>
      </c>
      <c r="H13849">
        <v>5.2530000000000001</v>
      </c>
      <c r="I13849">
        <v>34.460599999999999</v>
      </c>
      <c r="J13849">
        <v>4.29962</v>
      </c>
      <c r="K13849">
        <v>95.801829999999995</v>
      </c>
      <c r="L13849">
        <v>187.44800000000001</v>
      </c>
      <c r="M13849" s="1">
        <v>-9.99E-29</v>
      </c>
    </row>
    <row r="13850" spans="1:13" x14ac:dyDescent="0.25">
      <c r="A13850" s="2">
        <v>41179.49666954438</v>
      </c>
      <c r="B13850">
        <v>5.149</v>
      </c>
      <c r="C13850" s="1">
        <v>55913</v>
      </c>
      <c r="D13850">
        <v>28.433</v>
      </c>
      <c r="E13850">
        <v>2.7610000000000001</v>
      </c>
      <c r="F13850">
        <v>1021.8691</v>
      </c>
      <c r="G13850">
        <v>21.847000000000001</v>
      </c>
      <c r="H13850">
        <v>5.2510000000000003</v>
      </c>
      <c r="I13850">
        <v>34.460500000000003</v>
      </c>
      <c r="J13850">
        <v>4.3009000000000004</v>
      </c>
      <c r="K13850">
        <v>95.830479999999994</v>
      </c>
      <c r="L13850">
        <v>187.50399999999999</v>
      </c>
      <c r="M13850" s="1">
        <v>-9.99E-29</v>
      </c>
    </row>
    <row r="13851" spans="1:13" x14ac:dyDescent="0.25">
      <c r="A13851" s="2">
        <v>41179.496672437897</v>
      </c>
      <c r="B13851">
        <v>5.1470000000000002</v>
      </c>
      <c r="C13851" s="1">
        <v>55914</v>
      </c>
      <c r="D13851">
        <v>28.433199999999999</v>
      </c>
      <c r="E13851">
        <v>2.7612999999999999</v>
      </c>
      <c r="F13851">
        <v>1021.8694</v>
      </c>
      <c r="G13851">
        <v>21.8474</v>
      </c>
      <c r="H13851">
        <v>5.2480000000000002</v>
      </c>
      <c r="I13851">
        <v>34.461100000000002</v>
      </c>
      <c r="J13851">
        <v>4.3023199999999999</v>
      </c>
      <c r="K13851">
        <v>95.862899999999996</v>
      </c>
      <c r="L13851">
        <v>187.566</v>
      </c>
      <c r="M13851" s="1">
        <v>-9.99E-29</v>
      </c>
    </row>
    <row r="13852" spans="1:13" x14ac:dyDescent="0.25">
      <c r="A13852" s="2">
        <v>41179.496675331415</v>
      </c>
      <c r="B13852">
        <v>5.1470000000000002</v>
      </c>
      <c r="C13852" s="1">
        <v>55914</v>
      </c>
      <c r="D13852">
        <v>28.433299999999999</v>
      </c>
      <c r="E13852">
        <v>2.7616000000000001</v>
      </c>
      <c r="F13852">
        <v>1021.8694</v>
      </c>
      <c r="G13852">
        <v>21.847300000000001</v>
      </c>
      <c r="H13852">
        <v>5.2480000000000002</v>
      </c>
      <c r="I13852">
        <v>34.460999999999999</v>
      </c>
      <c r="J13852">
        <v>4.3035399999999999</v>
      </c>
      <c r="K13852">
        <v>95.890180000000001</v>
      </c>
      <c r="L13852">
        <v>187.62</v>
      </c>
      <c r="M13852" s="1">
        <v>-9.99E-29</v>
      </c>
    </row>
    <row r="13853" spans="1:13" x14ac:dyDescent="0.25">
      <c r="A13853" s="2">
        <v>41179.496678224932</v>
      </c>
      <c r="B13853">
        <v>5.1459999999999999</v>
      </c>
      <c r="C13853" s="1">
        <v>55913</v>
      </c>
      <c r="D13853">
        <v>28.433399999999999</v>
      </c>
      <c r="E13853">
        <v>2.7618999999999998</v>
      </c>
      <c r="F13853">
        <v>1021.8687</v>
      </c>
      <c r="G13853">
        <v>21.846699999999998</v>
      </c>
      <c r="H13853">
        <v>5.2469999999999999</v>
      </c>
      <c r="I13853">
        <v>34.4602</v>
      </c>
      <c r="J13853">
        <v>4.3045200000000001</v>
      </c>
      <c r="K13853">
        <v>95.911810000000003</v>
      </c>
      <c r="L13853">
        <v>187.66300000000001</v>
      </c>
      <c r="M13853" s="1">
        <v>-9.99E-29</v>
      </c>
    </row>
    <row r="13854" spans="1:13" x14ac:dyDescent="0.25">
      <c r="A13854" s="2">
        <v>41179.496681118449</v>
      </c>
      <c r="B13854">
        <v>5.1440000000000001</v>
      </c>
      <c r="C13854" s="1">
        <v>55913</v>
      </c>
      <c r="D13854">
        <v>28.433499999999999</v>
      </c>
      <c r="E13854">
        <v>2.7621000000000002</v>
      </c>
      <c r="F13854">
        <v>1021.8687</v>
      </c>
      <c r="G13854">
        <v>21.846599999999999</v>
      </c>
      <c r="H13854">
        <v>5.2450000000000001</v>
      </c>
      <c r="I13854">
        <v>34.460099999999997</v>
      </c>
      <c r="J13854">
        <v>4.3049600000000003</v>
      </c>
      <c r="K13854">
        <v>95.921670000000006</v>
      </c>
      <c r="L13854">
        <v>187.68199999999999</v>
      </c>
      <c r="M13854" s="1">
        <v>-9.99E-29</v>
      </c>
    </row>
    <row r="13855" spans="1:13" x14ac:dyDescent="0.25">
      <c r="A13855" s="2">
        <v>41179.496684011967</v>
      </c>
      <c r="B13855">
        <v>5.1429999999999998</v>
      </c>
      <c r="C13855" s="1">
        <v>55913</v>
      </c>
      <c r="D13855">
        <v>28.433700000000002</v>
      </c>
      <c r="E13855">
        <v>2.7623000000000002</v>
      </c>
      <c r="F13855">
        <v>1021.8685</v>
      </c>
      <c r="G13855">
        <v>21.846399999999999</v>
      </c>
      <c r="H13855">
        <v>5.2439999999999998</v>
      </c>
      <c r="I13855">
        <v>34.46</v>
      </c>
      <c r="J13855">
        <v>4.3051199999999996</v>
      </c>
      <c r="K13855">
        <v>95.925439999999995</v>
      </c>
      <c r="L13855">
        <v>187.68899999999999</v>
      </c>
      <c r="M13855" s="1">
        <v>-9.99E-29</v>
      </c>
    </row>
    <row r="13856" spans="1:13" x14ac:dyDescent="0.25">
      <c r="A13856" s="2">
        <v>41179.496686905484</v>
      </c>
      <c r="B13856">
        <v>5.141</v>
      </c>
      <c r="C13856" s="1">
        <v>55913</v>
      </c>
      <c r="D13856">
        <v>28.433900000000001</v>
      </c>
      <c r="E13856">
        <v>2.7625999999999999</v>
      </c>
      <c r="F13856">
        <v>1021.8683</v>
      </c>
      <c r="G13856">
        <v>21.846299999999999</v>
      </c>
      <c r="H13856">
        <v>5.242</v>
      </c>
      <c r="I13856">
        <v>34.459899999999998</v>
      </c>
      <c r="J13856">
        <v>4.3052400000000004</v>
      </c>
      <c r="K13856">
        <v>95.928269999999998</v>
      </c>
      <c r="L13856">
        <v>187.69399999999999</v>
      </c>
      <c r="M13856" s="1">
        <v>-9.99E-29</v>
      </c>
    </row>
    <row r="13857" spans="1:13" x14ac:dyDescent="0.25">
      <c r="A13857" s="2">
        <v>41179.496689799002</v>
      </c>
      <c r="B13857">
        <v>5.1390000000000002</v>
      </c>
      <c r="C13857" s="1">
        <v>55913</v>
      </c>
      <c r="D13857">
        <v>28.434200000000001</v>
      </c>
      <c r="E13857">
        <v>2.7629000000000001</v>
      </c>
      <c r="F13857">
        <v>1021.8680000000001</v>
      </c>
      <c r="G13857">
        <v>21.846</v>
      </c>
      <c r="H13857">
        <v>5.24</v>
      </c>
      <c r="I13857">
        <v>34.459600000000002</v>
      </c>
      <c r="J13857">
        <v>4.3052000000000001</v>
      </c>
      <c r="K13857">
        <v>95.927809999999994</v>
      </c>
      <c r="L13857">
        <v>187.69200000000001</v>
      </c>
      <c r="M13857" s="1">
        <v>-9.99E-29</v>
      </c>
    </row>
    <row r="13858" spans="1:13" x14ac:dyDescent="0.25">
      <c r="A13858" s="2">
        <v>41179.496692692519</v>
      </c>
      <c r="B13858">
        <v>5.1379999999999999</v>
      </c>
      <c r="C13858" s="1">
        <v>55913</v>
      </c>
      <c r="D13858">
        <v>28.4346</v>
      </c>
      <c r="E13858">
        <v>2.7631000000000001</v>
      </c>
      <c r="F13858">
        <v>1021.8677</v>
      </c>
      <c r="G13858">
        <v>21.845600000000001</v>
      </c>
      <c r="H13858">
        <v>5.2389999999999999</v>
      </c>
      <c r="I13858">
        <v>34.459299999999999</v>
      </c>
      <c r="J13858">
        <v>4.3048200000000003</v>
      </c>
      <c r="K13858">
        <v>95.919839999999994</v>
      </c>
      <c r="L13858">
        <v>187.67599999999999</v>
      </c>
      <c r="M13858" s="1">
        <v>-9.99E-29</v>
      </c>
    </row>
    <row r="13859" spans="1:13" x14ac:dyDescent="0.25">
      <c r="A13859" s="2">
        <v>41179.496695586036</v>
      </c>
      <c r="B13859">
        <v>5.1379999999999999</v>
      </c>
      <c r="C13859" s="1">
        <v>55913</v>
      </c>
      <c r="D13859">
        <v>28.434999999999999</v>
      </c>
      <c r="E13859">
        <v>2.7631999999999999</v>
      </c>
      <c r="F13859">
        <v>1021.8673</v>
      </c>
      <c r="G13859">
        <v>21.845300000000002</v>
      </c>
      <c r="H13859">
        <v>5.2389999999999999</v>
      </c>
      <c r="I13859">
        <v>34.459099999999999</v>
      </c>
      <c r="J13859">
        <v>4.3040200000000004</v>
      </c>
      <c r="K13859">
        <v>95.902469999999994</v>
      </c>
      <c r="L13859">
        <v>187.64099999999999</v>
      </c>
      <c r="M13859" s="1">
        <v>-9.99E-29</v>
      </c>
    </row>
    <row r="13860" spans="1:13" x14ac:dyDescent="0.25">
      <c r="A13860" s="2">
        <v>41179.496698479554</v>
      </c>
      <c r="B13860">
        <v>5.1390000000000002</v>
      </c>
      <c r="C13860" s="1">
        <v>55914</v>
      </c>
      <c r="D13860">
        <v>28.435600000000001</v>
      </c>
      <c r="E13860">
        <v>2.7631000000000001</v>
      </c>
      <c r="F13860">
        <v>1021.8673</v>
      </c>
      <c r="G13860">
        <v>21.845300000000002</v>
      </c>
      <c r="H13860">
        <v>5.24</v>
      </c>
      <c r="I13860">
        <v>34.459299999999999</v>
      </c>
      <c r="J13860">
        <v>4.3024300000000002</v>
      </c>
      <c r="K13860">
        <v>95.868189999999998</v>
      </c>
      <c r="L13860">
        <v>187.572</v>
      </c>
      <c r="M13860" s="1">
        <v>-9.99E-29</v>
      </c>
    </row>
    <row r="13861" spans="1:13" x14ac:dyDescent="0.25">
      <c r="A13861" s="2">
        <v>41179.496701373071</v>
      </c>
      <c r="B13861">
        <v>5.141</v>
      </c>
      <c r="C13861" s="1">
        <v>55914</v>
      </c>
      <c r="D13861">
        <v>28.4361</v>
      </c>
      <c r="E13861">
        <v>2.7629999999999999</v>
      </c>
      <c r="F13861">
        <v>1021.8669</v>
      </c>
      <c r="G13861">
        <v>21.844899999999999</v>
      </c>
      <c r="H13861">
        <v>5.242</v>
      </c>
      <c r="I13861">
        <v>34.4589</v>
      </c>
      <c r="J13861">
        <v>4.3008499999999996</v>
      </c>
      <c r="K13861">
        <v>95.833460000000002</v>
      </c>
      <c r="L13861">
        <v>187.50299999999999</v>
      </c>
      <c r="M13861" s="1">
        <v>-9.99E-29</v>
      </c>
    </row>
    <row r="13862" spans="1:13" x14ac:dyDescent="0.25">
      <c r="A13862" s="2">
        <v>41179.496704266588</v>
      </c>
      <c r="B13862">
        <v>5.1429999999999998</v>
      </c>
      <c r="C13862" s="1">
        <v>55914</v>
      </c>
      <c r="D13862">
        <v>28.436599999999999</v>
      </c>
      <c r="E13862">
        <v>2.7627999999999999</v>
      </c>
      <c r="F13862">
        <v>1021.8665</v>
      </c>
      <c r="G13862">
        <v>21.8444</v>
      </c>
      <c r="H13862">
        <v>5.2439999999999998</v>
      </c>
      <c r="I13862">
        <v>34.458599999999997</v>
      </c>
      <c r="J13862">
        <v>4.29922</v>
      </c>
      <c r="K13862">
        <v>95.79777</v>
      </c>
      <c r="L13862">
        <v>187.43199999999999</v>
      </c>
      <c r="M13862" s="1">
        <v>-9.99E-29</v>
      </c>
    </row>
    <row r="13863" spans="1:13" x14ac:dyDescent="0.25">
      <c r="A13863" s="2">
        <v>41179.496707160106</v>
      </c>
      <c r="B13863">
        <v>5.1449999999999996</v>
      </c>
      <c r="C13863" s="1">
        <v>55915</v>
      </c>
      <c r="D13863">
        <v>28.437100000000001</v>
      </c>
      <c r="E13863">
        <v>2.7625000000000002</v>
      </c>
      <c r="F13863">
        <v>1021.8665</v>
      </c>
      <c r="G13863">
        <v>21.8445</v>
      </c>
      <c r="H13863">
        <v>5.2460000000000004</v>
      </c>
      <c r="I13863">
        <v>34.4589</v>
      </c>
      <c r="J13863">
        <v>4.2976799999999997</v>
      </c>
      <c r="K13863">
        <v>95.764430000000004</v>
      </c>
      <c r="L13863">
        <v>187.36500000000001</v>
      </c>
      <c r="M13863" s="1">
        <v>-9.99E-29</v>
      </c>
    </row>
    <row r="13864" spans="1:13" x14ac:dyDescent="0.25">
      <c r="A13864" s="2">
        <v>41179.496710053623</v>
      </c>
      <c r="B13864">
        <v>5.1470000000000002</v>
      </c>
      <c r="C13864" s="1">
        <v>55915</v>
      </c>
      <c r="D13864">
        <v>28.4375</v>
      </c>
      <c r="E13864">
        <v>2.7618999999999998</v>
      </c>
      <c r="F13864">
        <v>1021.8662</v>
      </c>
      <c r="G13864">
        <v>21.844100000000001</v>
      </c>
      <c r="H13864">
        <v>5.2480000000000002</v>
      </c>
      <c r="I13864">
        <v>34.458599999999997</v>
      </c>
      <c r="J13864">
        <v>4.2957400000000003</v>
      </c>
      <c r="K13864">
        <v>95.72166</v>
      </c>
      <c r="L13864">
        <v>187.28</v>
      </c>
      <c r="M13864" s="1">
        <v>-9.99E-29</v>
      </c>
    </row>
    <row r="13865" spans="1:13" x14ac:dyDescent="0.25">
      <c r="A13865" s="2">
        <v>41179.496712947141</v>
      </c>
      <c r="B13865">
        <v>5.149</v>
      </c>
      <c r="C13865" s="1">
        <v>55915</v>
      </c>
      <c r="D13865">
        <v>28.437899999999999</v>
      </c>
      <c r="E13865">
        <v>2.7614000000000001</v>
      </c>
      <c r="F13865">
        <v>1021.8659</v>
      </c>
      <c r="G13865">
        <v>21.843800000000002</v>
      </c>
      <c r="H13865">
        <v>5.2510000000000003</v>
      </c>
      <c r="I13865">
        <v>34.458300000000001</v>
      </c>
      <c r="J13865">
        <v>4.2942400000000003</v>
      </c>
      <c r="K13865">
        <v>95.688770000000005</v>
      </c>
      <c r="L13865">
        <v>187.215</v>
      </c>
      <c r="M13865" s="1">
        <v>-9.99E-29</v>
      </c>
    </row>
    <row r="13866" spans="1:13" x14ac:dyDescent="0.25">
      <c r="A13866" s="2">
        <v>41179.496715840658</v>
      </c>
      <c r="B13866">
        <v>5.1509999999999998</v>
      </c>
      <c r="C13866" s="1">
        <v>55915</v>
      </c>
      <c r="D13866">
        <v>28.438199999999998</v>
      </c>
      <c r="E13866">
        <v>2.7608999999999999</v>
      </c>
      <c r="F13866">
        <v>1021.8656</v>
      </c>
      <c r="G13866">
        <v>21.843499999999999</v>
      </c>
      <c r="H13866">
        <v>5.2530000000000001</v>
      </c>
      <c r="I13866">
        <v>34.458100000000002</v>
      </c>
      <c r="J13866">
        <v>4.2931499999999998</v>
      </c>
      <c r="K13866">
        <v>95.6648</v>
      </c>
      <c r="L13866">
        <v>187.167</v>
      </c>
      <c r="M13866" s="1">
        <v>-9.99E-29</v>
      </c>
    </row>
    <row r="13867" spans="1:13" x14ac:dyDescent="0.25">
      <c r="A13867" s="2">
        <v>41179.496718734175</v>
      </c>
      <c r="B13867">
        <v>5.1520000000000001</v>
      </c>
      <c r="C13867" s="1">
        <v>55916</v>
      </c>
      <c r="D13867">
        <v>28.438400000000001</v>
      </c>
      <c r="E13867">
        <v>2.7605</v>
      </c>
      <c r="F13867">
        <v>1021.866</v>
      </c>
      <c r="G13867">
        <v>21.843900000000001</v>
      </c>
      <c r="H13867">
        <v>5.2539999999999996</v>
      </c>
      <c r="I13867">
        <v>34.4587</v>
      </c>
      <c r="J13867">
        <v>4.2925800000000001</v>
      </c>
      <c r="K13867">
        <v>95.652569999999997</v>
      </c>
      <c r="L13867">
        <v>187.142</v>
      </c>
      <c r="M13867" s="1">
        <v>-9.99E-29</v>
      </c>
    </row>
    <row r="13868" spans="1:13" x14ac:dyDescent="0.25">
      <c r="A13868" s="2">
        <v>41179.496721627693</v>
      </c>
      <c r="B13868">
        <v>5.1529999999999996</v>
      </c>
      <c r="C13868" s="1">
        <v>55916</v>
      </c>
      <c r="D13868">
        <v>28.438500000000001</v>
      </c>
      <c r="E13868">
        <v>2.7599</v>
      </c>
      <c r="F13868">
        <v>1021.8659</v>
      </c>
      <c r="G13868">
        <v>21.843800000000002</v>
      </c>
      <c r="H13868">
        <v>5.2549999999999999</v>
      </c>
      <c r="I13868">
        <v>34.458599999999997</v>
      </c>
      <c r="J13868">
        <v>4.2917300000000003</v>
      </c>
      <c r="K13868">
        <v>95.633740000000003</v>
      </c>
      <c r="L13868">
        <v>187.10499999999999</v>
      </c>
      <c r="M13868" s="1">
        <v>-9.99E-29</v>
      </c>
    </row>
    <row r="13869" spans="1:13" x14ac:dyDescent="0.25">
      <c r="A13869" s="2">
        <v>41179.49672452121</v>
      </c>
      <c r="B13869">
        <v>5.1529999999999996</v>
      </c>
      <c r="C13869" s="1">
        <v>55916</v>
      </c>
      <c r="D13869">
        <v>28.438600000000001</v>
      </c>
      <c r="E13869">
        <v>2.7595000000000001</v>
      </c>
      <c r="F13869">
        <v>1021.8658</v>
      </c>
      <c r="G13869">
        <v>21.843699999999998</v>
      </c>
      <c r="H13869">
        <v>5.2549999999999999</v>
      </c>
      <c r="I13869">
        <v>34.458500000000001</v>
      </c>
      <c r="J13869">
        <v>4.2910700000000004</v>
      </c>
      <c r="K13869">
        <v>95.619140000000002</v>
      </c>
      <c r="L13869">
        <v>187.07599999999999</v>
      </c>
      <c r="M13869" s="1">
        <v>-9.99E-29</v>
      </c>
    </row>
    <row r="13870" spans="1:13" x14ac:dyDescent="0.25">
      <c r="A13870" s="2">
        <v>41179.496727414728</v>
      </c>
      <c r="B13870">
        <v>5.1539999999999999</v>
      </c>
      <c r="C13870" s="1">
        <v>55916</v>
      </c>
      <c r="D13870">
        <v>28.438600000000001</v>
      </c>
      <c r="E13870">
        <v>2.7591999999999999</v>
      </c>
      <c r="F13870">
        <v>1021.8658</v>
      </c>
      <c r="G13870">
        <v>21.843699999999998</v>
      </c>
      <c r="H13870">
        <v>5.2560000000000002</v>
      </c>
      <c r="I13870">
        <v>34.458500000000001</v>
      </c>
      <c r="J13870">
        <v>4.2907500000000001</v>
      </c>
      <c r="K13870">
        <v>95.612080000000006</v>
      </c>
      <c r="L13870">
        <v>187.06299999999999</v>
      </c>
      <c r="M13870" s="1">
        <v>-9.99E-29</v>
      </c>
    </row>
    <row r="13871" spans="1:13" x14ac:dyDescent="0.25">
      <c r="A13871" s="2">
        <v>41179.496730308245</v>
      </c>
      <c r="B13871">
        <v>5.1539999999999999</v>
      </c>
      <c r="C13871" s="1">
        <v>55916</v>
      </c>
      <c r="D13871">
        <v>28.438700000000001</v>
      </c>
      <c r="E13871">
        <v>2.7589000000000001</v>
      </c>
      <c r="F13871">
        <v>1021.8656999999999</v>
      </c>
      <c r="G13871">
        <v>21.843599999999999</v>
      </c>
      <c r="H13871">
        <v>5.2560000000000002</v>
      </c>
      <c r="I13871">
        <v>34.458399999999997</v>
      </c>
      <c r="J13871">
        <v>4.2908499999999998</v>
      </c>
      <c r="K13871">
        <v>95.614400000000003</v>
      </c>
      <c r="L13871">
        <v>187.06700000000001</v>
      </c>
      <c r="M13871" s="1">
        <v>-9.99E-29</v>
      </c>
    </row>
    <row r="13872" spans="1:13" x14ac:dyDescent="0.25">
      <c r="A13872" s="2">
        <v>41179.496733201762</v>
      </c>
      <c r="B13872">
        <v>5.1550000000000002</v>
      </c>
      <c r="C13872" s="1">
        <v>55916</v>
      </c>
      <c r="D13872">
        <v>28.438800000000001</v>
      </c>
      <c r="E13872">
        <v>2.7584</v>
      </c>
      <c r="F13872">
        <v>1021.8656</v>
      </c>
      <c r="G13872">
        <v>21.843499999999999</v>
      </c>
      <c r="H13872">
        <v>5.2569999999999997</v>
      </c>
      <c r="I13872">
        <v>34.458399999999997</v>
      </c>
      <c r="J13872">
        <v>4.2911200000000003</v>
      </c>
      <c r="K13872">
        <v>95.620469999999997</v>
      </c>
      <c r="L13872">
        <v>187.07900000000001</v>
      </c>
      <c r="M13872" s="1">
        <v>-9.99E-29</v>
      </c>
    </row>
    <row r="13873" spans="1:13" x14ac:dyDescent="0.25">
      <c r="A13873" s="2">
        <v>41179.49673609528</v>
      </c>
      <c r="B13873">
        <v>5.1559999999999997</v>
      </c>
      <c r="C13873" s="1">
        <v>55916</v>
      </c>
      <c r="D13873">
        <v>28.438800000000001</v>
      </c>
      <c r="E13873">
        <v>2.7578999999999998</v>
      </c>
      <c r="F13873">
        <v>1021.8656</v>
      </c>
      <c r="G13873">
        <v>21.843499999999999</v>
      </c>
      <c r="H13873">
        <v>5.258</v>
      </c>
      <c r="I13873">
        <v>34.458399999999997</v>
      </c>
      <c r="J13873">
        <v>4.2916400000000001</v>
      </c>
      <c r="K13873">
        <v>95.632180000000005</v>
      </c>
      <c r="L13873">
        <v>187.102</v>
      </c>
      <c r="M13873" s="1">
        <v>-9.99E-29</v>
      </c>
    </row>
    <row r="13874" spans="1:13" x14ac:dyDescent="0.25">
      <c r="A13874" s="2">
        <v>41179.496738988797</v>
      </c>
      <c r="B13874">
        <v>5.157</v>
      </c>
      <c r="C13874" s="1">
        <v>55916</v>
      </c>
      <c r="D13874">
        <v>28.438700000000001</v>
      </c>
      <c r="E13874">
        <v>2.7576999999999998</v>
      </c>
      <c r="F13874">
        <v>1021.8656999999999</v>
      </c>
      <c r="G13874">
        <v>21.843599999999999</v>
      </c>
      <c r="H13874">
        <v>5.2590000000000003</v>
      </c>
      <c r="I13874">
        <v>34.458399999999997</v>
      </c>
      <c r="J13874">
        <v>4.2932300000000003</v>
      </c>
      <c r="K13874">
        <v>95.667400000000001</v>
      </c>
      <c r="L13874">
        <v>187.17099999999999</v>
      </c>
      <c r="M13874" s="1">
        <v>-9.99E-29</v>
      </c>
    </row>
    <row r="13875" spans="1:13" x14ac:dyDescent="0.25">
      <c r="A13875" s="2">
        <v>41179.496741882314</v>
      </c>
      <c r="B13875">
        <v>5.1580000000000004</v>
      </c>
      <c r="C13875" s="1">
        <v>55915</v>
      </c>
      <c r="D13875">
        <v>28.438500000000001</v>
      </c>
      <c r="E13875">
        <v>2.7578999999999998</v>
      </c>
      <c r="F13875">
        <v>1021.8654</v>
      </c>
      <c r="G13875">
        <v>21.843299999999999</v>
      </c>
      <c r="H13875">
        <v>5.26</v>
      </c>
      <c r="I13875">
        <v>34.457900000000002</v>
      </c>
      <c r="J13875">
        <v>4.2958499999999997</v>
      </c>
      <c r="K13875">
        <v>95.725200000000001</v>
      </c>
      <c r="L13875">
        <v>187.285</v>
      </c>
      <c r="M13875" s="1">
        <v>-9.99E-29</v>
      </c>
    </row>
    <row r="13876" spans="1:13" x14ac:dyDescent="0.25">
      <c r="A13876" s="2">
        <v>41179.496744775832</v>
      </c>
      <c r="B13876">
        <v>5.1589999999999998</v>
      </c>
      <c r="C13876" s="1">
        <v>55915</v>
      </c>
      <c r="D13876">
        <v>28.438300000000002</v>
      </c>
      <c r="E13876">
        <v>2.7583000000000002</v>
      </c>
      <c r="F13876">
        <v>1021.8656</v>
      </c>
      <c r="G13876">
        <v>21.843399999999999</v>
      </c>
      <c r="H13876">
        <v>5.2610000000000001</v>
      </c>
      <c r="I13876">
        <v>34.457999999999998</v>
      </c>
      <c r="J13876">
        <v>4.2988799999999996</v>
      </c>
      <c r="K13876">
        <v>95.792420000000007</v>
      </c>
      <c r="L13876">
        <v>187.417</v>
      </c>
      <c r="M13876" s="1">
        <v>-9.99E-29</v>
      </c>
    </row>
    <row r="13877" spans="1:13" x14ac:dyDescent="0.25">
      <c r="A13877" s="2">
        <v>41179.496747669349</v>
      </c>
      <c r="B13877">
        <v>5.16</v>
      </c>
      <c r="C13877" s="1">
        <v>55915</v>
      </c>
      <c r="D13877">
        <v>28.438099999999999</v>
      </c>
      <c r="E13877">
        <v>2.7587999999999999</v>
      </c>
      <c r="F13877">
        <v>1021.8656999999999</v>
      </c>
      <c r="G13877">
        <v>21.843599999999999</v>
      </c>
      <c r="H13877">
        <v>5.2619999999999996</v>
      </c>
      <c r="I13877">
        <v>34.458199999999998</v>
      </c>
      <c r="J13877">
        <v>4.3017099999999999</v>
      </c>
      <c r="K13877">
        <v>95.855419999999995</v>
      </c>
      <c r="L13877">
        <v>187.541</v>
      </c>
      <c r="M13877" s="1">
        <v>-9.99E-29</v>
      </c>
    </row>
    <row r="13878" spans="1:13" x14ac:dyDescent="0.25">
      <c r="A13878" s="2">
        <v>41179.496750562867</v>
      </c>
      <c r="B13878">
        <v>5.16</v>
      </c>
      <c r="C13878" s="1">
        <v>55914</v>
      </c>
      <c r="D13878">
        <v>28.437999999999999</v>
      </c>
      <c r="E13878">
        <v>2.7595999999999998</v>
      </c>
      <c r="F13878">
        <v>1021.8653</v>
      </c>
      <c r="G13878">
        <v>21.8432</v>
      </c>
      <c r="H13878">
        <v>5.2619999999999996</v>
      </c>
      <c r="I13878">
        <v>34.457599999999999</v>
      </c>
      <c r="J13878">
        <v>4.3043300000000002</v>
      </c>
      <c r="K13878">
        <v>95.913269999999997</v>
      </c>
      <c r="L13878">
        <v>187.655</v>
      </c>
      <c r="M13878" s="1">
        <v>-9.99E-29</v>
      </c>
    </row>
    <row r="13879" spans="1:13" x14ac:dyDescent="0.25">
      <c r="A13879" s="2">
        <v>41179.496753456384</v>
      </c>
      <c r="B13879">
        <v>5.16</v>
      </c>
      <c r="C13879" s="1">
        <v>55914</v>
      </c>
      <c r="D13879">
        <v>28.437899999999999</v>
      </c>
      <c r="E13879">
        <v>2.7603</v>
      </c>
      <c r="F13879">
        <v>1021.8654</v>
      </c>
      <c r="G13879">
        <v>21.843299999999999</v>
      </c>
      <c r="H13879">
        <v>5.2619999999999996</v>
      </c>
      <c r="I13879">
        <v>34.457599999999999</v>
      </c>
      <c r="J13879">
        <v>4.3060499999999999</v>
      </c>
      <c r="K13879">
        <v>95.95138</v>
      </c>
      <c r="L13879">
        <v>187.73</v>
      </c>
      <c r="M13879" s="1">
        <v>-9.99E-29</v>
      </c>
    </row>
    <row r="13880" spans="1:13" x14ac:dyDescent="0.25">
      <c r="A13880" s="2">
        <v>41179.496756349901</v>
      </c>
      <c r="B13880">
        <v>5.1589999999999998</v>
      </c>
      <c r="C13880" s="1">
        <v>55914</v>
      </c>
      <c r="D13880">
        <v>28.437799999999999</v>
      </c>
      <c r="E13880">
        <v>2.7610000000000001</v>
      </c>
      <c r="F13880">
        <v>1021.8655</v>
      </c>
      <c r="G13880">
        <v>21.843399999999999</v>
      </c>
      <c r="H13880">
        <v>5.2610000000000001</v>
      </c>
      <c r="I13880">
        <v>34.457700000000003</v>
      </c>
      <c r="J13880">
        <v>4.3072600000000003</v>
      </c>
      <c r="K13880">
        <v>95.978210000000004</v>
      </c>
      <c r="L13880">
        <v>187.78200000000001</v>
      </c>
      <c r="M13880" s="1">
        <v>-9.99E-29</v>
      </c>
    </row>
    <row r="13881" spans="1:13" x14ac:dyDescent="0.25">
      <c r="A13881" s="2">
        <v>41179.496759243419</v>
      </c>
      <c r="B13881">
        <v>5.1589999999999998</v>
      </c>
      <c r="C13881" s="1">
        <v>55914</v>
      </c>
      <c r="D13881">
        <v>28.4377</v>
      </c>
      <c r="E13881">
        <v>2.7616999999999998</v>
      </c>
      <c r="F13881">
        <v>1021.8656</v>
      </c>
      <c r="G13881">
        <v>21.843399999999999</v>
      </c>
      <c r="H13881">
        <v>5.2610000000000001</v>
      </c>
      <c r="I13881">
        <v>34.457799999999999</v>
      </c>
      <c r="J13881">
        <v>4.3080400000000001</v>
      </c>
      <c r="K13881">
        <v>95.995649999999998</v>
      </c>
      <c r="L13881">
        <v>187.81700000000001</v>
      </c>
      <c r="M13881" s="1">
        <v>-9.99E-29</v>
      </c>
    </row>
    <row r="13882" spans="1:13" x14ac:dyDescent="0.25">
      <c r="A13882" s="2">
        <v>41179.496762136936</v>
      </c>
      <c r="B13882">
        <v>5.16</v>
      </c>
      <c r="C13882" s="1">
        <v>55914</v>
      </c>
      <c r="D13882">
        <v>28.4376</v>
      </c>
      <c r="E13882">
        <v>2.7622</v>
      </c>
      <c r="F13882">
        <v>1021.8656</v>
      </c>
      <c r="G13882">
        <v>21.843499999999999</v>
      </c>
      <c r="H13882">
        <v>5.2619999999999996</v>
      </c>
      <c r="I13882">
        <v>34.457900000000002</v>
      </c>
      <c r="J13882">
        <v>4.30816</v>
      </c>
      <c r="K13882">
        <v>95.998059999999995</v>
      </c>
      <c r="L13882">
        <v>187.822</v>
      </c>
      <c r="M13882" s="1">
        <v>-9.99E-29</v>
      </c>
    </row>
    <row r="13883" spans="1:13" x14ac:dyDescent="0.25">
      <c r="A13883" s="2">
        <v>41179.496765030453</v>
      </c>
      <c r="B13883">
        <v>5.16</v>
      </c>
      <c r="C13883" s="1">
        <v>55914</v>
      </c>
      <c r="D13883">
        <v>28.4376</v>
      </c>
      <c r="E13883">
        <v>2.7627000000000002</v>
      </c>
      <c r="F13883">
        <v>1021.8656</v>
      </c>
      <c r="G13883">
        <v>21.843499999999999</v>
      </c>
      <c r="H13883">
        <v>5.2619999999999996</v>
      </c>
      <c r="I13883">
        <v>34.457900000000002</v>
      </c>
      <c r="J13883">
        <v>4.3082399999999996</v>
      </c>
      <c r="K13883">
        <v>95.999979999999994</v>
      </c>
      <c r="L13883">
        <v>187.82499999999999</v>
      </c>
      <c r="M13883" s="1">
        <v>-9.99E-29</v>
      </c>
    </row>
    <row r="13884" spans="1:13" x14ac:dyDescent="0.25">
      <c r="A13884" s="2">
        <v>41179.496767923971</v>
      </c>
      <c r="B13884">
        <v>5.1609999999999996</v>
      </c>
      <c r="C13884" s="1">
        <v>55914</v>
      </c>
      <c r="D13884">
        <v>28.4375</v>
      </c>
      <c r="E13884">
        <v>2.7631000000000001</v>
      </c>
      <c r="F13884">
        <v>1021.8656999999999</v>
      </c>
      <c r="G13884">
        <v>21.843599999999999</v>
      </c>
      <c r="H13884">
        <v>5.2629999999999999</v>
      </c>
      <c r="I13884">
        <v>34.457900000000002</v>
      </c>
      <c r="J13884">
        <v>4.3080600000000002</v>
      </c>
      <c r="K13884">
        <v>95.995800000000003</v>
      </c>
      <c r="L13884">
        <v>187.81700000000001</v>
      </c>
      <c r="M13884" s="1">
        <v>-9.99E-29</v>
      </c>
    </row>
    <row r="13885" spans="1:13" x14ac:dyDescent="0.25">
      <c r="A13885" s="2">
        <v>41179.496770817488</v>
      </c>
      <c r="B13885">
        <v>5.1609999999999996</v>
      </c>
      <c r="C13885" s="1">
        <v>55914</v>
      </c>
      <c r="D13885">
        <v>28.4374</v>
      </c>
      <c r="E13885">
        <v>2.7633999999999999</v>
      </c>
      <c r="F13885">
        <v>1021.8658</v>
      </c>
      <c r="G13885">
        <v>21.843699999999998</v>
      </c>
      <c r="H13885">
        <v>5.2629999999999999</v>
      </c>
      <c r="I13885">
        <v>34.457999999999998</v>
      </c>
      <c r="J13885">
        <v>4.3075599999999996</v>
      </c>
      <c r="K13885">
        <v>95.984549999999999</v>
      </c>
      <c r="L13885">
        <v>187.79599999999999</v>
      </c>
      <c r="M13885" s="1">
        <v>-9.99E-29</v>
      </c>
    </row>
    <row r="13886" spans="1:13" x14ac:dyDescent="0.25">
      <c r="A13886" s="2">
        <v>41179.496773711006</v>
      </c>
      <c r="B13886">
        <v>5.1609999999999996</v>
      </c>
      <c r="C13886" s="1">
        <v>55914</v>
      </c>
      <c r="D13886">
        <v>28.4374</v>
      </c>
      <c r="E13886">
        <v>2.7637</v>
      </c>
      <c r="F13886">
        <v>1021.8658</v>
      </c>
      <c r="G13886">
        <v>21.843699999999998</v>
      </c>
      <c r="H13886">
        <v>5.2629999999999999</v>
      </c>
      <c r="I13886">
        <v>34.457999999999998</v>
      </c>
      <c r="J13886">
        <v>4.30701</v>
      </c>
      <c r="K13886">
        <v>95.972369999999998</v>
      </c>
      <c r="L13886">
        <v>187.77199999999999</v>
      </c>
      <c r="M13886" s="1">
        <v>-9.99E-29</v>
      </c>
    </row>
    <row r="13887" spans="1:13" x14ac:dyDescent="0.25">
      <c r="A13887" s="2">
        <v>41179.496776604523</v>
      </c>
      <c r="B13887">
        <v>5.16</v>
      </c>
      <c r="C13887" s="1">
        <v>55914</v>
      </c>
      <c r="D13887">
        <v>28.4375</v>
      </c>
      <c r="E13887">
        <v>2.7639</v>
      </c>
      <c r="F13887">
        <v>1021.8656999999999</v>
      </c>
      <c r="G13887">
        <v>21.843599999999999</v>
      </c>
      <c r="H13887">
        <v>5.2619999999999996</v>
      </c>
      <c r="I13887">
        <v>34.457900000000002</v>
      </c>
      <c r="J13887">
        <v>4.3060400000000003</v>
      </c>
      <c r="K13887">
        <v>95.950770000000006</v>
      </c>
      <c r="L13887">
        <v>187.72900000000001</v>
      </c>
      <c r="M13887" s="1">
        <v>-9.99E-29</v>
      </c>
    </row>
    <row r="13888" spans="1:13" x14ac:dyDescent="0.25">
      <c r="A13888" s="2">
        <v>41179.49677949804</v>
      </c>
      <c r="B13888">
        <v>5.16</v>
      </c>
      <c r="C13888" s="1">
        <v>55914</v>
      </c>
      <c r="D13888">
        <v>28.4375</v>
      </c>
      <c r="E13888">
        <v>2.7639999999999998</v>
      </c>
      <c r="F13888">
        <v>1021.8656999999999</v>
      </c>
      <c r="G13888">
        <v>21.843599999999999</v>
      </c>
      <c r="H13888">
        <v>5.2619999999999996</v>
      </c>
      <c r="I13888">
        <v>34.457900000000002</v>
      </c>
      <c r="J13888">
        <v>4.3046699999999998</v>
      </c>
      <c r="K13888">
        <v>95.920240000000007</v>
      </c>
      <c r="L13888">
        <v>187.67</v>
      </c>
      <c r="M13888" s="1">
        <v>-9.99E-29</v>
      </c>
    </row>
    <row r="13889" spans="1:13" x14ac:dyDescent="0.25">
      <c r="A13889" s="2">
        <v>41179.496782391558</v>
      </c>
      <c r="B13889">
        <v>5.16</v>
      </c>
      <c r="C13889" s="1">
        <v>55914</v>
      </c>
      <c r="D13889">
        <v>28.4375</v>
      </c>
      <c r="E13889">
        <v>2.7639</v>
      </c>
      <c r="F13889">
        <v>1021.8656999999999</v>
      </c>
      <c r="G13889">
        <v>21.843599999999999</v>
      </c>
      <c r="H13889">
        <v>5.2619999999999996</v>
      </c>
      <c r="I13889">
        <v>34.457900000000002</v>
      </c>
      <c r="J13889">
        <v>4.3029200000000003</v>
      </c>
      <c r="K13889">
        <v>95.881240000000005</v>
      </c>
      <c r="L13889">
        <v>187.59299999999999</v>
      </c>
      <c r="M13889" s="1">
        <v>-9.99E-29</v>
      </c>
    </row>
    <row r="13890" spans="1:13" x14ac:dyDescent="0.25">
      <c r="A13890" s="2">
        <v>41179.496785285075</v>
      </c>
      <c r="B13890">
        <v>5.16</v>
      </c>
      <c r="C13890" s="1">
        <v>55915</v>
      </c>
      <c r="D13890">
        <v>28.4375</v>
      </c>
      <c r="E13890">
        <v>2.7637</v>
      </c>
      <c r="F13890">
        <v>1021.8663</v>
      </c>
      <c r="G13890">
        <v>21.844100000000001</v>
      </c>
      <c r="H13890">
        <v>5.2619999999999996</v>
      </c>
      <c r="I13890">
        <v>34.458599999999997</v>
      </c>
      <c r="J13890">
        <v>4.3012199999999998</v>
      </c>
      <c r="K13890">
        <v>95.843639999999994</v>
      </c>
      <c r="L13890">
        <v>187.51900000000001</v>
      </c>
      <c r="M13890" s="1">
        <v>-9.99E-29</v>
      </c>
    </row>
    <row r="13891" spans="1:13" x14ac:dyDescent="0.25">
      <c r="A13891" s="2">
        <v>41179.496788178592</v>
      </c>
      <c r="B13891">
        <v>5.16</v>
      </c>
      <c r="C13891" s="1">
        <v>55915</v>
      </c>
      <c r="D13891">
        <v>28.4375</v>
      </c>
      <c r="E13891">
        <v>2.7633000000000001</v>
      </c>
      <c r="F13891">
        <v>1021.8663</v>
      </c>
      <c r="G13891">
        <v>21.844100000000001</v>
      </c>
      <c r="H13891">
        <v>5.2619999999999996</v>
      </c>
      <c r="I13891">
        <v>34.458599999999997</v>
      </c>
      <c r="J13891">
        <v>4.2996999999999996</v>
      </c>
      <c r="K13891">
        <v>95.809780000000003</v>
      </c>
      <c r="L13891">
        <v>187.453</v>
      </c>
      <c r="M13891" s="1">
        <v>-9.99E-29</v>
      </c>
    </row>
    <row r="13892" spans="1:13" x14ac:dyDescent="0.25">
      <c r="A13892" s="2">
        <v>41179.49679107211</v>
      </c>
      <c r="B13892">
        <v>5.16</v>
      </c>
      <c r="C13892" s="1">
        <v>55915</v>
      </c>
      <c r="D13892">
        <v>28.4376</v>
      </c>
      <c r="E13892">
        <v>2.7627000000000002</v>
      </c>
      <c r="F13892">
        <v>1021.8662</v>
      </c>
      <c r="G13892">
        <v>21.844100000000001</v>
      </c>
      <c r="H13892">
        <v>5.2619999999999996</v>
      </c>
      <c r="I13892">
        <v>34.458500000000001</v>
      </c>
      <c r="J13892">
        <v>4.2984</v>
      </c>
      <c r="K13892">
        <v>95.781080000000003</v>
      </c>
      <c r="L13892">
        <v>187.39599999999999</v>
      </c>
      <c r="M13892" s="1">
        <v>-9.99E-29</v>
      </c>
    </row>
    <row r="13893" spans="1:13" x14ac:dyDescent="0.25">
      <c r="A13893" s="2">
        <v>41179.496793965627</v>
      </c>
      <c r="B13893">
        <v>5.16</v>
      </c>
      <c r="C13893" s="1">
        <v>55915</v>
      </c>
      <c r="D13893">
        <v>28.4376</v>
      </c>
      <c r="E13893">
        <v>2.7622</v>
      </c>
      <c r="F13893">
        <v>1021.8662</v>
      </c>
      <c r="G13893">
        <v>21.844100000000001</v>
      </c>
      <c r="H13893">
        <v>5.2619999999999996</v>
      </c>
      <c r="I13893">
        <v>34.458500000000001</v>
      </c>
      <c r="J13893">
        <v>4.2980200000000002</v>
      </c>
      <c r="K13893">
        <v>95.772580000000005</v>
      </c>
      <c r="L13893">
        <v>187.38</v>
      </c>
      <c r="M13893" s="1">
        <v>-9.99E-29</v>
      </c>
    </row>
    <row r="13894" spans="1:13" x14ac:dyDescent="0.25">
      <c r="A13894" s="2">
        <v>41179.496796859145</v>
      </c>
      <c r="B13894">
        <v>5.1589999999999998</v>
      </c>
      <c r="C13894" s="1">
        <v>55915</v>
      </c>
      <c r="D13894">
        <v>28.4377</v>
      </c>
      <c r="E13894">
        <v>2.7618999999999998</v>
      </c>
      <c r="F13894">
        <v>1021.8661</v>
      </c>
      <c r="G13894">
        <v>21.844000000000001</v>
      </c>
      <c r="H13894">
        <v>5.2610000000000001</v>
      </c>
      <c r="I13894">
        <v>34.458500000000001</v>
      </c>
      <c r="J13894">
        <v>4.29833</v>
      </c>
      <c r="K13894">
        <v>95.779589999999999</v>
      </c>
      <c r="L13894">
        <v>187.393</v>
      </c>
      <c r="M13894" s="1">
        <v>-9.99E-29</v>
      </c>
    </row>
    <row r="13895" spans="1:13" x14ac:dyDescent="0.25">
      <c r="A13895" s="2">
        <v>41179.496799752662</v>
      </c>
      <c r="B13895">
        <v>5.1589999999999998</v>
      </c>
      <c r="C13895" s="1">
        <v>55915</v>
      </c>
      <c r="D13895">
        <v>28.4377</v>
      </c>
      <c r="E13895">
        <v>2.7618</v>
      </c>
      <c r="F13895">
        <v>1021.8661</v>
      </c>
      <c r="G13895">
        <v>21.844000000000001</v>
      </c>
      <c r="H13895">
        <v>5.2610000000000001</v>
      </c>
      <c r="I13895">
        <v>34.458500000000001</v>
      </c>
      <c r="J13895">
        <v>4.29922</v>
      </c>
      <c r="K13895">
        <v>95.799310000000006</v>
      </c>
      <c r="L13895">
        <v>187.43199999999999</v>
      </c>
      <c r="M13895" s="1">
        <v>-9.99E-29</v>
      </c>
    </row>
    <row r="13896" spans="1:13" x14ac:dyDescent="0.25">
      <c r="A13896" s="2">
        <v>41179.496802646179</v>
      </c>
      <c r="B13896">
        <v>5.1589999999999998</v>
      </c>
      <c r="C13896" s="1">
        <v>55914</v>
      </c>
      <c r="D13896">
        <v>28.4377</v>
      </c>
      <c r="E13896">
        <v>2.7618</v>
      </c>
      <c r="F13896">
        <v>1021.8656</v>
      </c>
      <c r="G13896">
        <v>21.843399999999999</v>
      </c>
      <c r="H13896">
        <v>5.2610000000000001</v>
      </c>
      <c r="I13896">
        <v>34.457799999999999</v>
      </c>
      <c r="J13896">
        <v>4.3003299999999998</v>
      </c>
      <c r="K13896">
        <v>95.823729999999998</v>
      </c>
      <c r="L13896">
        <v>187.48</v>
      </c>
      <c r="M13896" s="1">
        <v>-9.99E-29</v>
      </c>
    </row>
    <row r="13897" spans="1:13" x14ac:dyDescent="0.25">
      <c r="A13897" s="2">
        <v>41179.496805539697</v>
      </c>
      <c r="B13897">
        <v>5.1580000000000004</v>
      </c>
      <c r="C13897" s="1">
        <v>55914</v>
      </c>
      <c r="D13897">
        <v>28.4376</v>
      </c>
      <c r="E13897">
        <v>2.762</v>
      </c>
      <c r="F13897">
        <v>1021.8656</v>
      </c>
      <c r="G13897">
        <v>21.843499999999999</v>
      </c>
      <c r="H13897">
        <v>5.26</v>
      </c>
      <c r="I13897">
        <v>34.457900000000002</v>
      </c>
      <c r="J13897">
        <v>4.3015999999999996</v>
      </c>
      <c r="K13897">
        <v>95.851920000000007</v>
      </c>
      <c r="L13897">
        <v>187.536</v>
      </c>
      <c r="M13897" s="1">
        <v>-9.99E-29</v>
      </c>
    </row>
    <row r="13898" spans="1:13" x14ac:dyDescent="0.25">
      <c r="A13898" s="2">
        <v>41179.496808433214</v>
      </c>
      <c r="B13898">
        <v>5.1580000000000004</v>
      </c>
      <c r="C13898" s="1">
        <v>55914</v>
      </c>
      <c r="D13898">
        <v>28.4376</v>
      </c>
      <c r="E13898">
        <v>2.762</v>
      </c>
      <c r="F13898">
        <v>1021.8656</v>
      </c>
      <c r="G13898">
        <v>21.843499999999999</v>
      </c>
      <c r="H13898">
        <v>5.26</v>
      </c>
      <c r="I13898">
        <v>34.457900000000002</v>
      </c>
      <c r="J13898">
        <v>4.3022099999999996</v>
      </c>
      <c r="K13898">
        <v>95.865549999999999</v>
      </c>
      <c r="L13898">
        <v>187.56200000000001</v>
      </c>
      <c r="M13898" s="1">
        <v>-9.99E-29</v>
      </c>
    </row>
    <row r="13899" spans="1:13" x14ac:dyDescent="0.25">
      <c r="A13899" s="2">
        <v>41179.496811326731</v>
      </c>
      <c r="B13899">
        <v>5.157</v>
      </c>
      <c r="C13899" s="1">
        <v>55914</v>
      </c>
      <c r="D13899">
        <v>28.4375</v>
      </c>
      <c r="E13899">
        <v>2.762</v>
      </c>
      <c r="F13899">
        <v>1021.8656999999999</v>
      </c>
      <c r="G13899">
        <v>21.843599999999999</v>
      </c>
      <c r="H13899">
        <v>5.2590000000000003</v>
      </c>
      <c r="I13899">
        <v>34.457900000000002</v>
      </c>
      <c r="J13899">
        <v>4.3026999999999997</v>
      </c>
      <c r="K13899">
        <v>95.876339999999999</v>
      </c>
      <c r="L13899">
        <v>187.584</v>
      </c>
      <c r="M13899" s="1">
        <v>-9.99E-29</v>
      </c>
    </row>
    <row r="13900" spans="1:13" x14ac:dyDescent="0.25">
      <c r="A13900" s="2">
        <v>41179.496814220249</v>
      </c>
      <c r="B13900">
        <v>5.1559999999999997</v>
      </c>
      <c r="C13900" s="1">
        <v>55914</v>
      </c>
      <c r="D13900">
        <v>28.4374</v>
      </c>
      <c r="E13900">
        <v>2.7621000000000002</v>
      </c>
      <c r="F13900">
        <v>1021.8658</v>
      </c>
      <c r="G13900">
        <v>21.843699999999998</v>
      </c>
      <c r="H13900">
        <v>5.258</v>
      </c>
      <c r="I13900">
        <v>34.457999999999998</v>
      </c>
      <c r="J13900">
        <v>4.3032500000000002</v>
      </c>
      <c r="K13900">
        <v>95.888549999999995</v>
      </c>
      <c r="L13900">
        <v>187.608</v>
      </c>
      <c r="M13900" s="1">
        <v>-9.99E-29</v>
      </c>
    </row>
    <row r="13901" spans="1:13" x14ac:dyDescent="0.25">
      <c r="A13901" s="2">
        <v>41179.496817113766</v>
      </c>
      <c r="B13901">
        <v>5.1529999999999996</v>
      </c>
      <c r="C13901" s="1">
        <v>55914</v>
      </c>
      <c r="D13901">
        <v>28.4373</v>
      </c>
      <c r="E13901">
        <v>2.7623000000000002</v>
      </c>
      <c r="F13901">
        <v>1021.8659</v>
      </c>
      <c r="G13901">
        <v>21.843800000000002</v>
      </c>
      <c r="H13901">
        <v>5.2549999999999999</v>
      </c>
      <c r="I13901">
        <v>34.458100000000002</v>
      </c>
      <c r="J13901">
        <v>4.3038299999999996</v>
      </c>
      <c r="K13901">
        <v>95.901210000000006</v>
      </c>
      <c r="L13901">
        <v>187.63300000000001</v>
      </c>
      <c r="M13901" s="1">
        <v>-9.99E-29</v>
      </c>
    </row>
    <row r="13902" spans="1:13" x14ac:dyDescent="0.25">
      <c r="A13902" s="2">
        <v>41179.496820007284</v>
      </c>
      <c r="B13902">
        <v>5.149</v>
      </c>
      <c r="C13902" s="1">
        <v>55914</v>
      </c>
      <c r="D13902">
        <v>28.437100000000001</v>
      </c>
      <c r="E13902">
        <v>2.7625000000000002</v>
      </c>
      <c r="F13902">
        <v>1021.866</v>
      </c>
      <c r="G13902">
        <v>21.844000000000001</v>
      </c>
      <c r="H13902">
        <v>5.2510000000000003</v>
      </c>
      <c r="I13902">
        <v>34.458199999999998</v>
      </c>
      <c r="J13902">
        <v>4.3042600000000002</v>
      </c>
      <c r="K13902">
        <v>95.910570000000007</v>
      </c>
      <c r="L13902">
        <v>187.65100000000001</v>
      </c>
      <c r="M13902" s="1">
        <v>-9.99E-29</v>
      </c>
    </row>
    <row r="13903" spans="1:13" x14ac:dyDescent="0.25">
      <c r="A13903" s="2">
        <v>41179.496822900801</v>
      </c>
      <c r="B13903">
        <v>5.1449999999999996</v>
      </c>
      <c r="C13903" s="1">
        <v>55914</v>
      </c>
      <c r="D13903">
        <v>28.437100000000001</v>
      </c>
      <c r="E13903">
        <v>2.7627999999999999</v>
      </c>
      <c r="F13903">
        <v>1021.866</v>
      </c>
      <c r="G13903">
        <v>21.844000000000001</v>
      </c>
      <c r="H13903">
        <v>5.2460000000000004</v>
      </c>
      <c r="I13903">
        <v>34.458199999999998</v>
      </c>
      <c r="J13903">
        <v>4.30457</v>
      </c>
      <c r="K13903">
        <v>95.917599999999993</v>
      </c>
      <c r="L13903">
        <v>187.66499999999999</v>
      </c>
      <c r="M13903" s="1">
        <v>-9.99E-29</v>
      </c>
    </row>
    <row r="13904" spans="1:13" x14ac:dyDescent="0.25">
      <c r="A13904" s="2">
        <v>41179.496825794318</v>
      </c>
      <c r="B13904">
        <v>5.14</v>
      </c>
      <c r="C13904" s="1">
        <v>55914</v>
      </c>
      <c r="D13904">
        <v>28.437000000000001</v>
      </c>
      <c r="E13904">
        <v>2.7629999999999999</v>
      </c>
      <c r="F13904">
        <v>1021.8661</v>
      </c>
      <c r="G13904">
        <v>21.844100000000001</v>
      </c>
      <c r="H13904">
        <v>5.2409999999999997</v>
      </c>
      <c r="I13904">
        <v>34.458300000000001</v>
      </c>
      <c r="J13904">
        <v>4.30443</v>
      </c>
      <c r="K13904">
        <v>95.914270000000002</v>
      </c>
      <c r="L13904">
        <v>187.65899999999999</v>
      </c>
      <c r="M13904" s="1">
        <v>-9.99E-29</v>
      </c>
    </row>
    <row r="13905" spans="1:13" x14ac:dyDescent="0.25">
      <c r="A13905" s="2">
        <v>41179.496828687836</v>
      </c>
      <c r="B13905">
        <v>5.1349999999999998</v>
      </c>
      <c r="C13905" s="1">
        <v>55914</v>
      </c>
      <c r="D13905">
        <v>28.437000000000001</v>
      </c>
      <c r="E13905">
        <v>2.7631000000000001</v>
      </c>
      <c r="F13905">
        <v>1021.8661</v>
      </c>
      <c r="G13905">
        <v>21.844100000000001</v>
      </c>
      <c r="H13905">
        <v>5.2359999999999998</v>
      </c>
      <c r="I13905">
        <v>34.458300000000001</v>
      </c>
      <c r="J13905">
        <v>4.3038600000000002</v>
      </c>
      <c r="K13905">
        <v>95.901539999999997</v>
      </c>
      <c r="L13905">
        <v>187.63399999999999</v>
      </c>
      <c r="M13905" s="1">
        <v>-9.99E-29</v>
      </c>
    </row>
    <row r="13906" spans="1:13" x14ac:dyDescent="0.25">
      <c r="A13906" s="2">
        <v>41179.496831581353</v>
      </c>
      <c r="B13906">
        <v>5.1310000000000002</v>
      </c>
      <c r="C13906" s="1">
        <v>55914</v>
      </c>
      <c r="D13906">
        <v>28.437000000000001</v>
      </c>
      <c r="E13906">
        <v>2.7629999999999999</v>
      </c>
      <c r="F13906">
        <v>1021.8661</v>
      </c>
      <c r="G13906">
        <v>21.844100000000001</v>
      </c>
      <c r="H13906">
        <v>5.2320000000000002</v>
      </c>
      <c r="I13906">
        <v>34.458300000000001</v>
      </c>
      <c r="J13906">
        <v>4.3030099999999996</v>
      </c>
      <c r="K13906">
        <v>95.882689999999997</v>
      </c>
      <c r="L13906">
        <v>187.59700000000001</v>
      </c>
      <c r="M13906" s="1">
        <v>-9.99E-29</v>
      </c>
    </row>
    <row r="13907" spans="1:13" x14ac:dyDescent="0.25">
      <c r="A13907" s="2">
        <v>41179.49683447487</v>
      </c>
      <c r="B13907">
        <v>5.1269999999999998</v>
      </c>
      <c r="C13907" s="1">
        <v>55914</v>
      </c>
      <c r="D13907">
        <v>28.437000000000001</v>
      </c>
      <c r="E13907">
        <v>2.7629000000000001</v>
      </c>
      <c r="F13907">
        <v>1021.866</v>
      </c>
      <c r="G13907">
        <v>21.844100000000001</v>
      </c>
      <c r="H13907">
        <v>5.2279999999999998</v>
      </c>
      <c r="I13907">
        <v>34.458300000000001</v>
      </c>
      <c r="J13907">
        <v>4.3023100000000003</v>
      </c>
      <c r="K13907">
        <v>95.867140000000006</v>
      </c>
      <c r="L13907">
        <v>187.56700000000001</v>
      </c>
      <c r="M13907" s="1">
        <v>-9.99E-29</v>
      </c>
    </row>
    <row r="13908" spans="1:13" x14ac:dyDescent="0.25">
      <c r="A13908" s="2">
        <v>41179.496837368388</v>
      </c>
      <c r="B13908">
        <v>5.1230000000000002</v>
      </c>
      <c r="C13908" s="1">
        <v>55914</v>
      </c>
      <c r="D13908">
        <v>28.437000000000001</v>
      </c>
      <c r="E13908">
        <v>2.7627999999999999</v>
      </c>
      <c r="F13908">
        <v>1021.866</v>
      </c>
      <c r="G13908">
        <v>21.844100000000001</v>
      </c>
      <c r="H13908">
        <v>5.2240000000000002</v>
      </c>
      <c r="I13908">
        <v>34.458300000000001</v>
      </c>
      <c r="J13908">
        <v>4.3018299999999998</v>
      </c>
      <c r="K13908">
        <v>95.856279999999998</v>
      </c>
      <c r="L13908">
        <v>187.54499999999999</v>
      </c>
      <c r="M13908" s="1">
        <v>-9.99E-29</v>
      </c>
    </row>
    <row r="13909" spans="1:13" x14ac:dyDescent="0.25">
      <c r="A13909" s="2">
        <v>41179.496840261905</v>
      </c>
      <c r="B13909">
        <v>5.12</v>
      </c>
      <c r="C13909" s="1">
        <v>55914</v>
      </c>
      <c r="D13909">
        <v>28.437100000000001</v>
      </c>
      <c r="E13909">
        <v>2.7625999999999999</v>
      </c>
      <c r="F13909">
        <v>1021.8659</v>
      </c>
      <c r="G13909">
        <v>21.844000000000001</v>
      </c>
      <c r="H13909">
        <v>5.2210000000000001</v>
      </c>
      <c r="I13909">
        <v>34.458199999999998</v>
      </c>
      <c r="J13909">
        <v>4.3011600000000003</v>
      </c>
      <c r="K13909">
        <v>95.841669999999993</v>
      </c>
      <c r="L13909">
        <v>187.517</v>
      </c>
      <c r="M13909" s="1">
        <v>-9.99E-29</v>
      </c>
    </row>
    <row r="13910" spans="1:13" x14ac:dyDescent="0.25">
      <c r="A13910" s="2">
        <v>41179.496843155423</v>
      </c>
      <c r="B13910">
        <v>5.1159999999999997</v>
      </c>
      <c r="C13910" s="1">
        <v>55914</v>
      </c>
      <c r="D13910">
        <v>28.437100000000001</v>
      </c>
      <c r="E13910">
        <v>2.7625999999999999</v>
      </c>
      <c r="F13910">
        <v>1021.8659</v>
      </c>
      <c r="G13910">
        <v>21.844000000000001</v>
      </c>
      <c r="H13910">
        <v>5.2169999999999996</v>
      </c>
      <c r="I13910">
        <v>34.458199999999998</v>
      </c>
      <c r="J13910">
        <v>4.3009899999999996</v>
      </c>
      <c r="K13910">
        <v>95.837860000000006</v>
      </c>
      <c r="L13910">
        <v>187.50899999999999</v>
      </c>
      <c r="M13910" s="1">
        <v>-9.99E-29</v>
      </c>
    </row>
    <row r="13911" spans="1:13" x14ac:dyDescent="0.25">
      <c r="A13911" s="2">
        <v>41179.49684604894</v>
      </c>
      <c r="B13911">
        <v>5.1120000000000001</v>
      </c>
      <c r="C13911" s="1">
        <v>55914</v>
      </c>
      <c r="D13911">
        <v>28.437200000000001</v>
      </c>
      <c r="E13911">
        <v>2.7625999999999999</v>
      </c>
      <c r="F13911">
        <v>1021.8658</v>
      </c>
      <c r="G13911">
        <v>21.843900000000001</v>
      </c>
      <c r="H13911">
        <v>5.2130000000000001</v>
      </c>
      <c r="I13911">
        <v>34.458199999999998</v>
      </c>
      <c r="J13911">
        <v>4.3007799999999996</v>
      </c>
      <c r="K13911">
        <v>95.833119999999994</v>
      </c>
      <c r="L13911">
        <v>187.5</v>
      </c>
      <c r="M13911" s="1">
        <v>-9.99E-29</v>
      </c>
    </row>
    <row r="13912" spans="1:13" x14ac:dyDescent="0.25">
      <c r="A13912" s="2">
        <v>41179.496848942457</v>
      </c>
      <c r="B13912">
        <v>5.1079999999999997</v>
      </c>
      <c r="C13912" s="1">
        <v>55914</v>
      </c>
      <c r="D13912">
        <v>28.437200000000001</v>
      </c>
      <c r="E13912">
        <v>2.7625000000000002</v>
      </c>
      <c r="F13912">
        <v>1021.8658</v>
      </c>
      <c r="G13912">
        <v>21.843900000000001</v>
      </c>
      <c r="H13912">
        <v>5.2089999999999996</v>
      </c>
      <c r="I13912">
        <v>34.458199999999998</v>
      </c>
      <c r="J13912">
        <v>4.30044</v>
      </c>
      <c r="K13912">
        <v>95.825550000000007</v>
      </c>
      <c r="L13912">
        <v>187.48500000000001</v>
      </c>
      <c r="M13912" s="1">
        <v>-9.99E-29</v>
      </c>
    </row>
    <row r="13913" spans="1:13" x14ac:dyDescent="0.25">
      <c r="A13913" s="2">
        <v>41179.496851835975</v>
      </c>
      <c r="B13913">
        <v>5.1029999999999998</v>
      </c>
      <c r="C13913" s="1">
        <v>55914</v>
      </c>
      <c r="D13913">
        <v>28.437200000000001</v>
      </c>
      <c r="E13913">
        <v>2.7622</v>
      </c>
      <c r="F13913">
        <v>1021.8658</v>
      </c>
      <c r="G13913">
        <v>21.843900000000001</v>
      </c>
      <c r="H13913">
        <v>5.2039999999999997</v>
      </c>
      <c r="I13913">
        <v>34.458199999999998</v>
      </c>
      <c r="J13913">
        <v>4.2998599999999998</v>
      </c>
      <c r="K13913">
        <v>95.812780000000004</v>
      </c>
      <c r="L13913">
        <v>187.46</v>
      </c>
      <c r="M13913" s="1">
        <v>-9.99E-29</v>
      </c>
    </row>
    <row r="13914" spans="1:13" x14ac:dyDescent="0.25">
      <c r="A13914" s="2">
        <v>41179.496854729492</v>
      </c>
      <c r="B13914">
        <v>5.0990000000000002</v>
      </c>
      <c r="C13914" s="1">
        <v>55914</v>
      </c>
      <c r="D13914">
        <v>28.437200000000001</v>
      </c>
      <c r="E13914">
        <v>2.762</v>
      </c>
      <c r="F13914">
        <v>1021.8656999999999</v>
      </c>
      <c r="G13914">
        <v>21.843900000000001</v>
      </c>
      <c r="H13914">
        <v>5.2</v>
      </c>
      <c r="I13914">
        <v>34.458199999999998</v>
      </c>
      <c r="J13914">
        <v>4.2994199999999996</v>
      </c>
      <c r="K13914">
        <v>95.802850000000007</v>
      </c>
      <c r="L13914">
        <v>187.44</v>
      </c>
      <c r="M13914" s="1">
        <v>-9.99E-29</v>
      </c>
    </row>
    <row r="13915" spans="1:13" x14ac:dyDescent="0.25">
      <c r="A13915" s="2">
        <v>41179.496857623009</v>
      </c>
      <c r="B13915">
        <v>5.0940000000000003</v>
      </c>
      <c r="C13915" s="1">
        <v>55914</v>
      </c>
      <c r="D13915">
        <v>28.4373</v>
      </c>
      <c r="E13915">
        <v>2.7618</v>
      </c>
      <c r="F13915">
        <v>1021.8656</v>
      </c>
      <c r="G13915">
        <v>21.843800000000002</v>
      </c>
      <c r="H13915">
        <v>5.194</v>
      </c>
      <c r="I13915">
        <v>34.458100000000002</v>
      </c>
      <c r="J13915">
        <v>4.2989199999999999</v>
      </c>
      <c r="K13915">
        <v>95.791979999999995</v>
      </c>
      <c r="L13915">
        <v>187.41900000000001</v>
      </c>
      <c r="M13915" s="1">
        <v>-9.99E-29</v>
      </c>
    </row>
    <row r="13916" spans="1:13" x14ac:dyDescent="0.25">
      <c r="A13916" s="2">
        <v>41179.496860516527</v>
      </c>
      <c r="B13916">
        <v>5.09</v>
      </c>
      <c r="C13916" s="1">
        <v>55914</v>
      </c>
      <c r="D13916">
        <v>28.4373</v>
      </c>
      <c r="E13916">
        <v>2.7616999999999998</v>
      </c>
      <c r="F13916">
        <v>1021.8656</v>
      </c>
      <c r="G13916">
        <v>21.843800000000002</v>
      </c>
      <c r="H13916">
        <v>5.19</v>
      </c>
      <c r="I13916">
        <v>34.458100000000002</v>
      </c>
      <c r="J13916">
        <v>4.2985600000000002</v>
      </c>
      <c r="K13916">
        <v>95.783940000000001</v>
      </c>
      <c r="L13916">
        <v>187.40299999999999</v>
      </c>
      <c r="M13916" s="1">
        <v>-9.99E-29</v>
      </c>
    </row>
    <row r="13917" spans="1:13" x14ac:dyDescent="0.25">
      <c r="A13917" s="2">
        <v>41179.496863410044</v>
      </c>
      <c r="B13917">
        <v>5.0880000000000001</v>
      </c>
      <c r="C13917" s="1">
        <v>55914</v>
      </c>
      <c r="D13917">
        <v>28.4374</v>
      </c>
      <c r="E13917">
        <v>2.7616999999999998</v>
      </c>
      <c r="F13917">
        <v>1021.8655</v>
      </c>
      <c r="G13917">
        <v>21.843699999999998</v>
      </c>
      <c r="H13917">
        <v>5.1879999999999997</v>
      </c>
      <c r="I13917">
        <v>34.457999999999998</v>
      </c>
      <c r="J13917">
        <v>4.29847</v>
      </c>
      <c r="K13917">
        <v>95.782039999999995</v>
      </c>
      <c r="L13917">
        <v>187.399</v>
      </c>
      <c r="M13917" s="1">
        <v>-9.99E-29</v>
      </c>
    </row>
    <row r="13918" spans="1:13" x14ac:dyDescent="0.25">
      <c r="A13918" s="2">
        <v>41179.496866303562</v>
      </c>
      <c r="B13918">
        <v>5.0880000000000001</v>
      </c>
      <c r="C13918" s="1">
        <v>55913</v>
      </c>
      <c r="D13918">
        <v>28.4374</v>
      </c>
      <c r="E13918">
        <v>2.7616000000000001</v>
      </c>
      <c r="F13918">
        <v>1021.865</v>
      </c>
      <c r="G13918">
        <v>21.8432</v>
      </c>
      <c r="H13918">
        <v>5.1879999999999997</v>
      </c>
      <c r="I13918">
        <v>34.457299999999996</v>
      </c>
      <c r="J13918">
        <v>4.2983599999999997</v>
      </c>
      <c r="K13918">
        <v>95.779210000000006</v>
      </c>
      <c r="L13918">
        <v>187.39500000000001</v>
      </c>
      <c r="M13918" s="1">
        <v>-9.99E-29</v>
      </c>
    </row>
    <row r="13919" spans="1:13" x14ac:dyDescent="0.25">
      <c r="A13919" s="2">
        <v>41179.496869197079</v>
      </c>
      <c r="B13919">
        <v>5.09</v>
      </c>
      <c r="C13919" s="1">
        <v>55913</v>
      </c>
      <c r="D13919">
        <v>28.4375</v>
      </c>
      <c r="E13919">
        <v>2.7612999999999999</v>
      </c>
      <c r="F13919">
        <v>1021.8649</v>
      </c>
      <c r="G13919">
        <v>21.8431</v>
      </c>
      <c r="H13919">
        <v>5.19</v>
      </c>
      <c r="I13919">
        <v>34.457299999999996</v>
      </c>
      <c r="J13919">
        <v>4.2980999999999998</v>
      </c>
      <c r="K13919">
        <v>95.773570000000007</v>
      </c>
      <c r="L13919">
        <v>187.38300000000001</v>
      </c>
      <c r="M13919" s="1">
        <v>-9.99E-29</v>
      </c>
    </row>
    <row r="13920" spans="1:13" x14ac:dyDescent="0.25">
      <c r="A13920" s="2">
        <v>41179.496872090596</v>
      </c>
      <c r="B13920">
        <v>5.0919999999999996</v>
      </c>
      <c r="C13920" s="1">
        <v>55913</v>
      </c>
      <c r="D13920">
        <v>28.4375</v>
      </c>
      <c r="E13920">
        <v>2.7608999999999999</v>
      </c>
      <c r="F13920">
        <v>1021.8649</v>
      </c>
      <c r="G13920">
        <v>21.8431</v>
      </c>
      <c r="H13920">
        <v>5.1920000000000002</v>
      </c>
      <c r="I13920">
        <v>34.457299999999996</v>
      </c>
      <c r="J13920">
        <v>4.2977499999999997</v>
      </c>
      <c r="K13920">
        <v>95.765569999999997</v>
      </c>
      <c r="L13920">
        <v>187.36799999999999</v>
      </c>
      <c r="M13920" s="1">
        <v>-9.99E-29</v>
      </c>
    </row>
    <row r="13921" spans="1:13" x14ac:dyDescent="0.25">
      <c r="A13921" s="2">
        <v>41179.496874984114</v>
      </c>
      <c r="B13921">
        <v>5.093</v>
      </c>
      <c r="C13921" s="1">
        <v>55913</v>
      </c>
      <c r="D13921">
        <v>28.4376</v>
      </c>
      <c r="E13921">
        <v>2.7606999999999999</v>
      </c>
      <c r="F13921">
        <v>1021.8649</v>
      </c>
      <c r="G13921">
        <v>21.843</v>
      </c>
      <c r="H13921">
        <v>5.1929999999999996</v>
      </c>
      <c r="I13921">
        <v>34.4572</v>
      </c>
      <c r="J13921">
        <v>4.29772</v>
      </c>
      <c r="K13921">
        <v>95.765100000000004</v>
      </c>
      <c r="L13921">
        <v>187.36699999999999</v>
      </c>
      <c r="M13921" s="1">
        <v>-9.99E-29</v>
      </c>
    </row>
    <row r="13922" spans="1:13" x14ac:dyDescent="0.25">
      <c r="A13922" s="2">
        <v>41179.496877877631</v>
      </c>
      <c r="B13922">
        <v>5.0910000000000002</v>
      </c>
      <c r="C13922" s="1">
        <v>55913</v>
      </c>
      <c r="D13922">
        <v>28.4376</v>
      </c>
      <c r="E13922">
        <v>2.7608000000000001</v>
      </c>
      <c r="F13922">
        <v>1021.8647999999999</v>
      </c>
      <c r="G13922">
        <v>21.843</v>
      </c>
      <c r="H13922">
        <v>5.1909999999999998</v>
      </c>
      <c r="I13922">
        <v>34.4572</v>
      </c>
      <c r="J13922">
        <v>4.2981600000000002</v>
      </c>
      <c r="K13922">
        <v>95.774950000000004</v>
      </c>
      <c r="L13922">
        <v>187.386</v>
      </c>
      <c r="M13922" s="1">
        <v>-9.99E-29</v>
      </c>
    </row>
    <row r="13923" spans="1:13" x14ac:dyDescent="0.25">
      <c r="A13923" s="2">
        <v>41179.496880771148</v>
      </c>
      <c r="B13923">
        <v>5.09</v>
      </c>
      <c r="C13923" s="1">
        <v>55913</v>
      </c>
      <c r="D13923">
        <v>28.4377</v>
      </c>
      <c r="E13923">
        <v>2.7610000000000001</v>
      </c>
      <c r="F13923">
        <v>1021.8647999999999</v>
      </c>
      <c r="G13923">
        <v>21.8429</v>
      </c>
      <c r="H13923">
        <v>5.19</v>
      </c>
      <c r="I13923">
        <v>34.457099999999997</v>
      </c>
      <c r="J13923">
        <v>4.2987299999999999</v>
      </c>
      <c r="K13923">
        <v>95.787639999999996</v>
      </c>
      <c r="L13923">
        <v>187.41</v>
      </c>
      <c r="M13923" s="1">
        <v>-9.99E-29</v>
      </c>
    </row>
    <row r="13924" spans="1:13" x14ac:dyDescent="0.25">
      <c r="A13924" s="2">
        <v>41179.496883664666</v>
      </c>
      <c r="B13924">
        <v>5.0890000000000004</v>
      </c>
      <c r="C13924" s="1">
        <v>55913</v>
      </c>
      <c r="D13924">
        <v>28.437799999999999</v>
      </c>
      <c r="E13924">
        <v>2.7610999999999999</v>
      </c>
      <c r="F13924">
        <v>1021.8647</v>
      </c>
      <c r="G13924">
        <v>21.8429</v>
      </c>
      <c r="H13924">
        <v>5.1890000000000001</v>
      </c>
      <c r="I13924">
        <v>34.457000000000001</v>
      </c>
      <c r="J13924">
        <v>4.2990199999999996</v>
      </c>
      <c r="K13924">
        <v>95.794219999999996</v>
      </c>
      <c r="L13924">
        <v>187.423</v>
      </c>
      <c r="M13924" s="1">
        <v>-9.99E-29</v>
      </c>
    </row>
    <row r="13925" spans="1:13" x14ac:dyDescent="0.25">
      <c r="A13925" s="2">
        <v>41179.496886558183</v>
      </c>
      <c r="B13925">
        <v>5.0880000000000001</v>
      </c>
      <c r="C13925" s="1">
        <v>55914</v>
      </c>
      <c r="D13925">
        <v>28.437799999999999</v>
      </c>
      <c r="E13925">
        <v>2.7610000000000001</v>
      </c>
      <c r="F13925">
        <v>1021.8652</v>
      </c>
      <c r="G13925">
        <v>21.843399999999999</v>
      </c>
      <c r="H13925">
        <v>5.1879999999999997</v>
      </c>
      <c r="I13925">
        <v>34.457700000000003</v>
      </c>
      <c r="J13925">
        <v>4.2989100000000002</v>
      </c>
      <c r="K13925">
        <v>95.792320000000004</v>
      </c>
      <c r="L13925">
        <v>187.41900000000001</v>
      </c>
      <c r="M13925" s="1">
        <v>-9.99E-29</v>
      </c>
    </row>
    <row r="13926" spans="1:13" x14ac:dyDescent="0.25">
      <c r="A13926" s="2">
        <v>41179.496889451701</v>
      </c>
      <c r="B13926">
        <v>5.0860000000000003</v>
      </c>
      <c r="C13926" s="1">
        <v>55914</v>
      </c>
      <c r="D13926">
        <v>28.437799999999999</v>
      </c>
      <c r="E13926">
        <v>2.7606999999999999</v>
      </c>
      <c r="F13926">
        <v>1021.8652</v>
      </c>
      <c r="G13926">
        <v>21.843399999999999</v>
      </c>
      <c r="H13926">
        <v>5.1859999999999999</v>
      </c>
      <c r="I13926">
        <v>34.457700000000003</v>
      </c>
      <c r="J13926">
        <v>4.2986800000000001</v>
      </c>
      <c r="K13926">
        <v>95.787099999999995</v>
      </c>
      <c r="L13926">
        <v>187.40799999999999</v>
      </c>
      <c r="M13926" s="1">
        <v>-9.99E-29</v>
      </c>
    </row>
    <row r="13927" spans="1:13" x14ac:dyDescent="0.25">
      <c r="A13927" s="2">
        <v>41179.496892345218</v>
      </c>
      <c r="B13927">
        <v>5.0830000000000002</v>
      </c>
      <c r="C13927" s="1">
        <v>55914</v>
      </c>
      <c r="D13927">
        <v>28.437799999999999</v>
      </c>
      <c r="E13927">
        <v>2.7605</v>
      </c>
      <c r="F13927">
        <v>1021.8652</v>
      </c>
      <c r="G13927">
        <v>21.843399999999999</v>
      </c>
      <c r="H13927">
        <v>5.1829999999999998</v>
      </c>
      <c r="I13927">
        <v>34.457700000000003</v>
      </c>
      <c r="J13927">
        <v>4.2990399999999998</v>
      </c>
      <c r="K13927">
        <v>95.795029999999997</v>
      </c>
      <c r="L13927">
        <v>187.42400000000001</v>
      </c>
      <c r="M13927" s="1">
        <v>-9.99E-29</v>
      </c>
    </row>
    <row r="13928" spans="1:13" x14ac:dyDescent="0.25">
      <c r="A13928" s="2">
        <v>41179.496895238735</v>
      </c>
      <c r="B13928">
        <v>5.08</v>
      </c>
      <c r="C13928" s="1">
        <v>55913</v>
      </c>
      <c r="D13928">
        <v>28.4377</v>
      </c>
      <c r="E13928">
        <v>2.7605</v>
      </c>
      <c r="F13928">
        <v>1021.8647</v>
      </c>
      <c r="G13928">
        <v>21.8429</v>
      </c>
      <c r="H13928">
        <v>5.18</v>
      </c>
      <c r="I13928">
        <v>34.457099999999997</v>
      </c>
      <c r="J13928">
        <v>4.3000499999999997</v>
      </c>
      <c r="K13928">
        <v>95.817070000000001</v>
      </c>
      <c r="L13928">
        <v>187.46799999999999</v>
      </c>
      <c r="M13928" s="1">
        <v>-9.99E-29</v>
      </c>
    </row>
    <row r="13929" spans="1:13" x14ac:dyDescent="0.25">
      <c r="A13929" s="2">
        <v>41179.496898132253</v>
      </c>
      <c r="B13929">
        <v>5.0780000000000003</v>
      </c>
      <c r="C13929" s="1">
        <v>55913</v>
      </c>
      <c r="D13929">
        <v>28.4377</v>
      </c>
      <c r="E13929">
        <v>2.7608000000000001</v>
      </c>
      <c r="F13929">
        <v>1021.8647</v>
      </c>
      <c r="G13929">
        <v>21.8429</v>
      </c>
      <c r="H13929">
        <v>5.1779999999999999</v>
      </c>
      <c r="I13929">
        <v>34.457099999999997</v>
      </c>
      <c r="J13929">
        <v>4.3017300000000001</v>
      </c>
      <c r="K13929">
        <v>95.854659999999996</v>
      </c>
      <c r="L13929">
        <v>187.542</v>
      </c>
      <c r="M13929" s="1">
        <v>-9.99E-29</v>
      </c>
    </row>
    <row r="13930" spans="1:13" x14ac:dyDescent="0.25">
      <c r="A13930" s="2">
        <v>41179.49690102577</v>
      </c>
      <c r="B13930">
        <v>5.0780000000000003</v>
      </c>
      <c r="C13930" s="1">
        <v>55913</v>
      </c>
      <c r="D13930">
        <v>28.4376</v>
      </c>
      <c r="E13930">
        <v>2.7612999999999999</v>
      </c>
      <c r="F13930">
        <v>1021.8647999999999</v>
      </c>
      <c r="G13930">
        <v>21.843</v>
      </c>
      <c r="H13930">
        <v>5.1779999999999999</v>
      </c>
      <c r="I13930">
        <v>34.4572</v>
      </c>
      <c r="J13930">
        <v>4.3036000000000003</v>
      </c>
      <c r="K13930">
        <v>95.896039999999999</v>
      </c>
      <c r="L13930">
        <v>187.62299999999999</v>
      </c>
      <c r="M13930" s="1">
        <v>-9.99E-29</v>
      </c>
    </row>
    <row r="13931" spans="1:13" x14ac:dyDescent="0.25">
      <c r="A13931" s="2">
        <v>41179.496903919287</v>
      </c>
      <c r="B13931">
        <v>5.0789999999999997</v>
      </c>
      <c r="C13931" s="1">
        <v>55913</v>
      </c>
      <c r="D13931">
        <v>28.4376</v>
      </c>
      <c r="E13931">
        <v>2.7618</v>
      </c>
      <c r="F13931">
        <v>1021.8647999999999</v>
      </c>
      <c r="G13931">
        <v>21.843</v>
      </c>
      <c r="H13931">
        <v>5.1790000000000003</v>
      </c>
      <c r="I13931">
        <v>34.4572</v>
      </c>
      <c r="J13931">
        <v>4.3048799999999998</v>
      </c>
      <c r="K13931">
        <v>95.924750000000003</v>
      </c>
      <c r="L13931">
        <v>187.679</v>
      </c>
      <c r="M13931" s="1">
        <v>-9.99E-29</v>
      </c>
    </row>
    <row r="13932" spans="1:13" x14ac:dyDescent="0.25">
      <c r="A13932" s="2">
        <v>41179.496906812805</v>
      </c>
      <c r="B13932">
        <v>5.0789999999999997</v>
      </c>
      <c r="C13932" s="1">
        <v>55913</v>
      </c>
      <c r="D13932">
        <v>28.4376</v>
      </c>
      <c r="E13932">
        <v>2.7621000000000002</v>
      </c>
      <c r="F13932">
        <v>1021.8647999999999</v>
      </c>
      <c r="G13932">
        <v>21.843</v>
      </c>
      <c r="H13932">
        <v>5.1790000000000003</v>
      </c>
      <c r="I13932">
        <v>34.4572</v>
      </c>
      <c r="J13932">
        <v>4.3051599999999999</v>
      </c>
      <c r="K13932">
        <v>95.930880000000002</v>
      </c>
      <c r="L13932">
        <v>187.691</v>
      </c>
      <c r="M13932" s="1">
        <v>-9.99E-29</v>
      </c>
    </row>
    <row r="13933" spans="1:13" x14ac:dyDescent="0.25">
      <c r="A13933" s="2">
        <v>41179.496909706322</v>
      </c>
      <c r="B13933">
        <v>5.077</v>
      </c>
      <c r="C13933" s="1">
        <v>55913</v>
      </c>
      <c r="D13933">
        <v>28.4376</v>
      </c>
      <c r="E13933">
        <v>2.7624</v>
      </c>
      <c r="F13933">
        <v>1021.8647999999999</v>
      </c>
      <c r="G13933">
        <v>21.843</v>
      </c>
      <c r="H13933">
        <v>5.1769999999999996</v>
      </c>
      <c r="I13933">
        <v>34.4572</v>
      </c>
      <c r="J13933">
        <v>4.3048900000000003</v>
      </c>
      <c r="K13933">
        <v>95.924779999999998</v>
      </c>
      <c r="L13933">
        <v>187.679</v>
      </c>
      <c r="M13933" s="1">
        <v>-9.99E-29</v>
      </c>
    </row>
    <row r="13934" spans="1:13" x14ac:dyDescent="0.25">
      <c r="A13934" s="2">
        <v>41179.49691259984</v>
      </c>
      <c r="B13934">
        <v>5.0759999999999996</v>
      </c>
      <c r="C13934" s="1">
        <v>55913</v>
      </c>
      <c r="D13934">
        <v>28.4374</v>
      </c>
      <c r="E13934">
        <v>2.7625999999999999</v>
      </c>
      <c r="F13934">
        <v>1021.865</v>
      </c>
      <c r="G13934">
        <v>21.8432</v>
      </c>
      <c r="H13934">
        <v>5.1760000000000002</v>
      </c>
      <c r="I13934">
        <v>34.457299999999996</v>
      </c>
      <c r="J13934">
        <v>4.3043100000000001</v>
      </c>
      <c r="K13934">
        <v>95.911630000000002</v>
      </c>
      <c r="L13934">
        <v>187.654</v>
      </c>
      <c r="M13934" s="1">
        <v>-9.99E-29</v>
      </c>
    </row>
    <row r="13935" spans="1:13" x14ac:dyDescent="0.25">
      <c r="A13935" s="2">
        <v>41179.496915493357</v>
      </c>
      <c r="B13935">
        <v>5.0750000000000002</v>
      </c>
      <c r="C13935" s="1">
        <v>55913</v>
      </c>
      <c r="D13935">
        <v>28.437200000000001</v>
      </c>
      <c r="E13935">
        <v>2.7627000000000002</v>
      </c>
      <c r="F13935">
        <v>1021.8651</v>
      </c>
      <c r="G13935">
        <v>21.843399999999999</v>
      </c>
      <c r="H13935">
        <v>5.1749999999999998</v>
      </c>
      <c r="I13935">
        <v>34.457500000000003</v>
      </c>
      <c r="J13935">
        <v>4.3037700000000001</v>
      </c>
      <c r="K13935">
        <v>95.899410000000003</v>
      </c>
      <c r="L13935">
        <v>187.63</v>
      </c>
      <c r="M13935" s="1">
        <v>-9.99E-29</v>
      </c>
    </row>
    <row r="13936" spans="1:13" x14ac:dyDescent="0.25">
      <c r="A13936" s="2">
        <v>41179.496918386874</v>
      </c>
      <c r="B13936">
        <v>5.0739999999999998</v>
      </c>
      <c r="C13936" s="1">
        <v>55913</v>
      </c>
      <c r="D13936">
        <v>28.437000000000001</v>
      </c>
      <c r="E13936">
        <v>2.7627000000000002</v>
      </c>
      <c r="F13936">
        <v>1021.8653</v>
      </c>
      <c r="G13936">
        <v>21.843599999999999</v>
      </c>
      <c r="H13936">
        <v>5.1740000000000004</v>
      </c>
      <c r="I13936">
        <v>34.457599999999999</v>
      </c>
      <c r="J13936">
        <v>4.3034400000000002</v>
      </c>
      <c r="K13936">
        <v>95.89188</v>
      </c>
      <c r="L13936">
        <v>187.61600000000001</v>
      </c>
      <c r="M13936" s="1">
        <v>-9.99E-29</v>
      </c>
    </row>
    <row r="13937" spans="1:13" x14ac:dyDescent="0.25">
      <c r="A13937" s="2">
        <v>41179.496921280392</v>
      </c>
      <c r="B13937">
        <v>5.0750000000000002</v>
      </c>
      <c r="C13937" s="1">
        <v>55913</v>
      </c>
      <c r="D13937">
        <v>28.436800000000002</v>
      </c>
      <c r="E13937">
        <v>2.7625999999999999</v>
      </c>
      <c r="F13937">
        <v>1021.8655</v>
      </c>
      <c r="G13937">
        <v>21.843699999999998</v>
      </c>
      <c r="H13937">
        <v>5.1749999999999998</v>
      </c>
      <c r="I13937">
        <v>34.457799999999999</v>
      </c>
      <c r="J13937">
        <v>4.3031800000000002</v>
      </c>
      <c r="K13937">
        <v>95.885769999999994</v>
      </c>
      <c r="L13937">
        <v>187.60400000000001</v>
      </c>
      <c r="M13937" s="1">
        <v>-9.99E-29</v>
      </c>
    </row>
    <row r="13938" spans="1:13" x14ac:dyDescent="0.25">
      <c r="A13938" s="2">
        <v>41179.496924173909</v>
      </c>
      <c r="B13938">
        <v>5.0739999999999998</v>
      </c>
      <c r="C13938" s="1">
        <v>55913</v>
      </c>
      <c r="D13938">
        <v>28.436699999999998</v>
      </c>
      <c r="E13938">
        <v>2.7625999999999999</v>
      </c>
      <c r="F13938">
        <v>1021.8656</v>
      </c>
      <c r="G13938">
        <v>21.843800000000002</v>
      </c>
      <c r="H13938">
        <v>5.1740000000000004</v>
      </c>
      <c r="I13938">
        <v>34.457799999999999</v>
      </c>
      <c r="J13938">
        <v>4.3032899999999996</v>
      </c>
      <c r="K13938">
        <v>95.888099999999994</v>
      </c>
      <c r="L13938">
        <v>187.60900000000001</v>
      </c>
      <c r="M13938" s="1">
        <v>-9.99E-29</v>
      </c>
    </row>
    <row r="13939" spans="1:13" x14ac:dyDescent="0.25">
      <c r="A13939" s="2">
        <v>41179.496927067426</v>
      </c>
      <c r="B13939">
        <v>5.0720000000000001</v>
      </c>
      <c r="C13939" s="1">
        <v>55912</v>
      </c>
      <c r="D13939">
        <v>28.436499999999999</v>
      </c>
      <c r="E13939">
        <v>2.7627000000000002</v>
      </c>
      <c r="F13939">
        <v>1021.8652</v>
      </c>
      <c r="G13939">
        <v>21.843499999999999</v>
      </c>
      <c r="H13939">
        <v>5.1719999999999997</v>
      </c>
      <c r="I13939">
        <v>34.457299999999996</v>
      </c>
      <c r="J13939">
        <v>4.3036500000000002</v>
      </c>
      <c r="K13939">
        <v>95.895600000000002</v>
      </c>
      <c r="L13939">
        <v>187.625</v>
      </c>
      <c r="M13939" s="1">
        <v>-9.99E-29</v>
      </c>
    </row>
    <row r="13940" spans="1:13" x14ac:dyDescent="0.25">
      <c r="A13940" s="2">
        <v>41179.496929960944</v>
      </c>
      <c r="B13940">
        <v>5.07</v>
      </c>
      <c r="C13940" s="1">
        <v>55912</v>
      </c>
      <c r="D13940">
        <v>28.436399999999999</v>
      </c>
      <c r="E13940">
        <v>2.7629000000000001</v>
      </c>
      <c r="F13940">
        <v>1021.8653</v>
      </c>
      <c r="G13940">
        <v>21.843599999999999</v>
      </c>
      <c r="H13940">
        <v>5.17</v>
      </c>
      <c r="I13940">
        <v>34.4574</v>
      </c>
      <c r="J13940">
        <v>4.3042499999999997</v>
      </c>
      <c r="K13940">
        <v>95.908749999999998</v>
      </c>
      <c r="L13940">
        <v>187.65100000000001</v>
      </c>
      <c r="M13940" s="1">
        <v>-9.99E-29</v>
      </c>
    </row>
    <row r="13941" spans="1:13" x14ac:dyDescent="0.25">
      <c r="A13941" s="2">
        <v>41179.496932854461</v>
      </c>
      <c r="B13941">
        <v>5.0679999999999996</v>
      </c>
      <c r="C13941" s="1">
        <v>55912</v>
      </c>
      <c r="D13941">
        <v>28.436199999999999</v>
      </c>
      <c r="E13941">
        <v>2.7631000000000001</v>
      </c>
      <c r="F13941">
        <v>1021.8655</v>
      </c>
      <c r="G13941">
        <v>21.843699999999998</v>
      </c>
      <c r="H13941">
        <v>5.1680000000000001</v>
      </c>
      <c r="I13941">
        <v>34.457500000000003</v>
      </c>
      <c r="J13941">
        <v>4.3048900000000003</v>
      </c>
      <c r="K13941">
        <v>95.922830000000005</v>
      </c>
      <c r="L13941">
        <v>187.679</v>
      </c>
      <c r="M13941" s="1">
        <v>-9.99E-29</v>
      </c>
    </row>
    <row r="13942" spans="1:13" x14ac:dyDescent="0.25">
      <c r="A13942" s="2">
        <v>41179.496935747979</v>
      </c>
      <c r="B13942">
        <v>5.069</v>
      </c>
      <c r="C13942" s="1">
        <v>55912</v>
      </c>
      <c r="D13942">
        <v>28.4361</v>
      </c>
      <c r="E13942">
        <v>2.7631999999999999</v>
      </c>
      <c r="F13942">
        <v>1021.8655</v>
      </c>
      <c r="G13942">
        <v>21.843800000000002</v>
      </c>
      <c r="H13942">
        <v>5.1689999999999996</v>
      </c>
      <c r="I13942">
        <v>34.457599999999999</v>
      </c>
      <c r="J13942">
        <v>4.3051500000000003</v>
      </c>
      <c r="K13942">
        <v>95.928489999999996</v>
      </c>
      <c r="L13942">
        <v>187.69</v>
      </c>
      <c r="M13942" s="1">
        <v>-9.99E-29</v>
      </c>
    </row>
    <row r="13943" spans="1:13" x14ac:dyDescent="0.25">
      <c r="A13943" s="2">
        <v>41179.496938641496</v>
      </c>
      <c r="B13943">
        <v>5.07</v>
      </c>
      <c r="C13943" s="1">
        <v>55912</v>
      </c>
      <c r="D13943">
        <v>28.4361</v>
      </c>
      <c r="E13943">
        <v>2.7631999999999999</v>
      </c>
      <c r="F13943">
        <v>1021.8656</v>
      </c>
      <c r="G13943">
        <v>21.843800000000002</v>
      </c>
      <c r="H13943">
        <v>5.17</v>
      </c>
      <c r="I13943">
        <v>34.457599999999999</v>
      </c>
      <c r="J13943">
        <v>4.3049999999999997</v>
      </c>
      <c r="K13943">
        <v>95.925210000000007</v>
      </c>
      <c r="L13943">
        <v>187.684</v>
      </c>
      <c r="M13943" s="1">
        <v>-9.99E-29</v>
      </c>
    </row>
    <row r="13944" spans="1:13" x14ac:dyDescent="0.25">
      <c r="A13944" s="2">
        <v>41179.496941535013</v>
      </c>
      <c r="B13944">
        <v>5.0709999999999997</v>
      </c>
      <c r="C13944" s="1">
        <v>55912</v>
      </c>
      <c r="D13944">
        <v>28.436</v>
      </c>
      <c r="E13944">
        <v>2.7633000000000001</v>
      </c>
      <c r="F13944">
        <v>1021.8656</v>
      </c>
      <c r="G13944">
        <v>21.843900000000001</v>
      </c>
      <c r="H13944">
        <v>5.1710000000000003</v>
      </c>
      <c r="I13944">
        <v>34.457700000000003</v>
      </c>
      <c r="J13944">
        <v>4.3047700000000004</v>
      </c>
      <c r="K13944">
        <v>95.920060000000007</v>
      </c>
      <c r="L13944">
        <v>187.67400000000001</v>
      </c>
      <c r="M13944" s="1">
        <v>-9.99E-29</v>
      </c>
    </row>
    <row r="13945" spans="1:13" x14ac:dyDescent="0.25">
      <c r="A13945" s="2">
        <v>41179.496944428531</v>
      </c>
      <c r="B13945">
        <v>5.0709999999999997</v>
      </c>
      <c r="C13945" s="1">
        <v>55912</v>
      </c>
      <c r="D13945">
        <v>28.436</v>
      </c>
      <c r="E13945">
        <v>2.7635000000000001</v>
      </c>
      <c r="F13945">
        <v>1021.8656</v>
      </c>
      <c r="G13945">
        <v>21.843900000000001</v>
      </c>
      <c r="H13945">
        <v>5.1710000000000003</v>
      </c>
      <c r="I13945">
        <v>34.457700000000003</v>
      </c>
      <c r="J13945">
        <v>4.3044599999999997</v>
      </c>
      <c r="K13945">
        <v>95.913030000000006</v>
      </c>
      <c r="L13945">
        <v>187.66</v>
      </c>
      <c r="M13945" s="1">
        <v>-9.99E-29</v>
      </c>
    </row>
    <row r="13946" spans="1:13" x14ac:dyDescent="0.25">
      <c r="A13946" s="2">
        <v>41179.496947322048</v>
      </c>
      <c r="B13946">
        <v>5.07</v>
      </c>
      <c r="C13946" s="1">
        <v>55912</v>
      </c>
      <c r="D13946">
        <v>28.436</v>
      </c>
      <c r="E13946">
        <v>2.7635999999999998</v>
      </c>
      <c r="F13946">
        <v>1021.8656</v>
      </c>
      <c r="G13946">
        <v>21.843900000000001</v>
      </c>
      <c r="H13946">
        <v>5.17</v>
      </c>
      <c r="I13946">
        <v>34.457700000000003</v>
      </c>
      <c r="J13946">
        <v>4.30389</v>
      </c>
      <c r="K13946">
        <v>95.900350000000003</v>
      </c>
      <c r="L13946">
        <v>187.63499999999999</v>
      </c>
      <c r="M13946" s="1">
        <v>-9.99E-29</v>
      </c>
    </row>
    <row r="13947" spans="1:13" x14ac:dyDescent="0.25">
      <c r="A13947" s="2">
        <v>41179.496950215565</v>
      </c>
      <c r="B13947">
        <v>5.069</v>
      </c>
      <c r="C13947" s="1">
        <v>55912</v>
      </c>
      <c r="D13947">
        <v>28.4359</v>
      </c>
      <c r="E13947">
        <v>2.7635999999999998</v>
      </c>
      <c r="F13947">
        <v>1021.8656999999999</v>
      </c>
      <c r="G13947">
        <v>21.844000000000001</v>
      </c>
      <c r="H13947">
        <v>5.1689999999999996</v>
      </c>
      <c r="I13947">
        <v>34.457700000000003</v>
      </c>
      <c r="J13947">
        <v>4.30307</v>
      </c>
      <c r="K13947">
        <v>95.882009999999994</v>
      </c>
      <c r="L13947">
        <v>187.6</v>
      </c>
      <c r="M13947" s="1">
        <v>-9.99E-29</v>
      </c>
    </row>
    <row r="13948" spans="1:13" x14ac:dyDescent="0.25">
      <c r="A13948" s="2">
        <v>41179.496953109083</v>
      </c>
      <c r="B13948">
        <v>5.0679999999999996</v>
      </c>
      <c r="C13948" s="1">
        <v>55912</v>
      </c>
      <c r="D13948">
        <v>28.4359</v>
      </c>
      <c r="E13948">
        <v>2.7633999999999999</v>
      </c>
      <c r="F13948">
        <v>1021.8656999999999</v>
      </c>
      <c r="G13948">
        <v>21.844000000000001</v>
      </c>
      <c r="H13948">
        <v>5.1680000000000001</v>
      </c>
      <c r="I13948">
        <v>34.457700000000003</v>
      </c>
      <c r="J13948">
        <v>4.3019499999999997</v>
      </c>
      <c r="K13948">
        <v>95.857079999999996</v>
      </c>
      <c r="L13948">
        <v>187.55099999999999</v>
      </c>
      <c r="M13948" s="1">
        <v>-9.99E-29</v>
      </c>
    </row>
    <row r="13949" spans="1:13" x14ac:dyDescent="0.25">
      <c r="A13949" s="2">
        <v>41179.4969560026</v>
      </c>
      <c r="B13949">
        <v>5.0670000000000002</v>
      </c>
      <c r="C13949" s="1">
        <v>55912</v>
      </c>
      <c r="D13949">
        <v>28.4359</v>
      </c>
      <c r="E13949">
        <v>2.7629999999999999</v>
      </c>
      <c r="F13949">
        <v>1021.8656999999999</v>
      </c>
      <c r="G13949">
        <v>21.844000000000001</v>
      </c>
      <c r="H13949">
        <v>5.1669999999999998</v>
      </c>
      <c r="I13949">
        <v>34.457700000000003</v>
      </c>
      <c r="J13949">
        <v>4.3006599999999997</v>
      </c>
      <c r="K13949">
        <v>95.828379999999996</v>
      </c>
      <c r="L13949">
        <v>187.495</v>
      </c>
      <c r="M13949" s="1">
        <v>-9.99E-29</v>
      </c>
    </row>
    <row r="13950" spans="1:13" x14ac:dyDescent="0.25">
      <c r="A13950" s="2">
        <v>41179.496958896118</v>
      </c>
      <c r="B13950">
        <v>5.0670000000000002</v>
      </c>
      <c r="C13950" s="1">
        <v>55912</v>
      </c>
      <c r="D13950">
        <v>28.4358</v>
      </c>
      <c r="E13950">
        <v>2.7627000000000002</v>
      </c>
      <c r="F13950">
        <v>1021.8658</v>
      </c>
      <c r="G13950">
        <v>21.844100000000001</v>
      </c>
      <c r="H13950">
        <v>5.1669999999999998</v>
      </c>
      <c r="I13950">
        <v>34.457799999999999</v>
      </c>
      <c r="J13950">
        <v>4.30002</v>
      </c>
      <c r="K13950">
        <v>95.813789999999997</v>
      </c>
      <c r="L13950">
        <v>187.46600000000001</v>
      </c>
      <c r="M13950" s="1">
        <v>-9.99E-29</v>
      </c>
    </row>
    <row r="13951" spans="1:13" x14ac:dyDescent="0.25">
      <c r="A13951" s="2">
        <v>41179.496961789635</v>
      </c>
      <c r="B13951">
        <v>5.0670000000000002</v>
      </c>
      <c r="C13951" s="1">
        <v>55912</v>
      </c>
      <c r="D13951">
        <v>28.435700000000001</v>
      </c>
      <c r="E13951">
        <v>2.7624</v>
      </c>
      <c r="F13951">
        <v>1021.8659</v>
      </c>
      <c r="G13951">
        <v>21.844200000000001</v>
      </c>
      <c r="H13951">
        <v>5.1669999999999998</v>
      </c>
      <c r="I13951">
        <v>34.457900000000002</v>
      </c>
      <c r="J13951">
        <v>4.2995799999999997</v>
      </c>
      <c r="K13951">
        <v>95.803889999999996</v>
      </c>
      <c r="L13951">
        <v>187.447</v>
      </c>
      <c r="M13951" s="1">
        <v>-9.99E-29</v>
      </c>
    </row>
    <row r="13952" spans="1:13" x14ac:dyDescent="0.25">
      <c r="A13952" s="2">
        <v>41179.496964683152</v>
      </c>
      <c r="B13952">
        <v>5.0679999999999996</v>
      </c>
      <c r="C13952" s="1">
        <v>55912</v>
      </c>
      <c r="D13952">
        <v>28.435600000000001</v>
      </c>
      <c r="E13952">
        <v>2.7623000000000002</v>
      </c>
      <c r="F13952">
        <v>1021.866</v>
      </c>
      <c r="G13952">
        <v>21.8443</v>
      </c>
      <c r="H13952">
        <v>5.1680000000000001</v>
      </c>
      <c r="I13952">
        <v>34.457900000000002</v>
      </c>
      <c r="J13952">
        <v>4.29969</v>
      </c>
      <c r="K13952">
        <v>95.806240000000003</v>
      </c>
      <c r="L13952">
        <v>187.452</v>
      </c>
      <c r="M13952" s="1">
        <v>-9.99E-29</v>
      </c>
    </row>
    <row r="13953" spans="1:13" x14ac:dyDescent="0.25">
      <c r="A13953" s="2">
        <v>41179.49696757667</v>
      </c>
      <c r="B13953">
        <v>5.0679999999999996</v>
      </c>
      <c r="C13953" s="1">
        <v>55912</v>
      </c>
      <c r="D13953">
        <v>28.435500000000001</v>
      </c>
      <c r="E13953">
        <v>2.7622</v>
      </c>
      <c r="F13953">
        <v>1021.8661</v>
      </c>
      <c r="G13953">
        <v>21.8444</v>
      </c>
      <c r="H13953">
        <v>5.1680000000000001</v>
      </c>
      <c r="I13953">
        <v>34.457999999999998</v>
      </c>
      <c r="J13953">
        <v>4.2996299999999996</v>
      </c>
      <c r="K13953">
        <v>95.804820000000007</v>
      </c>
      <c r="L13953">
        <v>187.45</v>
      </c>
      <c r="M13953" s="1">
        <v>-9.99E-29</v>
      </c>
    </row>
    <row r="13954" spans="1:13" x14ac:dyDescent="0.25">
      <c r="A13954" s="2">
        <v>41179.496970470187</v>
      </c>
      <c r="B13954">
        <v>5.069</v>
      </c>
      <c r="C13954" s="1">
        <v>55912</v>
      </c>
      <c r="D13954">
        <v>28.435500000000001</v>
      </c>
      <c r="E13954">
        <v>2.7622</v>
      </c>
      <c r="F13954">
        <v>1021.8661</v>
      </c>
      <c r="G13954">
        <v>21.8444</v>
      </c>
      <c r="H13954">
        <v>5.1689999999999996</v>
      </c>
      <c r="I13954">
        <v>34.457999999999998</v>
      </c>
      <c r="J13954">
        <v>4.2992499999999998</v>
      </c>
      <c r="K13954">
        <v>95.796369999999996</v>
      </c>
      <c r="L13954">
        <v>187.43299999999999</v>
      </c>
      <c r="M13954" s="1">
        <v>-9.99E-29</v>
      </c>
    </row>
    <row r="13955" spans="1:13" x14ac:dyDescent="0.25">
      <c r="A13955" s="2">
        <v>41179.496973363704</v>
      </c>
      <c r="B13955">
        <v>5.069</v>
      </c>
      <c r="C13955" s="1">
        <v>55911</v>
      </c>
      <c r="D13955">
        <v>28.435400000000001</v>
      </c>
      <c r="E13955">
        <v>2.762</v>
      </c>
      <c r="F13955">
        <v>1021.8656</v>
      </c>
      <c r="G13955">
        <v>21.843900000000001</v>
      </c>
      <c r="H13955">
        <v>5.1689999999999996</v>
      </c>
      <c r="I13955">
        <v>34.4574</v>
      </c>
      <c r="J13955">
        <v>4.2983200000000004</v>
      </c>
      <c r="K13955">
        <v>95.775210000000001</v>
      </c>
      <c r="L13955">
        <v>187.393</v>
      </c>
      <c r="M13955" s="1">
        <v>-9.99E-29</v>
      </c>
    </row>
    <row r="13956" spans="1:13" x14ac:dyDescent="0.25">
      <c r="A13956" s="2">
        <v>41179.496976257222</v>
      </c>
      <c r="B13956">
        <v>5.069</v>
      </c>
      <c r="C13956" s="1">
        <v>55911</v>
      </c>
      <c r="D13956">
        <v>28.435400000000001</v>
      </c>
      <c r="E13956">
        <v>2.7618</v>
      </c>
      <c r="F13956">
        <v>1021.8656</v>
      </c>
      <c r="G13956">
        <v>21.843900000000001</v>
      </c>
      <c r="H13956">
        <v>5.1689999999999996</v>
      </c>
      <c r="I13956">
        <v>34.4574</v>
      </c>
      <c r="J13956">
        <v>4.2974600000000001</v>
      </c>
      <c r="K13956">
        <v>95.755930000000006</v>
      </c>
      <c r="L13956">
        <v>187.35499999999999</v>
      </c>
      <c r="M13956" s="1">
        <v>-9.99E-29</v>
      </c>
    </row>
    <row r="13957" spans="1:13" x14ac:dyDescent="0.25">
      <c r="A13957" s="2">
        <v>41179.496979150739</v>
      </c>
      <c r="B13957">
        <v>5.0679999999999996</v>
      </c>
      <c r="C13957" s="1">
        <v>55911</v>
      </c>
      <c r="D13957">
        <v>28.435400000000001</v>
      </c>
      <c r="E13957">
        <v>2.7614000000000001</v>
      </c>
      <c r="F13957">
        <v>1021.8656</v>
      </c>
      <c r="G13957">
        <v>21.843900000000001</v>
      </c>
      <c r="H13957">
        <v>5.1680000000000001</v>
      </c>
      <c r="I13957">
        <v>34.4574</v>
      </c>
      <c r="J13957">
        <v>4.2967199999999997</v>
      </c>
      <c r="K13957">
        <v>95.739450000000005</v>
      </c>
      <c r="L13957">
        <v>187.32300000000001</v>
      </c>
      <c r="M13957" s="1">
        <v>-9.99E-29</v>
      </c>
    </row>
    <row r="13958" spans="1:13" x14ac:dyDescent="0.25">
      <c r="A13958" s="2">
        <v>41179.496982044257</v>
      </c>
      <c r="B13958">
        <v>5.0670000000000002</v>
      </c>
      <c r="C13958" s="1">
        <v>55910</v>
      </c>
      <c r="D13958">
        <v>28.435500000000001</v>
      </c>
      <c r="E13958">
        <v>2.7608000000000001</v>
      </c>
      <c r="F13958">
        <v>1021.865</v>
      </c>
      <c r="G13958">
        <v>21.843299999999999</v>
      </c>
      <c r="H13958">
        <v>5.1669999999999998</v>
      </c>
      <c r="I13958">
        <v>34.456600000000002</v>
      </c>
      <c r="J13958">
        <v>4.2961299999999998</v>
      </c>
      <c r="K13958">
        <v>95.726230000000001</v>
      </c>
      <c r="L13958">
        <v>187.297</v>
      </c>
      <c r="M13958" s="1">
        <v>-9.99E-29</v>
      </c>
    </row>
    <row r="13959" spans="1:13" x14ac:dyDescent="0.25">
      <c r="A13959" s="2">
        <v>41179.496984937774</v>
      </c>
      <c r="B13959">
        <v>5.0659999999999998</v>
      </c>
      <c r="C13959" s="1">
        <v>55911</v>
      </c>
      <c r="D13959">
        <v>28.435600000000001</v>
      </c>
      <c r="E13959">
        <v>2.7604000000000002</v>
      </c>
      <c r="F13959">
        <v>1021.8655</v>
      </c>
      <c r="G13959">
        <v>21.843699999999998</v>
      </c>
      <c r="H13959">
        <v>5.1660000000000004</v>
      </c>
      <c r="I13959">
        <v>34.457299999999996</v>
      </c>
      <c r="J13959">
        <v>4.2965299999999997</v>
      </c>
      <c r="K13959">
        <v>95.735579999999999</v>
      </c>
      <c r="L13959">
        <v>187.315</v>
      </c>
      <c r="M13959" s="1">
        <v>-9.99E-29</v>
      </c>
    </row>
    <row r="13960" spans="1:13" x14ac:dyDescent="0.25">
      <c r="A13960" s="2">
        <v>41179.496987831291</v>
      </c>
      <c r="B13960">
        <v>5.0659999999999998</v>
      </c>
      <c r="C13960" s="1">
        <v>55911</v>
      </c>
      <c r="D13960">
        <v>28.4358</v>
      </c>
      <c r="E13960">
        <v>2.7603</v>
      </c>
      <c r="F13960">
        <v>1021.8653</v>
      </c>
      <c r="G13960">
        <v>21.843599999999999</v>
      </c>
      <c r="H13960">
        <v>5.1660000000000004</v>
      </c>
      <c r="I13960">
        <v>34.457099999999997</v>
      </c>
      <c r="J13960">
        <v>4.29793</v>
      </c>
      <c r="K13960">
        <v>95.767049999999998</v>
      </c>
      <c r="L13960">
        <v>187.376</v>
      </c>
      <c r="M13960" s="1">
        <v>-9.99E-29</v>
      </c>
    </row>
    <row r="13961" spans="1:13" x14ac:dyDescent="0.25">
      <c r="A13961" s="2">
        <v>41179.496990724809</v>
      </c>
      <c r="B13961">
        <v>5.0640000000000001</v>
      </c>
      <c r="C13961" s="1">
        <v>55912</v>
      </c>
      <c r="D13961">
        <v>28.436</v>
      </c>
      <c r="E13961">
        <v>2.7605</v>
      </c>
      <c r="F13961">
        <v>1021.8656</v>
      </c>
      <c r="G13961">
        <v>21.843900000000001</v>
      </c>
      <c r="H13961">
        <v>5.1639999999999997</v>
      </c>
      <c r="I13961">
        <v>34.457700000000003</v>
      </c>
      <c r="J13961">
        <v>4.3002500000000001</v>
      </c>
      <c r="K13961">
        <v>95.819199999999995</v>
      </c>
      <c r="L13961">
        <v>187.477</v>
      </c>
      <c r="M13961" s="1">
        <v>-9.99E-29</v>
      </c>
    </row>
    <row r="13962" spans="1:13" x14ac:dyDescent="0.25">
      <c r="A13962" s="2">
        <v>41179.496993618326</v>
      </c>
      <c r="B13962">
        <v>5.0620000000000003</v>
      </c>
      <c r="C13962" s="1">
        <v>55912</v>
      </c>
      <c r="D13962">
        <v>28.436199999999999</v>
      </c>
      <c r="E13962">
        <v>2.7608000000000001</v>
      </c>
      <c r="F13962">
        <v>1021.8654</v>
      </c>
      <c r="G13962">
        <v>21.843699999999998</v>
      </c>
      <c r="H13962">
        <v>5.1619999999999999</v>
      </c>
      <c r="I13962">
        <v>34.457500000000003</v>
      </c>
      <c r="J13962">
        <v>4.3025799999999998</v>
      </c>
      <c r="K13962">
        <v>95.871350000000007</v>
      </c>
      <c r="L13962">
        <v>187.578</v>
      </c>
      <c r="M13962" s="1">
        <v>-9.99E-29</v>
      </c>
    </row>
    <row r="13963" spans="1:13" x14ac:dyDescent="0.25">
      <c r="A13963" s="2">
        <v>41179.496996511843</v>
      </c>
      <c r="B13963">
        <v>5.0570000000000004</v>
      </c>
      <c r="C13963" s="1">
        <v>55913</v>
      </c>
      <c r="D13963">
        <v>28.436399999999999</v>
      </c>
      <c r="E13963">
        <v>2.7612000000000001</v>
      </c>
      <c r="F13963">
        <v>1021.8658</v>
      </c>
      <c r="G13963">
        <v>21.844100000000001</v>
      </c>
      <c r="H13963">
        <v>5.157</v>
      </c>
      <c r="I13963">
        <v>34.458100000000002</v>
      </c>
      <c r="J13963">
        <v>4.30443</v>
      </c>
      <c r="K13963">
        <v>95.913139999999999</v>
      </c>
      <c r="L13963">
        <v>187.65899999999999</v>
      </c>
      <c r="M13963" s="1">
        <v>-9.99E-29</v>
      </c>
    </row>
    <row r="13964" spans="1:13" x14ac:dyDescent="0.25">
      <c r="A13964" s="2">
        <v>41179.496999405361</v>
      </c>
      <c r="B13964">
        <v>5.0519999999999996</v>
      </c>
      <c r="C13964" s="1">
        <v>55913</v>
      </c>
      <c r="D13964">
        <v>28.436499999999999</v>
      </c>
      <c r="E13964">
        <v>2.7616999999999998</v>
      </c>
      <c r="F13964">
        <v>1021.8656</v>
      </c>
      <c r="G13964">
        <v>21.844000000000001</v>
      </c>
      <c r="H13964">
        <v>5.1520000000000001</v>
      </c>
      <c r="I13964">
        <v>34.457999999999998</v>
      </c>
      <c r="J13964">
        <v>4.3056900000000002</v>
      </c>
      <c r="K13964">
        <v>95.941320000000005</v>
      </c>
      <c r="L13964">
        <v>187.714</v>
      </c>
      <c r="M13964" s="1">
        <v>-9.99E-29</v>
      </c>
    </row>
    <row r="13965" spans="1:13" x14ac:dyDescent="0.25">
      <c r="A13965" s="2">
        <v>41179.497002298878</v>
      </c>
      <c r="B13965">
        <v>5.0469999999999997</v>
      </c>
      <c r="C13965" s="1">
        <v>55913</v>
      </c>
      <c r="D13965">
        <v>28.436599999999999</v>
      </c>
      <c r="E13965">
        <v>2.7623000000000002</v>
      </c>
      <c r="F13965">
        <v>1021.8655</v>
      </c>
      <c r="G13965">
        <v>21.843900000000001</v>
      </c>
      <c r="H13965">
        <v>5.1470000000000002</v>
      </c>
      <c r="I13965">
        <v>34.457900000000002</v>
      </c>
      <c r="J13965">
        <v>4.3063799999999999</v>
      </c>
      <c r="K13965">
        <v>95.956819999999993</v>
      </c>
      <c r="L13965">
        <v>187.744</v>
      </c>
      <c r="M13965" s="1">
        <v>-9.99E-29</v>
      </c>
    </row>
    <row r="13966" spans="1:13" x14ac:dyDescent="0.25">
      <c r="A13966" s="2">
        <v>41179.497005192396</v>
      </c>
      <c r="B13966">
        <v>5.0430000000000001</v>
      </c>
      <c r="C13966" s="1">
        <v>55913</v>
      </c>
      <c r="D13966">
        <v>28.436499999999999</v>
      </c>
      <c r="E13966">
        <v>2.7627000000000002</v>
      </c>
      <c r="F13966">
        <v>1021.8656</v>
      </c>
      <c r="G13966">
        <v>21.844000000000001</v>
      </c>
      <c r="H13966">
        <v>5.1420000000000003</v>
      </c>
      <c r="I13966">
        <v>34.457999999999998</v>
      </c>
      <c r="J13966">
        <v>4.3061699999999998</v>
      </c>
      <c r="K13966">
        <v>95.952110000000005</v>
      </c>
      <c r="L13966">
        <v>187.73500000000001</v>
      </c>
      <c r="M13966" s="1">
        <v>-9.99E-29</v>
      </c>
    </row>
    <row r="13967" spans="1:13" x14ac:dyDescent="0.25">
      <c r="A13967" s="2">
        <v>41179.497008085913</v>
      </c>
      <c r="B13967">
        <v>5.04</v>
      </c>
      <c r="C13967" s="1">
        <v>55913</v>
      </c>
      <c r="D13967">
        <v>28.436399999999999</v>
      </c>
      <c r="E13967">
        <v>2.7629999999999999</v>
      </c>
      <c r="F13967">
        <v>1021.8656999999999</v>
      </c>
      <c r="G13967">
        <v>21.844100000000001</v>
      </c>
      <c r="H13967">
        <v>5.1390000000000002</v>
      </c>
      <c r="I13967">
        <v>34.458100000000002</v>
      </c>
      <c r="J13967">
        <v>4.3053499999999998</v>
      </c>
      <c r="K13967">
        <v>95.933779999999999</v>
      </c>
      <c r="L13967">
        <v>187.69900000000001</v>
      </c>
      <c r="M13967" s="1">
        <v>-9.99E-29</v>
      </c>
    </row>
    <row r="13968" spans="1:13" x14ac:dyDescent="0.25">
      <c r="A13968" s="2">
        <v>41179.49701097943</v>
      </c>
      <c r="B13968">
        <v>5.0359999999999996</v>
      </c>
      <c r="C13968" s="1">
        <v>55913</v>
      </c>
      <c r="D13968">
        <v>28.4361</v>
      </c>
      <c r="E13968">
        <v>2.7631000000000001</v>
      </c>
      <c r="F13968">
        <v>1021.8659</v>
      </c>
      <c r="G13968">
        <v>21.8444</v>
      </c>
      <c r="H13968">
        <v>5.1349999999999998</v>
      </c>
      <c r="I13968">
        <v>34.458300000000001</v>
      </c>
      <c r="J13968">
        <v>4.3039699999999996</v>
      </c>
      <c r="K13968">
        <v>95.902730000000005</v>
      </c>
      <c r="L13968">
        <v>187.63900000000001</v>
      </c>
      <c r="M13968" s="1">
        <v>-9.99E-29</v>
      </c>
    </row>
    <row r="13969" spans="1:13" x14ac:dyDescent="0.25">
      <c r="A13969" s="2">
        <v>41179.497013872948</v>
      </c>
      <c r="B13969">
        <v>5.0309999999999997</v>
      </c>
      <c r="C13969" s="1">
        <v>55913</v>
      </c>
      <c r="D13969">
        <v>28.4358</v>
      </c>
      <c r="E13969">
        <v>2.7629999999999999</v>
      </c>
      <c r="F13969">
        <v>1021.8662</v>
      </c>
      <c r="G13969">
        <v>21.8446</v>
      </c>
      <c r="H13969">
        <v>5.13</v>
      </c>
      <c r="I13969">
        <v>34.458500000000001</v>
      </c>
      <c r="J13969">
        <v>4.3022799999999997</v>
      </c>
      <c r="K13969">
        <v>95.864609999999999</v>
      </c>
      <c r="L13969">
        <v>187.565</v>
      </c>
      <c r="M13969" s="1">
        <v>-9.99E-29</v>
      </c>
    </row>
    <row r="13970" spans="1:13" x14ac:dyDescent="0.25">
      <c r="A13970" s="2">
        <v>41179.497016766465</v>
      </c>
      <c r="B13970">
        <v>5.0270000000000001</v>
      </c>
      <c r="C13970" s="1">
        <v>55912</v>
      </c>
      <c r="D13970">
        <v>28.435500000000001</v>
      </c>
      <c r="E13970">
        <v>2.7627999999999999</v>
      </c>
      <c r="F13970">
        <v>1021.8659</v>
      </c>
      <c r="G13970">
        <v>21.8444</v>
      </c>
      <c r="H13970">
        <v>5.1260000000000003</v>
      </c>
      <c r="I13970">
        <v>34.457999999999998</v>
      </c>
      <c r="J13970">
        <v>4.3008300000000004</v>
      </c>
      <c r="K13970">
        <v>95.831649999999996</v>
      </c>
      <c r="L13970">
        <v>187.50200000000001</v>
      </c>
      <c r="M13970" s="1">
        <v>-9.99E-29</v>
      </c>
    </row>
    <row r="13971" spans="1:13" x14ac:dyDescent="0.25">
      <c r="A13971" s="2">
        <v>41179.497019659982</v>
      </c>
      <c r="B13971">
        <v>5.0259999999999998</v>
      </c>
      <c r="C13971" s="1">
        <v>55912</v>
      </c>
      <c r="D13971">
        <v>28.435099999999998</v>
      </c>
      <c r="E13971">
        <v>2.7625000000000002</v>
      </c>
      <c r="F13971">
        <v>1021.8662</v>
      </c>
      <c r="G13971">
        <v>21.8447</v>
      </c>
      <c r="H13971">
        <v>5.125</v>
      </c>
      <c r="I13971">
        <v>34.458300000000001</v>
      </c>
      <c r="J13971">
        <v>4.29948</v>
      </c>
      <c r="K13971">
        <v>95.801069999999996</v>
      </c>
      <c r="L13971">
        <v>187.44300000000001</v>
      </c>
      <c r="M13971" s="1">
        <v>-9.99E-29</v>
      </c>
    </row>
    <row r="13972" spans="1:13" x14ac:dyDescent="0.25">
      <c r="A13972" s="2">
        <v>41179.4970225535</v>
      </c>
      <c r="B13972">
        <v>5.0270000000000001</v>
      </c>
      <c r="C13972" s="1">
        <v>55912</v>
      </c>
      <c r="D13972">
        <v>28.434699999999999</v>
      </c>
      <c r="E13972">
        <v>2.7622</v>
      </c>
      <c r="F13972">
        <v>1021.8665999999999</v>
      </c>
      <c r="G13972">
        <v>21.845099999999999</v>
      </c>
      <c r="H13972">
        <v>5.1260000000000003</v>
      </c>
      <c r="I13972">
        <v>34.458599999999997</v>
      </c>
      <c r="J13972">
        <v>4.2985499999999996</v>
      </c>
      <c r="K13972">
        <v>95.779899999999998</v>
      </c>
      <c r="L13972">
        <v>187.40199999999999</v>
      </c>
      <c r="M13972" s="1">
        <v>-9.99E-29</v>
      </c>
    </row>
    <row r="13973" spans="1:13" x14ac:dyDescent="0.25">
      <c r="A13973" s="2">
        <v>41179.497025447017</v>
      </c>
      <c r="B13973">
        <v>5.0270000000000001</v>
      </c>
      <c r="C13973" s="1">
        <v>55911</v>
      </c>
      <c r="D13973">
        <v>28.4345</v>
      </c>
      <c r="E13973">
        <v>2.7618999999999998</v>
      </c>
      <c r="F13973">
        <v>1021.8663</v>
      </c>
      <c r="G13973">
        <v>21.8447</v>
      </c>
      <c r="H13973">
        <v>5.1260000000000003</v>
      </c>
      <c r="I13973">
        <v>34.458100000000002</v>
      </c>
      <c r="J13973">
        <v>4.2981100000000003</v>
      </c>
      <c r="K13973">
        <v>95.769530000000003</v>
      </c>
      <c r="L13973">
        <v>187.38300000000001</v>
      </c>
      <c r="M13973" s="1">
        <v>-9.99E-29</v>
      </c>
    </row>
    <row r="13974" spans="1:13" x14ac:dyDescent="0.25">
      <c r="A13974" s="2">
        <v>41179.497028340535</v>
      </c>
      <c r="B13974">
        <v>5.0259999999999998</v>
      </c>
      <c r="C13974" s="1">
        <v>55911</v>
      </c>
      <c r="D13974">
        <v>28.4343</v>
      </c>
      <c r="E13974">
        <v>2.7616999999999998</v>
      </c>
      <c r="F13974">
        <v>1021.8664</v>
      </c>
      <c r="G13974">
        <v>21.844899999999999</v>
      </c>
      <c r="H13974">
        <v>5.125</v>
      </c>
      <c r="I13974">
        <v>34.458199999999998</v>
      </c>
      <c r="J13974">
        <v>4.2982300000000002</v>
      </c>
      <c r="K13974">
        <v>95.771850000000001</v>
      </c>
      <c r="L13974">
        <v>187.38800000000001</v>
      </c>
      <c r="M13974" s="1">
        <v>-9.99E-29</v>
      </c>
    </row>
    <row r="13975" spans="1:13" x14ac:dyDescent="0.25">
      <c r="A13975" s="2">
        <v>41179.497031234052</v>
      </c>
      <c r="B13975">
        <v>5.0229999999999997</v>
      </c>
      <c r="C13975" s="1">
        <v>55911</v>
      </c>
      <c r="D13975">
        <v>28.434100000000001</v>
      </c>
      <c r="E13975">
        <v>2.7614000000000001</v>
      </c>
      <c r="F13975">
        <v>1021.8665999999999</v>
      </c>
      <c r="G13975">
        <v>21.845099999999999</v>
      </c>
      <c r="H13975">
        <v>5.1219999999999999</v>
      </c>
      <c r="I13975">
        <v>34.458399999999997</v>
      </c>
      <c r="J13975">
        <v>4.2983799999999999</v>
      </c>
      <c r="K13975">
        <v>95.775069999999999</v>
      </c>
      <c r="L13975">
        <v>187.39500000000001</v>
      </c>
      <c r="M13975" s="1">
        <v>-9.99E-29</v>
      </c>
    </row>
    <row r="13976" spans="1:13" x14ac:dyDescent="0.25">
      <c r="A13976" s="2">
        <v>41179.497034127569</v>
      </c>
      <c r="B13976">
        <v>5.0220000000000002</v>
      </c>
      <c r="C13976" s="1">
        <v>55911</v>
      </c>
      <c r="D13976">
        <v>28.433900000000001</v>
      </c>
      <c r="E13976">
        <v>2.7612000000000001</v>
      </c>
      <c r="F13976">
        <v>1021.8668</v>
      </c>
      <c r="G13976">
        <v>21.845199999999998</v>
      </c>
      <c r="H13976">
        <v>5.1210000000000004</v>
      </c>
      <c r="I13976">
        <v>34.458500000000001</v>
      </c>
      <c r="J13976">
        <v>4.2987900000000003</v>
      </c>
      <c r="K13976">
        <v>95.783959999999993</v>
      </c>
      <c r="L13976">
        <v>187.41300000000001</v>
      </c>
      <c r="M13976" s="1">
        <v>-9.99E-29</v>
      </c>
    </row>
    <row r="13977" spans="1:13" x14ac:dyDescent="0.25">
      <c r="A13977" s="2">
        <v>41179.497037021087</v>
      </c>
      <c r="B13977">
        <v>5.0229999999999997</v>
      </c>
      <c r="C13977" s="1">
        <v>55911</v>
      </c>
      <c r="D13977">
        <v>28.433800000000002</v>
      </c>
      <c r="E13977">
        <v>2.7612000000000001</v>
      </c>
      <c r="F13977">
        <v>1021.8669</v>
      </c>
      <c r="G13977">
        <v>21.845300000000002</v>
      </c>
      <c r="H13977">
        <v>5.1219999999999999</v>
      </c>
      <c r="I13977">
        <v>34.458599999999997</v>
      </c>
      <c r="J13977">
        <v>4.2995599999999996</v>
      </c>
      <c r="K13977">
        <v>95.800880000000006</v>
      </c>
      <c r="L13977">
        <v>187.446</v>
      </c>
      <c r="M13977" s="1">
        <v>-9.99E-29</v>
      </c>
    </row>
    <row r="13978" spans="1:13" x14ac:dyDescent="0.25">
      <c r="A13978" s="2">
        <v>41179.497039914604</v>
      </c>
      <c r="B13978">
        <v>5.0259999999999998</v>
      </c>
      <c r="C13978" s="1">
        <v>55911</v>
      </c>
      <c r="D13978">
        <v>28.433599999999998</v>
      </c>
      <c r="E13978">
        <v>2.7612999999999999</v>
      </c>
      <c r="F13978">
        <v>1021.867</v>
      </c>
      <c r="G13978">
        <v>21.845500000000001</v>
      </c>
      <c r="H13978">
        <v>5.125</v>
      </c>
      <c r="I13978">
        <v>34.4587</v>
      </c>
      <c r="J13978">
        <v>4.3004100000000003</v>
      </c>
      <c r="K13978">
        <v>95.819710000000001</v>
      </c>
      <c r="L13978">
        <v>187.48400000000001</v>
      </c>
      <c r="M13978" s="1">
        <v>-9.99E-29</v>
      </c>
    </row>
    <row r="13979" spans="1:13" x14ac:dyDescent="0.25">
      <c r="A13979" s="2">
        <v>41179.497042808121</v>
      </c>
      <c r="B13979">
        <v>5.03</v>
      </c>
      <c r="C13979" s="1">
        <v>55911</v>
      </c>
      <c r="D13979">
        <v>28.433399999999999</v>
      </c>
      <c r="E13979">
        <v>2.7614000000000001</v>
      </c>
      <c r="F13979">
        <v>1021.8672</v>
      </c>
      <c r="G13979">
        <v>21.845700000000001</v>
      </c>
      <c r="H13979">
        <v>5.1289999999999996</v>
      </c>
      <c r="I13979">
        <v>34.4589</v>
      </c>
      <c r="J13979">
        <v>4.3010200000000003</v>
      </c>
      <c r="K13979">
        <v>95.832920000000001</v>
      </c>
      <c r="L13979">
        <v>187.51</v>
      </c>
      <c r="M13979" s="1">
        <v>-9.99E-29</v>
      </c>
    </row>
    <row r="13980" spans="1:13" x14ac:dyDescent="0.25">
      <c r="A13980" s="2">
        <v>41179.497045701639</v>
      </c>
      <c r="B13980">
        <v>5.032</v>
      </c>
      <c r="C13980" s="1">
        <v>55912</v>
      </c>
      <c r="D13980">
        <v>28.433299999999999</v>
      </c>
      <c r="E13980">
        <v>2.7614999999999998</v>
      </c>
      <c r="F13980">
        <v>1021.8678</v>
      </c>
      <c r="G13980">
        <v>21.846299999999999</v>
      </c>
      <c r="H13980">
        <v>5.1310000000000002</v>
      </c>
      <c r="I13980">
        <v>34.459600000000002</v>
      </c>
      <c r="J13980">
        <v>4.3011299999999997</v>
      </c>
      <c r="K13980">
        <v>95.835769999999997</v>
      </c>
      <c r="L13980">
        <v>187.51499999999999</v>
      </c>
      <c r="M13980" s="1">
        <v>-9.99E-29</v>
      </c>
    </row>
    <row r="13981" spans="1:13" x14ac:dyDescent="0.25">
      <c r="A13981" s="2">
        <v>41179.497048595156</v>
      </c>
      <c r="B13981">
        <v>5.0339999999999998</v>
      </c>
      <c r="C13981" s="1">
        <v>55912</v>
      </c>
      <c r="D13981">
        <v>28.433299999999999</v>
      </c>
      <c r="E13981">
        <v>2.7616000000000001</v>
      </c>
      <c r="F13981">
        <v>1021.8679</v>
      </c>
      <c r="G13981">
        <v>21.846299999999999</v>
      </c>
      <c r="H13981">
        <v>5.133</v>
      </c>
      <c r="I13981">
        <v>34.459600000000002</v>
      </c>
      <c r="J13981">
        <v>4.3011299999999997</v>
      </c>
      <c r="K13981">
        <v>95.835800000000006</v>
      </c>
      <c r="L13981">
        <v>187.51499999999999</v>
      </c>
      <c r="M13981" s="1">
        <v>-9.99E-29</v>
      </c>
    </row>
    <row r="13982" spans="1:13" x14ac:dyDescent="0.25">
      <c r="A13982" s="2">
        <v>41179.497051488674</v>
      </c>
      <c r="B13982">
        <v>5.0359999999999996</v>
      </c>
      <c r="C13982" s="1">
        <v>55912</v>
      </c>
      <c r="D13982">
        <v>28.433199999999999</v>
      </c>
      <c r="E13982">
        <v>2.7616999999999998</v>
      </c>
      <c r="F13982">
        <v>1021.8680000000001</v>
      </c>
      <c r="G13982">
        <v>21.846399999999999</v>
      </c>
      <c r="H13982">
        <v>5.1349999999999998</v>
      </c>
      <c r="I13982">
        <v>34.459699999999998</v>
      </c>
      <c r="J13982">
        <v>4.3012499999999996</v>
      </c>
      <c r="K13982">
        <v>95.838179999999994</v>
      </c>
      <c r="L13982">
        <v>187.52</v>
      </c>
      <c r="M13982" s="1">
        <v>-9.99E-29</v>
      </c>
    </row>
    <row r="13983" spans="1:13" x14ac:dyDescent="0.25">
      <c r="A13983" s="2">
        <v>41179.497054382191</v>
      </c>
      <c r="B13983">
        <v>5.0380000000000003</v>
      </c>
      <c r="C13983" s="1">
        <v>55912</v>
      </c>
      <c r="D13983">
        <v>28.433199999999999</v>
      </c>
      <c r="E13983">
        <v>2.7616000000000001</v>
      </c>
      <c r="F13983">
        <v>1021.8680000000001</v>
      </c>
      <c r="G13983">
        <v>21.846399999999999</v>
      </c>
      <c r="H13983">
        <v>5.1369999999999996</v>
      </c>
      <c r="I13983">
        <v>34.459699999999998</v>
      </c>
      <c r="J13983">
        <v>4.3013899999999996</v>
      </c>
      <c r="K13983">
        <v>95.841480000000004</v>
      </c>
      <c r="L13983">
        <v>187.52600000000001</v>
      </c>
      <c r="M13983" s="1">
        <v>-9.99E-29</v>
      </c>
    </row>
    <row r="13984" spans="1:13" x14ac:dyDescent="0.25">
      <c r="A13984" s="2">
        <v>41179.497057275708</v>
      </c>
      <c r="B13984">
        <v>5.04</v>
      </c>
      <c r="C13984" s="1">
        <v>55912</v>
      </c>
      <c r="D13984">
        <v>28.433199999999999</v>
      </c>
      <c r="E13984">
        <v>2.7614000000000001</v>
      </c>
      <c r="F13984">
        <v>1021.8680000000001</v>
      </c>
      <c r="G13984">
        <v>21.846399999999999</v>
      </c>
      <c r="H13984">
        <v>5.1390000000000002</v>
      </c>
      <c r="I13984">
        <v>34.459699999999998</v>
      </c>
      <c r="J13984">
        <v>4.3016899999999998</v>
      </c>
      <c r="K13984">
        <v>95.848060000000004</v>
      </c>
      <c r="L13984">
        <v>187.53899999999999</v>
      </c>
      <c r="M13984" s="1">
        <v>-9.99E-29</v>
      </c>
    </row>
    <row r="13985" spans="1:13" x14ac:dyDescent="0.25">
      <c r="A13985" s="2">
        <v>41179.497060169226</v>
      </c>
      <c r="B13985">
        <v>5.0389999999999997</v>
      </c>
      <c r="C13985" s="1">
        <v>55912</v>
      </c>
      <c r="D13985">
        <v>28.433199999999999</v>
      </c>
      <c r="E13985">
        <v>2.7614999999999998</v>
      </c>
      <c r="F13985">
        <v>1021.8680000000001</v>
      </c>
      <c r="G13985">
        <v>21.846399999999999</v>
      </c>
      <c r="H13985">
        <v>5.1379999999999999</v>
      </c>
      <c r="I13985">
        <v>34.459699999999998</v>
      </c>
      <c r="J13985">
        <v>4.3028899999999997</v>
      </c>
      <c r="K13985">
        <v>95.874840000000006</v>
      </c>
      <c r="L13985">
        <v>187.59100000000001</v>
      </c>
      <c r="M13985" s="1">
        <v>-9.99E-29</v>
      </c>
    </row>
    <row r="13986" spans="1:13" x14ac:dyDescent="0.25">
      <c r="A13986" s="2">
        <v>41179.497063062743</v>
      </c>
      <c r="B13986">
        <v>5.0359999999999996</v>
      </c>
      <c r="C13986" s="1">
        <v>55912</v>
      </c>
      <c r="D13986">
        <v>28.433299999999999</v>
      </c>
      <c r="E13986">
        <v>2.7616999999999998</v>
      </c>
      <c r="F13986">
        <v>1021.8679</v>
      </c>
      <c r="G13986">
        <v>21.846299999999999</v>
      </c>
      <c r="H13986">
        <v>5.1349999999999998</v>
      </c>
      <c r="I13986">
        <v>34.459600000000002</v>
      </c>
      <c r="J13986">
        <v>4.3045099999999996</v>
      </c>
      <c r="K13986">
        <v>95.911000000000001</v>
      </c>
      <c r="L13986">
        <v>187.66200000000001</v>
      </c>
      <c r="M13986" s="1">
        <v>-9.99E-29</v>
      </c>
    </row>
    <row r="13987" spans="1:13" x14ac:dyDescent="0.25">
      <c r="A13987" s="2">
        <v>41179.49706595626</v>
      </c>
      <c r="B13987">
        <v>5.0330000000000004</v>
      </c>
      <c r="C13987" s="1">
        <v>55912</v>
      </c>
      <c r="D13987">
        <v>28.433399999999999</v>
      </c>
      <c r="E13987">
        <v>2.7622</v>
      </c>
      <c r="F13987">
        <v>1021.8678</v>
      </c>
      <c r="G13987">
        <v>21.8462</v>
      </c>
      <c r="H13987">
        <v>5.1319999999999997</v>
      </c>
      <c r="I13987">
        <v>34.459600000000002</v>
      </c>
      <c r="J13987">
        <v>4.3069100000000002</v>
      </c>
      <c r="K13987">
        <v>95.964569999999995</v>
      </c>
      <c r="L13987">
        <v>187.767</v>
      </c>
      <c r="M13987" s="1">
        <v>-9.99E-29</v>
      </c>
    </row>
    <row r="13988" spans="1:13" x14ac:dyDescent="0.25">
      <c r="A13988" s="2">
        <v>41179.497068849778</v>
      </c>
      <c r="B13988">
        <v>5.0330000000000004</v>
      </c>
      <c r="C13988" s="1">
        <v>55912</v>
      </c>
      <c r="D13988">
        <v>28.433499999999999</v>
      </c>
      <c r="E13988">
        <v>2.7627000000000002</v>
      </c>
      <c r="F13988">
        <v>1021.8677</v>
      </c>
      <c r="G13988">
        <v>21.8461</v>
      </c>
      <c r="H13988">
        <v>5.1319999999999997</v>
      </c>
      <c r="I13988">
        <v>34.459499999999998</v>
      </c>
      <c r="J13988">
        <v>4.3090999999999999</v>
      </c>
      <c r="K13988">
        <v>96.013480000000001</v>
      </c>
      <c r="L13988">
        <v>187.86199999999999</v>
      </c>
      <c r="M13988" s="1">
        <v>-9.99E-29</v>
      </c>
    </row>
    <row r="13989" spans="1:13" x14ac:dyDescent="0.25">
      <c r="A13989" s="2">
        <v>41179.497071743295</v>
      </c>
      <c r="B13989">
        <v>5.0330000000000004</v>
      </c>
      <c r="C13989" s="1">
        <v>55912</v>
      </c>
      <c r="D13989">
        <v>28.433599999999998</v>
      </c>
      <c r="E13989">
        <v>2.7633000000000001</v>
      </c>
      <c r="F13989">
        <v>1021.8676</v>
      </c>
      <c r="G13989">
        <v>21.846</v>
      </c>
      <c r="H13989">
        <v>5.1319999999999997</v>
      </c>
      <c r="I13989">
        <v>34.459400000000002</v>
      </c>
      <c r="J13989">
        <v>4.3109299999999999</v>
      </c>
      <c r="K13989">
        <v>96.054410000000004</v>
      </c>
      <c r="L13989">
        <v>187.94200000000001</v>
      </c>
      <c r="M13989" s="1">
        <v>-9.99E-29</v>
      </c>
    </row>
    <row r="13990" spans="1:13" x14ac:dyDescent="0.25">
      <c r="A13990" s="2">
        <v>41179.497074636813</v>
      </c>
      <c r="B13990">
        <v>5.032</v>
      </c>
      <c r="C13990" s="1">
        <v>55912</v>
      </c>
      <c r="D13990">
        <v>28.433700000000002</v>
      </c>
      <c r="E13990">
        <v>2.7639</v>
      </c>
      <c r="F13990">
        <v>1021.8674999999999</v>
      </c>
      <c r="G13990">
        <v>21.8459</v>
      </c>
      <c r="H13990">
        <v>5.1310000000000002</v>
      </c>
      <c r="I13990">
        <v>34.459299999999999</v>
      </c>
      <c r="J13990">
        <v>4.3122100000000003</v>
      </c>
      <c r="K13990">
        <v>96.083110000000005</v>
      </c>
      <c r="L13990">
        <v>187.99799999999999</v>
      </c>
      <c r="M13990" s="1">
        <v>-9.99E-29</v>
      </c>
    </row>
    <row r="13991" spans="1:13" x14ac:dyDescent="0.25">
      <c r="A13991" s="2">
        <v>41179.49707753033</v>
      </c>
      <c r="B13991">
        <v>5.032</v>
      </c>
      <c r="C13991" s="1">
        <v>55912</v>
      </c>
      <c r="D13991">
        <v>28.433800000000002</v>
      </c>
      <c r="E13991">
        <v>2.7646000000000002</v>
      </c>
      <c r="F13991">
        <v>1021.8674</v>
      </c>
      <c r="G13991">
        <v>21.845800000000001</v>
      </c>
      <c r="H13991">
        <v>5.1310000000000002</v>
      </c>
      <c r="I13991">
        <v>34.459299999999999</v>
      </c>
      <c r="J13991">
        <v>4.3131199999999996</v>
      </c>
      <c r="K13991">
        <v>96.103369999999998</v>
      </c>
      <c r="L13991">
        <v>188.03700000000001</v>
      </c>
      <c r="M13991" s="1">
        <v>-9.99E-29</v>
      </c>
    </row>
    <row r="13992" spans="1:13" x14ac:dyDescent="0.25">
      <c r="A13992" s="2">
        <v>41179.497080423847</v>
      </c>
      <c r="B13992">
        <v>5.0330000000000004</v>
      </c>
      <c r="C13992" s="1">
        <v>55912</v>
      </c>
      <c r="D13992">
        <v>28.433900000000001</v>
      </c>
      <c r="E13992">
        <v>2.7652000000000001</v>
      </c>
      <c r="F13992">
        <v>1021.8673</v>
      </c>
      <c r="G13992">
        <v>21.845800000000001</v>
      </c>
      <c r="H13992">
        <v>5.1319999999999997</v>
      </c>
      <c r="I13992">
        <v>34.459200000000003</v>
      </c>
      <c r="J13992">
        <v>4.3134899999999998</v>
      </c>
      <c r="K13992">
        <v>96.111890000000002</v>
      </c>
      <c r="L13992">
        <v>188.054</v>
      </c>
      <c r="M13992" s="1">
        <v>-9.99E-29</v>
      </c>
    </row>
    <row r="13993" spans="1:13" x14ac:dyDescent="0.25">
      <c r="A13993" s="2">
        <v>41179.497083317365</v>
      </c>
      <c r="B13993">
        <v>5.0339999999999998</v>
      </c>
      <c r="C13993" s="1">
        <v>55912</v>
      </c>
      <c r="D13993">
        <v>28.433900000000001</v>
      </c>
      <c r="E13993">
        <v>2.7656999999999998</v>
      </c>
      <c r="F13993">
        <v>1021.8673</v>
      </c>
      <c r="G13993">
        <v>21.845800000000001</v>
      </c>
      <c r="H13993">
        <v>5.133</v>
      </c>
      <c r="I13993">
        <v>34.459200000000003</v>
      </c>
      <c r="J13993">
        <v>4.3133499999999998</v>
      </c>
      <c r="K13993">
        <v>96.10866</v>
      </c>
      <c r="L13993">
        <v>188.047</v>
      </c>
      <c r="M13993" s="1">
        <v>-9.99E-29</v>
      </c>
    </row>
    <row r="13994" spans="1:13" x14ac:dyDescent="0.25">
      <c r="A13994" s="2">
        <v>41179.497086210882</v>
      </c>
      <c r="B13994">
        <v>5.0350000000000001</v>
      </c>
      <c r="C13994" s="1">
        <v>55912</v>
      </c>
      <c r="D13994">
        <v>28.434000000000001</v>
      </c>
      <c r="E13994">
        <v>2.766</v>
      </c>
      <c r="F13994">
        <v>1021.8672</v>
      </c>
      <c r="G13994">
        <v>21.845700000000001</v>
      </c>
      <c r="H13994">
        <v>5.1340000000000003</v>
      </c>
      <c r="I13994">
        <v>34.459099999999999</v>
      </c>
      <c r="J13994">
        <v>4.3125200000000001</v>
      </c>
      <c r="K13994">
        <v>96.090369999999993</v>
      </c>
      <c r="L13994">
        <v>188.011</v>
      </c>
      <c r="M13994" s="1">
        <v>-9.99E-29</v>
      </c>
    </row>
    <row r="13995" spans="1:13" x14ac:dyDescent="0.25">
      <c r="A13995" s="2">
        <v>41179.497089104399</v>
      </c>
      <c r="B13995">
        <v>5.0359999999999996</v>
      </c>
      <c r="C13995" s="1">
        <v>55912</v>
      </c>
      <c r="D13995">
        <v>28.434100000000001</v>
      </c>
      <c r="E13995">
        <v>2.7662</v>
      </c>
      <c r="F13995">
        <v>1021.8672</v>
      </c>
      <c r="G13995">
        <v>21.845600000000001</v>
      </c>
      <c r="H13995">
        <v>5.1349999999999998</v>
      </c>
      <c r="I13995">
        <v>34.459000000000003</v>
      </c>
      <c r="J13995">
        <v>4.3114600000000003</v>
      </c>
      <c r="K13995">
        <v>96.066909999999993</v>
      </c>
      <c r="L13995">
        <v>187.965</v>
      </c>
      <c r="M13995" s="1">
        <v>-9.99E-29</v>
      </c>
    </row>
    <row r="13996" spans="1:13" x14ac:dyDescent="0.25">
      <c r="A13996" s="2">
        <v>41179.497091997917</v>
      </c>
      <c r="B13996">
        <v>5.0350000000000001</v>
      </c>
      <c r="C13996" s="1">
        <v>55912</v>
      </c>
      <c r="D13996">
        <v>28.434100000000001</v>
      </c>
      <c r="E13996">
        <v>2.7663000000000002</v>
      </c>
      <c r="F13996">
        <v>1021.8672</v>
      </c>
      <c r="G13996">
        <v>21.845600000000001</v>
      </c>
      <c r="H13996">
        <v>5.1340000000000003</v>
      </c>
      <c r="I13996">
        <v>34.459000000000003</v>
      </c>
      <c r="J13996">
        <v>4.3103499999999997</v>
      </c>
      <c r="K13996">
        <v>96.042010000000005</v>
      </c>
      <c r="L13996">
        <v>187.917</v>
      </c>
      <c r="M13996" s="1">
        <v>-9.99E-29</v>
      </c>
    </row>
    <row r="13997" spans="1:13" x14ac:dyDescent="0.25">
      <c r="A13997" s="2">
        <v>41179.497094891434</v>
      </c>
      <c r="B13997">
        <v>5.0339999999999998</v>
      </c>
      <c r="C13997" s="1">
        <v>55912</v>
      </c>
      <c r="D13997">
        <v>28.434100000000001</v>
      </c>
      <c r="E13997">
        <v>2.7663000000000002</v>
      </c>
      <c r="F13997">
        <v>1021.8672</v>
      </c>
      <c r="G13997">
        <v>21.845600000000001</v>
      </c>
      <c r="H13997">
        <v>5.133</v>
      </c>
      <c r="I13997">
        <v>34.459000000000003</v>
      </c>
      <c r="J13997">
        <v>4.3092499999999996</v>
      </c>
      <c r="K13997">
        <v>96.017570000000006</v>
      </c>
      <c r="L13997">
        <v>187.869</v>
      </c>
      <c r="M13997" s="1">
        <v>-9.99E-29</v>
      </c>
    </row>
    <row r="13998" spans="1:13" x14ac:dyDescent="0.25">
      <c r="A13998" s="2">
        <v>41179.497097784952</v>
      </c>
      <c r="B13998">
        <v>5.0339999999999998</v>
      </c>
      <c r="C13998" s="1">
        <v>55912</v>
      </c>
      <c r="D13998">
        <v>28.434100000000001</v>
      </c>
      <c r="E13998">
        <v>2.7660999999999998</v>
      </c>
      <c r="F13998">
        <v>1021.8672</v>
      </c>
      <c r="G13998">
        <v>21.845600000000001</v>
      </c>
      <c r="H13998">
        <v>5.133</v>
      </c>
      <c r="I13998">
        <v>34.459000000000003</v>
      </c>
      <c r="J13998">
        <v>4.3079599999999996</v>
      </c>
      <c r="K13998">
        <v>95.988889999999998</v>
      </c>
      <c r="L13998">
        <v>187.81299999999999</v>
      </c>
      <c r="M13998" s="1">
        <v>-9.99E-29</v>
      </c>
    </row>
    <row r="13999" spans="1:13" x14ac:dyDescent="0.25">
      <c r="A13999" s="2">
        <v>41179.497100678469</v>
      </c>
      <c r="B13999">
        <v>5.0339999999999998</v>
      </c>
      <c r="C13999" s="1">
        <v>55912</v>
      </c>
      <c r="D13999">
        <v>28.434200000000001</v>
      </c>
      <c r="E13999">
        <v>2.766</v>
      </c>
      <c r="F13999">
        <v>1021.8671000000001</v>
      </c>
      <c r="G13999">
        <v>21.845500000000001</v>
      </c>
      <c r="H13999">
        <v>5.133</v>
      </c>
      <c r="I13999">
        <v>34.459000000000003</v>
      </c>
      <c r="J13999">
        <v>4.30701</v>
      </c>
      <c r="K13999">
        <v>95.967749999999995</v>
      </c>
      <c r="L13999">
        <v>187.77099999999999</v>
      </c>
      <c r="M13999" s="1">
        <v>-9.99E-29</v>
      </c>
    </row>
    <row r="14000" spans="1:13" x14ac:dyDescent="0.25">
      <c r="A14000" s="2">
        <v>41179.497103571986</v>
      </c>
      <c r="B14000">
        <v>5.0339999999999998</v>
      </c>
      <c r="C14000" s="1">
        <v>55912</v>
      </c>
      <c r="D14000">
        <v>28.434200000000001</v>
      </c>
      <c r="E14000">
        <v>2.7658</v>
      </c>
      <c r="F14000">
        <v>1021.8671000000001</v>
      </c>
      <c r="G14000">
        <v>21.845500000000001</v>
      </c>
      <c r="H14000">
        <v>5.133</v>
      </c>
      <c r="I14000">
        <v>34.459000000000003</v>
      </c>
      <c r="J14000">
        <v>4.3061199999999999</v>
      </c>
      <c r="K14000">
        <v>95.947999999999993</v>
      </c>
      <c r="L14000">
        <v>187.732</v>
      </c>
      <c r="M14000" s="1">
        <v>-9.99E-29</v>
      </c>
    </row>
    <row r="14001" spans="1:13" x14ac:dyDescent="0.25">
      <c r="A14001" s="2">
        <v>41179.497106465504</v>
      </c>
      <c r="B14001">
        <v>5.0330000000000004</v>
      </c>
      <c r="C14001" s="1">
        <v>55912</v>
      </c>
      <c r="D14001">
        <v>28.434200000000001</v>
      </c>
      <c r="E14001">
        <v>2.7656000000000001</v>
      </c>
      <c r="F14001">
        <v>1021.8671000000001</v>
      </c>
      <c r="G14001">
        <v>21.845500000000001</v>
      </c>
      <c r="H14001">
        <v>5.1319999999999997</v>
      </c>
      <c r="I14001">
        <v>34.459000000000003</v>
      </c>
      <c r="J14001">
        <v>4.3056400000000004</v>
      </c>
      <c r="K14001">
        <v>95.937160000000006</v>
      </c>
      <c r="L14001">
        <v>187.71100000000001</v>
      </c>
      <c r="M14001" s="1">
        <v>-9.99E-29</v>
      </c>
    </row>
    <row r="14002" spans="1:13" x14ac:dyDescent="0.25">
      <c r="A14002" s="2">
        <v>41179.497109359021</v>
      </c>
      <c r="B14002">
        <v>5.0330000000000004</v>
      </c>
      <c r="C14002" s="1">
        <v>55912</v>
      </c>
      <c r="D14002">
        <v>28.434200000000001</v>
      </c>
      <c r="E14002">
        <v>2.7652999999999999</v>
      </c>
      <c r="F14002">
        <v>1021.8671000000001</v>
      </c>
      <c r="G14002">
        <v>21.845500000000001</v>
      </c>
      <c r="H14002">
        <v>5.1319999999999997</v>
      </c>
      <c r="I14002">
        <v>34.459000000000003</v>
      </c>
      <c r="J14002">
        <v>4.3052799999999998</v>
      </c>
      <c r="K14002">
        <v>95.929150000000007</v>
      </c>
      <c r="L14002">
        <v>187.696</v>
      </c>
      <c r="M14002" s="1">
        <v>-9.99E-29</v>
      </c>
    </row>
    <row r="14003" spans="1:13" x14ac:dyDescent="0.25">
      <c r="A14003" s="2">
        <v>41179.497112252538</v>
      </c>
      <c r="B14003">
        <v>5.032</v>
      </c>
      <c r="C14003" s="1">
        <v>55912</v>
      </c>
      <c r="D14003">
        <v>28.4343</v>
      </c>
      <c r="E14003">
        <v>2.7650000000000001</v>
      </c>
      <c r="F14003">
        <v>1021.867</v>
      </c>
      <c r="G14003">
        <v>21.845400000000001</v>
      </c>
      <c r="H14003">
        <v>5.1310000000000002</v>
      </c>
      <c r="I14003">
        <v>34.4589</v>
      </c>
      <c r="J14003">
        <v>4.3050199999999998</v>
      </c>
      <c r="K14003">
        <v>95.923479999999998</v>
      </c>
      <c r="L14003">
        <v>187.684</v>
      </c>
      <c r="M14003" s="1">
        <v>-9.99E-29</v>
      </c>
    </row>
    <row r="14004" spans="1:13" x14ac:dyDescent="0.25">
      <c r="A14004" s="2">
        <v>41179.497115146056</v>
      </c>
      <c r="B14004">
        <v>5.032</v>
      </c>
      <c r="C14004" s="1">
        <v>55912</v>
      </c>
      <c r="D14004">
        <v>28.4343</v>
      </c>
      <c r="E14004">
        <v>2.7648000000000001</v>
      </c>
      <c r="F14004">
        <v>1021.867</v>
      </c>
      <c r="G14004">
        <v>21.845400000000001</v>
      </c>
      <c r="H14004">
        <v>5.1310000000000002</v>
      </c>
      <c r="I14004">
        <v>34.4589</v>
      </c>
      <c r="J14004">
        <v>4.3051199999999996</v>
      </c>
      <c r="K14004">
        <v>95.925809999999998</v>
      </c>
      <c r="L14004">
        <v>187.68899999999999</v>
      </c>
      <c r="M14004" s="1">
        <v>-9.99E-29</v>
      </c>
    </row>
    <row r="14005" spans="1:13" x14ac:dyDescent="0.25">
      <c r="A14005" s="2">
        <v>41179.497118039573</v>
      </c>
      <c r="B14005">
        <v>5.0309999999999997</v>
      </c>
      <c r="C14005" s="1">
        <v>55912</v>
      </c>
      <c r="D14005">
        <v>28.4343</v>
      </c>
      <c r="E14005">
        <v>2.7648000000000001</v>
      </c>
      <c r="F14005">
        <v>1021.867</v>
      </c>
      <c r="G14005">
        <v>21.845400000000001</v>
      </c>
      <c r="H14005">
        <v>5.13</v>
      </c>
      <c r="I14005">
        <v>34.4589</v>
      </c>
      <c r="J14005">
        <v>4.30565</v>
      </c>
      <c r="K14005">
        <v>95.937539999999998</v>
      </c>
      <c r="L14005">
        <v>187.71199999999999</v>
      </c>
      <c r="M14005" s="1">
        <v>-9.99E-29</v>
      </c>
    </row>
    <row r="14006" spans="1:13" x14ac:dyDescent="0.25">
      <c r="A14006" s="2">
        <v>41179.497120933091</v>
      </c>
      <c r="B14006">
        <v>5.032</v>
      </c>
      <c r="C14006" s="1">
        <v>55912</v>
      </c>
      <c r="D14006">
        <v>28.4343</v>
      </c>
      <c r="E14006">
        <v>2.7648000000000001</v>
      </c>
      <c r="F14006">
        <v>1021.867</v>
      </c>
      <c r="G14006">
        <v>21.845400000000001</v>
      </c>
      <c r="H14006">
        <v>5.1310000000000002</v>
      </c>
      <c r="I14006">
        <v>34.4589</v>
      </c>
      <c r="J14006">
        <v>4.3059200000000004</v>
      </c>
      <c r="K14006">
        <v>95.943659999999994</v>
      </c>
      <c r="L14006">
        <v>187.72399999999999</v>
      </c>
      <c r="M14006" s="1">
        <v>-9.99E-29</v>
      </c>
    </row>
    <row r="14007" spans="1:13" x14ac:dyDescent="0.25">
      <c r="A14007" s="2">
        <v>41179.497123826608</v>
      </c>
      <c r="B14007">
        <v>5.0330000000000004</v>
      </c>
      <c r="C14007" s="1">
        <v>55912</v>
      </c>
      <c r="D14007">
        <v>28.4343</v>
      </c>
      <c r="E14007">
        <v>2.7648000000000001</v>
      </c>
      <c r="F14007">
        <v>1021.867</v>
      </c>
      <c r="G14007">
        <v>21.845400000000001</v>
      </c>
      <c r="H14007">
        <v>5.1319999999999997</v>
      </c>
      <c r="I14007">
        <v>34.4589</v>
      </c>
      <c r="J14007">
        <v>4.3055199999999996</v>
      </c>
      <c r="K14007">
        <v>95.934749999999994</v>
      </c>
      <c r="L14007">
        <v>187.70599999999999</v>
      </c>
      <c r="M14007" s="1">
        <v>-9.99E-29</v>
      </c>
    </row>
    <row r="14008" spans="1:13" x14ac:dyDescent="0.25">
      <c r="A14008" s="2">
        <v>41179.497126720125</v>
      </c>
      <c r="B14008">
        <v>5.0339999999999998</v>
      </c>
      <c r="C14008" s="1">
        <v>55912</v>
      </c>
      <c r="D14008">
        <v>28.4343</v>
      </c>
      <c r="E14008">
        <v>2.7648000000000001</v>
      </c>
      <c r="F14008">
        <v>1021.867</v>
      </c>
      <c r="G14008">
        <v>21.845400000000001</v>
      </c>
      <c r="H14008">
        <v>5.133</v>
      </c>
      <c r="I14008">
        <v>34.4589</v>
      </c>
      <c r="J14008">
        <v>4.3045299999999997</v>
      </c>
      <c r="K14008">
        <v>95.912679999999995</v>
      </c>
      <c r="L14008">
        <v>187.66300000000001</v>
      </c>
      <c r="M14008" s="1">
        <v>-9.99E-29</v>
      </c>
    </row>
    <row r="14009" spans="1:13" x14ac:dyDescent="0.25">
      <c r="A14009" s="2">
        <v>41179.497129613643</v>
      </c>
      <c r="B14009">
        <v>5.0339999999999998</v>
      </c>
      <c r="C14009" s="1">
        <v>55912</v>
      </c>
      <c r="D14009">
        <v>28.4343</v>
      </c>
      <c r="E14009">
        <v>2.7648000000000001</v>
      </c>
      <c r="F14009">
        <v>1021.867</v>
      </c>
      <c r="G14009">
        <v>21.845400000000001</v>
      </c>
      <c r="H14009">
        <v>5.133</v>
      </c>
      <c r="I14009">
        <v>34.4589</v>
      </c>
      <c r="J14009">
        <v>4.3033099999999997</v>
      </c>
      <c r="K14009">
        <v>95.885429999999999</v>
      </c>
      <c r="L14009">
        <v>187.61</v>
      </c>
      <c r="M14009" s="1">
        <v>-9.99E-29</v>
      </c>
    </row>
    <row r="14010" spans="1:13" x14ac:dyDescent="0.25">
      <c r="A14010" s="2">
        <v>41179.49713250716</v>
      </c>
      <c r="B14010">
        <v>5.0339999999999998</v>
      </c>
      <c r="C14010" s="1">
        <v>55912</v>
      </c>
      <c r="D14010">
        <v>28.4343</v>
      </c>
      <c r="E14010">
        <v>2.7645</v>
      </c>
      <c r="F14010">
        <v>1021.867</v>
      </c>
      <c r="G14010">
        <v>21.845400000000001</v>
      </c>
      <c r="H14010">
        <v>5.133</v>
      </c>
      <c r="I14010">
        <v>34.4589</v>
      </c>
      <c r="J14010">
        <v>4.3018099999999997</v>
      </c>
      <c r="K14010">
        <v>95.852050000000006</v>
      </c>
      <c r="L14010">
        <v>187.54400000000001</v>
      </c>
      <c r="M14010" s="1">
        <v>-9.99E-29</v>
      </c>
    </row>
    <row r="14011" spans="1:13" x14ac:dyDescent="0.25">
      <c r="A14011" s="2">
        <v>41179.497135400678</v>
      </c>
      <c r="B14011">
        <v>5.0339999999999998</v>
      </c>
      <c r="C14011" s="1">
        <v>55912</v>
      </c>
      <c r="D14011">
        <v>28.4343</v>
      </c>
      <c r="E14011">
        <v>2.7637999999999998</v>
      </c>
      <c r="F14011">
        <v>1021.867</v>
      </c>
      <c r="G14011">
        <v>21.845400000000001</v>
      </c>
      <c r="H14011">
        <v>5.133</v>
      </c>
      <c r="I14011">
        <v>34.4589</v>
      </c>
      <c r="J14011">
        <v>4.3001399999999999</v>
      </c>
      <c r="K14011">
        <v>95.814869999999999</v>
      </c>
      <c r="L14011">
        <v>187.47200000000001</v>
      </c>
      <c r="M14011" s="1">
        <v>-9.99E-29</v>
      </c>
    </row>
    <row r="14012" spans="1:13" x14ac:dyDescent="0.25">
      <c r="A14012" s="2">
        <v>41179.497138294195</v>
      </c>
      <c r="B14012">
        <v>5.0339999999999998</v>
      </c>
      <c r="C14012" s="1">
        <v>55912</v>
      </c>
      <c r="D14012">
        <v>28.4343</v>
      </c>
      <c r="E14012">
        <v>2.7631000000000001</v>
      </c>
      <c r="F14012">
        <v>1021.867</v>
      </c>
      <c r="G14012">
        <v>21.845400000000001</v>
      </c>
      <c r="H14012">
        <v>5.133</v>
      </c>
      <c r="I14012">
        <v>34.4589</v>
      </c>
      <c r="J14012">
        <v>4.2992999999999997</v>
      </c>
      <c r="K14012">
        <v>95.796019999999999</v>
      </c>
      <c r="L14012">
        <v>187.435</v>
      </c>
      <c r="M14012" s="1">
        <v>-9.99E-29</v>
      </c>
    </row>
    <row r="14013" spans="1:13" x14ac:dyDescent="0.25">
      <c r="A14013" s="2">
        <v>41179.497141187712</v>
      </c>
      <c r="B14013">
        <v>5.0350000000000001</v>
      </c>
      <c r="C14013" s="1">
        <v>55912</v>
      </c>
      <c r="D14013">
        <v>28.4344</v>
      </c>
      <c r="E14013">
        <v>2.7625999999999999</v>
      </c>
      <c r="F14013">
        <v>1021.8669</v>
      </c>
      <c r="G14013">
        <v>21.845300000000002</v>
      </c>
      <c r="H14013">
        <v>5.1340000000000003</v>
      </c>
      <c r="I14013">
        <v>34.458799999999997</v>
      </c>
      <c r="J14013">
        <v>4.2996499999999997</v>
      </c>
      <c r="K14013">
        <v>95.803979999999996</v>
      </c>
      <c r="L14013">
        <v>187.45</v>
      </c>
      <c r="M14013" s="1">
        <v>-9.99E-29</v>
      </c>
    </row>
    <row r="14014" spans="1:13" x14ac:dyDescent="0.25">
      <c r="A14014" s="2">
        <v>41179.49714408123</v>
      </c>
      <c r="B14014">
        <v>5.0350000000000001</v>
      </c>
      <c r="C14014" s="1">
        <v>55912</v>
      </c>
      <c r="D14014">
        <v>28.4344</v>
      </c>
      <c r="E14014">
        <v>2.7624</v>
      </c>
      <c r="F14014">
        <v>1021.8669</v>
      </c>
      <c r="G14014">
        <v>21.845300000000002</v>
      </c>
      <c r="H14014">
        <v>5.1340000000000003</v>
      </c>
      <c r="I14014">
        <v>34.458799999999997</v>
      </c>
      <c r="J14014">
        <v>4.3012100000000002</v>
      </c>
      <c r="K14014">
        <v>95.838719999999995</v>
      </c>
      <c r="L14014">
        <v>187.518</v>
      </c>
      <c r="M14014" s="1">
        <v>-9.99E-29</v>
      </c>
    </row>
    <row r="14015" spans="1:13" x14ac:dyDescent="0.25">
      <c r="A14015" s="2">
        <v>41179.497146974747</v>
      </c>
      <c r="B14015">
        <v>5.0359999999999996</v>
      </c>
      <c r="C14015" s="1">
        <v>55912</v>
      </c>
      <c r="D14015">
        <v>28.4345</v>
      </c>
      <c r="E14015">
        <v>2.7625000000000002</v>
      </c>
      <c r="F14015">
        <v>1021.8668</v>
      </c>
      <c r="G14015">
        <v>21.845199999999998</v>
      </c>
      <c r="H14015">
        <v>5.1349999999999998</v>
      </c>
      <c r="I14015">
        <v>34.458799999999997</v>
      </c>
      <c r="J14015">
        <v>4.3036500000000002</v>
      </c>
      <c r="K14015">
        <v>95.893240000000006</v>
      </c>
      <c r="L14015">
        <v>187.625</v>
      </c>
      <c r="M14015" s="1">
        <v>-9.99E-29</v>
      </c>
    </row>
    <row r="14016" spans="1:13" x14ac:dyDescent="0.25">
      <c r="A14016" s="2">
        <v>41179.497149868264</v>
      </c>
      <c r="B14016">
        <v>5.0359999999999996</v>
      </c>
      <c r="C14016" s="1">
        <v>55912</v>
      </c>
      <c r="D14016">
        <v>28.4345</v>
      </c>
      <c r="E14016">
        <v>2.7629000000000001</v>
      </c>
      <c r="F14016">
        <v>1021.8668</v>
      </c>
      <c r="G14016">
        <v>21.845199999999998</v>
      </c>
      <c r="H14016">
        <v>5.1349999999999998</v>
      </c>
      <c r="I14016">
        <v>34.458799999999997</v>
      </c>
      <c r="J14016">
        <v>4.3064799999999996</v>
      </c>
      <c r="K14016">
        <v>95.956230000000005</v>
      </c>
      <c r="L14016">
        <v>187.74799999999999</v>
      </c>
      <c r="M14016" s="1">
        <v>-9.99E-29</v>
      </c>
    </row>
    <row r="14017" spans="1:13" x14ac:dyDescent="0.25">
      <c r="A14017" s="2">
        <v>41179.497152761782</v>
      </c>
      <c r="B14017">
        <v>5.0350000000000001</v>
      </c>
      <c r="C14017" s="1">
        <v>55912</v>
      </c>
      <c r="D14017">
        <v>28.4346</v>
      </c>
      <c r="E14017">
        <v>2.7633999999999999</v>
      </c>
      <c r="F14017">
        <v>1021.8667</v>
      </c>
      <c r="G14017">
        <v>21.845099999999999</v>
      </c>
      <c r="H14017">
        <v>5.1340000000000003</v>
      </c>
      <c r="I14017">
        <v>34.4587</v>
      </c>
      <c r="J14017">
        <v>4.3090200000000003</v>
      </c>
      <c r="K14017">
        <v>96.013109999999998</v>
      </c>
      <c r="L14017">
        <v>187.85900000000001</v>
      </c>
      <c r="M14017" s="1">
        <v>-9.99E-29</v>
      </c>
    </row>
    <row r="14018" spans="1:13" x14ac:dyDescent="0.25">
      <c r="A14018" s="2">
        <v>41179.497155655299</v>
      </c>
      <c r="B14018">
        <v>5.0350000000000001</v>
      </c>
      <c r="C14018" s="1">
        <v>55911</v>
      </c>
      <c r="D14018">
        <v>28.434699999999999</v>
      </c>
      <c r="E14018">
        <v>2.7637999999999998</v>
      </c>
      <c r="F14018">
        <v>1021.8661</v>
      </c>
      <c r="G14018">
        <v>21.8445</v>
      </c>
      <c r="H14018">
        <v>5.1340000000000003</v>
      </c>
      <c r="I14018">
        <v>34.457900000000002</v>
      </c>
      <c r="J14018">
        <v>4.3106200000000001</v>
      </c>
      <c r="K14018">
        <v>96.048379999999995</v>
      </c>
      <c r="L14018">
        <v>187.929</v>
      </c>
      <c r="M14018" s="1">
        <v>-9.99E-29</v>
      </c>
    </row>
    <row r="14019" spans="1:13" x14ac:dyDescent="0.25">
      <c r="A14019" s="2">
        <v>41179.497158548817</v>
      </c>
      <c r="B14019">
        <v>5.0339999999999998</v>
      </c>
      <c r="C14019" s="1">
        <v>55911</v>
      </c>
      <c r="D14019">
        <v>28.434799999999999</v>
      </c>
      <c r="E14019">
        <v>2.7643</v>
      </c>
      <c r="F14019">
        <v>1021.866</v>
      </c>
      <c r="G14019">
        <v>21.8445</v>
      </c>
      <c r="H14019">
        <v>5.133</v>
      </c>
      <c r="I14019">
        <v>34.457799999999999</v>
      </c>
      <c r="J14019">
        <v>4.3116700000000003</v>
      </c>
      <c r="K14019">
        <v>96.071910000000003</v>
      </c>
      <c r="L14019">
        <v>187.97399999999999</v>
      </c>
      <c r="M14019" s="1">
        <v>-9.99E-29</v>
      </c>
    </row>
    <row r="14020" spans="1:13" x14ac:dyDescent="0.25">
      <c r="A14020" s="2">
        <v>41179.497161442334</v>
      </c>
      <c r="B14020">
        <v>5.0330000000000004</v>
      </c>
      <c r="C14020" s="1">
        <v>55911</v>
      </c>
      <c r="D14020">
        <v>28.434899999999999</v>
      </c>
      <c r="E14020">
        <v>2.7648999999999999</v>
      </c>
      <c r="F14020">
        <v>1021.8659</v>
      </c>
      <c r="G14020">
        <v>21.8444</v>
      </c>
      <c r="H14020">
        <v>5.1319999999999997</v>
      </c>
      <c r="I14020">
        <v>34.457799999999999</v>
      </c>
      <c r="J14020">
        <v>4.3124200000000004</v>
      </c>
      <c r="K14020">
        <v>96.088859999999997</v>
      </c>
      <c r="L14020">
        <v>188.00700000000001</v>
      </c>
      <c r="M14020" s="1">
        <v>-9.99E-29</v>
      </c>
    </row>
    <row r="14021" spans="1:13" x14ac:dyDescent="0.25">
      <c r="A14021" s="2">
        <v>41179.497164335851</v>
      </c>
      <c r="B14021">
        <v>5.0330000000000004</v>
      </c>
      <c r="C14021" s="1">
        <v>55911</v>
      </c>
      <c r="D14021">
        <v>28.434899999999999</v>
      </c>
      <c r="E14021">
        <v>2.7654999999999998</v>
      </c>
      <c r="F14021">
        <v>1021.8659</v>
      </c>
      <c r="G14021">
        <v>21.8444</v>
      </c>
      <c r="H14021">
        <v>5.1319999999999997</v>
      </c>
      <c r="I14021">
        <v>34.457799999999999</v>
      </c>
      <c r="J14021">
        <v>4.3129999999999997</v>
      </c>
      <c r="K14021">
        <v>96.101600000000005</v>
      </c>
      <c r="L14021">
        <v>188.03200000000001</v>
      </c>
      <c r="M14021" s="1">
        <v>-9.99E-29</v>
      </c>
    </row>
    <row r="14022" spans="1:13" x14ac:dyDescent="0.25">
      <c r="A14022" s="2">
        <v>41179.497167229369</v>
      </c>
      <c r="B14022">
        <v>5.0330000000000004</v>
      </c>
      <c r="C14022" s="1">
        <v>55911</v>
      </c>
      <c r="D14022">
        <v>28.434999999999999</v>
      </c>
      <c r="E14022">
        <v>2.7658</v>
      </c>
      <c r="F14022">
        <v>1021.8658</v>
      </c>
      <c r="G14022">
        <v>21.8443</v>
      </c>
      <c r="H14022">
        <v>5.1319999999999997</v>
      </c>
      <c r="I14022">
        <v>34.457700000000003</v>
      </c>
      <c r="J14022">
        <v>4.3127800000000001</v>
      </c>
      <c r="K14022">
        <v>96.09693</v>
      </c>
      <c r="L14022">
        <v>188.023</v>
      </c>
      <c r="M14022" s="1">
        <v>-9.99E-29</v>
      </c>
    </row>
    <row r="14023" spans="1:13" x14ac:dyDescent="0.25">
      <c r="A14023" s="2">
        <v>41179.497170122886</v>
      </c>
      <c r="B14023">
        <v>5.0339999999999998</v>
      </c>
      <c r="C14023" s="1">
        <v>55911</v>
      </c>
      <c r="D14023">
        <v>28.434999999999999</v>
      </c>
      <c r="E14023">
        <v>2.766</v>
      </c>
      <c r="F14023">
        <v>1021.8658</v>
      </c>
      <c r="G14023">
        <v>21.8443</v>
      </c>
      <c r="H14023">
        <v>5.133</v>
      </c>
      <c r="I14023">
        <v>34.457700000000003</v>
      </c>
      <c r="J14023">
        <v>4.3120000000000003</v>
      </c>
      <c r="K14023">
        <v>96.079580000000007</v>
      </c>
      <c r="L14023">
        <v>187.989</v>
      </c>
      <c r="M14023" s="1">
        <v>-9.99E-29</v>
      </c>
    </row>
    <row r="14024" spans="1:13" x14ac:dyDescent="0.25">
      <c r="A14024" s="2">
        <v>41179.497173016403</v>
      </c>
      <c r="B14024">
        <v>5.0350000000000001</v>
      </c>
      <c r="C14024" s="1">
        <v>55911</v>
      </c>
      <c r="D14024">
        <v>28.434999999999999</v>
      </c>
      <c r="E14024">
        <v>2.7662</v>
      </c>
      <c r="F14024">
        <v>1021.8659</v>
      </c>
      <c r="G14024">
        <v>21.8443</v>
      </c>
      <c r="H14024">
        <v>5.1340000000000003</v>
      </c>
      <c r="I14024">
        <v>34.457700000000003</v>
      </c>
      <c r="J14024">
        <v>4.3109099999999998</v>
      </c>
      <c r="K14024">
        <v>96.055179999999993</v>
      </c>
      <c r="L14024">
        <v>187.941</v>
      </c>
      <c r="M14024" s="1">
        <v>-9.99E-29</v>
      </c>
    </row>
    <row r="14025" spans="1:13" x14ac:dyDescent="0.25">
      <c r="A14025" s="2">
        <v>41179.497175909921</v>
      </c>
      <c r="B14025">
        <v>5.0350000000000001</v>
      </c>
      <c r="C14025" s="1">
        <v>55911</v>
      </c>
      <c r="D14025">
        <v>28.434999999999999</v>
      </c>
      <c r="E14025">
        <v>2.7664</v>
      </c>
      <c r="F14025">
        <v>1021.8659</v>
      </c>
      <c r="G14025">
        <v>21.8443</v>
      </c>
      <c r="H14025">
        <v>5.1340000000000003</v>
      </c>
      <c r="I14025">
        <v>34.457700000000003</v>
      </c>
      <c r="J14025">
        <v>4.3097099999999999</v>
      </c>
      <c r="K14025">
        <v>96.028419999999997</v>
      </c>
      <c r="L14025">
        <v>187.88900000000001</v>
      </c>
      <c r="M14025" s="1">
        <v>-9.99E-29</v>
      </c>
    </row>
    <row r="14026" spans="1:13" x14ac:dyDescent="0.25">
      <c r="A14026" s="2">
        <v>41179.497178803438</v>
      </c>
      <c r="B14026">
        <v>5.0339999999999998</v>
      </c>
      <c r="C14026" s="1">
        <v>55911</v>
      </c>
      <c r="D14026">
        <v>28.435099999999998</v>
      </c>
      <c r="E14026">
        <v>2.7664</v>
      </c>
      <c r="F14026">
        <v>1021.8658</v>
      </c>
      <c r="G14026">
        <v>21.844200000000001</v>
      </c>
      <c r="H14026">
        <v>5.133</v>
      </c>
      <c r="I14026">
        <v>34.457599999999999</v>
      </c>
      <c r="J14026">
        <v>4.3082500000000001</v>
      </c>
      <c r="K14026">
        <v>95.995990000000006</v>
      </c>
      <c r="L14026">
        <v>187.82499999999999</v>
      </c>
      <c r="M14026" s="1">
        <v>-9.99E-29</v>
      </c>
    </row>
    <row r="14027" spans="1:13" x14ac:dyDescent="0.25">
      <c r="A14027" s="2">
        <v>41179.497181696956</v>
      </c>
      <c r="B14027">
        <v>5.0339999999999998</v>
      </c>
      <c r="C14027" s="1">
        <v>55912</v>
      </c>
      <c r="D14027">
        <v>28.435199999999998</v>
      </c>
      <c r="E14027">
        <v>2.7662</v>
      </c>
      <c r="F14027">
        <v>1021.8662</v>
      </c>
      <c r="G14027">
        <v>21.8446</v>
      </c>
      <c r="H14027">
        <v>5.133</v>
      </c>
      <c r="I14027">
        <v>34.458199999999998</v>
      </c>
      <c r="J14027">
        <v>4.3061800000000003</v>
      </c>
      <c r="K14027">
        <v>95.950410000000005</v>
      </c>
      <c r="L14027">
        <v>187.73500000000001</v>
      </c>
      <c r="M14027" s="1">
        <v>-9.99E-29</v>
      </c>
    </row>
    <row r="14028" spans="1:13" x14ac:dyDescent="0.25">
      <c r="A14028" s="2">
        <v>41179.497184590473</v>
      </c>
      <c r="B14028">
        <v>5.0330000000000004</v>
      </c>
      <c r="C14028" s="1">
        <v>55912</v>
      </c>
      <c r="D14028">
        <v>28.435400000000001</v>
      </c>
      <c r="E14028">
        <v>2.7658</v>
      </c>
      <c r="F14028">
        <v>1021.866</v>
      </c>
      <c r="G14028">
        <v>21.8444</v>
      </c>
      <c r="H14028">
        <v>5.1319999999999997</v>
      </c>
      <c r="I14028">
        <v>34.458100000000002</v>
      </c>
      <c r="J14028">
        <v>4.30349</v>
      </c>
      <c r="K14028">
        <v>95.890709999999999</v>
      </c>
      <c r="L14028">
        <v>187.61799999999999</v>
      </c>
      <c r="M14028" s="1">
        <v>-9.99E-29</v>
      </c>
    </row>
    <row r="14029" spans="1:13" x14ac:dyDescent="0.25">
      <c r="A14029" s="2">
        <v>41179.49718748399</v>
      </c>
      <c r="B14029">
        <v>5.0330000000000004</v>
      </c>
      <c r="C14029" s="1">
        <v>55912</v>
      </c>
      <c r="D14029">
        <v>28.435700000000001</v>
      </c>
      <c r="E14029">
        <v>2.7652999999999999</v>
      </c>
      <c r="F14029">
        <v>1021.8658</v>
      </c>
      <c r="G14029">
        <v>21.844200000000001</v>
      </c>
      <c r="H14029">
        <v>5.1319999999999997</v>
      </c>
      <c r="I14029">
        <v>34.457900000000002</v>
      </c>
      <c r="J14029">
        <v>4.3006900000000003</v>
      </c>
      <c r="K14029">
        <v>95.828659999999999</v>
      </c>
      <c r="L14029">
        <v>187.49600000000001</v>
      </c>
      <c r="M14029" s="1">
        <v>-9.99E-29</v>
      </c>
    </row>
    <row r="14030" spans="1:13" x14ac:dyDescent="0.25">
      <c r="A14030" s="2">
        <v>41179.497190377508</v>
      </c>
      <c r="B14030">
        <v>5.0330000000000004</v>
      </c>
      <c r="C14030" s="1">
        <v>55912</v>
      </c>
      <c r="D14030">
        <v>28.436</v>
      </c>
      <c r="E14030">
        <v>2.7648000000000001</v>
      </c>
      <c r="F14030">
        <v>1021.8655</v>
      </c>
      <c r="G14030">
        <v>21.843900000000001</v>
      </c>
      <c r="H14030">
        <v>5.1319999999999997</v>
      </c>
      <c r="I14030">
        <v>34.457700000000003</v>
      </c>
      <c r="J14030">
        <v>4.2983700000000002</v>
      </c>
      <c r="K14030">
        <v>95.777420000000006</v>
      </c>
      <c r="L14030">
        <v>187.39500000000001</v>
      </c>
      <c r="M14030" s="1">
        <v>-9.99E-29</v>
      </c>
    </row>
    <row r="14031" spans="1:13" x14ac:dyDescent="0.25">
      <c r="A14031" s="2">
        <v>41179.497193271025</v>
      </c>
      <c r="B14031">
        <v>5.0339999999999998</v>
      </c>
      <c r="C14031" s="1">
        <v>55912</v>
      </c>
      <c r="D14031">
        <v>28.436399999999999</v>
      </c>
      <c r="E14031">
        <v>2.7639999999999998</v>
      </c>
      <c r="F14031">
        <v>1021.8651</v>
      </c>
      <c r="G14031">
        <v>21.843599999999999</v>
      </c>
      <c r="H14031">
        <v>5.133</v>
      </c>
      <c r="I14031">
        <v>34.4574</v>
      </c>
      <c r="J14031">
        <v>4.2961999999999998</v>
      </c>
      <c r="K14031">
        <v>95.729460000000003</v>
      </c>
      <c r="L14031">
        <v>187.3</v>
      </c>
      <c r="M14031" s="1">
        <v>-9.99E-29</v>
      </c>
    </row>
    <row r="14032" spans="1:13" x14ac:dyDescent="0.25">
      <c r="A14032" s="2">
        <v>41179.497196164542</v>
      </c>
      <c r="B14032">
        <v>5.0339999999999998</v>
      </c>
      <c r="C14032" s="1">
        <v>55912</v>
      </c>
      <c r="D14032">
        <v>28.436800000000002</v>
      </c>
      <c r="E14032">
        <v>2.7629999999999999</v>
      </c>
      <c r="F14032">
        <v>1021.8647999999999</v>
      </c>
      <c r="G14032">
        <v>21.8432</v>
      </c>
      <c r="H14032">
        <v>5.133</v>
      </c>
      <c r="I14032">
        <v>34.457099999999997</v>
      </c>
      <c r="J14032">
        <v>4.2944899999999997</v>
      </c>
      <c r="K14032">
        <v>95.691800000000001</v>
      </c>
      <c r="L14032">
        <v>187.226</v>
      </c>
      <c r="M14032" s="1">
        <v>-9.99E-29</v>
      </c>
    </row>
    <row r="14033" spans="1:13" x14ac:dyDescent="0.25">
      <c r="A14033" s="2">
        <v>41179.49719905806</v>
      </c>
      <c r="B14033">
        <v>5.0339999999999998</v>
      </c>
      <c r="C14033" s="1">
        <v>55912</v>
      </c>
      <c r="D14033">
        <v>28.437100000000001</v>
      </c>
      <c r="E14033">
        <v>2.7621000000000002</v>
      </c>
      <c r="F14033">
        <v>1021.8645</v>
      </c>
      <c r="G14033">
        <v>21.843</v>
      </c>
      <c r="H14033">
        <v>5.133</v>
      </c>
      <c r="I14033">
        <v>34.456899999999997</v>
      </c>
      <c r="J14033">
        <v>4.29392</v>
      </c>
      <c r="K14033">
        <v>95.679509999999993</v>
      </c>
      <c r="L14033">
        <v>187.20099999999999</v>
      </c>
      <c r="M14033" s="1">
        <v>-9.99E-29</v>
      </c>
    </row>
    <row r="14034" spans="1:13" x14ac:dyDescent="0.25">
      <c r="A14034" s="2">
        <v>41179.497201951577</v>
      </c>
      <c r="B14034">
        <v>5.0339999999999998</v>
      </c>
      <c r="C14034" s="1">
        <v>55912</v>
      </c>
      <c r="D14034">
        <v>28.4373</v>
      </c>
      <c r="E14034">
        <v>2.7614000000000001</v>
      </c>
      <c r="F14034">
        <v>1021.8644</v>
      </c>
      <c r="G14034">
        <v>21.8428</v>
      </c>
      <c r="H14034">
        <v>5.133</v>
      </c>
      <c r="I14034">
        <v>34.456699999999998</v>
      </c>
      <c r="J14034">
        <v>4.2946</v>
      </c>
      <c r="K14034">
        <v>95.694959999999995</v>
      </c>
      <c r="L14034">
        <v>187.23099999999999</v>
      </c>
      <c r="M14034" s="1">
        <v>-9.99E-29</v>
      </c>
    </row>
    <row r="14035" spans="1:13" x14ac:dyDescent="0.25">
      <c r="A14035" s="2">
        <v>41179.497204845095</v>
      </c>
      <c r="B14035">
        <v>5.0339999999999998</v>
      </c>
      <c r="C14035" s="1">
        <v>55912</v>
      </c>
      <c r="D14035">
        <v>28.4375</v>
      </c>
      <c r="E14035">
        <v>2.7610000000000001</v>
      </c>
      <c r="F14035">
        <v>1021.8642</v>
      </c>
      <c r="G14035">
        <v>21.842600000000001</v>
      </c>
      <c r="H14035">
        <v>5.133</v>
      </c>
      <c r="I14035">
        <v>34.456600000000002</v>
      </c>
      <c r="J14035">
        <v>4.2965900000000001</v>
      </c>
      <c r="K14035">
        <v>95.739549999999994</v>
      </c>
      <c r="L14035">
        <v>187.31800000000001</v>
      </c>
      <c r="M14035" s="1">
        <v>-9.99E-29</v>
      </c>
    </row>
    <row r="14036" spans="1:13" x14ac:dyDescent="0.25">
      <c r="A14036" s="2">
        <v>41179.497207738612</v>
      </c>
      <c r="B14036">
        <v>5.0330000000000004</v>
      </c>
      <c r="C14036" s="1">
        <v>55912</v>
      </c>
      <c r="D14036">
        <v>28.4377</v>
      </c>
      <c r="E14036">
        <v>2.7608999999999999</v>
      </c>
      <c r="F14036">
        <v>1021.864</v>
      </c>
      <c r="G14036">
        <v>21.842400000000001</v>
      </c>
      <c r="H14036">
        <v>5.1319999999999997</v>
      </c>
      <c r="I14036">
        <v>34.456400000000002</v>
      </c>
      <c r="J14036">
        <v>4.2994300000000001</v>
      </c>
      <c r="K14036">
        <v>95.802949999999996</v>
      </c>
      <c r="L14036">
        <v>187.441</v>
      </c>
      <c r="M14036" s="1">
        <v>-9.99E-29</v>
      </c>
    </row>
    <row r="14037" spans="1:13" x14ac:dyDescent="0.25">
      <c r="A14037" s="2">
        <v>41179.497210632129</v>
      </c>
      <c r="B14037">
        <v>5.032</v>
      </c>
      <c r="C14037" s="1">
        <v>55912</v>
      </c>
      <c r="D14037">
        <v>28.437899999999999</v>
      </c>
      <c r="E14037">
        <v>2.7612000000000001</v>
      </c>
      <c r="F14037">
        <v>1021.8638</v>
      </c>
      <c r="G14037">
        <v>21.842300000000002</v>
      </c>
      <c r="H14037">
        <v>5.1310000000000002</v>
      </c>
      <c r="I14037">
        <v>34.456299999999999</v>
      </c>
      <c r="J14037">
        <v>4.3026900000000001</v>
      </c>
      <c r="K14037">
        <v>95.875780000000006</v>
      </c>
      <c r="L14037">
        <v>187.583</v>
      </c>
      <c r="M14037" s="1">
        <v>-9.99E-29</v>
      </c>
    </row>
    <row r="14038" spans="1:13" x14ac:dyDescent="0.25">
      <c r="A14038" s="2">
        <v>41179.497213525647</v>
      </c>
      <c r="B14038">
        <v>5.032</v>
      </c>
      <c r="C14038" s="1">
        <v>55912</v>
      </c>
      <c r="D14038">
        <v>28.438099999999999</v>
      </c>
      <c r="E14038">
        <v>2.7616999999999998</v>
      </c>
      <c r="F14038">
        <v>1021.8636</v>
      </c>
      <c r="G14038">
        <v>21.842099999999999</v>
      </c>
      <c r="H14038">
        <v>5.1310000000000002</v>
      </c>
      <c r="I14038">
        <v>34.456099999999999</v>
      </c>
      <c r="J14038">
        <v>4.3055000000000003</v>
      </c>
      <c r="K14038">
        <v>95.938770000000005</v>
      </c>
      <c r="L14038">
        <v>187.70599999999999</v>
      </c>
      <c r="M14038" s="1">
        <v>-9.99E-29</v>
      </c>
    </row>
    <row r="14039" spans="1:13" x14ac:dyDescent="0.25">
      <c r="A14039" s="2">
        <v>41179.497216419164</v>
      </c>
      <c r="B14039">
        <v>5.032</v>
      </c>
      <c r="C14039" s="1">
        <v>55912</v>
      </c>
      <c r="D14039">
        <v>28.438199999999998</v>
      </c>
      <c r="E14039">
        <v>2.7623000000000002</v>
      </c>
      <c r="F14039">
        <v>1021.8636</v>
      </c>
      <c r="G14039">
        <v>21.841999999999999</v>
      </c>
      <c r="H14039">
        <v>5.1310000000000002</v>
      </c>
      <c r="I14039">
        <v>34.456099999999999</v>
      </c>
      <c r="J14039">
        <v>4.3073100000000002</v>
      </c>
      <c r="K14039">
        <v>95.979230000000001</v>
      </c>
      <c r="L14039">
        <v>187.785</v>
      </c>
      <c r="M14039" s="1">
        <v>-9.99E-29</v>
      </c>
    </row>
    <row r="14040" spans="1:13" x14ac:dyDescent="0.25">
      <c r="A14040" s="2">
        <v>41179.497219312681</v>
      </c>
      <c r="B14040">
        <v>5.032</v>
      </c>
      <c r="C14040" s="1">
        <v>55912</v>
      </c>
      <c r="D14040">
        <v>28.438199999999998</v>
      </c>
      <c r="E14040">
        <v>2.7629999999999999</v>
      </c>
      <c r="F14040">
        <v>1021.8636</v>
      </c>
      <c r="G14040">
        <v>21.841999999999999</v>
      </c>
      <c r="H14040">
        <v>5.1310000000000002</v>
      </c>
      <c r="I14040">
        <v>34.456099999999999</v>
      </c>
      <c r="J14040">
        <v>4.3080499999999997</v>
      </c>
      <c r="K14040">
        <v>95.995729999999995</v>
      </c>
      <c r="L14040">
        <v>187.81700000000001</v>
      </c>
      <c r="M14040" s="1">
        <v>-9.99E-29</v>
      </c>
    </row>
    <row r="14041" spans="1:13" x14ac:dyDescent="0.25">
      <c r="A14041" s="2">
        <v>41179.497222206199</v>
      </c>
      <c r="B14041">
        <v>5.032</v>
      </c>
      <c r="C14041" s="1">
        <v>55912</v>
      </c>
      <c r="D14041">
        <v>28.438099999999999</v>
      </c>
      <c r="E14041">
        <v>2.7635999999999998</v>
      </c>
      <c r="F14041">
        <v>1021.8636</v>
      </c>
      <c r="G14041">
        <v>21.842099999999999</v>
      </c>
      <c r="H14041">
        <v>5.1310000000000002</v>
      </c>
      <c r="I14041">
        <v>34.456099999999999</v>
      </c>
      <c r="J14041">
        <v>4.3075799999999997</v>
      </c>
      <c r="K14041">
        <v>95.984979999999993</v>
      </c>
      <c r="L14041">
        <v>187.79599999999999</v>
      </c>
      <c r="M14041" s="1">
        <v>-9.99E-29</v>
      </c>
    </row>
    <row r="14042" spans="1:13" x14ac:dyDescent="0.25">
      <c r="A14042" s="2">
        <v>41179.497225099716</v>
      </c>
      <c r="B14042">
        <v>5.0330000000000004</v>
      </c>
      <c r="C14042" s="1">
        <v>55912</v>
      </c>
      <c r="D14042">
        <v>28.437999999999999</v>
      </c>
      <c r="E14042">
        <v>2.7639</v>
      </c>
      <c r="F14042">
        <v>1021.8637</v>
      </c>
      <c r="G14042">
        <v>21.842199999999998</v>
      </c>
      <c r="H14042">
        <v>5.1319999999999997</v>
      </c>
      <c r="I14042">
        <v>34.456200000000003</v>
      </c>
      <c r="J14042">
        <v>4.306</v>
      </c>
      <c r="K14042">
        <v>95.949789999999993</v>
      </c>
      <c r="L14042">
        <v>187.72800000000001</v>
      </c>
      <c r="M14042" s="1">
        <v>-9.99E-29</v>
      </c>
    </row>
    <row r="14043" spans="1:13" x14ac:dyDescent="0.25">
      <c r="A14043" s="2">
        <v>41179.497227993234</v>
      </c>
      <c r="B14043">
        <v>5.0330000000000004</v>
      </c>
      <c r="C14043" s="1">
        <v>55912</v>
      </c>
      <c r="D14043">
        <v>28.437899999999999</v>
      </c>
      <c r="E14043">
        <v>2.7637999999999998</v>
      </c>
      <c r="F14043">
        <v>1021.8638</v>
      </c>
      <c r="G14043">
        <v>21.842300000000002</v>
      </c>
      <c r="H14043">
        <v>5.1319999999999997</v>
      </c>
      <c r="I14043">
        <v>34.456299999999999</v>
      </c>
      <c r="J14043">
        <v>4.3036000000000003</v>
      </c>
      <c r="K14043">
        <v>95.896230000000003</v>
      </c>
      <c r="L14043">
        <v>187.62299999999999</v>
      </c>
      <c r="M14043" s="1">
        <v>-9.99E-29</v>
      </c>
    </row>
    <row r="14044" spans="1:13" x14ac:dyDescent="0.25">
      <c r="A14044" s="2">
        <v>41179.497230886751</v>
      </c>
      <c r="B14044">
        <v>5.0330000000000004</v>
      </c>
      <c r="C14044" s="1">
        <v>55912</v>
      </c>
      <c r="D14044">
        <v>28.4377</v>
      </c>
      <c r="E14044">
        <v>2.7633999999999999</v>
      </c>
      <c r="F14044">
        <v>1021.864</v>
      </c>
      <c r="G14044">
        <v>21.842400000000001</v>
      </c>
      <c r="H14044">
        <v>5.1319999999999997</v>
      </c>
      <c r="I14044">
        <v>34.456400000000002</v>
      </c>
      <c r="J14044">
        <v>4.3010400000000004</v>
      </c>
      <c r="K14044">
        <v>95.838880000000003</v>
      </c>
      <c r="L14044">
        <v>187.511</v>
      </c>
      <c r="M14044" s="1">
        <v>-9.99E-29</v>
      </c>
    </row>
    <row r="14045" spans="1:13" x14ac:dyDescent="0.25">
      <c r="A14045" s="2">
        <v>41179.497233780268</v>
      </c>
      <c r="B14045">
        <v>5.0330000000000004</v>
      </c>
      <c r="C14045" s="1">
        <v>55912</v>
      </c>
      <c r="D14045">
        <v>28.4376</v>
      </c>
      <c r="E14045">
        <v>2.7629000000000001</v>
      </c>
      <c r="F14045">
        <v>1021.8641</v>
      </c>
      <c r="G14045">
        <v>21.842500000000001</v>
      </c>
      <c r="H14045">
        <v>5.1319999999999997</v>
      </c>
      <c r="I14045">
        <v>34.456499999999998</v>
      </c>
      <c r="J14045">
        <v>4.2991299999999999</v>
      </c>
      <c r="K14045">
        <v>95.796090000000007</v>
      </c>
      <c r="L14045">
        <v>187.428</v>
      </c>
      <c r="M14045" s="1">
        <v>-9.99E-29</v>
      </c>
    </row>
    <row r="14046" spans="1:13" x14ac:dyDescent="0.25">
      <c r="A14046" s="2">
        <v>41179.497236673786</v>
      </c>
      <c r="B14046">
        <v>5.0330000000000004</v>
      </c>
      <c r="C14046" s="1">
        <v>55912</v>
      </c>
      <c r="D14046">
        <v>28.4374</v>
      </c>
      <c r="E14046">
        <v>2.7624</v>
      </c>
      <c r="F14046">
        <v>1021.8643</v>
      </c>
      <c r="G14046">
        <v>21.842700000000001</v>
      </c>
      <c r="H14046">
        <v>5.1319999999999997</v>
      </c>
      <c r="I14046">
        <v>34.456600000000002</v>
      </c>
      <c r="J14046">
        <v>4.2980999999999998</v>
      </c>
      <c r="K14046">
        <v>95.773020000000002</v>
      </c>
      <c r="L14046">
        <v>187.38300000000001</v>
      </c>
      <c r="M14046" s="1">
        <v>-9.99E-29</v>
      </c>
    </row>
    <row r="14047" spans="1:13" x14ac:dyDescent="0.25">
      <c r="A14047" s="2">
        <v>41179.497239567303</v>
      </c>
      <c r="B14047">
        <v>5.032</v>
      </c>
      <c r="C14047" s="1">
        <v>55912</v>
      </c>
      <c r="D14047">
        <v>28.4373</v>
      </c>
      <c r="E14047">
        <v>2.762</v>
      </c>
      <c r="F14047">
        <v>1021.8643</v>
      </c>
      <c r="G14047">
        <v>21.8428</v>
      </c>
      <c r="H14047">
        <v>5.1310000000000002</v>
      </c>
      <c r="I14047">
        <v>34.456699999999998</v>
      </c>
      <c r="J14047">
        <v>4.2981299999999996</v>
      </c>
      <c r="K14047">
        <v>95.773439999999994</v>
      </c>
      <c r="L14047">
        <v>187.38399999999999</v>
      </c>
      <c r="M14047" s="1">
        <v>-9.99E-29</v>
      </c>
    </row>
    <row r="14048" spans="1:13" x14ac:dyDescent="0.25">
      <c r="A14048" s="2">
        <v>41179.49724246082</v>
      </c>
      <c r="B14048">
        <v>5.032</v>
      </c>
      <c r="C14048" s="1">
        <v>55912</v>
      </c>
      <c r="D14048">
        <v>28.437200000000001</v>
      </c>
      <c r="E14048">
        <v>2.7618</v>
      </c>
      <c r="F14048">
        <v>1021.8644</v>
      </c>
      <c r="G14048">
        <v>21.8429</v>
      </c>
      <c r="H14048">
        <v>5.1310000000000002</v>
      </c>
      <c r="I14048">
        <v>34.456800000000001</v>
      </c>
      <c r="J14048">
        <v>4.2989899999999999</v>
      </c>
      <c r="K14048">
        <v>95.792670000000001</v>
      </c>
      <c r="L14048">
        <v>187.422</v>
      </c>
      <c r="M14048" s="1">
        <v>-9.99E-29</v>
      </c>
    </row>
    <row r="14049" spans="1:13" x14ac:dyDescent="0.25">
      <c r="A14049" s="2">
        <v>41179.497245354338</v>
      </c>
      <c r="B14049">
        <v>5.032</v>
      </c>
      <c r="C14049" s="1">
        <v>55912</v>
      </c>
      <c r="D14049">
        <v>28.437100000000001</v>
      </c>
      <c r="E14049">
        <v>2.7618</v>
      </c>
      <c r="F14049">
        <v>1021.8645</v>
      </c>
      <c r="G14049">
        <v>21.843</v>
      </c>
      <c r="H14049">
        <v>5.1310000000000002</v>
      </c>
      <c r="I14049">
        <v>34.456899999999997</v>
      </c>
      <c r="J14049">
        <v>4.3002399999999996</v>
      </c>
      <c r="K14049">
        <v>95.820390000000003</v>
      </c>
      <c r="L14049">
        <v>187.477</v>
      </c>
      <c r="M14049" s="1">
        <v>-9.99E-29</v>
      </c>
    </row>
    <row r="14050" spans="1:13" x14ac:dyDescent="0.25">
      <c r="A14050" s="2">
        <v>41179.497248247855</v>
      </c>
      <c r="B14050">
        <v>5.032</v>
      </c>
      <c r="C14050" s="1">
        <v>55912</v>
      </c>
      <c r="D14050">
        <v>28.437000000000001</v>
      </c>
      <c r="E14050">
        <v>2.7618</v>
      </c>
      <c r="F14050">
        <v>1021.8646</v>
      </c>
      <c r="G14050">
        <v>21.843</v>
      </c>
      <c r="H14050">
        <v>5.1310000000000002</v>
      </c>
      <c r="I14050">
        <v>34.456899999999997</v>
      </c>
      <c r="J14050">
        <v>4.3012800000000002</v>
      </c>
      <c r="K14050">
        <v>95.843400000000003</v>
      </c>
      <c r="L14050">
        <v>187.52199999999999</v>
      </c>
      <c r="M14050" s="1">
        <v>-9.99E-29</v>
      </c>
    </row>
    <row r="14051" spans="1:13" x14ac:dyDescent="0.25">
      <c r="A14051" s="2">
        <v>41179.497251141373</v>
      </c>
      <c r="B14051">
        <v>5.0330000000000004</v>
      </c>
      <c r="C14051" s="1">
        <v>55912</v>
      </c>
      <c r="D14051">
        <v>28.436900000000001</v>
      </c>
      <c r="E14051">
        <v>2.762</v>
      </c>
      <c r="F14051">
        <v>1021.8647</v>
      </c>
      <c r="G14051">
        <v>21.8431</v>
      </c>
      <c r="H14051">
        <v>5.1319999999999997</v>
      </c>
      <c r="I14051">
        <v>34.457000000000001</v>
      </c>
      <c r="J14051">
        <v>4.3023600000000002</v>
      </c>
      <c r="K14051">
        <v>95.86739</v>
      </c>
      <c r="L14051">
        <v>187.56899999999999</v>
      </c>
      <c r="M14051" s="1">
        <v>-9.99E-29</v>
      </c>
    </row>
    <row r="14052" spans="1:13" x14ac:dyDescent="0.25">
      <c r="A14052" s="2">
        <v>41179.49725403489</v>
      </c>
      <c r="B14052">
        <v>5.0330000000000004</v>
      </c>
      <c r="C14052" s="1">
        <v>55912</v>
      </c>
      <c r="D14052">
        <v>28.436699999999998</v>
      </c>
      <c r="E14052">
        <v>2.7622</v>
      </c>
      <c r="F14052">
        <v>1021.8649</v>
      </c>
      <c r="G14052">
        <v>21.843299999999999</v>
      </c>
      <c r="H14052">
        <v>5.1319999999999997</v>
      </c>
      <c r="I14052">
        <v>34.4572</v>
      </c>
      <c r="J14052">
        <v>4.3030900000000001</v>
      </c>
      <c r="K14052">
        <v>95.883369999999999</v>
      </c>
      <c r="L14052">
        <v>187.601</v>
      </c>
      <c r="M14052" s="1">
        <v>-9.99E-29</v>
      </c>
    </row>
    <row r="14053" spans="1:13" x14ac:dyDescent="0.25">
      <c r="A14053" s="2">
        <v>41179.497256928407</v>
      </c>
      <c r="B14053">
        <v>5.0339999999999998</v>
      </c>
      <c r="C14053" s="1">
        <v>55912</v>
      </c>
      <c r="D14053">
        <v>28.436599999999999</v>
      </c>
      <c r="E14053">
        <v>2.7623000000000002</v>
      </c>
      <c r="F14053">
        <v>1021.865</v>
      </c>
      <c r="G14053">
        <v>21.843399999999999</v>
      </c>
      <c r="H14053">
        <v>5.133</v>
      </c>
      <c r="I14053">
        <v>34.4572</v>
      </c>
      <c r="J14053">
        <v>4.3034499999999998</v>
      </c>
      <c r="K14053">
        <v>95.891369999999995</v>
      </c>
      <c r="L14053">
        <v>187.61699999999999</v>
      </c>
      <c r="M14053" s="1">
        <v>-9.99E-29</v>
      </c>
    </row>
    <row r="14054" spans="1:13" x14ac:dyDescent="0.25">
      <c r="A14054" s="2">
        <v>41179.497259821925</v>
      </c>
      <c r="B14054">
        <v>5.0339999999999998</v>
      </c>
      <c r="C14054" s="1">
        <v>55912</v>
      </c>
      <c r="D14054">
        <v>28.436599999999999</v>
      </c>
      <c r="E14054">
        <v>2.7624</v>
      </c>
      <c r="F14054">
        <v>1021.865</v>
      </c>
      <c r="G14054">
        <v>21.843399999999999</v>
      </c>
      <c r="H14054">
        <v>5.133</v>
      </c>
      <c r="I14054">
        <v>34.4572</v>
      </c>
      <c r="J14054">
        <v>4.3037700000000001</v>
      </c>
      <c r="K14054">
        <v>95.898430000000005</v>
      </c>
      <c r="L14054">
        <v>187.63</v>
      </c>
      <c r="M14054" s="1">
        <v>-9.99E-29</v>
      </c>
    </row>
    <row r="14055" spans="1:13" x14ac:dyDescent="0.25">
      <c r="A14055" s="2">
        <v>41179.497262715442</v>
      </c>
      <c r="B14055">
        <v>5.0339999999999998</v>
      </c>
      <c r="C14055" s="1">
        <v>55912</v>
      </c>
      <c r="D14055">
        <v>28.436599999999999</v>
      </c>
      <c r="E14055">
        <v>2.7625000000000002</v>
      </c>
      <c r="F14055">
        <v>1021.865</v>
      </c>
      <c r="G14055">
        <v>21.843399999999999</v>
      </c>
      <c r="H14055">
        <v>5.133</v>
      </c>
      <c r="I14055">
        <v>34.4572</v>
      </c>
      <c r="J14055">
        <v>4.3040900000000004</v>
      </c>
      <c r="K14055">
        <v>95.90549</v>
      </c>
      <c r="L14055">
        <v>187.64400000000001</v>
      </c>
      <c r="M14055" s="1">
        <v>-9.99E-29</v>
      </c>
    </row>
    <row r="14056" spans="1:13" x14ac:dyDescent="0.25">
      <c r="A14056" s="2">
        <v>41179.497265608959</v>
      </c>
      <c r="B14056">
        <v>5.0339999999999998</v>
      </c>
      <c r="C14056" s="1">
        <v>55912</v>
      </c>
      <c r="D14056">
        <v>28.436699999999998</v>
      </c>
      <c r="E14056">
        <v>2.7625999999999999</v>
      </c>
      <c r="F14056">
        <v>1021.8649</v>
      </c>
      <c r="G14056">
        <v>21.843299999999999</v>
      </c>
      <c r="H14056">
        <v>5.133</v>
      </c>
      <c r="I14056">
        <v>34.4572</v>
      </c>
      <c r="J14056">
        <v>4.3043800000000001</v>
      </c>
      <c r="K14056">
        <v>95.91207</v>
      </c>
      <c r="L14056">
        <v>187.65700000000001</v>
      </c>
      <c r="M14056" s="1">
        <v>-9.99E-29</v>
      </c>
    </row>
    <row r="14057" spans="1:13" x14ac:dyDescent="0.25">
      <c r="A14057" s="2">
        <v>41179.497268502477</v>
      </c>
      <c r="B14057">
        <v>5.0339999999999998</v>
      </c>
      <c r="C14057" s="1">
        <v>55912</v>
      </c>
      <c r="D14057">
        <v>28.436800000000002</v>
      </c>
      <c r="E14057">
        <v>2.7627999999999999</v>
      </c>
      <c r="F14057">
        <v>1021.8647999999999</v>
      </c>
      <c r="G14057">
        <v>21.8432</v>
      </c>
      <c r="H14057">
        <v>5.133</v>
      </c>
      <c r="I14057">
        <v>34.457099999999997</v>
      </c>
      <c r="J14057">
        <v>4.3046899999999999</v>
      </c>
      <c r="K14057">
        <v>95.919139999999999</v>
      </c>
      <c r="L14057">
        <v>187.67</v>
      </c>
      <c r="M14057" s="1">
        <v>-9.99E-29</v>
      </c>
    </row>
    <row r="14058" spans="1:13" x14ac:dyDescent="0.25">
      <c r="A14058" s="2">
        <v>41179.497271395994</v>
      </c>
      <c r="B14058">
        <v>5.0350000000000001</v>
      </c>
      <c r="C14058" s="1">
        <v>55912</v>
      </c>
      <c r="D14058">
        <v>28.436900000000001</v>
      </c>
      <c r="E14058">
        <v>2.7629999999999999</v>
      </c>
      <c r="F14058">
        <v>1021.8647</v>
      </c>
      <c r="G14058">
        <v>21.8431</v>
      </c>
      <c r="H14058">
        <v>5.1340000000000003</v>
      </c>
      <c r="I14058">
        <v>34.457000000000001</v>
      </c>
      <c r="J14058">
        <v>4.30471</v>
      </c>
      <c r="K14058">
        <v>95.919640000000001</v>
      </c>
      <c r="L14058">
        <v>187.67099999999999</v>
      </c>
      <c r="M14058" s="1">
        <v>-9.99E-29</v>
      </c>
    </row>
    <row r="14059" spans="1:13" x14ac:dyDescent="0.25">
      <c r="A14059" s="2">
        <v>41179.497274289512</v>
      </c>
      <c r="B14059">
        <v>5.0359999999999996</v>
      </c>
      <c r="C14059" s="1">
        <v>55912</v>
      </c>
      <c r="D14059">
        <v>28.436900000000001</v>
      </c>
      <c r="E14059">
        <v>2.7633000000000001</v>
      </c>
      <c r="F14059">
        <v>1021.8647</v>
      </c>
      <c r="G14059">
        <v>21.8431</v>
      </c>
      <c r="H14059">
        <v>5.1349999999999998</v>
      </c>
      <c r="I14059">
        <v>34.457000000000001</v>
      </c>
      <c r="J14059">
        <v>4.3046899999999999</v>
      </c>
      <c r="K14059">
        <v>95.919210000000007</v>
      </c>
      <c r="L14059">
        <v>187.67</v>
      </c>
      <c r="M14059" s="1">
        <v>-9.99E-29</v>
      </c>
    </row>
    <row r="14060" spans="1:13" x14ac:dyDescent="0.25">
      <c r="A14060" s="2">
        <v>41179.497277183029</v>
      </c>
      <c r="B14060">
        <v>5.0359999999999996</v>
      </c>
      <c r="C14060" s="1">
        <v>55912</v>
      </c>
      <c r="D14060">
        <v>28.437000000000001</v>
      </c>
      <c r="E14060">
        <v>2.7633999999999999</v>
      </c>
      <c r="F14060">
        <v>1021.8646</v>
      </c>
      <c r="G14060">
        <v>21.843</v>
      </c>
      <c r="H14060">
        <v>5.1349999999999998</v>
      </c>
      <c r="I14060">
        <v>34.456899999999997</v>
      </c>
      <c r="J14060">
        <v>4.3042800000000003</v>
      </c>
      <c r="K14060">
        <v>95.910300000000007</v>
      </c>
      <c r="L14060">
        <v>187.65299999999999</v>
      </c>
      <c r="M14060" s="1">
        <v>-9.99E-29</v>
      </c>
    </row>
    <row r="14061" spans="1:13" x14ac:dyDescent="0.25">
      <c r="A14061" s="2">
        <v>41179.497280076546</v>
      </c>
      <c r="B14061">
        <v>5.0359999999999996</v>
      </c>
      <c r="C14061" s="1">
        <v>55912</v>
      </c>
      <c r="D14061">
        <v>28.437000000000001</v>
      </c>
      <c r="E14061">
        <v>2.7633000000000001</v>
      </c>
      <c r="F14061">
        <v>1021.8646</v>
      </c>
      <c r="G14061">
        <v>21.843</v>
      </c>
      <c r="H14061">
        <v>5.1349999999999998</v>
      </c>
      <c r="I14061">
        <v>34.456899999999997</v>
      </c>
      <c r="J14061">
        <v>4.3036099999999999</v>
      </c>
      <c r="K14061">
        <v>95.895259999999993</v>
      </c>
      <c r="L14061">
        <v>187.62299999999999</v>
      </c>
      <c r="M14061" s="1">
        <v>-9.99E-29</v>
      </c>
    </row>
    <row r="14062" spans="1:13" x14ac:dyDescent="0.25">
      <c r="A14062" s="2">
        <v>41179.497282970064</v>
      </c>
      <c r="B14062">
        <v>5.0350000000000001</v>
      </c>
      <c r="C14062" s="1">
        <v>55911</v>
      </c>
      <c r="D14062">
        <v>28.437000000000001</v>
      </c>
      <c r="E14062">
        <v>2.7631000000000001</v>
      </c>
      <c r="F14062">
        <v>1021.8641</v>
      </c>
      <c r="G14062">
        <v>21.842500000000001</v>
      </c>
      <c r="H14062">
        <v>5.1340000000000003</v>
      </c>
      <c r="I14062">
        <v>34.456200000000003</v>
      </c>
      <c r="J14062">
        <v>4.3030499999999998</v>
      </c>
      <c r="K14062">
        <v>95.882540000000006</v>
      </c>
      <c r="L14062">
        <v>187.59899999999999</v>
      </c>
      <c r="M14062" s="1">
        <v>-9.99E-29</v>
      </c>
    </row>
    <row r="14063" spans="1:13" x14ac:dyDescent="0.25">
      <c r="A14063" s="2">
        <v>41179.497285863581</v>
      </c>
      <c r="B14063">
        <v>5.0339999999999998</v>
      </c>
      <c r="C14063" s="1">
        <v>55911</v>
      </c>
      <c r="D14063">
        <v>28.437000000000001</v>
      </c>
      <c r="E14063">
        <v>2.7629000000000001</v>
      </c>
      <c r="F14063">
        <v>1021.8641</v>
      </c>
      <c r="G14063">
        <v>21.842500000000001</v>
      </c>
      <c r="H14063">
        <v>5.133</v>
      </c>
      <c r="I14063">
        <v>34.456200000000003</v>
      </c>
      <c r="J14063">
        <v>4.3029500000000001</v>
      </c>
      <c r="K14063">
        <v>95.880170000000007</v>
      </c>
      <c r="L14063">
        <v>187.595</v>
      </c>
      <c r="M14063" s="1">
        <v>-9.99E-29</v>
      </c>
    </row>
    <row r="14064" spans="1:13" x14ac:dyDescent="0.25">
      <c r="A14064" s="2">
        <v>41179.497288757098</v>
      </c>
      <c r="B14064">
        <v>5.0339999999999998</v>
      </c>
      <c r="C14064" s="1">
        <v>55911</v>
      </c>
      <c r="D14064">
        <v>28.436900000000001</v>
      </c>
      <c r="E14064">
        <v>2.7629000000000001</v>
      </c>
      <c r="F14064">
        <v>1021.8642</v>
      </c>
      <c r="G14064">
        <v>21.842600000000001</v>
      </c>
      <c r="H14064">
        <v>5.133</v>
      </c>
      <c r="I14064">
        <v>34.456299999999999</v>
      </c>
      <c r="J14064">
        <v>4.3039199999999997</v>
      </c>
      <c r="K14064">
        <v>95.901769999999999</v>
      </c>
      <c r="L14064">
        <v>187.637</v>
      </c>
      <c r="M14064" s="1">
        <v>-9.99E-29</v>
      </c>
    </row>
    <row r="14065" spans="1:13" x14ac:dyDescent="0.25">
      <c r="A14065" s="2">
        <v>41179.497291650616</v>
      </c>
      <c r="B14065">
        <v>5.0350000000000001</v>
      </c>
      <c r="C14065" s="1">
        <v>55911</v>
      </c>
      <c r="D14065">
        <v>28.436800000000002</v>
      </c>
      <c r="E14065">
        <v>2.7629999999999999</v>
      </c>
      <c r="F14065">
        <v>1021.8643</v>
      </c>
      <c r="G14065">
        <v>21.842700000000001</v>
      </c>
      <c r="H14065">
        <v>5.1340000000000003</v>
      </c>
      <c r="I14065">
        <v>34.456400000000002</v>
      </c>
      <c r="J14065">
        <v>4.3054300000000003</v>
      </c>
      <c r="K14065">
        <v>95.935140000000004</v>
      </c>
      <c r="L14065">
        <v>187.703</v>
      </c>
      <c r="M14065" s="1">
        <v>-9.99E-29</v>
      </c>
    </row>
    <row r="14066" spans="1:13" x14ac:dyDescent="0.25">
      <c r="A14066" s="2">
        <v>41179.497294544133</v>
      </c>
      <c r="B14066">
        <v>5.0350000000000001</v>
      </c>
      <c r="C14066" s="1">
        <v>55912</v>
      </c>
      <c r="D14066">
        <v>28.436800000000002</v>
      </c>
      <c r="E14066">
        <v>2.7631999999999999</v>
      </c>
      <c r="F14066">
        <v>1021.8647999999999</v>
      </c>
      <c r="G14066">
        <v>21.8432</v>
      </c>
      <c r="H14066">
        <v>5.1340000000000003</v>
      </c>
      <c r="I14066">
        <v>34.457099999999997</v>
      </c>
      <c r="J14066">
        <v>4.3069699999999997</v>
      </c>
      <c r="K14066">
        <v>95.969920000000002</v>
      </c>
      <c r="L14066">
        <v>187.77</v>
      </c>
      <c r="M14066" s="1">
        <v>-9.99E-29</v>
      </c>
    </row>
    <row r="14067" spans="1:13" x14ac:dyDescent="0.25">
      <c r="A14067" s="2">
        <v>41179.497297437651</v>
      </c>
      <c r="B14067">
        <v>5.0359999999999996</v>
      </c>
      <c r="C14067" s="1">
        <v>55912</v>
      </c>
      <c r="D14067">
        <v>28.436699999999998</v>
      </c>
      <c r="E14067">
        <v>2.7635999999999998</v>
      </c>
      <c r="F14067">
        <v>1021.8649</v>
      </c>
      <c r="G14067">
        <v>21.843299999999999</v>
      </c>
      <c r="H14067">
        <v>5.1349999999999998</v>
      </c>
      <c r="I14067">
        <v>34.4572</v>
      </c>
      <c r="J14067">
        <v>4.3083499999999999</v>
      </c>
      <c r="K14067">
        <v>96.000500000000002</v>
      </c>
      <c r="L14067">
        <v>187.83</v>
      </c>
      <c r="M14067" s="1">
        <v>-9.99E-29</v>
      </c>
    </row>
    <row r="14068" spans="1:13" x14ac:dyDescent="0.25">
      <c r="A14068" s="2">
        <v>41179.497300331168</v>
      </c>
      <c r="B14068">
        <v>5.0369999999999999</v>
      </c>
      <c r="C14068" s="1">
        <v>55912</v>
      </c>
      <c r="D14068">
        <v>28.436699999999998</v>
      </c>
      <c r="E14068">
        <v>2.7642000000000002</v>
      </c>
      <c r="F14068">
        <v>1021.8649</v>
      </c>
      <c r="G14068">
        <v>21.843299999999999</v>
      </c>
      <c r="H14068">
        <v>5.1360000000000001</v>
      </c>
      <c r="I14068">
        <v>34.4572</v>
      </c>
      <c r="J14068">
        <v>4.30924</v>
      </c>
      <c r="K14068">
        <v>96.020300000000006</v>
      </c>
      <c r="L14068">
        <v>187.869</v>
      </c>
      <c r="M14068" s="1">
        <v>-9.99E-29</v>
      </c>
    </row>
    <row r="14069" spans="1:13" x14ac:dyDescent="0.25">
      <c r="A14069" s="2">
        <v>41179.497303224685</v>
      </c>
      <c r="B14069">
        <v>5.0369999999999999</v>
      </c>
      <c r="C14069" s="1">
        <v>55911</v>
      </c>
      <c r="D14069">
        <v>28.436599999999999</v>
      </c>
      <c r="E14069">
        <v>2.7646999999999999</v>
      </c>
      <c r="F14069">
        <v>1021.8645</v>
      </c>
      <c r="G14069">
        <v>21.8429</v>
      </c>
      <c r="H14069">
        <v>5.1360000000000001</v>
      </c>
      <c r="I14069">
        <v>34.456499999999998</v>
      </c>
      <c r="J14069">
        <v>4.3093199999999996</v>
      </c>
      <c r="K14069">
        <v>96.021749999999997</v>
      </c>
      <c r="L14069">
        <v>187.87200000000001</v>
      </c>
      <c r="M14069" s="1">
        <v>-9.99E-29</v>
      </c>
    </row>
    <row r="14070" spans="1:13" x14ac:dyDescent="0.25">
      <c r="A14070" s="2">
        <v>41179.497306118203</v>
      </c>
      <c r="B14070">
        <v>5.0369999999999999</v>
      </c>
      <c r="C14070" s="1">
        <v>55911</v>
      </c>
      <c r="D14070">
        <v>28.436499999999999</v>
      </c>
      <c r="E14070">
        <v>2.7650000000000001</v>
      </c>
      <c r="F14070">
        <v>1021.8645</v>
      </c>
      <c r="G14070">
        <v>21.843</v>
      </c>
      <c r="H14070">
        <v>5.1360000000000001</v>
      </c>
      <c r="I14070">
        <v>34.456600000000002</v>
      </c>
      <c r="J14070">
        <v>4.30863</v>
      </c>
      <c r="K14070">
        <v>96.006270000000001</v>
      </c>
      <c r="L14070">
        <v>187.84200000000001</v>
      </c>
      <c r="M14070" s="1">
        <v>-9.99E-29</v>
      </c>
    </row>
    <row r="14071" spans="1:13" x14ac:dyDescent="0.25">
      <c r="A14071" s="2">
        <v>41179.49730901172</v>
      </c>
      <c r="B14071">
        <v>5.0359999999999996</v>
      </c>
      <c r="C14071" s="1">
        <v>55911</v>
      </c>
      <c r="D14071">
        <v>28.436399999999999</v>
      </c>
      <c r="E14071">
        <v>2.7650000000000001</v>
      </c>
      <c r="F14071">
        <v>1021.8646</v>
      </c>
      <c r="G14071">
        <v>21.843</v>
      </c>
      <c r="H14071">
        <v>5.1349999999999998</v>
      </c>
      <c r="I14071">
        <v>34.456699999999998</v>
      </c>
      <c r="J14071">
        <v>4.3072499999999998</v>
      </c>
      <c r="K14071">
        <v>95.975250000000003</v>
      </c>
      <c r="L14071">
        <v>187.78200000000001</v>
      </c>
      <c r="M14071" s="1">
        <v>-9.99E-29</v>
      </c>
    </row>
    <row r="14072" spans="1:13" x14ac:dyDescent="0.25">
      <c r="A14072" s="2">
        <v>41179.497311905237</v>
      </c>
      <c r="B14072">
        <v>5.0359999999999996</v>
      </c>
      <c r="C14072" s="1">
        <v>55912</v>
      </c>
      <c r="D14072">
        <v>28.436399999999999</v>
      </c>
      <c r="E14072">
        <v>2.7646999999999999</v>
      </c>
      <c r="F14072">
        <v>1021.8652</v>
      </c>
      <c r="G14072">
        <v>21.843599999999999</v>
      </c>
      <c r="H14072">
        <v>5.1349999999999998</v>
      </c>
      <c r="I14072">
        <v>34.4574</v>
      </c>
      <c r="J14072">
        <v>4.3055000000000003</v>
      </c>
      <c r="K14072">
        <v>95.936710000000005</v>
      </c>
      <c r="L14072">
        <v>187.70599999999999</v>
      </c>
      <c r="M14072" s="1">
        <v>-9.99E-29</v>
      </c>
    </row>
    <row r="14073" spans="1:13" x14ac:dyDescent="0.25">
      <c r="A14073" s="2">
        <v>41179.497314798755</v>
      </c>
      <c r="B14073">
        <v>5.0350000000000001</v>
      </c>
      <c r="C14073" s="1">
        <v>55912</v>
      </c>
      <c r="D14073">
        <v>28.436299999999999</v>
      </c>
      <c r="E14073">
        <v>2.7644000000000002</v>
      </c>
      <c r="F14073">
        <v>1021.8652</v>
      </c>
      <c r="G14073">
        <v>21.843699999999998</v>
      </c>
      <c r="H14073">
        <v>5.1340000000000003</v>
      </c>
      <c r="I14073">
        <v>34.4574</v>
      </c>
      <c r="J14073">
        <v>4.3042999999999996</v>
      </c>
      <c r="K14073">
        <v>95.909890000000004</v>
      </c>
      <c r="L14073">
        <v>187.65299999999999</v>
      </c>
      <c r="M14073" s="1">
        <v>-9.99E-29</v>
      </c>
    </row>
    <row r="14074" spans="1:13" x14ac:dyDescent="0.25">
      <c r="A14074" s="2">
        <v>41179.497317692272</v>
      </c>
      <c r="B14074">
        <v>5.0350000000000001</v>
      </c>
      <c r="C14074" s="1">
        <v>55912</v>
      </c>
      <c r="D14074">
        <v>28.4361</v>
      </c>
      <c r="E14074">
        <v>2.7642000000000002</v>
      </c>
      <c r="F14074">
        <v>1021.8654</v>
      </c>
      <c r="G14074">
        <v>21.843800000000002</v>
      </c>
      <c r="H14074">
        <v>5.1340000000000003</v>
      </c>
      <c r="I14074">
        <v>34.457599999999999</v>
      </c>
      <c r="J14074">
        <v>4.3038499999999997</v>
      </c>
      <c r="K14074">
        <v>95.899529999999999</v>
      </c>
      <c r="L14074">
        <v>187.63399999999999</v>
      </c>
      <c r="M14074" s="1">
        <v>-9.99E-29</v>
      </c>
    </row>
    <row r="14075" spans="1:13" x14ac:dyDescent="0.25">
      <c r="A14075" s="2">
        <v>41179.49732058579</v>
      </c>
      <c r="B14075">
        <v>5.0359999999999996</v>
      </c>
      <c r="C14075" s="1">
        <v>55912</v>
      </c>
      <c r="D14075">
        <v>28.436</v>
      </c>
      <c r="E14075">
        <v>2.7641</v>
      </c>
      <c r="F14075">
        <v>1021.8655</v>
      </c>
      <c r="G14075">
        <v>21.843900000000001</v>
      </c>
      <c r="H14075">
        <v>5.1349999999999998</v>
      </c>
      <c r="I14075">
        <v>34.457700000000003</v>
      </c>
      <c r="J14075">
        <v>4.3040200000000004</v>
      </c>
      <c r="K14075">
        <v>95.903289999999998</v>
      </c>
      <c r="L14075">
        <v>187.64099999999999</v>
      </c>
      <c r="M14075" s="1">
        <v>-9.99E-29</v>
      </c>
    </row>
    <row r="14076" spans="1:13" x14ac:dyDescent="0.25">
      <c r="A14076" s="2">
        <v>41179.497323479307</v>
      </c>
      <c r="B14076">
        <v>5.0359999999999996</v>
      </c>
      <c r="C14076" s="1">
        <v>55912</v>
      </c>
      <c r="D14076">
        <v>28.4358</v>
      </c>
      <c r="E14076">
        <v>2.7641</v>
      </c>
      <c r="F14076">
        <v>1021.8656999999999</v>
      </c>
      <c r="G14076">
        <v>21.844100000000001</v>
      </c>
      <c r="H14076">
        <v>5.1349999999999998</v>
      </c>
      <c r="I14076">
        <v>34.457799999999999</v>
      </c>
      <c r="J14076">
        <v>4.3045</v>
      </c>
      <c r="K14076">
        <v>95.913619999999995</v>
      </c>
      <c r="L14076">
        <v>187.66200000000001</v>
      </c>
      <c r="M14076" s="1">
        <v>-9.99E-29</v>
      </c>
    </row>
    <row r="14077" spans="1:13" x14ac:dyDescent="0.25">
      <c r="A14077" s="2">
        <v>41179.497326372824</v>
      </c>
      <c r="B14077">
        <v>5.0369999999999999</v>
      </c>
      <c r="C14077" s="1">
        <v>55912</v>
      </c>
      <c r="D14077">
        <v>28.435700000000001</v>
      </c>
      <c r="E14077">
        <v>2.7641</v>
      </c>
      <c r="F14077">
        <v>1021.8658</v>
      </c>
      <c r="G14077">
        <v>21.844200000000001</v>
      </c>
      <c r="H14077">
        <v>5.1360000000000001</v>
      </c>
      <c r="I14077">
        <v>34.457900000000002</v>
      </c>
      <c r="J14077">
        <v>4.3047800000000001</v>
      </c>
      <c r="K14077">
        <v>95.919730000000001</v>
      </c>
      <c r="L14077">
        <v>187.67400000000001</v>
      </c>
      <c r="M14077" s="1">
        <v>-9.99E-29</v>
      </c>
    </row>
    <row r="14078" spans="1:13" x14ac:dyDescent="0.25">
      <c r="A14078" s="2">
        <v>41179.497329266342</v>
      </c>
      <c r="B14078">
        <v>5.0369999999999999</v>
      </c>
      <c r="C14078" s="1">
        <v>55912</v>
      </c>
      <c r="D14078">
        <v>28.435500000000001</v>
      </c>
      <c r="E14078">
        <v>2.7641</v>
      </c>
      <c r="F14078">
        <v>1021.8659</v>
      </c>
      <c r="G14078">
        <v>21.8444</v>
      </c>
      <c r="H14078">
        <v>5.1360000000000001</v>
      </c>
      <c r="I14078">
        <v>34.457999999999998</v>
      </c>
      <c r="J14078">
        <v>4.3049999999999997</v>
      </c>
      <c r="K14078">
        <v>95.924430000000001</v>
      </c>
      <c r="L14078">
        <v>187.684</v>
      </c>
      <c r="M14078" s="1">
        <v>-9.99E-29</v>
      </c>
    </row>
    <row r="14079" spans="1:13" x14ac:dyDescent="0.25">
      <c r="A14079" s="2">
        <v>41179.497332159859</v>
      </c>
      <c r="B14079">
        <v>5.0369999999999999</v>
      </c>
      <c r="C14079" s="1">
        <v>55912</v>
      </c>
      <c r="D14079">
        <v>28.435400000000001</v>
      </c>
      <c r="E14079">
        <v>2.7641</v>
      </c>
      <c r="F14079">
        <v>1021.866</v>
      </c>
      <c r="G14079">
        <v>21.8444</v>
      </c>
      <c r="H14079">
        <v>5.1360000000000001</v>
      </c>
      <c r="I14079">
        <v>34.458100000000002</v>
      </c>
      <c r="J14079">
        <v>4.3053400000000002</v>
      </c>
      <c r="K14079">
        <v>95.931939999999997</v>
      </c>
      <c r="L14079">
        <v>187.69800000000001</v>
      </c>
      <c r="M14079" s="1">
        <v>-9.99E-29</v>
      </c>
    </row>
    <row r="14080" spans="1:13" x14ac:dyDescent="0.25">
      <c r="A14080" s="2">
        <v>41179.497335053376</v>
      </c>
      <c r="B14080">
        <v>5.0369999999999999</v>
      </c>
      <c r="C14080" s="1">
        <v>55912</v>
      </c>
      <c r="D14080">
        <v>28.435300000000002</v>
      </c>
      <c r="E14080">
        <v>2.7639999999999998</v>
      </c>
      <c r="F14080">
        <v>1021.8661</v>
      </c>
      <c r="G14080">
        <v>21.8445</v>
      </c>
      <c r="H14080">
        <v>5.1360000000000001</v>
      </c>
      <c r="I14080">
        <v>34.458199999999998</v>
      </c>
      <c r="J14080">
        <v>4.30579</v>
      </c>
      <c r="K14080">
        <v>95.941800000000001</v>
      </c>
      <c r="L14080">
        <v>187.71799999999999</v>
      </c>
      <c r="M14080" s="1">
        <v>-9.99E-29</v>
      </c>
    </row>
    <row r="14081" spans="1:13" x14ac:dyDescent="0.25">
      <c r="A14081" s="2">
        <v>41179.497337946894</v>
      </c>
      <c r="B14081">
        <v>5.0369999999999999</v>
      </c>
      <c r="C14081" s="1">
        <v>55912</v>
      </c>
      <c r="D14081">
        <v>28.435099999999998</v>
      </c>
      <c r="E14081">
        <v>2.7639</v>
      </c>
      <c r="F14081">
        <v>1021.8663</v>
      </c>
      <c r="G14081">
        <v>21.8447</v>
      </c>
      <c r="H14081">
        <v>5.1360000000000001</v>
      </c>
      <c r="I14081">
        <v>34.458300000000001</v>
      </c>
      <c r="J14081">
        <v>4.3066000000000004</v>
      </c>
      <c r="K14081">
        <v>95.959630000000004</v>
      </c>
      <c r="L14081">
        <v>187.75299999999999</v>
      </c>
      <c r="M14081" s="1">
        <v>-9.99E-29</v>
      </c>
    </row>
    <row r="14082" spans="1:13" x14ac:dyDescent="0.25">
      <c r="A14082" s="2">
        <v>41179.497340840411</v>
      </c>
      <c r="B14082">
        <v>5.0369999999999999</v>
      </c>
      <c r="C14082" s="1">
        <v>55912</v>
      </c>
      <c r="D14082">
        <v>28.434799999999999</v>
      </c>
      <c r="E14082">
        <v>2.7639999999999998</v>
      </c>
      <c r="F14082">
        <v>1021.8665999999999</v>
      </c>
      <c r="G14082">
        <v>21.844999999999999</v>
      </c>
      <c r="H14082">
        <v>5.1360000000000001</v>
      </c>
      <c r="I14082">
        <v>34.458500000000001</v>
      </c>
      <c r="J14082">
        <v>4.3077699999999997</v>
      </c>
      <c r="K14082">
        <v>95.985470000000007</v>
      </c>
      <c r="L14082">
        <v>187.804</v>
      </c>
      <c r="M14082" s="1">
        <v>-9.99E-29</v>
      </c>
    </row>
    <row r="14083" spans="1:13" x14ac:dyDescent="0.25">
      <c r="A14083" s="2">
        <v>41179.497343733929</v>
      </c>
      <c r="B14083">
        <v>5.0369999999999999</v>
      </c>
      <c r="C14083" s="1">
        <v>55912</v>
      </c>
      <c r="D14083">
        <v>28.4346</v>
      </c>
      <c r="E14083">
        <v>2.7643</v>
      </c>
      <c r="F14083">
        <v>1021.8667</v>
      </c>
      <c r="G14083">
        <v>21.845099999999999</v>
      </c>
      <c r="H14083">
        <v>5.1360000000000001</v>
      </c>
      <c r="I14083">
        <v>34.4587</v>
      </c>
      <c r="J14083">
        <v>4.3089899999999997</v>
      </c>
      <c r="K14083">
        <v>96.012270000000001</v>
      </c>
      <c r="L14083">
        <v>187.857</v>
      </c>
      <c r="M14083" s="1">
        <v>-9.99E-29</v>
      </c>
    </row>
    <row r="14084" spans="1:13" x14ac:dyDescent="0.25">
      <c r="A14084" s="2">
        <v>41179.497346627446</v>
      </c>
      <c r="B14084">
        <v>5.0369999999999999</v>
      </c>
      <c r="C14084" s="1">
        <v>55912</v>
      </c>
      <c r="D14084">
        <v>28.4344</v>
      </c>
      <c r="E14084">
        <v>2.7648000000000001</v>
      </c>
      <c r="F14084">
        <v>1021.8669</v>
      </c>
      <c r="G14084">
        <v>21.845300000000002</v>
      </c>
      <c r="H14084">
        <v>5.1360000000000001</v>
      </c>
      <c r="I14084">
        <v>34.458799999999997</v>
      </c>
      <c r="J14084">
        <v>4.3100699999999996</v>
      </c>
      <c r="K14084">
        <v>96.036270000000002</v>
      </c>
      <c r="L14084">
        <v>187.905</v>
      </c>
      <c r="M14084" s="1">
        <v>-9.99E-29</v>
      </c>
    </row>
    <row r="14085" spans="1:13" x14ac:dyDescent="0.25">
      <c r="A14085" s="2">
        <v>41179.497349520963</v>
      </c>
      <c r="B14085">
        <v>5.0369999999999999</v>
      </c>
      <c r="C14085" s="1">
        <v>55912</v>
      </c>
      <c r="D14085">
        <v>28.434200000000001</v>
      </c>
      <c r="E14085">
        <v>2.7654000000000001</v>
      </c>
      <c r="F14085">
        <v>1021.8671000000001</v>
      </c>
      <c r="G14085">
        <v>21.845500000000001</v>
      </c>
      <c r="H14085">
        <v>5.1360000000000001</v>
      </c>
      <c r="I14085">
        <v>34.459000000000003</v>
      </c>
      <c r="J14085">
        <v>4.3107800000000003</v>
      </c>
      <c r="K14085">
        <v>96.051820000000006</v>
      </c>
      <c r="L14085">
        <v>187.93600000000001</v>
      </c>
      <c r="M14085" s="1">
        <v>-9.99E-29</v>
      </c>
    </row>
    <row r="14086" spans="1:13" x14ac:dyDescent="0.25">
      <c r="A14086" s="2">
        <v>41179.497352414481</v>
      </c>
      <c r="B14086">
        <v>5.0369999999999999</v>
      </c>
      <c r="C14086" s="1">
        <v>55912</v>
      </c>
      <c r="D14086">
        <v>28.434100000000001</v>
      </c>
      <c r="E14086">
        <v>2.7656999999999998</v>
      </c>
      <c r="F14086">
        <v>1021.8672</v>
      </c>
      <c r="G14086">
        <v>21.845600000000001</v>
      </c>
      <c r="H14086">
        <v>5.1360000000000001</v>
      </c>
      <c r="I14086">
        <v>34.459000000000003</v>
      </c>
      <c r="J14086">
        <v>4.3101099999999999</v>
      </c>
      <c r="K14086">
        <v>96.036810000000003</v>
      </c>
      <c r="L14086">
        <v>187.90600000000001</v>
      </c>
      <c r="M14086" s="1">
        <v>-9.99E-29</v>
      </c>
    </row>
    <row r="14087" spans="1:13" x14ac:dyDescent="0.25">
      <c r="A14087" s="2">
        <v>41179.497355307998</v>
      </c>
      <c r="B14087">
        <v>5.0369999999999999</v>
      </c>
      <c r="C14087" s="1">
        <v>55912</v>
      </c>
      <c r="D14087">
        <v>28.434000000000001</v>
      </c>
      <c r="E14087">
        <v>2.7656999999999998</v>
      </c>
      <c r="F14087">
        <v>1021.8673</v>
      </c>
      <c r="G14087">
        <v>21.845700000000001</v>
      </c>
      <c r="H14087">
        <v>5.1360000000000001</v>
      </c>
      <c r="I14087">
        <v>34.459099999999999</v>
      </c>
      <c r="J14087">
        <v>4.3082799999999999</v>
      </c>
      <c r="K14087">
        <v>95.995940000000004</v>
      </c>
      <c r="L14087">
        <v>187.827</v>
      </c>
      <c r="M14087" s="1">
        <v>-9.99E-29</v>
      </c>
    </row>
    <row r="14088" spans="1:13" x14ac:dyDescent="0.25">
      <c r="A14088" s="2">
        <v>41179.497358201515</v>
      </c>
      <c r="B14088">
        <v>5.0369999999999999</v>
      </c>
      <c r="C14088" s="1">
        <v>55912</v>
      </c>
      <c r="D14088">
        <v>28.433900000000001</v>
      </c>
      <c r="E14088">
        <v>2.7654999999999998</v>
      </c>
      <c r="F14088">
        <v>1021.8673</v>
      </c>
      <c r="G14088">
        <v>21.845800000000001</v>
      </c>
      <c r="H14088">
        <v>5.1360000000000001</v>
      </c>
      <c r="I14088">
        <v>34.459200000000003</v>
      </c>
      <c r="J14088">
        <v>4.3057600000000003</v>
      </c>
      <c r="K14088">
        <v>95.939539999999994</v>
      </c>
      <c r="L14088">
        <v>187.71700000000001</v>
      </c>
      <c r="M14088" s="1">
        <v>-9.99E-29</v>
      </c>
    </row>
    <row r="14089" spans="1:13" x14ac:dyDescent="0.25">
      <c r="A14089" s="2">
        <v>41179.497361095033</v>
      </c>
      <c r="B14089">
        <v>5.0359999999999996</v>
      </c>
      <c r="C14089" s="1">
        <v>55912</v>
      </c>
      <c r="D14089">
        <v>28.433800000000002</v>
      </c>
      <c r="E14089">
        <v>2.7652999999999999</v>
      </c>
      <c r="F14089">
        <v>1021.8674</v>
      </c>
      <c r="G14089">
        <v>21.845800000000001</v>
      </c>
      <c r="H14089">
        <v>5.1349999999999998</v>
      </c>
      <c r="I14089">
        <v>34.459299999999999</v>
      </c>
      <c r="J14089">
        <v>4.3036799999999999</v>
      </c>
      <c r="K14089">
        <v>95.893000000000001</v>
      </c>
      <c r="L14089">
        <v>187.626</v>
      </c>
      <c r="M14089" s="1">
        <v>-9.99E-29</v>
      </c>
    </row>
    <row r="14090" spans="1:13" x14ac:dyDescent="0.25">
      <c r="A14090" s="2">
        <v>41179.49736398855</v>
      </c>
      <c r="B14090">
        <v>5.0359999999999996</v>
      </c>
      <c r="C14090" s="1">
        <v>55912</v>
      </c>
      <c r="D14090">
        <v>28.433700000000002</v>
      </c>
      <c r="E14090">
        <v>2.7648000000000001</v>
      </c>
      <c r="F14090">
        <v>1021.8674999999999</v>
      </c>
      <c r="G14090">
        <v>21.8459</v>
      </c>
      <c r="H14090">
        <v>5.1349999999999998</v>
      </c>
      <c r="I14090">
        <v>34.459299999999999</v>
      </c>
      <c r="J14090">
        <v>4.30199</v>
      </c>
      <c r="K14090">
        <v>95.855369999999994</v>
      </c>
      <c r="L14090">
        <v>187.55199999999999</v>
      </c>
      <c r="M14090" s="1">
        <v>-9.99E-29</v>
      </c>
    </row>
    <row r="14091" spans="1:13" x14ac:dyDescent="0.25">
      <c r="A14091" s="2">
        <v>41179.497366882068</v>
      </c>
      <c r="B14091">
        <v>5.0350000000000001</v>
      </c>
      <c r="C14091" s="1">
        <v>55912</v>
      </c>
      <c r="D14091">
        <v>28.433599999999998</v>
      </c>
      <c r="E14091">
        <v>2.7642000000000002</v>
      </c>
      <c r="F14091">
        <v>1021.8676</v>
      </c>
      <c r="G14091">
        <v>21.846</v>
      </c>
      <c r="H14091">
        <v>5.1340000000000003</v>
      </c>
      <c r="I14091">
        <v>34.459400000000002</v>
      </c>
      <c r="J14091">
        <v>4.3012300000000003</v>
      </c>
      <c r="K14091">
        <v>95.838390000000004</v>
      </c>
      <c r="L14091">
        <v>187.51900000000001</v>
      </c>
      <c r="M14091" s="1">
        <v>-9.99E-29</v>
      </c>
    </row>
    <row r="14092" spans="1:13" x14ac:dyDescent="0.25">
      <c r="A14092" s="2">
        <v>41179.497369775585</v>
      </c>
      <c r="B14092">
        <v>5.0350000000000001</v>
      </c>
      <c r="C14092" s="1">
        <v>55912</v>
      </c>
      <c r="D14092">
        <v>28.433599999999998</v>
      </c>
      <c r="E14092">
        <v>2.7635000000000001</v>
      </c>
      <c r="F14092">
        <v>1021.8676</v>
      </c>
      <c r="G14092">
        <v>21.846</v>
      </c>
      <c r="H14092">
        <v>5.1340000000000003</v>
      </c>
      <c r="I14092">
        <v>34.459400000000002</v>
      </c>
      <c r="J14092">
        <v>4.3011499999999998</v>
      </c>
      <c r="K14092">
        <v>95.836449999999999</v>
      </c>
      <c r="L14092">
        <v>187.51499999999999</v>
      </c>
      <c r="M14092" s="1">
        <v>-9.99E-29</v>
      </c>
    </row>
    <row r="14093" spans="1:13" x14ac:dyDescent="0.25">
      <c r="A14093" s="2">
        <v>41179.497372669102</v>
      </c>
      <c r="B14093">
        <v>5.0350000000000001</v>
      </c>
      <c r="C14093" s="1">
        <v>55912</v>
      </c>
      <c r="D14093">
        <v>28.433499999999999</v>
      </c>
      <c r="E14093">
        <v>2.7631999999999999</v>
      </c>
      <c r="F14093">
        <v>1021.8677</v>
      </c>
      <c r="G14093">
        <v>21.8461</v>
      </c>
      <c r="H14093">
        <v>5.1340000000000003</v>
      </c>
      <c r="I14093">
        <v>34.459499999999998</v>
      </c>
      <c r="J14093">
        <v>4.3022900000000002</v>
      </c>
      <c r="K14093">
        <v>95.861789999999999</v>
      </c>
      <c r="L14093">
        <v>187.565</v>
      </c>
      <c r="M14093" s="1">
        <v>-9.99E-29</v>
      </c>
    </row>
    <row r="14094" spans="1:13" x14ac:dyDescent="0.25">
      <c r="A14094" s="2">
        <v>41179.49737556262</v>
      </c>
      <c r="B14094">
        <v>5.0350000000000001</v>
      </c>
      <c r="C14094" s="1">
        <v>55912</v>
      </c>
      <c r="D14094">
        <v>28.433499999999999</v>
      </c>
      <c r="E14094">
        <v>2.7631999999999999</v>
      </c>
      <c r="F14094">
        <v>1021.8677</v>
      </c>
      <c r="G14094">
        <v>21.8461</v>
      </c>
      <c r="H14094">
        <v>5.1340000000000003</v>
      </c>
      <c r="I14094">
        <v>34.459499999999998</v>
      </c>
      <c r="J14094">
        <v>4.3042499999999997</v>
      </c>
      <c r="K14094">
        <v>95.905479999999997</v>
      </c>
      <c r="L14094">
        <v>187.65100000000001</v>
      </c>
      <c r="M14094" s="1">
        <v>-9.99E-29</v>
      </c>
    </row>
    <row r="14095" spans="1:13" x14ac:dyDescent="0.25">
      <c r="A14095" s="2">
        <v>41179.497378456137</v>
      </c>
      <c r="B14095">
        <v>5.0350000000000001</v>
      </c>
      <c r="C14095" s="1">
        <v>55912</v>
      </c>
      <c r="D14095">
        <v>28.433399999999999</v>
      </c>
      <c r="E14095">
        <v>2.7635999999999998</v>
      </c>
      <c r="F14095">
        <v>1021.8678</v>
      </c>
      <c r="G14095">
        <v>21.8462</v>
      </c>
      <c r="H14095">
        <v>5.1340000000000003</v>
      </c>
      <c r="I14095">
        <v>34.459600000000002</v>
      </c>
      <c r="J14095">
        <v>4.3067299999999999</v>
      </c>
      <c r="K14095">
        <v>95.960480000000004</v>
      </c>
      <c r="L14095">
        <v>187.75899999999999</v>
      </c>
      <c r="M14095" s="1">
        <v>-9.99E-29</v>
      </c>
    </row>
    <row r="14096" spans="1:13" x14ac:dyDescent="0.25">
      <c r="A14096" s="2">
        <v>41179.497381349654</v>
      </c>
      <c r="B14096">
        <v>5.0339999999999998</v>
      </c>
      <c r="C14096" s="1">
        <v>55912</v>
      </c>
      <c r="D14096">
        <v>28.433399999999999</v>
      </c>
      <c r="E14096">
        <v>2.7641</v>
      </c>
      <c r="F14096">
        <v>1021.8678</v>
      </c>
      <c r="G14096">
        <v>21.8462</v>
      </c>
      <c r="H14096">
        <v>5.133</v>
      </c>
      <c r="I14096">
        <v>34.459600000000002</v>
      </c>
      <c r="J14096">
        <v>4.3087099999999996</v>
      </c>
      <c r="K14096">
        <v>96.004679999999993</v>
      </c>
      <c r="L14096">
        <v>187.845</v>
      </c>
      <c r="M14096" s="1">
        <v>-9.99E-29</v>
      </c>
    </row>
    <row r="14097" spans="1:13" x14ac:dyDescent="0.25">
      <c r="A14097" s="2">
        <v>41179.497384243172</v>
      </c>
      <c r="B14097">
        <v>5.032</v>
      </c>
      <c r="C14097" s="1">
        <v>55911</v>
      </c>
      <c r="D14097">
        <v>28.433399999999999</v>
      </c>
      <c r="E14097">
        <v>2.7645</v>
      </c>
      <c r="F14097">
        <v>1021.8672</v>
      </c>
      <c r="G14097">
        <v>21.845700000000001</v>
      </c>
      <c r="H14097">
        <v>5.1310000000000002</v>
      </c>
      <c r="I14097">
        <v>34.4589</v>
      </c>
      <c r="J14097">
        <v>4.3096100000000002</v>
      </c>
      <c r="K14097">
        <v>96.024420000000006</v>
      </c>
      <c r="L14097">
        <v>187.88499999999999</v>
      </c>
      <c r="M14097" s="1">
        <v>-9.99E-29</v>
      </c>
    </row>
    <row r="14098" spans="1:13" x14ac:dyDescent="0.25">
      <c r="A14098" s="2">
        <v>41179.497387136689</v>
      </c>
      <c r="B14098">
        <v>5.032</v>
      </c>
      <c r="C14098" s="1">
        <v>55911</v>
      </c>
      <c r="D14098">
        <v>28.433399999999999</v>
      </c>
      <c r="E14098">
        <v>2.7648000000000001</v>
      </c>
      <c r="F14098">
        <v>1021.8672</v>
      </c>
      <c r="G14098">
        <v>21.845700000000001</v>
      </c>
      <c r="H14098">
        <v>5.1310000000000002</v>
      </c>
      <c r="I14098">
        <v>34.4589</v>
      </c>
      <c r="J14098">
        <v>4.3096800000000002</v>
      </c>
      <c r="K14098">
        <v>96.025859999999994</v>
      </c>
      <c r="L14098">
        <v>187.887</v>
      </c>
      <c r="M14098" s="1">
        <v>-9.99E-29</v>
      </c>
    </row>
    <row r="14099" spans="1:13" x14ac:dyDescent="0.25">
      <c r="A14099" s="2">
        <v>41179.497390030207</v>
      </c>
      <c r="B14099">
        <v>5.0330000000000004</v>
      </c>
      <c r="C14099" s="1">
        <v>55911</v>
      </c>
      <c r="D14099">
        <v>28.433399999999999</v>
      </c>
      <c r="E14099">
        <v>2.7650000000000001</v>
      </c>
      <c r="F14099">
        <v>1021.8672</v>
      </c>
      <c r="G14099">
        <v>21.845700000000001</v>
      </c>
      <c r="H14099">
        <v>5.1319999999999997</v>
      </c>
      <c r="I14099">
        <v>34.4589</v>
      </c>
      <c r="J14099">
        <v>4.3090900000000003</v>
      </c>
      <c r="K14099">
        <v>96.012730000000005</v>
      </c>
      <c r="L14099">
        <v>187.86199999999999</v>
      </c>
      <c r="M14099" s="1">
        <v>-9.99E-29</v>
      </c>
    </row>
    <row r="14100" spans="1:13" x14ac:dyDescent="0.25">
      <c r="A14100" s="2">
        <v>41179.497392923724</v>
      </c>
      <c r="B14100">
        <v>5.0350000000000001</v>
      </c>
      <c r="C14100" s="1">
        <v>55911</v>
      </c>
      <c r="D14100">
        <v>28.433299999999999</v>
      </c>
      <c r="E14100">
        <v>2.7650000000000001</v>
      </c>
      <c r="F14100">
        <v>1021.8673</v>
      </c>
      <c r="G14100">
        <v>21.845800000000001</v>
      </c>
      <c r="H14100">
        <v>5.1340000000000003</v>
      </c>
      <c r="I14100">
        <v>34.4589</v>
      </c>
      <c r="J14100">
        <v>4.3080999999999996</v>
      </c>
      <c r="K14100">
        <v>95.990669999999994</v>
      </c>
      <c r="L14100">
        <v>187.81899999999999</v>
      </c>
      <c r="M14100" s="1">
        <v>-9.99E-29</v>
      </c>
    </row>
    <row r="14101" spans="1:13" x14ac:dyDescent="0.25">
      <c r="A14101" s="2">
        <v>41179.497395817241</v>
      </c>
      <c r="B14101">
        <v>5.0359999999999996</v>
      </c>
      <c r="C14101" s="1">
        <v>55911</v>
      </c>
      <c r="D14101">
        <v>28.433299999999999</v>
      </c>
      <c r="E14101">
        <v>2.7650000000000001</v>
      </c>
      <c r="F14101">
        <v>1021.8673</v>
      </c>
      <c r="G14101">
        <v>21.845800000000001</v>
      </c>
      <c r="H14101">
        <v>5.1349999999999998</v>
      </c>
      <c r="I14101">
        <v>34.4589</v>
      </c>
      <c r="J14101">
        <v>4.30722</v>
      </c>
      <c r="K14101">
        <v>95.970950000000002</v>
      </c>
      <c r="L14101">
        <v>187.78</v>
      </c>
      <c r="M14101" s="1">
        <v>-9.99E-29</v>
      </c>
    </row>
    <row r="14102" spans="1:13" x14ac:dyDescent="0.25">
      <c r="A14102" s="2">
        <v>41179.497398710759</v>
      </c>
      <c r="B14102">
        <v>5.0359999999999996</v>
      </c>
      <c r="C14102" s="1">
        <v>55911</v>
      </c>
      <c r="D14102">
        <v>28.433199999999999</v>
      </c>
      <c r="E14102">
        <v>2.7650000000000001</v>
      </c>
      <c r="F14102">
        <v>1021.8674</v>
      </c>
      <c r="G14102">
        <v>21.8459</v>
      </c>
      <c r="H14102">
        <v>5.1349999999999998</v>
      </c>
      <c r="I14102">
        <v>34.459000000000003</v>
      </c>
      <c r="J14102">
        <v>4.3065699999999998</v>
      </c>
      <c r="K14102">
        <v>95.956379999999996</v>
      </c>
      <c r="L14102">
        <v>187.75200000000001</v>
      </c>
      <c r="M14102" s="1">
        <v>-9.99E-29</v>
      </c>
    </row>
    <row r="14103" spans="1:13" x14ac:dyDescent="0.25">
      <c r="A14103" s="2">
        <v>41179.497401604276</v>
      </c>
      <c r="B14103">
        <v>5.0359999999999996</v>
      </c>
      <c r="C14103" s="1">
        <v>55911</v>
      </c>
      <c r="D14103">
        <v>28.433199999999999</v>
      </c>
      <c r="E14103">
        <v>2.7648999999999999</v>
      </c>
      <c r="F14103">
        <v>1021.8674</v>
      </c>
      <c r="G14103">
        <v>21.8459</v>
      </c>
      <c r="H14103">
        <v>5.1349999999999998</v>
      </c>
      <c r="I14103">
        <v>34.459000000000003</v>
      </c>
      <c r="J14103">
        <v>4.3059599999999998</v>
      </c>
      <c r="K14103">
        <v>95.942750000000004</v>
      </c>
      <c r="L14103">
        <v>187.72499999999999</v>
      </c>
      <c r="M14103" s="1">
        <v>-9.99E-29</v>
      </c>
    </row>
    <row r="14104" spans="1:13" x14ac:dyDescent="0.25">
      <c r="A14104" s="2">
        <v>41179.497404497793</v>
      </c>
      <c r="B14104">
        <v>5.0359999999999996</v>
      </c>
      <c r="C14104" s="1">
        <v>55911</v>
      </c>
      <c r="D14104">
        <v>28.433199999999999</v>
      </c>
      <c r="E14104">
        <v>2.7648000000000001</v>
      </c>
      <c r="F14104">
        <v>1021.8674</v>
      </c>
      <c r="G14104">
        <v>21.8459</v>
      </c>
      <c r="H14104">
        <v>5.1349999999999998</v>
      </c>
      <c r="I14104">
        <v>34.459000000000003</v>
      </c>
      <c r="J14104">
        <v>4.3053900000000001</v>
      </c>
      <c r="K14104">
        <v>95.930049999999994</v>
      </c>
      <c r="L14104">
        <v>187.7</v>
      </c>
      <c r="M14104" s="1">
        <v>-9.99E-29</v>
      </c>
    </row>
    <row r="14105" spans="1:13" x14ac:dyDescent="0.25">
      <c r="A14105" s="2">
        <v>41179.497407391311</v>
      </c>
      <c r="B14105">
        <v>5.0359999999999996</v>
      </c>
      <c r="C14105" s="1">
        <v>55911</v>
      </c>
      <c r="D14105">
        <v>28.433199999999999</v>
      </c>
      <c r="E14105">
        <v>2.7646000000000002</v>
      </c>
      <c r="F14105">
        <v>1021.8674</v>
      </c>
      <c r="G14105">
        <v>21.8459</v>
      </c>
      <c r="H14105">
        <v>5.1349999999999998</v>
      </c>
      <c r="I14105">
        <v>34.459000000000003</v>
      </c>
      <c r="J14105">
        <v>4.3043899999999997</v>
      </c>
      <c r="K14105">
        <v>95.90795</v>
      </c>
      <c r="L14105">
        <v>187.65700000000001</v>
      </c>
      <c r="M14105" s="1">
        <v>-9.99E-29</v>
      </c>
    </row>
    <row r="14106" spans="1:13" x14ac:dyDescent="0.25">
      <c r="A14106" s="2">
        <v>41179.497410284828</v>
      </c>
      <c r="B14106">
        <v>5.0359999999999996</v>
      </c>
      <c r="C14106" s="1">
        <v>55911</v>
      </c>
      <c r="D14106">
        <v>28.433299999999999</v>
      </c>
      <c r="E14106">
        <v>2.7645</v>
      </c>
      <c r="F14106">
        <v>1021.8673</v>
      </c>
      <c r="G14106">
        <v>21.845800000000001</v>
      </c>
      <c r="H14106">
        <v>5.1349999999999998</v>
      </c>
      <c r="I14106">
        <v>34.4589</v>
      </c>
      <c r="J14106">
        <v>4.3035500000000004</v>
      </c>
      <c r="K14106">
        <v>95.889160000000004</v>
      </c>
      <c r="L14106">
        <v>187.62</v>
      </c>
      <c r="M14106" s="1">
        <v>-9.99E-29</v>
      </c>
    </row>
    <row r="14107" spans="1:13" x14ac:dyDescent="0.25">
      <c r="A14107" s="2">
        <v>41179.497413178346</v>
      </c>
      <c r="B14107">
        <v>5.0350000000000001</v>
      </c>
      <c r="C14107" s="1">
        <v>55911</v>
      </c>
      <c r="D14107">
        <v>28.433399999999999</v>
      </c>
      <c r="E14107">
        <v>2.7644000000000002</v>
      </c>
      <c r="F14107">
        <v>1021.8673</v>
      </c>
      <c r="G14107">
        <v>21.845700000000001</v>
      </c>
      <c r="H14107">
        <v>5.1340000000000003</v>
      </c>
      <c r="I14107">
        <v>34.4589</v>
      </c>
      <c r="J14107">
        <v>4.3029900000000003</v>
      </c>
      <c r="K14107">
        <v>95.876919999999998</v>
      </c>
      <c r="L14107">
        <v>187.596</v>
      </c>
      <c r="M14107" s="1">
        <v>-9.99E-29</v>
      </c>
    </row>
    <row r="14108" spans="1:13" x14ac:dyDescent="0.25">
      <c r="A14108" s="2">
        <v>41179.497416071863</v>
      </c>
      <c r="B14108">
        <v>5.0350000000000001</v>
      </c>
      <c r="C14108" s="1">
        <v>55911</v>
      </c>
      <c r="D14108">
        <v>28.433299999999999</v>
      </c>
      <c r="E14108">
        <v>2.7641</v>
      </c>
      <c r="F14108">
        <v>1021.8673</v>
      </c>
      <c r="G14108">
        <v>21.845800000000001</v>
      </c>
      <c r="H14108">
        <v>5.1340000000000003</v>
      </c>
      <c r="I14108">
        <v>34.4589</v>
      </c>
      <c r="J14108">
        <v>4.30253</v>
      </c>
      <c r="K14108">
        <v>95.866560000000007</v>
      </c>
      <c r="L14108">
        <v>187.57599999999999</v>
      </c>
      <c r="M14108" s="1">
        <v>-9.99E-29</v>
      </c>
    </row>
    <row r="14109" spans="1:13" x14ac:dyDescent="0.25">
      <c r="A14109" s="2">
        <v>41179.49741896538</v>
      </c>
      <c r="B14109">
        <v>5.0350000000000001</v>
      </c>
      <c r="C14109" s="1">
        <v>55911</v>
      </c>
      <c r="D14109">
        <v>28.433199999999999</v>
      </c>
      <c r="E14109">
        <v>2.7635999999999998</v>
      </c>
      <c r="F14109">
        <v>1021.8674</v>
      </c>
      <c r="G14109">
        <v>21.8459</v>
      </c>
      <c r="H14109">
        <v>5.1340000000000003</v>
      </c>
      <c r="I14109">
        <v>34.459000000000003</v>
      </c>
      <c r="J14109">
        <v>4.3022600000000004</v>
      </c>
      <c r="K14109">
        <v>95.860410000000002</v>
      </c>
      <c r="L14109">
        <v>187.56399999999999</v>
      </c>
      <c r="M14109" s="1">
        <v>-9.99E-29</v>
      </c>
    </row>
    <row r="14110" spans="1:13" x14ac:dyDescent="0.25">
      <c r="A14110" s="2">
        <v>41179.497421858898</v>
      </c>
      <c r="B14110">
        <v>5.0359999999999996</v>
      </c>
      <c r="C14110" s="1">
        <v>55911</v>
      </c>
      <c r="D14110">
        <v>28.4331</v>
      </c>
      <c r="E14110">
        <v>2.7631999999999999</v>
      </c>
      <c r="F14110">
        <v>1021.8674999999999</v>
      </c>
      <c r="G14110">
        <v>21.8459</v>
      </c>
      <c r="H14110">
        <v>5.1349999999999998</v>
      </c>
      <c r="I14110">
        <v>34.459099999999999</v>
      </c>
      <c r="J14110">
        <v>4.3026200000000001</v>
      </c>
      <c r="K14110">
        <v>95.868369999999999</v>
      </c>
      <c r="L14110">
        <v>187.58</v>
      </c>
      <c r="M14110" s="1">
        <v>-9.99E-29</v>
      </c>
    </row>
    <row r="14111" spans="1:13" x14ac:dyDescent="0.25">
      <c r="A14111" s="2">
        <v>41179.497424752415</v>
      </c>
      <c r="B14111">
        <v>5.0369999999999999</v>
      </c>
      <c r="C14111" s="1">
        <v>55911</v>
      </c>
      <c r="D14111">
        <v>28.433</v>
      </c>
      <c r="E14111">
        <v>2.7631000000000001</v>
      </c>
      <c r="F14111">
        <v>1021.8676</v>
      </c>
      <c r="G14111">
        <v>21.846</v>
      </c>
      <c r="H14111">
        <v>5.1360000000000001</v>
      </c>
      <c r="I14111">
        <v>34.459200000000003</v>
      </c>
      <c r="J14111">
        <v>4.3038699999999999</v>
      </c>
      <c r="K14111">
        <v>95.896090000000001</v>
      </c>
      <c r="L14111">
        <v>187.63399999999999</v>
      </c>
      <c r="M14111" s="1">
        <v>-9.99E-29</v>
      </c>
    </row>
    <row r="14112" spans="1:13" x14ac:dyDescent="0.25">
      <c r="A14112" s="2">
        <v>41179.497427645932</v>
      </c>
      <c r="B14112">
        <v>5.0380000000000003</v>
      </c>
      <c r="C14112" s="1">
        <v>55911</v>
      </c>
      <c r="D14112">
        <v>28.4329</v>
      </c>
      <c r="E14112">
        <v>2.7633000000000001</v>
      </c>
      <c r="F14112">
        <v>1021.8677</v>
      </c>
      <c r="G14112">
        <v>21.8461</v>
      </c>
      <c r="H14112">
        <v>5.1369999999999996</v>
      </c>
      <c r="I14112">
        <v>34.459200000000003</v>
      </c>
      <c r="J14112">
        <v>4.3058199999999998</v>
      </c>
      <c r="K14112">
        <v>95.939340000000001</v>
      </c>
      <c r="L14112">
        <v>187.71899999999999</v>
      </c>
      <c r="M14112" s="1">
        <v>-9.99E-29</v>
      </c>
    </row>
    <row r="14113" spans="1:13" x14ac:dyDescent="0.25">
      <c r="A14113" s="2">
        <v>41179.49743053945</v>
      </c>
      <c r="B14113">
        <v>5.0369999999999999</v>
      </c>
      <c r="C14113" s="1">
        <v>55911</v>
      </c>
      <c r="D14113">
        <v>28.4328</v>
      </c>
      <c r="E14113">
        <v>2.7637</v>
      </c>
      <c r="F14113">
        <v>1021.8678</v>
      </c>
      <c r="G14113">
        <v>21.8462</v>
      </c>
      <c r="H14113">
        <v>5.1360000000000001</v>
      </c>
      <c r="I14113">
        <v>34.459299999999999</v>
      </c>
      <c r="J14113">
        <v>4.3078099999999999</v>
      </c>
      <c r="K14113">
        <v>95.983519999999999</v>
      </c>
      <c r="L14113">
        <v>187.80600000000001</v>
      </c>
      <c r="M14113" s="1">
        <v>-9.99E-29</v>
      </c>
    </row>
    <row r="14114" spans="1:13" x14ac:dyDescent="0.25">
      <c r="A14114" s="2">
        <v>41179.497433432967</v>
      </c>
      <c r="B14114">
        <v>5.0359999999999996</v>
      </c>
      <c r="C14114" s="1">
        <v>55911</v>
      </c>
      <c r="D14114">
        <v>28.4328</v>
      </c>
      <c r="E14114">
        <v>2.7642000000000002</v>
      </c>
      <c r="F14114">
        <v>1021.8678</v>
      </c>
      <c r="G14114">
        <v>21.8462</v>
      </c>
      <c r="H14114">
        <v>5.1349999999999998</v>
      </c>
      <c r="I14114">
        <v>34.459299999999999</v>
      </c>
      <c r="J14114">
        <v>4.3092600000000001</v>
      </c>
      <c r="K14114">
        <v>96.015969999999996</v>
      </c>
      <c r="L14114">
        <v>187.869</v>
      </c>
      <c r="M14114" s="1">
        <v>-9.99E-29</v>
      </c>
    </row>
    <row r="14115" spans="1:13" x14ac:dyDescent="0.25">
      <c r="A14115" s="2">
        <v>41179.497436326485</v>
      </c>
      <c r="B14115">
        <v>5.0350000000000001</v>
      </c>
      <c r="C14115" s="1">
        <v>55911</v>
      </c>
      <c r="D14115">
        <v>28.4328</v>
      </c>
      <c r="E14115">
        <v>2.7646000000000002</v>
      </c>
      <c r="F14115">
        <v>1021.8678</v>
      </c>
      <c r="G14115">
        <v>21.8462</v>
      </c>
      <c r="H14115">
        <v>5.1340000000000003</v>
      </c>
      <c r="I14115">
        <v>34.459299999999999</v>
      </c>
      <c r="J14115">
        <v>4.3097300000000001</v>
      </c>
      <c r="K14115">
        <v>96.026330000000002</v>
      </c>
      <c r="L14115">
        <v>187.89</v>
      </c>
      <c r="M14115" s="1">
        <v>-9.99E-29</v>
      </c>
    </row>
    <row r="14116" spans="1:13" x14ac:dyDescent="0.25">
      <c r="A14116" s="2">
        <v>41179.497439220002</v>
      </c>
      <c r="B14116">
        <v>5.0339999999999998</v>
      </c>
      <c r="C14116" s="1">
        <v>55911</v>
      </c>
      <c r="D14116">
        <v>28.4328</v>
      </c>
      <c r="E14116">
        <v>2.7648999999999999</v>
      </c>
      <c r="F14116">
        <v>1021.8678</v>
      </c>
      <c r="G14116">
        <v>21.8462</v>
      </c>
      <c r="H14116">
        <v>5.133</v>
      </c>
      <c r="I14116">
        <v>34.459299999999999</v>
      </c>
      <c r="J14116">
        <v>4.3093700000000004</v>
      </c>
      <c r="K14116">
        <v>96.018360000000001</v>
      </c>
      <c r="L14116">
        <v>187.874</v>
      </c>
      <c r="M14116" s="1">
        <v>-9.99E-29</v>
      </c>
    </row>
    <row r="14117" spans="1:13" x14ac:dyDescent="0.25">
      <c r="A14117" s="2">
        <v>41179.497442113519</v>
      </c>
      <c r="B14117">
        <v>5.0339999999999998</v>
      </c>
      <c r="C14117" s="1">
        <v>55911</v>
      </c>
      <c r="D14117">
        <v>28.4328</v>
      </c>
      <c r="E14117">
        <v>2.7650000000000001</v>
      </c>
      <c r="F14117">
        <v>1021.8678</v>
      </c>
      <c r="G14117">
        <v>21.8462</v>
      </c>
      <c r="H14117">
        <v>5.133</v>
      </c>
      <c r="I14117">
        <v>34.459299999999999</v>
      </c>
      <c r="J14117">
        <v>4.3081699999999996</v>
      </c>
      <c r="K14117">
        <v>95.991590000000002</v>
      </c>
      <c r="L14117">
        <v>187.822</v>
      </c>
      <c r="M14117" s="1">
        <v>-9.99E-29</v>
      </c>
    </row>
    <row r="14118" spans="1:13" x14ac:dyDescent="0.25">
      <c r="A14118" s="2">
        <v>41179.497445007037</v>
      </c>
      <c r="B14118">
        <v>5.0339999999999998</v>
      </c>
      <c r="C14118" s="1">
        <v>55911</v>
      </c>
      <c r="D14118">
        <v>28.4328</v>
      </c>
      <c r="E14118">
        <v>2.7650000000000001</v>
      </c>
      <c r="F14118">
        <v>1021.8678</v>
      </c>
      <c r="G14118">
        <v>21.8462</v>
      </c>
      <c r="H14118">
        <v>5.133</v>
      </c>
      <c r="I14118">
        <v>34.459299999999999</v>
      </c>
      <c r="J14118">
        <v>4.3066500000000003</v>
      </c>
      <c r="K14118">
        <v>95.957759999999993</v>
      </c>
      <c r="L14118">
        <v>187.755</v>
      </c>
      <c r="M14118" s="1">
        <v>-9.99E-29</v>
      </c>
    </row>
    <row r="14119" spans="1:13" x14ac:dyDescent="0.25">
      <c r="A14119" s="2">
        <v>41179.497447900554</v>
      </c>
      <c r="B14119">
        <v>5.0350000000000001</v>
      </c>
      <c r="C14119" s="1">
        <v>55911</v>
      </c>
      <c r="D14119">
        <v>28.4328</v>
      </c>
      <c r="E14119">
        <v>2.7648999999999999</v>
      </c>
      <c r="F14119">
        <v>1021.8678</v>
      </c>
      <c r="G14119">
        <v>21.8462</v>
      </c>
      <c r="H14119">
        <v>5.1340000000000003</v>
      </c>
      <c r="I14119">
        <v>34.459299999999999</v>
      </c>
      <c r="J14119">
        <v>4.3049200000000001</v>
      </c>
      <c r="K14119">
        <v>95.919229999999999</v>
      </c>
      <c r="L14119">
        <v>187.68</v>
      </c>
      <c r="M14119" s="1">
        <v>-9.99E-29</v>
      </c>
    </row>
    <row r="14120" spans="1:13" x14ac:dyDescent="0.25">
      <c r="A14120" s="2">
        <v>41179.497450794071</v>
      </c>
      <c r="B14120">
        <v>5.0350000000000001</v>
      </c>
      <c r="C14120" s="1">
        <v>55911</v>
      </c>
      <c r="D14120">
        <v>28.4328</v>
      </c>
      <c r="E14120">
        <v>2.7646999999999999</v>
      </c>
      <c r="F14120">
        <v>1021.8678</v>
      </c>
      <c r="G14120">
        <v>21.8462</v>
      </c>
      <c r="H14120">
        <v>5.1340000000000003</v>
      </c>
      <c r="I14120">
        <v>34.459299999999999</v>
      </c>
      <c r="J14120">
        <v>4.3031899999999998</v>
      </c>
      <c r="K14120">
        <v>95.880690000000001</v>
      </c>
      <c r="L14120">
        <v>187.60499999999999</v>
      </c>
      <c r="M14120" s="1">
        <v>-9.99E-29</v>
      </c>
    </row>
    <row r="14121" spans="1:13" x14ac:dyDescent="0.25">
      <c r="A14121" s="2">
        <v>41179.497453687589</v>
      </c>
      <c r="B14121">
        <v>5.0359999999999996</v>
      </c>
      <c r="C14121" s="1">
        <v>55911</v>
      </c>
      <c r="D14121">
        <v>28.4328</v>
      </c>
      <c r="E14121">
        <v>2.7643</v>
      </c>
      <c r="F14121">
        <v>1021.8678</v>
      </c>
      <c r="G14121">
        <v>21.8462</v>
      </c>
      <c r="H14121">
        <v>5.1349999999999998</v>
      </c>
      <c r="I14121">
        <v>34.459299999999999</v>
      </c>
      <c r="J14121">
        <v>4.3015299999999996</v>
      </c>
      <c r="K14121">
        <v>95.843549999999993</v>
      </c>
      <c r="L14121">
        <v>187.53200000000001</v>
      </c>
      <c r="M14121" s="1">
        <v>-9.99E-29</v>
      </c>
    </row>
    <row r="14122" spans="1:13" x14ac:dyDescent="0.25">
      <c r="A14122" s="2">
        <v>41179.497456581106</v>
      </c>
      <c r="B14122">
        <v>5.0359999999999996</v>
      </c>
      <c r="C14122" s="1">
        <v>55911</v>
      </c>
      <c r="D14122">
        <v>28.4329</v>
      </c>
      <c r="E14122">
        <v>2.7639</v>
      </c>
      <c r="F14122">
        <v>1021.8677</v>
      </c>
      <c r="G14122">
        <v>21.8461</v>
      </c>
      <c r="H14122">
        <v>5.1349999999999998</v>
      </c>
      <c r="I14122">
        <v>34.459200000000003</v>
      </c>
      <c r="J14122">
        <v>4.3003799999999996</v>
      </c>
      <c r="K14122">
        <v>95.818150000000003</v>
      </c>
      <c r="L14122">
        <v>187.482</v>
      </c>
      <c r="M14122" s="1">
        <v>-9.99E-29</v>
      </c>
    </row>
    <row r="14123" spans="1:13" x14ac:dyDescent="0.25">
      <c r="A14123" s="2">
        <v>41179.497459474624</v>
      </c>
      <c r="B14123">
        <v>5.0350000000000001</v>
      </c>
      <c r="C14123" s="1">
        <v>55911</v>
      </c>
      <c r="D14123">
        <v>28.4329</v>
      </c>
      <c r="E14123">
        <v>2.7633000000000001</v>
      </c>
      <c r="F14123">
        <v>1021.8677</v>
      </c>
      <c r="G14123">
        <v>21.8461</v>
      </c>
      <c r="H14123">
        <v>5.1340000000000003</v>
      </c>
      <c r="I14123">
        <v>34.459200000000003</v>
      </c>
      <c r="J14123">
        <v>4.2995799999999997</v>
      </c>
      <c r="K14123">
        <v>95.800229999999999</v>
      </c>
      <c r="L14123">
        <v>187.447</v>
      </c>
      <c r="M14123" s="1">
        <v>-9.99E-29</v>
      </c>
    </row>
    <row r="14124" spans="1:13" x14ac:dyDescent="0.25">
      <c r="A14124" s="2">
        <v>41179.497462368141</v>
      </c>
      <c r="B14124">
        <v>5.0339999999999998</v>
      </c>
      <c r="C14124" s="1">
        <v>55911</v>
      </c>
      <c r="D14124">
        <v>28.433</v>
      </c>
      <c r="E14124">
        <v>2.7627999999999999</v>
      </c>
      <c r="F14124">
        <v>1021.8676</v>
      </c>
      <c r="G14124">
        <v>21.846</v>
      </c>
      <c r="H14124">
        <v>5.133</v>
      </c>
      <c r="I14124">
        <v>34.459200000000003</v>
      </c>
      <c r="J14124">
        <v>4.29969</v>
      </c>
      <c r="K14124">
        <v>95.802999999999997</v>
      </c>
      <c r="L14124">
        <v>187.452</v>
      </c>
      <c r="M14124" s="1">
        <v>-9.99E-29</v>
      </c>
    </row>
    <row r="14125" spans="1:13" x14ac:dyDescent="0.25">
      <c r="A14125" s="2">
        <v>41179.497465261658</v>
      </c>
      <c r="B14125">
        <v>5.0330000000000004</v>
      </c>
      <c r="C14125" s="1">
        <v>55911</v>
      </c>
      <c r="D14125">
        <v>28.433</v>
      </c>
      <c r="E14125">
        <v>2.7625000000000002</v>
      </c>
      <c r="F14125">
        <v>1021.8676</v>
      </c>
      <c r="G14125">
        <v>21.846</v>
      </c>
      <c r="H14125">
        <v>5.1319999999999997</v>
      </c>
      <c r="I14125">
        <v>34.459200000000003</v>
      </c>
      <c r="J14125">
        <v>4.3008100000000002</v>
      </c>
      <c r="K14125">
        <v>95.827870000000004</v>
      </c>
      <c r="L14125">
        <v>187.501</v>
      </c>
      <c r="M14125" s="1">
        <v>-9.99E-29</v>
      </c>
    </row>
    <row r="14126" spans="1:13" x14ac:dyDescent="0.25">
      <c r="A14126" s="2">
        <v>41179.497468155176</v>
      </c>
      <c r="B14126">
        <v>5.0330000000000004</v>
      </c>
      <c r="C14126" s="1">
        <v>55911</v>
      </c>
      <c r="D14126">
        <v>28.4331</v>
      </c>
      <c r="E14126">
        <v>2.7624</v>
      </c>
      <c r="F14126">
        <v>1021.8674999999999</v>
      </c>
      <c r="G14126">
        <v>21.8459</v>
      </c>
      <c r="H14126">
        <v>5.1319999999999997</v>
      </c>
      <c r="I14126">
        <v>34.459099999999999</v>
      </c>
      <c r="J14126">
        <v>4.3027199999999999</v>
      </c>
      <c r="K14126">
        <v>95.870620000000002</v>
      </c>
      <c r="L14126">
        <v>187.584</v>
      </c>
      <c r="M14126" s="1">
        <v>-9.99E-29</v>
      </c>
    </row>
    <row r="14127" spans="1:13" x14ac:dyDescent="0.25">
      <c r="A14127" s="2">
        <v>41179.497471048693</v>
      </c>
      <c r="B14127">
        <v>5.0330000000000004</v>
      </c>
      <c r="C14127" s="1">
        <v>55911</v>
      </c>
      <c r="D14127">
        <v>28.4331</v>
      </c>
      <c r="E14127">
        <v>2.7625999999999999</v>
      </c>
      <c r="F14127">
        <v>1021.8674999999999</v>
      </c>
      <c r="G14127">
        <v>21.8459</v>
      </c>
      <c r="H14127">
        <v>5.1319999999999997</v>
      </c>
      <c r="I14127">
        <v>34.459099999999999</v>
      </c>
      <c r="J14127">
        <v>4.3051500000000003</v>
      </c>
      <c r="K14127">
        <v>95.924660000000003</v>
      </c>
      <c r="L14127">
        <v>187.69</v>
      </c>
      <c r="M14127" s="1">
        <v>-9.99E-29</v>
      </c>
    </row>
    <row r="14128" spans="1:13" x14ac:dyDescent="0.25">
      <c r="A14128" s="2">
        <v>41179.49747394221</v>
      </c>
      <c r="B14128">
        <v>5.0350000000000001</v>
      </c>
      <c r="C14128" s="1">
        <v>55911</v>
      </c>
      <c r="D14128">
        <v>28.4331</v>
      </c>
      <c r="E14128">
        <v>2.7629999999999999</v>
      </c>
      <c r="F14128">
        <v>1021.8674999999999</v>
      </c>
      <c r="G14128">
        <v>21.8459</v>
      </c>
      <c r="H14128">
        <v>5.1340000000000003</v>
      </c>
      <c r="I14128">
        <v>34.459099999999999</v>
      </c>
      <c r="J14128">
        <v>4.3073499999999996</v>
      </c>
      <c r="K14128">
        <v>95.973579999999998</v>
      </c>
      <c r="L14128">
        <v>187.786</v>
      </c>
      <c r="M14128" s="1">
        <v>-9.99E-29</v>
      </c>
    </row>
    <row r="14129" spans="1:13" x14ac:dyDescent="0.25">
      <c r="A14129" s="2">
        <v>41179.497476835728</v>
      </c>
      <c r="B14129">
        <v>5.0359999999999996</v>
      </c>
      <c r="C14129" s="1">
        <v>55911</v>
      </c>
      <c r="D14129">
        <v>28.4331</v>
      </c>
      <c r="E14129">
        <v>2.7635000000000001</v>
      </c>
      <c r="F14129">
        <v>1021.8674999999999</v>
      </c>
      <c r="G14129">
        <v>21.8459</v>
      </c>
      <c r="H14129">
        <v>5.1349999999999998</v>
      </c>
      <c r="I14129">
        <v>34.459099999999999</v>
      </c>
      <c r="J14129">
        <v>4.30863</v>
      </c>
      <c r="K14129">
        <v>96.002300000000005</v>
      </c>
      <c r="L14129">
        <v>187.84200000000001</v>
      </c>
      <c r="M14129" s="1">
        <v>-9.99E-29</v>
      </c>
    </row>
    <row r="14130" spans="1:13" x14ac:dyDescent="0.25">
      <c r="A14130" s="2">
        <v>41179.497479729245</v>
      </c>
      <c r="B14130">
        <v>5.0369999999999999</v>
      </c>
      <c r="C14130" s="1">
        <v>55911</v>
      </c>
      <c r="D14130">
        <v>28.4331</v>
      </c>
      <c r="E14130">
        <v>2.7642000000000002</v>
      </c>
      <c r="F14130">
        <v>1021.8674999999999</v>
      </c>
      <c r="G14130">
        <v>21.8459</v>
      </c>
      <c r="H14130">
        <v>5.1360000000000001</v>
      </c>
      <c r="I14130">
        <v>34.459099999999999</v>
      </c>
      <c r="J14130">
        <v>4.3088699999999998</v>
      </c>
      <c r="K14130">
        <v>96.007530000000003</v>
      </c>
      <c r="L14130">
        <v>187.852</v>
      </c>
      <c r="M14130" s="1">
        <v>-9.99E-29</v>
      </c>
    </row>
    <row r="14131" spans="1:13" x14ac:dyDescent="0.25">
      <c r="A14131" s="2">
        <v>41179.497482622763</v>
      </c>
      <c r="B14131">
        <v>5.0369999999999999</v>
      </c>
      <c r="C14131" s="1">
        <v>55911</v>
      </c>
      <c r="D14131">
        <v>28.433199999999999</v>
      </c>
      <c r="E14131">
        <v>2.7646000000000002</v>
      </c>
      <c r="F14131">
        <v>1021.8674</v>
      </c>
      <c r="G14131">
        <v>21.8459</v>
      </c>
      <c r="H14131">
        <v>5.1360000000000001</v>
      </c>
      <c r="I14131">
        <v>34.459000000000003</v>
      </c>
      <c r="J14131">
        <v>4.3074300000000001</v>
      </c>
      <c r="K14131">
        <v>95.975620000000006</v>
      </c>
      <c r="L14131">
        <v>187.78899999999999</v>
      </c>
      <c r="M14131" s="1">
        <v>-9.99E-29</v>
      </c>
    </row>
    <row r="14132" spans="1:13" x14ac:dyDescent="0.25">
      <c r="A14132" s="2">
        <v>41179.49748551628</v>
      </c>
      <c r="B14132">
        <v>5.0350000000000001</v>
      </c>
      <c r="C14132" s="1">
        <v>55911</v>
      </c>
      <c r="D14132">
        <v>28.433199999999999</v>
      </c>
      <c r="E14132">
        <v>2.7648000000000001</v>
      </c>
      <c r="F14132">
        <v>1021.8674</v>
      </c>
      <c r="G14132">
        <v>21.8459</v>
      </c>
      <c r="H14132">
        <v>5.1340000000000003</v>
      </c>
      <c r="I14132">
        <v>34.459000000000003</v>
      </c>
      <c r="J14132">
        <v>4.30518</v>
      </c>
      <c r="K14132">
        <v>95.925340000000006</v>
      </c>
      <c r="L14132">
        <v>187.691</v>
      </c>
      <c r="M14132" s="1">
        <v>-9.99E-29</v>
      </c>
    </row>
    <row r="14133" spans="1:13" x14ac:dyDescent="0.25">
      <c r="A14133" s="2">
        <v>41179.497488409797</v>
      </c>
      <c r="B14133">
        <v>5.032</v>
      </c>
      <c r="C14133" s="1">
        <v>55911</v>
      </c>
      <c r="D14133">
        <v>28.433199999999999</v>
      </c>
      <c r="E14133">
        <v>2.7645</v>
      </c>
      <c r="F14133">
        <v>1021.8674</v>
      </c>
      <c r="G14133">
        <v>21.8459</v>
      </c>
      <c r="H14133">
        <v>5.1310000000000002</v>
      </c>
      <c r="I14133">
        <v>34.459000000000003</v>
      </c>
      <c r="J14133">
        <v>4.3022600000000004</v>
      </c>
      <c r="K14133">
        <v>95.86045</v>
      </c>
      <c r="L14133">
        <v>187.56399999999999</v>
      </c>
      <c r="M14133" s="1">
        <v>-9.99E-29</v>
      </c>
    </row>
    <row r="14134" spans="1:13" x14ac:dyDescent="0.25">
      <c r="A14134" s="2">
        <v>41179.497491303315</v>
      </c>
      <c r="B14134">
        <v>5.032</v>
      </c>
      <c r="C14134" s="1">
        <v>55911</v>
      </c>
      <c r="D14134">
        <v>28.433299999999999</v>
      </c>
      <c r="E14134">
        <v>2.7635999999999998</v>
      </c>
      <c r="F14134">
        <v>1021.8673</v>
      </c>
      <c r="G14134">
        <v>21.845800000000001</v>
      </c>
      <c r="H14134">
        <v>5.1310000000000002</v>
      </c>
      <c r="I14134">
        <v>34.4589</v>
      </c>
      <c r="J14134">
        <v>4.2990899999999996</v>
      </c>
      <c r="K14134">
        <v>95.789900000000003</v>
      </c>
      <c r="L14134">
        <v>187.42599999999999</v>
      </c>
      <c r="M14134" s="1">
        <v>-9.99E-29</v>
      </c>
    </row>
    <row r="14135" spans="1:13" x14ac:dyDescent="0.25">
      <c r="A14135" s="2">
        <v>41179.497494196832</v>
      </c>
      <c r="B14135">
        <v>5.0330000000000004</v>
      </c>
      <c r="C14135" s="1">
        <v>55911</v>
      </c>
      <c r="D14135">
        <v>28.433299999999999</v>
      </c>
      <c r="E14135">
        <v>2.7627000000000002</v>
      </c>
      <c r="F14135">
        <v>1021.8673</v>
      </c>
      <c r="G14135">
        <v>21.845800000000001</v>
      </c>
      <c r="H14135">
        <v>5.1319999999999997</v>
      </c>
      <c r="I14135">
        <v>34.4589</v>
      </c>
      <c r="J14135">
        <v>4.2973600000000003</v>
      </c>
      <c r="K14135">
        <v>95.751310000000004</v>
      </c>
      <c r="L14135">
        <v>187.35</v>
      </c>
      <c r="M14135" s="1">
        <v>-9.99E-29</v>
      </c>
    </row>
    <row r="14136" spans="1:13" x14ac:dyDescent="0.25">
      <c r="A14136" s="2">
        <v>41179.497497090349</v>
      </c>
      <c r="B14136">
        <v>5.0350000000000001</v>
      </c>
      <c r="C14136" s="1">
        <v>55911</v>
      </c>
      <c r="D14136">
        <v>28.433399999999999</v>
      </c>
      <c r="E14136">
        <v>2.762</v>
      </c>
      <c r="F14136">
        <v>1021.8673</v>
      </c>
      <c r="G14136">
        <v>21.845700000000001</v>
      </c>
      <c r="H14136">
        <v>5.1340000000000003</v>
      </c>
      <c r="I14136">
        <v>34.4589</v>
      </c>
      <c r="J14136">
        <v>4.2972700000000001</v>
      </c>
      <c r="K14136">
        <v>95.749399999999994</v>
      </c>
      <c r="L14136">
        <v>187.346</v>
      </c>
      <c r="M14136" s="1">
        <v>-9.99E-29</v>
      </c>
    </row>
    <row r="14137" spans="1:13" x14ac:dyDescent="0.25">
      <c r="A14137" s="2">
        <v>41179.497499983867</v>
      </c>
      <c r="B14137">
        <v>5.0350000000000001</v>
      </c>
      <c r="C14137" s="1">
        <v>55911</v>
      </c>
      <c r="D14137">
        <v>28.433399999999999</v>
      </c>
      <c r="E14137">
        <v>2.7616999999999998</v>
      </c>
      <c r="F14137">
        <v>1021.8673</v>
      </c>
      <c r="G14137">
        <v>21.845700000000001</v>
      </c>
      <c r="H14137">
        <v>5.1340000000000003</v>
      </c>
      <c r="I14137">
        <v>34.4589</v>
      </c>
      <c r="J14137">
        <v>4.2989699999999997</v>
      </c>
      <c r="K14137">
        <v>95.787430000000001</v>
      </c>
      <c r="L14137">
        <v>187.42099999999999</v>
      </c>
      <c r="M14137" s="1">
        <v>-9.99E-29</v>
      </c>
    </row>
    <row r="14138" spans="1:13" x14ac:dyDescent="0.25">
      <c r="A14138" s="2">
        <v>41179.497502877384</v>
      </c>
      <c r="B14138">
        <v>5.0339999999999998</v>
      </c>
      <c r="C14138" s="1">
        <v>55911</v>
      </c>
      <c r="D14138">
        <v>28.433399999999999</v>
      </c>
      <c r="E14138">
        <v>2.7618</v>
      </c>
      <c r="F14138">
        <v>1021.8672</v>
      </c>
      <c r="G14138">
        <v>21.845700000000001</v>
      </c>
      <c r="H14138">
        <v>5.133</v>
      </c>
      <c r="I14138">
        <v>34.4589</v>
      </c>
      <c r="J14138">
        <v>4.3019699999999998</v>
      </c>
      <c r="K14138">
        <v>95.854140000000001</v>
      </c>
      <c r="L14138">
        <v>187.55099999999999</v>
      </c>
      <c r="M14138" s="1">
        <v>-9.99E-29</v>
      </c>
    </row>
    <row r="14139" spans="1:13" x14ac:dyDescent="0.25">
      <c r="A14139" s="2">
        <v>41179.497505770902</v>
      </c>
      <c r="B14139">
        <v>5.0330000000000004</v>
      </c>
      <c r="C14139" s="1">
        <v>55911</v>
      </c>
      <c r="D14139">
        <v>28.433399999999999</v>
      </c>
      <c r="E14139">
        <v>2.7622</v>
      </c>
      <c r="F14139">
        <v>1021.8672</v>
      </c>
      <c r="G14139">
        <v>21.845700000000001</v>
      </c>
      <c r="H14139">
        <v>5.1319999999999997</v>
      </c>
      <c r="I14139">
        <v>34.4589</v>
      </c>
      <c r="J14139">
        <v>4.3051500000000003</v>
      </c>
      <c r="K14139">
        <v>95.925110000000004</v>
      </c>
      <c r="L14139">
        <v>187.69</v>
      </c>
      <c r="M14139" s="1">
        <v>-9.99E-29</v>
      </c>
    </row>
    <row r="14140" spans="1:13" x14ac:dyDescent="0.25">
      <c r="A14140" s="2">
        <v>41179.497508664419</v>
      </c>
      <c r="B14140">
        <v>5.0330000000000004</v>
      </c>
      <c r="C14140" s="1">
        <v>55911</v>
      </c>
      <c r="D14140">
        <v>28.433499999999999</v>
      </c>
      <c r="E14140">
        <v>2.7627000000000002</v>
      </c>
      <c r="F14140">
        <v>1021.8672</v>
      </c>
      <c r="G14140">
        <v>21.845600000000001</v>
      </c>
      <c r="H14140">
        <v>5.1319999999999997</v>
      </c>
      <c r="I14140">
        <v>34.458799999999997</v>
      </c>
      <c r="J14140">
        <v>4.3077699999999997</v>
      </c>
      <c r="K14140">
        <v>95.983410000000006</v>
      </c>
      <c r="L14140">
        <v>187.804</v>
      </c>
      <c r="M14140" s="1">
        <v>-9.99E-29</v>
      </c>
    </row>
    <row r="14141" spans="1:13" x14ac:dyDescent="0.25">
      <c r="A14141" s="2">
        <v>41179.497511557936</v>
      </c>
      <c r="B14141">
        <v>5.032</v>
      </c>
      <c r="C14141" s="1">
        <v>55911</v>
      </c>
      <c r="D14141">
        <v>28.433599999999998</v>
      </c>
      <c r="E14141">
        <v>2.7631999999999999</v>
      </c>
      <c r="F14141">
        <v>1021.8671000000001</v>
      </c>
      <c r="G14141">
        <v>21.845500000000001</v>
      </c>
      <c r="H14141">
        <v>5.1310000000000002</v>
      </c>
      <c r="I14141">
        <v>34.4587</v>
      </c>
      <c r="J14141">
        <v>4.3093899999999996</v>
      </c>
      <c r="K14141">
        <v>96.019620000000003</v>
      </c>
      <c r="L14141">
        <v>187.875</v>
      </c>
      <c r="M14141" s="1">
        <v>-9.99E-29</v>
      </c>
    </row>
    <row r="14142" spans="1:13" x14ac:dyDescent="0.25">
      <c r="A14142" s="2">
        <v>41179.497514451454</v>
      </c>
      <c r="B14142">
        <v>5.032</v>
      </c>
      <c r="C14142" s="1">
        <v>55911</v>
      </c>
      <c r="D14142">
        <v>28.433700000000002</v>
      </c>
      <c r="E14142">
        <v>2.7637999999999998</v>
      </c>
      <c r="F14142">
        <v>1021.867</v>
      </c>
      <c r="G14142">
        <v>21.845400000000001</v>
      </c>
      <c r="H14142">
        <v>5.1310000000000002</v>
      </c>
      <c r="I14142">
        <v>34.458599999999997</v>
      </c>
      <c r="J14142">
        <v>4.3101000000000003</v>
      </c>
      <c r="K14142">
        <v>96.035650000000004</v>
      </c>
      <c r="L14142">
        <v>187.90600000000001</v>
      </c>
      <c r="M14142" s="1">
        <v>-9.99E-29</v>
      </c>
    </row>
    <row r="14143" spans="1:13" x14ac:dyDescent="0.25">
      <c r="A14143" s="2">
        <v>41179.497517344971</v>
      </c>
      <c r="B14143">
        <v>5.032</v>
      </c>
      <c r="C14143" s="1">
        <v>55911</v>
      </c>
      <c r="D14143">
        <v>28.433700000000002</v>
      </c>
      <c r="E14143">
        <v>2.7643</v>
      </c>
      <c r="F14143">
        <v>1021.867</v>
      </c>
      <c r="G14143">
        <v>21.845400000000001</v>
      </c>
      <c r="H14143">
        <v>5.1310000000000002</v>
      </c>
      <c r="I14143">
        <v>34.458599999999997</v>
      </c>
      <c r="J14143">
        <v>4.3097599999999998</v>
      </c>
      <c r="K14143">
        <v>96.028170000000003</v>
      </c>
      <c r="L14143">
        <v>187.89099999999999</v>
      </c>
      <c r="M14143" s="1">
        <v>-9.99E-29</v>
      </c>
    </row>
    <row r="14144" spans="1:13" x14ac:dyDescent="0.25">
      <c r="A14144" s="2">
        <v>41179.497520238489</v>
      </c>
      <c r="B14144">
        <v>5.032</v>
      </c>
      <c r="C14144" s="1">
        <v>55911</v>
      </c>
      <c r="D14144">
        <v>28.433800000000002</v>
      </c>
      <c r="E14144">
        <v>2.7646999999999999</v>
      </c>
      <c r="F14144">
        <v>1021.8669</v>
      </c>
      <c r="G14144">
        <v>21.845300000000002</v>
      </c>
      <c r="H14144">
        <v>5.1310000000000002</v>
      </c>
      <c r="I14144">
        <v>34.458599999999997</v>
      </c>
      <c r="J14144">
        <v>4.3089599999999999</v>
      </c>
      <c r="K14144">
        <v>96.010350000000003</v>
      </c>
      <c r="L14144">
        <v>187.85599999999999</v>
      </c>
      <c r="M14144" s="1">
        <v>-9.99E-29</v>
      </c>
    </row>
    <row r="14145" spans="1:13" x14ac:dyDescent="0.25">
      <c r="A14145" s="2">
        <v>41179.497523132006</v>
      </c>
      <c r="B14145">
        <v>5.032</v>
      </c>
      <c r="C14145" s="1">
        <v>55911</v>
      </c>
      <c r="D14145">
        <v>28.433800000000002</v>
      </c>
      <c r="E14145">
        <v>2.7648999999999999</v>
      </c>
      <c r="F14145">
        <v>1021.8669</v>
      </c>
      <c r="G14145">
        <v>21.845300000000002</v>
      </c>
      <c r="H14145">
        <v>5.1310000000000002</v>
      </c>
      <c r="I14145">
        <v>34.458599999999997</v>
      </c>
      <c r="J14145">
        <v>4.3079099999999997</v>
      </c>
      <c r="K14145">
        <v>95.986879999999999</v>
      </c>
      <c r="L14145">
        <v>187.81</v>
      </c>
      <c r="M14145" s="1">
        <v>-9.99E-29</v>
      </c>
    </row>
    <row r="14146" spans="1:13" x14ac:dyDescent="0.25">
      <c r="A14146" s="2">
        <v>41179.497526025523</v>
      </c>
      <c r="B14146">
        <v>5.0330000000000004</v>
      </c>
      <c r="C14146" s="1">
        <v>55911</v>
      </c>
      <c r="D14146">
        <v>28.433800000000002</v>
      </c>
      <c r="E14146">
        <v>2.7646999999999999</v>
      </c>
      <c r="F14146">
        <v>1021.8669</v>
      </c>
      <c r="G14146">
        <v>21.845300000000002</v>
      </c>
      <c r="H14146">
        <v>5.1319999999999997</v>
      </c>
      <c r="I14146">
        <v>34.458599999999997</v>
      </c>
      <c r="J14146">
        <v>4.3064900000000002</v>
      </c>
      <c r="K14146">
        <v>95.955399999999997</v>
      </c>
      <c r="L14146">
        <v>187.749</v>
      </c>
      <c r="M14146" s="1">
        <v>-9.99E-29</v>
      </c>
    </row>
    <row r="14147" spans="1:13" x14ac:dyDescent="0.25">
      <c r="A14147" s="2">
        <v>41179.497528919041</v>
      </c>
      <c r="B14147">
        <v>5.0330000000000004</v>
      </c>
      <c r="C14147" s="1">
        <v>55911</v>
      </c>
      <c r="D14147">
        <v>28.433700000000002</v>
      </c>
      <c r="E14147">
        <v>2.7643</v>
      </c>
      <c r="F14147">
        <v>1021.867</v>
      </c>
      <c r="G14147">
        <v>21.845400000000001</v>
      </c>
      <c r="H14147">
        <v>5.1319999999999997</v>
      </c>
      <c r="I14147">
        <v>34.458599999999997</v>
      </c>
      <c r="J14147">
        <v>4.3053600000000003</v>
      </c>
      <c r="K14147">
        <v>95.929990000000004</v>
      </c>
      <c r="L14147">
        <v>187.69900000000001</v>
      </c>
      <c r="M14147" s="1">
        <v>-9.99E-29</v>
      </c>
    </row>
    <row r="14148" spans="1:13" x14ac:dyDescent="0.25">
      <c r="A14148" s="2">
        <v>41179.497531812558</v>
      </c>
      <c r="B14148">
        <v>5.032</v>
      </c>
      <c r="C14148" s="1">
        <v>55911</v>
      </c>
      <c r="D14148">
        <v>28.433700000000002</v>
      </c>
      <c r="E14148">
        <v>2.7641</v>
      </c>
      <c r="F14148">
        <v>1021.867</v>
      </c>
      <c r="G14148">
        <v>21.845400000000001</v>
      </c>
      <c r="H14148">
        <v>5.1310000000000002</v>
      </c>
      <c r="I14148">
        <v>34.458599999999997</v>
      </c>
      <c r="J14148">
        <v>4.3052099999999998</v>
      </c>
      <c r="K14148">
        <v>95.926670000000001</v>
      </c>
      <c r="L14148">
        <v>187.69300000000001</v>
      </c>
      <c r="M14148" s="1">
        <v>-9.99E-29</v>
      </c>
    </row>
    <row r="14149" spans="1:13" x14ac:dyDescent="0.25">
      <c r="A14149" s="2">
        <v>41179.497534706075</v>
      </c>
      <c r="B14149">
        <v>5.032</v>
      </c>
      <c r="C14149" s="1">
        <v>55911</v>
      </c>
      <c r="D14149">
        <v>28.433700000000002</v>
      </c>
      <c r="E14149">
        <v>2.7641</v>
      </c>
      <c r="F14149">
        <v>1021.867</v>
      </c>
      <c r="G14149">
        <v>21.845400000000001</v>
      </c>
      <c r="H14149">
        <v>5.1310000000000002</v>
      </c>
      <c r="I14149">
        <v>34.458599999999997</v>
      </c>
      <c r="J14149">
        <v>4.3059900000000004</v>
      </c>
      <c r="K14149">
        <v>95.944059999999993</v>
      </c>
      <c r="L14149">
        <v>187.727</v>
      </c>
      <c r="M14149" s="1">
        <v>-9.99E-29</v>
      </c>
    </row>
    <row r="14150" spans="1:13" x14ac:dyDescent="0.25">
      <c r="A14150" s="2">
        <v>41179.497537599593</v>
      </c>
      <c r="B14150">
        <v>5.0309999999999997</v>
      </c>
      <c r="C14150" s="1">
        <v>55911</v>
      </c>
      <c r="D14150">
        <v>28.433700000000002</v>
      </c>
      <c r="E14150">
        <v>2.7643</v>
      </c>
      <c r="F14150">
        <v>1021.867</v>
      </c>
      <c r="G14150">
        <v>21.845400000000001</v>
      </c>
      <c r="H14150">
        <v>5.13</v>
      </c>
      <c r="I14150">
        <v>34.458599999999997</v>
      </c>
      <c r="J14150">
        <v>4.3075099999999997</v>
      </c>
      <c r="K14150">
        <v>95.977890000000002</v>
      </c>
      <c r="L14150">
        <v>187.79300000000001</v>
      </c>
      <c r="M14150" s="1">
        <v>-9.99E-29</v>
      </c>
    </row>
    <row r="14151" spans="1:13" x14ac:dyDescent="0.25">
      <c r="A14151" s="2">
        <v>41179.49754049311</v>
      </c>
      <c r="B14151">
        <v>5.0309999999999997</v>
      </c>
      <c r="C14151" s="1">
        <v>55911</v>
      </c>
      <c r="D14151">
        <v>28.433700000000002</v>
      </c>
      <c r="E14151">
        <v>2.7646000000000002</v>
      </c>
      <c r="F14151">
        <v>1021.867</v>
      </c>
      <c r="G14151">
        <v>21.845400000000001</v>
      </c>
      <c r="H14151">
        <v>5.13</v>
      </c>
      <c r="I14151">
        <v>34.458599999999997</v>
      </c>
      <c r="J14151">
        <v>4.30905</v>
      </c>
      <c r="K14151">
        <v>96.012209999999996</v>
      </c>
      <c r="L14151">
        <v>187.86</v>
      </c>
      <c r="M14151" s="1">
        <v>-9.99E-29</v>
      </c>
    </row>
    <row r="14152" spans="1:13" x14ac:dyDescent="0.25">
      <c r="A14152" s="2">
        <v>41179.497543386628</v>
      </c>
      <c r="B14152">
        <v>5.032</v>
      </c>
      <c r="C14152" s="1">
        <v>55911</v>
      </c>
      <c r="D14152">
        <v>28.433800000000002</v>
      </c>
      <c r="E14152">
        <v>2.7648999999999999</v>
      </c>
      <c r="F14152">
        <v>1021.8669</v>
      </c>
      <c r="G14152">
        <v>21.845300000000002</v>
      </c>
      <c r="H14152">
        <v>5.1310000000000002</v>
      </c>
      <c r="I14152">
        <v>34.458599999999997</v>
      </c>
      <c r="J14152">
        <v>4.3098700000000001</v>
      </c>
      <c r="K14152">
        <v>96.030569999999997</v>
      </c>
      <c r="L14152">
        <v>187.89599999999999</v>
      </c>
      <c r="M14152" s="1">
        <v>-9.99E-29</v>
      </c>
    </row>
    <row r="14153" spans="1:13" x14ac:dyDescent="0.25">
      <c r="A14153" s="2">
        <v>41179.497546280145</v>
      </c>
      <c r="B14153">
        <v>5.032</v>
      </c>
      <c r="C14153" s="1">
        <v>55910</v>
      </c>
      <c r="D14153">
        <v>28.433800000000002</v>
      </c>
      <c r="E14153">
        <v>2.7652000000000001</v>
      </c>
      <c r="F14153">
        <v>1021.8664</v>
      </c>
      <c r="G14153">
        <v>21.844799999999999</v>
      </c>
      <c r="H14153">
        <v>5.1310000000000002</v>
      </c>
      <c r="I14153">
        <v>34.457900000000002</v>
      </c>
      <c r="J14153">
        <v>4.3098799999999997</v>
      </c>
      <c r="K14153">
        <v>96.030600000000007</v>
      </c>
      <c r="L14153">
        <v>187.89699999999999</v>
      </c>
      <c r="M14153" s="1">
        <v>-9.99E-29</v>
      </c>
    </row>
    <row r="14154" spans="1:13" x14ac:dyDescent="0.25">
      <c r="A14154" s="2">
        <v>41179.497549173662</v>
      </c>
      <c r="B14154">
        <v>5.032</v>
      </c>
      <c r="C14154" s="1">
        <v>55910</v>
      </c>
      <c r="D14154">
        <v>28.433900000000001</v>
      </c>
      <c r="E14154">
        <v>2.7654999999999998</v>
      </c>
      <c r="F14154">
        <v>1021.8663</v>
      </c>
      <c r="G14154">
        <v>21.8447</v>
      </c>
      <c r="H14154">
        <v>5.1310000000000002</v>
      </c>
      <c r="I14154">
        <v>34.457799999999999</v>
      </c>
      <c r="J14154">
        <v>4.3092300000000003</v>
      </c>
      <c r="K14154">
        <v>96.016059999999996</v>
      </c>
      <c r="L14154">
        <v>187.86799999999999</v>
      </c>
      <c r="M14154" s="1">
        <v>-9.99E-29</v>
      </c>
    </row>
    <row r="14155" spans="1:13" x14ac:dyDescent="0.25">
      <c r="A14155" s="2">
        <v>41179.49755206718</v>
      </c>
      <c r="B14155">
        <v>5.032</v>
      </c>
      <c r="C14155" s="1">
        <v>55910</v>
      </c>
      <c r="D14155">
        <v>28.433900000000001</v>
      </c>
      <c r="E14155">
        <v>2.7656999999999998</v>
      </c>
      <c r="F14155">
        <v>1021.8663</v>
      </c>
      <c r="G14155">
        <v>21.8447</v>
      </c>
      <c r="H14155">
        <v>5.1310000000000002</v>
      </c>
      <c r="I14155">
        <v>34.457799999999999</v>
      </c>
      <c r="J14155">
        <v>4.3081300000000002</v>
      </c>
      <c r="K14155">
        <v>95.991650000000007</v>
      </c>
      <c r="L14155">
        <v>187.82</v>
      </c>
      <c r="M14155" s="1">
        <v>-9.99E-29</v>
      </c>
    </row>
    <row r="14156" spans="1:13" x14ac:dyDescent="0.25">
      <c r="A14156" s="2">
        <v>41179.497554960697</v>
      </c>
      <c r="B14156">
        <v>5.0309999999999997</v>
      </c>
      <c r="C14156" s="1">
        <v>55910</v>
      </c>
      <c r="D14156">
        <v>28.434000000000001</v>
      </c>
      <c r="E14156">
        <v>2.7656000000000001</v>
      </c>
      <c r="F14156">
        <v>1021.8662</v>
      </c>
      <c r="G14156">
        <v>21.8446</v>
      </c>
      <c r="H14156">
        <v>5.13</v>
      </c>
      <c r="I14156">
        <v>34.457700000000003</v>
      </c>
      <c r="J14156">
        <v>4.3065199999999999</v>
      </c>
      <c r="K14156">
        <v>95.955929999999995</v>
      </c>
      <c r="L14156">
        <v>187.75</v>
      </c>
      <c r="M14156" s="1">
        <v>-9.99E-29</v>
      </c>
    </row>
    <row r="14157" spans="1:13" x14ac:dyDescent="0.25">
      <c r="A14157" s="2">
        <v>41179.497557854214</v>
      </c>
      <c r="B14157">
        <v>5.03</v>
      </c>
      <c r="C14157" s="1">
        <v>55910</v>
      </c>
      <c r="D14157">
        <v>28.434200000000001</v>
      </c>
      <c r="E14157">
        <v>2.7652000000000001</v>
      </c>
      <c r="F14157">
        <v>1021.866</v>
      </c>
      <c r="G14157">
        <v>21.8445</v>
      </c>
      <c r="H14157">
        <v>5.1289999999999996</v>
      </c>
      <c r="I14157">
        <v>34.457599999999999</v>
      </c>
      <c r="J14157">
        <v>4.3047800000000001</v>
      </c>
      <c r="K14157">
        <v>95.917360000000002</v>
      </c>
      <c r="L14157">
        <v>187.67400000000001</v>
      </c>
      <c r="M14157" s="1">
        <v>-9.99E-29</v>
      </c>
    </row>
    <row r="14158" spans="1:13" x14ac:dyDescent="0.25">
      <c r="A14158" s="2">
        <v>41179.497560747732</v>
      </c>
      <c r="B14158">
        <v>5.03</v>
      </c>
      <c r="C14158" s="1">
        <v>55910</v>
      </c>
      <c r="D14158">
        <v>28.4343</v>
      </c>
      <c r="E14158">
        <v>2.7646999999999999</v>
      </c>
      <c r="F14158">
        <v>1021.8659</v>
      </c>
      <c r="G14158">
        <v>21.8444</v>
      </c>
      <c r="H14158">
        <v>5.1289999999999996</v>
      </c>
      <c r="I14158">
        <v>34.457500000000003</v>
      </c>
      <c r="J14158">
        <v>4.3035300000000003</v>
      </c>
      <c r="K14158">
        <v>95.889600000000002</v>
      </c>
      <c r="L14158">
        <v>187.62</v>
      </c>
      <c r="M14158" s="1">
        <v>-9.99E-29</v>
      </c>
    </row>
    <row r="14159" spans="1:13" x14ac:dyDescent="0.25">
      <c r="A14159" s="2">
        <v>41179.497563641249</v>
      </c>
      <c r="B14159">
        <v>5.03</v>
      </c>
      <c r="C14159" s="1">
        <v>55910</v>
      </c>
      <c r="D14159">
        <v>28.4344</v>
      </c>
      <c r="E14159">
        <v>2.7643</v>
      </c>
      <c r="F14159">
        <v>1021.8658</v>
      </c>
      <c r="G14159">
        <v>21.8443</v>
      </c>
      <c r="H14159">
        <v>5.1289999999999996</v>
      </c>
      <c r="I14159">
        <v>34.4574</v>
      </c>
      <c r="J14159">
        <v>4.3031600000000001</v>
      </c>
      <c r="K14159">
        <v>95.88158</v>
      </c>
      <c r="L14159">
        <v>187.60400000000001</v>
      </c>
      <c r="M14159" s="1">
        <v>-9.99E-29</v>
      </c>
    </row>
    <row r="14160" spans="1:13" x14ac:dyDescent="0.25">
      <c r="A14160" s="2">
        <v>41179.497566534767</v>
      </c>
      <c r="B14160">
        <v>5.0309999999999997</v>
      </c>
      <c r="C14160" s="1">
        <v>55910</v>
      </c>
      <c r="D14160">
        <v>28.4344</v>
      </c>
      <c r="E14160">
        <v>2.7639999999999998</v>
      </c>
      <c r="F14160">
        <v>1021.8658</v>
      </c>
      <c r="G14160">
        <v>21.8443</v>
      </c>
      <c r="H14160">
        <v>5.13</v>
      </c>
      <c r="I14160">
        <v>34.4574</v>
      </c>
      <c r="J14160">
        <v>4.3036099999999999</v>
      </c>
      <c r="K14160">
        <v>95.891440000000003</v>
      </c>
      <c r="L14160">
        <v>187.62299999999999</v>
      </c>
      <c r="M14160" s="1">
        <v>-9.99E-29</v>
      </c>
    </row>
    <row r="14161" spans="1:13" x14ac:dyDescent="0.25">
      <c r="A14161" s="2">
        <v>41179.497569428284</v>
      </c>
      <c r="B14161">
        <v>5.0309999999999997</v>
      </c>
      <c r="C14161" s="1">
        <v>55910</v>
      </c>
      <c r="D14161">
        <v>28.4345</v>
      </c>
      <c r="E14161">
        <v>2.7639999999999998</v>
      </c>
      <c r="F14161">
        <v>1021.8658</v>
      </c>
      <c r="G14161">
        <v>21.844200000000001</v>
      </c>
      <c r="H14161">
        <v>5.13</v>
      </c>
      <c r="I14161">
        <v>34.4574</v>
      </c>
      <c r="J14161">
        <v>4.3049099999999996</v>
      </c>
      <c r="K14161">
        <v>95.920569999999998</v>
      </c>
      <c r="L14161">
        <v>187.68</v>
      </c>
      <c r="M14161" s="1">
        <v>-9.99E-29</v>
      </c>
    </row>
    <row r="14162" spans="1:13" x14ac:dyDescent="0.25">
      <c r="A14162" s="2">
        <v>41179.497572321801</v>
      </c>
      <c r="B14162">
        <v>5.032</v>
      </c>
      <c r="C14162" s="1">
        <v>55910</v>
      </c>
      <c r="D14162">
        <v>28.4346</v>
      </c>
      <c r="E14162">
        <v>2.7642000000000002</v>
      </c>
      <c r="F14162">
        <v>1021.8656999999999</v>
      </c>
      <c r="G14162">
        <v>21.844100000000001</v>
      </c>
      <c r="H14162">
        <v>5.1310000000000002</v>
      </c>
      <c r="I14162">
        <v>34.457299999999996</v>
      </c>
      <c r="J14162">
        <v>4.3066800000000001</v>
      </c>
      <c r="K14162">
        <v>95.960059999999999</v>
      </c>
      <c r="L14162">
        <v>187.75700000000001</v>
      </c>
      <c r="M14162" s="1">
        <v>-9.99E-29</v>
      </c>
    </row>
    <row r="14163" spans="1:13" x14ac:dyDescent="0.25">
      <c r="A14163" s="2">
        <v>41179.497575215319</v>
      </c>
      <c r="B14163">
        <v>5.032</v>
      </c>
      <c r="C14163" s="1">
        <v>55910</v>
      </c>
      <c r="D14163">
        <v>28.434699999999999</v>
      </c>
      <c r="E14163">
        <v>2.7644000000000002</v>
      </c>
      <c r="F14163">
        <v>1021.8656</v>
      </c>
      <c r="G14163">
        <v>21.844000000000001</v>
      </c>
      <c r="H14163">
        <v>5.1310000000000002</v>
      </c>
      <c r="I14163">
        <v>34.4572</v>
      </c>
      <c r="J14163">
        <v>4.3081699999999996</v>
      </c>
      <c r="K14163">
        <v>95.993440000000007</v>
      </c>
      <c r="L14163">
        <v>187.822</v>
      </c>
      <c r="M14163" s="1">
        <v>-9.99E-29</v>
      </c>
    </row>
    <row r="14164" spans="1:13" x14ac:dyDescent="0.25">
      <c r="A14164" s="2">
        <v>41179.497578108836</v>
      </c>
      <c r="B14164">
        <v>5.0309999999999997</v>
      </c>
      <c r="C14164" s="1">
        <v>55910</v>
      </c>
      <c r="D14164">
        <v>28.434699999999999</v>
      </c>
      <c r="E14164">
        <v>2.7646000000000002</v>
      </c>
      <c r="F14164">
        <v>1021.8656</v>
      </c>
      <c r="G14164">
        <v>21.844000000000001</v>
      </c>
      <c r="H14164">
        <v>5.13</v>
      </c>
      <c r="I14164">
        <v>34.4572</v>
      </c>
      <c r="J14164">
        <v>4.3093300000000001</v>
      </c>
      <c r="K14164">
        <v>96.019279999999995</v>
      </c>
      <c r="L14164">
        <v>187.87200000000001</v>
      </c>
      <c r="M14164" s="1">
        <v>-9.99E-29</v>
      </c>
    </row>
    <row r="14165" spans="1:13" x14ac:dyDescent="0.25">
      <c r="A14165" s="2">
        <v>41179.497581002353</v>
      </c>
      <c r="B14165">
        <v>5.03</v>
      </c>
      <c r="C14165" s="1">
        <v>55910</v>
      </c>
      <c r="D14165">
        <v>28.434799999999999</v>
      </c>
      <c r="E14165">
        <v>2.7648000000000001</v>
      </c>
      <c r="F14165">
        <v>1021.8655</v>
      </c>
      <c r="G14165">
        <v>21.843900000000001</v>
      </c>
      <c r="H14165">
        <v>5.1289999999999996</v>
      </c>
      <c r="I14165">
        <v>34.4572</v>
      </c>
      <c r="J14165">
        <v>4.3100199999999997</v>
      </c>
      <c r="K14165">
        <v>96.034790000000001</v>
      </c>
      <c r="L14165">
        <v>187.90299999999999</v>
      </c>
      <c r="M14165" s="1">
        <v>-9.99E-29</v>
      </c>
    </row>
    <row r="14166" spans="1:13" x14ac:dyDescent="0.25">
      <c r="A14166" s="2">
        <v>41179.497583895871</v>
      </c>
      <c r="B14166">
        <v>5.03</v>
      </c>
      <c r="C14166" s="1">
        <v>55910</v>
      </c>
      <c r="D14166">
        <v>28.434799999999999</v>
      </c>
      <c r="E14166">
        <v>2.7652000000000001</v>
      </c>
      <c r="F14166">
        <v>1021.8655</v>
      </c>
      <c r="G14166">
        <v>21.843900000000001</v>
      </c>
      <c r="H14166">
        <v>5.1289999999999996</v>
      </c>
      <c r="I14166">
        <v>34.4572</v>
      </c>
      <c r="J14166">
        <v>4.3109299999999999</v>
      </c>
      <c r="K14166">
        <v>96.055030000000002</v>
      </c>
      <c r="L14166">
        <v>187.94200000000001</v>
      </c>
      <c r="M14166" s="1">
        <v>-9.99E-29</v>
      </c>
    </row>
    <row r="14167" spans="1:13" x14ac:dyDescent="0.25">
      <c r="A14167" s="2">
        <v>41179.497586789388</v>
      </c>
      <c r="B14167">
        <v>5.03</v>
      </c>
      <c r="C14167" s="1">
        <v>55910</v>
      </c>
      <c r="D14167">
        <v>28.434899999999999</v>
      </c>
      <c r="E14167">
        <v>2.7654999999999998</v>
      </c>
      <c r="F14167">
        <v>1021.8654</v>
      </c>
      <c r="G14167">
        <v>21.843800000000002</v>
      </c>
      <c r="H14167">
        <v>5.1289999999999996</v>
      </c>
      <c r="I14167">
        <v>34.457099999999997</v>
      </c>
      <c r="J14167">
        <v>4.3115399999999999</v>
      </c>
      <c r="K14167">
        <v>96.068680000000001</v>
      </c>
      <c r="L14167">
        <v>187.96899999999999</v>
      </c>
      <c r="M14167" s="1">
        <v>-9.99E-29</v>
      </c>
    </row>
    <row r="14168" spans="1:13" x14ac:dyDescent="0.25">
      <c r="A14168" s="2">
        <v>41179.497589682906</v>
      </c>
      <c r="B14168">
        <v>5.03</v>
      </c>
      <c r="C14168" s="1">
        <v>55910</v>
      </c>
      <c r="D14168">
        <v>28.434899999999999</v>
      </c>
      <c r="E14168">
        <v>2.7658</v>
      </c>
      <c r="F14168">
        <v>1021.8654</v>
      </c>
      <c r="G14168">
        <v>21.843800000000002</v>
      </c>
      <c r="H14168">
        <v>5.1289999999999996</v>
      </c>
      <c r="I14168">
        <v>34.457099999999997</v>
      </c>
      <c r="J14168">
        <v>4.3121299999999998</v>
      </c>
      <c r="K14168">
        <v>96.081860000000006</v>
      </c>
      <c r="L14168">
        <v>187.995</v>
      </c>
      <c r="M14168" s="1">
        <v>-9.99E-29</v>
      </c>
    </row>
    <row r="14169" spans="1:13" x14ac:dyDescent="0.25">
      <c r="A14169" s="2">
        <v>41179.497592576423</v>
      </c>
      <c r="B14169">
        <v>5.0309999999999997</v>
      </c>
      <c r="C14169" s="1">
        <v>55910</v>
      </c>
      <c r="D14169">
        <v>28.434899999999999</v>
      </c>
      <c r="E14169">
        <v>2.766</v>
      </c>
      <c r="F14169">
        <v>1021.8654</v>
      </c>
      <c r="G14169">
        <v>21.843800000000002</v>
      </c>
      <c r="H14169">
        <v>5.13</v>
      </c>
      <c r="I14169">
        <v>34.457099999999997</v>
      </c>
      <c r="J14169">
        <v>4.3124000000000002</v>
      </c>
      <c r="K14169">
        <v>96.087999999999994</v>
      </c>
      <c r="L14169">
        <v>188.00700000000001</v>
      </c>
      <c r="M14169" s="1">
        <v>-9.99E-29</v>
      </c>
    </row>
    <row r="14170" spans="1:13" x14ac:dyDescent="0.25">
      <c r="A14170" s="2">
        <v>41179.49759546994</v>
      </c>
      <c r="B14170">
        <v>5.032</v>
      </c>
      <c r="C14170" s="1">
        <v>55910</v>
      </c>
      <c r="D14170">
        <v>28.434899999999999</v>
      </c>
      <c r="E14170">
        <v>2.7663000000000002</v>
      </c>
      <c r="F14170">
        <v>1021.8654</v>
      </c>
      <c r="G14170">
        <v>21.843800000000002</v>
      </c>
      <c r="H14170">
        <v>5.1310000000000002</v>
      </c>
      <c r="I14170">
        <v>34.457099999999997</v>
      </c>
      <c r="J14170">
        <v>4.31257</v>
      </c>
      <c r="K14170">
        <v>96.091790000000003</v>
      </c>
      <c r="L14170">
        <v>188.01400000000001</v>
      </c>
      <c r="M14170" s="1">
        <v>-9.99E-29</v>
      </c>
    </row>
    <row r="14171" spans="1:13" x14ac:dyDescent="0.25">
      <c r="A14171" s="2">
        <v>41179.497598363458</v>
      </c>
      <c r="B14171">
        <v>5.0330000000000004</v>
      </c>
      <c r="C14171" s="1">
        <v>55910</v>
      </c>
      <c r="D14171">
        <v>28.434999999999999</v>
      </c>
      <c r="E14171">
        <v>2.7665000000000002</v>
      </c>
      <c r="F14171">
        <v>1021.8653</v>
      </c>
      <c r="G14171">
        <v>21.843800000000002</v>
      </c>
      <c r="H14171">
        <v>5.1319999999999997</v>
      </c>
      <c r="I14171">
        <v>34.457000000000001</v>
      </c>
      <c r="J14171">
        <v>4.3125099999999996</v>
      </c>
      <c r="K14171">
        <v>96.090419999999995</v>
      </c>
      <c r="L14171">
        <v>188.011</v>
      </c>
      <c r="M14171" s="1">
        <v>-9.99E-29</v>
      </c>
    </row>
    <row r="14172" spans="1:13" x14ac:dyDescent="0.25">
      <c r="A14172" s="2">
        <v>41179.497601256975</v>
      </c>
      <c r="B14172">
        <v>5.0339999999999998</v>
      </c>
      <c r="C14172" s="1">
        <v>55910</v>
      </c>
      <c r="D14172">
        <v>28.434999999999999</v>
      </c>
      <c r="E14172">
        <v>2.7667999999999999</v>
      </c>
      <c r="F14172">
        <v>1021.8653</v>
      </c>
      <c r="G14172">
        <v>21.843800000000002</v>
      </c>
      <c r="H14172">
        <v>5.133</v>
      </c>
      <c r="I14172">
        <v>34.457000000000001</v>
      </c>
      <c r="J14172">
        <v>4.3124900000000004</v>
      </c>
      <c r="K14172">
        <v>96.089979999999997</v>
      </c>
      <c r="L14172">
        <v>188.01</v>
      </c>
      <c r="M14172" s="1">
        <v>-9.99E-29</v>
      </c>
    </row>
    <row r="14173" spans="1:13" x14ac:dyDescent="0.25">
      <c r="A14173" s="2">
        <v>41179.497604150492</v>
      </c>
      <c r="B14173">
        <v>5.0339999999999998</v>
      </c>
      <c r="C14173" s="1">
        <v>55910</v>
      </c>
      <c r="D14173">
        <v>28.434999999999999</v>
      </c>
      <c r="E14173">
        <v>2.7669999999999999</v>
      </c>
      <c r="F14173">
        <v>1021.8653</v>
      </c>
      <c r="G14173">
        <v>21.843800000000002</v>
      </c>
      <c r="H14173">
        <v>5.133</v>
      </c>
      <c r="I14173">
        <v>34.457000000000001</v>
      </c>
      <c r="J14173">
        <v>4.3121299999999998</v>
      </c>
      <c r="K14173">
        <v>96.082009999999997</v>
      </c>
      <c r="L14173">
        <v>187.995</v>
      </c>
      <c r="M14173" s="1">
        <v>-9.99E-29</v>
      </c>
    </row>
    <row r="14174" spans="1:13" x14ac:dyDescent="0.25">
      <c r="A14174" s="2">
        <v>41179.49760704401</v>
      </c>
      <c r="B14174">
        <v>5.0330000000000004</v>
      </c>
      <c r="C14174" s="1">
        <v>55910</v>
      </c>
      <c r="D14174">
        <v>28.434999999999999</v>
      </c>
      <c r="E14174">
        <v>2.7669999999999999</v>
      </c>
      <c r="F14174">
        <v>1021.8653</v>
      </c>
      <c r="G14174">
        <v>21.843800000000002</v>
      </c>
      <c r="H14174">
        <v>5.1319999999999997</v>
      </c>
      <c r="I14174">
        <v>34.457000000000001</v>
      </c>
      <c r="J14174">
        <v>4.3111600000000001</v>
      </c>
      <c r="K14174">
        <v>96.060389999999998</v>
      </c>
      <c r="L14174">
        <v>187.952</v>
      </c>
      <c r="M14174" s="1">
        <v>-9.99E-29</v>
      </c>
    </row>
    <row r="14175" spans="1:13" x14ac:dyDescent="0.25">
      <c r="A14175" s="2">
        <v>41179.497609937527</v>
      </c>
      <c r="B14175">
        <v>5.032</v>
      </c>
      <c r="C14175" s="1">
        <v>55910</v>
      </c>
      <c r="D14175">
        <v>28.434999999999999</v>
      </c>
      <c r="E14175">
        <v>2.7669999999999999</v>
      </c>
      <c r="F14175">
        <v>1021.8653</v>
      </c>
      <c r="G14175">
        <v>21.843800000000002</v>
      </c>
      <c r="H14175">
        <v>5.1310000000000002</v>
      </c>
      <c r="I14175">
        <v>34.457000000000001</v>
      </c>
      <c r="J14175">
        <v>4.3101700000000003</v>
      </c>
      <c r="K14175">
        <v>96.038300000000007</v>
      </c>
      <c r="L14175">
        <v>187.90899999999999</v>
      </c>
      <c r="M14175" s="1">
        <v>-9.99E-29</v>
      </c>
    </row>
    <row r="14176" spans="1:13" x14ac:dyDescent="0.25">
      <c r="A14176" s="2">
        <v>41179.497612831045</v>
      </c>
      <c r="B14176">
        <v>5.0309999999999997</v>
      </c>
      <c r="C14176" s="1">
        <v>55910</v>
      </c>
      <c r="D14176">
        <v>28.434999999999999</v>
      </c>
      <c r="E14176">
        <v>2.7669000000000001</v>
      </c>
      <c r="F14176">
        <v>1021.8653</v>
      </c>
      <c r="G14176">
        <v>21.843800000000002</v>
      </c>
      <c r="H14176">
        <v>5.13</v>
      </c>
      <c r="I14176">
        <v>34.457000000000001</v>
      </c>
      <c r="J14176">
        <v>4.3090700000000002</v>
      </c>
      <c r="K14176">
        <v>96.013850000000005</v>
      </c>
      <c r="L14176">
        <v>187.86099999999999</v>
      </c>
      <c r="M14176" s="1">
        <v>-9.99E-29</v>
      </c>
    </row>
    <row r="14177" spans="1:13" x14ac:dyDescent="0.25">
      <c r="A14177" s="2">
        <v>41179.497615724562</v>
      </c>
      <c r="B14177">
        <v>5.0309999999999997</v>
      </c>
      <c r="C14177" s="1">
        <v>55910</v>
      </c>
      <c r="D14177">
        <v>28.434999999999999</v>
      </c>
      <c r="E14177">
        <v>2.7667000000000002</v>
      </c>
      <c r="F14177">
        <v>1021.8653</v>
      </c>
      <c r="G14177">
        <v>21.843800000000002</v>
      </c>
      <c r="H14177">
        <v>5.13</v>
      </c>
      <c r="I14177">
        <v>34.457000000000001</v>
      </c>
      <c r="J14177">
        <v>4.30823</v>
      </c>
      <c r="K14177">
        <v>95.995040000000003</v>
      </c>
      <c r="L14177">
        <v>187.82400000000001</v>
      </c>
      <c r="M14177" s="1">
        <v>-9.99E-29</v>
      </c>
    </row>
    <row r="14178" spans="1:13" x14ac:dyDescent="0.25">
      <c r="A14178" s="2">
        <v>41179.497618618079</v>
      </c>
      <c r="B14178">
        <v>5.032</v>
      </c>
      <c r="C14178" s="1">
        <v>55910</v>
      </c>
      <c r="D14178">
        <v>28.434999999999999</v>
      </c>
      <c r="E14178">
        <v>2.7664</v>
      </c>
      <c r="F14178">
        <v>1021.8653</v>
      </c>
      <c r="G14178">
        <v>21.843800000000002</v>
      </c>
      <c r="H14178">
        <v>5.1310000000000002</v>
      </c>
      <c r="I14178">
        <v>34.457000000000001</v>
      </c>
      <c r="J14178">
        <v>4.30776</v>
      </c>
      <c r="K14178">
        <v>95.984690000000001</v>
      </c>
      <c r="L14178">
        <v>187.804</v>
      </c>
      <c r="M14178" s="1">
        <v>-9.99E-29</v>
      </c>
    </row>
    <row r="14179" spans="1:13" x14ac:dyDescent="0.25">
      <c r="A14179" s="2">
        <v>41179.497621511597</v>
      </c>
      <c r="B14179">
        <v>5.0330000000000004</v>
      </c>
      <c r="C14179" s="1">
        <v>55910</v>
      </c>
      <c r="D14179">
        <v>28.434999999999999</v>
      </c>
      <c r="E14179">
        <v>2.7660999999999998</v>
      </c>
      <c r="F14179">
        <v>1021.8653</v>
      </c>
      <c r="G14179">
        <v>21.843800000000002</v>
      </c>
      <c r="H14179">
        <v>5.1319999999999997</v>
      </c>
      <c r="I14179">
        <v>34.457000000000001</v>
      </c>
      <c r="J14179">
        <v>4.3077399999999999</v>
      </c>
      <c r="K14179">
        <v>95.984210000000004</v>
      </c>
      <c r="L14179">
        <v>187.803</v>
      </c>
      <c r="M14179" s="1">
        <v>-9.99E-29</v>
      </c>
    </row>
    <row r="14180" spans="1:13" x14ac:dyDescent="0.25">
      <c r="A14180" s="2">
        <v>41179.497624405114</v>
      </c>
      <c r="B14180">
        <v>5.0330000000000004</v>
      </c>
      <c r="C14180" s="1">
        <v>55910</v>
      </c>
      <c r="D14180">
        <v>28.434999999999999</v>
      </c>
      <c r="E14180">
        <v>2.7658999999999998</v>
      </c>
      <c r="F14180">
        <v>1021.8653</v>
      </c>
      <c r="G14180">
        <v>21.843800000000002</v>
      </c>
      <c r="H14180">
        <v>5.1319999999999997</v>
      </c>
      <c r="I14180">
        <v>34.457000000000001</v>
      </c>
      <c r="J14180">
        <v>4.3082000000000003</v>
      </c>
      <c r="K14180">
        <v>95.994529999999997</v>
      </c>
      <c r="L14180">
        <v>187.82300000000001</v>
      </c>
      <c r="M14180" s="1">
        <v>-9.99E-29</v>
      </c>
    </row>
    <row r="14181" spans="1:13" x14ac:dyDescent="0.25">
      <c r="A14181" s="2">
        <v>41179.497627298631</v>
      </c>
      <c r="B14181">
        <v>5.032</v>
      </c>
      <c r="C14181" s="1">
        <v>55910</v>
      </c>
      <c r="D14181">
        <v>28.434999999999999</v>
      </c>
      <c r="E14181">
        <v>2.7658999999999998</v>
      </c>
      <c r="F14181">
        <v>1021.8653</v>
      </c>
      <c r="G14181">
        <v>21.843800000000002</v>
      </c>
      <c r="H14181">
        <v>5.1310000000000002</v>
      </c>
      <c r="I14181">
        <v>34.457000000000001</v>
      </c>
      <c r="J14181">
        <v>4.3091100000000004</v>
      </c>
      <c r="K14181">
        <v>96.014719999999997</v>
      </c>
      <c r="L14181">
        <v>187.863</v>
      </c>
      <c r="M14181" s="1">
        <v>-9.99E-29</v>
      </c>
    </row>
    <row r="14182" spans="1:13" x14ac:dyDescent="0.25">
      <c r="A14182" s="2">
        <v>41179.497630192149</v>
      </c>
      <c r="B14182">
        <v>5.032</v>
      </c>
      <c r="C14182" s="1">
        <v>55910</v>
      </c>
      <c r="D14182">
        <v>28.435099999999998</v>
      </c>
      <c r="E14182">
        <v>2.7660999999999998</v>
      </c>
      <c r="F14182">
        <v>1021.8652</v>
      </c>
      <c r="G14182">
        <v>21.843699999999998</v>
      </c>
      <c r="H14182">
        <v>5.1310000000000002</v>
      </c>
      <c r="I14182">
        <v>34.456899999999997</v>
      </c>
      <c r="J14182">
        <v>4.3101399999999996</v>
      </c>
      <c r="K14182">
        <v>96.037760000000006</v>
      </c>
      <c r="L14182">
        <v>187.90799999999999</v>
      </c>
      <c r="M14182" s="1">
        <v>-9.99E-29</v>
      </c>
    </row>
    <row r="14183" spans="1:13" x14ac:dyDescent="0.25">
      <c r="A14183" s="2">
        <v>41179.497633085666</v>
      </c>
      <c r="B14183">
        <v>5.0309999999999997</v>
      </c>
      <c r="C14183" s="1">
        <v>55910</v>
      </c>
      <c r="D14183">
        <v>28.435099999999998</v>
      </c>
      <c r="E14183">
        <v>2.7664</v>
      </c>
      <c r="F14183">
        <v>1021.8652</v>
      </c>
      <c r="G14183">
        <v>21.843699999999998</v>
      </c>
      <c r="H14183">
        <v>5.13</v>
      </c>
      <c r="I14183">
        <v>34.456899999999997</v>
      </c>
      <c r="J14183">
        <v>4.3109799999999998</v>
      </c>
      <c r="K14183">
        <v>96.056560000000005</v>
      </c>
      <c r="L14183">
        <v>187.94499999999999</v>
      </c>
      <c r="M14183" s="1">
        <v>-9.99E-29</v>
      </c>
    </row>
    <row r="14184" spans="1:13" x14ac:dyDescent="0.25">
      <c r="A14184" s="2">
        <v>41179.497635979184</v>
      </c>
      <c r="B14184">
        <v>5.0309999999999997</v>
      </c>
      <c r="C14184" s="1">
        <v>55910</v>
      </c>
      <c r="D14184">
        <v>28.435099999999998</v>
      </c>
      <c r="E14184">
        <v>2.7665999999999999</v>
      </c>
      <c r="F14184">
        <v>1021.8652</v>
      </c>
      <c r="G14184">
        <v>21.843699999999998</v>
      </c>
      <c r="H14184">
        <v>5.13</v>
      </c>
      <c r="I14184">
        <v>34.456899999999997</v>
      </c>
      <c r="J14184">
        <v>4.3113000000000001</v>
      </c>
      <c r="K14184">
        <v>96.063630000000003</v>
      </c>
      <c r="L14184">
        <v>187.958</v>
      </c>
      <c r="M14184" s="1">
        <v>-9.99E-29</v>
      </c>
    </row>
    <row r="14185" spans="1:13" x14ac:dyDescent="0.25">
      <c r="A14185" s="2">
        <v>41179.497638872701</v>
      </c>
      <c r="B14185">
        <v>5.03</v>
      </c>
      <c r="C14185" s="1">
        <v>55910</v>
      </c>
      <c r="D14185">
        <v>28.435099999999998</v>
      </c>
      <c r="E14185">
        <v>2.7667000000000002</v>
      </c>
      <c r="F14185">
        <v>1021.8652</v>
      </c>
      <c r="G14185">
        <v>21.843699999999998</v>
      </c>
      <c r="H14185">
        <v>5.1289999999999996</v>
      </c>
      <c r="I14185">
        <v>34.456899999999997</v>
      </c>
      <c r="J14185">
        <v>4.3111300000000004</v>
      </c>
      <c r="K14185">
        <v>96.05986</v>
      </c>
      <c r="L14185">
        <v>187.95099999999999</v>
      </c>
      <c r="M14185" s="1">
        <v>-9.99E-29</v>
      </c>
    </row>
    <row r="14186" spans="1:13" x14ac:dyDescent="0.25">
      <c r="A14186" s="2">
        <v>41179.497641766218</v>
      </c>
      <c r="B14186">
        <v>5.03</v>
      </c>
      <c r="C14186" s="1">
        <v>55910</v>
      </c>
      <c r="D14186">
        <v>28.435099999999998</v>
      </c>
      <c r="E14186">
        <v>2.7665999999999999</v>
      </c>
      <c r="F14186">
        <v>1021.8652</v>
      </c>
      <c r="G14186">
        <v>21.843699999999998</v>
      </c>
      <c r="H14186">
        <v>5.1289999999999996</v>
      </c>
      <c r="I14186">
        <v>34.456899999999997</v>
      </c>
      <c r="J14186">
        <v>4.3104500000000003</v>
      </c>
      <c r="K14186">
        <v>96.044820000000001</v>
      </c>
      <c r="L14186">
        <v>187.922</v>
      </c>
      <c r="M14186" s="1">
        <v>-9.99E-29</v>
      </c>
    </row>
    <row r="14187" spans="1:13" x14ac:dyDescent="0.25">
      <c r="A14187" s="2">
        <v>41179.497644659736</v>
      </c>
      <c r="B14187">
        <v>5.0289999999999999</v>
      </c>
      <c r="C14187" s="1">
        <v>55910</v>
      </c>
      <c r="D14187">
        <v>28.435099999999998</v>
      </c>
      <c r="E14187">
        <v>2.7665000000000002</v>
      </c>
      <c r="F14187">
        <v>1021.8652</v>
      </c>
      <c r="G14187">
        <v>21.843699999999998</v>
      </c>
      <c r="H14187">
        <v>5.1280000000000001</v>
      </c>
      <c r="I14187">
        <v>34.456899999999997</v>
      </c>
      <c r="J14187">
        <v>4.3099499999999997</v>
      </c>
      <c r="K14187">
        <v>96.033529999999999</v>
      </c>
      <c r="L14187">
        <v>187.9</v>
      </c>
      <c r="M14187" s="1">
        <v>-9.99E-29</v>
      </c>
    </row>
    <row r="14188" spans="1:13" x14ac:dyDescent="0.25">
      <c r="A14188" s="2">
        <v>41179.497647553253</v>
      </c>
      <c r="B14188">
        <v>5.0289999999999999</v>
      </c>
      <c r="C14188" s="1">
        <v>55910</v>
      </c>
      <c r="D14188">
        <v>28.435099999999998</v>
      </c>
      <c r="E14188">
        <v>2.7665000000000002</v>
      </c>
      <c r="F14188">
        <v>1021.8652</v>
      </c>
      <c r="G14188">
        <v>21.843699999999998</v>
      </c>
      <c r="H14188">
        <v>5.1280000000000001</v>
      </c>
      <c r="I14188">
        <v>34.456899999999997</v>
      </c>
      <c r="J14188">
        <v>4.3099299999999996</v>
      </c>
      <c r="K14188">
        <v>96.033060000000006</v>
      </c>
      <c r="L14188">
        <v>187.899</v>
      </c>
      <c r="M14188" s="1">
        <v>-9.99E-29</v>
      </c>
    </row>
    <row r="14189" spans="1:13" x14ac:dyDescent="0.25">
      <c r="A14189" s="2">
        <v>41179.49765044677</v>
      </c>
      <c r="B14189">
        <v>5.0289999999999999</v>
      </c>
      <c r="C14189" s="1">
        <v>55910</v>
      </c>
      <c r="D14189">
        <v>28.435099999999998</v>
      </c>
      <c r="E14189">
        <v>2.7665000000000002</v>
      </c>
      <c r="F14189">
        <v>1021.8652</v>
      </c>
      <c r="G14189">
        <v>21.843699999999998</v>
      </c>
      <c r="H14189">
        <v>5.1280000000000001</v>
      </c>
      <c r="I14189">
        <v>34.456899999999997</v>
      </c>
      <c r="J14189">
        <v>4.3101399999999996</v>
      </c>
      <c r="K14189">
        <v>96.037760000000006</v>
      </c>
      <c r="L14189">
        <v>187.90799999999999</v>
      </c>
      <c r="M14189" s="1">
        <v>-9.99E-29</v>
      </c>
    </row>
    <row r="14190" spans="1:13" x14ac:dyDescent="0.25">
      <c r="A14190" s="2">
        <v>41179.497653340288</v>
      </c>
      <c r="B14190">
        <v>5.0289999999999999</v>
      </c>
      <c r="C14190" s="1">
        <v>55910</v>
      </c>
      <c r="D14190">
        <v>28.434999999999999</v>
      </c>
      <c r="E14190">
        <v>2.7665000000000002</v>
      </c>
      <c r="F14190">
        <v>1021.8653</v>
      </c>
      <c r="G14190">
        <v>21.843800000000002</v>
      </c>
      <c r="H14190">
        <v>5.1280000000000001</v>
      </c>
      <c r="I14190">
        <v>34.457000000000001</v>
      </c>
      <c r="J14190">
        <v>4.3105000000000002</v>
      </c>
      <c r="K14190">
        <v>96.045739999999995</v>
      </c>
      <c r="L14190">
        <v>187.92400000000001</v>
      </c>
      <c r="M14190" s="1">
        <v>-9.99E-29</v>
      </c>
    </row>
    <row r="14191" spans="1:13" x14ac:dyDescent="0.25">
      <c r="A14191" s="2">
        <v>41179.497656233805</v>
      </c>
      <c r="B14191">
        <v>5.03</v>
      </c>
      <c r="C14191" s="1">
        <v>55910</v>
      </c>
      <c r="D14191">
        <v>28.434799999999999</v>
      </c>
      <c r="E14191">
        <v>2.7665999999999999</v>
      </c>
      <c r="F14191">
        <v>1021.8655</v>
      </c>
      <c r="G14191">
        <v>21.843900000000001</v>
      </c>
      <c r="H14191">
        <v>5.1289999999999996</v>
      </c>
      <c r="I14191">
        <v>34.4572</v>
      </c>
      <c r="J14191">
        <v>4.3109999999999999</v>
      </c>
      <c r="K14191">
        <v>96.056560000000005</v>
      </c>
      <c r="L14191">
        <v>187.94499999999999</v>
      </c>
      <c r="M14191" s="1">
        <v>-9.99E-29</v>
      </c>
    </row>
    <row r="14192" spans="1:13" x14ac:dyDescent="0.25">
      <c r="A14192" s="2">
        <v>41179.497659127323</v>
      </c>
      <c r="B14192">
        <v>5.03</v>
      </c>
      <c r="C14192" s="1">
        <v>55910</v>
      </c>
      <c r="D14192">
        <v>28.434699999999999</v>
      </c>
      <c r="E14192">
        <v>2.7667000000000002</v>
      </c>
      <c r="F14192">
        <v>1021.8656</v>
      </c>
      <c r="G14192">
        <v>21.844000000000001</v>
      </c>
      <c r="H14192">
        <v>5.1289999999999996</v>
      </c>
      <c r="I14192">
        <v>34.4572</v>
      </c>
      <c r="J14192">
        <v>4.3113000000000001</v>
      </c>
      <c r="K14192">
        <v>96.063140000000004</v>
      </c>
      <c r="L14192">
        <v>187.958</v>
      </c>
      <c r="M14192" s="1">
        <v>-9.99E-29</v>
      </c>
    </row>
    <row r="14193" spans="1:13" x14ac:dyDescent="0.25">
      <c r="A14193" s="2">
        <v>41179.49766202084</v>
      </c>
      <c r="B14193">
        <v>5.0309999999999997</v>
      </c>
      <c r="C14193" s="1">
        <v>55910</v>
      </c>
      <c r="D14193">
        <v>28.4346</v>
      </c>
      <c r="E14193">
        <v>2.7667999999999999</v>
      </c>
      <c r="F14193">
        <v>1021.8656999999999</v>
      </c>
      <c r="G14193">
        <v>21.844100000000001</v>
      </c>
      <c r="H14193">
        <v>5.13</v>
      </c>
      <c r="I14193">
        <v>34.457299999999996</v>
      </c>
      <c r="J14193">
        <v>4.3114100000000004</v>
      </c>
      <c r="K14193">
        <v>96.065510000000003</v>
      </c>
      <c r="L14193">
        <v>187.96299999999999</v>
      </c>
      <c r="M14193" s="1">
        <v>-9.99E-29</v>
      </c>
    </row>
    <row r="14194" spans="1:13" x14ac:dyDescent="0.25">
      <c r="A14194" s="2">
        <v>41179.497664914357</v>
      </c>
      <c r="B14194">
        <v>5.0309999999999997</v>
      </c>
      <c r="C14194" s="1">
        <v>55911</v>
      </c>
      <c r="D14194">
        <v>28.4345</v>
      </c>
      <c r="E14194">
        <v>2.7669000000000001</v>
      </c>
      <c r="F14194">
        <v>1021.8663</v>
      </c>
      <c r="G14194">
        <v>21.8447</v>
      </c>
      <c r="H14194">
        <v>5.13</v>
      </c>
      <c r="I14194">
        <v>34.458100000000002</v>
      </c>
      <c r="J14194">
        <v>4.31142</v>
      </c>
      <c r="K14194">
        <v>96.065989999999999</v>
      </c>
      <c r="L14194">
        <v>187.96299999999999</v>
      </c>
      <c r="M14194" s="1">
        <v>-9.99E-29</v>
      </c>
    </row>
    <row r="14195" spans="1:13" x14ac:dyDescent="0.25">
      <c r="A14195" s="2">
        <v>41179.497667807875</v>
      </c>
      <c r="B14195">
        <v>5.032</v>
      </c>
      <c r="C14195" s="1">
        <v>55911</v>
      </c>
      <c r="D14195">
        <v>28.4344</v>
      </c>
      <c r="E14195">
        <v>2.7669999999999999</v>
      </c>
      <c r="F14195">
        <v>1021.8664</v>
      </c>
      <c r="G14195">
        <v>21.844799999999999</v>
      </c>
      <c r="H14195">
        <v>5.1310000000000002</v>
      </c>
      <c r="I14195">
        <v>34.458100000000002</v>
      </c>
      <c r="J14195">
        <v>4.31128</v>
      </c>
      <c r="K14195">
        <v>96.062719999999999</v>
      </c>
      <c r="L14195">
        <v>187.95699999999999</v>
      </c>
      <c r="M14195" s="1">
        <v>-9.99E-29</v>
      </c>
    </row>
    <row r="14196" spans="1:13" x14ac:dyDescent="0.25">
      <c r="A14196" s="2">
        <v>41179.497670701392</v>
      </c>
      <c r="B14196">
        <v>5.032</v>
      </c>
      <c r="C14196" s="1">
        <v>55911</v>
      </c>
      <c r="D14196">
        <v>28.4345</v>
      </c>
      <c r="E14196">
        <v>2.7669999999999999</v>
      </c>
      <c r="F14196">
        <v>1021.8663</v>
      </c>
      <c r="G14196">
        <v>21.8447</v>
      </c>
      <c r="H14196">
        <v>5.1310000000000002</v>
      </c>
      <c r="I14196">
        <v>34.458100000000002</v>
      </c>
      <c r="J14196">
        <v>4.3108899999999997</v>
      </c>
      <c r="K14196">
        <v>96.054259999999999</v>
      </c>
      <c r="L14196">
        <v>187.941</v>
      </c>
      <c r="M14196" s="1">
        <v>-9.99E-29</v>
      </c>
    </row>
    <row r="14197" spans="1:13" x14ac:dyDescent="0.25">
      <c r="A14197" s="2">
        <v>41179.497673594909</v>
      </c>
      <c r="B14197">
        <v>5.0330000000000004</v>
      </c>
      <c r="C14197" s="1">
        <v>55911</v>
      </c>
      <c r="D14197">
        <v>28.4345</v>
      </c>
      <c r="E14197">
        <v>2.7669000000000001</v>
      </c>
      <c r="F14197">
        <v>1021.8663</v>
      </c>
      <c r="G14197">
        <v>21.8447</v>
      </c>
      <c r="H14197">
        <v>5.1319999999999997</v>
      </c>
      <c r="I14197">
        <v>34.458100000000002</v>
      </c>
      <c r="J14197">
        <v>4.3102400000000003</v>
      </c>
      <c r="K14197">
        <v>96.039699999999996</v>
      </c>
      <c r="L14197">
        <v>187.91200000000001</v>
      </c>
      <c r="M14197" s="1">
        <v>-9.99E-29</v>
      </c>
    </row>
    <row r="14198" spans="1:13" x14ac:dyDescent="0.25">
      <c r="A14198" s="2">
        <v>41179.497676488427</v>
      </c>
      <c r="B14198">
        <v>5.0330000000000004</v>
      </c>
      <c r="C14198" s="1">
        <v>55911</v>
      </c>
      <c r="D14198">
        <v>28.4346</v>
      </c>
      <c r="E14198">
        <v>2.7669000000000001</v>
      </c>
      <c r="F14198">
        <v>1021.8662</v>
      </c>
      <c r="G14198">
        <v>21.8446</v>
      </c>
      <c r="H14198">
        <v>5.1319999999999997</v>
      </c>
      <c r="I14198">
        <v>34.457999999999998</v>
      </c>
      <c r="J14198">
        <v>4.3098299999999998</v>
      </c>
      <c r="K14198">
        <v>96.030779999999993</v>
      </c>
      <c r="L14198">
        <v>187.89400000000001</v>
      </c>
      <c r="M14198" s="1">
        <v>-9.99E-29</v>
      </c>
    </row>
    <row r="14199" spans="1:13" x14ac:dyDescent="0.25">
      <c r="A14199" s="2">
        <v>41179.497679381944</v>
      </c>
      <c r="B14199">
        <v>5.0330000000000004</v>
      </c>
      <c r="C14199" s="1">
        <v>55911</v>
      </c>
      <c r="D14199">
        <v>28.434699999999999</v>
      </c>
      <c r="E14199">
        <v>2.7667999999999999</v>
      </c>
      <c r="F14199">
        <v>1021.8661</v>
      </c>
      <c r="G14199">
        <v>21.8445</v>
      </c>
      <c r="H14199">
        <v>5.1319999999999997</v>
      </c>
      <c r="I14199">
        <v>34.457900000000002</v>
      </c>
      <c r="J14199">
        <v>4.3092600000000001</v>
      </c>
      <c r="K14199">
        <v>96.018090000000001</v>
      </c>
      <c r="L14199">
        <v>187.869</v>
      </c>
      <c r="M14199" s="1">
        <v>-9.99E-29</v>
      </c>
    </row>
    <row r="14200" spans="1:13" x14ac:dyDescent="0.25">
      <c r="A14200" s="2">
        <v>41179.497682275462</v>
      </c>
      <c r="B14200">
        <v>5.0339999999999998</v>
      </c>
      <c r="C14200" s="1">
        <v>55911</v>
      </c>
      <c r="D14200">
        <v>28.434799999999999</v>
      </c>
      <c r="E14200">
        <v>2.7667000000000002</v>
      </c>
      <c r="F14200">
        <v>1021.866</v>
      </c>
      <c r="G14200">
        <v>21.8445</v>
      </c>
      <c r="H14200">
        <v>5.133</v>
      </c>
      <c r="I14200">
        <v>34.457799999999999</v>
      </c>
      <c r="J14200">
        <v>4.3086799999999998</v>
      </c>
      <c r="K14200">
        <v>96.005409999999998</v>
      </c>
      <c r="L14200">
        <v>187.84399999999999</v>
      </c>
      <c r="M14200" s="1">
        <v>-9.99E-29</v>
      </c>
    </row>
    <row r="14201" spans="1:13" x14ac:dyDescent="0.25">
      <c r="A14201" s="2">
        <v>41179.497685168979</v>
      </c>
      <c r="B14201">
        <v>5.0330000000000004</v>
      </c>
      <c r="C14201" s="1">
        <v>55911</v>
      </c>
      <c r="D14201">
        <v>28.434899999999999</v>
      </c>
      <c r="E14201">
        <v>2.7665000000000002</v>
      </c>
      <c r="F14201">
        <v>1021.8659</v>
      </c>
      <c r="G14201">
        <v>21.8444</v>
      </c>
      <c r="H14201">
        <v>5.1319999999999997</v>
      </c>
      <c r="I14201">
        <v>34.457799999999999</v>
      </c>
      <c r="J14201">
        <v>4.3079799999999997</v>
      </c>
      <c r="K14201">
        <v>95.989879999999999</v>
      </c>
      <c r="L14201">
        <v>187.81399999999999</v>
      </c>
      <c r="M14201" s="1">
        <v>-9.99E-29</v>
      </c>
    </row>
    <row r="14202" spans="1:13" x14ac:dyDescent="0.25">
      <c r="A14202" s="2">
        <v>41179.497688062496</v>
      </c>
      <c r="B14202">
        <v>5.032</v>
      </c>
      <c r="C14202" s="1">
        <v>55910</v>
      </c>
      <c r="D14202">
        <v>28.434899999999999</v>
      </c>
      <c r="E14202">
        <v>2.7664</v>
      </c>
      <c r="F14202">
        <v>1021.8654</v>
      </c>
      <c r="G14202">
        <v>21.843800000000002</v>
      </c>
      <c r="H14202">
        <v>5.1310000000000002</v>
      </c>
      <c r="I14202">
        <v>34.457099999999997</v>
      </c>
      <c r="J14202">
        <v>4.3075799999999997</v>
      </c>
      <c r="K14202">
        <v>95.980459999999994</v>
      </c>
      <c r="L14202">
        <v>187.79599999999999</v>
      </c>
      <c r="M14202" s="1">
        <v>-9.99E-29</v>
      </c>
    </row>
    <row r="14203" spans="1:13" x14ac:dyDescent="0.25">
      <c r="A14203" s="2">
        <v>41179.497690956014</v>
      </c>
      <c r="B14203">
        <v>5.032</v>
      </c>
      <c r="C14203" s="1">
        <v>55910</v>
      </c>
      <c r="D14203">
        <v>28.434999999999999</v>
      </c>
      <c r="E14203">
        <v>2.7662</v>
      </c>
      <c r="F14203">
        <v>1021.8653</v>
      </c>
      <c r="G14203">
        <v>21.843800000000002</v>
      </c>
      <c r="H14203">
        <v>5.1310000000000002</v>
      </c>
      <c r="I14203">
        <v>34.457000000000001</v>
      </c>
      <c r="J14203">
        <v>4.30715</v>
      </c>
      <c r="K14203">
        <v>95.971050000000005</v>
      </c>
      <c r="L14203">
        <v>187.77699999999999</v>
      </c>
      <c r="M14203" s="1">
        <v>-9.99E-29</v>
      </c>
    </row>
    <row r="14204" spans="1:13" x14ac:dyDescent="0.25">
      <c r="A14204" s="2">
        <v>41179.497693849531</v>
      </c>
      <c r="B14204">
        <v>5.032</v>
      </c>
      <c r="C14204" s="1">
        <v>55910</v>
      </c>
      <c r="D14204">
        <v>28.434999999999999</v>
      </c>
      <c r="E14204">
        <v>2.7658999999999998</v>
      </c>
      <c r="F14204">
        <v>1021.8653</v>
      </c>
      <c r="G14204">
        <v>21.843800000000002</v>
      </c>
      <c r="H14204">
        <v>5.1310000000000002</v>
      </c>
      <c r="I14204">
        <v>34.457000000000001</v>
      </c>
      <c r="J14204">
        <v>4.3066399999999998</v>
      </c>
      <c r="K14204">
        <v>95.95975</v>
      </c>
      <c r="L14204">
        <v>187.755</v>
      </c>
      <c r="M14204" s="1">
        <v>-9.99E-29</v>
      </c>
    </row>
    <row r="14205" spans="1:13" x14ac:dyDescent="0.25">
      <c r="A14205" s="2">
        <v>41179.497696743048</v>
      </c>
      <c r="B14205">
        <v>5.0330000000000004</v>
      </c>
      <c r="C14205" s="1">
        <v>55910</v>
      </c>
      <c r="D14205">
        <v>28.434999999999999</v>
      </c>
      <c r="E14205">
        <v>2.7656999999999998</v>
      </c>
      <c r="F14205">
        <v>1021.8653</v>
      </c>
      <c r="G14205">
        <v>21.843800000000002</v>
      </c>
      <c r="H14205">
        <v>5.1319999999999997</v>
      </c>
      <c r="I14205">
        <v>34.457000000000001</v>
      </c>
      <c r="J14205">
        <v>4.30626</v>
      </c>
      <c r="K14205">
        <v>95.95129</v>
      </c>
      <c r="L14205">
        <v>187.739</v>
      </c>
      <c r="M14205" s="1">
        <v>-9.99E-29</v>
      </c>
    </row>
    <row r="14206" spans="1:13" x14ac:dyDescent="0.25">
      <c r="A14206" s="2">
        <v>41179.497699636566</v>
      </c>
      <c r="B14206">
        <v>5.0330000000000004</v>
      </c>
      <c r="C14206" s="1">
        <v>55910</v>
      </c>
      <c r="D14206">
        <v>28.434999999999999</v>
      </c>
      <c r="E14206">
        <v>2.7656000000000001</v>
      </c>
      <c r="F14206">
        <v>1021.8653</v>
      </c>
      <c r="G14206">
        <v>21.843800000000002</v>
      </c>
      <c r="H14206">
        <v>5.1319999999999997</v>
      </c>
      <c r="I14206">
        <v>34.457000000000001</v>
      </c>
      <c r="J14206">
        <v>4.3059399999999997</v>
      </c>
      <c r="K14206">
        <v>95.944230000000005</v>
      </c>
      <c r="L14206">
        <v>187.72499999999999</v>
      </c>
      <c r="M14206" s="1">
        <v>-9.99E-29</v>
      </c>
    </row>
    <row r="14207" spans="1:13" x14ac:dyDescent="0.25">
      <c r="A14207" s="2">
        <v>41179.497702530083</v>
      </c>
      <c r="B14207">
        <v>5.0330000000000004</v>
      </c>
      <c r="C14207" s="1">
        <v>55910</v>
      </c>
      <c r="D14207">
        <v>28.434999999999999</v>
      </c>
      <c r="E14207">
        <v>2.7654999999999998</v>
      </c>
      <c r="F14207">
        <v>1021.8653</v>
      </c>
      <c r="G14207">
        <v>21.843800000000002</v>
      </c>
      <c r="H14207">
        <v>5.1319999999999997</v>
      </c>
      <c r="I14207">
        <v>34.457000000000001</v>
      </c>
      <c r="J14207">
        <v>4.3055399999999997</v>
      </c>
      <c r="K14207">
        <v>95.935299999999998</v>
      </c>
      <c r="L14207">
        <v>187.708</v>
      </c>
      <c r="M14207" s="1">
        <v>-9.99E-29</v>
      </c>
    </row>
    <row r="14208" spans="1:13" x14ac:dyDescent="0.25">
      <c r="A14208" s="2">
        <v>41179.497705423601</v>
      </c>
      <c r="B14208">
        <v>5.032</v>
      </c>
      <c r="C14208" s="1">
        <v>55910</v>
      </c>
      <c r="D14208">
        <v>28.435099999999998</v>
      </c>
      <c r="E14208">
        <v>2.7654000000000001</v>
      </c>
      <c r="F14208">
        <v>1021.8652</v>
      </c>
      <c r="G14208">
        <v>21.843699999999998</v>
      </c>
      <c r="H14208">
        <v>5.1310000000000002</v>
      </c>
      <c r="I14208">
        <v>34.456899999999997</v>
      </c>
      <c r="J14208">
        <v>4.3050899999999999</v>
      </c>
      <c r="K14208">
        <v>95.925409999999999</v>
      </c>
      <c r="L14208">
        <v>187.68799999999999</v>
      </c>
      <c r="M14208" s="1">
        <v>-9.99E-29</v>
      </c>
    </row>
    <row r="14209" spans="1:13" x14ac:dyDescent="0.25">
      <c r="A14209" s="2">
        <v>41179.497708317118</v>
      </c>
      <c r="B14209">
        <v>5.032</v>
      </c>
      <c r="C14209" s="1">
        <v>55910</v>
      </c>
      <c r="D14209">
        <v>28.435099999999998</v>
      </c>
      <c r="E14209">
        <v>2.7650999999999999</v>
      </c>
      <c r="F14209">
        <v>1021.8652</v>
      </c>
      <c r="G14209">
        <v>21.843699999999998</v>
      </c>
      <c r="H14209">
        <v>5.1310000000000002</v>
      </c>
      <c r="I14209">
        <v>34.456899999999997</v>
      </c>
      <c r="J14209">
        <v>4.3043100000000001</v>
      </c>
      <c r="K14209">
        <v>95.908010000000004</v>
      </c>
      <c r="L14209">
        <v>187.654</v>
      </c>
      <c r="M14209" s="1">
        <v>-9.99E-29</v>
      </c>
    </row>
    <row r="14210" spans="1:13" x14ac:dyDescent="0.25">
      <c r="A14210" s="2">
        <v>41179.497711210635</v>
      </c>
      <c r="B14210">
        <v>5.0309999999999997</v>
      </c>
      <c r="C14210" s="1">
        <v>55910</v>
      </c>
      <c r="D14210">
        <v>28.435199999999998</v>
      </c>
      <c r="E14210">
        <v>2.7648000000000001</v>
      </c>
      <c r="F14210">
        <v>1021.8651</v>
      </c>
      <c r="G14210">
        <v>21.843599999999999</v>
      </c>
      <c r="H14210">
        <v>5.13</v>
      </c>
      <c r="I14210">
        <v>34.456899999999997</v>
      </c>
      <c r="J14210">
        <v>4.3037999999999998</v>
      </c>
      <c r="K14210">
        <v>95.896699999999996</v>
      </c>
      <c r="L14210">
        <v>187.63200000000001</v>
      </c>
      <c r="M14210" s="1">
        <v>-9.99E-29</v>
      </c>
    </row>
    <row r="14211" spans="1:13" x14ac:dyDescent="0.25">
      <c r="A14211" s="2">
        <v>41179.497714104153</v>
      </c>
      <c r="B14211">
        <v>5.0309999999999997</v>
      </c>
      <c r="C14211" s="1">
        <v>55910</v>
      </c>
      <c r="D14211">
        <v>28.435199999999998</v>
      </c>
      <c r="E14211">
        <v>2.7644000000000002</v>
      </c>
      <c r="F14211">
        <v>1021.8651</v>
      </c>
      <c r="G14211">
        <v>21.843599999999999</v>
      </c>
      <c r="H14211">
        <v>5.13</v>
      </c>
      <c r="I14211">
        <v>34.456899999999997</v>
      </c>
      <c r="J14211">
        <v>4.30342</v>
      </c>
      <c r="K14211">
        <v>95.888199999999998</v>
      </c>
      <c r="L14211">
        <v>187.61500000000001</v>
      </c>
      <c r="M14211" s="1">
        <v>-9.99E-29</v>
      </c>
    </row>
    <row r="14212" spans="1:13" x14ac:dyDescent="0.25">
      <c r="A14212" s="2">
        <v>41179.49771699767</v>
      </c>
      <c r="B14212">
        <v>5.0309999999999997</v>
      </c>
      <c r="C14212" s="1">
        <v>55910</v>
      </c>
      <c r="D14212">
        <v>28.435300000000002</v>
      </c>
      <c r="E14212">
        <v>2.7641</v>
      </c>
      <c r="F14212">
        <v>1021.8651</v>
      </c>
      <c r="G14212">
        <v>21.843499999999999</v>
      </c>
      <c r="H14212">
        <v>5.13</v>
      </c>
      <c r="I14212">
        <v>34.456800000000001</v>
      </c>
      <c r="J14212">
        <v>4.3034100000000004</v>
      </c>
      <c r="K14212">
        <v>95.888180000000006</v>
      </c>
      <c r="L14212">
        <v>187.61500000000001</v>
      </c>
      <c r="M14212" s="1">
        <v>-9.99E-29</v>
      </c>
    </row>
    <row r="14213" spans="1:13" x14ac:dyDescent="0.25">
      <c r="A14213" s="2">
        <v>41179.497719891187</v>
      </c>
      <c r="B14213">
        <v>5.032</v>
      </c>
      <c r="C14213" s="1">
        <v>55910</v>
      </c>
      <c r="D14213">
        <v>28.435300000000002</v>
      </c>
      <c r="E14213">
        <v>2.7639999999999998</v>
      </c>
      <c r="F14213">
        <v>1021.8651</v>
      </c>
      <c r="G14213">
        <v>21.843499999999999</v>
      </c>
      <c r="H14213">
        <v>5.1310000000000002</v>
      </c>
      <c r="I14213">
        <v>34.456800000000001</v>
      </c>
      <c r="J14213">
        <v>4.3038800000000004</v>
      </c>
      <c r="K14213">
        <v>95.898520000000005</v>
      </c>
      <c r="L14213">
        <v>187.63499999999999</v>
      </c>
      <c r="M14213" s="1">
        <v>-9.99E-29</v>
      </c>
    </row>
    <row r="14214" spans="1:13" x14ac:dyDescent="0.25">
      <c r="A14214" s="2">
        <v>41179.497722784705</v>
      </c>
      <c r="B14214">
        <v>5.0330000000000004</v>
      </c>
      <c r="C14214" s="1">
        <v>55910</v>
      </c>
      <c r="D14214">
        <v>28.435400000000001</v>
      </c>
      <c r="E14214">
        <v>2.7641</v>
      </c>
      <c r="F14214">
        <v>1021.865</v>
      </c>
      <c r="G14214">
        <v>21.843399999999999</v>
      </c>
      <c r="H14214">
        <v>5.1319999999999997</v>
      </c>
      <c r="I14214">
        <v>34.456699999999998</v>
      </c>
      <c r="J14214">
        <v>4.3045099999999996</v>
      </c>
      <c r="K14214">
        <v>95.912629999999993</v>
      </c>
      <c r="L14214">
        <v>187.66200000000001</v>
      </c>
      <c r="M14214" s="1">
        <v>-9.99E-29</v>
      </c>
    </row>
    <row r="14215" spans="1:13" x14ac:dyDescent="0.25">
      <c r="A14215" s="2">
        <v>41179.497725678222</v>
      </c>
      <c r="B14215">
        <v>5.0330000000000004</v>
      </c>
      <c r="C14215" s="1">
        <v>55910</v>
      </c>
      <c r="D14215">
        <v>28.435500000000001</v>
      </c>
      <c r="E14215">
        <v>2.7642000000000002</v>
      </c>
      <c r="F14215">
        <v>1021.8649</v>
      </c>
      <c r="G14215">
        <v>21.843299999999999</v>
      </c>
      <c r="H14215">
        <v>5.1319999999999997</v>
      </c>
      <c r="I14215">
        <v>34.456600000000002</v>
      </c>
      <c r="J14215">
        <v>4.3048200000000003</v>
      </c>
      <c r="K14215">
        <v>95.919690000000003</v>
      </c>
      <c r="L14215">
        <v>187.67599999999999</v>
      </c>
      <c r="M14215" s="1">
        <v>-9.99E-29</v>
      </c>
    </row>
    <row r="14216" spans="1:13" x14ac:dyDescent="0.25">
      <c r="A14216" s="2">
        <v>41179.49772857174</v>
      </c>
      <c r="B14216">
        <v>5.0339999999999998</v>
      </c>
      <c r="C14216" s="1">
        <v>55910</v>
      </c>
      <c r="D14216">
        <v>28.435600000000001</v>
      </c>
      <c r="E14216">
        <v>2.7642000000000002</v>
      </c>
      <c r="F14216">
        <v>1021.8647999999999</v>
      </c>
      <c r="G14216">
        <v>21.8432</v>
      </c>
      <c r="H14216">
        <v>5.133</v>
      </c>
      <c r="I14216">
        <v>34.456600000000002</v>
      </c>
      <c r="J14216">
        <v>4.3047700000000004</v>
      </c>
      <c r="K14216">
        <v>95.918769999999995</v>
      </c>
      <c r="L14216">
        <v>187.67400000000001</v>
      </c>
      <c r="M14216" s="1">
        <v>-9.99E-29</v>
      </c>
    </row>
    <row r="14217" spans="1:13" x14ac:dyDescent="0.25">
      <c r="A14217" s="2">
        <v>41179.497731465257</v>
      </c>
      <c r="B14217">
        <v>5.0339999999999998</v>
      </c>
      <c r="C14217" s="1">
        <v>55910</v>
      </c>
      <c r="D14217">
        <v>28.435700000000001</v>
      </c>
      <c r="E14217">
        <v>2.7641</v>
      </c>
      <c r="F14217">
        <v>1021.8647</v>
      </c>
      <c r="G14217">
        <v>21.8431</v>
      </c>
      <c r="H14217">
        <v>5.133</v>
      </c>
      <c r="I14217">
        <v>34.456499999999998</v>
      </c>
      <c r="J14217">
        <v>4.30464</v>
      </c>
      <c r="K14217">
        <v>95.915940000000006</v>
      </c>
      <c r="L14217">
        <v>187.66800000000001</v>
      </c>
      <c r="M14217" s="1">
        <v>-9.99E-29</v>
      </c>
    </row>
    <row r="14218" spans="1:13" x14ac:dyDescent="0.25">
      <c r="A14218" s="2">
        <v>41179.497734358774</v>
      </c>
      <c r="B14218">
        <v>5.0350000000000001</v>
      </c>
      <c r="C14218" s="1">
        <v>55910</v>
      </c>
      <c r="D14218">
        <v>28.435700000000001</v>
      </c>
      <c r="E14218">
        <v>2.7639</v>
      </c>
      <c r="F14218">
        <v>1021.8647</v>
      </c>
      <c r="G14218">
        <v>21.8431</v>
      </c>
      <c r="H14218">
        <v>5.1340000000000003</v>
      </c>
      <c r="I14218">
        <v>34.456499999999998</v>
      </c>
      <c r="J14218">
        <v>4.3045099999999996</v>
      </c>
      <c r="K14218">
        <v>95.913120000000006</v>
      </c>
      <c r="L14218">
        <v>187.66300000000001</v>
      </c>
      <c r="M14218" s="1">
        <v>-9.99E-29</v>
      </c>
    </row>
    <row r="14219" spans="1:13" x14ac:dyDescent="0.25">
      <c r="A14219" s="2">
        <v>41179.497737252292</v>
      </c>
      <c r="B14219">
        <v>5.0350000000000001</v>
      </c>
      <c r="C14219" s="1">
        <v>55910</v>
      </c>
      <c r="D14219">
        <v>28.4358</v>
      </c>
      <c r="E14219">
        <v>2.7635999999999998</v>
      </c>
      <c r="F14219">
        <v>1021.8646</v>
      </c>
      <c r="G14219">
        <v>21.8431</v>
      </c>
      <c r="H14219">
        <v>5.1340000000000003</v>
      </c>
      <c r="I14219">
        <v>34.456400000000002</v>
      </c>
      <c r="J14219">
        <v>4.3044200000000004</v>
      </c>
      <c r="K14219">
        <v>95.911209999999997</v>
      </c>
      <c r="L14219">
        <v>187.65899999999999</v>
      </c>
      <c r="M14219" s="1">
        <v>-9.99E-29</v>
      </c>
    </row>
    <row r="14220" spans="1:13" x14ac:dyDescent="0.25">
      <c r="A14220" s="2">
        <v>41179.497740145809</v>
      </c>
      <c r="B14220">
        <v>5.0350000000000001</v>
      </c>
      <c r="C14220" s="1">
        <v>55910</v>
      </c>
      <c r="D14220">
        <v>28.4359</v>
      </c>
      <c r="E14220">
        <v>2.7635999999999998</v>
      </c>
      <c r="F14220">
        <v>1021.8645</v>
      </c>
      <c r="G14220">
        <v>21.843</v>
      </c>
      <c r="H14220">
        <v>5.1340000000000003</v>
      </c>
      <c r="I14220">
        <v>34.456299999999999</v>
      </c>
      <c r="J14220">
        <v>4.3050300000000004</v>
      </c>
      <c r="K14220">
        <v>95.924840000000003</v>
      </c>
      <c r="L14220">
        <v>187.685</v>
      </c>
      <c r="M14220" s="1">
        <v>-9.99E-29</v>
      </c>
    </row>
    <row r="14221" spans="1:13" x14ac:dyDescent="0.25">
      <c r="A14221" s="2">
        <v>41179.497743039326</v>
      </c>
      <c r="B14221">
        <v>5.0350000000000001</v>
      </c>
      <c r="C14221" s="1">
        <v>55910</v>
      </c>
      <c r="D14221">
        <v>28.436</v>
      </c>
      <c r="E14221">
        <v>2.7639</v>
      </c>
      <c r="F14221">
        <v>1021.8645</v>
      </c>
      <c r="G14221">
        <v>21.8429</v>
      </c>
      <c r="H14221">
        <v>5.1340000000000003</v>
      </c>
      <c r="I14221">
        <v>34.456299999999999</v>
      </c>
      <c r="J14221">
        <v>4.3063099999999999</v>
      </c>
      <c r="K14221">
        <v>95.953530000000001</v>
      </c>
      <c r="L14221">
        <v>187.74100000000001</v>
      </c>
      <c r="M14221" s="1">
        <v>-9.99E-29</v>
      </c>
    </row>
    <row r="14222" spans="1:13" x14ac:dyDescent="0.25">
      <c r="A14222" s="2">
        <v>41179.497745932844</v>
      </c>
      <c r="B14222">
        <v>5.0350000000000001</v>
      </c>
      <c r="C14222" s="1">
        <v>55910</v>
      </c>
      <c r="D14222">
        <v>28.4361</v>
      </c>
      <c r="E14222">
        <v>2.7642000000000002</v>
      </c>
      <c r="F14222">
        <v>1021.8644</v>
      </c>
      <c r="G14222">
        <v>21.8428</v>
      </c>
      <c r="H14222">
        <v>5.1340000000000003</v>
      </c>
      <c r="I14222">
        <v>34.456200000000003</v>
      </c>
      <c r="J14222">
        <v>4.3076299999999996</v>
      </c>
      <c r="K14222">
        <v>95.983149999999995</v>
      </c>
      <c r="L14222">
        <v>187.79900000000001</v>
      </c>
      <c r="M14222" s="1">
        <v>-9.99E-29</v>
      </c>
    </row>
    <row r="14223" spans="1:13" x14ac:dyDescent="0.25">
      <c r="A14223" s="2">
        <v>41179.497748826361</v>
      </c>
      <c r="B14223">
        <v>5.0359999999999996</v>
      </c>
      <c r="C14223" s="1">
        <v>55909</v>
      </c>
      <c r="D14223">
        <v>28.4361</v>
      </c>
      <c r="E14223">
        <v>2.7644000000000002</v>
      </c>
      <c r="F14223">
        <v>1021.8638</v>
      </c>
      <c r="G14223">
        <v>21.842300000000002</v>
      </c>
      <c r="H14223">
        <v>5.1349999999999998</v>
      </c>
      <c r="I14223">
        <v>34.455500000000001</v>
      </c>
      <c r="J14223">
        <v>4.3086399999999996</v>
      </c>
      <c r="K14223">
        <v>96.005260000000007</v>
      </c>
      <c r="L14223">
        <v>187.84299999999999</v>
      </c>
      <c r="M14223" s="1">
        <v>-9.99E-29</v>
      </c>
    </row>
    <row r="14224" spans="1:13" x14ac:dyDescent="0.25">
      <c r="A14224" s="2">
        <v>41179.497751719879</v>
      </c>
      <c r="B14224">
        <v>5.0359999999999996</v>
      </c>
      <c r="C14224" s="1">
        <v>55909</v>
      </c>
      <c r="D14224">
        <v>28.436199999999999</v>
      </c>
      <c r="E14224">
        <v>2.7645</v>
      </c>
      <c r="F14224">
        <v>1021.8638</v>
      </c>
      <c r="G14224">
        <v>21.842199999999998</v>
      </c>
      <c r="H14224">
        <v>5.1349999999999998</v>
      </c>
      <c r="I14224">
        <v>34.455399999999997</v>
      </c>
      <c r="J14224">
        <v>4.3090000000000002</v>
      </c>
      <c r="K14224">
        <v>96.013260000000002</v>
      </c>
      <c r="L14224">
        <v>187.858</v>
      </c>
      <c r="M14224" s="1">
        <v>-9.99E-29</v>
      </c>
    </row>
    <row r="14225" spans="1:13" x14ac:dyDescent="0.25">
      <c r="A14225" s="2">
        <v>41179.497754613396</v>
      </c>
      <c r="B14225">
        <v>5.0359999999999996</v>
      </c>
      <c r="C14225" s="1">
        <v>55909</v>
      </c>
      <c r="D14225">
        <v>28.436199999999999</v>
      </c>
      <c r="E14225">
        <v>2.7646999999999999</v>
      </c>
      <c r="F14225">
        <v>1021.8638</v>
      </c>
      <c r="G14225">
        <v>21.842199999999998</v>
      </c>
      <c r="H14225">
        <v>5.1349999999999998</v>
      </c>
      <c r="I14225">
        <v>34.455399999999997</v>
      </c>
      <c r="J14225">
        <v>4.3090599999999997</v>
      </c>
      <c r="K14225">
        <v>96.014679999999998</v>
      </c>
      <c r="L14225">
        <v>187.86099999999999</v>
      </c>
      <c r="M14225" s="1">
        <v>-9.99E-29</v>
      </c>
    </row>
    <row r="14226" spans="1:13" x14ac:dyDescent="0.25">
      <c r="A14226" s="2">
        <v>41179.497757506913</v>
      </c>
      <c r="B14226">
        <v>5.0359999999999996</v>
      </c>
      <c r="C14226" s="1">
        <v>55909</v>
      </c>
      <c r="D14226">
        <v>28.436299999999999</v>
      </c>
      <c r="E14226">
        <v>2.7650000000000001</v>
      </c>
      <c r="F14226">
        <v>1021.8637</v>
      </c>
      <c r="G14226">
        <v>21.842099999999999</v>
      </c>
      <c r="H14226">
        <v>5.1349999999999998</v>
      </c>
      <c r="I14226">
        <v>34.455399999999997</v>
      </c>
      <c r="J14226">
        <v>4.3091600000000003</v>
      </c>
      <c r="K14226">
        <v>96.017060000000001</v>
      </c>
      <c r="L14226">
        <v>187.86600000000001</v>
      </c>
      <c r="M14226" s="1">
        <v>-9.99E-29</v>
      </c>
    </row>
    <row r="14227" spans="1:13" x14ac:dyDescent="0.25">
      <c r="A14227" s="2">
        <v>41179.497760400431</v>
      </c>
      <c r="B14227">
        <v>5.0359999999999996</v>
      </c>
      <c r="C14227" s="1">
        <v>55909</v>
      </c>
      <c r="D14227">
        <v>28.436299999999999</v>
      </c>
      <c r="E14227">
        <v>2.7652999999999999</v>
      </c>
      <c r="F14227">
        <v>1021.8637</v>
      </c>
      <c r="G14227">
        <v>21.842099999999999</v>
      </c>
      <c r="H14227">
        <v>5.1349999999999998</v>
      </c>
      <c r="I14227">
        <v>34.455399999999997</v>
      </c>
      <c r="J14227">
        <v>4.3091200000000001</v>
      </c>
      <c r="K14227">
        <v>96.016149999999996</v>
      </c>
      <c r="L14227">
        <v>187.864</v>
      </c>
      <c r="M14227" s="1">
        <v>-9.99E-29</v>
      </c>
    </row>
    <row r="14228" spans="1:13" x14ac:dyDescent="0.25">
      <c r="A14228" s="2">
        <v>41179.497763293948</v>
      </c>
      <c r="B14228">
        <v>5.0350000000000001</v>
      </c>
      <c r="C14228" s="1">
        <v>55909</v>
      </c>
      <c r="D14228">
        <v>28.436299999999999</v>
      </c>
      <c r="E14228">
        <v>2.7654999999999998</v>
      </c>
      <c r="F14228">
        <v>1021.8637</v>
      </c>
      <c r="G14228">
        <v>21.842099999999999</v>
      </c>
      <c r="H14228">
        <v>5.1340000000000003</v>
      </c>
      <c r="I14228">
        <v>34.455399999999997</v>
      </c>
      <c r="J14228">
        <v>4.30891</v>
      </c>
      <c r="K14228">
        <v>96.01146</v>
      </c>
      <c r="L14228">
        <v>187.85499999999999</v>
      </c>
      <c r="M14228" s="1">
        <v>-9.99E-29</v>
      </c>
    </row>
    <row r="14229" spans="1:13" x14ac:dyDescent="0.25">
      <c r="A14229" s="2">
        <v>41179.497766187465</v>
      </c>
      <c r="B14229">
        <v>5.0350000000000001</v>
      </c>
      <c r="C14229" s="1">
        <v>55909</v>
      </c>
      <c r="D14229">
        <v>28.436299999999999</v>
      </c>
      <c r="E14229">
        <v>2.7654000000000001</v>
      </c>
      <c r="F14229">
        <v>1021.8637</v>
      </c>
      <c r="G14229">
        <v>21.842099999999999</v>
      </c>
      <c r="H14229">
        <v>5.1340000000000003</v>
      </c>
      <c r="I14229">
        <v>34.455399999999997</v>
      </c>
      <c r="J14229">
        <v>4.3082599999999998</v>
      </c>
      <c r="K14229">
        <v>95.996889999999993</v>
      </c>
      <c r="L14229">
        <v>187.82599999999999</v>
      </c>
      <c r="M14229" s="1">
        <v>-9.99E-29</v>
      </c>
    </row>
    <row r="14230" spans="1:13" x14ac:dyDescent="0.25">
      <c r="A14230" s="2">
        <v>41179.497769080983</v>
      </c>
      <c r="B14230">
        <v>5.0350000000000001</v>
      </c>
      <c r="C14230" s="1">
        <v>55909</v>
      </c>
      <c r="D14230">
        <v>28.436299999999999</v>
      </c>
      <c r="E14230">
        <v>2.7652999999999999</v>
      </c>
      <c r="F14230">
        <v>1021.8637</v>
      </c>
      <c r="G14230">
        <v>21.842099999999999</v>
      </c>
      <c r="H14230">
        <v>5.1340000000000003</v>
      </c>
      <c r="I14230">
        <v>34.455399999999997</v>
      </c>
      <c r="J14230">
        <v>4.3078099999999999</v>
      </c>
      <c r="K14230">
        <v>95.987009999999998</v>
      </c>
      <c r="L14230">
        <v>187.80699999999999</v>
      </c>
      <c r="M14230" s="1">
        <v>-9.99E-29</v>
      </c>
    </row>
    <row r="14231" spans="1:13" x14ac:dyDescent="0.25">
      <c r="A14231" s="2">
        <v>41179.4977719745</v>
      </c>
      <c r="B14231">
        <v>5.0350000000000001</v>
      </c>
      <c r="C14231" s="1">
        <v>55909</v>
      </c>
      <c r="D14231">
        <v>28.436199999999999</v>
      </c>
      <c r="E14231">
        <v>2.7650999999999999</v>
      </c>
      <c r="F14231">
        <v>1021.8638</v>
      </c>
      <c r="G14231">
        <v>21.842199999999998</v>
      </c>
      <c r="H14231">
        <v>5.1340000000000003</v>
      </c>
      <c r="I14231">
        <v>34.455399999999997</v>
      </c>
      <c r="J14231">
        <v>4.3075000000000001</v>
      </c>
      <c r="K14231">
        <v>95.979950000000002</v>
      </c>
      <c r="L14231">
        <v>187.79300000000001</v>
      </c>
      <c r="M14231" s="1">
        <v>-9.99E-29</v>
      </c>
    </row>
    <row r="14232" spans="1:13" x14ac:dyDescent="0.25">
      <c r="A14232" s="2">
        <v>41179.497774868018</v>
      </c>
      <c r="B14232">
        <v>5.0350000000000001</v>
      </c>
      <c r="C14232" s="1">
        <v>55909</v>
      </c>
      <c r="D14232">
        <v>28.4361</v>
      </c>
      <c r="E14232">
        <v>2.7650999999999999</v>
      </c>
      <c r="F14232">
        <v>1021.8638</v>
      </c>
      <c r="G14232">
        <v>21.842300000000002</v>
      </c>
      <c r="H14232">
        <v>5.1340000000000003</v>
      </c>
      <c r="I14232">
        <v>34.455500000000001</v>
      </c>
      <c r="J14232">
        <v>4.3077399999999999</v>
      </c>
      <c r="K14232">
        <v>95.985110000000006</v>
      </c>
      <c r="L14232">
        <v>187.803</v>
      </c>
      <c r="M14232" s="1">
        <v>-9.99E-29</v>
      </c>
    </row>
    <row r="14233" spans="1:13" x14ac:dyDescent="0.25">
      <c r="A14233" s="2">
        <v>41179.497777761535</v>
      </c>
      <c r="B14233">
        <v>5.0350000000000001</v>
      </c>
      <c r="C14233" s="1">
        <v>55909</v>
      </c>
      <c r="D14233">
        <v>28.4361</v>
      </c>
      <c r="E14233">
        <v>2.7652999999999999</v>
      </c>
      <c r="F14233">
        <v>1021.8638</v>
      </c>
      <c r="G14233">
        <v>21.842300000000002</v>
      </c>
      <c r="H14233">
        <v>5.1340000000000003</v>
      </c>
      <c r="I14233">
        <v>34.455500000000001</v>
      </c>
      <c r="J14233">
        <v>4.3083099999999996</v>
      </c>
      <c r="K14233">
        <v>95.997810000000001</v>
      </c>
      <c r="L14233">
        <v>187.828</v>
      </c>
      <c r="M14233" s="1">
        <v>-9.99E-29</v>
      </c>
    </row>
    <row r="14234" spans="1:13" x14ac:dyDescent="0.25">
      <c r="A14234" s="2">
        <v>41179.497780655052</v>
      </c>
      <c r="B14234">
        <v>5.0350000000000001</v>
      </c>
      <c r="C14234" s="1">
        <v>55909</v>
      </c>
      <c r="D14234">
        <v>28.4361</v>
      </c>
      <c r="E14234">
        <v>2.7654999999999998</v>
      </c>
      <c r="F14234">
        <v>1021.8638</v>
      </c>
      <c r="G14234">
        <v>21.842300000000002</v>
      </c>
      <c r="H14234">
        <v>5.1340000000000003</v>
      </c>
      <c r="I14234">
        <v>34.455500000000001</v>
      </c>
      <c r="J14234">
        <v>4.3085199999999997</v>
      </c>
      <c r="K14234">
        <v>96.002529999999993</v>
      </c>
      <c r="L14234">
        <v>187.83799999999999</v>
      </c>
      <c r="M14234" s="1">
        <v>-9.99E-29</v>
      </c>
    </row>
    <row r="14235" spans="1:13" x14ac:dyDescent="0.25">
      <c r="A14235" s="2">
        <v>41179.49778354857</v>
      </c>
      <c r="B14235">
        <v>5.0350000000000001</v>
      </c>
      <c r="C14235" s="1">
        <v>55909</v>
      </c>
      <c r="D14235">
        <v>28.4361</v>
      </c>
      <c r="E14235">
        <v>2.7656999999999998</v>
      </c>
      <c r="F14235">
        <v>1021.8638</v>
      </c>
      <c r="G14235">
        <v>21.842300000000002</v>
      </c>
      <c r="H14235">
        <v>5.1340000000000003</v>
      </c>
      <c r="I14235">
        <v>34.455500000000001</v>
      </c>
      <c r="J14235">
        <v>4.3084100000000003</v>
      </c>
      <c r="K14235">
        <v>96.000200000000007</v>
      </c>
      <c r="L14235">
        <v>187.833</v>
      </c>
      <c r="M14235" s="1">
        <v>-9.99E-29</v>
      </c>
    </row>
    <row r="14236" spans="1:13" x14ac:dyDescent="0.25">
      <c r="A14236" s="2">
        <v>41179.497786442087</v>
      </c>
      <c r="B14236">
        <v>5.0350000000000001</v>
      </c>
      <c r="C14236" s="1">
        <v>55909</v>
      </c>
      <c r="D14236">
        <v>28.4361</v>
      </c>
      <c r="E14236">
        <v>2.7656999999999998</v>
      </c>
      <c r="F14236">
        <v>1021.8638</v>
      </c>
      <c r="G14236">
        <v>21.842300000000002</v>
      </c>
      <c r="H14236">
        <v>5.1340000000000003</v>
      </c>
      <c r="I14236">
        <v>34.455500000000001</v>
      </c>
      <c r="J14236">
        <v>4.3074700000000004</v>
      </c>
      <c r="K14236">
        <v>95.979060000000004</v>
      </c>
      <c r="L14236">
        <v>187.792</v>
      </c>
      <c r="M14236" s="1">
        <v>-9.99E-29</v>
      </c>
    </row>
    <row r="14237" spans="1:13" x14ac:dyDescent="0.25">
      <c r="A14237" s="2">
        <v>41179.497789335604</v>
      </c>
      <c r="B14237">
        <v>5.0359999999999996</v>
      </c>
      <c r="C14237" s="1">
        <v>55909</v>
      </c>
      <c r="D14237">
        <v>28.4361</v>
      </c>
      <c r="E14237">
        <v>2.7654999999999998</v>
      </c>
      <c r="F14237">
        <v>1021.8638</v>
      </c>
      <c r="G14237">
        <v>21.842300000000002</v>
      </c>
      <c r="H14237">
        <v>5.1349999999999998</v>
      </c>
      <c r="I14237">
        <v>34.455500000000001</v>
      </c>
      <c r="J14237">
        <v>4.3060099999999997</v>
      </c>
      <c r="K14237">
        <v>95.946640000000002</v>
      </c>
      <c r="L14237">
        <v>187.72800000000001</v>
      </c>
      <c r="M14237" s="1">
        <v>-9.99E-29</v>
      </c>
    </row>
    <row r="14238" spans="1:13" x14ac:dyDescent="0.25">
      <c r="A14238" s="2">
        <v>41179.497792229122</v>
      </c>
      <c r="B14238">
        <v>5.0359999999999996</v>
      </c>
      <c r="C14238" s="1">
        <v>55909</v>
      </c>
      <c r="D14238">
        <v>28.4361</v>
      </c>
      <c r="E14238">
        <v>2.7652000000000001</v>
      </c>
      <c r="F14238">
        <v>1021.8638</v>
      </c>
      <c r="G14238">
        <v>21.842300000000002</v>
      </c>
      <c r="H14238">
        <v>5.1349999999999998</v>
      </c>
      <c r="I14238">
        <v>34.455500000000001</v>
      </c>
      <c r="J14238">
        <v>4.3045099999999996</v>
      </c>
      <c r="K14238">
        <v>95.913259999999994</v>
      </c>
      <c r="L14238">
        <v>187.66300000000001</v>
      </c>
      <c r="M14238" s="1">
        <v>-9.99E-29</v>
      </c>
    </row>
    <row r="14239" spans="1:13" x14ac:dyDescent="0.25">
      <c r="A14239" s="2">
        <v>41179.497795122639</v>
      </c>
      <c r="B14239">
        <v>5.0359999999999996</v>
      </c>
      <c r="C14239" s="1">
        <v>55909</v>
      </c>
      <c r="D14239">
        <v>28.436</v>
      </c>
      <c r="E14239">
        <v>2.7648999999999999</v>
      </c>
      <c r="F14239">
        <v>1021.8638999999999</v>
      </c>
      <c r="G14239">
        <v>21.842400000000001</v>
      </c>
      <c r="H14239">
        <v>5.1349999999999998</v>
      </c>
      <c r="I14239">
        <v>34.455599999999997</v>
      </c>
      <c r="J14239">
        <v>4.3034400000000002</v>
      </c>
      <c r="K14239">
        <v>95.889269999999996</v>
      </c>
      <c r="L14239">
        <v>187.61600000000001</v>
      </c>
      <c r="M14239" s="1">
        <v>-9.99E-29</v>
      </c>
    </row>
    <row r="14240" spans="1:13" x14ac:dyDescent="0.25">
      <c r="A14240" s="2">
        <v>41179.497798016157</v>
      </c>
      <c r="B14240">
        <v>5.0359999999999996</v>
      </c>
      <c r="C14240" s="1">
        <v>55909</v>
      </c>
      <c r="D14240">
        <v>28.436</v>
      </c>
      <c r="E14240">
        <v>2.7645</v>
      </c>
      <c r="F14240">
        <v>1021.8638999999999</v>
      </c>
      <c r="G14240">
        <v>21.842400000000001</v>
      </c>
      <c r="H14240">
        <v>5.1349999999999998</v>
      </c>
      <c r="I14240">
        <v>34.455599999999997</v>
      </c>
      <c r="J14240">
        <v>4.30274</v>
      </c>
      <c r="K14240">
        <v>95.873729999999995</v>
      </c>
      <c r="L14240">
        <v>187.58600000000001</v>
      </c>
      <c r="M14240" s="1">
        <v>-9.99E-29</v>
      </c>
    </row>
    <row r="14241" spans="1:13" x14ac:dyDescent="0.25">
      <c r="A14241" s="2">
        <v>41179.497800909674</v>
      </c>
      <c r="B14241">
        <v>5.0369999999999999</v>
      </c>
      <c r="C14241" s="1">
        <v>55909</v>
      </c>
      <c r="D14241">
        <v>28.4359</v>
      </c>
      <c r="E14241">
        <v>2.7642000000000002</v>
      </c>
      <c r="F14241">
        <v>1021.864</v>
      </c>
      <c r="G14241">
        <v>21.842400000000001</v>
      </c>
      <c r="H14241">
        <v>5.1360000000000001</v>
      </c>
      <c r="I14241">
        <v>34.4557</v>
      </c>
      <c r="J14241">
        <v>4.3027300000000004</v>
      </c>
      <c r="K14241">
        <v>95.873239999999996</v>
      </c>
      <c r="L14241">
        <v>187.58500000000001</v>
      </c>
      <c r="M14241" s="1">
        <v>-9.99E-29</v>
      </c>
    </row>
    <row r="14242" spans="1:13" x14ac:dyDescent="0.25">
      <c r="A14242" s="2">
        <v>41179.497803803191</v>
      </c>
      <c r="B14242">
        <v>5.0369999999999999</v>
      </c>
      <c r="C14242" s="1">
        <v>55909</v>
      </c>
      <c r="D14242">
        <v>28.4359</v>
      </c>
      <c r="E14242">
        <v>2.7639</v>
      </c>
      <c r="F14242">
        <v>1021.864</v>
      </c>
      <c r="G14242">
        <v>21.842400000000001</v>
      </c>
      <c r="H14242">
        <v>5.1360000000000001</v>
      </c>
      <c r="I14242">
        <v>34.4557</v>
      </c>
      <c r="J14242">
        <v>4.30321</v>
      </c>
      <c r="K14242">
        <v>95.884020000000007</v>
      </c>
      <c r="L14242">
        <v>187.60599999999999</v>
      </c>
      <c r="M14242" s="1">
        <v>-9.99E-29</v>
      </c>
    </row>
    <row r="14243" spans="1:13" x14ac:dyDescent="0.25">
      <c r="A14243" s="2">
        <v>41179.497806696709</v>
      </c>
      <c r="B14243">
        <v>5.0369999999999999</v>
      </c>
      <c r="C14243" s="1">
        <v>55909</v>
      </c>
      <c r="D14243">
        <v>28.4358</v>
      </c>
      <c r="E14243">
        <v>2.7637999999999998</v>
      </c>
      <c r="F14243">
        <v>1021.8641</v>
      </c>
      <c r="G14243">
        <v>21.842500000000001</v>
      </c>
      <c r="H14243">
        <v>5.1360000000000001</v>
      </c>
      <c r="I14243">
        <v>34.4557</v>
      </c>
      <c r="J14243">
        <v>4.3043500000000003</v>
      </c>
      <c r="K14243">
        <v>95.909379999999999</v>
      </c>
      <c r="L14243">
        <v>187.65600000000001</v>
      </c>
      <c r="M14243" s="1">
        <v>-9.99E-29</v>
      </c>
    </row>
    <row r="14244" spans="1:13" x14ac:dyDescent="0.25">
      <c r="A14244" s="2">
        <v>41179.497809590226</v>
      </c>
      <c r="B14244">
        <v>5.0359999999999996</v>
      </c>
      <c r="C14244" s="1">
        <v>55909</v>
      </c>
      <c r="D14244">
        <v>28.435700000000001</v>
      </c>
      <c r="E14244">
        <v>2.7637999999999998</v>
      </c>
      <c r="F14244">
        <v>1021.8642</v>
      </c>
      <c r="G14244">
        <v>21.842600000000001</v>
      </c>
      <c r="H14244">
        <v>5.1349999999999998</v>
      </c>
      <c r="I14244">
        <v>34.455800000000004</v>
      </c>
      <c r="J14244">
        <v>4.30565</v>
      </c>
      <c r="K14244">
        <v>95.938019999999995</v>
      </c>
      <c r="L14244">
        <v>187.71199999999999</v>
      </c>
      <c r="M14244" s="1">
        <v>-9.99E-29</v>
      </c>
    </row>
    <row r="14245" spans="1:13" x14ac:dyDescent="0.25">
      <c r="A14245" s="2">
        <v>41179.497812483743</v>
      </c>
      <c r="B14245">
        <v>5.0350000000000001</v>
      </c>
      <c r="C14245" s="1">
        <v>55910</v>
      </c>
      <c r="D14245">
        <v>28.435600000000001</v>
      </c>
      <c r="E14245">
        <v>2.7639</v>
      </c>
      <c r="F14245">
        <v>1021.8647999999999</v>
      </c>
      <c r="G14245">
        <v>21.8432</v>
      </c>
      <c r="H14245">
        <v>5.1340000000000003</v>
      </c>
      <c r="I14245">
        <v>34.456600000000002</v>
      </c>
      <c r="J14245">
        <v>4.3068600000000004</v>
      </c>
      <c r="K14245">
        <v>95.965260000000001</v>
      </c>
      <c r="L14245">
        <v>187.76499999999999</v>
      </c>
      <c r="M14245" s="1">
        <v>-9.99E-29</v>
      </c>
    </row>
    <row r="14246" spans="1:13" x14ac:dyDescent="0.25">
      <c r="A14246" s="2">
        <v>41179.497815377261</v>
      </c>
      <c r="B14246">
        <v>5.0350000000000001</v>
      </c>
      <c r="C14246" s="1">
        <v>55910</v>
      </c>
      <c r="D14246">
        <v>28.435400000000001</v>
      </c>
      <c r="E14246">
        <v>2.7643</v>
      </c>
      <c r="F14246">
        <v>1021.865</v>
      </c>
      <c r="G14246">
        <v>21.843399999999999</v>
      </c>
      <c r="H14246">
        <v>5.1340000000000003</v>
      </c>
      <c r="I14246">
        <v>34.456699999999998</v>
      </c>
      <c r="J14246">
        <v>4.3084699999999998</v>
      </c>
      <c r="K14246">
        <v>96.000990000000002</v>
      </c>
      <c r="L14246">
        <v>187.83500000000001</v>
      </c>
      <c r="M14246" s="1">
        <v>-9.99E-29</v>
      </c>
    </row>
    <row r="14247" spans="1:13" x14ac:dyDescent="0.25">
      <c r="A14247" s="2">
        <v>41179.497818270778</v>
      </c>
      <c r="B14247">
        <v>5.0339999999999998</v>
      </c>
      <c r="C14247" s="1">
        <v>55910</v>
      </c>
      <c r="D14247">
        <v>28.435300000000002</v>
      </c>
      <c r="E14247">
        <v>2.7646999999999999</v>
      </c>
      <c r="F14247">
        <v>1021.8651</v>
      </c>
      <c r="G14247">
        <v>21.843499999999999</v>
      </c>
      <c r="H14247">
        <v>5.133</v>
      </c>
      <c r="I14247">
        <v>34.456800000000001</v>
      </c>
      <c r="J14247">
        <v>4.30985</v>
      </c>
      <c r="K14247">
        <v>96.031549999999996</v>
      </c>
      <c r="L14247">
        <v>187.89500000000001</v>
      </c>
      <c r="M14247" s="1">
        <v>-9.99E-29</v>
      </c>
    </row>
    <row r="14248" spans="1:13" x14ac:dyDescent="0.25">
      <c r="A14248" s="2">
        <v>41179.497821164296</v>
      </c>
      <c r="B14248">
        <v>5.0339999999999998</v>
      </c>
      <c r="C14248" s="1">
        <v>55910</v>
      </c>
      <c r="D14248">
        <v>28.435300000000002</v>
      </c>
      <c r="E14248">
        <v>2.7648999999999999</v>
      </c>
      <c r="F14248">
        <v>1021.8651</v>
      </c>
      <c r="G14248">
        <v>21.843499999999999</v>
      </c>
      <c r="H14248">
        <v>5.133</v>
      </c>
      <c r="I14248">
        <v>34.456800000000001</v>
      </c>
      <c r="J14248">
        <v>4.3105900000000004</v>
      </c>
      <c r="K14248">
        <v>96.048010000000005</v>
      </c>
      <c r="L14248">
        <v>187.92699999999999</v>
      </c>
      <c r="M14248" s="1">
        <v>-9.99E-29</v>
      </c>
    </row>
    <row r="14249" spans="1:13" x14ac:dyDescent="0.25">
      <c r="A14249" s="2">
        <v>41179.497824057813</v>
      </c>
      <c r="B14249">
        <v>5.0339999999999998</v>
      </c>
      <c r="C14249" s="1">
        <v>55910</v>
      </c>
      <c r="D14249">
        <v>28.435199999999998</v>
      </c>
      <c r="E14249">
        <v>2.7650999999999999</v>
      </c>
      <c r="F14249">
        <v>1021.8652</v>
      </c>
      <c r="G14249">
        <v>21.843599999999999</v>
      </c>
      <c r="H14249">
        <v>5.133</v>
      </c>
      <c r="I14249">
        <v>34.456899999999997</v>
      </c>
      <c r="J14249">
        <v>4.3110999999999997</v>
      </c>
      <c r="K14249">
        <v>96.059299999999993</v>
      </c>
      <c r="L14249">
        <v>187.95</v>
      </c>
      <c r="M14249" s="1">
        <v>-9.99E-29</v>
      </c>
    </row>
    <row r="14250" spans="1:13" x14ac:dyDescent="0.25">
      <c r="A14250" s="2">
        <v>41179.49782695133</v>
      </c>
      <c r="B14250">
        <v>5.0339999999999998</v>
      </c>
      <c r="C14250" s="1">
        <v>55910</v>
      </c>
      <c r="D14250">
        <v>28.435099999999998</v>
      </c>
      <c r="E14250">
        <v>2.7654000000000001</v>
      </c>
      <c r="F14250">
        <v>1021.8652</v>
      </c>
      <c r="G14250">
        <v>21.843699999999998</v>
      </c>
      <c r="H14250">
        <v>5.133</v>
      </c>
      <c r="I14250">
        <v>34.456899999999997</v>
      </c>
      <c r="J14250">
        <v>4.3116099999999999</v>
      </c>
      <c r="K14250">
        <v>96.070599999999999</v>
      </c>
      <c r="L14250">
        <v>187.97200000000001</v>
      </c>
      <c r="M14250" s="1">
        <v>-9.99E-29</v>
      </c>
    </row>
    <row r="14251" spans="1:13" x14ac:dyDescent="0.25">
      <c r="A14251" s="2">
        <v>41179.497829844848</v>
      </c>
      <c r="B14251">
        <v>5.0339999999999998</v>
      </c>
      <c r="C14251" s="1">
        <v>55910</v>
      </c>
      <c r="D14251">
        <v>28.435099999999998</v>
      </c>
      <c r="E14251">
        <v>2.7658</v>
      </c>
      <c r="F14251">
        <v>1021.8652</v>
      </c>
      <c r="G14251">
        <v>21.843699999999998</v>
      </c>
      <c r="H14251">
        <v>5.133</v>
      </c>
      <c r="I14251">
        <v>34.456899999999997</v>
      </c>
      <c r="J14251">
        <v>4.3123100000000001</v>
      </c>
      <c r="K14251">
        <v>96.08614</v>
      </c>
      <c r="L14251">
        <v>188.00200000000001</v>
      </c>
      <c r="M14251" s="1">
        <v>-9.99E-29</v>
      </c>
    </row>
    <row r="14252" spans="1:13" x14ac:dyDescent="0.25">
      <c r="A14252" s="2">
        <v>41179.497832738365</v>
      </c>
      <c r="B14252">
        <v>5.0339999999999998</v>
      </c>
      <c r="C14252" s="1">
        <v>55910</v>
      </c>
      <c r="D14252">
        <v>28.435099999999998</v>
      </c>
      <c r="E14252">
        <v>2.7660999999999998</v>
      </c>
      <c r="F14252">
        <v>1021.8652</v>
      </c>
      <c r="G14252">
        <v>21.843699999999998</v>
      </c>
      <c r="H14252">
        <v>5.133</v>
      </c>
      <c r="I14252">
        <v>34.456899999999997</v>
      </c>
      <c r="J14252">
        <v>4.3128599999999997</v>
      </c>
      <c r="K14252">
        <v>96.098380000000006</v>
      </c>
      <c r="L14252">
        <v>188.02600000000001</v>
      </c>
      <c r="M14252" s="1">
        <v>-9.99E-29</v>
      </c>
    </row>
    <row r="14253" spans="1:13" x14ac:dyDescent="0.25">
      <c r="A14253" s="2">
        <v>41179.497835631882</v>
      </c>
      <c r="B14253">
        <v>5.0339999999999998</v>
      </c>
      <c r="C14253" s="1">
        <v>55910</v>
      </c>
      <c r="D14253">
        <v>28.434999999999999</v>
      </c>
      <c r="E14253">
        <v>2.7664</v>
      </c>
      <c r="F14253">
        <v>1021.8653</v>
      </c>
      <c r="G14253">
        <v>21.843800000000002</v>
      </c>
      <c r="H14253">
        <v>5.133</v>
      </c>
      <c r="I14253">
        <v>34.457000000000001</v>
      </c>
      <c r="J14253">
        <v>4.3132000000000001</v>
      </c>
      <c r="K14253">
        <v>96.105919999999998</v>
      </c>
      <c r="L14253">
        <v>188.041</v>
      </c>
      <c r="M14253" s="1">
        <v>-9.99E-29</v>
      </c>
    </row>
    <row r="14254" spans="1:13" x14ac:dyDescent="0.25">
      <c r="A14254" s="2">
        <v>41179.4978385254</v>
      </c>
      <c r="B14254">
        <v>5.0339999999999998</v>
      </c>
      <c r="C14254" s="1">
        <v>55910</v>
      </c>
      <c r="D14254">
        <v>28.434899999999999</v>
      </c>
      <c r="E14254">
        <v>2.7667000000000002</v>
      </c>
      <c r="F14254">
        <v>1021.8654</v>
      </c>
      <c r="G14254">
        <v>21.843800000000002</v>
      </c>
      <c r="H14254">
        <v>5.133</v>
      </c>
      <c r="I14254">
        <v>34.457099999999997</v>
      </c>
      <c r="J14254">
        <v>4.3134399999999999</v>
      </c>
      <c r="K14254">
        <v>96.111109999999996</v>
      </c>
      <c r="L14254">
        <v>188.05199999999999</v>
      </c>
      <c r="M14254" s="1">
        <v>-9.99E-29</v>
      </c>
    </row>
    <row r="14255" spans="1:13" x14ac:dyDescent="0.25">
      <c r="A14255" s="2">
        <v>41179.497841418917</v>
      </c>
      <c r="B14255">
        <v>5.0339999999999998</v>
      </c>
      <c r="C14255" s="1">
        <v>55910</v>
      </c>
      <c r="D14255">
        <v>28.434899999999999</v>
      </c>
      <c r="E14255">
        <v>2.7669000000000001</v>
      </c>
      <c r="F14255">
        <v>1021.8654</v>
      </c>
      <c r="G14255">
        <v>21.843800000000002</v>
      </c>
      <c r="H14255">
        <v>5.133</v>
      </c>
      <c r="I14255">
        <v>34.457099999999997</v>
      </c>
      <c r="J14255">
        <v>4.3134800000000002</v>
      </c>
      <c r="K14255">
        <v>96.112070000000003</v>
      </c>
      <c r="L14255">
        <v>188.054</v>
      </c>
      <c r="M14255" s="1">
        <v>-9.99E-29</v>
      </c>
    </row>
    <row r="14256" spans="1:13" x14ac:dyDescent="0.25">
      <c r="A14256" s="2">
        <v>41179.497844312435</v>
      </c>
      <c r="B14256">
        <v>5.0339999999999998</v>
      </c>
      <c r="C14256" s="1">
        <v>55911</v>
      </c>
      <c r="D14256">
        <v>28.434899999999999</v>
      </c>
      <c r="E14256">
        <v>2.7671000000000001</v>
      </c>
      <c r="F14256">
        <v>1021.8659</v>
      </c>
      <c r="G14256">
        <v>21.8444</v>
      </c>
      <c r="H14256">
        <v>5.133</v>
      </c>
      <c r="I14256">
        <v>34.457799999999999</v>
      </c>
      <c r="J14256">
        <v>4.31372</v>
      </c>
      <c r="K14256">
        <v>96.117729999999995</v>
      </c>
      <c r="L14256">
        <v>188.06399999999999</v>
      </c>
      <c r="M14256" s="1">
        <v>-9.99E-29</v>
      </c>
    </row>
    <row r="14257" spans="1:13" x14ac:dyDescent="0.25">
      <c r="A14257" s="2">
        <v>41179.497847205952</v>
      </c>
      <c r="B14257">
        <v>5.0350000000000001</v>
      </c>
      <c r="C14257" s="1">
        <v>55911</v>
      </c>
      <c r="D14257">
        <v>28.434799999999999</v>
      </c>
      <c r="E14257">
        <v>2.7671999999999999</v>
      </c>
      <c r="F14257">
        <v>1021.866</v>
      </c>
      <c r="G14257">
        <v>21.8445</v>
      </c>
      <c r="H14257">
        <v>5.1340000000000003</v>
      </c>
      <c r="I14257">
        <v>34.457799999999999</v>
      </c>
      <c r="J14257">
        <v>4.3140000000000001</v>
      </c>
      <c r="K14257">
        <v>96.123850000000004</v>
      </c>
      <c r="L14257">
        <v>188.07599999999999</v>
      </c>
      <c r="M14257" s="1">
        <v>-9.99E-29</v>
      </c>
    </row>
    <row r="14258" spans="1:13" x14ac:dyDescent="0.25">
      <c r="A14258" s="2">
        <v>41179.497850099469</v>
      </c>
      <c r="B14258">
        <v>5.0359999999999996</v>
      </c>
      <c r="C14258" s="1">
        <v>55911</v>
      </c>
      <c r="D14258">
        <v>28.434699999999999</v>
      </c>
      <c r="E14258">
        <v>2.7673999999999999</v>
      </c>
      <c r="F14258">
        <v>1021.8661</v>
      </c>
      <c r="G14258">
        <v>21.8445</v>
      </c>
      <c r="H14258">
        <v>5.1349999999999998</v>
      </c>
      <c r="I14258">
        <v>34.457900000000002</v>
      </c>
      <c r="J14258">
        <v>4.3145800000000003</v>
      </c>
      <c r="K14258">
        <v>96.136560000000003</v>
      </c>
      <c r="L14258">
        <v>188.101</v>
      </c>
      <c r="M14258" s="1">
        <v>-9.99E-29</v>
      </c>
    </row>
    <row r="14259" spans="1:13" x14ac:dyDescent="0.25">
      <c r="A14259" s="2">
        <v>41179.497852992987</v>
      </c>
      <c r="B14259">
        <v>5.0359999999999996</v>
      </c>
      <c r="C14259" s="1">
        <v>55911</v>
      </c>
      <c r="D14259">
        <v>28.4346</v>
      </c>
      <c r="E14259">
        <v>2.7675999999999998</v>
      </c>
      <c r="F14259">
        <v>1021.8662</v>
      </c>
      <c r="G14259">
        <v>21.8446</v>
      </c>
      <c r="H14259">
        <v>5.1349999999999998</v>
      </c>
      <c r="I14259">
        <v>34.457999999999998</v>
      </c>
      <c r="J14259">
        <v>4.3154199999999996</v>
      </c>
      <c r="K14259">
        <v>96.155370000000005</v>
      </c>
      <c r="L14259">
        <v>188.13800000000001</v>
      </c>
      <c r="M14259" s="1">
        <v>-9.99E-29</v>
      </c>
    </row>
    <row r="14260" spans="1:13" x14ac:dyDescent="0.25">
      <c r="A14260" s="2">
        <v>41179.497855886504</v>
      </c>
      <c r="B14260">
        <v>5.0350000000000001</v>
      </c>
      <c r="C14260" s="1">
        <v>55911</v>
      </c>
      <c r="D14260">
        <v>28.4346</v>
      </c>
      <c r="E14260">
        <v>2.7679</v>
      </c>
      <c r="F14260">
        <v>1021.8662</v>
      </c>
      <c r="G14260">
        <v>21.8446</v>
      </c>
      <c r="H14260">
        <v>5.1340000000000003</v>
      </c>
      <c r="I14260">
        <v>34.457999999999998</v>
      </c>
      <c r="J14260">
        <v>4.3165899999999997</v>
      </c>
      <c r="K14260">
        <v>96.181219999999996</v>
      </c>
      <c r="L14260">
        <v>188.18899999999999</v>
      </c>
      <c r="M14260" s="1">
        <v>-9.99E-29</v>
      </c>
    </row>
    <row r="14261" spans="1:13" x14ac:dyDescent="0.25">
      <c r="A14261" s="2">
        <v>41179.497858780021</v>
      </c>
      <c r="B14261">
        <v>5.0350000000000001</v>
      </c>
      <c r="C14261" s="1">
        <v>55911</v>
      </c>
      <c r="D14261">
        <v>28.434699999999999</v>
      </c>
      <c r="E14261">
        <v>2.7683</v>
      </c>
      <c r="F14261">
        <v>1021.8661</v>
      </c>
      <c r="G14261">
        <v>21.8445</v>
      </c>
      <c r="H14261">
        <v>5.1340000000000003</v>
      </c>
      <c r="I14261">
        <v>34.457900000000002</v>
      </c>
      <c r="J14261">
        <v>4.3178299999999998</v>
      </c>
      <c r="K14261">
        <v>96.208979999999997</v>
      </c>
      <c r="L14261">
        <v>188.24299999999999</v>
      </c>
      <c r="M14261" s="1">
        <v>-9.99E-29</v>
      </c>
    </row>
    <row r="14262" spans="1:13" x14ac:dyDescent="0.25">
      <c r="A14262" s="2">
        <v>41179.497861673539</v>
      </c>
      <c r="B14262">
        <v>5.0339999999999998</v>
      </c>
      <c r="C14262" s="1">
        <v>55911</v>
      </c>
      <c r="D14262">
        <v>28.434899999999999</v>
      </c>
      <c r="E14262">
        <v>2.7686000000000002</v>
      </c>
      <c r="F14262">
        <v>1021.8659</v>
      </c>
      <c r="G14262">
        <v>21.8444</v>
      </c>
      <c r="H14262">
        <v>5.133</v>
      </c>
      <c r="I14262">
        <v>34.457799999999999</v>
      </c>
      <c r="J14262">
        <v>4.31839</v>
      </c>
      <c r="K14262">
        <v>96.221680000000006</v>
      </c>
      <c r="L14262">
        <v>188.267</v>
      </c>
      <c r="M14262" s="1">
        <v>-9.99E-29</v>
      </c>
    </row>
    <row r="14263" spans="1:13" x14ac:dyDescent="0.25">
      <c r="A14263" s="2">
        <v>41179.497864567056</v>
      </c>
      <c r="B14263">
        <v>5.0330000000000004</v>
      </c>
      <c r="C14263" s="1">
        <v>55910</v>
      </c>
      <c r="D14263">
        <v>28.435099999999998</v>
      </c>
      <c r="E14263">
        <v>2.7690999999999999</v>
      </c>
      <c r="F14263">
        <v>1021.8652</v>
      </c>
      <c r="G14263">
        <v>21.843699999999998</v>
      </c>
      <c r="H14263">
        <v>5.1319999999999997</v>
      </c>
      <c r="I14263">
        <v>34.456899999999997</v>
      </c>
      <c r="J14263">
        <v>4.31881</v>
      </c>
      <c r="K14263">
        <v>96.231110000000001</v>
      </c>
      <c r="L14263">
        <v>188.286</v>
      </c>
      <c r="M14263" s="1">
        <v>-9.99E-29</v>
      </c>
    </row>
    <row r="14264" spans="1:13" x14ac:dyDescent="0.25">
      <c r="A14264" s="2">
        <v>41179.497867460574</v>
      </c>
      <c r="B14264">
        <v>5.0330000000000004</v>
      </c>
      <c r="C14264" s="1">
        <v>55910</v>
      </c>
      <c r="D14264">
        <v>28.435199999999998</v>
      </c>
      <c r="E14264">
        <v>2.7696000000000001</v>
      </c>
      <c r="F14264">
        <v>1021.8651</v>
      </c>
      <c r="G14264">
        <v>21.843599999999999</v>
      </c>
      <c r="H14264">
        <v>5.1319999999999997</v>
      </c>
      <c r="I14264">
        <v>34.456899999999997</v>
      </c>
      <c r="J14264">
        <v>4.3186200000000001</v>
      </c>
      <c r="K14264">
        <v>96.226929999999996</v>
      </c>
      <c r="L14264">
        <v>188.27799999999999</v>
      </c>
      <c r="M14264" s="1">
        <v>-9.99E-29</v>
      </c>
    </row>
    <row r="14265" spans="1:13" x14ac:dyDescent="0.25">
      <c r="A14265" s="2">
        <v>41179.497870354091</v>
      </c>
      <c r="B14265">
        <v>5.0339999999999998</v>
      </c>
      <c r="C14265" s="1">
        <v>55910</v>
      </c>
      <c r="D14265">
        <v>28.435300000000002</v>
      </c>
      <c r="E14265">
        <v>2.7698999999999998</v>
      </c>
      <c r="F14265">
        <v>1021.8651</v>
      </c>
      <c r="G14265">
        <v>21.843499999999999</v>
      </c>
      <c r="H14265">
        <v>5.133</v>
      </c>
      <c r="I14265">
        <v>34.456800000000001</v>
      </c>
      <c r="J14265">
        <v>4.3176699999999997</v>
      </c>
      <c r="K14265">
        <v>96.205830000000006</v>
      </c>
      <c r="L14265">
        <v>188.23599999999999</v>
      </c>
      <c r="M14265" s="1">
        <v>-9.99E-29</v>
      </c>
    </row>
    <row r="14266" spans="1:13" x14ac:dyDescent="0.25">
      <c r="A14266" s="2">
        <v>41179.497873247608</v>
      </c>
      <c r="B14266">
        <v>5.0339999999999998</v>
      </c>
      <c r="C14266" s="1">
        <v>55910</v>
      </c>
      <c r="D14266">
        <v>28.435400000000001</v>
      </c>
      <c r="E14266">
        <v>2.7698999999999998</v>
      </c>
      <c r="F14266">
        <v>1021.865</v>
      </c>
      <c r="G14266">
        <v>21.843399999999999</v>
      </c>
      <c r="H14266">
        <v>5.133</v>
      </c>
      <c r="I14266">
        <v>34.456699999999998</v>
      </c>
      <c r="J14266">
        <v>4.3160999999999996</v>
      </c>
      <c r="K14266">
        <v>96.17107</v>
      </c>
      <c r="L14266">
        <v>188.16800000000001</v>
      </c>
      <c r="M14266" s="1">
        <v>-9.99E-29</v>
      </c>
    </row>
    <row r="14267" spans="1:13" x14ac:dyDescent="0.25">
      <c r="A14267" s="2">
        <v>41179.497876141126</v>
      </c>
      <c r="B14267">
        <v>5.0339999999999998</v>
      </c>
      <c r="C14267" s="1">
        <v>55910</v>
      </c>
      <c r="D14267">
        <v>28.435600000000001</v>
      </c>
      <c r="E14267">
        <v>2.7696999999999998</v>
      </c>
      <c r="F14267">
        <v>1021.8647999999999</v>
      </c>
      <c r="G14267">
        <v>21.8432</v>
      </c>
      <c r="H14267">
        <v>5.133</v>
      </c>
      <c r="I14267">
        <v>34.456600000000002</v>
      </c>
      <c r="J14267">
        <v>4.3141499999999997</v>
      </c>
      <c r="K14267">
        <v>96.127840000000006</v>
      </c>
      <c r="L14267">
        <v>188.083</v>
      </c>
      <c r="M14267" s="1">
        <v>-9.99E-29</v>
      </c>
    </row>
    <row r="14268" spans="1:13" x14ac:dyDescent="0.25">
      <c r="A14268" s="2">
        <v>41179.497879034643</v>
      </c>
      <c r="B14268">
        <v>5.0339999999999998</v>
      </c>
      <c r="C14268" s="1">
        <v>55910</v>
      </c>
      <c r="D14268">
        <v>28.4358</v>
      </c>
      <c r="E14268">
        <v>2.7692999999999999</v>
      </c>
      <c r="F14268">
        <v>1021.8646</v>
      </c>
      <c r="G14268">
        <v>21.8431</v>
      </c>
      <c r="H14268">
        <v>5.133</v>
      </c>
      <c r="I14268">
        <v>34.456400000000002</v>
      </c>
      <c r="J14268">
        <v>4.3121600000000004</v>
      </c>
      <c r="K14268">
        <v>96.083650000000006</v>
      </c>
      <c r="L14268">
        <v>187.99600000000001</v>
      </c>
      <c r="M14268" s="1">
        <v>-9.99E-29</v>
      </c>
    </row>
    <row r="14269" spans="1:13" x14ac:dyDescent="0.25">
      <c r="A14269" s="2">
        <v>41179.49788192816</v>
      </c>
      <c r="B14269">
        <v>5.0339999999999998</v>
      </c>
      <c r="C14269" s="1">
        <v>55910</v>
      </c>
      <c r="D14269">
        <v>28.4361</v>
      </c>
      <c r="E14269">
        <v>2.7688999999999999</v>
      </c>
      <c r="F14269">
        <v>1021.8644</v>
      </c>
      <c r="G14269">
        <v>21.8428</v>
      </c>
      <c r="H14269">
        <v>5.133</v>
      </c>
      <c r="I14269">
        <v>34.456200000000003</v>
      </c>
      <c r="J14269">
        <v>4.31067</v>
      </c>
      <c r="K14269">
        <v>96.050740000000005</v>
      </c>
      <c r="L14269">
        <v>187.93100000000001</v>
      </c>
      <c r="M14269" s="1">
        <v>-9.99E-29</v>
      </c>
    </row>
    <row r="14270" spans="1:13" x14ac:dyDescent="0.25">
      <c r="A14270" s="2">
        <v>41179.497884821678</v>
      </c>
      <c r="B14270">
        <v>5.0330000000000004</v>
      </c>
      <c r="C14270" s="1">
        <v>55910</v>
      </c>
      <c r="D14270">
        <v>28.436499999999999</v>
      </c>
      <c r="E14270">
        <v>2.7686000000000002</v>
      </c>
      <c r="F14270">
        <v>1021.864</v>
      </c>
      <c r="G14270">
        <v>21.842400000000001</v>
      </c>
      <c r="H14270">
        <v>5.1319999999999997</v>
      </c>
      <c r="I14270">
        <v>34.4559</v>
      </c>
      <c r="J14270">
        <v>4.3098200000000002</v>
      </c>
      <c r="K14270">
        <v>96.032390000000007</v>
      </c>
      <c r="L14270">
        <v>187.89400000000001</v>
      </c>
      <c r="M14270" s="1">
        <v>-9.99E-29</v>
      </c>
    </row>
    <row r="14271" spans="1:13" x14ac:dyDescent="0.25">
      <c r="A14271" s="2">
        <v>41179.497887715195</v>
      </c>
      <c r="B14271">
        <v>5.032</v>
      </c>
      <c r="C14271" s="1">
        <v>55910</v>
      </c>
      <c r="D14271">
        <v>28.436800000000002</v>
      </c>
      <c r="E14271">
        <v>2.7683</v>
      </c>
      <c r="F14271">
        <v>1021.8637</v>
      </c>
      <c r="G14271">
        <v>21.842199999999998</v>
      </c>
      <c r="H14271">
        <v>5.1310000000000002</v>
      </c>
      <c r="I14271">
        <v>34.4557</v>
      </c>
      <c r="J14271">
        <v>4.3093399999999997</v>
      </c>
      <c r="K14271">
        <v>96.022030000000001</v>
      </c>
      <c r="L14271">
        <v>187.87299999999999</v>
      </c>
      <c r="M14271" s="1">
        <v>-9.99E-29</v>
      </c>
    </row>
    <row r="14272" spans="1:13" x14ac:dyDescent="0.25">
      <c r="A14272" s="2">
        <v>41179.497890608713</v>
      </c>
      <c r="B14272">
        <v>5.032</v>
      </c>
      <c r="C14272" s="1">
        <v>55910</v>
      </c>
      <c r="D14272">
        <v>28.437000000000001</v>
      </c>
      <c r="E14272">
        <v>2.7679999999999998</v>
      </c>
      <c r="F14272">
        <v>1021.8636</v>
      </c>
      <c r="G14272">
        <v>21.841999999999999</v>
      </c>
      <c r="H14272">
        <v>5.1310000000000002</v>
      </c>
      <c r="I14272">
        <v>34.455599999999997</v>
      </c>
      <c r="J14272">
        <v>4.3091400000000002</v>
      </c>
      <c r="K14272">
        <v>96.017780000000002</v>
      </c>
      <c r="L14272">
        <v>187.86500000000001</v>
      </c>
      <c r="M14272" s="1">
        <v>-9.99E-29</v>
      </c>
    </row>
    <row r="14273" spans="1:13" x14ac:dyDescent="0.25">
      <c r="A14273" s="2">
        <v>41179.49789350223</v>
      </c>
      <c r="B14273">
        <v>5.032</v>
      </c>
      <c r="C14273" s="1">
        <v>55910</v>
      </c>
      <c r="D14273">
        <v>28.437100000000001</v>
      </c>
      <c r="E14273">
        <v>2.7677</v>
      </c>
      <c r="F14273">
        <v>1021.8635</v>
      </c>
      <c r="G14273">
        <v>21.841899999999999</v>
      </c>
      <c r="H14273">
        <v>5.1310000000000002</v>
      </c>
      <c r="I14273">
        <v>34.455500000000001</v>
      </c>
      <c r="J14273">
        <v>4.3089899999999997</v>
      </c>
      <c r="K14273">
        <v>96.01446</v>
      </c>
      <c r="L14273">
        <v>187.858</v>
      </c>
      <c r="M14273" s="1">
        <v>-9.99E-29</v>
      </c>
    </row>
    <row r="14274" spans="1:13" x14ac:dyDescent="0.25">
      <c r="A14274" s="2">
        <v>41179.497896395747</v>
      </c>
      <c r="B14274">
        <v>5.032</v>
      </c>
      <c r="C14274" s="1">
        <v>55910</v>
      </c>
      <c r="D14274">
        <v>28.437200000000001</v>
      </c>
      <c r="E14274">
        <v>2.7673999999999999</v>
      </c>
      <c r="F14274">
        <v>1021.8634</v>
      </c>
      <c r="G14274">
        <v>21.841799999999999</v>
      </c>
      <c r="H14274">
        <v>5.1310000000000002</v>
      </c>
      <c r="I14274">
        <v>34.455399999999997</v>
      </c>
      <c r="J14274">
        <v>4.3088100000000003</v>
      </c>
      <c r="K14274">
        <v>96.010679999999994</v>
      </c>
      <c r="L14274">
        <v>187.85</v>
      </c>
      <c r="M14274" s="1">
        <v>-9.99E-29</v>
      </c>
    </row>
    <row r="14275" spans="1:13" x14ac:dyDescent="0.25">
      <c r="A14275" s="2">
        <v>41179.497899289265</v>
      </c>
      <c r="B14275">
        <v>5.0330000000000004</v>
      </c>
      <c r="C14275" s="1">
        <v>55910</v>
      </c>
      <c r="D14275">
        <v>28.4373</v>
      </c>
      <c r="E14275">
        <v>2.7671999999999999</v>
      </c>
      <c r="F14275">
        <v>1021.8633</v>
      </c>
      <c r="G14275">
        <v>21.841699999999999</v>
      </c>
      <c r="H14275">
        <v>5.1319999999999997</v>
      </c>
      <c r="I14275">
        <v>34.455300000000001</v>
      </c>
      <c r="J14275">
        <v>4.3086799999999998</v>
      </c>
      <c r="K14275">
        <v>96.007859999999994</v>
      </c>
      <c r="L14275">
        <v>187.845</v>
      </c>
      <c r="M14275" s="1">
        <v>-9.99E-29</v>
      </c>
    </row>
    <row r="14276" spans="1:13" x14ac:dyDescent="0.25">
      <c r="A14276" s="2">
        <v>41179.497902182782</v>
      </c>
      <c r="B14276">
        <v>5.0330000000000004</v>
      </c>
      <c r="C14276" s="1">
        <v>55910</v>
      </c>
      <c r="D14276">
        <v>28.4374</v>
      </c>
      <c r="E14276">
        <v>2.7671000000000001</v>
      </c>
      <c r="F14276">
        <v>1021.8632</v>
      </c>
      <c r="G14276">
        <v>21.841699999999999</v>
      </c>
      <c r="H14276">
        <v>5.1319999999999997</v>
      </c>
      <c r="I14276">
        <v>34.455300000000001</v>
      </c>
      <c r="J14276">
        <v>4.3085899999999997</v>
      </c>
      <c r="K14276">
        <v>96.005970000000005</v>
      </c>
      <c r="L14276">
        <v>187.84100000000001</v>
      </c>
      <c r="M14276" s="1">
        <v>-9.99E-29</v>
      </c>
    </row>
    <row r="14277" spans="1:13" x14ac:dyDescent="0.25">
      <c r="A14277" s="2">
        <v>41179.4979050763</v>
      </c>
      <c r="B14277">
        <v>5.032</v>
      </c>
      <c r="C14277" s="1">
        <v>55910</v>
      </c>
      <c r="D14277">
        <v>28.4375</v>
      </c>
      <c r="E14277">
        <v>2.7669999999999999</v>
      </c>
      <c r="F14277">
        <v>1021.8631</v>
      </c>
      <c r="G14277">
        <v>21.8416</v>
      </c>
      <c r="H14277">
        <v>5.1310000000000002</v>
      </c>
      <c r="I14277">
        <v>34.455199999999998</v>
      </c>
      <c r="J14277">
        <v>4.30844</v>
      </c>
      <c r="K14277">
        <v>96.002669999999995</v>
      </c>
      <c r="L14277">
        <v>187.834</v>
      </c>
      <c r="M14277" s="1">
        <v>-9.99E-29</v>
      </c>
    </row>
    <row r="14278" spans="1:13" x14ac:dyDescent="0.25">
      <c r="A14278" s="2">
        <v>41179.497907969817</v>
      </c>
      <c r="B14278">
        <v>5.032</v>
      </c>
      <c r="C14278" s="1">
        <v>55910</v>
      </c>
      <c r="D14278">
        <v>28.4377</v>
      </c>
      <c r="E14278">
        <v>2.7669000000000001</v>
      </c>
      <c r="F14278">
        <v>1021.8630000000001</v>
      </c>
      <c r="G14278">
        <v>21.8414</v>
      </c>
      <c r="H14278">
        <v>5.1310000000000002</v>
      </c>
      <c r="I14278">
        <v>34.454999999999998</v>
      </c>
      <c r="J14278">
        <v>4.3083600000000004</v>
      </c>
      <c r="K14278">
        <v>96.001249999999999</v>
      </c>
      <c r="L14278">
        <v>187.83099999999999</v>
      </c>
      <c r="M14278" s="1">
        <v>-9.99E-29</v>
      </c>
    </row>
    <row r="14279" spans="1:13" x14ac:dyDescent="0.25">
      <c r="A14279" s="2">
        <v>41179.497910863334</v>
      </c>
      <c r="B14279">
        <v>5.032</v>
      </c>
      <c r="C14279" s="1">
        <v>55909</v>
      </c>
      <c r="D14279">
        <v>28.437899999999999</v>
      </c>
      <c r="E14279">
        <v>2.7665999999999999</v>
      </c>
      <c r="F14279">
        <v>1021.8623</v>
      </c>
      <c r="G14279">
        <v>21.840699999999998</v>
      </c>
      <c r="H14279">
        <v>5.1310000000000002</v>
      </c>
      <c r="I14279">
        <v>34.4542</v>
      </c>
      <c r="J14279">
        <v>4.3078599999999998</v>
      </c>
      <c r="K14279">
        <v>95.989959999999996</v>
      </c>
      <c r="L14279">
        <v>187.809</v>
      </c>
      <c r="M14279" s="1">
        <v>-9.99E-29</v>
      </c>
    </row>
    <row r="14280" spans="1:13" x14ac:dyDescent="0.25">
      <c r="A14280" s="2">
        <v>41179.497913756852</v>
      </c>
      <c r="B14280">
        <v>5.0330000000000004</v>
      </c>
      <c r="C14280" s="1">
        <v>55909</v>
      </c>
      <c r="D14280">
        <v>28.438099999999999</v>
      </c>
      <c r="E14280">
        <v>2.7663000000000002</v>
      </c>
      <c r="F14280">
        <v>1021.8621000000001</v>
      </c>
      <c r="G14280">
        <v>21.840499999999999</v>
      </c>
      <c r="H14280">
        <v>5.1319999999999997</v>
      </c>
      <c r="I14280">
        <v>34.454099999999997</v>
      </c>
      <c r="J14280">
        <v>4.3072600000000003</v>
      </c>
      <c r="K14280">
        <v>95.976789999999994</v>
      </c>
      <c r="L14280">
        <v>187.78299999999999</v>
      </c>
      <c r="M14280" s="1">
        <v>-9.99E-29</v>
      </c>
    </row>
    <row r="14281" spans="1:13" x14ac:dyDescent="0.25">
      <c r="A14281" s="2">
        <v>41179.497916650369</v>
      </c>
      <c r="B14281">
        <v>5.0330000000000004</v>
      </c>
      <c r="C14281" s="1">
        <v>55909</v>
      </c>
      <c r="D14281">
        <v>28.438300000000002</v>
      </c>
      <c r="E14281">
        <v>2.7660999999999998</v>
      </c>
      <c r="F14281">
        <v>1021.8619</v>
      </c>
      <c r="G14281">
        <v>21.840299999999999</v>
      </c>
      <c r="H14281">
        <v>5.1319999999999997</v>
      </c>
      <c r="I14281">
        <v>34.453899999999997</v>
      </c>
      <c r="J14281">
        <v>4.3071200000000003</v>
      </c>
      <c r="K14281">
        <v>95.973960000000005</v>
      </c>
      <c r="L14281">
        <v>187.77699999999999</v>
      </c>
      <c r="M14281" s="1">
        <v>-9.99E-29</v>
      </c>
    </row>
    <row r="14282" spans="1:13" x14ac:dyDescent="0.25">
      <c r="A14282" s="2">
        <v>41179.497919543886</v>
      </c>
      <c r="B14282">
        <v>5.0330000000000004</v>
      </c>
      <c r="C14282" s="1">
        <v>55909</v>
      </c>
      <c r="D14282">
        <v>28.438400000000001</v>
      </c>
      <c r="E14282">
        <v>2.7660999999999998</v>
      </c>
      <c r="F14282">
        <v>1021.8618</v>
      </c>
      <c r="G14282">
        <v>21.840299999999999</v>
      </c>
      <c r="H14282">
        <v>5.1319999999999997</v>
      </c>
      <c r="I14282">
        <v>34.453800000000001</v>
      </c>
      <c r="J14282">
        <v>4.3077699999999997</v>
      </c>
      <c r="K14282">
        <v>95.988529999999997</v>
      </c>
      <c r="L14282">
        <v>187.80500000000001</v>
      </c>
      <c r="M14282" s="1">
        <v>-9.99E-29</v>
      </c>
    </row>
    <row r="14283" spans="1:13" x14ac:dyDescent="0.25">
      <c r="A14283" s="2">
        <v>41179.497922437404</v>
      </c>
      <c r="B14283">
        <v>5.0330000000000004</v>
      </c>
      <c r="C14283" s="1">
        <v>55909</v>
      </c>
      <c r="D14283">
        <v>28.438500000000001</v>
      </c>
      <c r="E14283">
        <v>2.766</v>
      </c>
      <c r="F14283">
        <v>1021.8617</v>
      </c>
      <c r="G14283">
        <v>21.840199999999999</v>
      </c>
      <c r="H14283">
        <v>5.1319999999999997</v>
      </c>
      <c r="I14283">
        <v>34.453800000000001</v>
      </c>
      <c r="J14283">
        <v>4.30863</v>
      </c>
      <c r="K14283">
        <v>96.007779999999997</v>
      </c>
      <c r="L14283">
        <v>187.84299999999999</v>
      </c>
      <c r="M14283" s="1">
        <v>-9.99E-29</v>
      </c>
    </row>
    <row r="14284" spans="1:13" x14ac:dyDescent="0.25">
      <c r="A14284" s="2">
        <v>41179.497925330921</v>
      </c>
      <c r="B14284">
        <v>5.0330000000000004</v>
      </c>
      <c r="C14284" s="1">
        <v>55909</v>
      </c>
      <c r="D14284">
        <v>28.438500000000001</v>
      </c>
      <c r="E14284">
        <v>2.7658</v>
      </c>
      <c r="F14284">
        <v>1021.8617</v>
      </c>
      <c r="G14284">
        <v>21.840199999999999</v>
      </c>
      <c r="H14284">
        <v>5.1319999999999997</v>
      </c>
      <c r="I14284">
        <v>34.453800000000001</v>
      </c>
      <c r="J14284">
        <v>4.3092199999999998</v>
      </c>
      <c r="K14284">
        <v>96.020910000000001</v>
      </c>
      <c r="L14284">
        <v>187.86799999999999</v>
      </c>
      <c r="M14284" s="1">
        <v>-9.99E-29</v>
      </c>
    </row>
    <row r="14285" spans="1:13" x14ac:dyDescent="0.25">
      <c r="A14285" s="2">
        <v>41179.497928224439</v>
      </c>
      <c r="B14285">
        <v>5.0330000000000004</v>
      </c>
      <c r="C14285" s="1">
        <v>55909</v>
      </c>
      <c r="D14285">
        <v>28.438400000000001</v>
      </c>
      <c r="E14285">
        <v>2.7658999999999998</v>
      </c>
      <c r="F14285">
        <v>1021.8618</v>
      </c>
      <c r="G14285">
        <v>21.840299999999999</v>
      </c>
      <c r="H14285">
        <v>5.1319999999999997</v>
      </c>
      <c r="I14285">
        <v>34.453800000000001</v>
      </c>
      <c r="J14285">
        <v>4.3101099999999999</v>
      </c>
      <c r="K14285">
        <v>96.040649999999999</v>
      </c>
      <c r="L14285">
        <v>187.90700000000001</v>
      </c>
      <c r="M14285" s="1">
        <v>-9.99E-29</v>
      </c>
    </row>
    <row r="14286" spans="1:13" x14ac:dyDescent="0.25">
      <c r="A14286" s="2">
        <v>41179.497931117956</v>
      </c>
      <c r="B14286">
        <v>5.0330000000000004</v>
      </c>
      <c r="C14286" s="1">
        <v>55910</v>
      </c>
      <c r="D14286">
        <v>28.438300000000002</v>
      </c>
      <c r="E14286">
        <v>2.7662</v>
      </c>
      <c r="F14286">
        <v>1021.8624</v>
      </c>
      <c r="G14286">
        <v>21.840900000000001</v>
      </c>
      <c r="H14286">
        <v>5.1319999999999997</v>
      </c>
      <c r="I14286">
        <v>34.454599999999999</v>
      </c>
      <c r="J14286">
        <v>4.3110299999999997</v>
      </c>
      <c r="K14286">
        <v>96.061340000000001</v>
      </c>
      <c r="L14286">
        <v>187.947</v>
      </c>
      <c r="M14286" s="1">
        <v>-9.99E-29</v>
      </c>
    </row>
    <row r="14287" spans="1:13" x14ac:dyDescent="0.25">
      <c r="A14287" s="2">
        <v>41179.497934011473</v>
      </c>
      <c r="B14287">
        <v>5.0330000000000004</v>
      </c>
      <c r="C14287" s="1">
        <v>55910</v>
      </c>
      <c r="D14287">
        <v>28.438199999999998</v>
      </c>
      <c r="E14287">
        <v>2.7665999999999999</v>
      </c>
      <c r="F14287">
        <v>1021.8625</v>
      </c>
      <c r="G14287">
        <v>21.841000000000001</v>
      </c>
      <c r="H14287">
        <v>5.1319999999999997</v>
      </c>
      <c r="I14287">
        <v>34.454700000000003</v>
      </c>
      <c r="J14287">
        <v>4.3120700000000003</v>
      </c>
      <c r="K14287">
        <v>96.084389999999999</v>
      </c>
      <c r="L14287">
        <v>187.99199999999999</v>
      </c>
      <c r="M14287" s="1">
        <v>-9.99E-29</v>
      </c>
    </row>
    <row r="14288" spans="1:13" x14ac:dyDescent="0.25">
      <c r="A14288" s="2">
        <v>41179.497936904991</v>
      </c>
      <c r="B14288">
        <v>5.032</v>
      </c>
      <c r="C14288" s="1">
        <v>55910</v>
      </c>
      <c r="D14288">
        <v>28.437999999999999</v>
      </c>
      <c r="E14288">
        <v>2.7667999999999999</v>
      </c>
      <c r="F14288">
        <v>1021.8627</v>
      </c>
      <c r="G14288">
        <v>21.841100000000001</v>
      </c>
      <c r="H14288">
        <v>5.1310000000000002</v>
      </c>
      <c r="I14288">
        <v>34.454799999999999</v>
      </c>
      <c r="J14288">
        <v>4.3124399999999996</v>
      </c>
      <c r="K14288">
        <v>96.092380000000006</v>
      </c>
      <c r="L14288">
        <v>188.00800000000001</v>
      </c>
      <c r="M14288" s="1">
        <v>-9.99E-29</v>
      </c>
    </row>
    <row r="14289" spans="1:13" x14ac:dyDescent="0.25">
      <c r="A14289" s="2">
        <v>41179.497939798508</v>
      </c>
      <c r="B14289">
        <v>5.032</v>
      </c>
      <c r="C14289" s="1">
        <v>55910</v>
      </c>
      <c r="D14289">
        <v>28.4377</v>
      </c>
      <c r="E14289">
        <v>2.7669000000000001</v>
      </c>
      <c r="F14289">
        <v>1021.8630000000001</v>
      </c>
      <c r="G14289">
        <v>21.8414</v>
      </c>
      <c r="H14289">
        <v>5.1310000000000002</v>
      </c>
      <c r="I14289">
        <v>34.454999999999998</v>
      </c>
      <c r="J14289">
        <v>4.3122800000000003</v>
      </c>
      <c r="K14289">
        <v>96.088620000000006</v>
      </c>
      <c r="L14289">
        <v>188.00200000000001</v>
      </c>
      <c r="M14289" s="1">
        <v>-9.99E-29</v>
      </c>
    </row>
    <row r="14290" spans="1:13" x14ac:dyDescent="0.25">
      <c r="A14290" s="2">
        <v>41179.497942692025</v>
      </c>
      <c r="B14290">
        <v>5.0330000000000004</v>
      </c>
      <c r="C14290" s="1">
        <v>55910</v>
      </c>
      <c r="D14290">
        <v>28.4375</v>
      </c>
      <c r="E14290">
        <v>2.7669000000000001</v>
      </c>
      <c r="F14290">
        <v>1021.8631</v>
      </c>
      <c r="G14290">
        <v>21.8416</v>
      </c>
      <c r="H14290">
        <v>5.1319999999999997</v>
      </c>
      <c r="I14290">
        <v>34.455199999999998</v>
      </c>
      <c r="J14290">
        <v>4.3117700000000001</v>
      </c>
      <c r="K14290">
        <v>96.076890000000006</v>
      </c>
      <c r="L14290">
        <v>187.97900000000001</v>
      </c>
      <c r="M14290" s="1">
        <v>-9.99E-29</v>
      </c>
    </row>
    <row r="14291" spans="1:13" x14ac:dyDescent="0.25">
      <c r="A14291" s="2">
        <v>41179.497945585543</v>
      </c>
      <c r="B14291">
        <v>5.0339999999999998</v>
      </c>
      <c r="C14291" s="1">
        <v>55910</v>
      </c>
      <c r="D14291">
        <v>28.437200000000001</v>
      </c>
      <c r="E14291">
        <v>2.7669999999999999</v>
      </c>
      <c r="F14291">
        <v>1021.8634</v>
      </c>
      <c r="G14291">
        <v>21.841799999999999</v>
      </c>
      <c r="H14291">
        <v>5.133</v>
      </c>
      <c r="I14291">
        <v>34.455399999999997</v>
      </c>
      <c r="J14291">
        <v>4.3115899999999998</v>
      </c>
      <c r="K14291">
        <v>96.072670000000002</v>
      </c>
      <c r="L14291">
        <v>187.97200000000001</v>
      </c>
      <c r="M14291" s="1">
        <v>-9.99E-29</v>
      </c>
    </row>
    <row r="14292" spans="1:13" x14ac:dyDescent="0.25">
      <c r="A14292" s="2">
        <v>41179.49794847906</v>
      </c>
      <c r="B14292">
        <v>5.0350000000000001</v>
      </c>
      <c r="C14292" s="1">
        <v>55910</v>
      </c>
      <c r="D14292">
        <v>28.436800000000002</v>
      </c>
      <c r="E14292">
        <v>2.7669999999999999</v>
      </c>
      <c r="F14292">
        <v>1021.8638</v>
      </c>
      <c r="G14292">
        <v>21.842199999999998</v>
      </c>
      <c r="H14292">
        <v>5.1340000000000003</v>
      </c>
      <c r="I14292">
        <v>34.4557</v>
      </c>
      <c r="J14292">
        <v>4.3116099999999999</v>
      </c>
      <c r="K14292">
        <v>96.072670000000002</v>
      </c>
      <c r="L14292">
        <v>187.97200000000001</v>
      </c>
      <c r="M14292" s="1">
        <v>-9.99E-29</v>
      </c>
    </row>
    <row r="14293" spans="1:13" x14ac:dyDescent="0.25">
      <c r="A14293" s="2">
        <v>41179.497951372578</v>
      </c>
      <c r="B14293">
        <v>5.0359999999999996</v>
      </c>
      <c r="C14293" s="1">
        <v>55911</v>
      </c>
      <c r="D14293">
        <v>28.436499999999999</v>
      </c>
      <c r="E14293">
        <v>2.7671000000000001</v>
      </c>
      <c r="F14293">
        <v>1021.8645</v>
      </c>
      <c r="G14293">
        <v>21.843</v>
      </c>
      <c r="H14293">
        <v>5.1349999999999998</v>
      </c>
      <c r="I14293">
        <v>34.456600000000002</v>
      </c>
      <c r="J14293">
        <v>4.3120099999999999</v>
      </c>
      <c r="K14293">
        <v>96.081609999999998</v>
      </c>
      <c r="L14293">
        <v>187.99</v>
      </c>
      <c r="M14293" s="1">
        <v>-9.99E-29</v>
      </c>
    </row>
    <row r="14294" spans="1:13" x14ac:dyDescent="0.25">
      <c r="A14294" s="2">
        <v>41179.497954266095</v>
      </c>
      <c r="B14294">
        <v>5.0359999999999996</v>
      </c>
      <c r="C14294" s="1">
        <v>55911</v>
      </c>
      <c r="D14294">
        <v>28.436199999999999</v>
      </c>
      <c r="E14294">
        <v>2.7671000000000001</v>
      </c>
      <c r="F14294">
        <v>1021.8647999999999</v>
      </c>
      <c r="G14294">
        <v>21.8432</v>
      </c>
      <c r="H14294">
        <v>5.1349999999999998</v>
      </c>
      <c r="I14294">
        <v>34.456800000000001</v>
      </c>
      <c r="J14294">
        <v>4.3123500000000003</v>
      </c>
      <c r="K14294">
        <v>96.088650000000001</v>
      </c>
      <c r="L14294">
        <v>188.00399999999999</v>
      </c>
      <c r="M14294" s="1">
        <v>-9.99E-29</v>
      </c>
    </row>
    <row r="14295" spans="1:13" x14ac:dyDescent="0.25">
      <c r="A14295" s="2">
        <v>41179.497957159612</v>
      </c>
      <c r="B14295">
        <v>5.0359999999999996</v>
      </c>
      <c r="C14295" s="1">
        <v>55911</v>
      </c>
      <c r="D14295">
        <v>28.436</v>
      </c>
      <c r="E14295">
        <v>2.7671999999999999</v>
      </c>
      <c r="F14295">
        <v>1021.865</v>
      </c>
      <c r="G14295">
        <v>21.843399999999999</v>
      </c>
      <c r="H14295">
        <v>5.1349999999999998</v>
      </c>
      <c r="I14295">
        <v>34.457000000000001</v>
      </c>
      <c r="J14295">
        <v>4.3128399999999996</v>
      </c>
      <c r="K14295">
        <v>96.099459999999993</v>
      </c>
      <c r="L14295">
        <v>188.02600000000001</v>
      </c>
      <c r="M14295" s="1">
        <v>-9.99E-29</v>
      </c>
    </row>
    <row r="14296" spans="1:13" x14ac:dyDescent="0.25">
      <c r="A14296" s="2">
        <v>41179.49796005313</v>
      </c>
      <c r="B14296">
        <v>5.0350000000000001</v>
      </c>
      <c r="C14296" s="1">
        <v>55911</v>
      </c>
      <c r="D14296">
        <v>28.4359</v>
      </c>
      <c r="E14296">
        <v>2.7673999999999999</v>
      </c>
      <c r="F14296">
        <v>1021.8651</v>
      </c>
      <c r="G14296">
        <v>21.843499999999999</v>
      </c>
      <c r="H14296">
        <v>5.1340000000000003</v>
      </c>
      <c r="I14296">
        <v>34.457000000000001</v>
      </c>
      <c r="J14296">
        <v>4.3134800000000002</v>
      </c>
      <c r="K14296">
        <v>96.113560000000007</v>
      </c>
      <c r="L14296">
        <v>188.054</v>
      </c>
      <c r="M14296" s="1">
        <v>-9.99E-29</v>
      </c>
    </row>
    <row r="14297" spans="1:13" x14ac:dyDescent="0.25">
      <c r="A14297" s="2">
        <v>41179.497962946647</v>
      </c>
      <c r="B14297">
        <v>5.0350000000000001</v>
      </c>
      <c r="C14297" s="1">
        <v>55911</v>
      </c>
      <c r="D14297">
        <v>28.4358</v>
      </c>
      <c r="E14297">
        <v>2.7675999999999998</v>
      </c>
      <c r="F14297">
        <v>1021.8652</v>
      </c>
      <c r="G14297">
        <v>21.843599999999999</v>
      </c>
      <c r="H14297">
        <v>5.1340000000000003</v>
      </c>
      <c r="I14297">
        <v>34.457099999999997</v>
      </c>
      <c r="J14297">
        <v>4.3139700000000003</v>
      </c>
      <c r="K14297">
        <v>96.124380000000002</v>
      </c>
      <c r="L14297">
        <v>188.07499999999999</v>
      </c>
      <c r="M14297" s="1">
        <v>-9.99E-29</v>
      </c>
    </row>
    <row r="14298" spans="1:13" x14ac:dyDescent="0.25">
      <c r="A14298" s="2">
        <v>41179.497965840164</v>
      </c>
      <c r="B14298">
        <v>5.0359999999999996</v>
      </c>
      <c r="C14298" s="1">
        <v>55911</v>
      </c>
      <c r="D14298">
        <v>28.435700000000001</v>
      </c>
      <c r="E14298">
        <v>2.7677999999999998</v>
      </c>
      <c r="F14298">
        <v>1021.8652</v>
      </c>
      <c r="G14298">
        <v>21.843699999999998</v>
      </c>
      <c r="H14298">
        <v>5.1349999999999998</v>
      </c>
      <c r="I14298">
        <v>34.4572</v>
      </c>
      <c r="J14298">
        <v>4.3144</v>
      </c>
      <c r="K14298">
        <v>96.133799999999994</v>
      </c>
      <c r="L14298">
        <v>188.09399999999999</v>
      </c>
      <c r="M14298" s="1">
        <v>-9.99E-29</v>
      </c>
    </row>
    <row r="14299" spans="1:13" x14ac:dyDescent="0.25">
      <c r="A14299" s="2">
        <v>41179.497968733682</v>
      </c>
      <c r="B14299">
        <v>5.0359999999999996</v>
      </c>
      <c r="C14299" s="1">
        <v>55911</v>
      </c>
      <c r="D14299">
        <v>28.435600000000001</v>
      </c>
      <c r="E14299">
        <v>2.7679999999999998</v>
      </c>
      <c r="F14299">
        <v>1021.8653</v>
      </c>
      <c r="G14299">
        <v>21.843699999999998</v>
      </c>
      <c r="H14299">
        <v>5.1349999999999998</v>
      </c>
      <c r="I14299">
        <v>34.457299999999996</v>
      </c>
      <c r="J14299">
        <v>4.3147399999999996</v>
      </c>
      <c r="K14299">
        <v>96.141329999999996</v>
      </c>
      <c r="L14299">
        <v>188.10900000000001</v>
      </c>
      <c r="M14299" s="1">
        <v>-9.99E-29</v>
      </c>
    </row>
    <row r="14300" spans="1:13" x14ac:dyDescent="0.25">
      <c r="A14300" s="2">
        <v>41179.497971627199</v>
      </c>
      <c r="B14300">
        <v>5.0369999999999999</v>
      </c>
      <c r="C14300" s="1">
        <v>55911</v>
      </c>
      <c r="D14300">
        <v>28.435500000000001</v>
      </c>
      <c r="E14300">
        <v>2.7681</v>
      </c>
      <c r="F14300">
        <v>1021.8654</v>
      </c>
      <c r="G14300">
        <v>21.843800000000002</v>
      </c>
      <c r="H14300">
        <v>5.1360000000000001</v>
      </c>
      <c r="I14300">
        <v>34.457299999999996</v>
      </c>
      <c r="J14300">
        <v>4.3147900000000003</v>
      </c>
      <c r="K14300">
        <v>96.142290000000003</v>
      </c>
      <c r="L14300">
        <v>188.11099999999999</v>
      </c>
      <c r="M14300" s="1">
        <v>-9.99E-29</v>
      </c>
    </row>
    <row r="14301" spans="1:13" x14ac:dyDescent="0.25">
      <c r="A14301" s="2">
        <v>41179.497974520717</v>
      </c>
      <c r="B14301">
        <v>5.0369999999999999</v>
      </c>
      <c r="C14301" s="1">
        <v>55911</v>
      </c>
      <c r="D14301">
        <v>28.435500000000001</v>
      </c>
      <c r="E14301">
        <v>2.7682000000000002</v>
      </c>
      <c r="F14301">
        <v>1021.8654</v>
      </c>
      <c r="G14301">
        <v>21.843800000000002</v>
      </c>
      <c r="H14301">
        <v>5.1360000000000001</v>
      </c>
      <c r="I14301">
        <v>34.457299999999996</v>
      </c>
      <c r="J14301">
        <v>4.3148299999999997</v>
      </c>
      <c r="K14301">
        <v>96.143240000000006</v>
      </c>
      <c r="L14301">
        <v>188.113</v>
      </c>
      <c r="M14301" s="1">
        <v>-9.99E-29</v>
      </c>
    </row>
    <row r="14302" spans="1:13" x14ac:dyDescent="0.25">
      <c r="A14302" s="2">
        <v>41179.497977414234</v>
      </c>
      <c r="B14302">
        <v>5.0369999999999999</v>
      </c>
      <c r="C14302" s="1">
        <v>55911</v>
      </c>
      <c r="D14302">
        <v>28.435500000000001</v>
      </c>
      <c r="E14302">
        <v>2.7683</v>
      </c>
      <c r="F14302">
        <v>1021.8654</v>
      </c>
      <c r="G14302">
        <v>21.843800000000002</v>
      </c>
      <c r="H14302">
        <v>5.1360000000000001</v>
      </c>
      <c r="I14302">
        <v>34.457299999999996</v>
      </c>
      <c r="J14302">
        <v>4.3148099999999996</v>
      </c>
      <c r="K14302">
        <v>96.142780000000002</v>
      </c>
      <c r="L14302">
        <v>188.11199999999999</v>
      </c>
      <c r="M14302" s="1">
        <v>-9.99E-29</v>
      </c>
    </row>
    <row r="14303" spans="1:13" x14ac:dyDescent="0.25">
      <c r="A14303" s="2">
        <v>41179.497980307751</v>
      </c>
      <c r="B14303">
        <v>5.0359999999999996</v>
      </c>
      <c r="C14303" s="1">
        <v>55912</v>
      </c>
      <c r="D14303">
        <v>28.435500000000001</v>
      </c>
      <c r="E14303">
        <v>2.7685</v>
      </c>
      <c r="F14303">
        <v>1021.8659</v>
      </c>
      <c r="G14303">
        <v>21.8444</v>
      </c>
      <c r="H14303">
        <v>5.1349999999999998</v>
      </c>
      <c r="I14303">
        <v>34.457999999999998</v>
      </c>
      <c r="J14303">
        <v>4.3148600000000004</v>
      </c>
      <c r="K14303">
        <v>96.144189999999995</v>
      </c>
      <c r="L14303">
        <v>188.114</v>
      </c>
      <c r="M14303" s="1">
        <v>-9.99E-29</v>
      </c>
    </row>
    <row r="14304" spans="1:13" x14ac:dyDescent="0.25">
      <c r="A14304" s="2">
        <v>41179.497983201269</v>
      </c>
      <c r="B14304">
        <v>5.0359999999999996</v>
      </c>
      <c r="C14304" s="1">
        <v>55912</v>
      </c>
      <c r="D14304">
        <v>28.435500000000001</v>
      </c>
      <c r="E14304">
        <v>2.7686000000000002</v>
      </c>
      <c r="F14304">
        <v>1021.8659</v>
      </c>
      <c r="G14304">
        <v>21.8444</v>
      </c>
      <c r="H14304">
        <v>5.1349999999999998</v>
      </c>
      <c r="I14304">
        <v>34.457999999999998</v>
      </c>
      <c r="J14304">
        <v>4.3147799999999998</v>
      </c>
      <c r="K14304">
        <v>96.142319999999998</v>
      </c>
      <c r="L14304">
        <v>188.11</v>
      </c>
      <c r="M14304" s="1">
        <v>-9.99E-29</v>
      </c>
    </row>
    <row r="14305" spans="1:13" x14ac:dyDescent="0.25">
      <c r="A14305" s="2">
        <v>41179.497986094786</v>
      </c>
      <c r="B14305">
        <v>5.0359999999999996</v>
      </c>
      <c r="C14305" s="1">
        <v>55912</v>
      </c>
      <c r="D14305">
        <v>28.435600000000001</v>
      </c>
      <c r="E14305">
        <v>2.7686999999999999</v>
      </c>
      <c r="F14305">
        <v>1021.8659</v>
      </c>
      <c r="G14305">
        <v>21.8443</v>
      </c>
      <c r="H14305">
        <v>5.1349999999999998</v>
      </c>
      <c r="I14305">
        <v>34.457999999999998</v>
      </c>
      <c r="J14305">
        <v>4.3144999999999998</v>
      </c>
      <c r="K14305">
        <v>96.136229999999998</v>
      </c>
      <c r="L14305">
        <v>188.09800000000001</v>
      </c>
      <c r="M14305" s="1">
        <v>-9.99E-29</v>
      </c>
    </row>
    <row r="14306" spans="1:13" x14ac:dyDescent="0.25">
      <c r="A14306" s="2">
        <v>41179.497988988303</v>
      </c>
      <c r="B14306">
        <v>5.0359999999999996</v>
      </c>
      <c r="C14306" s="1">
        <v>55911</v>
      </c>
      <c r="D14306">
        <v>28.435600000000001</v>
      </c>
      <c r="E14306">
        <v>2.7686999999999999</v>
      </c>
      <c r="F14306">
        <v>1021.8653</v>
      </c>
      <c r="G14306">
        <v>21.843699999999998</v>
      </c>
      <c r="H14306">
        <v>5.1349999999999998</v>
      </c>
      <c r="I14306">
        <v>34.457299999999996</v>
      </c>
      <c r="J14306">
        <v>4.3140099999999997</v>
      </c>
      <c r="K14306">
        <v>96.124949999999998</v>
      </c>
      <c r="L14306">
        <v>188.077</v>
      </c>
      <c r="M14306" s="1">
        <v>-9.99E-29</v>
      </c>
    </row>
    <row r="14307" spans="1:13" x14ac:dyDescent="0.25">
      <c r="A14307" s="2">
        <v>41179.497991881821</v>
      </c>
      <c r="B14307">
        <v>5.0359999999999996</v>
      </c>
      <c r="C14307" s="1">
        <v>55911</v>
      </c>
      <c r="D14307">
        <v>28.435600000000001</v>
      </c>
      <c r="E14307">
        <v>2.7686000000000002</v>
      </c>
      <c r="F14307">
        <v>1021.8653</v>
      </c>
      <c r="G14307">
        <v>21.843699999999998</v>
      </c>
      <c r="H14307">
        <v>5.1349999999999998</v>
      </c>
      <c r="I14307">
        <v>34.457299999999996</v>
      </c>
      <c r="J14307">
        <v>4.3133100000000004</v>
      </c>
      <c r="K14307">
        <v>96.109440000000006</v>
      </c>
      <c r="L14307">
        <v>188.04599999999999</v>
      </c>
      <c r="M14307" s="1">
        <v>-9.99E-29</v>
      </c>
    </row>
    <row r="14308" spans="1:13" x14ac:dyDescent="0.25">
      <c r="A14308" s="2">
        <v>41179.497994775338</v>
      </c>
      <c r="B14308">
        <v>5.0359999999999996</v>
      </c>
      <c r="C14308" s="1">
        <v>55911</v>
      </c>
      <c r="D14308">
        <v>28.435600000000001</v>
      </c>
      <c r="E14308">
        <v>2.7686000000000002</v>
      </c>
      <c r="F14308">
        <v>1021.8653</v>
      </c>
      <c r="G14308">
        <v>21.843699999999998</v>
      </c>
      <c r="H14308">
        <v>5.1349999999999998</v>
      </c>
      <c r="I14308">
        <v>34.457299999999996</v>
      </c>
      <c r="J14308">
        <v>4.3128700000000002</v>
      </c>
      <c r="K14308">
        <v>96.099580000000003</v>
      </c>
      <c r="L14308">
        <v>188.02699999999999</v>
      </c>
      <c r="M14308" s="1">
        <v>-9.99E-29</v>
      </c>
    </row>
    <row r="14309" spans="1:13" x14ac:dyDescent="0.25">
      <c r="A14309" s="2">
        <v>41179.497997668856</v>
      </c>
      <c r="B14309">
        <v>5.0359999999999996</v>
      </c>
      <c r="C14309" s="1">
        <v>55911</v>
      </c>
      <c r="D14309">
        <v>28.435700000000001</v>
      </c>
      <c r="E14309">
        <v>2.7684000000000002</v>
      </c>
      <c r="F14309">
        <v>1021.8652</v>
      </c>
      <c r="G14309">
        <v>21.843699999999998</v>
      </c>
      <c r="H14309">
        <v>5.1349999999999998</v>
      </c>
      <c r="I14309">
        <v>34.4572</v>
      </c>
      <c r="J14309">
        <v>4.3120799999999999</v>
      </c>
      <c r="K14309">
        <v>96.082179999999994</v>
      </c>
      <c r="L14309">
        <v>187.99299999999999</v>
      </c>
      <c r="M14309" s="1">
        <v>-9.99E-29</v>
      </c>
    </row>
    <row r="14310" spans="1:13" x14ac:dyDescent="0.25">
      <c r="A14310" s="2">
        <v>41179.498000562373</v>
      </c>
      <c r="B14310">
        <v>5.0359999999999996</v>
      </c>
      <c r="C14310" s="1">
        <v>55911</v>
      </c>
      <c r="D14310">
        <v>28.4358</v>
      </c>
      <c r="E14310">
        <v>2.7683</v>
      </c>
      <c r="F14310">
        <v>1021.8652</v>
      </c>
      <c r="G14310">
        <v>21.843599999999999</v>
      </c>
      <c r="H14310">
        <v>5.1349999999999998</v>
      </c>
      <c r="I14310">
        <v>34.457099999999997</v>
      </c>
      <c r="J14310">
        <v>4.3117599999999996</v>
      </c>
      <c r="K14310">
        <v>96.075130000000001</v>
      </c>
      <c r="L14310">
        <v>187.97900000000001</v>
      </c>
      <c r="M14310" s="1">
        <v>-9.99E-29</v>
      </c>
    </row>
    <row r="14311" spans="1:13" x14ac:dyDescent="0.25">
      <c r="A14311" s="2">
        <v>41179.49800345589</v>
      </c>
      <c r="B14311">
        <v>5.0350000000000001</v>
      </c>
      <c r="C14311" s="1">
        <v>55911</v>
      </c>
      <c r="D14311">
        <v>28.436</v>
      </c>
      <c r="E14311">
        <v>2.7682000000000002</v>
      </c>
      <c r="F14311">
        <v>1021.865</v>
      </c>
      <c r="G14311">
        <v>21.843399999999999</v>
      </c>
      <c r="H14311">
        <v>5.1340000000000003</v>
      </c>
      <c r="I14311">
        <v>34.457000000000001</v>
      </c>
      <c r="J14311">
        <v>4.3117099999999997</v>
      </c>
      <c r="K14311">
        <v>96.074169999999995</v>
      </c>
      <c r="L14311">
        <v>187.976</v>
      </c>
      <c r="M14311" s="1">
        <v>-9.99E-29</v>
      </c>
    </row>
    <row r="14312" spans="1:13" x14ac:dyDescent="0.25">
      <c r="A14312" s="2">
        <v>41179.498006349408</v>
      </c>
      <c r="B14312">
        <v>5.0339999999999998</v>
      </c>
      <c r="C14312" s="1">
        <v>55911</v>
      </c>
      <c r="D14312">
        <v>28.4361</v>
      </c>
      <c r="E14312">
        <v>2.7679999999999998</v>
      </c>
      <c r="F14312">
        <v>1021.8649</v>
      </c>
      <c r="G14312">
        <v>21.843299999999999</v>
      </c>
      <c r="H14312">
        <v>5.133</v>
      </c>
      <c r="I14312">
        <v>34.456899999999997</v>
      </c>
      <c r="J14312">
        <v>4.3117000000000001</v>
      </c>
      <c r="K14312">
        <v>96.074150000000003</v>
      </c>
      <c r="L14312">
        <v>187.976</v>
      </c>
      <c r="M14312" s="1">
        <v>-9.99E-29</v>
      </c>
    </row>
    <row r="14313" spans="1:13" x14ac:dyDescent="0.25">
      <c r="A14313" s="2">
        <v>41179.498009242925</v>
      </c>
      <c r="B14313">
        <v>5.0339999999999998</v>
      </c>
      <c r="C14313" s="1">
        <v>55911</v>
      </c>
      <c r="D14313">
        <v>28.4361</v>
      </c>
      <c r="E14313">
        <v>2.7677999999999998</v>
      </c>
      <c r="F14313">
        <v>1021.8649</v>
      </c>
      <c r="G14313">
        <v>21.843299999999999</v>
      </c>
      <c r="H14313">
        <v>5.133</v>
      </c>
      <c r="I14313">
        <v>34.456899999999997</v>
      </c>
      <c r="J14313">
        <v>4.3120599999999998</v>
      </c>
      <c r="K14313">
        <v>96.08211</v>
      </c>
      <c r="L14313">
        <v>187.99199999999999</v>
      </c>
      <c r="M14313" s="1">
        <v>-9.99E-29</v>
      </c>
    </row>
    <row r="14314" spans="1:13" x14ac:dyDescent="0.25">
      <c r="A14314" s="2">
        <v>41179.498012136442</v>
      </c>
      <c r="B14314">
        <v>5.0330000000000004</v>
      </c>
      <c r="C14314" s="1">
        <v>55911</v>
      </c>
      <c r="D14314">
        <v>28.436199999999999</v>
      </c>
      <c r="E14314">
        <v>2.7677999999999998</v>
      </c>
      <c r="F14314">
        <v>1021.8647999999999</v>
      </c>
      <c r="G14314">
        <v>21.8432</v>
      </c>
      <c r="H14314">
        <v>5.1319999999999997</v>
      </c>
      <c r="I14314">
        <v>34.456800000000001</v>
      </c>
      <c r="J14314">
        <v>4.3127899999999997</v>
      </c>
      <c r="K14314">
        <v>96.098550000000003</v>
      </c>
      <c r="L14314">
        <v>188.024</v>
      </c>
      <c r="M14314" s="1">
        <v>-9.99E-29</v>
      </c>
    </row>
    <row r="14315" spans="1:13" x14ac:dyDescent="0.25">
      <c r="A14315" s="2">
        <v>41179.49801502996</v>
      </c>
      <c r="B14315">
        <v>5.0330000000000004</v>
      </c>
      <c r="C14315" s="1">
        <v>55911</v>
      </c>
      <c r="D14315">
        <v>28.436199999999999</v>
      </c>
      <c r="E14315">
        <v>2.7679</v>
      </c>
      <c r="F14315">
        <v>1021.8647999999999</v>
      </c>
      <c r="G14315">
        <v>21.8432</v>
      </c>
      <c r="H14315">
        <v>5.1319999999999997</v>
      </c>
      <c r="I14315">
        <v>34.456800000000001</v>
      </c>
      <c r="J14315">
        <v>4.31365</v>
      </c>
      <c r="K14315">
        <v>96.117819999999995</v>
      </c>
      <c r="L14315">
        <v>188.06100000000001</v>
      </c>
      <c r="M14315" s="1">
        <v>-9.99E-29</v>
      </c>
    </row>
    <row r="14316" spans="1:13" x14ac:dyDescent="0.25">
      <c r="A14316" s="2">
        <v>41179.498017923477</v>
      </c>
      <c r="B14316">
        <v>5.0330000000000004</v>
      </c>
      <c r="C14316" s="1">
        <v>55911</v>
      </c>
      <c r="D14316">
        <v>28.436199999999999</v>
      </c>
      <c r="E14316">
        <v>2.7681</v>
      </c>
      <c r="F14316">
        <v>1021.8647999999999</v>
      </c>
      <c r="G14316">
        <v>21.8432</v>
      </c>
      <c r="H14316">
        <v>5.1319999999999997</v>
      </c>
      <c r="I14316">
        <v>34.456800000000001</v>
      </c>
      <c r="J14316">
        <v>4.3144400000000003</v>
      </c>
      <c r="K14316">
        <v>96.135220000000004</v>
      </c>
      <c r="L14316">
        <v>188.095</v>
      </c>
      <c r="M14316" s="1">
        <v>-9.99E-29</v>
      </c>
    </row>
    <row r="14317" spans="1:13" x14ac:dyDescent="0.25">
      <c r="A14317" s="2">
        <v>41179.498020816995</v>
      </c>
      <c r="B14317">
        <v>5.0330000000000004</v>
      </c>
      <c r="C14317" s="1">
        <v>55911</v>
      </c>
      <c r="D14317">
        <v>28.436199999999999</v>
      </c>
      <c r="E14317">
        <v>2.7684000000000002</v>
      </c>
      <c r="F14317">
        <v>1021.8647999999999</v>
      </c>
      <c r="G14317">
        <v>21.8432</v>
      </c>
      <c r="H14317">
        <v>5.1319999999999997</v>
      </c>
      <c r="I14317">
        <v>34.456800000000001</v>
      </c>
      <c r="J14317">
        <v>4.3148600000000004</v>
      </c>
      <c r="K14317">
        <v>96.144639999999995</v>
      </c>
      <c r="L14317">
        <v>188.114</v>
      </c>
      <c r="M14317" s="1">
        <v>-9.99E-29</v>
      </c>
    </row>
    <row r="14318" spans="1:13" x14ac:dyDescent="0.25">
      <c r="A14318" s="2">
        <v>41179.498023710512</v>
      </c>
      <c r="B14318">
        <v>5.0330000000000004</v>
      </c>
      <c r="C14318" s="1">
        <v>55911</v>
      </c>
      <c r="D14318">
        <v>28.436199999999999</v>
      </c>
      <c r="E14318">
        <v>2.7686000000000002</v>
      </c>
      <c r="F14318">
        <v>1021.8647999999999</v>
      </c>
      <c r="G14318">
        <v>21.8432</v>
      </c>
      <c r="H14318">
        <v>5.1319999999999997</v>
      </c>
      <c r="I14318">
        <v>34.456800000000001</v>
      </c>
      <c r="J14318">
        <v>4.3144799999999996</v>
      </c>
      <c r="K14318">
        <v>96.136200000000002</v>
      </c>
      <c r="L14318">
        <v>188.09700000000001</v>
      </c>
      <c r="M14318" s="1">
        <v>-9.99E-29</v>
      </c>
    </row>
    <row r="14319" spans="1:13" x14ac:dyDescent="0.25">
      <c r="A14319" s="2">
        <v>41179.498026604029</v>
      </c>
      <c r="B14319">
        <v>5.0339999999999998</v>
      </c>
      <c r="C14319" s="1">
        <v>55911</v>
      </c>
      <c r="D14319">
        <v>28.436199999999999</v>
      </c>
      <c r="E14319">
        <v>2.7686999999999999</v>
      </c>
      <c r="F14319">
        <v>1021.8647999999999</v>
      </c>
      <c r="G14319">
        <v>21.8432</v>
      </c>
      <c r="H14319">
        <v>5.133</v>
      </c>
      <c r="I14319">
        <v>34.456800000000001</v>
      </c>
      <c r="J14319">
        <v>4.3135500000000002</v>
      </c>
      <c r="K14319">
        <v>96.115549999999999</v>
      </c>
      <c r="L14319">
        <v>188.05699999999999</v>
      </c>
      <c r="M14319" s="1">
        <v>-9.99E-29</v>
      </c>
    </row>
    <row r="14320" spans="1:13" x14ac:dyDescent="0.25">
      <c r="A14320" s="2">
        <v>41179.498029497547</v>
      </c>
      <c r="B14320">
        <v>5.0339999999999998</v>
      </c>
      <c r="C14320" s="1">
        <v>55911</v>
      </c>
      <c r="D14320">
        <v>28.4361</v>
      </c>
      <c r="E14320">
        <v>2.7686000000000002</v>
      </c>
      <c r="F14320">
        <v>1021.8649</v>
      </c>
      <c r="G14320">
        <v>21.843299999999999</v>
      </c>
      <c r="H14320">
        <v>5.133</v>
      </c>
      <c r="I14320">
        <v>34.456899999999997</v>
      </c>
      <c r="J14320">
        <v>4.3120000000000003</v>
      </c>
      <c r="K14320">
        <v>96.080780000000004</v>
      </c>
      <c r="L14320">
        <v>187.989</v>
      </c>
      <c r="M14320" s="1">
        <v>-9.99E-29</v>
      </c>
    </row>
    <row r="14321" spans="1:13" x14ac:dyDescent="0.25">
      <c r="A14321" s="2">
        <v>41179.498032391064</v>
      </c>
      <c r="B14321">
        <v>5.0350000000000001</v>
      </c>
      <c r="C14321" s="1">
        <v>55911</v>
      </c>
      <c r="D14321">
        <v>28.4361</v>
      </c>
      <c r="E14321">
        <v>2.7683</v>
      </c>
      <c r="F14321">
        <v>1021.8649</v>
      </c>
      <c r="G14321">
        <v>21.843299999999999</v>
      </c>
      <c r="H14321">
        <v>5.1340000000000003</v>
      </c>
      <c r="I14321">
        <v>34.456899999999997</v>
      </c>
      <c r="J14321">
        <v>4.3099499999999997</v>
      </c>
      <c r="K14321">
        <v>96.03519</v>
      </c>
      <c r="L14321">
        <v>187.9</v>
      </c>
      <c r="M14321" s="1">
        <v>-9.99E-29</v>
      </c>
    </row>
    <row r="14322" spans="1:13" x14ac:dyDescent="0.25">
      <c r="A14322" s="2">
        <v>41179.498035284581</v>
      </c>
      <c r="B14322">
        <v>5.0350000000000001</v>
      </c>
      <c r="C14322" s="1">
        <v>55911</v>
      </c>
      <c r="D14322">
        <v>28.436199999999999</v>
      </c>
      <c r="E14322">
        <v>2.7679</v>
      </c>
      <c r="F14322">
        <v>1021.8647999999999</v>
      </c>
      <c r="G14322">
        <v>21.8432</v>
      </c>
      <c r="H14322">
        <v>5.1340000000000003</v>
      </c>
      <c r="I14322">
        <v>34.456800000000001</v>
      </c>
      <c r="J14322">
        <v>4.3080499999999997</v>
      </c>
      <c r="K14322">
        <v>95.99288</v>
      </c>
      <c r="L14322">
        <v>187.81700000000001</v>
      </c>
      <c r="M14322" s="1">
        <v>-9.99E-29</v>
      </c>
    </row>
    <row r="14323" spans="1:13" x14ac:dyDescent="0.25">
      <c r="A14323" s="2">
        <v>41179.498038178099</v>
      </c>
      <c r="B14323">
        <v>5.0350000000000001</v>
      </c>
      <c r="C14323" s="1">
        <v>55911</v>
      </c>
      <c r="D14323">
        <v>28.436199999999999</v>
      </c>
      <c r="E14323">
        <v>2.7675000000000001</v>
      </c>
      <c r="F14323">
        <v>1021.8647999999999</v>
      </c>
      <c r="G14323">
        <v>21.8432</v>
      </c>
      <c r="H14323">
        <v>5.1340000000000003</v>
      </c>
      <c r="I14323">
        <v>34.456800000000001</v>
      </c>
      <c r="J14323">
        <v>4.3067799999999998</v>
      </c>
      <c r="K14323">
        <v>95.964659999999995</v>
      </c>
      <c r="L14323">
        <v>187.762</v>
      </c>
      <c r="M14323" s="1">
        <v>-9.99E-29</v>
      </c>
    </row>
    <row r="14324" spans="1:13" x14ac:dyDescent="0.25">
      <c r="A14324" s="2">
        <v>41179.498041071616</v>
      </c>
      <c r="B14324">
        <v>5.0350000000000001</v>
      </c>
      <c r="C14324" s="1">
        <v>55911</v>
      </c>
      <c r="D14324">
        <v>28.436299999999999</v>
      </c>
      <c r="E14324">
        <v>2.7669999999999999</v>
      </c>
      <c r="F14324">
        <v>1021.8647</v>
      </c>
      <c r="G14324">
        <v>21.8431</v>
      </c>
      <c r="H14324">
        <v>5.1340000000000003</v>
      </c>
      <c r="I14324">
        <v>34.456800000000001</v>
      </c>
      <c r="J14324">
        <v>4.3061600000000002</v>
      </c>
      <c r="K14324">
        <v>95.950990000000004</v>
      </c>
      <c r="L14324">
        <v>187.73500000000001</v>
      </c>
      <c r="M14324" s="1">
        <v>-9.99E-29</v>
      </c>
    </row>
    <row r="14325" spans="1:13" x14ac:dyDescent="0.25">
      <c r="A14325" s="2">
        <v>41179.498043965134</v>
      </c>
      <c r="B14325">
        <v>5.0339999999999998</v>
      </c>
      <c r="C14325" s="1">
        <v>55911</v>
      </c>
      <c r="D14325">
        <v>28.436399999999999</v>
      </c>
      <c r="E14325">
        <v>2.7664</v>
      </c>
      <c r="F14325">
        <v>1021.8646</v>
      </c>
      <c r="G14325">
        <v>21.843</v>
      </c>
      <c r="H14325">
        <v>5.133</v>
      </c>
      <c r="I14325">
        <v>34.456699999999998</v>
      </c>
      <c r="J14325">
        <v>4.3061299999999996</v>
      </c>
      <c r="K14325">
        <v>95.950460000000007</v>
      </c>
      <c r="L14325">
        <v>187.733</v>
      </c>
      <c r="M14325" s="1">
        <v>-9.99E-29</v>
      </c>
    </row>
    <row r="14326" spans="1:13" x14ac:dyDescent="0.25">
      <c r="A14326" s="2">
        <v>41179.498046858651</v>
      </c>
      <c r="B14326">
        <v>5.0339999999999998</v>
      </c>
      <c r="C14326" s="1">
        <v>55911</v>
      </c>
      <c r="D14326">
        <v>28.436499999999999</v>
      </c>
      <c r="E14326">
        <v>2.766</v>
      </c>
      <c r="F14326">
        <v>1021.8645</v>
      </c>
      <c r="G14326">
        <v>21.843</v>
      </c>
      <c r="H14326">
        <v>5.133</v>
      </c>
      <c r="I14326">
        <v>34.456600000000002</v>
      </c>
      <c r="J14326">
        <v>4.3070300000000001</v>
      </c>
      <c r="K14326">
        <v>95.97063</v>
      </c>
      <c r="L14326">
        <v>187.773</v>
      </c>
      <c r="M14326" s="1">
        <v>-9.99E-29</v>
      </c>
    </row>
    <row r="14327" spans="1:13" x14ac:dyDescent="0.25">
      <c r="A14327" s="2">
        <v>41179.498049752168</v>
      </c>
      <c r="B14327">
        <v>5.0339999999999998</v>
      </c>
      <c r="C14327" s="1">
        <v>55911</v>
      </c>
      <c r="D14327">
        <v>28.436699999999998</v>
      </c>
      <c r="E14327">
        <v>2.7658999999999998</v>
      </c>
      <c r="F14327">
        <v>1021.8644</v>
      </c>
      <c r="G14327">
        <v>21.8428</v>
      </c>
      <c r="H14327">
        <v>5.133</v>
      </c>
      <c r="I14327">
        <v>34.456499999999998</v>
      </c>
      <c r="J14327">
        <v>4.3088600000000001</v>
      </c>
      <c r="K14327">
        <v>96.011489999999995</v>
      </c>
      <c r="L14327">
        <v>187.852</v>
      </c>
      <c r="M14327" s="1">
        <v>-9.99E-29</v>
      </c>
    </row>
    <row r="14328" spans="1:13" x14ac:dyDescent="0.25">
      <c r="A14328" s="2">
        <v>41179.498052645686</v>
      </c>
      <c r="B14328">
        <v>5.0330000000000004</v>
      </c>
      <c r="C14328" s="1">
        <v>55911</v>
      </c>
      <c r="D14328">
        <v>28.436800000000002</v>
      </c>
      <c r="E14328">
        <v>2.7660999999999998</v>
      </c>
      <c r="F14328">
        <v>1021.8643</v>
      </c>
      <c r="G14328">
        <v>21.842700000000001</v>
      </c>
      <c r="H14328">
        <v>5.1319999999999997</v>
      </c>
      <c r="I14328">
        <v>34.456400000000002</v>
      </c>
      <c r="J14328">
        <v>4.3113999999999999</v>
      </c>
      <c r="K14328">
        <v>96.068340000000006</v>
      </c>
      <c r="L14328">
        <v>187.96299999999999</v>
      </c>
      <c r="M14328" s="1">
        <v>-9.99E-29</v>
      </c>
    </row>
    <row r="14329" spans="1:13" x14ac:dyDescent="0.25">
      <c r="A14329" s="2">
        <v>41179.498055539203</v>
      </c>
      <c r="B14329">
        <v>5.032</v>
      </c>
      <c r="C14329" s="1">
        <v>55911</v>
      </c>
      <c r="D14329">
        <v>28.436800000000002</v>
      </c>
      <c r="E14329">
        <v>2.7665000000000002</v>
      </c>
      <c r="F14329">
        <v>1021.8643</v>
      </c>
      <c r="G14329">
        <v>21.842700000000001</v>
      </c>
      <c r="H14329">
        <v>5.1310000000000002</v>
      </c>
      <c r="I14329">
        <v>34.456400000000002</v>
      </c>
      <c r="J14329">
        <v>4.3140000000000001</v>
      </c>
      <c r="K14329">
        <v>96.126149999999996</v>
      </c>
      <c r="L14329">
        <v>188.07599999999999</v>
      </c>
      <c r="M14329" s="1">
        <v>-9.99E-29</v>
      </c>
    </row>
    <row r="14330" spans="1:13" x14ac:dyDescent="0.25">
      <c r="A14330" s="2">
        <v>41179.49805843272</v>
      </c>
      <c r="B14330">
        <v>5.0309999999999997</v>
      </c>
      <c r="C14330" s="1">
        <v>55911</v>
      </c>
      <c r="D14330">
        <v>28.436800000000002</v>
      </c>
      <c r="E14330">
        <v>2.7669999999999999</v>
      </c>
      <c r="F14330">
        <v>1021.8643</v>
      </c>
      <c r="G14330">
        <v>21.842700000000001</v>
      </c>
      <c r="H14330">
        <v>5.13</v>
      </c>
      <c r="I14330">
        <v>34.456400000000002</v>
      </c>
      <c r="J14330">
        <v>4.3159000000000001</v>
      </c>
      <c r="K14330">
        <v>96.168459999999996</v>
      </c>
      <c r="L14330">
        <v>188.15899999999999</v>
      </c>
      <c r="M14330" s="1">
        <v>-9.99E-29</v>
      </c>
    </row>
    <row r="14331" spans="1:13" x14ac:dyDescent="0.25">
      <c r="A14331" s="2">
        <v>41179.498061326238</v>
      </c>
      <c r="B14331">
        <v>5.0309999999999997</v>
      </c>
      <c r="C14331" s="1">
        <v>55911</v>
      </c>
      <c r="D14331">
        <v>28.436699999999998</v>
      </c>
      <c r="E14331">
        <v>2.7675999999999998</v>
      </c>
      <c r="F14331">
        <v>1021.8643</v>
      </c>
      <c r="G14331">
        <v>21.8428</v>
      </c>
      <c r="H14331">
        <v>5.13</v>
      </c>
      <c r="I14331">
        <v>34.456499999999998</v>
      </c>
      <c r="J14331">
        <v>4.3169199999999996</v>
      </c>
      <c r="K14331">
        <v>96.191059999999993</v>
      </c>
      <c r="L14331">
        <v>188.203</v>
      </c>
      <c r="M14331" s="1">
        <v>-9.99E-29</v>
      </c>
    </row>
    <row r="14332" spans="1:13" x14ac:dyDescent="0.25">
      <c r="A14332" s="2">
        <v>41179.498064219755</v>
      </c>
      <c r="B14332">
        <v>5.0309999999999997</v>
      </c>
      <c r="C14332" s="1">
        <v>55911</v>
      </c>
      <c r="D14332">
        <v>28.436800000000002</v>
      </c>
      <c r="E14332">
        <v>2.7682000000000002</v>
      </c>
      <c r="F14332">
        <v>1021.8643</v>
      </c>
      <c r="G14332">
        <v>21.842700000000001</v>
      </c>
      <c r="H14332">
        <v>5.13</v>
      </c>
      <c r="I14332">
        <v>34.456400000000002</v>
      </c>
      <c r="J14332">
        <v>4.3170400000000004</v>
      </c>
      <c r="K14332">
        <v>96.193929999999995</v>
      </c>
      <c r="L14332">
        <v>188.209</v>
      </c>
      <c r="M14332" s="1">
        <v>-9.99E-29</v>
      </c>
    </row>
    <row r="14333" spans="1:13" x14ac:dyDescent="0.25">
      <c r="A14333" s="2">
        <v>41179.498067113273</v>
      </c>
      <c r="B14333">
        <v>5.0309999999999997</v>
      </c>
      <c r="C14333" s="1">
        <v>55911</v>
      </c>
      <c r="D14333">
        <v>28.436900000000001</v>
      </c>
      <c r="E14333">
        <v>2.7686000000000002</v>
      </c>
      <c r="F14333">
        <v>1021.8642</v>
      </c>
      <c r="G14333">
        <v>21.842600000000001</v>
      </c>
      <c r="H14333">
        <v>5.13</v>
      </c>
      <c r="I14333">
        <v>34.456299999999999</v>
      </c>
      <c r="J14333">
        <v>4.3162599999999998</v>
      </c>
      <c r="K14333">
        <v>96.176590000000004</v>
      </c>
      <c r="L14333">
        <v>188.17500000000001</v>
      </c>
      <c r="M14333" s="1">
        <v>-9.99E-29</v>
      </c>
    </row>
    <row r="14334" spans="1:13" x14ac:dyDescent="0.25">
      <c r="A14334" s="2">
        <v>41179.49807000679</v>
      </c>
      <c r="B14334">
        <v>5.0309999999999997</v>
      </c>
      <c r="C14334" s="1">
        <v>55910</v>
      </c>
      <c r="D14334">
        <v>28.437100000000001</v>
      </c>
      <c r="E14334">
        <v>2.7686999999999999</v>
      </c>
      <c r="F14334">
        <v>1021.8635</v>
      </c>
      <c r="G14334">
        <v>21.841899999999999</v>
      </c>
      <c r="H14334">
        <v>5.13</v>
      </c>
      <c r="I14334">
        <v>34.455500000000001</v>
      </c>
      <c r="J14334">
        <v>4.3146199999999997</v>
      </c>
      <c r="K14334">
        <v>96.139970000000005</v>
      </c>
      <c r="L14334">
        <v>188.10300000000001</v>
      </c>
      <c r="M14334" s="1">
        <v>-9.99E-29</v>
      </c>
    </row>
    <row r="14335" spans="1:13" x14ac:dyDescent="0.25">
      <c r="A14335" s="2">
        <v>41179.498072900307</v>
      </c>
      <c r="B14335">
        <v>5.0309999999999997</v>
      </c>
      <c r="C14335" s="1">
        <v>55910</v>
      </c>
      <c r="D14335">
        <v>28.437200000000001</v>
      </c>
      <c r="E14335">
        <v>2.7685</v>
      </c>
      <c r="F14335">
        <v>1021.8634</v>
      </c>
      <c r="G14335">
        <v>21.841799999999999</v>
      </c>
      <c r="H14335">
        <v>5.13</v>
      </c>
      <c r="I14335">
        <v>34.455399999999997</v>
      </c>
      <c r="J14335">
        <v>4.31229</v>
      </c>
      <c r="K14335">
        <v>96.088279999999997</v>
      </c>
      <c r="L14335">
        <v>188.00200000000001</v>
      </c>
      <c r="M14335" s="1">
        <v>-9.99E-29</v>
      </c>
    </row>
    <row r="14336" spans="1:13" x14ac:dyDescent="0.25">
      <c r="A14336" s="2">
        <v>41179.498075793825</v>
      </c>
      <c r="B14336">
        <v>5.0309999999999997</v>
      </c>
      <c r="C14336" s="1">
        <v>55910</v>
      </c>
      <c r="D14336">
        <v>28.4373</v>
      </c>
      <c r="E14336">
        <v>2.7682000000000002</v>
      </c>
      <c r="F14336">
        <v>1021.8633</v>
      </c>
      <c r="G14336">
        <v>21.841699999999999</v>
      </c>
      <c r="H14336">
        <v>5.13</v>
      </c>
      <c r="I14336">
        <v>34.455300000000001</v>
      </c>
      <c r="J14336">
        <v>4.3101599999999998</v>
      </c>
      <c r="K14336">
        <v>96.040809999999993</v>
      </c>
      <c r="L14336">
        <v>187.90899999999999</v>
      </c>
      <c r="M14336" s="1">
        <v>-9.99E-29</v>
      </c>
    </row>
    <row r="14337" spans="1:13" x14ac:dyDescent="0.25">
      <c r="A14337" s="2">
        <v>41179.498078687342</v>
      </c>
      <c r="B14337">
        <v>5.0309999999999997</v>
      </c>
      <c r="C14337" s="1">
        <v>55910</v>
      </c>
      <c r="D14337">
        <v>28.437200000000001</v>
      </c>
      <c r="E14337">
        <v>2.7679</v>
      </c>
      <c r="F14337">
        <v>1021.8634</v>
      </c>
      <c r="G14337">
        <v>21.841799999999999</v>
      </c>
      <c r="H14337">
        <v>5.13</v>
      </c>
      <c r="I14337">
        <v>34.455399999999997</v>
      </c>
      <c r="J14337">
        <v>4.3086900000000004</v>
      </c>
      <c r="K14337">
        <v>96.007900000000006</v>
      </c>
      <c r="L14337">
        <v>187.845</v>
      </c>
      <c r="M14337" s="1">
        <v>-9.99E-29</v>
      </c>
    </row>
    <row r="14338" spans="1:13" x14ac:dyDescent="0.25">
      <c r="A14338" s="2">
        <v>41179.498081580859</v>
      </c>
      <c r="B14338">
        <v>5.0309999999999997</v>
      </c>
      <c r="C14338" s="1">
        <v>55911</v>
      </c>
      <c r="D14338">
        <v>28.437100000000001</v>
      </c>
      <c r="E14338">
        <v>2.7675000000000001</v>
      </c>
      <c r="F14338">
        <v>1021.864</v>
      </c>
      <c r="G14338">
        <v>21.842400000000001</v>
      </c>
      <c r="H14338">
        <v>5.13</v>
      </c>
      <c r="I14338">
        <v>34.456200000000003</v>
      </c>
      <c r="J14338">
        <v>4.3078700000000003</v>
      </c>
      <c r="K14338">
        <v>95.990009999999998</v>
      </c>
      <c r="L14338">
        <v>187.809</v>
      </c>
      <c r="M14338" s="1">
        <v>-9.99E-29</v>
      </c>
    </row>
    <row r="14339" spans="1:13" x14ac:dyDescent="0.25">
      <c r="A14339" s="2">
        <v>41179.498084474377</v>
      </c>
      <c r="B14339">
        <v>5.032</v>
      </c>
      <c r="C14339" s="1">
        <v>55911</v>
      </c>
      <c r="D14339">
        <v>28.437100000000001</v>
      </c>
      <c r="E14339">
        <v>2.7669999999999999</v>
      </c>
      <c r="F14339">
        <v>1021.864</v>
      </c>
      <c r="G14339">
        <v>21.842400000000001</v>
      </c>
      <c r="H14339">
        <v>5.1310000000000002</v>
      </c>
      <c r="I14339">
        <v>34.456200000000003</v>
      </c>
      <c r="J14339">
        <v>4.3075700000000001</v>
      </c>
      <c r="K14339">
        <v>95.983400000000003</v>
      </c>
      <c r="L14339">
        <v>187.79599999999999</v>
      </c>
      <c r="M14339" s="1">
        <v>-9.99E-29</v>
      </c>
    </row>
    <row r="14340" spans="1:13" x14ac:dyDescent="0.25">
      <c r="A14340" s="2">
        <v>41179.498087367894</v>
      </c>
      <c r="B14340">
        <v>5.032</v>
      </c>
      <c r="C14340" s="1">
        <v>55911</v>
      </c>
      <c r="D14340">
        <v>28.437100000000001</v>
      </c>
      <c r="E14340">
        <v>2.7667000000000002</v>
      </c>
      <c r="F14340">
        <v>1021.864</v>
      </c>
      <c r="G14340">
        <v>21.842400000000001</v>
      </c>
      <c r="H14340">
        <v>5.1310000000000002</v>
      </c>
      <c r="I14340">
        <v>34.456200000000003</v>
      </c>
      <c r="J14340">
        <v>4.3080999999999996</v>
      </c>
      <c r="K14340">
        <v>95.995109999999997</v>
      </c>
      <c r="L14340">
        <v>187.81899999999999</v>
      </c>
      <c r="M14340" s="1">
        <v>-9.99E-29</v>
      </c>
    </row>
    <row r="14341" spans="1:13" x14ac:dyDescent="0.25">
      <c r="A14341" s="2">
        <v>41179.498090261412</v>
      </c>
      <c r="B14341">
        <v>5.0309999999999997</v>
      </c>
      <c r="C14341" s="1">
        <v>55911</v>
      </c>
      <c r="D14341">
        <v>28.437200000000001</v>
      </c>
      <c r="E14341">
        <v>2.7665000000000002</v>
      </c>
      <c r="F14341">
        <v>1021.8638999999999</v>
      </c>
      <c r="G14341">
        <v>21.842300000000002</v>
      </c>
      <c r="H14341">
        <v>5.13</v>
      </c>
      <c r="I14341">
        <v>34.456099999999999</v>
      </c>
      <c r="J14341">
        <v>4.3089599999999999</v>
      </c>
      <c r="K14341">
        <v>96.014340000000004</v>
      </c>
      <c r="L14341">
        <v>187.857</v>
      </c>
      <c r="M14341" s="1">
        <v>-9.99E-29</v>
      </c>
    </row>
    <row r="14342" spans="1:13" x14ac:dyDescent="0.25">
      <c r="A14342" s="2">
        <v>41179.498093154929</v>
      </c>
      <c r="B14342">
        <v>5.0309999999999997</v>
      </c>
      <c r="C14342" s="1">
        <v>55911</v>
      </c>
      <c r="D14342">
        <v>28.4373</v>
      </c>
      <c r="E14342">
        <v>2.7665999999999999</v>
      </c>
      <c r="F14342">
        <v>1021.8638</v>
      </c>
      <c r="G14342">
        <v>21.842300000000002</v>
      </c>
      <c r="H14342">
        <v>5.13</v>
      </c>
      <c r="I14342">
        <v>34.456000000000003</v>
      </c>
      <c r="J14342">
        <v>4.3103499999999997</v>
      </c>
      <c r="K14342">
        <v>96.045360000000002</v>
      </c>
      <c r="L14342">
        <v>187.917</v>
      </c>
      <c r="M14342" s="1">
        <v>-9.99E-29</v>
      </c>
    </row>
    <row r="14343" spans="1:13" x14ac:dyDescent="0.25">
      <c r="A14343" s="2">
        <v>41179.498096048446</v>
      </c>
      <c r="B14343">
        <v>5.0309999999999997</v>
      </c>
      <c r="C14343" s="1">
        <v>55911</v>
      </c>
      <c r="D14343">
        <v>28.4374</v>
      </c>
      <c r="E14343">
        <v>2.7667999999999999</v>
      </c>
      <c r="F14343">
        <v>1021.8637</v>
      </c>
      <c r="G14343">
        <v>21.842199999999998</v>
      </c>
      <c r="H14343">
        <v>5.13</v>
      </c>
      <c r="I14343">
        <v>34.456000000000003</v>
      </c>
      <c r="J14343">
        <v>4.3117700000000001</v>
      </c>
      <c r="K14343">
        <v>96.07732</v>
      </c>
      <c r="L14343">
        <v>187.97900000000001</v>
      </c>
      <c r="M14343" s="1">
        <v>-9.99E-29</v>
      </c>
    </row>
    <row r="14344" spans="1:13" x14ac:dyDescent="0.25">
      <c r="A14344" s="2">
        <v>41179.498098941964</v>
      </c>
      <c r="B14344">
        <v>5.032</v>
      </c>
      <c r="C14344" s="1">
        <v>55911</v>
      </c>
      <c r="D14344">
        <v>28.4375</v>
      </c>
      <c r="E14344">
        <v>2.7671000000000001</v>
      </c>
      <c r="F14344">
        <v>1021.8636</v>
      </c>
      <c r="G14344">
        <v>21.842099999999999</v>
      </c>
      <c r="H14344">
        <v>5.1310000000000002</v>
      </c>
      <c r="I14344">
        <v>34.4559</v>
      </c>
      <c r="J14344">
        <v>4.3128500000000001</v>
      </c>
      <c r="K14344">
        <v>96.101320000000001</v>
      </c>
      <c r="L14344">
        <v>188.02600000000001</v>
      </c>
      <c r="M14344" s="1">
        <v>-9.99E-29</v>
      </c>
    </row>
    <row r="14345" spans="1:13" x14ac:dyDescent="0.25">
      <c r="A14345" s="2">
        <v>41179.498101835481</v>
      </c>
      <c r="B14345">
        <v>5.0330000000000004</v>
      </c>
      <c r="C14345" s="1">
        <v>55911</v>
      </c>
      <c r="D14345">
        <v>28.4375</v>
      </c>
      <c r="E14345">
        <v>2.7673000000000001</v>
      </c>
      <c r="F14345">
        <v>1021.8637</v>
      </c>
      <c r="G14345">
        <v>21.842099999999999</v>
      </c>
      <c r="H14345">
        <v>5.1319999999999997</v>
      </c>
      <c r="I14345">
        <v>34.4559</v>
      </c>
      <c r="J14345">
        <v>4.3132099999999998</v>
      </c>
      <c r="K14345">
        <v>96.109340000000003</v>
      </c>
      <c r="L14345">
        <v>188.042</v>
      </c>
      <c r="M14345" s="1">
        <v>-9.99E-29</v>
      </c>
    </row>
    <row r="14346" spans="1:13" x14ac:dyDescent="0.25">
      <c r="A14346" s="2">
        <v>41179.498104728998</v>
      </c>
      <c r="B14346">
        <v>5.0339999999999998</v>
      </c>
      <c r="C14346" s="1">
        <v>55911</v>
      </c>
      <c r="D14346">
        <v>28.4375</v>
      </c>
      <c r="E14346">
        <v>2.7673999999999999</v>
      </c>
      <c r="F14346">
        <v>1021.8637</v>
      </c>
      <c r="G14346">
        <v>21.842099999999999</v>
      </c>
      <c r="H14346">
        <v>5.133</v>
      </c>
      <c r="I14346">
        <v>34.4559</v>
      </c>
      <c r="J14346">
        <v>4.3128299999999999</v>
      </c>
      <c r="K14346">
        <v>96.100899999999996</v>
      </c>
      <c r="L14346">
        <v>188.02500000000001</v>
      </c>
      <c r="M14346" s="1">
        <v>-9.99E-29</v>
      </c>
    </row>
    <row r="14347" spans="1:13" x14ac:dyDescent="0.25">
      <c r="A14347" s="2">
        <v>41179.498107622516</v>
      </c>
      <c r="B14347">
        <v>5.0339999999999998</v>
      </c>
      <c r="C14347" s="1">
        <v>55911</v>
      </c>
      <c r="D14347">
        <v>28.4375</v>
      </c>
      <c r="E14347">
        <v>2.7675999999999998</v>
      </c>
      <c r="F14347">
        <v>1021.8637</v>
      </c>
      <c r="G14347">
        <v>21.842099999999999</v>
      </c>
      <c r="H14347">
        <v>5.133</v>
      </c>
      <c r="I14347">
        <v>34.4559</v>
      </c>
      <c r="J14347">
        <v>4.3125799999999996</v>
      </c>
      <c r="K14347">
        <v>96.095280000000002</v>
      </c>
      <c r="L14347">
        <v>188.01400000000001</v>
      </c>
      <c r="M14347" s="1">
        <v>-9.99E-29</v>
      </c>
    </row>
    <row r="14348" spans="1:13" x14ac:dyDescent="0.25">
      <c r="A14348" s="2">
        <v>41179.498110516033</v>
      </c>
      <c r="B14348">
        <v>5.0350000000000001</v>
      </c>
      <c r="C14348" s="1">
        <v>55911</v>
      </c>
      <c r="D14348">
        <v>28.4374</v>
      </c>
      <c r="E14348">
        <v>2.7675999999999998</v>
      </c>
      <c r="F14348">
        <v>1021.8637</v>
      </c>
      <c r="G14348">
        <v>21.842199999999998</v>
      </c>
      <c r="H14348">
        <v>5.1340000000000003</v>
      </c>
      <c r="I14348">
        <v>34.456000000000003</v>
      </c>
      <c r="J14348">
        <v>4.3121</v>
      </c>
      <c r="K14348">
        <v>96.084490000000002</v>
      </c>
      <c r="L14348">
        <v>187.99299999999999</v>
      </c>
      <c r="M14348" s="1">
        <v>-9.99E-29</v>
      </c>
    </row>
    <row r="14349" spans="1:13" x14ac:dyDescent="0.25">
      <c r="A14349" s="2">
        <v>41179.498113409551</v>
      </c>
      <c r="B14349">
        <v>5.0350000000000001</v>
      </c>
      <c r="C14349" s="1">
        <v>55911</v>
      </c>
      <c r="D14349">
        <v>28.4374</v>
      </c>
      <c r="E14349">
        <v>2.7675000000000001</v>
      </c>
      <c r="F14349">
        <v>1021.8637</v>
      </c>
      <c r="G14349">
        <v>21.842199999999998</v>
      </c>
      <c r="H14349">
        <v>5.1340000000000003</v>
      </c>
      <c r="I14349">
        <v>34.456000000000003</v>
      </c>
      <c r="J14349">
        <v>4.3119500000000004</v>
      </c>
      <c r="K14349">
        <v>96.081190000000007</v>
      </c>
      <c r="L14349">
        <v>187.98699999999999</v>
      </c>
      <c r="M14349" s="1">
        <v>-9.99E-29</v>
      </c>
    </row>
    <row r="14350" spans="1:13" x14ac:dyDescent="0.25">
      <c r="A14350" s="2">
        <v>41179.498116303068</v>
      </c>
      <c r="B14350">
        <v>5.0350000000000001</v>
      </c>
      <c r="C14350" s="1">
        <v>55911</v>
      </c>
      <c r="D14350">
        <v>28.4374</v>
      </c>
      <c r="E14350">
        <v>2.7673000000000001</v>
      </c>
      <c r="F14350">
        <v>1021.8637</v>
      </c>
      <c r="G14350">
        <v>21.842199999999998</v>
      </c>
      <c r="H14350">
        <v>5.1340000000000003</v>
      </c>
      <c r="I14350">
        <v>34.456000000000003</v>
      </c>
      <c r="J14350">
        <v>4.3120099999999999</v>
      </c>
      <c r="K14350">
        <v>96.082579999999993</v>
      </c>
      <c r="L14350">
        <v>187.99</v>
      </c>
      <c r="M14350" s="1">
        <v>-9.99E-29</v>
      </c>
    </row>
    <row r="14351" spans="1:13" x14ac:dyDescent="0.25">
      <c r="A14351" s="2">
        <v>41179.498119196585</v>
      </c>
      <c r="B14351">
        <v>5.0350000000000001</v>
      </c>
      <c r="C14351" s="1">
        <v>55911</v>
      </c>
      <c r="D14351">
        <v>28.4373</v>
      </c>
      <c r="E14351">
        <v>2.7673000000000001</v>
      </c>
      <c r="F14351">
        <v>1021.8638</v>
      </c>
      <c r="G14351">
        <v>21.842300000000002</v>
      </c>
      <c r="H14351">
        <v>5.1340000000000003</v>
      </c>
      <c r="I14351">
        <v>34.456000000000003</v>
      </c>
      <c r="J14351">
        <v>4.31271</v>
      </c>
      <c r="K14351">
        <v>96.098079999999996</v>
      </c>
      <c r="L14351">
        <v>188.02</v>
      </c>
      <c r="M14351" s="1">
        <v>-9.99E-29</v>
      </c>
    </row>
    <row r="14352" spans="1:13" x14ac:dyDescent="0.25">
      <c r="A14352" s="2">
        <v>41179.498122090103</v>
      </c>
      <c r="B14352">
        <v>5.0350000000000001</v>
      </c>
      <c r="C14352" s="1">
        <v>55911</v>
      </c>
      <c r="D14352">
        <v>28.4373</v>
      </c>
      <c r="E14352">
        <v>2.7673999999999999</v>
      </c>
      <c r="F14352">
        <v>1021.8638</v>
      </c>
      <c r="G14352">
        <v>21.842300000000002</v>
      </c>
      <c r="H14352">
        <v>5.1340000000000003</v>
      </c>
      <c r="I14352">
        <v>34.456000000000003</v>
      </c>
      <c r="J14352">
        <v>4.3139799999999999</v>
      </c>
      <c r="K14352">
        <v>96.126270000000005</v>
      </c>
      <c r="L14352">
        <v>188.07499999999999</v>
      </c>
      <c r="M14352" s="1">
        <v>-9.99E-29</v>
      </c>
    </row>
    <row r="14353" spans="1:13" x14ac:dyDescent="0.25">
      <c r="A14353" s="2">
        <v>41179.49812498362</v>
      </c>
      <c r="B14353">
        <v>5.0339999999999998</v>
      </c>
      <c r="C14353" s="1">
        <v>55911</v>
      </c>
      <c r="D14353">
        <v>28.437200000000001</v>
      </c>
      <c r="E14353">
        <v>2.7677999999999998</v>
      </c>
      <c r="F14353">
        <v>1021.8638999999999</v>
      </c>
      <c r="G14353">
        <v>21.842300000000002</v>
      </c>
      <c r="H14353">
        <v>5.133</v>
      </c>
      <c r="I14353">
        <v>34.456099999999999</v>
      </c>
      <c r="J14353">
        <v>4.3157500000000004</v>
      </c>
      <c r="K14353">
        <v>96.165760000000006</v>
      </c>
      <c r="L14353">
        <v>188.15299999999999</v>
      </c>
      <c r="M14353" s="1">
        <v>-9.99E-29</v>
      </c>
    </row>
    <row r="14354" spans="1:13" x14ac:dyDescent="0.25">
      <c r="A14354" s="2">
        <v>41179.498127877137</v>
      </c>
      <c r="B14354">
        <v>5.0339999999999998</v>
      </c>
      <c r="C14354" s="1">
        <v>55911</v>
      </c>
      <c r="D14354">
        <v>28.437200000000001</v>
      </c>
      <c r="E14354">
        <v>2.7682000000000002</v>
      </c>
      <c r="F14354">
        <v>1021.8638999999999</v>
      </c>
      <c r="G14354">
        <v>21.842300000000002</v>
      </c>
      <c r="H14354">
        <v>5.133</v>
      </c>
      <c r="I14354">
        <v>34.456099999999999</v>
      </c>
      <c r="J14354">
        <v>4.3172100000000002</v>
      </c>
      <c r="K14354">
        <v>96.198210000000003</v>
      </c>
      <c r="L14354">
        <v>188.21600000000001</v>
      </c>
      <c r="M14354" s="1">
        <v>-9.99E-29</v>
      </c>
    </row>
    <row r="14355" spans="1:13" x14ac:dyDescent="0.25">
      <c r="A14355" s="2">
        <v>41179.498130770655</v>
      </c>
      <c r="B14355">
        <v>5.0350000000000001</v>
      </c>
      <c r="C14355" s="1">
        <v>55911</v>
      </c>
      <c r="D14355">
        <v>28.437200000000001</v>
      </c>
      <c r="E14355">
        <v>2.7686000000000002</v>
      </c>
      <c r="F14355">
        <v>1021.8638999999999</v>
      </c>
      <c r="G14355">
        <v>21.842300000000002</v>
      </c>
      <c r="H14355">
        <v>5.1340000000000003</v>
      </c>
      <c r="I14355">
        <v>34.456099999999999</v>
      </c>
      <c r="J14355">
        <v>4.3180100000000001</v>
      </c>
      <c r="K14355">
        <v>96.216099999999997</v>
      </c>
      <c r="L14355">
        <v>188.251</v>
      </c>
      <c r="M14355" s="1">
        <v>-9.99E-29</v>
      </c>
    </row>
    <row r="14356" spans="1:13" x14ac:dyDescent="0.25">
      <c r="A14356" s="2">
        <v>41179.498133664172</v>
      </c>
      <c r="B14356">
        <v>5.0350000000000001</v>
      </c>
      <c r="C14356" s="1">
        <v>55911</v>
      </c>
      <c r="D14356">
        <v>28.437200000000001</v>
      </c>
      <c r="E14356">
        <v>2.7690999999999999</v>
      </c>
      <c r="F14356">
        <v>1021.8638999999999</v>
      </c>
      <c r="G14356">
        <v>21.842300000000002</v>
      </c>
      <c r="H14356">
        <v>5.1340000000000003</v>
      </c>
      <c r="I14356">
        <v>34.456099999999999</v>
      </c>
      <c r="J14356">
        <v>4.3185200000000004</v>
      </c>
      <c r="K14356">
        <v>96.227419999999995</v>
      </c>
      <c r="L14356">
        <v>188.274</v>
      </c>
      <c r="M14356" s="1">
        <v>-9.99E-29</v>
      </c>
    </row>
    <row r="14357" spans="1:13" x14ac:dyDescent="0.25">
      <c r="A14357" s="2">
        <v>41179.49813655769</v>
      </c>
      <c r="B14357">
        <v>5.0350000000000001</v>
      </c>
      <c r="C14357" s="1">
        <v>55911</v>
      </c>
      <c r="D14357">
        <v>28.437100000000001</v>
      </c>
      <c r="E14357">
        <v>2.7694000000000001</v>
      </c>
      <c r="F14357">
        <v>1021.864</v>
      </c>
      <c r="G14357">
        <v>21.842400000000001</v>
      </c>
      <c r="H14357">
        <v>5.1340000000000003</v>
      </c>
      <c r="I14357">
        <v>34.456200000000003</v>
      </c>
      <c r="J14357">
        <v>4.3181099999999999</v>
      </c>
      <c r="K14357">
        <v>96.218050000000005</v>
      </c>
      <c r="L14357">
        <v>188.255</v>
      </c>
      <c r="M14357" s="1">
        <v>-9.99E-29</v>
      </c>
    </row>
    <row r="14358" spans="1:13" x14ac:dyDescent="0.25">
      <c r="A14358" s="2">
        <v>41179.498139451207</v>
      </c>
      <c r="B14358">
        <v>5.0350000000000001</v>
      </c>
      <c r="C14358" s="1">
        <v>55911</v>
      </c>
      <c r="D14358">
        <v>28.437100000000001</v>
      </c>
      <c r="E14358">
        <v>2.7696000000000001</v>
      </c>
      <c r="F14358">
        <v>1021.864</v>
      </c>
      <c r="G14358">
        <v>21.842400000000001</v>
      </c>
      <c r="H14358">
        <v>5.1340000000000003</v>
      </c>
      <c r="I14358">
        <v>34.456200000000003</v>
      </c>
      <c r="J14358">
        <v>4.3169899999999997</v>
      </c>
      <c r="K14358">
        <v>96.193179999999998</v>
      </c>
      <c r="L14358">
        <v>188.20699999999999</v>
      </c>
      <c r="M14358" s="1">
        <v>-9.99E-29</v>
      </c>
    </row>
    <row r="14359" spans="1:13" x14ac:dyDescent="0.25">
      <c r="A14359" s="2">
        <v>41179.498142344724</v>
      </c>
      <c r="B14359">
        <v>5.0350000000000001</v>
      </c>
      <c r="C14359" s="1">
        <v>55911</v>
      </c>
      <c r="D14359">
        <v>28.437000000000001</v>
      </c>
      <c r="E14359">
        <v>2.7696000000000001</v>
      </c>
      <c r="F14359">
        <v>1021.8641</v>
      </c>
      <c r="G14359">
        <v>21.842500000000001</v>
      </c>
      <c r="H14359">
        <v>5.1340000000000003</v>
      </c>
      <c r="I14359">
        <v>34.456200000000003</v>
      </c>
      <c r="J14359">
        <v>4.3149499999999996</v>
      </c>
      <c r="K14359">
        <v>96.14761</v>
      </c>
      <c r="L14359">
        <v>188.11799999999999</v>
      </c>
      <c r="M14359" s="1">
        <v>-9.99E-29</v>
      </c>
    </row>
    <row r="14360" spans="1:13" x14ac:dyDescent="0.25">
      <c r="A14360" s="2">
        <v>41179.498145238242</v>
      </c>
      <c r="B14360">
        <v>5.0339999999999998</v>
      </c>
      <c r="C14360" s="1">
        <v>55911</v>
      </c>
      <c r="D14360">
        <v>28.437000000000001</v>
      </c>
      <c r="E14360">
        <v>2.7696000000000001</v>
      </c>
      <c r="F14360">
        <v>1021.8641</v>
      </c>
      <c r="G14360">
        <v>21.842500000000001</v>
      </c>
      <c r="H14360">
        <v>5.133</v>
      </c>
      <c r="I14360">
        <v>34.456200000000003</v>
      </c>
      <c r="J14360">
        <v>4.3125499999999999</v>
      </c>
      <c r="K14360">
        <v>96.094049999999996</v>
      </c>
      <c r="L14360">
        <v>188.01300000000001</v>
      </c>
      <c r="M14360" s="1">
        <v>-9.99E-29</v>
      </c>
    </row>
    <row r="14361" spans="1:13" x14ac:dyDescent="0.25">
      <c r="A14361" s="2">
        <v>41179.498148131759</v>
      </c>
      <c r="B14361">
        <v>5.0339999999999998</v>
      </c>
      <c r="C14361" s="1">
        <v>55911</v>
      </c>
      <c r="D14361">
        <v>28.436900000000001</v>
      </c>
      <c r="E14361">
        <v>2.7694000000000001</v>
      </c>
      <c r="F14361">
        <v>1021.8642</v>
      </c>
      <c r="G14361">
        <v>21.842600000000001</v>
      </c>
      <c r="H14361">
        <v>5.133</v>
      </c>
      <c r="I14361">
        <v>34.456299999999999</v>
      </c>
      <c r="J14361">
        <v>4.3098900000000002</v>
      </c>
      <c r="K14361">
        <v>96.034840000000003</v>
      </c>
      <c r="L14361">
        <v>187.89699999999999</v>
      </c>
      <c r="M14361" s="1">
        <v>-9.99E-29</v>
      </c>
    </row>
    <row r="14362" spans="1:13" x14ac:dyDescent="0.25">
      <c r="A14362" s="2">
        <v>41179.498151025276</v>
      </c>
      <c r="B14362">
        <v>5.0350000000000001</v>
      </c>
      <c r="C14362" s="1">
        <v>55911</v>
      </c>
      <c r="D14362">
        <v>28.437000000000001</v>
      </c>
      <c r="E14362">
        <v>2.7688000000000001</v>
      </c>
      <c r="F14362">
        <v>1021.8641</v>
      </c>
      <c r="G14362">
        <v>21.842500000000001</v>
      </c>
      <c r="H14362">
        <v>5.1340000000000003</v>
      </c>
      <c r="I14362">
        <v>34.456200000000003</v>
      </c>
      <c r="J14362">
        <v>4.3066000000000004</v>
      </c>
      <c r="K14362">
        <v>95.961510000000004</v>
      </c>
      <c r="L14362">
        <v>187.75399999999999</v>
      </c>
      <c r="M14362" s="1">
        <v>-9.99E-29</v>
      </c>
    </row>
    <row r="14363" spans="1:13" x14ac:dyDescent="0.25">
      <c r="A14363" s="2">
        <v>41179.498153918794</v>
      </c>
      <c r="B14363">
        <v>5.0369999999999999</v>
      </c>
      <c r="C14363" s="1">
        <v>55911</v>
      </c>
      <c r="D14363">
        <v>28.437000000000001</v>
      </c>
      <c r="E14363">
        <v>2.7679</v>
      </c>
      <c r="F14363">
        <v>1021.8641</v>
      </c>
      <c r="G14363">
        <v>21.842500000000001</v>
      </c>
      <c r="H14363">
        <v>5.1360000000000001</v>
      </c>
      <c r="I14363">
        <v>34.456200000000003</v>
      </c>
      <c r="J14363">
        <v>4.3032000000000004</v>
      </c>
      <c r="K14363">
        <v>95.885829999999999</v>
      </c>
      <c r="L14363">
        <v>187.60599999999999</v>
      </c>
      <c r="M14363" s="1">
        <v>-9.99E-29</v>
      </c>
    </row>
    <row r="14364" spans="1:13" x14ac:dyDescent="0.25">
      <c r="A14364" s="2">
        <v>41179.498156812311</v>
      </c>
      <c r="B14364">
        <v>5.0369999999999999</v>
      </c>
      <c r="C14364" s="1">
        <v>55911</v>
      </c>
      <c r="D14364">
        <v>28.437000000000001</v>
      </c>
      <c r="E14364">
        <v>2.7669000000000001</v>
      </c>
      <c r="F14364">
        <v>1021.8641</v>
      </c>
      <c r="G14364">
        <v>21.842500000000001</v>
      </c>
      <c r="H14364">
        <v>5.1360000000000001</v>
      </c>
      <c r="I14364">
        <v>34.456200000000003</v>
      </c>
      <c r="J14364">
        <v>4.3004100000000003</v>
      </c>
      <c r="K14364">
        <v>95.823729999999998</v>
      </c>
      <c r="L14364">
        <v>187.48400000000001</v>
      </c>
      <c r="M14364" s="1">
        <v>-9.99E-29</v>
      </c>
    </row>
    <row r="14365" spans="1:13" x14ac:dyDescent="0.25">
      <c r="A14365" s="2">
        <v>41179.498159705829</v>
      </c>
      <c r="B14365">
        <v>5.0359999999999996</v>
      </c>
      <c r="C14365" s="1">
        <v>55911</v>
      </c>
      <c r="D14365">
        <v>28.436900000000001</v>
      </c>
      <c r="E14365">
        <v>2.766</v>
      </c>
      <c r="F14365">
        <v>1021.8642</v>
      </c>
      <c r="G14365">
        <v>21.842600000000001</v>
      </c>
      <c r="H14365">
        <v>5.1349999999999998</v>
      </c>
      <c r="I14365">
        <v>34.456299999999999</v>
      </c>
      <c r="J14365">
        <v>4.2991299999999999</v>
      </c>
      <c r="K14365">
        <v>95.794970000000006</v>
      </c>
      <c r="L14365">
        <v>187.428</v>
      </c>
      <c r="M14365" s="1">
        <v>-9.99E-29</v>
      </c>
    </row>
    <row r="14366" spans="1:13" x14ac:dyDescent="0.25">
      <c r="A14366" s="2">
        <v>41179.498162599346</v>
      </c>
      <c r="B14366">
        <v>5.0339999999999998</v>
      </c>
      <c r="C14366" s="1">
        <v>55911</v>
      </c>
      <c r="D14366">
        <v>28.436900000000001</v>
      </c>
      <c r="E14366">
        <v>2.7650000000000001</v>
      </c>
      <c r="F14366">
        <v>1021.8642</v>
      </c>
      <c r="G14366">
        <v>21.842600000000001</v>
      </c>
      <c r="H14366">
        <v>5.133</v>
      </c>
      <c r="I14366">
        <v>34.456299999999999</v>
      </c>
      <c r="J14366">
        <v>4.2989800000000002</v>
      </c>
      <c r="K14366">
        <v>95.791569999999993</v>
      </c>
      <c r="L14366">
        <v>187.42099999999999</v>
      </c>
      <c r="M14366" s="1">
        <v>-9.99E-29</v>
      </c>
    </row>
    <row r="14367" spans="1:13" x14ac:dyDescent="0.25">
      <c r="A14367" s="2">
        <v>41179.498165492863</v>
      </c>
      <c r="B14367">
        <v>5.0330000000000004</v>
      </c>
      <c r="C14367" s="1">
        <v>55911</v>
      </c>
      <c r="D14367">
        <v>28.436900000000001</v>
      </c>
      <c r="E14367">
        <v>2.7642000000000002</v>
      </c>
      <c r="F14367">
        <v>1021.8642</v>
      </c>
      <c r="G14367">
        <v>21.842600000000001</v>
      </c>
      <c r="H14367">
        <v>5.1319999999999997</v>
      </c>
      <c r="I14367">
        <v>34.456299999999999</v>
      </c>
      <c r="J14367">
        <v>4.3000699999999998</v>
      </c>
      <c r="K14367">
        <v>95.815910000000002</v>
      </c>
      <c r="L14367">
        <v>187.46899999999999</v>
      </c>
      <c r="M14367" s="1">
        <v>-9.99E-29</v>
      </c>
    </row>
    <row r="14368" spans="1:13" x14ac:dyDescent="0.25">
      <c r="A14368" s="2">
        <v>41179.498168386381</v>
      </c>
      <c r="B14368">
        <v>5.0330000000000004</v>
      </c>
      <c r="C14368" s="1">
        <v>55911</v>
      </c>
      <c r="D14368">
        <v>28.436900000000001</v>
      </c>
      <c r="E14368">
        <v>2.7637999999999998</v>
      </c>
      <c r="F14368">
        <v>1021.8642</v>
      </c>
      <c r="G14368">
        <v>21.842600000000001</v>
      </c>
      <c r="H14368">
        <v>5.1319999999999997</v>
      </c>
      <c r="I14368">
        <v>34.456299999999999</v>
      </c>
      <c r="J14368">
        <v>4.3022400000000003</v>
      </c>
      <c r="K14368">
        <v>95.864260000000002</v>
      </c>
      <c r="L14368">
        <v>187.56399999999999</v>
      </c>
      <c r="M14368" s="1">
        <v>-9.99E-29</v>
      </c>
    </row>
    <row r="14369" spans="1:13" x14ac:dyDescent="0.25">
      <c r="A14369" s="2">
        <v>41179.498171279898</v>
      </c>
      <c r="B14369">
        <v>5.0339999999999998</v>
      </c>
      <c r="C14369" s="1">
        <v>55911</v>
      </c>
      <c r="D14369">
        <v>28.436900000000001</v>
      </c>
      <c r="E14369">
        <v>2.7639</v>
      </c>
      <c r="F14369">
        <v>1021.8642</v>
      </c>
      <c r="G14369">
        <v>21.842600000000001</v>
      </c>
      <c r="H14369">
        <v>5.133</v>
      </c>
      <c r="I14369">
        <v>34.456299999999999</v>
      </c>
      <c r="J14369">
        <v>4.3050199999999998</v>
      </c>
      <c r="K14369">
        <v>95.926289999999995</v>
      </c>
      <c r="L14369">
        <v>187.685</v>
      </c>
      <c r="M14369" s="1">
        <v>-9.99E-29</v>
      </c>
    </row>
    <row r="14370" spans="1:13" x14ac:dyDescent="0.25">
      <c r="A14370" s="2">
        <v>41179.498174173415</v>
      </c>
      <c r="B14370">
        <v>5.0339999999999998</v>
      </c>
      <c r="C14370" s="1">
        <v>55911</v>
      </c>
      <c r="D14370">
        <v>28.436900000000001</v>
      </c>
      <c r="E14370">
        <v>2.7643</v>
      </c>
      <c r="F14370">
        <v>1021.8642</v>
      </c>
      <c r="G14370">
        <v>21.842600000000001</v>
      </c>
      <c r="H14370">
        <v>5.133</v>
      </c>
      <c r="I14370">
        <v>34.456299999999999</v>
      </c>
      <c r="J14370">
        <v>4.3074700000000004</v>
      </c>
      <c r="K14370">
        <v>95.980819999999994</v>
      </c>
      <c r="L14370">
        <v>187.792</v>
      </c>
      <c r="M14370" s="1">
        <v>-9.99E-29</v>
      </c>
    </row>
    <row r="14371" spans="1:13" x14ac:dyDescent="0.25">
      <c r="A14371" s="2">
        <v>41179.498177066933</v>
      </c>
      <c r="B14371">
        <v>5.0339999999999998</v>
      </c>
      <c r="C14371" s="1">
        <v>55911</v>
      </c>
      <c r="D14371">
        <v>28.436900000000001</v>
      </c>
      <c r="E14371">
        <v>2.7648000000000001</v>
      </c>
      <c r="F14371">
        <v>1021.8642</v>
      </c>
      <c r="G14371">
        <v>21.842600000000001</v>
      </c>
      <c r="H14371">
        <v>5.133</v>
      </c>
      <c r="I14371">
        <v>34.456299999999999</v>
      </c>
      <c r="J14371">
        <v>4.3087200000000001</v>
      </c>
      <c r="K14371">
        <v>96.008579999999995</v>
      </c>
      <c r="L14371">
        <v>187.846</v>
      </c>
      <c r="M14371" s="1">
        <v>-9.99E-29</v>
      </c>
    </row>
    <row r="14372" spans="1:13" x14ac:dyDescent="0.25">
      <c r="A14372" s="2">
        <v>41179.49817996045</v>
      </c>
      <c r="B14372">
        <v>5.0339999999999998</v>
      </c>
      <c r="C14372" s="1">
        <v>55911</v>
      </c>
      <c r="D14372">
        <v>28.436900000000001</v>
      </c>
      <c r="E14372">
        <v>2.7652999999999999</v>
      </c>
      <c r="F14372">
        <v>1021.8642</v>
      </c>
      <c r="G14372">
        <v>21.842600000000001</v>
      </c>
      <c r="H14372">
        <v>5.133</v>
      </c>
      <c r="I14372">
        <v>34.456299999999999</v>
      </c>
      <c r="J14372">
        <v>4.3087799999999996</v>
      </c>
      <c r="K14372">
        <v>96.01003</v>
      </c>
      <c r="L14372">
        <v>187.84899999999999</v>
      </c>
      <c r="M14372" s="1">
        <v>-9.99E-29</v>
      </c>
    </row>
    <row r="14373" spans="1:13" x14ac:dyDescent="0.25">
      <c r="A14373" s="2">
        <v>41179.498182853968</v>
      </c>
      <c r="B14373">
        <v>5.0339999999999998</v>
      </c>
      <c r="C14373" s="1">
        <v>55911</v>
      </c>
      <c r="D14373">
        <v>28.436800000000002</v>
      </c>
      <c r="E14373">
        <v>2.7654999999999998</v>
      </c>
      <c r="F14373">
        <v>1021.8643</v>
      </c>
      <c r="G14373">
        <v>21.842700000000001</v>
      </c>
      <c r="H14373">
        <v>5.133</v>
      </c>
      <c r="I14373">
        <v>34.456400000000002</v>
      </c>
      <c r="J14373">
        <v>4.3076299999999996</v>
      </c>
      <c r="K14373">
        <v>95.984210000000004</v>
      </c>
      <c r="L14373">
        <v>187.79900000000001</v>
      </c>
      <c r="M14373" s="1">
        <v>-9.99E-29</v>
      </c>
    </row>
    <row r="14374" spans="1:13" x14ac:dyDescent="0.25">
      <c r="A14374" s="2">
        <v>41179.498185747485</v>
      </c>
      <c r="B14374">
        <v>5.0339999999999998</v>
      </c>
      <c r="C14374" s="1">
        <v>55911</v>
      </c>
      <c r="D14374">
        <v>28.436699999999998</v>
      </c>
      <c r="E14374">
        <v>2.7652000000000001</v>
      </c>
      <c r="F14374">
        <v>1021.8644</v>
      </c>
      <c r="G14374">
        <v>21.8428</v>
      </c>
      <c r="H14374">
        <v>5.133</v>
      </c>
      <c r="I14374">
        <v>34.456499999999998</v>
      </c>
      <c r="J14374">
        <v>4.3055399999999997</v>
      </c>
      <c r="K14374">
        <v>95.93768</v>
      </c>
      <c r="L14374">
        <v>187.708</v>
      </c>
      <c r="M14374" s="1">
        <v>-9.99E-29</v>
      </c>
    </row>
    <row r="14375" spans="1:13" x14ac:dyDescent="0.25">
      <c r="A14375" s="2">
        <v>41179.498188641002</v>
      </c>
      <c r="B14375">
        <v>5.0339999999999998</v>
      </c>
      <c r="C14375" s="1">
        <v>55911</v>
      </c>
      <c r="D14375">
        <v>28.436599999999999</v>
      </c>
      <c r="E14375">
        <v>2.7646000000000002</v>
      </c>
      <c r="F14375">
        <v>1021.8644</v>
      </c>
      <c r="G14375">
        <v>21.8429</v>
      </c>
      <c r="H14375">
        <v>5.133</v>
      </c>
      <c r="I14375">
        <v>34.456499999999998</v>
      </c>
      <c r="J14375">
        <v>4.3034400000000002</v>
      </c>
      <c r="K14375">
        <v>95.890640000000005</v>
      </c>
      <c r="L14375">
        <v>187.61600000000001</v>
      </c>
      <c r="M14375" s="1">
        <v>-9.99E-29</v>
      </c>
    </row>
    <row r="14376" spans="1:13" x14ac:dyDescent="0.25">
      <c r="A14376" s="2">
        <v>41179.49819153452</v>
      </c>
      <c r="B14376">
        <v>5.0339999999999998</v>
      </c>
      <c r="C14376" s="1">
        <v>55911</v>
      </c>
      <c r="D14376">
        <v>28.436499999999999</v>
      </c>
      <c r="E14376">
        <v>2.7641</v>
      </c>
      <c r="F14376">
        <v>1021.8645</v>
      </c>
      <c r="G14376">
        <v>21.843</v>
      </c>
      <c r="H14376">
        <v>5.133</v>
      </c>
      <c r="I14376">
        <v>34.456600000000002</v>
      </c>
      <c r="J14376">
        <v>4.3022400000000003</v>
      </c>
      <c r="K14376">
        <v>95.863820000000004</v>
      </c>
      <c r="L14376">
        <v>187.56399999999999</v>
      </c>
      <c r="M14376" s="1">
        <v>-9.99E-29</v>
      </c>
    </row>
    <row r="14377" spans="1:13" x14ac:dyDescent="0.25">
      <c r="A14377" s="2">
        <v>41179.498194428037</v>
      </c>
      <c r="B14377">
        <v>5.0330000000000004</v>
      </c>
      <c r="C14377" s="1">
        <v>55911</v>
      </c>
      <c r="D14377">
        <v>28.436499999999999</v>
      </c>
      <c r="E14377">
        <v>2.7637999999999998</v>
      </c>
      <c r="F14377">
        <v>1021.8645</v>
      </c>
      <c r="G14377">
        <v>21.843</v>
      </c>
      <c r="H14377">
        <v>5.1319999999999997</v>
      </c>
      <c r="I14377">
        <v>34.456600000000002</v>
      </c>
      <c r="J14377">
        <v>4.30213</v>
      </c>
      <c r="K14377">
        <v>95.861429999999999</v>
      </c>
      <c r="L14377">
        <v>187.559</v>
      </c>
      <c r="M14377" s="1">
        <v>-9.99E-29</v>
      </c>
    </row>
    <row r="14378" spans="1:13" x14ac:dyDescent="0.25">
      <c r="A14378" s="2">
        <v>41179.498197321554</v>
      </c>
      <c r="B14378">
        <v>5.0330000000000004</v>
      </c>
      <c r="C14378" s="1">
        <v>55911</v>
      </c>
      <c r="D14378">
        <v>28.436599999999999</v>
      </c>
      <c r="E14378">
        <v>2.7637</v>
      </c>
      <c r="F14378">
        <v>1021.8644</v>
      </c>
      <c r="G14378">
        <v>21.8429</v>
      </c>
      <c r="H14378">
        <v>5.1319999999999997</v>
      </c>
      <c r="I14378">
        <v>34.456499999999998</v>
      </c>
      <c r="J14378">
        <v>4.3029099999999998</v>
      </c>
      <c r="K14378">
        <v>95.878810000000001</v>
      </c>
      <c r="L14378">
        <v>187.59299999999999</v>
      </c>
      <c r="M14378" s="1">
        <v>-9.99E-29</v>
      </c>
    </row>
    <row r="14379" spans="1:13" x14ac:dyDescent="0.25">
      <c r="A14379" s="2">
        <v>41179.498200215072</v>
      </c>
      <c r="B14379">
        <v>5.0330000000000004</v>
      </c>
      <c r="C14379" s="1">
        <v>55911</v>
      </c>
      <c r="D14379">
        <v>28.436599999999999</v>
      </c>
      <c r="E14379">
        <v>2.7637999999999998</v>
      </c>
      <c r="F14379">
        <v>1021.8644</v>
      </c>
      <c r="G14379">
        <v>21.8429</v>
      </c>
      <c r="H14379">
        <v>5.1319999999999997</v>
      </c>
      <c r="I14379">
        <v>34.456499999999998</v>
      </c>
      <c r="J14379">
        <v>4.3041700000000001</v>
      </c>
      <c r="K14379">
        <v>95.906999999999996</v>
      </c>
      <c r="L14379">
        <v>187.648</v>
      </c>
      <c r="M14379" s="1">
        <v>-9.99E-29</v>
      </c>
    </row>
    <row r="14380" spans="1:13" x14ac:dyDescent="0.25">
      <c r="A14380" s="2">
        <v>41179.498203108589</v>
      </c>
      <c r="B14380">
        <v>5.0330000000000004</v>
      </c>
      <c r="C14380" s="1">
        <v>55911</v>
      </c>
      <c r="D14380">
        <v>28.436699999999998</v>
      </c>
      <c r="E14380">
        <v>2.7639</v>
      </c>
      <c r="F14380">
        <v>1021.8644</v>
      </c>
      <c r="G14380">
        <v>21.8428</v>
      </c>
      <c r="H14380">
        <v>5.1319999999999997</v>
      </c>
      <c r="I14380">
        <v>34.456499999999998</v>
      </c>
      <c r="J14380">
        <v>4.3052200000000003</v>
      </c>
      <c r="K14380">
        <v>95.930499999999995</v>
      </c>
      <c r="L14380">
        <v>187.69399999999999</v>
      </c>
      <c r="M14380" s="1">
        <v>-9.99E-29</v>
      </c>
    </row>
    <row r="14381" spans="1:13" x14ac:dyDescent="0.25">
      <c r="A14381" s="2">
        <v>41179.498206002107</v>
      </c>
      <c r="B14381">
        <v>5.0330000000000004</v>
      </c>
      <c r="C14381" s="1">
        <v>55911</v>
      </c>
      <c r="D14381">
        <v>28.436800000000002</v>
      </c>
      <c r="E14381">
        <v>2.7639</v>
      </c>
      <c r="F14381">
        <v>1021.8643</v>
      </c>
      <c r="G14381">
        <v>21.842700000000001</v>
      </c>
      <c r="H14381">
        <v>5.1319999999999997</v>
      </c>
      <c r="I14381">
        <v>34.456400000000002</v>
      </c>
      <c r="J14381">
        <v>4.3058899999999998</v>
      </c>
      <c r="K14381">
        <v>95.945539999999994</v>
      </c>
      <c r="L14381">
        <v>187.72300000000001</v>
      </c>
      <c r="M14381" s="1">
        <v>-9.99E-29</v>
      </c>
    </row>
    <row r="14382" spans="1:13" x14ac:dyDescent="0.25">
      <c r="A14382" s="2">
        <v>41179.498208895624</v>
      </c>
      <c r="B14382">
        <v>5.0330000000000004</v>
      </c>
      <c r="C14382" s="1">
        <v>55911</v>
      </c>
      <c r="D14382">
        <v>28.436900000000001</v>
      </c>
      <c r="E14382">
        <v>2.7639</v>
      </c>
      <c r="F14382">
        <v>1021.8642</v>
      </c>
      <c r="G14382">
        <v>21.842600000000001</v>
      </c>
      <c r="H14382">
        <v>5.1319999999999997</v>
      </c>
      <c r="I14382">
        <v>34.456299999999999</v>
      </c>
      <c r="J14382">
        <v>4.30633</v>
      </c>
      <c r="K14382">
        <v>95.955399999999997</v>
      </c>
      <c r="L14382">
        <v>187.74199999999999</v>
      </c>
      <c r="M14382" s="1">
        <v>-9.99E-29</v>
      </c>
    </row>
    <row r="14383" spans="1:13" x14ac:dyDescent="0.25">
      <c r="A14383" s="2">
        <v>41179.498211789141</v>
      </c>
      <c r="B14383">
        <v>5.0330000000000004</v>
      </c>
      <c r="C14383" s="1">
        <v>55911</v>
      </c>
      <c r="D14383">
        <v>28.436900000000001</v>
      </c>
      <c r="E14383">
        <v>2.7639999999999998</v>
      </c>
      <c r="F14383">
        <v>1021.8642</v>
      </c>
      <c r="G14383">
        <v>21.842600000000001</v>
      </c>
      <c r="H14383">
        <v>5.1319999999999997</v>
      </c>
      <c r="I14383">
        <v>34.456299999999999</v>
      </c>
      <c r="J14383">
        <v>4.3068400000000002</v>
      </c>
      <c r="K14383">
        <v>95.96669</v>
      </c>
      <c r="L14383">
        <v>187.76400000000001</v>
      </c>
      <c r="M14383" s="1">
        <v>-9.99E-29</v>
      </c>
    </row>
    <row r="14384" spans="1:13" x14ac:dyDescent="0.25">
      <c r="A14384" s="2">
        <v>41179.498214682659</v>
      </c>
      <c r="B14384">
        <v>5.0330000000000004</v>
      </c>
      <c r="C14384" s="1">
        <v>55911</v>
      </c>
      <c r="D14384">
        <v>28.436900000000001</v>
      </c>
      <c r="E14384">
        <v>2.7642000000000002</v>
      </c>
      <c r="F14384">
        <v>1021.8642</v>
      </c>
      <c r="G14384">
        <v>21.842600000000001</v>
      </c>
      <c r="H14384">
        <v>5.1319999999999997</v>
      </c>
      <c r="I14384">
        <v>34.456299999999999</v>
      </c>
      <c r="J14384">
        <v>4.3074700000000004</v>
      </c>
      <c r="K14384">
        <v>95.980800000000002</v>
      </c>
      <c r="L14384">
        <v>187.792</v>
      </c>
      <c r="M14384" s="1">
        <v>-9.99E-29</v>
      </c>
    </row>
    <row r="14385" spans="1:13" x14ac:dyDescent="0.25">
      <c r="A14385" s="2">
        <v>41179.498217576176</v>
      </c>
      <c r="B14385">
        <v>5.0330000000000004</v>
      </c>
      <c r="C14385" s="1">
        <v>55911</v>
      </c>
      <c r="D14385">
        <v>28.436800000000002</v>
      </c>
      <c r="E14385">
        <v>2.7645</v>
      </c>
      <c r="F14385">
        <v>1021.8643</v>
      </c>
      <c r="G14385">
        <v>21.842700000000001</v>
      </c>
      <c r="H14385">
        <v>5.1319999999999997</v>
      </c>
      <c r="I14385">
        <v>34.456400000000002</v>
      </c>
      <c r="J14385">
        <v>4.30823</v>
      </c>
      <c r="K14385">
        <v>95.997730000000004</v>
      </c>
      <c r="L14385">
        <v>187.82499999999999</v>
      </c>
      <c r="M14385" s="1">
        <v>-9.99E-29</v>
      </c>
    </row>
    <row r="14386" spans="1:13" x14ac:dyDescent="0.25">
      <c r="A14386" s="2">
        <v>41179.498220469693</v>
      </c>
      <c r="B14386">
        <v>5.032</v>
      </c>
      <c r="C14386" s="1">
        <v>55911</v>
      </c>
      <c r="D14386">
        <v>28.436699999999998</v>
      </c>
      <c r="E14386">
        <v>2.7646999999999999</v>
      </c>
      <c r="F14386">
        <v>1021.8644</v>
      </c>
      <c r="G14386">
        <v>21.8428</v>
      </c>
      <c r="H14386">
        <v>5.1310000000000002</v>
      </c>
      <c r="I14386">
        <v>34.456499999999998</v>
      </c>
      <c r="J14386">
        <v>4.3084699999999998</v>
      </c>
      <c r="K14386">
        <v>96.002899999999997</v>
      </c>
      <c r="L14386">
        <v>187.83500000000001</v>
      </c>
      <c r="M14386" s="1">
        <v>-9.99E-29</v>
      </c>
    </row>
    <row r="14387" spans="1:13" x14ac:dyDescent="0.25">
      <c r="A14387" s="2">
        <v>41179.498223363211</v>
      </c>
      <c r="B14387">
        <v>5.0330000000000004</v>
      </c>
      <c r="C14387" s="1">
        <v>55911</v>
      </c>
      <c r="D14387">
        <v>28.436599999999999</v>
      </c>
      <c r="E14387">
        <v>2.7648999999999999</v>
      </c>
      <c r="F14387">
        <v>1021.8644</v>
      </c>
      <c r="G14387">
        <v>21.8429</v>
      </c>
      <c r="H14387">
        <v>5.1319999999999997</v>
      </c>
      <c r="I14387">
        <v>34.456499999999998</v>
      </c>
      <c r="J14387">
        <v>4.3083900000000002</v>
      </c>
      <c r="K14387">
        <v>96.001050000000006</v>
      </c>
      <c r="L14387">
        <v>187.83199999999999</v>
      </c>
      <c r="M14387" s="1">
        <v>-9.99E-29</v>
      </c>
    </row>
    <row r="14388" spans="1:13" x14ac:dyDescent="0.25">
      <c r="A14388" s="2">
        <v>41179.498226256728</v>
      </c>
      <c r="B14388">
        <v>5.0330000000000004</v>
      </c>
      <c r="C14388" s="1">
        <v>55911</v>
      </c>
      <c r="D14388">
        <v>28.436499999999999</v>
      </c>
      <c r="E14388">
        <v>2.7650000000000001</v>
      </c>
      <c r="F14388">
        <v>1021.8645</v>
      </c>
      <c r="G14388">
        <v>21.843</v>
      </c>
      <c r="H14388">
        <v>5.1319999999999997</v>
      </c>
      <c r="I14388">
        <v>34.456600000000002</v>
      </c>
      <c r="J14388">
        <v>4.3079400000000003</v>
      </c>
      <c r="K14388">
        <v>95.990729999999999</v>
      </c>
      <c r="L14388">
        <v>187.81200000000001</v>
      </c>
      <c r="M14388" s="1">
        <v>-9.99E-29</v>
      </c>
    </row>
    <row r="14389" spans="1:13" x14ac:dyDescent="0.25">
      <c r="A14389" s="2">
        <v>41179.498229150246</v>
      </c>
      <c r="B14389">
        <v>5.0330000000000004</v>
      </c>
      <c r="C14389" s="1">
        <v>55911</v>
      </c>
      <c r="D14389">
        <v>28.436399999999999</v>
      </c>
      <c r="E14389">
        <v>2.7650999999999999</v>
      </c>
      <c r="F14389">
        <v>1021.8646</v>
      </c>
      <c r="G14389">
        <v>21.843</v>
      </c>
      <c r="H14389">
        <v>5.1319999999999997</v>
      </c>
      <c r="I14389">
        <v>34.456699999999998</v>
      </c>
      <c r="J14389">
        <v>4.3074399999999997</v>
      </c>
      <c r="K14389">
        <v>95.979460000000003</v>
      </c>
      <c r="L14389">
        <v>187.79</v>
      </c>
      <c r="M14389" s="1">
        <v>-9.99E-29</v>
      </c>
    </row>
    <row r="14390" spans="1:13" x14ac:dyDescent="0.25">
      <c r="A14390" s="2">
        <v>41179.498232043763</v>
      </c>
      <c r="B14390">
        <v>5.0330000000000004</v>
      </c>
      <c r="C14390" s="1">
        <v>55911</v>
      </c>
      <c r="D14390">
        <v>28.436399999999999</v>
      </c>
      <c r="E14390">
        <v>2.7650000000000001</v>
      </c>
      <c r="F14390">
        <v>1021.8646</v>
      </c>
      <c r="G14390">
        <v>21.843</v>
      </c>
      <c r="H14390">
        <v>5.1319999999999997</v>
      </c>
      <c r="I14390">
        <v>34.456699999999998</v>
      </c>
      <c r="J14390">
        <v>4.3068400000000002</v>
      </c>
      <c r="K14390">
        <v>95.966300000000004</v>
      </c>
      <c r="L14390">
        <v>187.76400000000001</v>
      </c>
      <c r="M14390" s="1">
        <v>-9.99E-29</v>
      </c>
    </row>
    <row r="14391" spans="1:13" x14ac:dyDescent="0.25">
      <c r="A14391" s="2">
        <v>41179.49823493728</v>
      </c>
      <c r="B14391">
        <v>5.0330000000000004</v>
      </c>
      <c r="C14391" s="1">
        <v>55911</v>
      </c>
      <c r="D14391">
        <v>28.436299999999999</v>
      </c>
      <c r="E14391">
        <v>2.7648999999999999</v>
      </c>
      <c r="F14391">
        <v>1021.8647</v>
      </c>
      <c r="G14391">
        <v>21.8431</v>
      </c>
      <c r="H14391">
        <v>5.1319999999999997</v>
      </c>
      <c r="I14391">
        <v>34.456800000000001</v>
      </c>
      <c r="J14391">
        <v>4.3064900000000002</v>
      </c>
      <c r="K14391">
        <v>95.958299999999994</v>
      </c>
      <c r="L14391">
        <v>187.749</v>
      </c>
      <c r="M14391" s="1">
        <v>-9.99E-29</v>
      </c>
    </row>
    <row r="14392" spans="1:13" x14ac:dyDescent="0.25">
      <c r="A14392" s="2">
        <v>41179.498237830798</v>
      </c>
      <c r="B14392">
        <v>5.0330000000000004</v>
      </c>
      <c r="C14392" s="1">
        <v>55911</v>
      </c>
      <c r="D14392">
        <v>28.436299999999999</v>
      </c>
      <c r="E14392">
        <v>2.7648000000000001</v>
      </c>
      <c r="F14392">
        <v>1021.8647</v>
      </c>
      <c r="G14392">
        <v>21.8431</v>
      </c>
      <c r="H14392">
        <v>5.1319999999999997</v>
      </c>
      <c r="I14392">
        <v>34.456800000000001</v>
      </c>
      <c r="J14392">
        <v>4.3063799999999999</v>
      </c>
      <c r="K14392">
        <v>95.955939999999998</v>
      </c>
      <c r="L14392">
        <v>187.744</v>
      </c>
      <c r="M14392" s="1">
        <v>-9.99E-29</v>
      </c>
    </row>
    <row r="14393" spans="1:13" x14ac:dyDescent="0.25">
      <c r="A14393" s="2">
        <v>41179.498240724315</v>
      </c>
      <c r="B14393">
        <v>5.0330000000000004</v>
      </c>
      <c r="C14393" s="1">
        <v>55911</v>
      </c>
      <c r="D14393">
        <v>28.436299999999999</v>
      </c>
      <c r="E14393">
        <v>2.7646999999999999</v>
      </c>
      <c r="F14393">
        <v>1021.8647</v>
      </c>
      <c r="G14393">
        <v>21.8431</v>
      </c>
      <c r="H14393">
        <v>5.1319999999999997</v>
      </c>
      <c r="I14393">
        <v>34.456800000000001</v>
      </c>
      <c r="J14393">
        <v>4.3065300000000004</v>
      </c>
      <c r="K14393">
        <v>95.959220000000002</v>
      </c>
      <c r="L14393">
        <v>187.751</v>
      </c>
      <c r="M14393" s="1">
        <v>-9.99E-29</v>
      </c>
    </row>
    <row r="14394" spans="1:13" x14ac:dyDescent="0.25">
      <c r="A14394" s="2">
        <v>41179.498243617832</v>
      </c>
      <c r="B14394">
        <v>5.0330000000000004</v>
      </c>
      <c r="C14394" s="1">
        <v>55911</v>
      </c>
      <c r="D14394">
        <v>28.436299999999999</v>
      </c>
      <c r="E14394">
        <v>2.7648000000000001</v>
      </c>
      <c r="F14394">
        <v>1021.8647</v>
      </c>
      <c r="G14394">
        <v>21.8431</v>
      </c>
      <c r="H14394">
        <v>5.1319999999999997</v>
      </c>
      <c r="I14394">
        <v>34.456800000000001</v>
      </c>
      <c r="J14394">
        <v>4.3072100000000004</v>
      </c>
      <c r="K14394">
        <v>95.974260000000001</v>
      </c>
      <c r="L14394">
        <v>187.78</v>
      </c>
      <c r="M14394" s="1">
        <v>-9.99E-29</v>
      </c>
    </row>
    <row r="14395" spans="1:13" x14ac:dyDescent="0.25">
      <c r="A14395" s="2">
        <v>41179.49824651135</v>
      </c>
      <c r="B14395">
        <v>5.0339999999999998</v>
      </c>
      <c r="C14395" s="1">
        <v>55911</v>
      </c>
      <c r="D14395">
        <v>28.436299999999999</v>
      </c>
      <c r="E14395">
        <v>2.7648999999999999</v>
      </c>
      <c r="F14395">
        <v>1021.8647</v>
      </c>
      <c r="G14395">
        <v>21.8431</v>
      </c>
      <c r="H14395">
        <v>5.133</v>
      </c>
      <c r="I14395">
        <v>34.456800000000001</v>
      </c>
      <c r="J14395">
        <v>4.3079000000000001</v>
      </c>
      <c r="K14395">
        <v>95.989779999999996</v>
      </c>
      <c r="L14395">
        <v>187.81100000000001</v>
      </c>
      <c r="M14395" s="1">
        <v>-9.99E-29</v>
      </c>
    </row>
    <row r="14396" spans="1:13" x14ac:dyDescent="0.25">
      <c r="A14396" s="2">
        <v>41179.498249404867</v>
      </c>
      <c r="B14396">
        <v>5.0339999999999998</v>
      </c>
      <c r="C14396" s="1">
        <v>55911</v>
      </c>
      <c r="D14396">
        <v>28.436299999999999</v>
      </c>
      <c r="E14396">
        <v>2.7650000000000001</v>
      </c>
      <c r="F14396">
        <v>1021.8647</v>
      </c>
      <c r="G14396">
        <v>21.8431</v>
      </c>
      <c r="H14396">
        <v>5.133</v>
      </c>
      <c r="I14396">
        <v>34.456800000000001</v>
      </c>
      <c r="J14396">
        <v>4.3083900000000002</v>
      </c>
      <c r="K14396">
        <v>96.000600000000006</v>
      </c>
      <c r="L14396">
        <v>187.83199999999999</v>
      </c>
      <c r="M14396" s="1">
        <v>-9.99E-29</v>
      </c>
    </row>
    <row r="14397" spans="1:13" x14ac:dyDescent="0.25">
      <c r="A14397" s="2">
        <v>41179.498252298385</v>
      </c>
      <c r="B14397">
        <v>5.0339999999999998</v>
      </c>
      <c r="C14397" s="1">
        <v>55911</v>
      </c>
      <c r="D14397">
        <v>28.436299999999999</v>
      </c>
      <c r="E14397">
        <v>2.7652000000000001</v>
      </c>
      <c r="F14397">
        <v>1021.8647</v>
      </c>
      <c r="G14397">
        <v>21.8431</v>
      </c>
      <c r="H14397">
        <v>5.133</v>
      </c>
      <c r="I14397">
        <v>34.456800000000001</v>
      </c>
      <c r="J14397">
        <v>4.3087499999999999</v>
      </c>
      <c r="K14397">
        <v>96.008600000000001</v>
      </c>
      <c r="L14397">
        <v>187.84700000000001</v>
      </c>
      <c r="M14397" s="1">
        <v>-9.99E-29</v>
      </c>
    </row>
    <row r="14398" spans="1:13" x14ac:dyDescent="0.25">
      <c r="A14398" s="2">
        <v>41179.498255191902</v>
      </c>
      <c r="B14398">
        <v>5.0350000000000001</v>
      </c>
      <c r="C14398" s="1">
        <v>55911</v>
      </c>
      <c r="D14398">
        <v>28.436299999999999</v>
      </c>
      <c r="E14398">
        <v>2.7652999999999999</v>
      </c>
      <c r="F14398">
        <v>1021.8647</v>
      </c>
      <c r="G14398">
        <v>21.8431</v>
      </c>
      <c r="H14398">
        <v>5.1340000000000003</v>
      </c>
      <c r="I14398">
        <v>34.456800000000001</v>
      </c>
      <c r="J14398">
        <v>4.3086000000000002</v>
      </c>
      <c r="K14398">
        <v>96.005330000000001</v>
      </c>
      <c r="L14398">
        <v>187.84100000000001</v>
      </c>
      <c r="M14398" s="1">
        <v>-9.99E-29</v>
      </c>
    </row>
    <row r="14399" spans="1:13" x14ac:dyDescent="0.25">
      <c r="A14399" s="2">
        <v>41179.498258085419</v>
      </c>
      <c r="B14399">
        <v>5.0350000000000001</v>
      </c>
      <c r="C14399" s="1">
        <v>55911</v>
      </c>
      <c r="D14399">
        <v>28.436399999999999</v>
      </c>
      <c r="E14399">
        <v>2.7654999999999998</v>
      </c>
      <c r="F14399">
        <v>1021.8646</v>
      </c>
      <c r="G14399">
        <v>21.843</v>
      </c>
      <c r="H14399">
        <v>5.1340000000000003</v>
      </c>
      <c r="I14399">
        <v>34.456699999999998</v>
      </c>
      <c r="J14399">
        <v>4.3085300000000002</v>
      </c>
      <c r="K14399">
        <v>96.00394</v>
      </c>
      <c r="L14399">
        <v>187.83799999999999</v>
      </c>
      <c r="M14399" s="1">
        <v>-9.99E-29</v>
      </c>
    </row>
    <row r="14400" spans="1:13" x14ac:dyDescent="0.25">
      <c r="A14400" s="2">
        <v>41179.498260978937</v>
      </c>
      <c r="B14400">
        <v>5.0339999999999998</v>
      </c>
      <c r="C14400" s="1">
        <v>55911</v>
      </c>
      <c r="D14400">
        <v>28.436499999999999</v>
      </c>
      <c r="E14400">
        <v>2.7654999999999998</v>
      </c>
      <c r="F14400">
        <v>1021.8645</v>
      </c>
      <c r="G14400">
        <v>21.843</v>
      </c>
      <c r="H14400">
        <v>5.133</v>
      </c>
      <c r="I14400">
        <v>34.456600000000002</v>
      </c>
      <c r="J14400">
        <v>4.30802</v>
      </c>
      <c r="K14400">
        <v>95.992660000000001</v>
      </c>
      <c r="L14400">
        <v>187.816</v>
      </c>
      <c r="M14400" s="1">
        <v>-9.99E-29</v>
      </c>
    </row>
    <row r="14401" spans="1:13" x14ac:dyDescent="0.25">
      <c r="A14401" s="2">
        <v>41179.498263872454</v>
      </c>
      <c r="B14401">
        <v>5.0339999999999998</v>
      </c>
      <c r="C14401" s="1">
        <v>55911</v>
      </c>
      <c r="D14401">
        <v>28.436599999999999</v>
      </c>
      <c r="E14401">
        <v>2.7654000000000001</v>
      </c>
      <c r="F14401">
        <v>1021.8644</v>
      </c>
      <c r="G14401">
        <v>21.8429</v>
      </c>
      <c r="H14401">
        <v>5.133</v>
      </c>
      <c r="I14401">
        <v>34.456499999999998</v>
      </c>
      <c r="J14401">
        <v>4.3070500000000003</v>
      </c>
      <c r="K14401">
        <v>95.971050000000005</v>
      </c>
      <c r="L14401">
        <v>187.773</v>
      </c>
      <c r="M14401" s="1">
        <v>-9.99E-29</v>
      </c>
    </row>
    <row r="14402" spans="1:13" x14ac:dyDescent="0.25">
      <c r="A14402" s="2">
        <v>41179.498266765971</v>
      </c>
      <c r="B14402">
        <v>5.0339999999999998</v>
      </c>
      <c r="C14402" s="1">
        <v>55911</v>
      </c>
      <c r="D14402">
        <v>28.436800000000002</v>
      </c>
      <c r="E14402">
        <v>2.7652999999999999</v>
      </c>
      <c r="F14402">
        <v>1021.8643</v>
      </c>
      <c r="G14402">
        <v>21.842700000000001</v>
      </c>
      <c r="H14402">
        <v>5.133</v>
      </c>
      <c r="I14402">
        <v>34.456400000000002</v>
      </c>
      <c r="J14402">
        <v>4.3059200000000004</v>
      </c>
      <c r="K14402">
        <v>95.94614</v>
      </c>
      <c r="L14402">
        <v>187.72399999999999</v>
      </c>
      <c r="M14402" s="1">
        <v>-9.99E-29</v>
      </c>
    </row>
    <row r="14403" spans="1:13" x14ac:dyDescent="0.25">
      <c r="A14403" s="2">
        <v>41179.498269659489</v>
      </c>
      <c r="B14403">
        <v>5.0350000000000001</v>
      </c>
      <c r="C14403" s="1">
        <v>55911</v>
      </c>
      <c r="D14403">
        <v>28.436900000000001</v>
      </c>
      <c r="E14403">
        <v>2.7652000000000001</v>
      </c>
      <c r="F14403">
        <v>1021.8642</v>
      </c>
      <c r="G14403">
        <v>21.842600000000001</v>
      </c>
      <c r="H14403">
        <v>5.1340000000000003</v>
      </c>
      <c r="I14403">
        <v>34.456299999999999</v>
      </c>
      <c r="J14403">
        <v>4.3046899999999999</v>
      </c>
      <c r="K14403">
        <v>95.918899999999994</v>
      </c>
      <c r="L14403">
        <v>187.67099999999999</v>
      </c>
      <c r="M14403" s="1">
        <v>-9.99E-29</v>
      </c>
    </row>
    <row r="14404" spans="1:13" x14ac:dyDescent="0.25">
      <c r="A14404" s="2">
        <v>41179.498272553006</v>
      </c>
      <c r="B14404">
        <v>5.0359999999999996</v>
      </c>
      <c r="C14404" s="1">
        <v>55911</v>
      </c>
      <c r="D14404">
        <v>28.437100000000001</v>
      </c>
      <c r="E14404">
        <v>2.7650999999999999</v>
      </c>
      <c r="F14404">
        <v>1021.864</v>
      </c>
      <c r="G14404">
        <v>21.842400000000001</v>
      </c>
      <c r="H14404">
        <v>5.1349999999999998</v>
      </c>
      <c r="I14404">
        <v>34.456200000000003</v>
      </c>
      <c r="J14404">
        <v>4.3038400000000001</v>
      </c>
      <c r="K14404">
        <v>95.900120000000001</v>
      </c>
      <c r="L14404">
        <v>187.63300000000001</v>
      </c>
      <c r="M14404" s="1">
        <v>-9.99E-29</v>
      </c>
    </row>
    <row r="14405" spans="1:13" x14ac:dyDescent="0.25">
      <c r="A14405" s="2">
        <v>41179.498275446524</v>
      </c>
      <c r="B14405">
        <v>5.0369999999999999</v>
      </c>
      <c r="C14405" s="1">
        <v>55911</v>
      </c>
      <c r="D14405">
        <v>28.437200000000001</v>
      </c>
      <c r="E14405">
        <v>2.7646999999999999</v>
      </c>
      <c r="F14405">
        <v>1021.8638999999999</v>
      </c>
      <c r="G14405">
        <v>21.842300000000002</v>
      </c>
      <c r="H14405">
        <v>5.1360000000000001</v>
      </c>
      <c r="I14405">
        <v>34.456099999999999</v>
      </c>
      <c r="J14405">
        <v>4.3027600000000001</v>
      </c>
      <c r="K14405">
        <v>95.876140000000007</v>
      </c>
      <c r="L14405">
        <v>187.58600000000001</v>
      </c>
      <c r="M14405" s="1">
        <v>-9.99E-29</v>
      </c>
    </row>
    <row r="14406" spans="1:13" x14ac:dyDescent="0.25">
      <c r="A14406" s="2">
        <v>41179.498278340041</v>
      </c>
      <c r="B14406">
        <v>5.0369999999999999</v>
      </c>
      <c r="C14406" s="1">
        <v>55910</v>
      </c>
      <c r="D14406">
        <v>28.4373</v>
      </c>
      <c r="E14406">
        <v>2.7642000000000002</v>
      </c>
      <c r="F14406">
        <v>1021.8633</v>
      </c>
      <c r="G14406">
        <v>21.841699999999999</v>
      </c>
      <c r="H14406">
        <v>5.1360000000000001</v>
      </c>
      <c r="I14406">
        <v>34.455300000000001</v>
      </c>
      <c r="J14406">
        <v>4.30192</v>
      </c>
      <c r="K14406">
        <v>95.857309999999998</v>
      </c>
      <c r="L14406">
        <v>187.55</v>
      </c>
      <c r="M14406" s="1">
        <v>-9.99E-29</v>
      </c>
    </row>
    <row r="14407" spans="1:13" x14ac:dyDescent="0.25">
      <c r="A14407" s="2">
        <v>41179.498281233558</v>
      </c>
      <c r="B14407">
        <v>5.0359999999999996</v>
      </c>
      <c r="C14407" s="1">
        <v>55910</v>
      </c>
      <c r="D14407">
        <v>28.4374</v>
      </c>
      <c r="E14407">
        <v>2.7637</v>
      </c>
      <c r="F14407">
        <v>1021.8632</v>
      </c>
      <c r="G14407">
        <v>21.841699999999999</v>
      </c>
      <c r="H14407">
        <v>5.1349999999999998</v>
      </c>
      <c r="I14407">
        <v>34.455300000000001</v>
      </c>
      <c r="J14407">
        <v>4.3013700000000004</v>
      </c>
      <c r="K14407">
        <v>95.845039999999997</v>
      </c>
      <c r="L14407">
        <v>187.52600000000001</v>
      </c>
      <c r="M14407" s="1">
        <v>-9.99E-29</v>
      </c>
    </row>
    <row r="14408" spans="1:13" x14ac:dyDescent="0.25">
      <c r="A14408" s="2">
        <v>41179.498284127076</v>
      </c>
      <c r="B14408">
        <v>5.0359999999999996</v>
      </c>
      <c r="C14408" s="1">
        <v>55910</v>
      </c>
      <c r="D14408">
        <v>28.4375</v>
      </c>
      <c r="E14408">
        <v>2.7635000000000001</v>
      </c>
      <c r="F14408">
        <v>1021.8631</v>
      </c>
      <c r="G14408">
        <v>21.8416</v>
      </c>
      <c r="H14408">
        <v>5.1349999999999998</v>
      </c>
      <c r="I14408">
        <v>34.455199999999998</v>
      </c>
      <c r="J14408">
        <v>4.30166</v>
      </c>
      <c r="K14408">
        <v>95.851600000000005</v>
      </c>
      <c r="L14408">
        <v>187.53800000000001</v>
      </c>
      <c r="M14408" s="1">
        <v>-9.99E-29</v>
      </c>
    </row>
    <row r="14409" spans="1:13" x14ac:dyDescent="0.25">
      <c r="A14409" s="2">
        <v>41179.498287020593</v>
      </c>
      <c r="B14409">
        <v>5.0350000000000001</v>
      </c>
      <c r="C14409" s="1">
        <v>55910</v>
      </c>
      <c r="D14409">
        <v>28.4375</v>
      </c>
      <c r="E14409">
        <v>2.7633999999999999</v>
      </c>
      <c r="F14409">
        <v>1021.8631</v>
      </c>
      <c r="G14409">
        <v>21.8416</v>
      </c>
      <c r="H14409">
        <v>5.1340000000000003</v>
      </c>
      <c r="I14409">
        <v>34.455199999999998</v>
      </c>
      <c r="J14409">
        <v>4.3021399999999996</v>
      </c>
      <c r="K14409">
        <v>95.862390000000005</v>
      </c>
      <c r="L14409">
        <v>187.56</v>
      </c>
      <c r="M14409" s="1">
        <v>-9.99E-29</v>
      </c>
    </row>
    <row r="14410" spans="1:13" x14ac:dyDescent="0.25">
      <c r="A14410" s="2">
        <v>41179.498289914111</v>
      </c>
      <c r="B14410">
        <v>5.0339999999999998</v>
      </c>
      <c r="C14410" s="1">
        <v>55910</v>
      </c>
      <c r="D14410">
        <v>28.4375</v>
      </c>
      <c r="E14410">
        <v>2.7635000000000001</v>
      </c>
      <c r="F14410">
        <v>1021.8631</v>
      </c>
      <c r="G14410">
        <v>21.8416</v>
      </c>
      <c r="H14410">
        <v>5.133</v>
      </c>
      <c r="I14410">
        <v>34.455199999999998</v>
      </c>
      <c r="J14410">
        <v>4.30281</v>
      </c>
      <c r="K14410">
        <v>95.877420000000001</v>
      </c>
      <c r="L14410">
        <v>187.589</v>
      </c>
      <c r="M14410" s="1">
        <v>-9.99E-29</v>
      </c>
    </row>
    <row r="14411" spans="1:13" x14ac:dyDescent="0.25">
      <c r="A14411" s="2">
        <v>41179.498292807628</v>
      </c>
      <c r="B14411">
        <v>5.0330000000000004</v>
      </c>
      <c r="C14411" s="1">
        <v>55910</v>
      </c>
      <c r="D14411">
        <v>28.4375</v>
      </c>
      <c r="E14411">
        <v>2.7635000000000001</v>
      </c>
      <c r="F14411">
        <v>1021.8631</v>
      </c>
      <c r="G14411">
        <v>21.8416</v>
      </c>
      <c r="H14411">
        <v>5.1319999999999997</v>
      </c>
      <c r="I14411">
        <v>34.455199999999998</v>
      </c>
      <c r="J14411">
        <v>4.30321</v>
      </c>
      <c r="K14411">
        <v>95.886330000000001</v>
      </c>
      <c r="L14411">
        <v>187.60599999999999</v>
      </c>
      <c r="M14411" s="1">
        <v>-9.99E-29</v>
      </c>
    </row>
    <row r="14412" spans="1:13" x14ac:dyDescent="0.25">
      <c r="A14412" s="2">
        <v>41179.498295701145</v>
      </c>
      <c r="B14412">
        <v>5.032</v>
      </c>
      <c r="C14412" s="1">
        <v>55910</v>
      </c>
      <c r="D14412">
        <v>28.4375</v>
      </c>
      <c r="E14412">
        <v>2.7635000000000001</v>
      </c>
      <c r="F14412">
        <v>1021.8631</v>
      </c>
      <c r="G14412">
        <v>21.8416</v>
      </c>
      <c r="H14412">
        <v>5.1310000000000002</v>
      </c>
      <c r="I14412">
        <v>34.455199999999998</v>
      </c>
      <c r="J14412">
        <v>4.3036599999999998</v>
      </c>
      <c r="K14412">
        <v>95.896180000000001</v>
      </c>
      <c r="L14412">
        <v>187.626</v>
      </c>
      <c r="M14412" s="1">
        <v>-9.99E-29</v>
      </c>
    </row>
    <row r="14413" spans="1:13" x14ac:dyDescent="0.25">
      <c r="A14413" s="2">
        <v>41179.498298594663</v>
      </c>
      <c r="B14413">
        <v>5.032</v>
      </c>
      <c r="C14413" s="1">
        <v>55911</v>
      </c>
      <c r="D14413">
        <v>28.4374</v>
      </c>
      <c r="E14413">
        <v>2.7631999999999999</v>
      </c>
      <c r="F14413">
        <v>1021.8637</v>
      </c>
      <c r="G14413">
        <v>21.842199999999998</v>
      </c>
      <c r="H14413">
        <v>5.1310000000000002</v>
      </c>
      <c r="I14413">
        <v>34.456000000000003</v>
      </c>
      <c r="J14413">
        <v>4.3039399999999999</v>
      </c>
      <c r="K14413">
        <v>95.902730000000005</v>
      </c>
      <c r="L14413">
        <v>187.63800000000001</v>
      </c>
      <c r="M14413" s="1">
        <v>-9.99E-29</v>
      </c>
    </row>
    <row r="14414" spans="1:13" x14ac:dyDescent="0.25">
      <c r="A14414" s="2">
        <v>41179.49830148818</v>
      </c>
      <c r="B14414">
        <v>5.0330000000000004</v>
      </c>
      <c r="C14414" s="1">
        <v>55911</v>
      </c>
      <c r="D14414">
        <v>28.4373</v>
      </c>
      <c r="E14414">
        <v>2.7629999999999999</v>
      </c>
      <c r="F14414">
        <v>1021.8638</v>
      </c>
      <c r="G14414">
        <v>21.842300000000002</v>
      </c>
      <c r="H14414">
        <v>5.1319999999999997</v>
      </c>
      <c r="I14414">
        <v>34.456000000000003</v>
      </c>
      <c r="J14414">
        <v>4.3046800000000003</v>
      </c>
      <c r="K14414">
        <v>95.919160000000005</v>
      </c>
      <c r="L14414">
        <v>187.67</v>
      </c>
      <c r="M14414" s="1">
        <v>-9.99E-29</v>
      </c>
    </row>
    <row r="14415" spans="1:13" x14ac:dyDescent="0.25">
      <c r="A14415" s="2">
        <v>41179.498304381697</v>
      </c>
      <c r="B14415">
        <v>5.0339999999999998</v>
      </c>
      <c r="C14415" s="1">
        <v>55911</v>
      </c>
      <c r="D14415">
        <v>28.437200000000001</v>
      </c>
      <c r="E14415">
        <v>2.7631000000000001</v>
      </c>
      <c r="F14415">
        <v>1021.8638999999999</v>
      </c>
      <c r="G14415">
        <v>21.842300000000002</v>
      </c>
      <c r="H14415">
        <v>5.133</v>
      </c>
      <c r="I14415">
        <v>34.456099999999999</v>
      </c>
      <c r="J14415">
        <v>4.3059700000000003</v>
      </c>
      <c r="K14415">
        <v>95.947829999999996</v>
      </c>
      <c r="L14415">
        <v>187.727</v>
      </c>
      <c r="M14415" s="1">
        <v>-9.99E-29</v>
      </c>
    </row>
    <row r="14416" spans="1:13" x14ac:dyDescent="0.25">
      <c r="A14416" s="2">
        <v>41179.498307275215</v>
      </c>
      <c r="B14416">
        <v>5.0359999999999996</v>
      </c>
      <c r="C14416" s="1">
        <v>55911</v>
      </c>
      <c r="D14416">
        <v>28.437000000000001</v>
      </c>
      <c r="E14416">
        <v>2.7635000000000001</v>
      </c>
      <c r="F14416">
        <v>1021.8641</v>
      </c>
      <c r="G14416">
        <v>21.842500000000001</v>
      </c>
      <c r="H14416">
        <v>5.1349999999999998</v>
      </c>
      <c r="I14416">
        <v>34.456200000000003</v>
      </c>
      <c r="J14416">
        <v>4.3073600000000001</v>
      </c>
      <c r="K14416">
        <v>95.97842</v>
      </c>
      <c r="L14416">
        <v>187.78700000000001</v>
      </c>
      <c r="M14416" s="1">
        <v>-9.99E-29</v>
      </c>
    </row>
    <row r="14417" spans="1:13" x14ac:dyDescent="0.25">
      <c r="A14417" s="2">
        <v>41179.498310168732</v>
      </c>
      <c r="B14417">
        <v>5.0369999999999999</v>
      </c>
      <c r="C14417" s="1">
        <v>55911</v>
      </c>
      <c r="D14417">
        <v>28.436900000000001</v>
      </c>
      <c r="E14417">
        <v>2.7642000000000002</v>
      </c>
      <c r="F14417">
        <v>1021.8642</v>
      </c>
      <c r="G14417">
        <v>21.842600000000001</v>
      </c>
      <c r="H14417">
        <v>5.1360000000000001</v>
      </c>
      <c r="I14417">
        <v>34.456299999999999</v>
      </c>
      <c r="J14417">
        <v>4.3086900000000004</v>
      </c>
      <c r="K14417">
        <v>96.008089999999996</v>
      </c>
      <c r="L14417">
        <v>187.845</v>
      </c>
      <c r="M14417" s="1">
        <v>-9.99E-29</v>
      </c>
    </row>
    <row r="14418" spans="1:13" x14ac:dyDescent="0.25">
      <c r="A14418" s="2">
        <v>41179.49831306225</v>
      </c>
      <c r="B14418">
        <v>5.0369999999999999</v>
      </c>
      <c r="C14418" s="1">
        <v>55911</v>
      </c>
      <c r="D14418">
        <v>28.436800000000002</v>
      </c>
      <c r="E14418">
        <v>2.7648000000000001</v>
      </c>
      <c r="F14418">
        <v>1021.8643</v>
      </c>
      <c r="G14418">
        <v>21.842700000000001</v>
      </c>
      <c r="H14418">
        <v>5.1360000000000001</v>
      </c>
      <c r="I14418">
        <v>34.456400000000002</v>
      </c>
      <c r="J14418">
        <v>4.3090799999999998</v>
      </c>
      <c r="K14418">
        <v>96.016599999999997</v>
      </c>
      <c r="L14418">
        <v>187.86199999999999</v>
      </c>
      <c r="M14418" s="1">
        <v>-9.99E-29</v>
      </c>
    </row>
    <row r="14419" spans="1:13" x14ac:dyDescent="0.25">
      <c r="A14419" s="2">
        <v>41179.498315955767</v>
      </c>
      <c r="B14419">
        <v>5.0359999999999996</v>
      </c>
      <c r="C14419" s="1">
        <v>55911</v>
      </c>
      <c r="D14419">
        <v>28.436699999999998</v>
      </c>
      <c r="E14419">
        <v>2.7650000000000001</v>
      </c>
      <c r="F14419">
        <v>1021.8644</v>
      </c>
      <c r="G14419">
        <v>21.8428</v>
      </c>
      <c r="H14419">
        <v>5.1349999999999998</v>
      </c>
      <c r="I14419">
        <v>34.456499999999998</v>
      </c>
      <c r="J14419">
        <v>4.3079700000000001</v>
      </c>
      <c r="K14419">
        <v>95.991699999999994</v>
      </c>
      <c r="L14419">
        <v>187.81299999999999</v>
      </c>
      <c r="M14419" s="1">
        <v>-9.99E-29</v>
      </c>
    </row>
    <row r="14420" spans="1:13" x14ac:dyDescent="0.25">
      <c r="A14420" s="2">
        <v>41179.498318849284</v>
      </c>
      <c r="B14420">
        <v>5.0359999999999996</v>
      </c>
      <c r="C14420" s="1">
        <v>55911</v>
      </c>
      <c r="D14420">
        <v>28.436699999999998</v>
      </c>
      <c r="E14420">
        <v>2.7648000000000001</v>
      </c>
      <c r="F14420">
        <v>1021.8644</v>
      </c>
      <c r="G14420">
        <v>21.8428</v>
      </c>
      <c r="H14420">
        <v>5.1349999999999998</v>
      </c>
      <c r="I14420">
        <v>34.456499999999998</v>
      </c>
      <c r="J14420">
        <v>4.3056299999999998</v>
      </c>
      <c r="K14420">
        <v>95.939539999999994</v>
      </c>
      <c r="L14420">
        <v>187.71100000000001</v>
      </c>
      <c r="M14420" s="1">
        <v>-9.99E-29</v>
      </c>
    </row>
    <row r="14421" spans="1:13" x14ac:dyDescent="0.25">
      <c r="A14421" s="2">
        <v>41179.498321742802</v>
      </c>
      <c r="B14421">
        <v>5.0359999999999996</v>
      </c>
      <c r="C14421" s="1">
        <v>55911</v>
      </c>
      <c r="D14421">
        <v>28.436699999999998</v>
      </c>
      <c r="E14421">
        <v>2.7644000000000002</v>
      </c>
      <c r="F14421">
        <v>1021.8644</v>
      </c>
      <c r="G14421">
        <v>21.8428</v>
      </c>
      <c r="H14421">
        <v>5.1349999999999998</v>
      </c>
      <c r="I14421">
        <v>34.456499999999998</v>
      </c>
      <c r="J14421">
        <v>4.3028899999999997</v>
      </c>
      <c r="K14421">
        <v>95.878439999999998</v>
      </c>
      <c r="L14421">
        <v>187.59200000000001</v>
      </c>
      <c r="M14421" s="1">
        <v>-9.99E-29</v>
      </c>
    </row>
    <row r="14422" spans="1:13" x14ac:dyDescent="0.25">
      <c r="A14422" s="2">
        <v>41179.498324636319</v>
      </c>
      <c r="B14422">
        <v>5.0380000000000003</v>
      </c>
      <c r="C14422" s="1">
        <v>55911</v>
      </c>
      <c r="D14422">
        <v>28.436599999999999</v>
      </c>
      <c r="E14422">
        <v>2.7641</v>
      </c>
      <c r="F14422">
        <v>1021.8645</v>
      </c>
      <c r="G14422">
        <v>21.8429</v>
      </c>
      <c r="H14422">
        <v>5.1369999999999996</v>
      </c>
      <c r="I14422">
        <v>34.456499999999998</v>
      </c>
      <c r="J14422">
        <v>4.3010799999999998</v>
      </c>
      <c r="K14422">
        <v>95.838030000000003</v>
      </c>
      <c r="L14422">
        <v>187.51300000000001</v>
      </c>
      <c r="M14422" s="1">
        <v>-9.99E-29</v>
      </c>
    </row>
    <row r="14423" spans="1:13" x14ac:dyDescent="0.25">
      <c r="A14423" s="2">
        <v>41179.498327529836</v>
      </c>
      <c r="B14423">
        <v>5.0380000000000003</v>
      </c>
      <c r="C14423" s="1">
        <v>55911</v>
      </c>
      <c r="D14423">
        <v>28.436599999999999</v>
      </c>
      <c r="E14423">
        <v>2.7637</v>
      </c>
      <c r="F14423">
        <v>1021.8645</v>
      </c>
      <c r="G14423">
        <v>21.8429</v>
      </c>
      <c r="H14423">
        <v>5.1369999999999996</v>
      </c>
      <c r="I14423">
        <v>34.456499999999998</v>
      </c>
      <c r="J14423">
        <v>4.3000600000000002</v>
      </c>
      <c r="K14423">
        <v>95.815449999999998</v>
      </c>
      <c r="L14423">
        <v>187.46899999999999</v>
      </c>
      <c r="M14423" s="1">
        <v>-9.99E-29</v>
      </c>
    </row>
    <row r="14424" spans="1:13" x14ac:dyDescent="0.25">
      <c r="A14424" s="2">
        <v>41179.498330423354</v>
      </c>
      <c r="B14424">
        <v>5.0359999999999996</v>
      </c>
      <c r="C14424" s="1">
        <v>55911</v>
      </c>
      <c r="D14424">
        <v>28.436599999999999</v>
      </c>
      <c r="E14424">
        <v>2.7631999999999999</v>
      </c>
      <c r="F14424">
        <v>1021.8645</v>
      </c>
      <c r="G14424">
        <v>21.8429</v>
      </c>
      <c r="H14424">
        <v>5.1349999999999998</v>
      </c>
      <c r="I14424">
        <v>34.456499999999998</v>
      </c>
      <c r="J14424">
        <v>4.2998099999999999</v>
      </c>
      <c r="K14424">
        <v>95.809740000000005</v>
      </c>
      <c r="L14424">
        <v>187.458</v>
      </c>
      <c r="M14424" s="1">
        <v>-9.99E-29</v>
      </c>
    </row>
    <row r="14425" spans="1:13" x14ac:dyDescent="0.25">
      <c r="A14425" s="2">
        <v>41179.498333316871</v>
      </c>
      <c r="B14425">
        <v>5.032</v>
      </c>
      <c r="C14425" s="1">
        <v>55911</v>
      </c>
      <c r="D14425">
        <v>28.436599999999999</v>
      </c>
      <c r="E14425">
        <v>2.7627000000000002</v>
      </c>
      <c r="F14425">
        <v>1021.8644</v>
      </c>
      <c r="G14425">
        <v>21.8429</v>
      </c>
      <c r="H14425">
        <v>5.1310000000000002</v>
      </c>
      <c r="I14425">
        <v>34.456499999999998</v>
      </c>
      <c r="J14425">
        <v>4.3001399999999999</v>
      </c>
      <c r="K14425">
        <v>95.817170000000004</v>
      </c>
      <c r="L14425">
        <v>187.47200000000001</v>
      </c>
      <c r="M14425" s="1">
        <v>-9.99E-29</v>
      </c>
    </row>
    <row r="14426" spans="1:13" x14ac:dyDescent="0.25">
      <c r="A14426" s="2">
        <v>41179.498336210389</v>
      </c>
      <c r="B14426">
        <v>5.0279999999999996</v>
      </c>
      <c r="C14426" s="1">
        <v>55911</v>
      </c>
      <c r="D14426">
        <v>28.436599999999999</v>
      </c>
      <c r="E14426">
        <v>2.7625000000000002</v>
      </c>
      <c r="F14426">
        <v>1021.8644</v>
      </c>
      <c r="G14426">
        <v>21.8429</v>
      </c>
      <c r="H14426">
        <v>5.1269999999999998</v>
      </c>
      <c r="I14426">
        <v>34.456499999999998</v>
      </c>
      <c r="J14426">
        <v>4.3013000000000003</v>
      </c>
      <c r="K14426">
        <v>95.842939999999999</v>
      </c>
      <c r="L14426">
        <v>187.523</v>
      </c>
      <c r="M14426" s="1">
        <v>-9.99E-29</v>
      </c>
    </row>
    <row r="14427" spans="1:13" x14ac:dyDescent="0.25">
      <c r="A14427" s="2">
        <v>41179.498339103906</v>
      </c>
      <c r="B14427">
        <v>5.0250000000000004</v>
      </c>
      <c r="C14427" s="1">
        <v>55911</v>
      </c>
      <c r="D14427">
        <v>28.436599999999999</v>
      </c>
      <c r="E14427">
        <v>2.7625000000000002</v>
      </c>
      <c r="F14427">
        <v>1021.8644</v>
      </c>
      <c r="G14427">
        <v>21.8429</v>
      </c>
      <c r="H14427">
        <v>5.1239999999999997</v>
      </c>
      <c r="I14427">
        <v>34.456499999999998</v>
      </c>
      <c r="J14427">
        <v>4.3027699999999998</v>
      </c>
      <c r="K14427">
        <v>95.875789999999995</v>
      </c>
      <c r="L14427">
        <v>187.58699999999999</v>
      </c>
      <c r="M14427" s="1">
        <v>-9.99E-29</v>
      </c>
    </row>
    <row r="14428" spans="1:13" x14ac:dyDescent="0.25">
      <c r="A14428" s="2">
        <v>41179.498341997423</v>
      </c>
      <c r="B14428">
        <v>5.0259999999999998</v>
      </c>
      <c r="C14428" s="1">
        <v>55911</v>
      </c>
      <c r="D14428">
        <v>28.436599999999999</v>
      </c>
      <c r="E14428">
        <v>2.7627999999999999</v>
      </c>
      <c r="F14428">
        <v>1021.8644</v>
      </c>
      <c r="G14428">
        <v>21.8429</v>
      </c>
      <c r="H14428">
        <v>5.125</v>
      </c>
      <c r="I14428">
        <v>34.456499999999998</v>
      </c>
      <c r="J14428">
        <v>4.3044799999999999</v>
      </c>
      <c r="K14428">
        <v>95.913880000000006</v>
      </c>
      <c r="L14428">
        <v>187.661</v>
      </c>
      <c r="M14428" s="1">
        <v>-9.99E-29</v>
      </c>
    </row>
    <row r="14429" spans="1:13" x14ac:dyDescent="0.25">
      <c r="A14429" s="2">
        <v>41179.498344890941</v>
      </c>
      <c r="B14429">
        <v>5.0279999999999996</v>
      </c>
      <c r="C14429" s="1">
        <v>55911</v>
      </c>
      <c r="D14429">
        <v>28.436599999999999</v>
      </c>
      <c r="E14429">
        <v>2.7631999999999999</v>
      </c>
      <c r="F14429">
        <v>1021.8644</v>
      </c>
      <c r="G14429">
        <v>21.8429</v>
      </c>
      <c r="H14429">
        <v>5.1269999999999998</v>
      </c>
      <c r="I14429">
        <v>34.456499999999998</v>
      </c>
      <c r="J14429">
        <v>4.3056000000000001</v>
      </c>
      <c r="K14429">
        <v>95.938829999999996</v>
      </c>
      <c r="L14429">
        <v>187.71</v>
      </c>
      <c r="M14429" s="1">
        <v>-9.99E-29</v>
      </c>
    </row>
    <row r="14430" spans="1:13" x14ac:dyDescent="0.25">
      <c r="A14430" s="2">
        <v>41179.498347784458</v>
      </c>
      <c r="B14430">
        <v>5.03</v>
      </c>
      <c r="C14430" s="1">
        <v>55911</v>
      </c>
      <c r="D14430">
        <v>28.436599999999999</v>
      </c>
      <c r="E14430">
        <v>2.7635999999999998</v>
      </c>
      <c r="F14430">
        <v>1021.8644</v>
      </c>
      <c r="G14430">
        <v>21.8429</v>
      </c>
      <c r="H14430">
        <v>5.1289999999999996</v>
      </c>
      <c r="I14430">
        <v>34.456499999999998</v>
      </c>
      <c r="J14430">
        <v>4.3059000000000003</v>
      </c>
      <c r="K14430">
        <v>95.94547</v>
      </c>
      <c r="L14430">
        <v>187.72300000000001</v>
      </c>
      <c r="M14430" s="1">
        <v>-9.99E-29</v>
      </c>
    </row>
    <row r="14431" spans="1:13" x14ac:dyDescent="0.25">
      <c r="A14431" s="2">
        <v>41179.498350677975</v>
      </c>
      <c r="B14431">
        <v>5.03</v>
      </c>
      <c r="C14431" s="1">
        <v>55911</v>
      </c>
      <c r="D14431">
        <v>28.436599999999999</v>
      </c>
      <c r="E14431">
        <v>2.7637</v>
      </c>
      <c r="F14431">
        <v>1021.8644</v>
      </c>
      <c r="G14431">
        <v>21.8429</v>
      </c>
      <c r="H14431">
        <v>5.1289999999999996</v>
      </c>
      <c r="I14431">
        <v>34.456499999999998</v>
      </c>
      <c r="J14431">
        <v>4.3051599999999999</v>
      </c>
      <c r="K14431">
        <v>95.929040000000001</v>
      </c>
      <c r="L14431">
        <v>187.691</v>
      </c>
      <c r="M14431" s="1">
        <v>-9.99E-29</v>
      </c>
    </row>
    <row r="14432" spans="1:13" x14ac:dyDescent="0.25">
      <c r="A14432" s="2">
        <v>41179.498353571493</v>
      </c>
      <c r="B14432">
        <v>5.0289999999999999</v>
      </c>
      <c r="C14432" s="1">
        <v>55911</v>
      </c>
      <c r="D14432">
        <v>28.436499999999999</v>
      </c>
      <c r="E14432">
        <v>2.7637</v>
      </c>
      <c r="F14432">
        <v>1021.8645</v>
      </c>
      <c r="G14432">
        <v>21.843</v>
      </c>
      <c r="H14432">
        <v>5.1280000000000001</v>
      </c>
      <c r="I14432">
        <v>34.456600000000002</v>
      </c>
      <c r="J14432">
        <v>4.3040700000000003</v>
      </c>
      <c r="K14432">
        <v>95.904600000000002</v>
      </c>
      <c r="L14432">
        <v>187.643</v>
      </c>
      <c r="M14432" s="1">
        <v>-9.99E-29</v>
      </c>
    </row>
    <row r="14433" spans="1:13" x14ac:dyDescent="0.25">
      <c r="A14433" s="2">
        <v>41179.49835646501</v>
      </c>
      <c r="B14433">
        <v>5.0259999999999998</v>
      </c>
      <c r="C14433" s="1">
        <v>55911</v>
      </c>
      <c r="D14433">
        <v>28.436499999999999</v>
      </c>
      <c r="E14433">
        <v>2.7633999999999999</v>
      </c>
      <c r="F14433">
        <v>1021.8645</v>
      </c>
      <c r="G14433">
        <v>21.843</v>
      </c>
      <c r="H14433">
        <v>5.125</v>
      </c>
      <c r="I14433">
        <v>34.456600000000002</v>
      </c>
      <c r="J14433">
        <v>4.30274</v>
      </c>
      <c r="K14433">
        <v>95.874939999999995</v>
      </c>
      <c r="L14433">
        <v>187.58500000000001</v>
      </c>
      <c r="M14433" s="1">
        <v>-9.99E-29</v>
      </c>
    </row>
    <row r="14434" spans="1:13" x14ac:dyDescent="0.25">
      <c r="A14434" s="2">
        <v>41179.498359358528</v>
      </c>
      <c r="B14434">
        <v>5.024</v>
      </c>
      <c r="C14434" s="1">
        <v>55911</v>
      </c>
      <c r="D14434">
        <v>28.436599999999999</v>
      </c>
      <c r="E14434">
        <v>2.7631000000000001</v>
      </c>
      <c r="F14434">
        <v>1021.8644</v>
      </c>
      <c r="G14434">
        <v>21.8429</v>
      </c>
      <c r="H14434">
        <v>5.1230000000000002</v>
      </c>
      <c r="I14434">
        <v>34.456499999999998</v>
      </c>
      <c r="J14434">
        <v>4.3018000000000001</v>
      </c>
      <c r="K14434">
        <v>95.854219999999998</v>
      </c>
      <c r="L14434">
        <v>187.54499999999999</v>
      </c>
      <c r="M14434" s="1">
        <v>-9.99E-29</v>
      </c>
    </row>
    <row r="14435" spans="1:13" x14ac:dyDescent="0.25">
      <c r="A14435" s="2">
        <v>41179.498362252045</v>
      </c>
      <c r="B14435">
        <v>5.024</v>
      </c>
      <c r="C14435" s="1">
        <v>55911</v>
      </c>
      <c r="D14435">
        <v>28.436599999999999</v>
      </c>
      <c r="E14435">
        <v>2.7629000000000001</v>
      </c>
      <c r="F14435">
        <v>1021.8644</v>
      </c>
      <c r="G14435">
        <v>21.8429</v>
      </c>
      <c r="H14435">
        <v>5.1230000000000002</v>
      </c>
      <c r="I14435">
        <v>34.456499999999998</v>
      </c>
      <c r="J14435">
        <v>4.3014700000000001</v>
      </c>
      <c r="K14435">
        <v>95.846689999999995</v>
      </c>
      <c r="L14435">
        <v>187.53</v>
      </c>
      <c r="M14435" s="1">
        <v>-9.99E-29</v>
      </c>
    </row>
    <row r="14436" spans="1:13" x14ac:dyDescent="0.25">
      <c r="A14436" s="2">
        <v>41179.498365145562</v>
      </c>
      <c r="B14436">
        <v>5.0250000000000004</v>
      </c>
      <c r="C14436" s="1">
        <v>55911</v>
      </c>
      <c r="D14436">
        <v>28.436599999999999</v>
      </c>
      <c r="E14436">
        <v>2.7627999999999999</v>
      </c>
      <c r="F14436">
        <v>1021.8644</v>
      </c>
      <c r="G14436">
        <v>21.8429</v>
      </c>
      <c r="H14436">
        <v>5.1239999999999997</v>
      </c>
      <c r="I14436">
        <v>34.456499999999998</v>
      </c>
      <c r="J14436">
        <v>4.3015100000000004</v>
      </c>
      <c r="K14436">
        <v>95.847629999999995</v>
      </c>
      <c r="L14436">
        <v>187.53200000000001</v>
      </c>
      <c r="M14436" s="1">
        <v>-9.99E-29</v>
      </c>
    </row>
    <row r="14437" spans="1:13" x14ac:dyDescent="0.25">
      <c r="A14437" s="2">
        <v>41179.49836803908</v>
      </c>
      <c r="B14437">
        <v>5.0250000000000004</v>
      </c>
      <c r="C14437" s="1">
        <v>55911</v>
      </c>
      <c r="D14437">
        <v>28.436699999999998</v>
      </c>
      <c r="E14437">
        <v>2.7629000000000001</v>
      </c>
      <c r="F14437">
        <v>1021.8643</v>
      </c>
      <c r="G14437">
        <v>21.8428</v>
      </c>
      <c r="H14437">
        <v>5.1239999999999997</v>
      </c>
      <c r="I14437">
        <v>34.456499999999998</v>
      </c>
      <c r="J14437">
        <v>4.3022200000000002</v>
      </c>
      <c r="K14437">
        <v>95.863609999999994</v>
      </c>
      <c r="L14437">
        <v>187.56299999999999</v>
      </c>
      <c r="M14437" s="1">
        <v>-9.99E-29</v>
      </c>
    </row>
    <row r="14438" spans="1:13" x14ac:dyDescent="0.25">
      <c r="A14438" s="2">
        <v>41179.498370932597</v>
      </c>
      <c r="B14438">
        <v>5.0259999999999998</v>
      </c>
      <c r="C14438" s="1">
        <v>55911</v>
      </c>
      <c r="D14438">
        <v>28.436699999999998</v>
      </c>
      <c r="E14438">
        <v>2.7629000000000001</v>
      </c>
      <c r="F14438">
        <v>1021.8643</v>
      </c>
      <c r="G14438">
        <v>21.8428</v>
      </c>
      <c r="H14438">
        <v>5.125</v>
      </c>
      <c r="I14438">
        <v>34.456499999999998</v>
      </c>
      <c r="J14438">
        <v>4.3030400000000002</v>
      </c>
      <c r="K14438">
        <v>95.881950000000003</v>
      </c>
      <c r="L14438">
        <v>187.59899999999999</v>
      </c>
      <c r="M14438" s="1">
        <v>-9.99E-29</v>
      </c>
    </row>
    <row r="14439" spans="1:13" x14ac:dyDescent="0.25">
      <c r="A14439" s="2">
        <v>41179.498373826114</v>
      </c>
      <c r="B14439">
        <v>5.0270000000000001</v>
      </c>
      <c r="C14439" s="1">
        <v>55911</v>
      </c>
      <c r="D14439">
        <v>28.436699999999998</v>
      </c>
      <c r="E14439">
        <v>2.7627999999999999</v>
      </c>
      <c r="F14439">
        <v>1021.8643</v>
      </c>
      <c r="G14439">
        <v>21.8428</v>
      </c>
      <c r="H14439">
        <v>5.1260000000000003</v>
      </c>
      <c r="I14439">
        <v>34.456499999999998</v>
      </c>
      <c r="J14439">
        <v>4.3040599999999998</v>
      </c>
      <c r="K14439">
        <v>95.904499999999999</v>
      </c>
      <c r="L14439">
        <v>187.643</v>
      </c>
      <c r="M14439" s="1">
        <v>-9.99E-29</v>
      </c>
    </row>
    <row r="14440" spans="1:13" x14ac:dyDescent="0.25">
      <c r="A14440" s="2">
        <v>41179.498376719632</v>
      </c>
      <c r="B14440">
        <v>5.0270000000000001</v>
      </c>
      <c r="C14440" s="1">
        <v>55911</v>
      </c>
      <c r="D14440">
        <v>28.436800000000002</v>
      </c>
      <c r="E14440">
        <v>2.7627000000000002</v>
      </c>
      <c r="F14440">
        <v>1021.8642</v>
      </c>
      <c r="G14440">
        <v>21.842700000000001</v>
      </c>
      <c r="H14440">
        <v>5.1260000000000003</v>
      </c>
      <c r="I14440">
        <v>34.456400000000002</v>
      </c>
      <c r="J14440">
        <v>4.3053100000000004</v>
      </c>
      <c r="K14440">
        <v>95.932670000000002</v>
      </c>
      <c r="L14440">
        <v>187.69800000000001</v>
      </c>
      <c r="M14440" s="1">
        <v>-9.99E-29</v>
      </c>
    </row>
    <row r="14441" spans="1:13" x14ac:dyDescent="0.25">
      <c r="A14441" s="2">
        <v>41179.498379613149</v>
      </c>
      <c r="B14441">
        <v>5.0279999999999996</v>
      </c>
      <c r="C14441" s="1">
        <v>55911</v>
      </c>
      <c r="D14441">
        <v>28.436800000000002</v>
      </c>
      <c r="E14441">
        <v>2.7627999999999999</v>
      </c>
      <c r="F14441">
        <v>1021.8642</v>
      </c>
      <c r="G14441">
        <v>21.842700000000001</v>
      </c>
      <c r="H14441">
        <v>5.1269999999999998</v>
      </c>
      <c r="I14441">
        <v>34.456400000000002</v>
      </c>
      <c r="J14441">
        <v>4.3071900000000003</v>
      </c>
      <c r="K14441">
        <v>95.974500000000006</v>
      </c>
      <c r="L14441">
        <v>187.78</v>
      </c>
      <c r="M14441" s="1">
        <v>-9.99E-29</v>
      </c>
    </row>
    <row r="14442" spans="1:13" x14ac:dyDescent="0.25">
      <c r="A14442" s="2">
        <v>41179.498382506667</v>
      </c>
      <c r="B14442">
        <v>5.0270000000000001</v>
      </c>
      <c r="C14442" s="1">
        <v>55911</v>
      </c>
      <c r="D14442">
        <v>28.436800000000002</v>
      </c>
      <c r="E14442">
        <v>2.7633000000000001</v>
      </c>
      <c r="F14442">
        <v>1021.8642</v>
      </c>
      <c r="G14442">
        <v>21.842700000000001</v>
      </c>
      <c r="H14442">
        <v>5.1260000000000003</v>
      </c>
      <c r="I14442">
        <v>34.456400000000002</v>
      </c>
      <c r="J14442">
        <v>4.3098900000000002</v>
      </c>
      <c r="K14442">
        <v>96.034670000000006</v>
      </c>
      <c r="L14442">
        <v>187.89699999999999</v>
      </c>
      <c r="M14442" s="1">
        <v>-9.99E-29</v>
      </c>
    </row>
    <row r="14443" spans="1:13" x14ac:dyDescent="0.25">
      <c r="A14443" s="2">
        <v>41179.498385400184</v>
      </c>
      <c r="B14443">
        <v>5.0259999999999998</v>
      </c>
      <c r="C14443" s="1">
        <v>55911</v>
      </c>
      <c r="D14443">
        <v>28.436900000000001</v>
      </c>
      <c r="E14443">
        <v>2.7641</v>
      </c>
      <c r="F14443">
        <v>1021.8642</v>
      </c>
      <c r="G14443">
        <v>21.842600000000001</v>
      </c>
      <c r="H14443">
        <v>5.125</v>
      </c>
      <c r="I14443">
        <v>34.456299999999999</v>
      </c>
      <c r="J14443">
        <v>4.3129</v>
      </c>
      <c r="K14443">
        <v>96.101900000000001</v>
      </c>
      <c r="L14443">
        <v>188.029</v>
      </c>
      <c r="M14443" s="1">
        <v>-9.99E-29</v>
      </c>
    </row>
    <row r="14444" spans="1:13" x14ac:dyDescent="0.25">
      <c r="A14444" s="2">
        <v>41179.498388293701</v>
      </c>
      <c r="B14444">
        <v>5.0250000000000004</v>
      </c>
      <c r="C14444" s="1">
        <v>55911</v>
      </c>
      <c r="D14444">
        <v>28.436900000000001</v>
      </c>
      <c r="E14444">
        <v>2.7648999999999999</v>
      </c>
      <c r="F14444">
        <v>1021.8641</v>
      </c>
      <c r="G14444">
        <v>21.842600000000001</v>
      </c>
      <c r="H14444">
        <v>5.1239999999999997</v>
      </c>
      <c r="I14444">
        <v>34.456299999999999</v>
      </c>
      <c r="J14444">
        <v>4.3153499999999996</v>
      </c>
      <c r="K14444">
        <v>96.156459999999996</v>
      </c>
      <c r="L14444">
        <v>188.13499999999999</v>
      </c>
      <c r="M14444" s="1">
        <v>-9.99E-29</v>
      </c>
    </row>
    <row r="14445" spans="1:13" x14ac:dyDescent="0.25">
      <c r="A14445" s="2">
        <v>41179.498391187219</v>
      </c>
      <c r="B14445">
        <v>5.0250000000000004</v>
      </c>
      <c r="C14445" s="1">
        <v>55911</v>
      </c>
      <c r="D14445">
        <v>28.436900000000001</v>
      </c>
      <c r="E14445">
        <v>2.7658</v>
      </c>
      <c r="F14445">
        <v>1021.8641</v>
      </c>
      <c r="G14445">
        <v>21.842600000000001</v>
      </c>
      <c r="H14445">
        <v>5.1239999999999997</v>
      </c>
      <c r="I14445">
        <v>34.456299999999999</v>
      </c>
      <c r="J14445">
        <v>4.3170400000000004</v>
      </c>
      <c r="K14445">
        <v>96.194119999999998</v>
      </c>
      <c r="L14445">
        <v>188.209</v>
      </c>
      <c r="M14445" s="1">
        <v>-9.99E-29</v>
      </c>
    </row>
    <row r="14446" spans="1:13" x14ac:dyDescent="0.25">
      <c r="A14446" s="2">
        <v>41179.498394080736</v>
      </c>
      <c r="B14446">
        <v>5.0250000000000004</v>
      </c>
      <c r="C14446" s="1">
        <v>55911</v>
      </c>
      <c r="D14446">
        <v>28.436900000000001</v>
      </c>
      <c r="E14446">
        <v>2.7665000000000002</v>
      </c>
      <c r="F14446">
        <v>1021.8641</v>
      </c>
      <c r="G14446">
        <v>21.842600000000001</v>
      </c>
      <c r="H14446">
        <v>5.1239999999999997</v>
      </c>
      <c r="I14446">
        <v>34.456299999999999</v>
      </c>
      <c r="J14446">
        <v>4.3174700000000001</v>
      </c>
      <c r="K14446">
        <v>96.203580000000002</v>
      </c>
      <c r="L14446">
        <v>188.22800000000001</v>
      </c>
      <c r="M14446" s="1">
        <v>-9.99E-29</v>
      </c>
    </row>
    <row r="14447" spans="1:13" x14ac:dyDescent="0.25">
      <c r="A14447" s="2">
        <v>41179.498396974253</v>
      </c>
      <c r="B14447">
        <v>5.0259999999999998</v>
      </c>
      <c r="C14447" s="1">
        <v>55911</v>
      </c>
      <c r="D14447">
        <v>28.436900000000001</v>
      </c>
      <c r="E14447">
        <v>2.7671000000000001</v>
      </c>
      <c r="F14447">
        <v>1021.8642</v>
      </c>
      <c r="G14447">
        <v>21.842600000000001</v>
      </c>
      <c r="H14447">
        <v>5.125</v>
      </c>
      <c r="I14447">
        <v>34.456299999999999</v>
      </c>
      <c r="J14447">
        <v>4.31698</v>
      </c>
      <c r="K14447">
        <v>96.192840000000004</v>
      </c>
      <c r="L14447">
        <v>188.20699999999999</v>
      </c>
      <c r="M14447" s="1">
        <v>-9.99E-29</v>
      </c>
    </row>
    <row r="14448" spans="1:13" x14ac:dyDescent="0.25">
      <c r="A14448" s="2">
        <v>41179.498399867771</v>
      </c>
      <c r="B14448">
        <v>5.0270000000000001</v>
      </c>
      <c r="C14448" s="1">
        <v>55911</v>
      </c>
      <c r="D14448">
        <v>28.436900000000001</v>
      </c>
      <c r="E14448">
        <v>2.7675999999999998</v>
      </c>
      <c r="F14448">
        <v>1021.8642</v>
      </c>
      <c r="G14448">
        <v>21.842600000000001</v>
      </c>
      <c r="H14448">
        <v>5.1260000000000003</v>
      </c>
      <c r="I14448">
        <v>34.456299999999999</v>
      </c>
      <c r="J14448">
        <v>4.31623</v>
      </c>
      <c r="K14448">
        <v>96.175989999999999</v>
      </c>
      <c r="L14448">
        <v>188.17400000000001</v>
      </c>
      <c r="M14448" s="1">
        <v>-9.99E-29</v>
      </c>
    </row>
    <row r="14449" spans="1:13" x14ac:dyDescent="0.25">
      <c r="A14449" s="2">
        <v>41179.498402761288</v>
      </c>
      <c r="B14449">
        <v>5.0270000000000001</v>
      </c>
      <c r="C14449" s="1">
        <v>55911</v>
      </c>
      <c r="D14449">
        <v>28.437000000000001</v>
      </c>
      <c r="E14449">
        <v>2.7677999999999998</v>
      </c>
      <c r="F14449">
        <v>1021.8641</v>
      </c>
      <c r="G14449">
        <v>21.842500000000001</v>
      </c>
      <c r="H14449">
        <v>5.1260000000000003</v>
      </c>
      <c r="I14449">
        <v>34.456200000000003</v>
      </c>
      <c r="J14449">
        <v>4.3150599999999999</v>
      </c>
      <c r="K14449">
        <v>96.150170000000003</v>
      </c>
      <c r="L14449">
        <v>188.12299999999999</v>
      </c>
      <c r="M14449" s="1">
        <v>-9.99E-29</v>
      </c>
    </row>
    <row r="14450" spans="1:13" x14ac:dyDescent="0.25">
      <c r="A14450" s="2">
        <v>41179.498405654806</v>
      </c>
      <c r="B14450">
        <v>5.0259999999999998</v>
      </c>
      <c r="C14450" s="1">
        <v>55911</v>
      </c>
      <c r="D14450">
        <v>28.437000000000001</v>
      </c>
      <c r="E14450">
        <v>2.7679</v>
      </c>
      <c r="F14450">
        <v>1021.8641</v>
      </c>
      <c r="G14450">
        <v>21.842500000000001</v>
      </c>
      <c r="H14450">
        <v>5.125</v>
      </c>
      <c r="I14450">
        <v>34.456200000000003</v>
      </c>
      <c r="J14450">
        <v>4.3143099999999999</v>
      </c>
      <c r="K14450">
        <v>96.133260000000007</v>
      </c>
      <c r="L14450">
        <v>188.09</v>
      </c>
      <c r="M14450" s="1">
        <v>-9.99E-29</v>
      </c>
    </row>
    <row r="14451" spans="1:13" x14ac:dyDescent="0.25">
      <c r="A14451" s="2">
        <v>41179.498408548323</v>
      </c>
      <c r="B14451">
        <v>5.0259999999999998</v>
      </c>
      <c r="C14451" s="1">
        <v>55911</v>
      </c>
      <c r="D14451">
        <v>28.437100000000001</v>
      </c>
      <c r="E14451">
        <v>2.7677</v>
      </c>
      <c r="F14451">
        <v>1021.864</v>
      </c>
      <c r="G14451">
        <v>21.842400000000001</v>
      </c>
      <c r="H14451">
        <v>5.125</v>
      </c>
      <c r="I14451">
        <v>34.456200000000003</v>
      </c>
      <c r="J14451">
        <v>4.3133900000000001</v>
      </c>
      <c r="K14451">
        <v>96.113039999999998</v>
      </c>
      <c r="L14451">
        <v>188.05</v>
      </c>
      <c r="M14451" s="1">
        <v>-9.99E-29</v>
      </c>
    </row>
    <row r="14452" spans="1:13" x14ac:dyDescent="0.25">
      <c r="A14452" s="2">
        <v>41179.49841144184</v>
      </c>
      <c r="B14452">
        <v>5.0250000000000004</v>
      </c>
      <c r="C14452" s="1">
        <v>55911</v>
      </c>
      <c r="D14452">
        <v>28.437100000000001</v>
      </c>
      <c r="E14452">
        <v>2.7677</v>
      </c>
      <c r="F14452">
        <v>1021.864</v>
      </c>
      <c r="G14452">
        <v>21.842400000000001</v>
      </c>
      <c r="H14452">
        <v>5.1239999999999997</v>
      </c>
      <c r="I14452">
        <v>34.456200000000003</v>
      </c>
      <c r="J14452">
        <v>4.3132900000000003</v>
      </c>
      <c r="K14452">
        <v>96.110680000000002</v>
      </c>
      <c r="L14452">
        <v>188.04499999999999</v>
      </c>
      <c r="M14452" s="1">
        <v>-9.99E-29</v>
      </c>
    </row>
    <row r="14453" spans="1:13" x14ac:dyDescent="0.25">
      <c r="A14453" s="2">
        <v>41179.498414335358</v>
      </c>
      <c r="B14453">
        <v>5.0259999999999998</v>
      </c>
      <c r="C14453" s="1">
        <v>55911</v>
      </c>
      <c r="D14453">
        <v>28.437200000000001</v>
      </c>
      <c r="E14453">
        <v>2.7677999999999998</v>
      </c>
      <c r="F14453">
        <v>1021.8638999999999</v>
      </c>
      <c r="G14453">
        <v>21.842400000000001</v>
      </c>
      <c r="H14453">
        <v>5.125</v>
      </c>
      <c r="I14453">
        <v>34.456099999999999</v>
      </c>
      <c r="J14453">
        <v>4.3137699999999999</v>
      </c>
      <c r="K14453">
        <v>96.121510000000001</v>
      </c>
      <c r="L14453">
        <v>188.066</v>
      </c>
      <c r="M14453" s="1">
        <v>-9.99E-29</v>
      </c>
    </row>
    <row r="14454" spans="1:13" x14ac:dyDescent="0.25">
      <c r="A14454" s="2">
        <v>41179.498417228875</v>
      </c>
      <c r="B14454">
        <v>5.0259999999999998</v>
      </c>
      <c r="C14454" s="1">
        <v>55911</v>
      </c>
      <c r="D14454">
        <v>28.4373</v>
      </c>
      <c r="E14454">
        <v>2.7681</v>
      </c>
      <c r="F14454">
        <v>1021.8638</v>
      </c>
      <c r="G14454">
        <v>21.842300000000002</v>
      </c>
      <c r="H14454">
        <v>5.125</v>
      </c>
      <c r="I14454">
        <v>34.456000000000003</v>
      </c>
      <c r="J14454">
        <v>4.3148600000000004</v>
      </c>
      <c r="K14454">
        <v>96.145970000000005</v>
      </c>
      <c r="L14454">
        <v>188.114</v>
      </c>
      <c r="M14454" s="1">
        <v>-9.99E-29</v>
      </c>
    </row>
    <row r="14455" spans="1:13" x14ac:dyDescent="0.25">
      <c r="A14455" s="2">
        <v>41179.498420122392</v>
      </c>
      <c r="B14455">
        <v>5.0259999999999998</v>
      </c>
      <c r="C14455" s="1">
        <v>55911</v>
      </c>
      <c r="D14455">
        <v>28.4374</v>
      </c>
      <c r="E14455">
        <v>2.7683</v>
      </c>
      <c r="F14455">
        <v>1021.8637</v>
      </c>
      <c r="G14455">
        <v>21.842199999999998</v>
      </c>
      <c r="H14455">
        <v>5.125</v>
      </c>
      <c r="I14455">
        <v>34.456000000000003</v>
      </c>
      <c r="J14455">
        <v>4.3160400000000001</v>
      </c>
      <c r="K14455">
        <v>96.172290000000004</v>
      </c>
      <c r="L14455">
        <v>188.16499999999999</v>
      </c>
      <c r="M14455" s="1">
        <v>-9.99E-29</v>
      </c>
    </row>
    <row r="14456" spans="1:13" x14ac:dyDescent="0.25">
      <c r="A14456" s="2">
        <v>41179.49842301591</v>
      </c>
      <c r="B14456">
        <v>5.0259999999999998</v>
      </c>
      <c r="C14456" s="1">
        <v>55911</v>
      </c>
      <c r="D14456">
        <v>28.4374</v>
      </c>
      <c r="E14456">
        <v>2.7685</v>
      </c>
      <c r="F14456">
        <v>1021.8637</v>
      </c>
      <c r="G14456">
        <v>21.842199999999998</v>
      </c>
      <c r="H14456">
        <v>5.125</v>
      </c>
      <c r="I14456">
        <v>34.456000000000003</v>
      </c>
      <c r="J14456">
        <v>4.3169199999999996</v>
      </c>
      <c r="K14456">
        <v>96.192040000000006</v>
      </c>
      <c r="L14456">
        <v>188.20400000000001</v>
      </c>
      <c r="M14456" s="1">
        <v>-9.99E-29</v>
      </c>
    </row>
    <row r="14457" spans="1:13" x14ac:dyDescent="0.25">
      <c r="A14457" s="2">
        <v>41179.498425909427</v>
      </c>
      <c r="B14457">
        <v>5.0259999999999998</v>
      </c>
      <c r="C14457" s="1">
        <v>55911</v>
      </c>
      <c r="D14457">
        <v>28.4375</v>
      </c>
      <c r="E14457">
        <v>2.7686999999999999</v>
      </c>
      <c r="F14457">
        <v>1021.8636</v>
      </c>
      <c r="G14457">
        <v>21.842099999999999</v>
      </c>
      <c r="H14457">
        <v>5.125</v>
      </c>
      <c r="I14457">
        <v>34.4559</v>
      </c>
      <c r="J14457">
        <v>4.3175299999999996</v>
      </c>
      <c r="K14457">
        <v>96.205680000000001</v>
      </c>
      <c r="L14457">
        <v>188.23</v>
      </c>
      <c r="M14457" s="1">
        <v>-9.99E-29</v>
      </c>
    </row>
    <row r="14458" spans="1:13" x14ac:dyDescent="0.25">
      <c r="A14458" s="2">
        <v>41179.498428802945</v>
      </c>
      <c r="B14458">
        <v>5.0279999999999996</v>
      </c>
      <c r="C14458" s="1">
        <v>55911</v>
      </c>
      <c r="D14458">
        <v>28.4376</v>
      </c>
      <c r="E14458">
        <v>2.7690000000000001</v>
      </c>
      <c r="F14458">
        <v>1021.8635</v>
      </c>
      <c r="G14458">
        <v>21.841999999999999</v>
      </c>
      <c r="H14458">
        <v>5.1269999999999998</v>
      </c>
      <c r="I14458">
        <v>34.455800000000004</v>
      </c>
      <c r="J14458">
        <v>4.3178599999999996</v>
      </c>
      <c r="K14458">
        <v>96.213250000000002</v>
      </c>
      <c r="L14458">
        <v>188.245</v>
      </c>
      <c r="M14458" s="1">
        <v>-9.99E-29</v>
      </c>
    </row>
    <row r="14459" spans="1:13" x14ac:dyDescent="0.25">
      <c r="A14459" s="2">
        <v>41179.498431696462</v>
      </c>
      <c r="B14459">
        <v>5.0289999999999999</v>
      </c>
      <c r="C14459" s="1">
        <v>55911</v>
      </c>
      <c r="D14459">
        <v>28.4377</v>
      </c>
      <c r="E14459">
        <v>2.7694999999999999</v>
      </c>
      <c r="F14459">
        <v>1021.8635</v>
      </c>
      <c r="G14459">
        <v>21.841899999999999</v>
      </c>
      <c r="H14459">
        <v>5.1280000000000001</v>
      </c>
      <c r="I14459">
        <v>34.4557</v>
      </c>
      <c r="J14459">
        <v>4.3183699999999998</v>
      </c>
      <c r="K14459">
        <v>96.224580000000003</v>
      </c>
      <c r="L14459">
        <v>188.267</v>
      </c>
      <c r="M14459" s="1">
        <v>-9.99E-29</v>
      </c>
    </row>
    <row r="14460" spans="1:13" x14ac:dyDescent="0.25">
      <c r="A14460" s="2">
        <v>41179.498434589979</v>
      </c>
      <c r="B14460">
        <v>5.03</v>
      </c>
      <c r="C14460" s="1">
        <v>55911</v>
      </c>
      <c r="D14460">
        <v>28.437799999999999</v>
      </c>
      <c r="E14460">
        <v>2.7698</v>
      </c>
      <c r="F14460">
        <v>1021.8634</v>
      </c>
      <c r="G14460">
        <v>21.841799999999999</v>
      </c>
      <c r="H14460">
        <v>5.1289999999999996</v>
      </c>
      <c r="I14460">
        <v>34.4557</v>
      </c>
      <c r="J14460">
        <v>4.3182600000000004</v>
      </c>
      <c r="K14460">
        <v>96.222279999999998</v>
      </c>
      <c r="L14460">
        <v>188.262</v>
      </c>
      <c r="M14460" s="1">
        <v>-9.99E-29</v>
      </c>
    </row>
    <row r="14461" spans="1:13" x14ac:dyDescent="0.25">
      <c r="A14461" s="2">
        <v>41179.498437483497</v>
      </c>
      <c r="B14461">
        <v>5.03</v>
      </c>
      <c r="C14461" s="1">
        <v>55911</v>
      </c>
      <c r="D14461">
        <v>28.437899999999999</v>
      </c>
      <c r="E14461">
        <v>2.77</v>
      </c>
      <c r="F14461">
        <v>1021.8633</v>
      </c>
      <c r="G14461">
        <v>21.841699999999999</v>
      </c>
      <c r="H14461">
        <v>5.1289999999999996</v>
      </c>
      <c r="I14461">
        <v>34.455599999999997</v>
      </c>
      <c r="J14461">
        <v>4.3179600000000002</v>
      </c>
      <c r="K14461">
        <v>96.215720000000005</v>
      </c>
      <c r="L14461">
        <v>188.249</v>
      </c>
      <c r="M14461" s="1">
        <v>-9.99E-29</v>
      </c>
    </row>
    <row r="14462" spans="1:13" x14ac:dyDescent="0.25">
      <c r="A14462" s="2">
        <v>41179.498440377014</v>
      </c>
      <c r="B14462">
        <v>5.0289999999999999</v>
      </c>
      <c r="C14462" s="1">
        <v>55911</v>
      </c>
      <c r="D14462">
        <v>28.437999999999999</v>
      </c>
      <c r="E14462">
        <v>2.7698999999999998</v>
      </c>
      <c r="F14462">
        <v>1021.8632</v>
      </c>
      <c r="G14462">
        <v>21.8416</v>
      </c>
      <c r="H14462">
        <v>5.1280000000000001</v>
      </c>
      <c r="I14462">
        <v>34.455500000000001</v>
      </c>
      <c r="J14462">
        <v>4.3170299999999999</v>
      </c>
      <c r="K14462">
        <v>96.195040000000006</v>
      </c>
      <c r="L14462">
        <v>188.208</v>
      </c>
      <c r="M14462" s="1">
        <v>-9.99E-29</v>
      </c>
    </row>
    <row r="14463" spans="1:13" x14ac:dyDescent="0.25">
      <c r="A14463" s="2">
        <v>41179.498443270531</v>
      </c>
      <c r="B14463">
        <v>5.0279999999999996</v>
      </c>
      <c r="C14463" s="1">
        <v>55911</v>
      </c>
      <c r="D14463">
        <v>28.437999999999999</v>
      </c>
      <c r="E14463">
        <v>2.7698</v>
      </c>
      <c r="F14463">
        <v>1021.8632</v>
      </c>
      <c r="G14463">
        <v>21.8416</v>
      </c>
      <c r="H14463">
        <v>5.1269999999999998</v>
      </c>
      <c r="I14463">
        <v>34.455500000000001</v>
      </c>
      <c r="J14463">
        <v>4.3160999999999996</v>
      </c>
      <c r="K14463">
        <v>96.174350000000004</v>
      </c>
      <c r="L14463">
        <v>188.16800000000001</v>
      </c>
      <c r="M14463" s="1">
        <v>-9.99E-29</v>
      </c>
    </row>
    <row r="14464" spans="1:13" x14ac:dyDescent="0.25">
      <c r="A14464" s="2">
        <v>41179.498446164049</v>
      </c>
      <c r="B14464">
        <v>5.0279999999999996</v>
      </c>
      <c r="C14464" s="1">
        <v>55911</v>
      </c>
      <c r="D14464">
        <v>28.438099999999999</v>
      </c>
      <c r="E14464">
        <v>2.7696999999999998</v>
      </c>
      <c r="F14464">
        <v>1021.8631</v>
      </c>
      <c r="G14464">
        <v>21.8416</v>
      </c>
      <c r="H14464">
        <v>5.1269999999999998</v>
      </c>
      <c r="I14464">
        <v>34.455399999999997</v>
      </c>
      <c r="J14464">
        <v>4.3153699999999997</v>
      </c>
      <c r="K14464">
        <v>96.158370000000005</v>
      </c>
      <c r="L14464">
        <v>188.137</v>
      </c>
      <c r="M14464" s="1">
        <v>-9.99E-29</v>
      </c>
    </row>
    <row r="14465" spans="1:13" x14ac:dyDescent="0.25">
      <c r="A14465" s="2">
        <v>41179.498449057566</v>
      </c>
      <c r="B14465">
        <v>5.0270000000000001</v>
      </c>
      <c r="C14465" s="1">
        <v>55911</v>
      </c>
      <c r="D14465">
        <v>28.438099999999999</v>
      </c>
      <c r="E14465">
        <v>2.7698</v>
      </c>
      <c r="F14465">
        <v>1021.8631</v>
      </c>
      <c r="G14465">
        <v>21.8416</v>
      </c>
      <c r="H14465">
        <v>5.1260000000000003</v>
      </c>
      <c r="I14465">
        <v>34.455399999999997</v>
      </c>
      <c r="J14465">
        <v>4.3151000000000002</v>
      </c>
      <c r="K14465">
        <v>96.152259999999998</v>
      </c>
      <c r="L14465">
        <v>188.125</v>
      </c>
      <c r="M14465" s="1">
        <v>-9.99E-29</v>
      </c>
    </row>
    <row r="14466" spans="1:13" x14ac:dyDescent="0.25">
      <c r="A14466" s="2">
        <v>41179.498451951084</v>
      </c>
      <c r="B14466">
        <v>5.0270000000000001</v>
      </c>
      <c r="C14466" s="1">
        <v>55911</v>
      </c>
      <c r="D14466">
        <v>28.438199999999998</v>
      </c>
      <c r="E14466">
        <v>2.7698</v>
      </c>
      <c r="F14466">
        <v>1021.8630000000001</v>
      </c>
      <c r="G14466">
        <v>21.8415</v>
      </c>
      <c r="H14466">
        <v>5.1260000000000003</v>
      </c>
      <c r="I14466">
        <v>34.455399999999997</v>
      </c>
      <c r="J14466">
        <v>4.3147200000000003</v>
      </c>
      <c r="K14466">
        <v>96.143810000000002</v>
      </c>
      <c r="L14466">
        <v>188.108</v>
      </c>
      <c r="M14466" s="1">
        <v>-9.99E-29</v>
      </c>
    </row>
    <row r="14467" spans="1:13" x14ac:dyDescent="0.25">
      <c r="A14467" s="2">
        <v>41179.498454844601</v>
      </c>
      <c r="B14467">
        <v>5.0259999999999998</v>
      </c>
      <c r="C14467" s="1">
        <v>55911</v>
      </c>
      <c r="D14467">
        <v>28.438199999999998</v>
      </c>
      <c r="E14467">
        <v>2.7696999999999998</v>
      </c>
      <c r="F14467">
        <v>1021.8630000000001</v>
      </c>
      <c r="G14467">
        <v>21.8415</v>
      </c>
      <c r="H14467">
        <v>5.125</v>
      </c>
      <c r="I14467">
        <v>34.455399999999997</v>
      </c>
      <c r="J14467">
        <v>4.3140200000000002</v>
      </c>
      <c r="K14467">
        <v>96.128290000000007</v>
      </c>
      <c r="L14467">
        <v>188.077</v>
      </c>
      <c r="M14467" s="1">
        <v>-9.99E-29</v>
      </c>
    </row>
    <row r="14468" spans="1:13" x14ac:dyDescent="0.25">
      <c r="A14468" s="2">
        <v>41179.498457738118</v>
      </c>
      <c r="B14468">
        <v>5.0250000000000004</v>
      </c>
      <c r="C14468" s="1">
        <v>55911</v>
      </c>
      <c r="D14468">
        <v>28.438199999999998</v>
      </c>
      <c r="E14468">
        <v>2.7694999999999999</v>
      </c>
      <c r="F14468">
        <v>1021.8630000000001</v>
      </c>
      <c r="G14468">
        <v>21.8415</v>
      </c>
      <c r="H14468">
        <v>5.1239999999999997</v>
      </c>
      <c r="I14468">
        <v>34.455399999999997</v>
      </c>
      <c r="J14468">
        <v>4.3131300000000001</v>
      </c>
      <c r="K14468">
        <v>96.108530000000002</v>
      </c>
      <c r="L14468">
        <v>188.03899999999999</v>
      </c>
      <c r="M14468" s="1">
        <v>-9.99E-29</v>
      </c>
    </row>
    <row r="14469" spans="1:13" x14ac:dyDescent="0.25">
      <c r="A14469" s="2">
        <v>41179.498460631636</v>
      </c>
      <c r="B14469">
        <v>5.024</v>
      </c>
      <c r="C14469" s="1">
        <v>55911</v>
      </c>
      <c r="D14469">
        <v>28.438199999999998</v>
      </c>
      <c r="E14469">
        <v>2.7692000000000001</v>
      </c>
      <c r="F14469">
        <v>1021.8630000000001</v>
      </c>
      <c r="G14469">
        <v>21.8415</v>
      </c>
      <c r="H14469">
        <v>5.1230000000000002</v>
      </c>
      <c r="I14469">
        <v>34.455399999999997</v>
      </c>
      <c r="J14469">
        <v>4.3121600000000004</v>
      </c>
      <c r="K14469">
        <v>96.086879999999994</v>
      </c>
      <c r="L14469">
        <v>187.99600000000001</v>
      </c>
      <c r="M14469" s="1">
        <v>-9.99E-29</v>
      </c>
    </row>
    <row r="14470" spans="1:13" x14ac:dyDescent="0.25">
      <c r="A14470" s="2">
        <v>41179.498463525153</v>
      </c>
      <c r="B14470">
        <v>5.024</v>
      </c>
      <c r="C14470" s="1">
        <v>55911</v>
      </c>
      <c r="D14470">
        <v>28.438199999999998</v>
      </c>
      <c r="E14470">
        <v>2.7688999999999999</v>
      </c>
      <c r="F14470">
        <v>1021.8630000000001</v>
      </c>
      <c r="G14470">
        <v>21.8415</v>
      </c>
      <c r="H14470">
        <v>5.1230000000000002</v>
      </c>
      <c r="I14470">
        <v>34.455399999999997</v>
      </c>
      <c r="J14470">
        <v>4.3115899999999998</v>
      </c>
      <c r="K14470">
        <v>96.074169999999995</v>
      </c>
      <c r="L14470">
        <v>187.97200000000001</v>
      </c>
      <c r="M14470" s="1">
        <v>-9.99E-29</v>
      </c>
    </row>
    <row r="14471" spans="1:13" x14ac:dyDescent="0.25">
      <c r="A14471" s="2">
        <v>41179.49846641867</v>
      </c>
      <c r="B14471">
        <v>5.0250000000000004</v>
      </c>
      <c r="C14471" s="1">
        <v>55911</v>
      </c>
      <c r="D14471">
        <v>28.438199999999998</v>
      </c>
      <c r="E14471">
        <v>2.7686000000000002</v>
      </c>
      <c r="F14471">
        <v>1021.8630000000001</v>
      </c>
      <c r="G14471">
        <v>21.8415</v>
      </c>
      <c r="H14471">
        <v>5.1239999999999997</v>
      </c>
      <c r="I14471">
        <v>34.455399999999997</v>
      </c>
      <c r="J14471">
        <v>4.3112500000000002</v>
      </c>
      <c r="K14471">
        <v>96.066640000000007</v>
      </c>
      <c r="L14471">
        <v>187.95699999999999</v>
      </c>
      <c r="M14471" s="1">
        <v>-9.99E-29</v>
      </c>
    </row>
    <row r="14472" spans="1:13" x14ac:dyDescent="0.25">
      <c r="A14472" s="2">
        <v>41179.498469312188</v>
      </c>
      <c r="B14472">
        <v>5.0250000000000004</v>
      </c>
      <c r="C14472" s="1">
        <v>55911</v>
      </c>
      <c r="D14472">
        <v>28.438300000000002</v>
      </c>
      <c r="E14472">
        <v>2.7684000000000002</v>
      </c>
      <c r="F14472">
        <v>1021.8629</v>
      </c>
      <c r="G14472">
        <v>21.8414</v>
      </c>
      <c r="H14472">
        <v>5.1239999999999997</v>
      </c>
      <c r="I14472">
        <v>34.455300000000001</v>
      </c>
      <c r="J14472">
        <v>4.3113299999999999</v>
      </c>
      <c r="K14472">
        <v>96.0685</v>
      </c>
      <c r="L14472">
        <v>187.96</v>
      </c>
      <c r="M14472" s="1">
        <v>-9.99E-29</v>
      </c>
    </row>
    <row r="14473" spans="1:13" x14ac:dyDescent="0.25">
      <c r="A14473" s="2">
        <v>41179.498472205705</v>
      </c>
      <c r="B14473">
        <v>5.0250000000000004</v>
      </c>
      <c r="C14473" s="1">
        <v>55911</v>
      </c>
      <c r="D14473">
        <v>28.438300000000002</v>
      </c>
      <c r="E14473">
        <v>2.7683</v>
      </c>
      <c r="F14473">
        <v>1021.8629</v>
      </c>
      <c r="G14473">
        <v>21.8414</v>
      </c>
      <c r="H14473">
        <v>5.1239999999999997</v>
      </c>
      <c r="I14473">
        <v>34.455300000000001</v>
      </c>
      <c r="J14473">
        <v>4.3117099999999997</v>
      </c>
      <c r="K14473">
        <v>96.076949999999997</v>
      </c>
      <c r="L14473">
        <v>187.977</v>
      </c>
      <c r="M14473" s="1">
        <v>-9.99E-29</v>
      </c>
    </row>
    <row r="14474" spans="1:13" x14ac:dyDescent="0.25">
      <c r="A14474" s="2">
        <v>41179.498475099223</v>
      </c>
      <c r="B14474">
        <v>5.0250000000000004</v>
      </c>
      <c r="C14474" s="1">
        <v>55911</v>
      </c>
      <c r="D14474">
        <v>28.438300000000002</v>
      </c>
      <c r="E14474">
        <v>2.7683</v>
      </c>
      <c r="F14474">
        <v>1021.8629</v>
      </c>
      <c r="G14474">
        <v>21.8414</v>
      </c>
      <c r="H14474">
        <v>5.1239999999999997</v>
      </c>
      <c r="I14474">
        <v>34.455300000000001</v>
      </c>
      <c r="J14474">
        <v>4.3120700000000003</v>
      </c>
      <c r="K14474">
        <v>96.08493</v>
      </c>
      <c r="L14474">
        <v>187.99199999999999</v>
      </c>
      <c r="M14474" s="1">
        <v>-9.99E-29</v>
      </c>
    </row>
    <row r="14475" spans="1:13" x14ac:dyDescent="0.25">
      <c r="A14475" s="2">
        <v>41179.49847799274</v>
      </c>
      <c r="B14475">
        <v>5.0250000000000004</v>
      </c>
      <c r="C14475" s="1">
        <v>55911</v>
      </c>
      <c r="D14475">
        <v>28.438400000000001</v>
      </c>
      <c r="E14475">
        <v>2.7682000000000002</v>
      </c>
      <c r="F14475">
        <v>1021.8628</v>
      </c>
      <c r="G14475">
        <v>21.8413</v>
      </c>
      <c r="H14475">
        <v>5.1239999999999997</v>
      </c>
      <c r="I14475">
        <v>34.455199999999998</v>
      </c>
      <c r="J14475">
        <v>4.3118299999999996</v>
      </c>
      <c r="K14475">
        <v>96.079759999999993</v>
      </c>
      <c r="L14475">
        <v>187.982</v>
      </c>
      <c r="M14475" s="1">
        <v>-9.99E-29</v>
      </c>
    </row>
    <row r="14476" spans="1:13" x14ac:dyDescent="0.25">
      <c r="A14476" s="2">
        <v>41179.498480886257</v>
      </c>
      <c r="B14476">
        <v>5.0250000000000004</v>
      </c>
      <c r="C14476" s="1">
        <v>55911</v>
      </c>
      <c r="D14476">
        <v>28.438400000000001</v>
      </c>
      <c r="E14476">
        <v>2.7682000000000002</v>
      </c>
      <c r="F14476">
        <v>1021.8628</v>
      </c>
      <c r="G14476">
        <v>21.8413</v>
      </c>
      <c r="H14476">
        <v>5.1239999999999997</v>
      </c>
      <c r="I14476">
        <v>34.455199999999998</v>
      </c>
      <c r="J14476">
        <v>4.31149</v>
      </c>
      <c r="K14476">
        <v>96.072239999999994</v>
      </c>
      <c r="L14476">
        <v>187.96700000000001</v>
      </c>
      <c r="M14476" s="1">
        <v>-9.99E-29</v>
      </c>
    </row>
    <row r="14477" spans="1:13" x14ac:dyDescent="0.25">
      <c r="A14477" s="2">
        <v>41179.498483779775</v>
      </c>
      <c r="B14477">
        <v>5.0259999999999998</v>
      </c>
      <c r="C14477" s="1">
        <v>55911</v>
      </c>
      <c r="D14477">
        <v>28.438500000000001</v>
      </c>
      <c r="E14477">
        <v>2.7682000000000002</v>
      </c>
      <c r="F14477">
        <v>1021.8627</v>
      </c>
      <c r="G14477">
        <v>21.841200000000001</v>
      </c>
      <c r="H14477">
        <v>5.125</v>
      </c>
      <c r="I14477">
        <v>34.455199999999998</v>
      </c>
      <c r="J14477">
        <v>4.3109599999999997</v>
      </c>
      <c r="K14477">
        <v>96.060509999999994</v>
      </c>
      <c r="L14477">
        <v>187.94399999999999</v>
      </c>
      <c r="M14477" s="1">
        <v>-9.99E-29</v>
      </c>
    </row>
    <row r="14478" spans="1:13" x14ac:dyDescent="0.25">
      <c r="A14478" s="2">
        <v>41179.498486673292</v>
      </c>
      <c r="B14478">
        <v>5.0259999999999998</v>
      </c>
      <c r="C14478" s="1">
        <v>55911</v>
      </c>
      <c r="D14478">
        <v>28.438500000000001</v>
      </c>
      <c r="E14478">
        <v>2.7679999999999998</v>
      </c>
      <c r="F14478">
        <v>1021.8627</v>
      </c>
      <c r="G14478">
        <v>21.841200000000001</v>
      </c>
      <c r="H14478">
        <v>5.125</v>
      </c>
      <c r="I14478">
        <v>34.455199999999998</v>
      </c>
      <c r="J14478">
        <v>4.3101599999999998</v>
      </c>
      <c r="K14478">
        <v>96.042649999999995</v>
      </c>
      <c r="L14478">
        <v>187.90899999999999</v>
      </c>
      <c r="M14478" s="1">
        <v>-9.99E-29</v>
      </c>
    </row>
    <row r="14479" spans="1:13" x14ac:dyDescent="0.25">
      <c r="A14479" s="2">
        <v>41179.498489566809</v>
      </c>
      <c r="B14479">
        <v>5.0259999999999998</v>
      </c>
      <c r="C14479" s="1">
        <v>55911</v>
      </c>
      <c r="D14479">
        <v>28.438600000000001</v>
      </c>
      <c r="E14479">
        <v>2.7675999999999998</v>
      </c>
      <c r="F14479">
        <v>1021.8627</v>
      </c>
      <c r="G14479">
        <v>21.841100000000001</v>
      </c>
      <c r="H14479">
        <v>5.125</v>
      </c>
      <c r="I14479">
        <v>34.455100000000002</v>
      </c>
      <c r="J14479">
        <v>4.3091799999999996</v>
      </c>
      <c r="K14479">
        <v>96.021000000000001</v>
      </c>
      <c r="L14479">
        <v>187.86699999999999</v>
      </c>
      <c r="M14479" s="1">
        <v>-9.99E-29</v>
      </c>
    </row>
    <row r="14480" spans="1:13" x14ac:dyDescent="0.25">
      <c r="A14480" s="2">
        <v>41179.498492460327</v>
      </c>
      <c r="B14480">
        <v>5.0250000000000004</v>
      </c>
      <c r="C14480" s="1">
        <v>55911</v>
      </c>
      <c r="D14480">
        <v>28.438600000000001</v>
      </c>
      <c r="E14480">
        <v>2.7673000000000001</v>
      </c>
      <c r="F14480">
        <v>1021.8627</v>
      </c>
      <c r="G14480">
        <v>21.841100000000001</v>
      </c>
      <c r="H14480">
        <v>5.1239999999999997</v>
      </c>
      <c r="I14480">
        <v>34.455100000000002</v>
      </c>
      <c r="J14480">
        <v>4.30844</v>
      </c>
      <c r="K14480">
        <v>96.004519999999999</v>
      </c>
      <c r="L14480">
        <v>187.834</v>
      </c>
      <c r="M14480" s="1">
        <v>-9.99E-29</v>
      </c>
    </row>
    <row r="14481" spans="1:13" x14ac:dyDescent="0.25">
      <c r="A14481" s="2">
        <v>41179.498495353844</v>
      </c>
      <c r="B14481">
        <v>5.0229999999999997</v>
      </c>
      <c r="C14481" s="1">
        <v>55911</v>
      </c>
      <c r="D14481">
        <v>28.438700000000001</v>
      </c>
      <c r="E14481">
        <v>2.7669999999999999</v>
      </c>
      <c r="F14481">
        <v>1021.8626</v>
      </c>
      <c r="G14481">
        <v>21.841000000000001</v>
      </c>
      <c r="H14481">
        <v>5.1219999999999999</v>
      </c>
      <c r="I14481">
        <v>34.454999999999998</v>
      </c>
      <c r="J14481">
        <v>4.3079499999999999</v>
      </c>
      <c r="K14481">
        <v>95.993669999999995</v>
      </c>
      <c r="L14481">
        <v>187.81299999999999</v>
      </c>
      <c r="M14481" s="1">
        <v>-9.99E-29</v>
      </c>
    </row>
    <row r="14482" spans="1:13" x14ac:dyDescent="0.25">
      <c r="A14482" s="2">
        <v>41179.498498247362</v>
      </c>
      <c r="B14482">
        <v>5.0229999999999997</v>
      </c>
      <c r="C14482" s="1">
        <v>55911</v>
      </c>
      <c r="D14482">
        <v>28.438700000000001</v>
      </c>
      <c r="E14482">
        <v>2.7669000000000001</v>
      </c>
      <c r="F14482">
        <v>1021.8626</v>
      </c>
      <c r="G14482">
        <v>21.841000000000001</v>
      </c>
      <c r="H14482">
        <v>5.1219999999999999</v>
      </c>
      <c r="I14482">
        <v>34.454999999999998</v>
      </c>
      <c r="J14482">
        <v>4.3079499999999999</v>
      </c>
      <c r="K14482">
        <v>95.993660000000006</v>
      </c>
      <c r="L14482">
        <v>187.81299999999999</v>
      </c>
      <c r="M14482" s="1">
        <v>-9.99E-29</v>
      </c>
    </row>
    <row r="14483" spans="1:13" x14ac:dyDescent="0.25">
      <c r="A14483" s="2">
        <v>41179.498501140879</v>
      </c>
      <c r="B14483">
        <v>5.0229999999999997</v>
      </c>
      <c r="C14483" s="1">
        <v>55911</v>
      </c>
      <c r="D14483">
        <v>28.438800000000001</v>
      </c>
      <c r="E14483">
        <v>2.7667999999999999</v>
      </c>
      <c r="F14483">
        <v>1021.8625</v>
      </c>
      <c r="G14483">
        <v>21.841000000000001</v>
      </c>
      <c r="H14483">
        <v>5.1219999999999999</v>
      </c>
      <c r="I14483">
        <v>34.454900000000002</v>
      </c>
      <c r="J14483">
        <v>4.3077300000000003</v>
      </c>
      <c r="K14483">
        <v>95.988960000000006</v>
      </c>
      <c r="L14483">
        <v>187.804</v>
      </c>
      <c r="M14483" s="1">
        <v>-9.99E-29</v>
      </c>
    </row>
    <row r="14484" spans="1:13" x14ac:dyDescent="0.25">
      <c r="A14484" s="2">
        <v>41179.498504034396</v>
      </c>
      <c r="B14484">
        <v>5.0229999999999997</v>
      </c>
      <c r="C14484" s="1">
        <v>55911</v>
      </c>
      <c r="D14484">
        <v>28.438800000000001</v>
      </c>
      <c r="E14484">
        <v>2.7665999999999999</v>
      </c>
      <c r="F14484">
        <v>1021.8625</v>
      </c>
      <c r="G14484">
        <v>21.841000000000001</v>
      </c>
      <c r="H14484">
        <v>5.1219999999999999</v>
      </c>
      <c r="I14484">
        <v>34.454900000000002</v>
      </c>
      <c r="J14484">
        <v>4.3068900000000001</v>
      </c>
      <c r="K14484">
        <v>95.970150000000004</v>
      </c>
      <c r="L14484">
        <v>187.767</v>
      </c>
      <c r="M14484" s="1">
        <v>-9.99E-29</v>
      </c>
    </row>
    <row r="14485" spans="1:13" x14ac:dyDescent="0.25">
      <c r="A14485" s="2">
        <v>41179.498506927914</v>
      </c>
      <c r="B14485">
        <v>5.0220000000000002</v>
      </c>
      <c r="C14485" s="1">
        <v>55911</v>
      </c>
      <c r="D14485">
        <v>28.438800000000001</v>
      </c>
      <c r="E14485">
        <v>2.7665000000000002</v>
      </c>
      <c r="F14485">
        <v>1021.8625</v>
      </c>
      <c r="G14485">
        <v>21.841000000000001</v>
      </c>
      <c r="H14485">
        <v>5.1210000000000004</v>
      </c>
      <c r="I14485">
        <v>34.454900000000002</v>
      </c>
      <c r="J14485">
        <v>4.3056900000000002</v>
      </c>
      <c r="K14485">
        <v>95.943359999999998</v>
      </c>
      <c r="L14485">
        <v>187.714</v>
      </c>
      <c r="M14485" s="1">
        <v>-9.99E-29</v>
      </c>
    </row>
    <row r="14486" spans="1:13" x14ac:dyDescent="0.25">
      <c r="A14486" s="2">
        <v>41179.498509821431</v>
      </c>
      <c r="B14486">
        <v>5.0209999999999999</v>
      </c>
      <c r="C14486" s="1">
        <v>55911</v>
      </c>
      <c r="D14486">
        <v>28.438700000000001</v>
      </c>
      <c r="E14486">
        <v>2.7662</v>
      </c>
      <c r="F14486">
        <v>1021.8626</v>
      </c>
      <c r="G14486">
        <v>21.841000000000001</v>
      </c>
      <c r="H14486">
        <v>5.12</v>
      </c>
      <c r="I14486">
        <v>34.454999999999998</v>
      </c>
      <c r="J14486">
        <v>4.3036899999999996</v>
      </c>
      <c r="K14486">
        <v>95.898690000000002</v>
      </c>
      <c r="L14486">
        <v>187.62700000000001</v>
      </c>
      <c r="M14486" s="1">
        <v>-9.99E-29</v>
      </c>
    </row>
    <row r="14487" spans="1:13" x14ac:dyDescent="0.25">
      <c r="A14487" s="2">
        <v>41179.498512714948</v>
      </c>
      <c r="B14487">
        <v>5.0199999999999996</v>
      </c>
      <c r="C14487" s="1">
        <v>55911</v>
      </c>
      <c r="D14487">
        <v>28.438700000000001</v>
      </c>
      <c r="E14487">
        <v>2.7656999999999998</v>
      </c>
      <c r="F14487">
        <v>1021.8626</v>
      </c>
      <c r="G14487">
        <v>21.841000000000001</v>
      </c>
      <c r="H14487">
        <v>5.1189999999999998</v>
      </c>
      <c r="I14487">
        <v>34.454999999999998</v>
      </c>
      <c r="J14487">
        <v>4.3015600000000003</v>
      </c>
      <c r="K14487">
        <v>95.851190000000003</v>
      </c>
      <c r="L14487">
        <v>187.53399999999999</v>
      </c>
      <c r="M14487" s="1">
        <v>-9.99E-29</v>
      </c>
    </row>
    <row r="14488" spans="1:13" x14ac:dyDescent="0.25">
      <c r="A14488" s="2">
        <v>41179.498515608466</v>
      </c>
      <c r="B14488">
        <v>5.0209999999999999</v>
      </c>
      <c r="C14488" s="1">
        <v>55911</v>
      </c>
      <c r="D14488">
        <v>28.438700000000001</v>
      </c>
      <c r="E14488">
        <v>2.7650999999999999</v>
      </c>
      <c r="F14488">
        <v>1021.8626</v>
      </c>
      <c r="G14488">
        <v>21.841000000000001</v>
      </c>
      <c r="H14488">
        <v>5.12</v>
      </c>
      <c r="I14488">
        <v>34.454999999999998</v>
      </c>
      <c r="J14488">
        <v>4.29983</v>
      </c>
      <c r="K14488">
        <v>95.812629999999999</v>
      </c>
      <c r="L14488">
        <v>187.459</v>
      </c>
      <c r="M14488" s="1">
        <v>-9.99E-29</v>
      </c>
    </row>
    <row r="14489" spans="1:13" x14ac:dyDescent="0.25">
      <c r="A14489" s="2">
        <v>41179.498518501983</v>
      </c>
      <c r="B14489">
        <v>5.0229999999999997</v>
      </c>
      <c r="C14489" s="1">
        <v>55911</v>
      </c>
      <c r="D14489">
        <v>28.438700000000001</v>
      </c>
      <c r="E14489">
        <v>2.7642000000000002</v>
      </c>
      <c r="F14489">
        <v>1021.8626</v>
      </c>
      <c r="G14489">
        <v>21.841000000000001</v>
      </c>
      <c r="H14489">
        <v>5.1219999999999999</v>
      </c>
      <c r="I14489">
        <v>34.454999999999998</v>
      </c>
      <c r="J14489">
        <v>4.2981199999999999</v>
      </c>
      <c r="K14489">
        <v>95.774519999999995</v>
      </c>
      <c r="L14489">
        <v>187.38399999999999</v>
      </c>
      <c r="M14489" s="1">
        <v>-9.99E-29</v>
      </c>
    </row>
    <row r="14490" spans="1:13" x14ac:dyDescent="0.25">
      <c r="A14490" s="2">
        <v>41179.498521395501</v>
      </c>
      <c r="B14490">
        <v>5.024</v>
      </c>
      <c r="C14490" s="1">
        <v>55911</v>
      </c>
      <c r="D14490">
        <v>28.438700000000001</v>
      </c>
      <c r="E14490">
        <v>2.7633000000000001</v>
      </c>
      <c r="F14490">
        <v>1021.8626</v>
      </c>
      <c r="G14490">
        <v>21.841000000000001</v>
      </c>
      <c r="H14490">
        <v>5.1230000000000002</v>
      </c>
      <c r="I14490">
        <v>34.454999999999998</v>
      </c>
      <c r="J14490">
        <v>4.29725</v>
      </c>
      <c r="K14490">
        <v>95.755189999999999</v>
      </c>
      <c r="L14490">
        <v>187.346</v>
      </c>
      <c r="M14490" s="1">
        <v>-9.99E-29</v>
      </c>
    </row>
    <row r="14491" spans="1:13" x14ac:dyDescent="0.25">
      <c r="A14491" s="2">
        <v>41179.498524289018</v>
      </c>
      <c r="B14491">
        <v>5.024</v>
      </c>
      <c r="C14491" s="1">
        <v>55912</v>
      </c>
      <c r="D14491">
        <v>28.438600000000001</v>
      </c>
      <c r="E14491">
        <v>2.7627999999999999</v>
      </c>
      <c r="F14491">
        <v>1021.8632</v>
      </c>
      <c r="G14491">
        <v>21.8416</v>
      </c>
      <c r="H14491">
        <v>5.1230000000000002</v>
      </c>
      <c r="I14491">
        <v>34.455800000000004</v>
      </c>
      <c r="J14491">
        <v>4.2977999999999996</v>
      </c>
      <c r="K14491">
        <v>95.76782</v>
      </c>
      <c r="L14491">
        <v>187.37100000000001</v>
      </c>
      <c r="M14491" s="1">
        <v>-9.99E-29</v>
      </c>
    </row>
    <row r="14492" spans="1:13" x14ac:dyDescent="0.25">
      <c r="A14492" s="2">
        <v>41179.498527182535</v>
      </c>
      <c r="B14492">
        <v>5.0229999999999997</v>
      </c>
      <c r="C14492" s="1">
        <v>55912</v>
      </c>
      <c r="D14492">
        <v>28.438600000000001</v>
      </c>
      <c r="E14492">
        <v>2.7625999999999999</v>
      </c>
      <c r="F14492">
        <v>1021.8632</v>
      </c>
      <c r="G14492">
        <v>21.8416</v>
      </c>
      <c r="H14492">
        <v>5.1219999999999999</v>
      </c>
      <c r="I14492">
        <v>34.455800000000004</v>
      </c>
      <c r="J14492">
        <v>4.2993800000000002</v>
      </c>
      <c r="K14492">
        <v>95.803020000000004</v>
      </c>
      <c r="L14492">
        <v>187.43899999999999</v>
      </c>
      <c r="M14492" s="1">
        <v>-9.99E-29</v>
      </c>
    </row>
    <row r="14493" spans="1:13" x14ac:dyDescent="0.25">
      <c r="A14493" s="2">
        <v>41179.498530076053</v>
      </c>
      <c r="B14493">
        <v>5.0229999999999997</v>
      </c>
      <c r="C14493" s="1">
        <v>55911</v>
      </c>
      <c r="D14493">
        <v>28.438700000000001</v>
      </c>
      <c r="E14493">
        <v>2.7625000000000002</v>
      </c>
      <c r="F14493">
        <v>1021.8626</v>
      </c>
      <c r="G14493">
        <v>21.841000000000001</v>
      </c>
      <c r="H14493">
        <v>5.1219999999999999</v>
      </c>
      <c r="I14493">
        <v>34.454999999999998</v>
      </c>
      <c r="J14493">
        <v>4.3013300000000001</v>
      </c>
      <c r="K14493">
        <v>95.846230000000006</v>
      </c>
      <c r="L14493">
        <v>187.52500000000001</v>
      </c>
      <c r="M14493" s="1">
        <v>-9.99E-29</v>
      </c>
    </row>
    <row r="14494" spans="1:13" x14ac:dyDescent="0.25">
      <c r="A14494" s="2">
        <v>41179.49853296957</v>
      </c>
      <c r="B14494">
        <v>5.024</v>
      </c>
      <c r="C14494" s="1">
        <v>55911</v>
      </c>
      <c r="D14494">
        <v>28.438700000000001</v>
      </c>
      <c r="E14494">
        <v>2.7625999999999999</v>
      </c>
      <c r="F14494">
        <v>1021.8626</v>
      </c>
      <c r="G14494">
        <v>21.841000000000001</v>
      </c>
      <c r="H14494">
        <v>5.1230000000000002</v>
      </c>
      <c r="I14494">
        <v>34.454999999999998</v>
      </c>
      <c r="J14494">
        <v>4.3033200000000003</v>
      </c>
      <c r="K14494">
        <v>95.8904</v>
      </c>
      <c r="L14494">
        <v>187.61099999999999</v>
      </c>
      <c r="M14494" s="1">
        <v>-9.99E-29</v>
      </c>
    </row>
    <row r="14495" spans="1:13" x14ac:dyDescent="0.25">
      <c r="A14495" s="2">
        <v>41179.498535863087</v>
      </c>
      <c r="B14495">
        <v>5.0250000000000004</v>
      </c>
      <c r="C14495" s="1">
        <v>55911</v>
      </c>
      <c r="D14495">
        <v>28.438700000000001</v>
      </c>
      <c r="E14495">
        <v>2.7627999999999999</v>
      </c>
      <c r="F14495">
        <v>1021.8626</v>
      </c>
      <c r="G14495">
        <v>21.841000000000001</v>
      </c>
      <c r="H14495">
        <v>5.1239999999999997</v>
      </c>
      <c r="I14495">
        <v>34.454999999999998</v>
      </c>
      <c r="J14495">
        <v>4.3048999999999999</v>
      </c>
      <c r="K14495">
        <v>95.925659999999993</v>
      </c>
      <c r="L14495">
        <v>187.68</v>
      </c>
      <c r="M14495" s="1">
        <v>-9.99E-29</v>
      </c>
    </row>
    <row r="14496" spans="1:13" x14ac:dyDescent="0.25">
      <c r="A14496" s="2">
        <v>41179.498538756605</v>
      </c>
      <c r="B14496">
        <v>5.0270000000000001</v>
      </c>
      <c r="C14496" s="1">
        <v>55912</v>
      </c>
      <c r="D14496">
        <v>28.438700000000001</v>
      </c>
      <c r="E14496">
        <v>2.7631000000000001</v>
      </c>
      <c r="F14496">
        <v>1021.8631</v>
      </c>
      <c r="G14496">
        <v>21.8416</v>
      </c>
      <c r="H14496">
        <v>5.1260000000000003</v>
      </c>
      <c r="I14496">
        <v>34.4557</v>
      </c>
      <c r="J14496">
        <v>4.3063200000000004</v>
      </c>
      <c r="K14496">
        <v>95.957650000000001</v>
      </c>
      <c r="L14496">
        <v>187.74199999999999</v>
      </c>
      <c r="M14496" s="1">
        <v>-9.99E-29</v>
      </c>
    </row>
    <row r="14497" spans="1:13" x14ac:dyDescent="0.25">
      <c r="A14497" s="2">
        <v>41179.498541650122</v>
      </c>
      <c r="B14497">
        <v>5.0279999999999996</v>
      </c>
      <c r="C14497" s="1">
        <v>55912</v>
      </c>
      <c r="D14497">
        <v>28.438800000000001</v>
      </c>
      <c r="E14497">
        <v>2.7633999999999999</v>
      </c>
      <c r="F14497">
        <v>1021.8630000000001</v>
      </c>
      <c r="G14497">
        <v>21.8415</v>
      </c>
      <c r="H14497">
        <v>5.1269999999999998</v>
      </c>
      <c r="I14497">
        <v>34.455599999999997</v>
      </c>
      <c r="J14497">
        <v>4.3077100000000002</v>
      </c>
      <c r="K14497">
        <v>95.988690000000005</v>
      </c>
      <c r="L14497">
        <v>187.80199999999999</v>
      </c>
      <c r="M14497" s="1">
        <v>-9.99E-29</v>
      </c>
    </row>
    <row r="14498" spans="1:13" x14ac:dyDescent="0.25">
      <c r="A14498" s="2">
        <v>41179.49854454364</v>
      </c>
      <c r="B14498">
        <v>5.0309999999999997</v>
      </c>
      <c r="C14498" s="1">
        <v>55912</v>
      </c>
      <c r="D14498">
        <v>28.438800000000001</v>
      </c>
      <c r="E14498">
        <v>2.7637</v>
      </c>
      <c r="F14498">
        <v>1021.8630000000001</v>
      </c>
      <c r="G14498">
        <v>21.8415</v>
      </c>
      <c r="H14498">
        <v>5.13</v>
      </c>
      <c r="I14498">
        <v>34.455599999999997</v>
      </c>
      <c r="J14498">
        <v>4.3089899999999997</v>
      </c>
      <c r="K14498">
        <v>96.017409999999998</v>
      </c>
      <c r="L14498">
        <v>187.858</v>
      </c>
      <c r="M14498" s="1">
        <v>-9.99E-29</v>
      </c>
    </row>
    <row r="14499" spans="1:13" x14ac:dyDescent="0.25">
      <c r="A14499" s="2">
        <v>41179.498547437157</v>
      </c>
      <c r="B14499">
        <v>5.0359999999999996</v>
      </c>
      <c r="C14499" s="1">
        <v>55912</v>
      </c>
      <c r="D14499">
        <v>28.438700000000001</v>
      </c>
      <c r="E14499">
        <v>2.7639999999999998</v>
      </c>
      <c r="F14499">
        <v>1021.8631</v>
      </c>
      <c r="G14499">
        <v>21.8416</v>
      </c>
      <c r="H14499">
        <v>5.1349999999999998</v>
      </c>
      <c r="I14499">
        <v>34.4557</v>
      </c>
      <c r="J14499">
        <v>4.3103300000000004</v>
      </c>
      <c r="K14499">
        <v>96.047079999999994</v>
      </c>
      <c r="L14499">
        <v>187.917</v>
      </c>
      <c r="M14499" s="1">
        <v>-9.99E-29</v>
      </c>
    </row>
    <row r="14500" spans="1:13" x14ac:dyDescent="0.25">
      <c r="A14500" s="2">
        <v>41179.498550330674</v>
      </c>
      <c r="B14500">
        <v>5.0430000000000001</v>
      </c>
      <c r="C14500" s="1">
        <v>55912</v>
      </c>
      <c r="D14500">
        <v>28.438700000000001</v>
      </c>
      <c r="E14500">
        <v>2.7644000000000002</v>
      </c>
      <c r="F14500">
        <v>1021.8632</v>
      </c>
      <c r="G14500">
        <v>21.8416</v>
      </c>
      <c r="H14500">
        <v>5.1420000000000003</v>
      </c>
      <c r="I14500">
        <v>34.4557</v>
      </c>
      <c r="J14500">
        <v>4.3118800000000004</v>
      </c>
      <c r="K14500">
        <v>96.081490000000002</v>
      </c>
      <c r="L14500">
        <v>187.98400000000001</v>
      </c>
      <c r="M14500" s="1">
        <v>-9.99E-29</v>
      </c>
    </row>
    <row r="14501" spans="1:13" x14ac:dyDescent="0.25">
      <c r="A14501" s="2">
        <v>41179.498553224192</v>
      </c>
      <c r="B14501">
        <v>5.0529999999999999</v>
      </c>
      <c r="C14501" s="1">
        <v>55912</v>
      </c>
      <c r="D14501">
        <v>28.438700000000001</v>
      </c>
      <c r="E14501">
        <v>2.7650000000000001</v>
      </c>
      <c r="F14501">
        <v>1021.8632</v>
      </c>
      <c r="G14501">
        <v>21.8416</v>
      </c>
      <c r="H14501">
        <v>5.1529999999999996</v>
      </c>
      <c r="I14501">
        <v>34.4557</v>
      </c>
      <c r="J14501">
        <v>4.3139099999999999</v>
      </c>
      <c r="K14501">
        <v>96.126760000000004</v>
      </c>
      <c r="L14501">
        <v>188.07300000000001</v>
      </c>
      <c r="M14501" s="1">
        <v>-9.99E-29</v>
      </c>
    </row>
    <row r="14502" spans="1:13" x14ac:dyDescent="0.25">
      <c r="A14502" s="2">
        <v>41179.498556117709</v>
      </c>
      <c r="B14502">
        <v>5.0629999999999997</v>
      </c>
      <c r="C14502" s="1">
        <v>55912</v>
      </c>
      <c r="D14502">
        <v>28.438700000000001</v>
      </c>
      <c r="E14502">
        <v>2.7656000000000001</v>
      </c>
      <c r="F14502">
        <v>1021.8632</v>
      </c>
      <c r="G14502">
        <v>21.8416</v>
      </c>
      <c r="H14502">
        <v>5.1630000000000003</v>
      </c>
      <c r="I14502">
        <v>34.4557</v>
      </c>
      <c r="J14502">
        <v>4.3158500000000002</v>
      </c>
      <c r="K14502">
        <v>96.170140000000004</v>
      </c>
      <c r="L14502">
        <v>188.15700000000001</v>
      </c>
      <c r="M14502" s="1">
        <v>-9.99E-29</v>
      </c>
    </row>
    <row r="14503" spans="1:13" x14ac:dyDescent="0.25">
      <c r="A14503" s="2">
        <v>41179.498559011226</v>
      </c>
      <c r="B14503">
        <v>5.0720000000000001</v>
      </c>
      <c r="C14503" s="1">
        <v>55912</v>
      </c>
      <c r="D14503">
        <v>28.438700000000001</v>
      </c>
      <c r="E14503">
        <v>2.7663000000000002</v>
      </c>
      <c r="F14503">
        <v>1021.8633</v>
      </c>
      <c r="G14503">
        <v>21.8415</v>
      </c>
      <c r="H14503">
        <v>5.1719999999999997</v>
      </c>
      <c r="I14503">
        <v>34.4557</v>
      </c>
      <c r="J14503">
        <v>4.3176500000000004</v>
      </c>
      <c r="K14503">
        <v>96.210239999999999</v>
      </c>
      <c r="L14503">
        <v>188.23599999999999</v>
      </c>
      <c r="M14503" s="1">
        <v>-9.99E-29</v>
      </c>
    </row>
    <row r="14504" spans="1:13" x14ac:dyDescent="0.25">
      <c r="A14504" s="2">
        <v>41179.498561904744</v>
      </c>
      <c r="B14504">
        <v>5.0780000000000003</v>
      </c>
      <c r="C14504" s="1">
        <v>55913</v>
      </c>
      <c r="D14504">
        <v>28.438800000000001</v>
      </c>
      <c r="E14504">
        <v>2.7669999999999999</v>
      </c>
      <c r="F14504">
        <v>1021.8637</v>
      </c>
      <c r="G14504">
        <v>21.841999999999999</v>
      </c>
      <c r="H14504">
        <v>5.1779999999999999</v>
      </c>
      <c r="I14504">
        <v>34.456299999999999</v>
      </c>
      <c r="J14504">
        <v>4.3188800000000001</v>
      </c>
      <c r="K14504">
        <v>96.23809</v>
      </c>
      <c r="L14504">
        <v>188.28899999999999</v>
      </c>
      <c r="M14504" s="1">
        <v>-9.99E-29</v>
      </c>
    </row>
    <row r="14505" spans="1:13" x14ac:dyDescent="0.25">
      <c r="A14505" s="2">
        <v>41179.498564798261</v>
      </c>
      <c r="B14505">
        <v>5.08</v>
      </c>
      <c r="C14505" s="1">
        <v>55913</v>
      </c>
      <c r="D14505">
        <v>28.439</v>
      </c>
      <c r="E14505">
        <v>2.7677999999999998</v>
      </c>
      <c r="F14505">
        <v>1021.8636</v>
      </c>
      <c r="G14505">
        <v>21.841799999999999</v>
      </c>
      <c r="H14505">
        <v>5.18</v>
      </c>
      <c r="I14505">
        <v>34.456200000000003</v>
      </c>
      <c r="J14505">
        <v>4.3198699999999999</v>
      </c>
      <c r="K14505">
        <v>96.260270000000006</v>
      </c>
      <c r="L14505">
        <v>188.33199999999999</v>
      </c>
      <c r="M14505" s="1">
        <v>-9.99E-29</v>
      </c>
    </row>
    <row r="14506" spans="1:13" x14ac:dyDescent="0.25">
      <c r="A14506" s="2">
        <v>41179.498567691779</v>
      </c>
      <c r="B14506">
        <v>5.0810000000000004</v>
      </c>
      <c r="C14506" s="1">
        <v>55912</v>
      </c>
      <c r="D14506">
        <v>28.4391</v>
      </c>
      <c r="E14506">
        <v>2.7685</v>
      </c>
      <c r="F14506">
        <v>1021.8630000000001</v>
      </c>
      <c r="G14506">
        <v>21.841200000000001</v>
      </c>
      <c r="H14506">
        <v>5.181</v>
      </c>
      <c r="I14506">
        <v>34.455399999999997</v>
      </c>
      <c r="J14506">
        <v>4.3203899999999997</v>
      </c>
      <c r="K14506">
        <v>96.271619999999999</v>
      </c>
      <c r="L14506">
        <v>188.35499999999999</v>
      </c>
      <c r="M14506" s="1">
        <v>-9.99E-29</v>
      </c>
    </row>
    <row r="14507" spans="1:13" x14ac:dyDescent="0.25">
      <c r="A14507" s="2">
        <v>41179.498570585296</v>
      </c>
      <c r="B14507">
        <v>5.0819999999999999</v>
      </c>
      <c r="C14507" s="1">
        <v>55912</v>
      </c>
      <c r="D14507">
        <v>28.4392</v>
      </c>
      <c r="E14507">
        <v>2.7690000000000001</v>
      </c>
      <c r="F14507">
        <v>1021.8629</v>
      </c>
      <c r="G14507">
        <v>21.841100000000001</v>
      </c>
      <c r="H14507">
        <v>5.1820000000000004</v>
      </c>
      <c r="I14507">
        <v>34.455300000000001</v>
      </c>
      <c r="J14507">
        <v>4.3202199999999999</v>
      </c>
      <c r="K14507">
        <v>96.267920000000004</v>
      </c>
      <c r="L14507">
        <v>188.34800000000001</v>
      </c>
      <c r="M14507" s="1">
        <v>-9.99E-29</v>
      </c>
    </row>
    <row r="14508" spans="1:13" x14ac:dyDescent="0.25">
      <c r="A14508" s="2">
        <v>41179.498573478813</v>
      </c>
      <c r="B14508">
        <v>5.0839999999999996</v>
      </c>
      <c r="C14508" s="1">
        <v>55912</v>
      </c>
      <c r="D14508">
        <v>28.4392</v>
      </c>
      <c r="E14508">
        <v>2.7692999999999999</v>
      </c>
      <c r="F14508">
        <v>1021.8629</v>
      </c>
      <c r="G14508">
        <v>21.841100000000001</v>
      </c>
      <c r="H14508">
        <v>5.1840000000000002</v>
      </c>
      <c r="I14508">
        <v>34.455300000000001</v>
      </c>
      <c r="J14508">
        <v>4.3195899999999998</v>
      </c>
      <c r="K14508">
        <v>96.253879999999995</v>
      </c>
      <c r="L14508">
        <v>188.32</v>
      </c>
      <c r="M14508" s="1">
        <v>-9.99E-29</v>
      </c>
    </row>
    <row r="14509" spans="1:13" x14ac:dyDescent="0.25">
      <c r="A14509" s="2">
        <v>41179.498576372331</v>
      </c>
      <c r="B14509">
        <v>5.085</v>
      </c>
      <c r="C14509" s="1">
        <v>55912</v>
      </c>
      <c r="D14509">
        <v>28.439299999999999</v>
      </c>
      <c r="E14509">
        <v>2.7696000000000001</v>
      </c>
      <c r="F14509">
        <v>1021.8628</v>
      </c>
      <c r="G14509">
        <v>21.841000000000001</v>
      </c>
      <c r="H14509">
        <v>5.1849999999999996</v>
      </c>
      <c r="I14509">
        <v>34.455300000000001</v>
      </c>
      <c r="J14509">
        <v>4.3189099999999998</v>
      </c>
      <c r="K14509">
        <v>96.238900000000001</v>
      </c>
      <c r="L14509">
        <v>188.291</v>
      </c>
      <c r="M14509" s="1">
        <v>-9.99E-29</v>
      </c>
    </row>
    <row r="14510" spans="1:13" x14ac:dyDescent="0.25">
      <c r="A14510" s="2">
        <v>41179.498579265848</v>
      </c>
      <c r="B14510">
        <v>5.085</v>
      </c>
      <c r="C14510" s="1">
        <v>55912</v>
      </c>
      <c r="D14510">
        <v>28.439299999999999</v>
      </c>
      <c r="E14510">
        <v>2.7698</v>
      </c>
      <c r="F14510">
        <v>1021.8628</v>
      </c>
      <c r="G14510">
        <v>21.841000000000001</v>
      </c>
      <c r="H14510">
        <v>5.1849999999999996</v>
      </c>
      <c r="I14510">
        <v>34.455300000000001</v>
      </c>
      <c r="J14510">
        <v>4.3180899999999998</v>
      </c>
      <c r="K14510">
        <v>96.220600000000005</v>
      </c>
      <c r="L14510">
        <v>188.255</v>
      </c>
      <c r="M14510" s="1">
        <v>-9.99E-29</v>
      </c>
    </row>
    <row r="14511" spans="1:13" x14ac:dyDescent="0.25">
      <c r="A14511" s="2">
        <v>41179.498582159365</v>
      </c>
      <c r="B14511">
        <v>5.0830000000000002</v>
      </c>
      <c r="C14511" s="1">
        <v>55912</v>
      </c>
      <c r="D14511">
        <v>28.439399999999999</v>
      </c>
      <c r="E14511">
        <v>2.7698999999999998</v>
      </c>
      <c r="F14511">
        <v>1021.8627</v>
      </c>
      <c r="G14511">
        <v>21.840900000000001</v>
      </c>
      <c r="H14511">
        <v>5.1829999999999998</v>
      </c>
      <c r="I14511">
        <v>34.455199999999998</v>
      </c>
      <c r="J14511">
        <v>4.3170500000000001</v>
      </c>
      <c r="K14511">
        <v>96.197569999999999</v>
      </c>
      <c r="L14511">
        <v>188.21</v>
      </c>
      <c r="M14511" s="1">
        <v>-9.99E-29</v>
      </c>
    </row>
    <row r="14512" spans="1:13" x14ac:dyDescent="0.25">
      <c r="A14512" s="2">
        <v>41179.498585052883</v>
      </c>
      <c r="B14512">
        <v>5.0789999999999997</v>
      </c>
      <c r="C14512" s="1">
        <v>55912</v>
      </c>
      <c r="D14512">
        <v>28.439399999999999</v>
      </c>
      <c r="E14512">
        <v>2.77</v>
      </c>
      <c r="F14512">
        <v>1021.8627</v>
      </c>
      <c r="G14512">
        <v>21.840900000000001</v>
      </c>
      <c r="H14512">
        <v>5.1790000000000003</v>
      </c>
      <c r="I14512">
        <v>34.455199999999998</v>
      </c>
      <c r="J14512">
        <v>4.3160100000000003</v>
      </c>
      <c r="K14512">
        <v>96.174520000000001</v>
      </c>
      <c r="L14512">
        <v>188.16499999999999</v>
      </c>
      <c r="M14512" s="1">
        <v>-9.99E-29</v>
      </c>
    </row>
    <row r="14513" spans="1:13" x14ac:dyDescent="0.25">
      <c r="A14513" s="2">
        <v>41179.4985879464</v>
      </c>
      <c r="B14513">
        <v>5.0759999999999996</v>
      </c>
      <c r="C14513" s="1">
        <v>55912</v>
      </c>
      <c r="D14513">
        <v>28.439399999999999</v>
      </c>
      <c r="E14513">
        <v>2.77</v>
      </c>
      <c r="F14513">
        <v>1021.8627</v>
      </c>
      <c r="G14513">
        <v>21.840900000000001</v>
      </c>
      <c r="H14513">
        <v>5.1760000000000002</v>
      </c>
      <c r="I14513">
        <v>34.455199999999998</v>
      </c>
      <c r="J14513">
        <v>4.3147700000000002</v>
      </c>
      <c r="K14513">
        <v>96.146770000000004</v>
      </c>
      <c r="L14513">
        <v>188.11</v>
      </c>
      <c r="M14513" s="1">
        <v>-9.99E-29</v>
      </c>
    </row>
    <row r="14514" spans="1:13" x14ac:dyDescent="0.25">
      <c r="A14514" s="2">
        <v>41179.498590839918</v>
      </c>
      <c r="B14514">
        <v>5.0750000000000002</v>
      </c>
      <c r="C14514" s="1">
        <v>55913</v>
      </c>
      <c r="D14514">
        <v>28.439299999999999</v>
      </c>
      <c r="E14514">
        <v>2.7698</v>
      </c>
      <c r="F14514">
        <v>1021.8633</v>
      </c>
      <c r="G14514">
        <v>21.8415</v>
      </c>
      <c r="H14514">
        <v>5.1749999999999998</v>
      </c>
      <c r="I14514">
        <v>34.4559</v>
      </c>
      <c r="J14514">
        <v>4.3134300000000003</v>
      </c>
      <c r="K14514">
        <v>96.117149999999995</v>
      </c>
      <c r="L14514">
        <v>188.05199999999999</v>
      </c>
      <c r="M14514" s="1">
        <v>-9.99E-29</v>
      </c>
    </row>
    <row r="14515" spans="1:13" x14ac:dyDescent="0.25">
      <c r="A14515" s="2">
        <v>41179.498593733435</v>
      </c>
      <c r="B14515">
        <v>5.0750000000000002</v>
      </c>
      <c r="C14515" s="1">
        <v>55913</v>
      </c>
      <c r="D14515">
        <v>28.439299999999999</v>
      </c>
      <c r="E14515">
        <v>2.7694000000000001</v>
      </c>
      <c r="F14515">
        <v>1021.8633</v>
      </c>
      <c r="G14515">
        <v>21.8415</v>
      </c>
      <c r="H14515">
        <v>5.1749999999999998</v>
      </c>
      <c r="I14515">
        <v>34.4559</v>
      </c>
      <c r="J14515">
        <v>4.3121</v>
      </c>
      <c r="K14515">
        <v>96.087519999999998</v>
      </c>
      <c r="L14515">
        <v>187.994</v>
      </c>
      <c r="M14515" s="1">
        <v>-9.99E-29</v>
      </c>
    </row>
    <row r="14516" spans="1:13" x14ac:dyDescent="0.25">
      <c r="A14516" s="2">
        <v>41179.498596626952</v>
      </c>
      <c r="B14516">
        <v>5.077</v>
      </c>
      <c r="C14516" s="1">
        <v>55913</v>
      </c>
      <c r="D14516">
        <v>28.439299999999999</v>
      </c>
      <c r="E14516">
        <v>2.7690000000000001</v>
      </c>
      <c r="F14516">
        <v>1021.8633</v>
      </c>
      <c r="G14516">
        <v>21.8415</v>
      </c>
      <c r="H14516">
        <v>5.1769999999999996</v>
      </c>
      <c r="I14516">
        <v>34.4559</v>
      </c>
      <c r="J14516">
        <v>4.3111100000000002</v>
      </c>
      <c r="K14516">
        <v>96.065420000000003</v>
      </c>
      <c r="L14516">
        <v>187.95099999999999</v>
      </c>
      <c r="M14516" s="1">
        <v>-9.99E-29</v>
      </c>
    </row>
    <row r="14517" spans="1:13" x14ac:dyDescent="0.25">
      <c r="A14517" s="2">
        <v>41179.49859952047</v>
      </c>
      <c r="B14517">
        <v>5.0789999999999997</v>
      </c>
      <c r="C14517" s="1">
        <v>55913</v>
      </c>
      <c r="D14517">
        <v>28.439399999999999</v>
      </c>
      <c r="E14517">
        <v>2.7686000000000002</v>
      </c>
      <c r="F14517">
        <v>1021.8632</v>
      </c>
      <c r="G14517">
        <v>21.8415</v>
      </c>
      <c r="H14517">
        <v>5.1790000000000003</v>
      </c>
      <c r="I14517">
        <v>34.4559</v>
      </c>
      <c r="J14517">
        <v>4.3104100000000001</v>
      </c>
      <c r="K14517">
        <v>96.049909999999997</v>
      </c>
      <c r="L14517">
        <v>187.92</v>
      </c>
      <c r="M14517" s="1">
        <v>-9.99E-29</v>
      </c>
    </row>
    <row r="14518" spans="1:13" x14ac:dyDescent="0.25">
      <c r="A14518" s="2">
        <v>41179.498602413987</v>
      </c>
      <c r="B14518">
        <v>5.0789999999999997</v>
      </c>
      <c r="C14518" s="1">
        <v>55912</v>
      </c>
      <c r="D14518">
        <v>28.439399999999999</v>
      </c>
      <c r="E14518">
        <v>2.7684000000000002</v>
      </c>
      <c r="F14518">
        <v>1021.8627</v>
      </c>
      <c r="G14518">
        <v>21.840900000000001</v>
      </c>
      <c r="H14518">
        <v>5.1790000000000003</v>
      </c>
      <c r="I14518">
        <v>34.455199999999998</v>
      </c>
      <c r="J14518">
        <v>4.3103600000000002</v>
      </c>
      <c r="K14518">
        <v>96.048479999999998</v>
      </c>
      <c r="L14518">
        <v>187.91800000000001</v>
      </c>
      <c r="M14518" s="1">
        <v>-9.99E-29</v>
      </c>
    </row>
    <row r="14519" spans="1:13" x14ac:dyDescent="0.25">
      <c r="A14519" s="2">
        <v>41179.498605307504</v>
      </c>
      <c r="B14519">
        <v>5.0789999999999997</v>
      </c>
      <c r="C14519" s="1">
        <v>55912</v>
      </c>
      <c r="D14519">
        <v>28.439499999999999</v>
      </c>
      <c r="E14519">
        <v>2.7683</v>
      </c>
      <c r="F14519">
        <v>1021.8626</v>
      </c>
      <c r="G14519">
        <v>21.840800000000002</v>
      </c>
      <c r="H14519">
        <v>5.1790000000000003</v>
      </c>
      <c r="I14519">
        <v>34.455100000000002</v>
      </c>
      <c r="J14519">
        <v>4.3106499999999999</v>
      </c>
      <c r="K14519">
        <v>96.055049999999994</v>
      </c>
      <c r="L14519">
        <v>187.93100000000001</v>
      </c>
      <c r="M14519" s="1">
        <v>-9.99E-29</v>
      </c>
    </row>
    <row r="14520" spans="1:13" x14ac:dyDescent="0.25">
      <c r="A14520" s="2">
        <v>41179.498608201022</v>
      </c>
      <c r="B14520">
        <v>5.0780000000000003</v>
      </c>
      <c r="C14520" s="1">
        <v>55912</v>
      </c>
      <c r="D14520">
        <v>28.439599999999999</v>
      </c>
      <c r="E14520">
        <v>2.7682000000000002</v>
      </c>
      <c r="F14520">
        <v>1021.8625</v>
      </c>
      <c r="G14520">
        <v>21.840800000000002</v>
      </c>
      <c r="H14520">
        <v>5.1779999999999999</v>
      </c>
      <c r="I14520">
        <v>34.454999999999998</v>
      </c>
      <c r="J14520">
        <v>4.3109599999999997</v>
      </c>
      <c r="K14520">
        <v>96.062079999999995</v>
      </c>
      <c r="L14520">
        <v>187.94399999999999</v>
      </c>
      <c r="M14520" s="1">
        <v>-9.99E-29</v>
      </c>
    </row>
    <row r="14521" spans="1:13" x14ac:dyDescent="0.25">
      <c r="A14521" s="2">
        <v>41179.498611094539</v>
      </c>
      <c r="B14521">
        <v>5.077</v>
      </c>
      <c r="C14521" s="1">
        <v>55912</v>
      </c>
      <c r="D14521">
        <v>28.439699999999998</v>
      </c>
      <c r="E14521">
        <v>2.7679999999999998</v>
      </c>
      <c r="F14521">
        <v>1021.8624</v>
      </c>
      <c r="G14521">
        <v>21.840699999999998</v>
      </c>
      <c r="H14521">
        <v>5.1769999999999996</v>
      </c>
      <c r="I14521">
        <v>34.454999999999998</v>
      </c>
      <c r="J14521">
        <v>4.3110999999999997</v>
      </c>
      <c r="K14521">
        <v>96.065340000000006</v>
      </c>
      <c r="L14521">
        <v>187.95</v>
      </c>
      <c r="M14521" s="1">
        <v>-9.99E-29</v>
      </c>
    </row>
    <row r="14522" spans="1:13" x14ac:dyDescent="0.25">
      <c r="A14522" s="2">
        <v>41179.498613988057</v>
      </c>
      <c r="B14522">
        <v>5.077</v>
      </c>
      <c r="C14522" s="1">
        <v>55912</v>
      </c>
      <c r="D14522">
        <v>28.439800000000002</v>
      </c>
      <c r="E14522">
        <v>2.7677999999999998</v>
      </c>
      <c r="F14522">
        <v>1021.8623</v>
      </c>
      <c r="G14522">
        <v>21.840599999999998</v>
      </c>
      <c r="H14522">
        <v>5.1769999999999996</v>
      </c>
      <c r="I14522">
        <v>34.454900000000002</v>
      </c>
      <c r="J14522">
        <v>4.3113200000000003</v>
      </c>
      <c r="K14522">
        <v>96.070490000000007</v>
      </c>
      <c r="L14522">
        <v>187.96</v>
      </c>
      <c r="M14522" s="1">
        <v>-9.99E-29</v>
      </c>
    </row>
    <row r="14523" spans="1:13" x14ac:dyDescent="0.25">
      <c r="A14523" s="2">
        <v>41179.498616881574</v>
      </c>
      <c r="B14523">
        <v>5.077</v>
      </c>
      <c r="C14523" s="1">
        <v>55912</v>
      </c>
      <c r="D14523">
        <v>28.439800000000002</v>
      </c>
      <c r="E14523">
        <v>2.7677</v>
      </c>
      <c r="F14523">
        <v>1021.8623</v>
      </c>
      <c r="G14523">
        <v>21.840599999999998</v>
      </c>
      <c r="H14523">
        <v>5.1769999999999996</v>
      </c>
      <c r="I14523">
        <v>34.454900000000002</v>
      </c>
      <c r="J14523">
        <v>4.31189</v>
      </c>
      <c r="K14523">
        <v>96.083160000000007</v>
      </c>
      <c r="L14523">
        <v>187.98500000000001</v>
      </c>
      <c r="M14523" s="1">
        <v>-9.99E-29</v>
      </c>
    </row>
    <row r="14524" spans="1:13" x14ac:dyDescent="0.25">
      <c r="A14524" s="2">
        <v>41179.498619775091</v>
      </c>
      <c r="B14524">
        <v>5.077</v>
      </c>
      <c r="C14524" s="1">
        <v>55912</v>
      </c>
      <c r="D14524">
        <v>28.439900000000002</v>
      </c>
      <c r="E14524">
        <v>2.7677</v>
      </c>
      <c r="F14524">
        <v>1021.8623</v>
      </c>
      <c r="G14524">
        <v>21.840499999999999</v>
      </c>
      <c r="H14524">
        <v>5.1769999999999996</v>
      </c>
      <c r="I14524">
        <v>34.454799999999999</v>
      </c>
      <c r="J14524">
        <v>4.3126300000000004</v>
      </c>
      <c r="K14524">
        <v>96.099599999999995</v>
      </c>
      <c r="L14524">
        <v>188.017</v>
      </c>
      <c r="M14524" s="1">
        <v>-9.99E-29</v>
      </c>
    </row>
    <row r="14525" spans="1:13" x14ac:dyDescent="0.25">
      <c r="A14525" s="2">
        <v>41179.498622668609</v>
      </c>
      <c r="B14525">
        <v>5.0759999999999996</v>
      </c>
      <c r="C14525" s="1">
        <v>55912</v>
      </c>
      <c r="D14525">
        <v>28.439900000000002</v>
      </c>
      <c r="E14525">
        <v>2.7677999999999998</v>
      </c>
      <c r="F14525">
        <v>1021.8622</v>
      </c>
      <c r="G14525">
        <v>21.840499999999999</v>
      </c>
      <c r="H14525">
        <v>5.1760000000000002</v>
      </c>
      <c r="I14525">
        <v>34.454799999999999</v>
      </c>
      <c r="J14525">
        <v>4.3135700000000003</v>
      </c>
      <c r="K14525">
        <v>96.120739999999998</v>
      </c>
      <c r="L14525">
        <v>188.05799999999999</v>
      </c>
      <c r="M14525" s="1">
        <v>-9.99E-29</v>
      </c>
    </row>
    <row r="14526" spans="1:13" x14ac:dyDescent="0.25">
      <c r="A14526" s="2">
        <v>41179.498625562126</v>
      </c>
      <c r="B14526">
        <v>5.0750000000000002</v>
      </c>
      <c r="C14526" s="1">
        <v>55912</v>
      </c>
      <c r="D14526">
        <v>28.439900000000002</v>
      </c>
      <c r="E14526">
        <v>2.7681</v>
      </c>
      <c r="F14526">
        <v>1021.8622</v>
      </c>
      <c r="G14526">
        <v>21.840499999999999</v>
      </c>
      <c r="H14526">
        <v>5.1749999999999998</v>
      </c>
      <c r="I14526">
        <v>34.454799999999999</v>
      </c>
      <c r="J14526">
        <v>4.3148400000000002</v>
      </c>
      <c r="K14526">
        <v>96.148939999999996</v>
      </c>
      <c r="L14526">
        <v>188.113</v>
      </c>
      <c r="M14526" s="1">
        <v>-9.99E-29</v>
      </c>
    </row>
    <row r="14527" spans="1:13" x14ac:dyDescent="0.25">
      <c r="A14527" s="2">
        <v>41179.498628455643</v>
      </c>
      <c r="B14527">
        <v>5.0739999999999998</v>
      </c>
      <c r="C14527" s="1">
        <v>55912</v>
      </c>
      <c r="D14527">
        <v>28.44</v>
      </c>
      <c r="E14527">
        <v>2.7684000000000002</v>
      </c>
      <c r="F14527">
        <v>1021.8622</v>
      </c>
      <c r="G14527">
        <v>21.840399999999999</v>
      </c>
      <c r="H14527">
        <v>5.1740000000000004</v>
      </c>
      <c r="I14527">
        <v>34.454700000000003</v>
      </c>
      <c r="J14527">
        <v>4.31602</v>
      </c>
      <c r="K14527">
        <v>96.175259999999994</v>
      </c>
      <c r="L14527">
        <v>188.16499999999999</v>
      </c>
      <c r="M14527" s="1">
        <v>-9.99E-29</v>
      </c>
    </row>
    <row r="14528" spans="1:13" x14ac:dyDescent="0.25">
      <c r="A14528" s="2">
        <v>41179.498631349161</v>
      </c>
      <c r="B14528">
        <v>5.0739999999999998</v>
      </c>
      <c r="C14528" s="1">
        <v>55912</v>
      </c>
      <c r="D14528">
        <v>28.44</v>
      </c>
      <c r="E14528">
        <v>2.7685</v>
      </c>
      <c r="F14528">
        <v>1021.8622</v>
      </c>
      <c r="G14528">
        <v>21.840399999999999</v>
      </c>
      <c r="H14528">
        <v>5.1740000000000004</v>
      </c>
      <c r="I14528">
        <v>34.454700000000003</v>
      </c>
      <c r="J14528">
        <v>4.3165399999999998</v>
      </c>
      <c r="K14528">
        <v>96.187010000000001</v>
      </c>
      <c r="L14528">
        <v>188.18799999999999</v>
      </c>
      <c r="M14528" s="1">
        <v>-9.99E-29</v>
      </c>
    </row>
    <row r="14529" spans="1:13" x14ac:dyDescent="0.25">
      <c r="A14529" s="2">
        <v>41179.498634242678</v>
      </c>
      <c r="B14529">
        <v>5.0730000000000004</v>
      </c>
      <c r="C14529" s="1">
        <v>55912</v>
      </c>
      <c r="D14529">
        <v>28.44</v>
      </c>
      <c r="E14529">
        <v>2.7686999999999999</v>
      </c>
      <c r="F14529">
        <v>1021.8621000000001</v>
      </c>
      <c r="G14529">
        <v>21.840399999999999</v>
      </c>
      <c r="H14529">
        <v>5.173</v>
      </c>
      <c r="I14529">
        <v>34.454700000000003</v>
      </c>
      <c r="J14529">
        <v>4.3167799999999996</v>
      </c>
      <c r="K14529">
        <v>96.192189999999997</v>
      </c>
      <c r="L14529">
        <v>188.19800000000001</v>
      </c>
      <c r="M14529" s="1">
        <v>-9.99E-29</v>
      </c>
    </row>
    <row r="14530" spans="1:13" x14ac:dyDescent="0.25">
      <c r="A14530" s="2">
        <v>41179.498637136196</v>
      </c>
      <c r="B14530">
        <v>5.0730000000000004</v>
      </c>
      <c r="C14530" s="1">
        <v>55912</v>
      </c>
      <c r="D14530">
        <v>28.439900000000002</v>
      </c>
      <c r="E14530">
        <v>2.7690000000000001</v>
      </c>
      <c r="F14530">
        <v>1021.8622</v>
      </c>
      <c r="G14530">
        <v>21.840499999999999</v>
      </c>
      <c r="H14530">
        <v>5.173</v>
      </c>
      <c r="I14530">
        <v>34.454799999999999</v>
      </c>
      <c r="J14530">
        <v>4.3168499999999996</v>
      </c>
      <c r="K14530">
        <v>96.193619999999996</v>
      </c>
      <c r="L14530">
        <v>188.20099999999999</v>
      </c>
      <c r="M14530" s="1">
        <v>-9.99E-29</v>
      </c>
    </row>
    <row r="14531" spans="1:13" x14ac:dyDescent="0.25">
      <c r="A14531" s="2">
        <v>41179.498640029713</v>
      </c>
      <c r="B14531">
        <v>5.0730000000000004</v>
      </c>
      <c r="C14531" s="1">
        <v>55912</v>
      </c>
      <c r="D14531">
        <v>28.439900000000002</v>
      </c>
      <c r="E14531">
        <v>2.7694000000000001</v>
      </c>
      <c r="F14531">
        <v>1021.8622</v>
      </c>
      <c r="G14531">
        <v>21.840499999999999</v>
      </c>
      <c r="H14531">
        <v>5.173</v>
      </c>
      <c r="I14531">
        <v>34.454799999999999</v>
      </c>
      <c r="J14531">
        <v>4.3169899999999997</v>
      </c>
      <c r="K14531">
        <v>96.196950000000001</v>
      </c>
      <c r="L14531">
        <v>188.20699999999999</v>
      </c>
      <c r="M14531" s="1">
        <v>-9.99E-29</v>
      </c>
    </row>
    <row r="14532" spans="1:13" x14ac:dyDescent="0.25">
      <c r="A14532" s="2">
        <v>41179.49864292323</v>
      </c>
      <c r="B14532">
        <v>5.0739999999999998</v>
      </c>
      <c r="C14532" s="1">
        <v>55912</v>
      </c>
      <c r="D14532">
        <v>28.439900000000002</v>
      </c>
      <c r="E14532">
        <v>2.7696000000000001</v>
      </c>
      <c r="F14532">
        <v>1021.8622</v>
      </c>
      <c r="G14532">
        <v>21.840499999999999</v>
      </c>
      <c r="H14532">
        <v>5.1740000000000004</v>
      </c>
      <c r="I14532">
        <v>34.454799999999999</v>
      </c>
      <c r="J14532">
        <v>4.3167400000000002</v>
      </c>
      <c r="K14532">
        <v>96.191339999999997</v>
      </c>
      <c r="L14532">
        <v>188.196</v>
      </c>
      <c r="M14532" s="1">
        <v>-9.99E-29</v>
      </c>
    </row>
    <row r="14533" spans="1:13" x14ac:dyDescent="0.25">
      <c r="A14533" s="2">
        <v>41179.498645816748</v>
      </c>
      <c r="B14533">
        <v>5.0739999999999998</v>
      </c>
      <c r="C14533" s="1">
        <v>55912</v>
      </c>
      <c r="D14533">
        <v>28.439900000000002</v>
      </c>
      <c r="E14533">
        <v>2.7694999999999999</v>
      </c>
      <c r="F14533">
        <v>1021.8622</v>
      </c>
      <c r="G14533">
        <v>21.840499999999999</v>
      </c>
      <c r="H14533">
        <v>5.1740000000000004</v>
      </c>
      <c r="I14533">
        <v>34.454799999999999</v>
      </c>
      <c r="J14533">
        <v>4.31569</v>
      </c>
      <c r="K14533">
        <v>96.167850000000001</v>
      </c>
      <c r="L14533">
        <v>188.15</v>
      </c>
      <c r="M14533" s="1">
        <v>-9.99E-29</v>
      </c>
    </row>
    <row r="14534" spans="1:13" x14ac:dyDescent="0.25">
      <c r="A14534" s="2">
        <v>41179.498648710265</v>
      </c>
      <c r="B14534">
        <v>5.0750000000000002</v>
      </c>
      <c r="C14534" s="1">
        <v>55912</v>
      </c>
      <c r="D14534">
        <v>28.439800000000002</v>
      </c>
      <c r="E14534">
        <v>2.7694000000000001</v>
      </c>
      <c r="F14534">
        <v>1021.8623</v>
      </c>
      <c r="G14534">
        <v>21.840599999999998</v>
      </c>
      <c r="H14534">
        <v>5.1749999999999998</v>
      </c>
      <c r="I14534">
        <v>34.454900000000002</v>
      </c>
      <c r="J14534">
        <v>4.3144900000000002</v>
      </c>
      <c r="K14534">
        <v>96.141080000000002</v>
      </c>
      <c r="L14534">
        <v>188.09800000000001</v>
      </c>
      <c r="M14534" s="1">
        <v>-9.99E-29</v>
      </c>
    </row>
    <row r="14535" spans="1:13" x14ac:dyDescent="0.25">
      <c r="A14535" s="2">
        <v>41179.498651603782</v>
      </c>
      <c r="B14535">
        <v>5.0739999999999998</v>
      </c>
      <c r="C14535" s="1">
        <v>55912</v>
      </c>
      <c r="D14535">
        <v>28.439800000000002</v>
      </c>
      <c r="E14535">
        <v>2.7692999999999999</v>
      </c>
      <c r="F14535">
        <v>1021.8623</v>
      </c>
      <c r="G14535">
        <v>21.840599999999998</v>
      </c>
      <c r="H14535">
        <v>5.1740000000000004</v>
      </c>
      <c r="I14535">
        <v>34.454900000000002</v>
      </c>
      <c r="J14535">
        <v>4.3133499999999998</v>
      </c>
      <c r="K14535">
        <v>96.115690000000001</v>
      </c>
      <c r="L14535">
        <v>188.04900000000001</v>
      </c>
      <c r="M14535" s="1">
        <v>-9.99E-29</v>
      </c>
    </row>
    <row r="14536" spans="1:13" x14ac:dyDescent="0.25">
      <c r="A14536" s="2">
        <v>41179.4986544973</v>
      </c>
      <c r="B14536">
        <v>5.0730000000000004</v>
      </c>
      <c r="C14536" s="1">
        <v>55913</v>
      </c>
      <c r="D14536">
        <v>28.439699999999998</v>
      </c>
      <c r="E14536">
        <v>2.7692000000000001</v>
      </c>
      <c r="F14536">
        <v>1021.8629</v>
      </c>
      <c r="G14536">
        <v>21.841200000000001</v>
      </c>
      <c r="H14536">
        <v>5.173</v>
      </c>
      <c r="I14536">
        <v>34.4557</v>
      </c>
      <c r="J14536">
        <v>4.3125799999999996</v>
      </c>
      <c r="K14536">
        <v>96.098759999999999</v>
      </c>
      <c r="L14536">
        <v>188.01499999999999</v>
      </c>
      <c r="M14536" s="1">
        <v>-9.99E-29</v>
      </c>
    </row>
    <row r="14537" spans="1:13" x14ac:dyDescent="0.25">
      <c r="A14537" s="2">
        <v>41179.498657390817</v>
      </c>
      <c r="B14537">
        <v>5.0720000000000001</v>
      </c>
      <c r="C14537" s="1">
        <v>55913</v>
      </c>
      <c r="D14537">
        <v>28.439599999999999</v>
      </c>
      <c r="E14537">
        <v>2.7690000000000001</v>
      </c>
      <c r="F14537">
        <v>1021.8630000000001</v>
      </c>
      <c r="G14537">
        <v>21.8413</v>
      </c>
      <c r="H14537">
        <v>5.1719999999999997</v>
      </c>
      <c r="I14537">
        <v>34.4557</v>
      </c>
      <c r="J14537">
        <v>4.3122699999999998</v>
      </c>
      <c r="K14537">
        <v>96.091679999999997</v>
      </c>
      <c r="L14537">
        <v>188.001</v>
      </c>
      <c r="M14537" s="1">
        <v>-9.99E-29</v>
      </c>
    </row>
    <row r="14538" spans="1:13" x14ac:dyDescent="0.25">
      <c r="A14538" s="2">
        <v>41179.498660284335</v>
      </c>
      <c r="B14538">
        <v>5.0720000000000001</v>
      </c>
      <c r="C14538" s="1">
        <v>55913</v>
      </c>
      <c r="D14538">
        <v>28.439499999999999</v>
      </c>
      <c r="E14538">
        <v>2.7686999999999999</v>
      </c>
      <c r="F14538">
        <v>1021.8631</v>
      </c>
      <c r="G14538">
        <v>21.8414</v>
      </c>
      <c r="H14538">
        <v>5.1719999999999997</v>
      </c>
      <c r="I14538">
        <v>34.455800000000004</v>
      </c>
      <c r="J14538">
        <v>4.3122499999999997</v>
      </c>
      <c r="K14538">
        <v>96.091179999999994</v>
      </c>
      <c r="L14538">
        <v>188</v>
      </c>
      <c r="M14538" s="1">
        <v>-9.99E-29</v>
      </c>
    </row>
    <row r="14539" spans="1:13" x14ac:dyDescent="0.25">
      <c r="A14539" s="2">
        <v>41179.498663177852</v>
      </c>
      <c r="B14539">
        <v>5.0730000000000004</v>
      </c>
      <c r="C14539" s="1">
        <v>55913</v>
      </c>
      <c r="D14539">
        <v>28.439399999999999</v>
      </c>
      <c r="E14539">
        <v>2.7684000000000002</v>
      </c>
      <c r="F14539">
        <v>1021.8632</v>
      </c>
      <c r="G14539">
        <v>21.8415</v>
      </c>
      <c r="H14539">
        <v>5.173</v>
      </c>
      <c r="I14539">
        <v>34.4559</v>
      </c>
      <c r="J14539">
        <v>4.3126100000000003</v>
      </c>
      <c r="K14539">
        <v>96.099140000000006</v>
      </c>
      <c r="L14539">
        <v>188.01599999999999</v>
      </c>
      <c r="M14539" s="1">
        <v>-9.99E-29</v>
      </c>
    </row>
    <row r="14540" spans="1:13" x14ac:dyDescent="0.25">
      <c r="A14540" s="2">
        <v>41179.498666071369</v>
      </c>
      <c r="B14540">
        <v>5.0750000000000002</v>
      </c>
      <c r="C14540" s="1">
        <v>55913</v>
      </c>
      <c r="D14540">
        <v>28.439299999999999</v>
      </c>
      <c r="E14540">
        <v>2.7682000000000002</v>
      </c>
      <c r="F14540">
        <v>1021.8633</v>
      </c>
      <c r="G14540">
        <v>21.8415</v>
      </c>
      <c r="H14540">
        <v>5.1749999999999998</v>
      </c>
      <c r="I14540">
        <v>34.4559</v>
      </c>
      <c r="J14540">
        <v>4.3132700000000002</v>
      </c>
      <c r="K14540">
        <v>96.113699999999994</v>
      </c>
      <c r="L14540">
        <v>188.04499999999999</v>
      </c>
      <c r="M14540" s="1">
        <v>-9.99E-29</v>
      </c>
    </row>
    <row r="14541" spans="1:13" x14ac:dyDescent="0.25">
      <c r="A14541" s="2">
        <v>41179.498668964887</v>
      </c>
      <c r="B14541">
        <v>5.0759999999999996</v>
      </c>
      <c r="C14541" s="1">
        <v>55913</v>
      </c>
      <c r="D14541">
        <v>28.4391</v>
      </c>
      <c r="E14541">
        <v>2.7684000000000002</v>
      </c>
      <c r="F14541">
        <v>1021.8635</v>
      </c>
      <c r="G14541">
        <v>21.841699999999999</v>
      </c>
      <c r="H14541">
        <v>5.1760000000000002</v>
      </c>
      <c r="I14541">
        <v>34.456099999999999</v>
      </c>
      <c r="J14541">
        <v>4.3145699999999998</v>
      </c>
      <c r="K14541">
        <v>96.142380000000003</v>
      </c>
      <c r="L14541">
        <v>188.102</v>
      </c>
      <c r="M14541" s="1">
        <v>-9.99E-29</v>
      </c>
    </row>
    <row r="14542" spans="1:13" x14ac:dyDescent="0.25">
      <c r="A14542" s="2">
        <v>41179.498671858404</v>
      </c>
      <c r="B14542">
        <v>5.0759999999999996</v>
      </c>
      <c r="C14542" s="1">
        <v>55913</v>
      </c>
      <c r="D14542">
        <v>28.439</v>
      </c>
      <c r="E14542">
        <v>2.7688000000000001</v>
      </c>
      <c r="F14542">
        <v>1021.8636</v>
      </c>
      <c r="G14542">
        <v>21.841799999999999</v>
      </c>
      <c r="H14542">
        <v>5.1760000000000002</v>
      </c>
      <c r="I14542">
        <v>34.456200000000003</v>
      </c>
      <c r="J14542">
        <v>4.3159900000000002</v>
      </c>
      <c r="K14542">
        <v>96.17389</v>
      </c>
      <c r="L14542">
        <v>188.16300000000001</v>
      </c>
      <c r="M14542" s="1">
        <v>-9.99E-29</v>
      </c>
    </row>
    <row r="14543" spans="1:13" x14ac:dyDescent="0.25">
      <c r="A14543" s="2">
        <v>41179.498674751921</v>
      </c>
      <c r="B14543">
        <v>5.0759999999999996</v>
      </c>
      <c r="C14543" s="1">
        <v>55913</v>
      </c>
      <c r="D14543">
        <v>28.4389</v>
      </c>
      <c r="E14543">
        <v>2.7692000000000001</v>
      </c>
      <c r="F14543">
        <v>1021.8636</v>
      </c>
      <c r="G14543">
        <v>21.841899999999999</v>
      </c>
      <c r="H14543">
        <v>5.1760000000000002</v>
      </c>
      <c r="I14543">
        <v>34.456200000000003</v>
      </c>
      <c r="J14543">
        <v>4.31684</v>
      </c>
      <c r="K14543">
        <v>96.192710000000005</v>
      </c>
      <c r="L14543">
        <v>188.2</v>
      </c>
      <c r="M14543" s="1">
        <v>-9.99E-29</v>
      </c>
    </row>
    <row r="14544" spans="1:13" x14ac:dyDescent="0.25">
      <c r="A14544" s="2">
        <v>41179.498677645439</v>
      </c>
      <c r="B14544">
        <v>5.0750000000000002</v>
      </c>
      <c r="C14544" s="1">
        <v>55913</v>
      </c>
      <c r="D14544">
        <v>28.438800000000001</v>
      </c>
      <c r="E14544">
        <v>2.7694000000000001</v>
      </c>
      <c r="F14544">
        <v>1021.8637</v>
      </c>
      <c r="G14544">
        <v>21.841999999999999</v>
      </c>
      <c r="H14544">
        <v>5.1749999999999998</v>
      </c>
      <c r="I14544">
        <v>34.456299999999999</v>
      </c>
      <c r="J14544">
        <v>4.3167200000000001</v>
      </c>
      <c r="K14544">
        <v>96.189899999999994</v>
      </c>
      <c r="L14544">
        <v>188.19499999999999</v>
      </c>
      <c r="M14544" s="1">
        <v>-9.99E-29</v>
      </c>
    </row>
    <row r="14545" spans="1:13" x14ac:dyDescent="0.25">
      <c r="A14545" s="2">
        <v>41179.498680538956</v>
      </c>
      <c r="B14545">
        <v>5.0739999999999998</v>
      </c>
      <c r="C14545" s="1">
        <v>55913</v>
      </c>
      <c r="D14545">
        <v>28.438800000000001</v>
      </c>
      <c r="E14545">
        <v>2.7694000000000001</v>
      </c>
      <c r="F14545">
        <v>1021.8637</v>
      </c>
      <c r="G14545">
        <v>21.841999999999999</v>
      </c>
      <c r="H14545">
        <v>5.1740000000000004</v>
      </c>
      <c r="I14545">
        <v>34.456299999999999</v>
      </c>
      <c r="J14545">
        <v>4.3158799999999999</v>
      </c>
      <c r="K14545">
        <v>96.171099999999996</v>
      </c>
      <c r="L14545">
        <v>188.15799999999999</v>
      </c>
      <c r="M14545" s="1">
        <v>-9.99E-29</v>
      </c>
    </row>
    <row r="14546" spans="1:13" x14ac:dyDescent="0.25">
      <c r="A14546" s="2">
        <v>41179.498683432474</v>
      </c>
      <c r="B14546">
        <v>5.0739999999999998</v>
      </c>
      <c r="C14546" s="1">
        <v>55913</v>
      </c>
      <c r="D14546">
        <v>28.438800000000001</v>
      </c>
      <c r="E14546">
        <v>2.7694000000000001</v>
      </c>
      <c r="F14546">
        <v>1021.8637</v>
      </c>
      <c r="G14546">
        <v>21.841999999999999</v>
      </c>
      <c r="H14546">
        <v>5.1740000000000004</v>
      </c>
      <c r="I14546">
        <v>34.456299999999999</v>
      </c>
      <c r="J14546">
        <v>4.3151599999999997</v>
      </c>
      <c r="K14546">
        <v>96.15513</v>
      </c>
      <c r="L14546">
        <v>188.12700000000001</v>
      </c>
      <c r="M14546" s="1">
        <v>-9.99E-29</v>
      </c>
    </row>
    <row r="14547" spans="1:13" x14ac:dyDescent="0.25">
      <c r="A14547" s="2">
        <v>41179.498686325991</v>
      </c>
      <c r="B14547">
        <v>5.0739999999999998</v>
      </c>
      <c r="C14547" s="1">
        <v>55913</v>
      </c>
      <c r="D14547">
        <v>28.438800000000001</v>
      </c>
      <c r="E14547">
        <v>2.7692000000000001</v>
      </c>
      <c r="F14547">
        <v>1021.8637</v>
      </c>
      <c r="G14547">
        <v>21.841999999999999</v>
      </c>
      <c r="H14547">
        <v>5.1740000000000004</v>
      </c>
      <c r="I14547">
        <v>34.456299999999999</v>
      </c>
      <c r="J14547">
        <v>4.3144200000000001</v>
      </c>
      <c r="K14547">
        <v>96.138670000000005</v>
      </c>
      <c r="L14547">
        <v>188.095</v>
      </c>
      <c r="M14547" s="1">
        <v>-9.99E-29</v>
      </c>
    </row>
    <row r="14548" spans="1:13" x14ac:dyDescent="0.25">
      <c r="A14548" s="2">
        <v>41179.498689219508</v>
      </c>
      <c r="B14548">
        <v>5.0739999999999998</v>
      </c>
      <c r="C14548" s="1">
        <v>55913</v>
      </c>
      <c r="D14548">
        <v>28.4389</v>
      </c>
      <c r="E14548">
        <v>2.7690000000000001</v>
      </c>
      <c r="F14548">
        <v>1021.8636</v>
      </c>
      <c r="G14548">
        <v>21.841899999999999</v>
      </c>
      <c r="H14548">
        <v>5.1740000000000004</v>
      </c>
      <c r="I14548">
        <v>34.456200000000003</v>
      </c>
      <c r="J14548">
        <v>4.3140099999999997</v>
      </c>
      <c r="K14548">
        <v>96.129729999999995</v>
      </c>
      <c r="L14548">
        <v>188.077</v>
      </c>
      <c r="M14548" s="1">
        <v>-9.99E-29</v>
      </c>
    </row>
    <row r="14549" spans="1:13" x14ac:dyDescent="0.25">
      <c r="A14549" s="2">
        <v>41179.498692113026</v>
      </c>
      <c r="B14549">
        <v>5.0750000000000002</v>
      </c>
      <c r="C14549" s="1">
        <v>55913</v>
      </c>
      <c r="D14549">
        <v>28.439</v>
      </c>
      <c r="E14549">
        <v>2.7690000000000001</v>
      </c>
      <c r="F14549">
        <v>1021.8636</v>
      </c>
      <c r="G14549">
        <v>21.841799999999999</v>
      </c>
      <c r="H14549">
        <v>5.1749999999999998</v>
      </c>
      <c r="I14549">
        <v>34.456200000000003</v>
      </c>
      <c r="J14549">
        <v>4.3140299999999998</v>
      </c>
      <c r="K14549">
        <v>96.130210000000005</v>
      </c>
      <c r="L14549">
        <v>188.078</v>
      </c>
      <c r="M14549" s="1">
        <v>-9.99E-29</v>
      </c>
    </row>
    <row r="14550" spans="1:13" x14ac:dyDescent="0.25">
      <c r="A14550" s="2">
        <v>41179.498695006543</v>
      </c>
      <c r="B14550">
        <v>5.0750000000000002</v>
      </c>
      <c r="C14550" s="1">
        <v>55913</v>
      </c>
      <c r="D14550">
        <v>28.4391</v>
      </c>
      <c r="E14550">
        <v>2.7690999999999999</v>
      </c>
      <c r="F14550">
        <v>1021.8635</v>
      </c>
      <c r="G14550">
        <v>21.841699999999999</v>
      </c>
      <c r="H14550">
        <v>5.1749999999999998</v>
      </c>
      <c r="I14550">
        <v>34.456099999999999</v>
      </c>
      <c r="J14550">
        <v>4.3139799999999999</v>
      </c>
      <c r="K14550">
        <v>96.129289999999997</v>
      </c>
      <c r="L14550">
        <v>188.07599999999999</v>
      </c>
      <c r="M14550" s="1">
        <v>-9.99E-29</v>
      </c>
    </row>
    <row r="14551" spans="1:13" x14ac:dyDescent="0.25">
      <c r="A14551" s="2">
        <v>41179.498697900061</v>
      </c>
      <c r="B14551">
        <v>5.0750000000000002</v>
      </c>
      <c r="C14551" s="1">
        <v>55913</v>
      </c>
      <c r="D14551">
        <v>28.4392</v>
      </c>
      <c r="E14551">
        <v>2.7692000000000001</v>
      </c>
      <c r="F14551">
        <v>1021.8634</v>
      </c>
      <c r="G14551">
        <v>21.8416</v>
      </c>
      <c r="H14551">
        <v>5.1749999999999998</v>
      </c>
      <c r="I14551">
        <v>34.456000000000003</v>
      </c>
      <c r="J14551">
        <v>4.3138500000000004</v>
      </c>
      <c r="K14551">
        <v>96.126480000000001</v>
      </c>
      <c r="L14551">
        <v>188.07</v>
      </c>
      <c r="M14551" s="1">
        <v>-9.99E-29</v>
      </c>
    </row>
    <row r="14552" spans="1:13" x14ac:dyDescent="0.25">
      <c r="A14552" s="2">
        <v>41179.498700793578</v>
      </c>
      <c r="B14552">
        <v>5.0759999999999996</v>
      </c>
      <c r="C14552" s="1">
        <v>55913</v>
      </c>
      <c r="D14552">
        <v>28.439299999999999</v>
      </c>
      <c r="E14552">
        <v>2.7692000000000001</v>
      </c>
      <c r="F14552">
        <v>1021.8633</v>
      </c>
      <c r="G14552">
        <v>21.8415</v>
      </c>
      <c r="H14552">
        <v>5.1760000000000002</v>
      </c>
      <c r="I14552">
        <v>34.4559</v>
      </c>
      <c r="J14552">
        <v>4.3132999999999999</v>
      </c>
      <c r="K14552">
        <v>96.114279999999994</v>
      </c>
      <c r="L14552">
        <v>188.04599999999999</v>
      </c>
      <c r="M14552" s="1">
        <v>-9.99E-29</v>
      </c>
    </row>
    <row r="14553" spans="1:13" x14ac:dyDescent="0.25">
      <c r="A14553" s="2">
        <v>41179.498703687095</v>
      </c>
      <c r="B14553">
        <v>5.0759999999999996</v>
      </c>
      <c r="C14553" s="1">
        <v>55913</v>
      </c>
      <c r="D14553">
        <v>28.439399999999999</v>
      </c>
      <c r="E14553">
        <v>2.7690000000000001</v>
      </c>
      <c r="F14553">
        <v>1021.8632</v>
      </c>
      <c r="G14553">
        <v>21.8415</v>
      </c>
      <c r="H14553">
        <v>5.1760000000000002</v>
      </c>
      <c r="I14553">
        <v>34.4559</v>
      </c>
      <c r="J14553">
        <v>4.3123199999999997</v>
      </c>
      <c r="K14553">
        <v>96.092659999999995</v>
      </c>
      <c r="L14553">
        <v>188.00399999999999</v>
      </c>
      <c r="M14553" s="1">
        <v>-9.99E-29</v>
      </c>
    </row>
    <row r="14554" spans="1:13" x14ac:dyDescent="0.25">
      <c r="A14554" s="2">
        <v>41179.498706580613</v>
      </c>
      <c r="B14554">
        <v>5.077</v>
      </c>
      <c r="C14554" s="1">
        <v>55912</v>
      </c>
      <c r="D14554">
        <v>28.439599999999999</v>
      </c>
      <c r="E14554">
        <v>2.7686000000000002</v>
      </c>
      <c r="F14554">
        <v>1021.8625</v>
      </c>
      <c r="G14554">
        <v>21.840800000000002</v>
      </c>
      <c r="H14554">
        <v>5.1769999999999996</v>
      </c>
      <c r="I14554">
        <v>34.454999999999998</v>
      </c>
      <c r="J14554">
        <v>4.3110400000000002</v>
      </c>
      <c r="K14554">
        <v>96.063990000000004</v>
      </c>
      <c r="L14554">
        <v>187.94800000000001</v>
      </c>
      <c r="M14554" s="1">
        <v>-9.99E-29</v>
      </c>
    </row>
    <row r="14555" spans="1:13" x14ac:dyDescent="0.25">
      <c r="A14555" s="2">
        <v>41179.49870947413</v>
      </c>
      <c r="B14555">
        <v>5.077</v>
      </c>
      <c r="C14555" s="1">
        <v>55912</v>
      </c>
      <c r="D14555">
        <v>28.439699999999998</v>
      </c>
      <c r="E14555">
        <v>2.7683</v>
      </c>
      <c r="F14555">
        <v>1021.8624</v>
      </c>
      <c r="G14555">
        <v>21.840699999999998</v>
      </c>
      <c r="H14555">
        <v>5.1769999999999996</v>
      </c>
      <c r="I14555">
        <v>34.454999999999998</v>
      </c>
      <c r="J14555">
        <v>4.3101500000000001</v>
      </c>
      <c r="K14555">
        <v>96.044229999999999</v>
      </c>
      <c r="L14555">
        <v>187.90899999999999</v>
      </c>
      <c r="M14555" s="1">
        <v>-9.99E-29</v>
      </c>
    </row>
    <row r="14556" spans="1:13" x14ac:dyDescent="0.25">
      <c r="A14556" s="2">
        <v>41179.498712367647</v>
      </c>
      <c r="B14556">
        <v>5.077</v>
      </c>
      <c r="C14556" s="1">
        <v>55912</v>
      </c>
      <c r="D14556">
        <v>28.439800000000002</v>
      </c>
      <c r="E14556">
        <v>2.7679999999999998</v>
      </c>
      <c r="F14556">
        <v>1021.8623</v>
      </c>
      <c r="G14556">
        <v>21.840599999999998</v>
      </c>
      <c r="H14556">
        <v>5.1769999999999996</v>
      </c>
      <c r="I14556">
        <v>34.454900000000002</v>
      </c>
      <c r="J14556">
        <v>4.3095299999999996</v>
      </c>
      <c r="K14556">
        <v>96.030590000000004</v>
      </c>
      <c r="L14556">
        <v>187.88200000000001</v>
      </c>
      <c r="M14556" s="1">
        <v>-9.99E-29</v>
      </c>
    </row>
    <row r="14557" spans="1:13" x14ac:dyDescent="0.25">
      <c r="A14557" s="2">
        <v>41179.498715261165</v>
      </c>
      <c r="B14557">
        <v>5.0759999999999996</v>
      </c>
      <c r="C14557" s="1">
        <v>55912</v>
      </c>
      <c r="D14557">
        <v>28.439900000000002</v>
      </c>
      <c r="E14557">
        <v>2.7679</v>
      </c>
      <c r="F14557">
        <v>1021.8622</v>
      </c>
      <c r="G14557">
        <v>21.840499999999999</v>
      </c>
      <c r="H14557">
        <v>5.1760000000000002</v>
      </c>
      <c r="I14557">
        <v>34.454799999999999</v>
      </c>
      <c r="J14557">
        <v>4.3093599999999999</v>
      </c>
      <c r="K14557">
        <v>96.026809999999998</v>
      </c>
      <c r="L14557">
        <v>187.874</v>
      </c>
      <c r="M14557" s="1">
        <v>-9.99E-29</v>
      </c>
    </row>
    <row r="14558" spans="1:13" x14ac:dyDescent="0.25">
      <c r="A14558" s="2">
        <v>41179.498718154682</v>
      </c>
      <c r="B14558">
        <v>5.0759999999999996</v>
      </c>
      <c r="C14558" s="1">
        <v>55912</v>
      </c>
      <c r="D14558">
        <v>28.439900000000002</v>
      </c>
      <c r="E14558">
        <v>2.7677</v>
      </c>
      <c r="F14558">
        <v>1021.8622</v>
      </c>
      <c r="G14558">
        <v>21.840499999999999</v>
      </c>
      <c r="H14558">
        <v>5.1760000000000002</v>
      </c>
      <c r="I14558">
        <v>34.454799999999999</v>
      </c>
      <c r="J14558">
        <v>4.3090200000000003</v>
      </c>
      <c r="K14558">
        <v>96.019270000000006</v>
      </c>
      <c r="L14558">
        <v>187.86</v>
      </c>
      <c r="M14558" s="1">
        <v>-9.99E-29</v>
      </c>
    </row>
    <row r="14559" spans="1:13" x14ac:dyDescent="0.25">
      <c r="A14559" s="2">
        <v>41179.4987210482</v>
      </c>
      <c r="B14559">
        <v>5.0750000000000002</v>
      </c>
      <c r="C14559" s="1">
        <v>55912</v>
      </c>
      <c r="D14559">
        <v>28.44</v>
      </c>
      <c r="E14559">
        <v>2.7675000000000001</v>
      </c>
      <c r="F14559">
        <v>1021.8622</v>
      </c>
      <c r="G14559">
        <v>21.840399999999999</v>
      </c>
      <c r="H14559">
        <v>5.1749999999999998</v>
      </c>
      <c r="I14559">
        <v>34.454700000000003</v>
      </c>
      <c r="J14559">
        <v>4.3086799999999998</v>
      </c>
      <c r="K14559">
        <v>96.01173</v>
      </c>
      <c r="L14559">
        <v>187.845</v>
      </c>
      <c r="M14559" s="1">
        <v>-9.99E-29</v>
      </c>
    </row>
    <row r="14560" spans="1:13" x14ac:dyDescent="0.25">
      <c r="A14560" s="2">
        <v>41179.498723941717</v>
      </c>
      <c r="B14560">
        <v>5.0750000000000002</v>
      </c>
      <c r="C14560" s="1">
        <v>55912</v>
      </c>
      <c r="D14560">
        <v>28.44</v>
      </c>
      <c r="E14560">
        <v>2.7673000000000001</v>
      </c>
      <c r="F14560">
        <v>1021.8622</v>
      </c>
      <c r="G14560">
        <v>21.840399999999999</v>
      </c>
      <c r="H14560">
        <v>5.1749999999999998</v>
      </c>
      <c r="I14560">
        <v>34.454700000000003</v>
      </c>
      <c r="J14560">
        <v>4.3085500000000003</v>
      </c>
      <c r="K14560">
        <v>96.008889999999994</v>
      </c>
      <c r="L14560">
        <v>187.839</v>
      </c>
      <c r="M14560" s="1">
        <v>-9.99E-29</v>
      </c>
    </row>
    <row r="14561" spans="1:13" x14ac:dyDescent="0.25">
      <c r="A14561" s="2">
        <v>41179.498726835234</v>
      </c>
      <c r="B14561">
        <v>5.0759999999999996</v>
      </c>
      <c r="C14561" s="1">
        <v>55912</v>
      </c>
      <c r="D14561">
        <v>28.440100000000001</v>
      </c>
      <c r="E14561">
        <v>2.7669000000000001</v>
      </c>
      <c r="F14561">
        <v>1021.8621000000001</v>
      </c>
      <c r="G14561">
        <v>21.840299999999999</v>
      </c>
      <c r="H14561">
        <v>5.1760000000000002</v>
      </c>
      <c r="I14561">
        <v>34.454700000000003</v>
      </c>
      <c r="J14561">
        <v>4.3082500000000001</v>
      </c>
      <c r="K14561">
        <v>96.002290000000002</v>
      </c>
      <c r="L14561">
        <v>187.82599999999999</v>
      </c>
      <c r="M14561" s="1">
        <v>-9.99E-29</v>
      </c>
    </row>
    <row r="14562" spans="1:13" x14ac:dyDescent="0.25">
      <c r="A14562" s="2">
        <v>41179.498729728752</v>
      </c>
      <c r="B14562">
        <v>5.0759999999999996</v>
      </c>
      <c r="C14562" s="1">
        <v>55912</v>
      </c>
      <c r="D14562">
        <v>28.440100000000001</v>
      </c>
      <c r="E14562">
        <v>2.7665999999999999</v>
      </c>
      <c r="F14562">
        <v>1021.8621000000001</v>
      </c>
      <c r="G14562">
        <v>21.840299999999999</v>
      </c>
      <c r="H14562">
        <v>5.1760000000000002</v>
      </c>
      <c r="I14562">
        <v>34.454700000000003</v>
      </c>
      <c r="J14562">
        <v>4.3084600000000002</v>
      </c>
      <c r="K14562">
        <v>96.006960000000007</v>
      </c>
      <c r="L14562">
        <v>187.83500000000001</v>
      </c>
      <c r="M14562" s="1">
        <v>-9.99E-29</v>
      </c>
    </row>
    <row r="14563" spans="1:13" x14ac:dyDescent="0.25">
      <c r="A14563" s="2">
        <v>41179.498732622269</v>
      </c>
      <c r="B14563">
        <v>5.0750000000000002</v>
      </c>
      <c r="C14563" s="1">
        <v>55912</v>
      </c>
      <c r="D14563">
        <v>28.440200000000001</v>
      </c>
      <c r="E14563">
        <v>2.7665000000000002</v>
      </c>
      <c r="F14563">
        <v>1021.862</v>
      </c>
      <c r="G14563">
        <v>21.840199999999999</v>
      </c>
      <c r="H14563">
        <v>5.1749999999999998</v>
      </c>
      <c r="I14563">
        <v>34.454599999999999</v>
      </c>
      <c r="J14563">
        <v>4.3091900000000001</v>
      </c>
      <c r="K14563">
        <v>96.023380000000003</v>
      </c>
      <c r="L14563">
        <v>187.86699999999999</v>
      </c>
      <c r="M14563" s="1">
        <v>-9.99E-29</v>
      </c>
    </row>
    <row r="14564" spans="1:13" x14ac:dyDescent="0.25">
      <c r="A14564" s="2">
        <v>41179.498735515786</v>
      </c>
      <c r="B14564">
        <v>5.0739999999999998</v>
      </c>
      <c r="C14564" s="1">
        <v>55912</v>
      </c>
      <c r="D14564">
        <v>28.440200000000001</v>
      </c>
      <c r="E14564">
        <v>2.7665999999999999</v>
      </c>
      <c r="F14564">
        <v>1021.862</v>
      </c>
      <c r="G14564">
        <v>21.840199999999999</v>
      </c>
      <c r="H14564">
        <v>5.1740000000000004</v>
      </c>
      <c r="I14564">
        <v>34.454599999999999</v>
      </c>
      <c r="J14564">
        <v>4.3103699999999998</v>
      </c>
      <c r="K14564">
        <v>96.049679999999995</v>
      </c>
      <c r="L14564">
        <v>187.91900000000001</v>
      </c>
      <c r="M14564" s="1">
        <v>-9.99E-29</v>
      </c>
    </row>
    <row r="14565" spans="1:13" x14ac:dyDescent="0.25">
      <c r="A14565" s="2">
        <v>41179.498738409304</v>
      </c>
      <c r="B14565">
        <v>5.0739999999999998</v>
      </c>
      <c r="C14565" s="1">
        <v>55912</v>
      </c>
      <c r="D14565">
        <v>28.440200000000001</v>
      </c>
      <c r="E14565">
        <v>2.7667999999999999</v>
      </c>
      <c r="F14565">
        <v>1021.862</v>
      </c>
      <c r="G14565">
        <v>21.840199999999999</v>
      </c>
      <c r="H14565">
        <v>5.1740000000000004</v>
      </c>
      <c r="I14565">
        <v>34.454599999999999</v>
      </c>
      <c r="J14565">
        <v>4.3116399999999997</v>
      </c>
      <c r="K14565">
        <v>96.077879999999993</v>
      </c>
      <c r="L14565">
        <v>187.97399999999999</v>
      </c>
      <c r="M14565" s="1">
        <v>-9.99E-29</v>
      </c>
    </row>
    <row r="14566" spans="1:13" x14ac:dyDescent="0.25">
      <c r="A14566" s="2">
        <v>41179.498741302821</v>
      </c>
      <c r="B14566">
        <v>5.0750000000000002</v>
      </c>
      <c r="C14566" s="1">
        <v>55912</v>
      </c>
      <c r="D14566">
        <v>28.440200000000001</v>
      </c>
      <c r="E14566">
        <v>2.7669999999999999</v>
      </c>
      <c r="F14566">
        <v>1021.862</v>
      </c>
      <c r="G14566">
        <v>21.840199999999999</v>
      </c>
      <c r="H14566">
        <v>5.1749999999999998</v>
      </c>
      <c r="I14566">
        <v>34.454599999999999</v>
      </c>
      <c r="J14566">
        <v>4.3126899999999999</v>
      </c>
      <c r="K14566">
        <v>96.101399999999998</v>
      </c>
      <c r="L14566">
        <v>188.02</v>
      </c>
      <c r="M14566" s="1">
        <v>-9.99E-29</v>
      </c>
    </row>
    <row r="14567" spans="1:13" x14ac:dyDescent="0.25">
      <c r="A14567" s="2">
        <v>41179.498744196339</v>
      </c>
      <c r="B14567">
        <v>5.0780000000000003</v>
      </c>
      <c r="C14567" s="1">
        <v>55912</v>
      </c>
      <c r="D14567">
        <v>28.440200000000001</v>
      </c>
      <c r="E14567">
        <v>2.7671999999999999</v>
      </c>
      <c r="F14567">
        <v>1021.862</v>
      </c>
      <c r="G14567">
        <v>21.840199999999999</v>
      </c>
      <c r="H14567">
        <v>5.1779999999999999</v>
      </c>
      <c r="I14567">
        <v>34.454599999999999</v>
      </c>
      <c r="J14567">
        <v>4.3136599999999996</v>
      </c>
      <c r="K14567">
        <v>96.123059999999995</v>
      </c>
      <c r="L14567">
        <v>188.06200000000001</v>
      </c>
      <c r="M14567" s="1">
        <v>-9.99E-29</v>
      </c>
    </row>
    <row r="14568" spans="1:13" x14ac:dyDescent="0.25">
      <c r="A14568" s="2">
        <v>41179.498747089856</v>
      </c>
      <c r="B14568">
        <v>5.08</v>
      </c>
      <c r="C14568" s="1">
        <v>55912</v>
      </c>
      <c r="D14568">
        <v>28.440200000000001</v>
      </c>
      <c r="E14568">
        <v>2.7673999999999999</v>
      </c>
      <c r="F14568">
        <v>1021.862</v>
      </c>
      <c r="G14568">
        <v>21.840199999999999</v>
      </c>
      <c r="H14568">
        <v>5.18</v>
      </c>
      <c r="I14568">
        <v>34.454599999999999</v>
      </c>
      <c r="J14568">
        <v>4.3145100000000003</v>
      </c>
      <c r="K14568">
        <v>96.141890000000004</v>
      </c>
      <c r="L14568">
        <v>188.09899999999999</v>
      </c>
      <c r="M14568" s="1">
        <v>-9.99E-29</v>
      </c>
    </row>
    <row r="14569" spans="1:13" x14ac:dyDescent="0.25">
      <c r="A14569" s="2">
        <v>41179.498749983373</v>
      </c>
      <c r="B14569">
        <v>5.08</v>
      </c>
      <c r="C14569" s="1">
        <v>55912</v>
      </c>
      <c r="D14569">
        <v>28.440200000000001</v>
      </c>
      <c r="E14569">
        <v>2.7675000000000001</v>
      </c>
      <c r="F14569">
        <v>1021.862</v>
      </c>
      <c r="G14569">
        <v>21.840199999999999</v>
      </c>
      <c r="H14569">
        <v>5.18</v>
      </c>
      <c r="I14569">
        <v>34.454599999999999</v>
      </c>
      <c r="J14569">
        <v>4.3151400000000004</v>
      </c>
      <c r="K14569">
        <v>96.155990000000003</v>
      </c>
      <c r="L14569">
        <v>188.12700000000001</v>
      </c>
      <c r="M14569" s="1">
        <v>-9.99E-29</v>
      </c>
    </row>
    <row r="14570" spans="1:13" x14ac:dyDescent="0.25">
      <c r="A14570" s="2">
        <v>41179.498752876891</v>
      </c>
      <c r="B14570">
        <v>5.0789999999999997</v>
      </c>
      <c r="C14570" s="1">
        <v>55912</v>
      </c>
      <c r="D14570">
        <v>28.440200000000001</v>
      </c>
      <c r="E14570">
        <v>2.7677999999999998</v>
      </c>
      <c r="F14570">
        <v>1021.862</v>
      </c>
      <c r="G14570">
        <v>21.840199999999999</v>
      </c>
      <c r="H14570">
        <v>5.1790000000000003</v>
      </c>
      <c r="I14570">
        <v>34.454599999999999</v>
      </c>
      <c r="J14570">
        <v>4.31609</v>
      </c>
      <c r="K14570">
        <v>96.177139999999994</v>
      </c>
      <c r="L14570">
        <v>188.16800000000001</v>
      </c>
      <c r="M14570" s="1">
        <v>-9.99E-29</v>
      </c>
    </row>
    <row r="14571" spans="1:13" x14ac:dyDescent="0.25">
      <c r="A14571" s="2">
        <v>41179.498755770408</v>
      </c>
      <c r="B14571">
        <v>5.0780000000000003</v>
      </c>
      <c r="C14571" s="1">
        <v>55912</v>
      </c>
      <c r="D14571">
        <v>28.440100000000001</v>
      </c>
      <c r="E14571">
        <v>2.7683</v>
      </c>
      <c r="F14571">
        <v>1021.8621000000001</v>
      </c>
      <c r="G14571">
        <v>21.840299999999999</v>
      </c>
      <c r="H14571">
        <v>5.1779999999999999</v>
      </c>
      <c r="I14571">
        <v>34.454700000000003</v>
      </c>
      <c r="J14571">
        <v>4.3173399999999997</v>
      </c>
      <c r="K14571">
        <v>96.204890000000006</v>
      </c>
      <c r="L14571">
        <v>188.22200000000001</v>
      </c>
      <c r="M14571" s="1">
        <v>-9.99E-29</v>
      </c>
    </row>
    <row r="14572" spans="1:13" x14ac:dyDescent="0.25">
      <c r="A14572" s="2">
        <v>41179.498758663925</v>
      </c>
      <c r="B14572">
        <v>5.0789999999999997</v>
      </c>
      <c r="C14572" s="1">
        <v>55912</v>
      </c>
      <c r="D14572">
        <v>28.44</v>
      </c>
      <c r="E14572">
        <v>2.7686999999999999</v>
      </c>
      <c r="F14572">
        <v>1021.8622</v>
      </c>
      <c r="G14572">
        <v>21.840399999999999</v>
      </c>
      <c r="H14572">
        <v>5.1790000000000003</v>
      </c>
      <c r="I14572">
        <v>34.454700000000003</v>
      </c>
      <c r="J14572">
        <v>4.3182099999999997</v>
      </c>
      <c r="K14572">
        <v>96.224189999999993</v>
      </c>
      <c r="L14572">
        <v>188.26</v>
      </c>
      <c r="M14572" s="1">
        <v>-9.99E-29</v>
      </c>
    </row>
    <row r="14573" spans="1:13" x14ac:dyDescent="0.25">
      <c r="A14573" s="2">
        <v>41179.498761557443</v>
      </c>
      <c r="B14573">
        <v>5.08</v>
      </c>
      <c r="C14573" s="1">
        <v>55912</v>
      </c>
      <c r="D14573">
        <v>28.44</v>
      </c>
      <c r="E14573">
        <v>2.7690999999999999</v>
      </c>
      <c r="F14573">
        <v>1021.8622</v>
      </c>
      <c r="G14573">
        <v>21.840399999999999</v>
      </c>
      <c r="H14573">
        <v>5.18</v>
      </c>
      <c r="I14573">
        <v>34.454700000000003</v>
      </c>
      <c r="J14573">
        <v>4.3187199999999999</v>
      </c>
      <c r="K14573">
        <v>96.235519999999994</v>
      </c>
      <c r="L14573">
        <v>188.28299999999999</v>
      </c>
      <c r="M14573" s="1">
        <v>-9.99E-29</v>
      </c>
    </row>
    <row r="14574" spans="1:13" x14ac:dyDescent="0.25">
      <c r="A14574" s="2">
        <v>41179.49876445096</v>
      </c>
      <c r="B14574">
        <v>5.0810000000000004</v>
      </c>
      <c r="C14574" s="1">
        <v>55912</v>
      </c>
      <c r="D14574">
        <v>28.439900000000002</v>
      </c>
      <c r="E14574">
        <v>2.7694000000000001</v>
      </c>
      <c r="F14574">
        <v>1021.8623</v>
      </c>
      <c r="G14574">
        <v>21.840499999999999</v>
      </c>
      <c r="H14574">
        <v>5.181</v>
      </c>
      <c r="I14574">
        <v>34.454799999999999</v>
      </c>
      <c r="J14574">
        <v>4.3185399999999996</v>
      </c>
      <c r="K14574">
        <v>96.23133</v>
      </c>
      <c r="L14574">
        <v>188.27500000000001</v>
      </c>
      <c r="M14574" s="1">
        <v>-9.99E-29</v>
      </c>
    </row>
    <row r="14575" spans="1:13" x14ac:dyDescent="0.25">
      <c r="A14575" s="2">
        <v>41179.498767344478</v>
      </c>
      <c r="B14575">
        <v>5.0810000000000004</v>
      </c>
      <c r="C14575" s="1">
        <v>55911</v>
      </c>
      <c r="D14575">
        <v>28.439900000000002</v>
      </c>
      <c r="E14575">
        <v>2.7696999999999998</v>
      </c>
      <c r="F14575">
        <v>1021.8617</v>
      </c>
      <c r="G14575">
        <v>21.84</v>
      </c>
      <c r="H14575">
        <v>5.181</v>
      </c>
      <c r="I14575">
        <v>34.454099999999997</v>
      </c>
      <c r="J14575">
        <v>4.3179400000000001</v>
      </c>
      <c r="K14575">
        <v>96.217740000000006</v>
      </c>
      <c r="L14575">
        <v>188.249</v>
      </c>
      <c r="M14575" s="1">
        <v>-9.99E-29</v>
      </c>
    </row>
    <row r="14576" spans="1:13" x14ac:dyDescent="0.25">
      <c r="A14576" s="2">
        <v>41179.498770237995</v>
      </c>
      <c r="B14576">
        <v>5.08</v>
      </c>
      <c r="C14576" s="1">
        <v>55911</v>
      </c>
      <c r="D14576">
        <v>28.439900000000002</v>
      </c>
      <c r="E14576">
        <v>2.7698999999999998</v>
      </c>
      <c r="F14576">
        <v>1021.8617</v>
      </c>
      <c r="G14576">
        <v>21.84</v>
      </c>
      <c r="H14576">
        <v>5.18</v>
      </c>
      <c r="I14576">
        <v>34.454099999999997</v>
      </c>
      <c r="J14576">
        <v>4.3171400000000002</v>
      </c>
      <c r="K14576">
        <v>96.1999</v>
      </c>
      <c r="L14576">
        <v>188.214</v>
      </c>
      <c r="M14576" s="1">
        <v>-9.99E-29</v>
      </c>
    </row>
    <row r="14577" spans="1:13" x14ac:dyDescent="0.25">
      <c r="A14577" s="2">
        <v>41179.498773131512</v>
      </c>
      <c r="B14577">
        <v>5.08</v>
      </c>
      <c r="C14577" s="1">
        <v>55911</v>
      </c>
      <c r="D14577">
        <v>28.439900000000002</v>
      </c>
      <c r="E14577">
        <v>2.7698999999999998</v>
      </c>
      <c r="F14577">
        <v>1021.8617</v>
      </c>
      <c r="G14577">
        <v>21.84</v>
      </c>
      <c r="H14577">
        <v>5.18</v>
      </c>
      <c r="I14577">
        <v>34.454099999999997</v>
      </c>
      <c r="J14577">
        <v>4.3160100000000003</v>
      </c>
      <c r="K14577">
        <v>96.174530000000004</v>
      </c>
      <c r="L14577">
        <v>188.16399999999999</v>
      </c>
      <c r="M14577" s="1">
        <v>-9.99E-29</v>
      </c>
    </row>
    <row r="14578" spans="1:13" x14ac:dyDescent="0.25">
      <c r="A14578" s="2">
        <v>41179.49877602503</v>
      </c>
      <c r="B14578">
        <v>5.08</v>
      </c>
      <c r="C14578" s="1">
        <v>55911</v>
      </c>
      <c r="D14578">
        <v>28.439900000000002</v>
      </c>
      <c r="E14578">
        <v>2.7698</v>
      </c>
      <c r="F14578">
        <v>1021.8617</v>
      </c>
      <c r="G14578">
        <v>21.84</v>
      </c>
      <c r="H14578">
        <v>5.18</v>
      </c>
      <c r="I14578">
        <v>34.454099999999997</v>
      </c>
      <c r="J14578">
        <v>4.3149300000000004</v>
      </c>
      <c r="K14578">
        <v>96.150570000000002</v>
      </c>
      <c r="L14578">
        <v>188.11699999999999</v>
      </c>
      <c r="M14578" s="1">
        <v>-9.99E-29</v>
      </c>
    </row>
    <row r="14579" spans="1:13" x14ac:dyDescent="0.25">
      <c r="A14579" s="2">
        <v>41179.498778918547</v>
      </c>
      <c r="B14579">
        <v>5.0810000000000004</v>
      </c>
      <c r="C14579" s="1">
        <v>55911</v>
      </c>
      <c r="D14579">
        <v>28.439800000000002</v>
      </c>
      <c r="E14579">
        <v>2.7694999999999999</v>
      </c>
      <c r="F14579">
        <v>1021.8618</v>
      </c>
      <c r="G14579">
        <v>21.8401</v>
      </c>
      <c r="H14579">
        <v>5.181</v>
      </c>
      <c r="I14579">
        <v>34.4542</v>
      </c>
      <c r="J14579">
        <v>4.3137299999999996</v>
      </c>
      <c r="K14579">
        <v>96.123779999999996</v>
      </c>
      <c r="L14579">
        <v>188.065</v>
      </c>
      <c r="M14579" s="1">
        <v>-9.99E-29</v>
      </c>
    </row>
    <row r="14580" spans="1:13" x14ac:dyDescent="0.25">
      <c r="A14580" s="2">
        <v>41179.498781812064</v>
      </c>
      <c r="B14580">
        <v>5.0819999999999999</v>
      </c>
      <c r="C14580" s="1">
        <v>55911</v>
      </c>
      <c r="D14580">
        <v>28.439800000000002</v>
      </c>
      <c r="E14580">
        <v>2.7692999999999999</v>
      </c>
      <c r="F14580">
        <v>1021.8618</v>
      </c>
      <c r="G14580">
        <v>21.8401</v>
      </c>
      <c r="H14580">
        <v>5.1820000000000004</v>
      </c>
      <c r="I14580">
        <v>34.4542</v>
      </c>
      <c r="J14580">
        <v>4.31297</v>
      </c>
      <c r="K14580">
        <v>96.106859999999998</v>
      </c>
      <c r="L14580">
        <v>188.03200000000001</v>
      </c>
      <c r="M14580" s="1">
        <v>-9.99E-29</v>
      </c>
    </row>
    <row r="14581" spans="1:13" x14ac:dyDescent="0.25">
      <c r="A14581" s="2">
        <v>41179.498784705582</v>
      </c>
      <c r="B14581">
        <v>5.0819999999999999</v>
      </c>
      <c r="C14581" s="1">
        <v>55911</v>
      </c>
      <c r="D14581">
        <v>28.439699999999998</v>
      </c>
      <c r="E14581">
        <v>2.7690999999999999</v>
      </c>
      <c r="F14581">
        <v>1021.8619</v>
      </c>
      <c r="G14581">
        <v>21.8401</v>
      </c>
      <c r="H14581">
        <v>5.1820000000000004</v>
      </c>
      <c r="I14581">
        <v>34.454300000000003</v>
      </c>
      <c r="J14581">
        <v>4.3122999999999996</v>
      </c>
      <c r="K14581">
        <v>96.091809999999995</v>
      </c>
      <c r="L14581">
        <v>188.00299999999999</v>
      </c>
      <c r="M14581" s="1">
        <v>-9.99E-29</v>
      </c>
    </row>
    <row r="14582" spans="1:13" x14ac:dyDescent="0.25">
      <c r="A14582" s="2">
        <v>41179.498787599099</v>
      </c>
      <c r="B14582">
        <v>5.08</v>
      </c>
      <c r="C14582" s="1">
        <v>55912</v>
      </c>
      <c r="D14582">
        <v>28.439699999999998</v>
      </c>
      <c r="E14582">
        <v>2.7690000000000001</v>
      </c>
      <c r="F14582">
        <v>1021.8624</v>
      </c>
      <c r="G14582">
        <v>21.840699999999998</v>
      </c>
      <c r="H14582">
        <v>5.18</v>
      </c>
      <c r="I14582">
        <v>34.454999999999998</v>
      </c>
      <c r="J14582">
        <v>4.3119699999999996</v>
      </c>
      <c r="K14582">
        <v>96.084729999999993</v>
      </c>
      <c r="L14582">
        <v>187.988</v>
      </c>
      <c r="M14582" s="1">
        <v>-9.99E-29</v>
      </c>
    </row>
    <row r="14583" spans="1:13" x14ac:dyDescent="0.25">
      <c r="A14583" s="2">
        <v>41179.498790492617</v>
      </c>
      <c r="B14583">
        <v>5.0789999999999997</v>
      </c>
      <c r="C14583" s="1">
        <v>55912</v>
      </c>
      <c r="D14583">
        <v>28.439699999999998</v>
      </c>
      <c r="E14583">
        <v>2.7688999999999999</v>
      </c>
      <c r="F14583">
        <v>1021.8624</v>
      </c>
      <c r="G14583">
        <v>21.840699999999998</v>
      </c>
      <c r="H14583">
        <v>5.1790000000000003</v>
      </c>
      <c r="I14583">
        <v>34.454999999999998</v>
      </c>
      <c r="J14583">
        <v>4.3117599999999996</v>
      </c>
      <c r="K14583">
        <v>96.080010000000001</v>
      </c>
      <c r="L14583">
        <v>187.97900000000001</v>
      </c>
      <c r="M14583" s="1">
        <v>-9.99E-29</v>
      </c>
    </row>
    <row r="14584" spans="1:13" x14ac:dyDescent="0.25">
      <c r="A14584" s="2">
        <v>41179.498793386134</v>
      </c>
      <c r="B14584">
        <v>5.077</v>
      </c>
      <c r="C14584" s="1">
        <v>55912</v>
      </c>
      <c r="D14584">
        <v>28.439699999999998</v>
      </c>
      <c r="E14584">
        <v>2.7686999999999999</v>
      </c>
      <c r="F14584">
        <v>1021.8624</v>
      </c>
      <c r="G14584">
        <v>21.840699999999998</v>
      </c>
      <c r="H14584">
        <v>5.1769999999999996</v>
      </c>
      <c r="I14584">
        <v>34.454999999999998</v>
      </c>
      <c r="J14584">
        <v>4.31135</v>
      </c>
      <c r="K14584">
        <v>96.071039999999996</v>
      </c>
      <c r="L14584">
        <v>187.96100000000001</v>
      </c>
      <c r="M14584" s="1">
        <v>-9.99E-29</v>
      </c>
    </row>
    <row r="14585" spans="1:13" x14ac:dyDescent="0.25">
      <c r="A14585" s="2">
        <v>41179.498796279651</v>
      </c>
      <c r="B14585">
        <v>5.077</v>
      </c>
      <c r="C14585" s="1">
        <v>55912</v>
      </c>
      <c r="D14585">
        <v>28.439699999999998</v>
      </c>
      <c r="E14585">
        <v>2.7683</v>
      </c>
      <c r="F14585">
        <v>1021.8624</v>
      </c>
      <c r="G14585">
        <v>21.840699999999998</v>
      </c>
      <c r="H14585">
        <v>5.1769999999999996</v>
      </c>
      <c r="I14585">
        <v>34.454999999999998</v>
      </c>
      <c r="J14585">
        <v>4.3106400000000002</v>
      </c>
      <c r="K14585">
        <v>96.055040000000005</v>
      </c>
      <c r="L14585">
        <v>187.93</v>
      </c>
      <c r="M14585" s="1">
        <v>-9.99E-29</v>
      </c>
    </row>
    <row r="14586" spans="1:13" x14ac:dyDescent="0.25">
      <c r="A14586" s="2">
        <v>41179.498799173169</v>
      </c>
      <c r="B14586">
        <v>5.0789999999999997</v>
      </c>
      <c r="C14586" s="1">
        <v>55912</v>
      </c>
      <c r="D14586">
        <v>28.439599999999999</v>
      </c>
      <c r="E14586">
        <v>2.7681</v>
      </c>
      <c r="F14586">
        <v>1021.8625</v>
      </c>
      <c r="G14586">
        <v>21.840800000000002</v>
      </c>
      <c r="H14586">
        <v>5.1790000000000003</v>
      </c>
      <c r="I14586">
        <v>34.454999999999998</v>
      </c>
      <c r="J14586">
        <v>4.3102600000000004</v>
      </c>
      <c r="K14586">
        <v>96.046580000000006</v>
      </c>
      <c r="L14586">
        <v>187.91399999999999</v>
      </c>
      <c r="M14586" s="1">
        <v>-9.99E-29</v>
      </c>
    </row>
    <row r="14587" spans="1:13" x14ac:dyDescent="0.25">
      <c r="A14587" s="2">
        <v>41179.498802066686</v>
      </c>
      <c r="B14587">
        <v>5.08</v>
      </c>
      <c r="C14587" s="1">
        <v>55912</v>
      </c>
      <c r="D14587">
        <v>28.439599999999999</v>
      </c>
      <c r="E14587">
        <v>2.7679</v>
      </c>
      <c r="F14587">
        <v>1021.8625</v>
      </c>
      <c r="G14587">
        <v>21.840800000000002</v>
      </c>
      <c r="H14587">
        <v>5.18</v>
      </c>
      <c r="I14587">
        <v>34.454999999999998</v>
      </c>
      <c r="J14587">
        <v>4.3101099999999999</v>
      </c>
      <c r="K14587">
        <v>96.043289999999999</v>
      </c>
      <c r="L14587">
        <v>187.90700000000001</v>
      </c>
      <c r="M14587" s="1">
        <v>-9.99E-29</v>
      </c>
    </row>
    <row r="14588" spans="1:13" x14ac:dyDescent="0.25">
      <c r="A14588" s="2">
        <v>41179.498804960203</v>
      </c>
      <c r="B14588">
        <v>5.08</v>
      </c>
      <c r="C14588" s="1">
        <v>55912</v>
      </c>
      <c r="D14588">
        <v>28.439499999999999</v>
      </c>
      <c r="E14588">
        <v>2.7677999999999998</v>
      </c>
      <c r="F14588">
        <v>1021.8626</v>
      </c>
      <c r="G14588">
        <v>21.840800000000002</v>
      </c>
      <c r="H14588">
        <v>5.18</v>
      </c>
      <c r="I14588">
        <v>34.455100000000002</v>
      </c>
      <c r="J14588">
        <v>4.3103699999999998</v>
      </c>
      <c r="K14588">
        <v>96.048910000000006</v>
      </c>
      <c r="L14588">
        <v>187.91900000000001</v>
      </c>
      <c r="M14588" s="1">
        <v>-9.99E-29</v>
      </c>
    </row>
    <row r="14589" spans="1:13" x14ac:dyDescent="0.25">
      <c r="A14589" s="2">
        <v>41179.498807853721</v>
      </c>
      <c r="B14589">
        <v>5.0789999999999997</v>
      </c>
      <c r="C14589" s="1">
        <v>55912</v>
      </c>
      <c r="D14589">
        <v>28.439499999999999</v>
      </c>
      <c r="E14589">
        <v>2.7677</v>
      </c>
      <c r="F14589">
        <v>1021.8626</v>
      </c>
      <c r="G14589">
        <v>21.840800000000002</v>
      </c>
      <c r="H14589">
        <v>5.1790000000000003</v>
      </c>
      <c r="I14589">
        <v>34.455100000000002</v>
      </c>
      <c r="J14589">
        <v>4.3106200000000001</v>
      </c>
      <c r="K14589">
        <v>96.05453</v>
      </c>
      <c r="L14589">
        <v>187.93</v>
      </c>
      <c r="M14589" s="1">
        <v>-9.99E-29</v>
      </c>
    </row>
    <row r="14590" spans="1:13" x14ac:dyDescent="0.25">
      <c r="A14590" s="2">
        <v>41179.498810747238</v>
      </c>
      <c r="B14590">
        <v>5.0780000000000003</v>
      </c>
      <c r="C14590" s="1">
        <v>55912</v>
      </c>
      <c r="D14590">
        <v>28.439399999999999</v>
      </c>
      <c r="E14590">
        <v>2.7675000000000001</v>
      </c>
      <c r="F14590">
        <v>1021.8627</v>
      </c>
      <c r="G14590">
        <v>21.840900000000001</v>
      </c>
      <c r="H14590">
        <v>5.1779999999999999</v>
      </c>
      <c r="I14590">
        <v>34.455199999999998</v>
      </c>
      <c r="J14590">
        <v>4.3102900000000002</v>
      </c>
      <c r="K14590">
        <v>96.046980000000005</v>
      </c>
      <c r="L14590">
        <v>187.91499999999999</v>
      </c>
      <c r="M14590" s="1">
        <v>-9.99E-29</v>
      </c>
    </row>
    <row r="14591" spans="1:13" x14ac:dyDescent="0.25">
      <c r="A14591" s="2">
        <v>41179.498813640756</v>
      </c>
      <c r="B14591">
        <v>5.077</v>
      </c>
      <c r="C14591" s="1">
        <v>55912</v>
      </c>
      <c r="D14591">
        <v>28.439299999999999</v>
      </c>
      <c r="E14591">
        <v>2.7675000000000001</v>
      </c>
      <c r="F14591">
        <v>1021.8628</v>
      </c>
      <c r="G14591">
        <v>21.841000000000001</v>
      </c>
      <c r="H14591">
        <v>5.1769999999999996</v>
      </c>
      <c r="I14591">
        <v>34.455300000000001</v>
      </c>
      <c r="J14591">
        <v>4.3100399999999999</v>
      </c>
      <c r="K14591">
        <v>96.041330000000002</v>
      </c>
      <c r="L14591">
        <v>187.904</v>
      </c>
      <c r="M14591" s="1">
        <v>-9.99E-29</v>
      </c>
    </row>
    <row r="14592" spans="1:13" x14ac:dyDescent="0.25">
      <c r="A14592" s="2">
        <v>41179.498816534273</v>
      </c>
      <c r="B14592">
        <v>5.0780000000000003</v>
      </c>
      <c r="C14592" s="1">
        <v>55913</v>
      </c>
      <c r="D14592">
        <v>28.4392</v>
      </c>
      <c r="E14592">
        <v>2.7675000000000001</v>
      </c>
      <c r="F14592">
        <v>1021.8634</v>
      </c>
      <c r="G14592">
        <v>21.8416</v>
      </c>
      <c r="H14592">
        <v>5.1779999999999999</v>
      </c>
      <c r="I14592">
        <v>34.456000000000003</v>
      </c>
      <c r="J14592">
        <v>4.3096100000000002</v>
      </c>
      <c r="K14592">
        <v>96.031940000000006</v>
      </c>
      <c r="L14592">
        <v>187.88499999999999</v>
      </c>
      <c r="M14592" s="1">
        <v>-9.99E-29</v>
      </c>
    </row>
    <row r="14593" spans="1:13" x14ac:dyDescent="0.25">
      <c r="A14593" s="2">
        <v>41179.49881942779</v>
      </c>
      <c r="B14593">
        <v>5.08</v>
      </c>
      <c r="C14593" s="1">
        <v>55913</v>
      </c>
      <c r="D14593">
        <v>28.4391</v>
      </c>
      <c r="E14593">
        <v>2.7673999999999999</v>
      </c>
      <c r="F14593">
        <v>1021.8635</v>
      </c>
      <c r="G14593">
        <v>21.841699999999999</v>
      </c>
      <c r="H14593">
        <v>5.18</v>
      </c>
      <c r="I14593">
        <v>34.456099999999999</v>
      </c>
      <c r="J14593">
        <v>4.3093000000000004</v>
      </c>
      <c r="K14593">
        <v>96.024910000000006</v>
      </c>
      <c r="L14593">
        <v>187.87200000000001</v>
      </c>
      <c r="M14593" s="1">
        <v>-9.99E-29</v>
      </c>
    </row>
    <row r="14594" spans="1:13" x14ac:dyDescent="0.25">
      <c r="A14594" s="2">
        <v>41179.498822321308</v>
      </c>
      <c r="B14594">
        <v>5.0810000000000004</v>
      </c>
      <c r="C14594" s="1">
        <v>55913</v>
      </c>
      <c r="D14594">
        <v>28.4389</v>
      </c>
      <c r="E14594">
        <v>2.7671000000000001</v>
      </c>
      <c r="F14594">
        <v>1021.8637</v>
      </c>
      <c r="G14594">
        <v>21.841899999999999</v>
      </c>
      <c r="H14594">
        <v>5.181</v>
      </c>
      <c r="I14594">
        <v>34.456200000000003</v>
      </c>
      <c r="J14594">
        <v>4.3090299999999999</v>
      </c>
      <c r="K14594">
        <v>96.018780000000007</v>
      </c>
      <c r="L14594">
        <v>187.86</v>
      </c>
      <c r="M14594" s="1">
        <v>-9.99E-29</v>
      </c>
    </row>
    <row r="14595" spans="1:13" x14ac:dyDescent="0.25">
      <c r="A14595" s="2">
        <v>41179.498825214825</v>
      </c>
      <c r="B14595">
        <v>5.08</v>
      </c>
      <c r="C14595" s="1">
        <v>55913</v>
      </c>
      <c r="D14595">
        <v>28.438700000000001</v>
      </c>
      <c r="E14595">
        <v>2.7667000000000002</v>
      </c>
      <c r="F14595">
        <v>1021.8638</v>
      </c>
      <c r="G14595">
        <v>21.842099999999999</v>
      </c>
      <c r="H14595">
        <v>5.18</v>
      </c>
      <c r="I14595">
        <v>34.456400000000002</v>
      </c>
      <c r="J14595">
        <v>4.3089000000000004</v>
      </c>
      <c r="K14595">
        <v>96.015429999999995</v>
      </c>
      <c r="L14595">
        <v>187.85400000000001</v>
      </c>
      <c r="M14595" s="1">
        <v>-9.99E-29</v>
      </c>
    </row>
    <row r="14596" spans="1:13" x14ac:dyDescent="0.25">
      <c r="A14596" s="2">
        <v>41179.498828108342</v>
      </c>
      <c r="B14596">
        <v>5.0780000000000003</v>
      </c>
      <c r="C14596" s="1">
        <v>55913</v>
      </c>
      <c r="D14596">
        <v>28.438500000000001</v>
      </c>
      <c r="E14596">
        <v>2.7664</v>
      </c>
      <c r="F14596">
        <v>1021.864</v>
      </c>
      <c r="G14596">
        <v>21.842199999999998</v>
      </c>
      <c r="H14596">
        <v>5.1779999999999999</v>
      </c>
      <c r="I14596">
        <v>34.456499999999998</v>
      </c>
      <c r="J14596">
        <v>4.3092600000000001</v>
      </c>
      <c r="K14596">
        <v>96.023359999999997</v>
      </c>
      <c r="L14596">
        <v>187.87</v>
      </c>
      <c r="M14596" s="1">
        <v>-9.99E-29</v>
      </c>
    </row>
    <row r="14597" spans="1:13" x14ac:dyDescent="0.25">
      <c r="A14597" s="2">
        <v>41179.49883100186</v>
      </c>
      <c r="B14597">
        <v>5.0759999999999996</v>
      </c>
      <c r="C14597" s="1">
        <v>55913</v>
      </c>
      <c r="D14597">
        <v>28.438300000000002</v>
      </c>
      <c r="E14597">
        <v>2.7665000000000002</v>
      </c>
      <c r="F14597">
        <v>1021.8642</v>
      </c>
      <c r="G14597">
        <v>21.842400000000001</v>
      </c>
      <c r="H14597">
        <v>5.1760000000000002</v>
      </c>
      <c r="I14597">
        <v>34.456699999999998</v>
      </c>
      <c r="J14597">
        <v>4.3106400000000002</v>
      </c>
      <c r="K14597">
        <v>96.053880000000007</v>
      </c>
      <c r="L14597">
        <v>187.93</v>
      </c>
      <c r="M14597" s="1">
        <v>-9.99E-29</v>
      </c>
    </row>
    <row r="14598" spans="1:13" x14ac:dyDescent="0.25">
      <c r="A14598" s="2">
        <v>41179.498833895377</v>
      </c>
      <c r="B14598">
        <v>5.0759999999999996</v>
      </c>
      <c r="C14598" s="1">
        <v>55914</v>
      </c>
      <c r="D14598">
        <v>28.438099999999999</v>
      </c>
      <c r="E14598">
        <v>2.7667999999999999</v>
      </c>
      <c r="F14598">
        <v>1021.8649</v>
      </c>
      <c r="G14598">
        <v>21.8431</v>
      </c>
      <c r="H14598">
        <v>5.1760000000000002</v>
      </c>
      <c r="I14598">
        <v>34.457500000000003</v>
      </c>
      <c r="J14598">
        <v>4.3122999999999996</v>
      </c>
      <c r="K14598">
        <v>96.091009999999997</v>
      </c>
      <c r="L14598">
        <v>188.00200000000001</v>
      </c>
      <c r="M14598" s="1">
        <v>-9.99E-29</v>
      </c>
    </row>
    <row r="14599" spans="1:13" x14ac:dyDescent="0.25">
      <c r="A14599" s="2">
        <v>41179.498836788895</v>
      </c>
      <c r="B14599">
        <v>5.077</v>
      </c>
      <c r="C14599" s="1">
        <v>55914</v>
      </c>
      <c r="D14599">
        <v>28.437799999999999</v>
      </c>
      <c r="E14599">
        <v>2.7671999999999999</v>
      </c>
      <c r="F14599">
        <v>1021.8651</v>
      </c>
      <c r="G14599">
        <v>21.843399999999999</v>
      </c>
      <c r="H14599">
        <v>5.1769999999999996</v>
      </c>
      <c r="I14599">
        <v>34.457700000000003</v>
      </c>
      <c r="J14599">
        <v>4.3138399999999999</v>
      </c>
      <c r="K14599">
        <v>96.124870000000001</v>
      </c>
      <c r="L14599">
        <v>188.06899999999999</v>
      </c>
      <c r="M14599" s="1">
        <v>-9.99E-29</v>
      </c>
    </row>
    <row r="14600" spans="1:13" x14ac:dyDescent="0.25">
      <c r="A14600" s="2">
        <v>41179.498839682412</v>
      </c>
      <c r="B14600">
        <v>5.0789999999999997</v>
      </c>
      <c r="C14600" s="1">
        <v>55914</v>
      </c>
      <c r="D14600">
        <v>28.4376</v>
      </c>
      <c r="E14600">
        <v>2.7675000000000001</v>
      </c>
      <c r="F14600">
        <v>1021.8653</v>
      </c>
      <c r="G14600">
        <v>21.843599999999999</v>
      </c>
      <c r="H14600">
        <v>5.1790000000000003</v>
      </c>
      <c r="I14600">
        <v>34.457900000000002</v>
      </c>
      <c r="J14600">
        <v>4.3144799999999996</v>
      </c>
      <c r="K14600">
        <v>96.139009999999999</v>
      </c>
      <c r="L14600">
        <v>188.09700000000001</v>
      </c>
      <c r="M14600" s="1">
        <v>-9.99E-29</v>
      </c>
    </row>
    <row r="14601" spans="1:13" x14ac:dyDescent="0.25">
      <c r="A14601" s="2">
        <v>41179.498842575929</v>
      </c>
      <c r="B14601">
        <v>5.08</v>
      </c>
      <c r="C14601" s="1">
        <v>55915</v>
      </c>
      <c r="D14601">
        <v>28.4374</v>
      </c>
      <c r="E14601">
        <v>2.7677999999999998</v>
      </c>
      <c r="F14601">
        <v>1021.866</v>
      </c>
      <c r="G14601">
        <v>21.844200000000001</v>
      </c>
      <c r="H14601">
        <v>5.18</v>
      </c>
      <c r="I14601">
        <v>34.4587</v>
      </c>
      <c r="J14601">
        <v>4.3142899999999997</v>
      </c>
      <c r="K14601">
        <v>96.134820000000005</v>
      </c>
      <c r="L14601">
        <v>188.089</v>
      </c>
      <c r="M14601" s="1">
        <v>-9.99E-29</v>
      </c>
    </row>
    <row r="14602" spans="1:13" x14ac:dyDescent="0.25">
      <c r="A14602" s="2">
        <v>41179.498845469447</v>
      </c>
      <c r="B14602">
        <v>5.08</v>
      </c>
      <c r="C14602" s="1">
        <v>55915</v>
      </c>
      <c r="D14602">
        <v>28.437200000000001</v>
      </c>
      <c r="E14602">
        <v>2.7679</v>
      </c>
      <c r="F14602">
        <v>1021.8662</v>
      </c>
      <c r="G14602">
        <v>21.8444</v>
      </c>
      <c r="H14602">
        <v>5.18</v>
      </c>
      <c r="I14602">
        <v>34.4589</v>
      </c>
      <c r="J14602">
        <v>4.3132400000000004</v>
      </c>
      <c r="K14602">
        <v>96.111329999999995</v>
      </c>
      <c r="L14602">
        <v>188.04300000000001</v>
      </c>
      <c r="M14602" s="1">
        <v>-9.99E-29</v>
      </c>
    </row>
    <row r="14603" spans="1:13" x14ac:dyDescent="0.25">
      <c r="A14603" s="2">
        <v>41179.498848362964</v>
      </c>
      <c r="B14603">
        <v>5.08</v>
      </c>
      <c r="C14603" s="1">
        <v>55915</v>
      </c>
      <c r="D14603">
        <v>28.437000000000001</v>
      </c>
      <c r="E14603">
        <v>2.7679999999999998</v>
      </c>
      <c r="F14603">
        <v>1021.8664</v>
      </c>
      <c r="G14603">
        <v>21.8446</v>
      </c>
      <c r="H14603">
        <v>5.18</v>
      </c>
      <c r="I14603">
        <v>34.459000000000003</v>
      </c>
      <c r="J14603">
        <v>4.31203</v>
      </c>
      <c r="K14603">
        <v>96.084090000000003</v>
      </c>
      <c r="L14603">
        <v>187.99</v>
      </c>
      <c r="M14603" s="1">
        <v>-9.99E-29</v>
      </c>
    </row>
    <row r="14604" spans="1:13" x14ac:dyDescent="0.25">
      <c r="A14604" s="2">
        <v>41179.498851256481</v>
      </c>
      <c r="B14604">
        <v>5.0830000000000002</v>
      </c>
      <c r="C14604" s="1">
        <v>55915</v>
      </c>
      <c r="D14604">
        <v>28.436900000000001</v>
      </c>
      <c r="E14604">
        <v>2.7679</v>
      </c>
      <c r="F14604">
        <v>1021.8665</v>
      </c>
      <c r="G14604">
        <v>21.8447</v>
      </c>
      <c r="H14604">
        <v>5.1829999999999998</v>
      </c>
      <c r="I14604">
        <v>34.459099999999999</v>
      </c>
      <c r="J14604">
        <v>4.3106900000000001</v>
      </c>
      <c r="K14604">
        <v>96.054050000000004</v>
      </c>
      <c r="L14604">
        <v>187.93199999999999</v>
      </c>
      <c r="M14604" s="1">
        <v>-9.99E-29</v>
      </c>
    </row>
    <row r="14605" spans="1:13" x14ac:dyDescent="0.25">
      <c r="A14605" s="2">
        <v>41179.498854149999</v>
      </c>
      <c r="B14605">
        <v>5.0869999999999997</v>
      </c>
      <c r="C14605" s="1">
        <v>55915</v>
      </c>
      <c r="D14605">
        <v>28.436699999999998</v>
      </c>
      <c r="E14605">
        <v>2.7675999999999998</v>
      </c>
      <c r="F14605">
        <v>1021.8667</v>
      </c>
      <c r="G14605">
        <v>21.844899999999999</v>
      </c>
      <c r="H14605">
        <v>5.1870000000000003</v>
      </c>
      <c r="I14605">
        <v>34.459200000000003</v>
      </c>
      <c r="J14605">
        <v>4.3093300000000001</v>
      </c>
      <c r="K14605">
        <v>96.023529999999994</v>
      </c>
      <c r="L14605">
        <v>187.87200000000001</v>
      </c>
      <c r="M14605" s="1">
        <v>-9.99E-29</v>
      </c>
    </row>
    <row r="14606" spans="1:13" x14ac:dyDescent="0.25">
      <c r="A14606" s="2">
        <v>41179.498857043516</v>
      </c>
      <c r="B14606">
        <v>5.0910000000000002</v>
      </c>
      <c r="C14606" s="1">
        <v>55915</v>
      </c>
      <c r="D14606">
        <v>28.436599999999999</v>
      </c>
      <c r="E14606">
        <v>2.7671999999999999</v>
      </c>
      <c r="F14606">
        <v>1021.8668</v>
      </c>
      <c r="G14606">
        <v>21.844899999999999</v>
      </c>
      <c r="H14606">
        <v>5.1909999999999998</v>
      </c>
      <c r="I14606">
        <v>34.459299999999999</v>
      </c>
      <c r="J14606">
        <v>4.3083</v>
      </c>
      <c r="K14606">
        <v>96.000519999999995</v>
      </c>
      <c r="L14606">
        <v>187.828</v>
      </c>
      <c r="M14606" s="1">
        <v>-9.99E-29</v>
      </c>
    </row>
    <row r="14607" spans="1:13" x14ac:dyDescent="0.25">
      <c r="A14607" s="2">
        <v>41179.498859937034</v>
      </c>
      <c r="B14607">
        <v>5.0940000000000003</v>
      </c>
      <c r="C14607" s="1">
        <v>55915</v>
      </c>
      <c r="D14607">
        <v>28.436499999999999</v>
      </c>
      <c r="E14607">
        <v>2.7667999999999999</v>
      </c>
      <c r="F14607">
        <v>1021.8669</v>
      </c>
      <c r="G14607">
        <v>21.844999999999999</v>
      </c>
      <c r="H14607">
        <v>5.194</v>
      </c>
      <c r="I14607">
        <v>34.459400000000002</v>
      </c>
      <c r="J14607">
        <v>4.3076499999999998</v>
      </c>
      <c r="K14607">
        <v>95.985950000000003</v>
      </c>
      <c r="L14607">
        <v>187.79900000000001</v>
      </c>
      <c r="M14607" s="1">
        <v>-9.99E-29</v>
      </c>
    </row>
    <row r="14608" spans="1:13" x14ac:dyDescent="0.25">
      <c r="A14608" s="2">
        <v>41179.498862830551</v>
      </c>
      <c r="B14608">
        <v>5.0940000000000003</v>
      </c>
      <c r="C14608" s="1">
        <v>55915</v>
      </c>
      <c r="D14608">
        <v>28.436499999999999</v>
      </c>
      <c r="E14608">
        <v>2.7665999999999999</v>
      </c>
      <c r="F14608">
        <v>1021.8669</v>
      </c>
      <c r="G14608">
        <v>21.844999999999999</v>
      </c>
      <c r="H14608">
        <v>5.194</v>
      </c>
      <c r="I14608">
        <v>34.459400000000002</v>
      </c>
      <c r="J14608">
        <v>4.3076999999999996</v>
      </c>
      <c r="K14608">
        <v>95.986869999999996</v>
      </c>
      <c r="L14608">
        <v>187.80099999999999</v>
      </c>
      <c r="M14608" s="1">
        <v>-9.99E-29</v>
      </c>
    </row>
    <row r="14609" spans="1:13" x14ac:dyDescent="0.25">
      <c r="A14609" s="2">
        <v>41179.498865724068</v>
      </c>
      <c r="B14609">
        <v>5.0940000000000003</v>
      </c>
      <c r="C14609" s="1">
        <v>55915</v>
      </c>
      <c r="D14609">
        <v>28.436499999999999</v>
      </c>
      <c r="E14609">
        <v>2.7665000000000002</v>
      </c>
      <c r="F14609">
        <v>1021.8669</v>
      </c>
      <c r="G14609">
        <v>21.844999999999999</v>
      </c>
      <c r="H14609">
        <v>5.194</v>
      </c>
      <c r="I14609">
        <v>34.459400000000002</v>
      </c>
      <c r="J14609">
        <v>4.3079900000000002</v>
      </c>
      <c r="K14609">
        <v>95.993440000000007</v>
      </c>
      <c r="L14609">
        <v>187.81399999999999</v>
      </c>
      <c r="M14609" s="1">
        <v>-9.99E-29</v>
      </c>
    </row>
    <row r="14610" spans="1:13" x14ac:dyDescent="0.25">
      <c r="A14610" s="2">
        <v>41179.498868617586</v>
      </c>
      <c r="B14610">
        <v>5.0960000000000001</v>
      </c>
      <c r="C14610" s="1">
        <v>55915</v>
      </c>
      <c r="D14610">
        <v>28.436599999999999</v>
      </c>
      <c r="E14610">
        <v>2.7665000000000002</v>
      </c>
      <c r="F14610">
        <v>1021.8668</v>
      </c>
      <c r="G14610">
        <v>21.844899999999999</v>
      </c>
      <c r="H14610">
        <v>5.1959999999999997</v>
      </c>
      <c r="I14610">
        <v>34.459299999999999</v>
      </c>
      <c r="J14610">
        <v>4.3083499999999999</v>
      </c>
      <c r="K14610">
        <v>96.001450000000006</v>
      </c>
      <c r="L14610">
        <v>187.82900000000001</v>
      </c>
      <c r="M14610" s="1">
        <v>-9.99E-29</v>
      </c>
    </row>
    <row r="14611" spans="1:13" x14ac:dyDescent="0.25">
      <c r="A14611" s="2">
        <v>41179.498871511103</v>
      </c>
      <c r="B14611">
        <v>5.101</v>
      </c>
      <c r="C14611" s="1">
        <v>55915</v>
      </c>
      <c r="D14611">
        <v>28.436599999999999</v>
      </c>
      <c r="E14611">
        <v>2.7665000000000002</v>
      </c>
      <c r="F14611">
        <v>1021.8668</v>
      </c>
      <c r="G14611">
        <v>21.844899999999999</v>
      </c>
      <c r="H14611">
        <v>5.202</v>
      </c>
      <c r="I14611">
        <v>34.459299999999999</v>
      </c>
      <c r="J14611">
        <v>4.3085399999999998</v>
      </c>
      <c r="K14611">
        <v>96.005740000000003</v>
      </c>
      <c r="L14611">
        <v>187.83799999999999</v>
      </c>
      <c r="M14611" s="1">
        <v>-9.99E-29</v>
      </c>
    </row>
    <row r="14612" spans="1:13" x14ac:dyDescent="0.25">
      <c r="A14612" s="2">
        <v>41179.49887440462</v>
      </c>
      <c r="B14612">
        <v>5.1059999999999999</v>
      </c>
      <c r="C14612" s="1">
        <v>55915</v>
      </c>
      <c r="D14612">
        <v>28.436599999999999</v>
      </c>
      <c r="E14612">
        <v>2.7664</v>
      </c>
      <c r="F14612">
        <v>1021.8668</v>
      </c>
      <c r="G14612">
        <v>21.844899999999999</v>
      </c>
      <c r="H14612">
        <v>5.2069999999999999</v>
      </c>
      <c r="I14612">
        <v>34.459299999999999</v>
      </c>
      <c r="J14612">
        <v>4.3083099999999996</v>
      </c>
      <c r="K14612">
        <v>96.000619999999998</v>
      </c>
      <c r="L14612">
        <v>187.828</v>
      </c>
      <c r="M14612" s="1">
        <v>-9.99E-29</v>
      </c>
    </row>
    <row r="14613" spans="1:13" x14ac:dyDescent="0.25">
      <c r="A14613" s="2">
        <v>41179.498877298138</v>
      </c>
      <c r="B14613">
        <v>5.109</v>
      </c>
      <c r="C14613" s="1">
        <v>55916</v>
      </c>
      <c r="D14613">
        <v>28.436499999999999</v>
      </c>
      <c r="E14613">
        <v>2.7662</v>
      </c>
      <c r="F14613">
        <v>1021.8674</v>
      </c>
      <c r="G14613">
        <v>21.845600000000001</v>
      </c>
      <c r="H14613">
        <v>5.21</v>
      </c>
      <c r="I14613">
        <v>34.460099999999997</v>
      </c>
      <c r="J14613">
        <v>4.30762</v>
      </c>
      <c r="K14613">
        <v>95.985600000000005</v>
      </c>
      <c r="L14613">
        <v>187.798</v>
      </c>
      <c r="M14613" s="1">
        <v>-9.99E-29</v>
      </c>
    </row>
    <row r="14614" spans="1:13" x14ac:dyDescent="0.25">
      <c r="A14614" s="2">
        <v>41179.498880191655</v>
      </c>
      <c r="B14614">
        <v>5.1100000000000003</v>
      </c>
      <c r="C14614" s="1">
        <v>55916</v>
      </c>
      <c r="D14614">
        <v>28.436499999999999</v>
      </c>
      <c r="E14614">
        <v>2.766</v>
      </c>
      <c r="F14614">
        <v>1021.8674</v>
      </c>
      <c r="G14614">
        <v>21.845600000000001</v>
      </c>
      <c r="H14614">
        <v>5.2110000000000003</v>
      </c>
      <c r="I14614">
        <v>34.460099999999997</v>
      </c>
      <c r="J14614">
        <v>4.3066500000000003</v>
      </c>
      <c r="K14614">
        <v>95.963980000000006</v>
      </c>
      <c r="L14614">
        <v>187.756</v>
      </c>
      <c r="M14614" s="1">
        <v>-9.99E-29</v>
      </c>
    </row>
    <row r="14615" spans="1:13" x14ac:dyDescent="0.25">
      <c r="A14615" s="2">
        <v>41179.498883085173</v>
      </c>
      <c r="B14615">
        <v>5.1100000000000003</v>
      </c>
      <c r="C14615" s="1">
        <v>55916</v>
      </c>
      <c r="D14615">
        <v>28.436499999999999</v>
      </c>
      <c r="E14615">
        <v>2.7658999999999998</v>
      </c>
      <c r="F14615">
        <v>1021.8674</v>
      </c>
      <c r="G14615">
        <v>21.845600000000001</v>
      </c>
      <c r="H14615">
        <v>5.2110000000000003</v>
      </c>
      <c r="I14615">
        <v>34.460099999999997</v>
      </c>
      <c r="J14615">
        <v>4.3056799999999997</v>
      </c>
      <c r="K14615">
        <v>95.942359999999994</v>
      </c>
      <c r="L14615">
        <v>187.71299999999999</v>
      </c>
      <c r="M14615" s="1">
        <v>-9.99E-29</v>
      </c>
    </row>
    <row r="14616" spans="1:13" x14ac:dyDescent="0.25">
      <c r="A14616" s="2">
        <v>41179.49888597869</v>
      </c>
      <c r="B14616">
        <v>5.1100000000000003</v>
      </c>
      <c r="C14616" s="1">
        <v>55916</v>
      </c>
      <c r="D14616">
        <v>28.436599999999999</v>
      </c>
      <c r="E14616">
        <v>2.7658</v>
      </c>
      <c r="F14616">
        <v>1021.8674</v>
      </c>
      <c r="G14616">
        <v>21.845500000000001</v>
      </c>
      <c r="H14616">
        <v>5.2110000000000003</v>
      </c>
      <c r="I14616">
        <v>34.46</v>
      </c>
      <c r="J14616">
        <v>4.3048099999999998</v>
      </c>
      <c r="K14616">
        <v>95.923100000000005</v>
      </c>
      <c r="L14616">
        <v>187.67500000000001</v>
      </c>
      <c r="M14616" s="1">
        <v>-9.99E-29</v>
      </c>
    </row>
    <row r="14617" spans="1:13" x14ac:dyDescent="0.25">
      <c r="A14617" s="2">
        <v>41179.498888872207</v>
      </c>
      <c r="B14617">
        <v>5.1109999999999998</v>
      </c>
      <c r="C14617" s="1">
        <v>55916</v>
      </c>
      <c r="D14617">
        <v>28.436599999999999</v>
      </c>
      <c r="E14617">
        <v>2.7654999999999998</v>
      </c>
      <c r="F14617">
        <v>1021.8674</v>
      </c>
      <c r="G14617">
        <v>21.845500000000001</v>
      </c>
      <c r="H14617">
        <v>5.2119999999999997</v>
      </c>
      <c r="I14617">
        <v>34.46</v>
      </c>
      <c r="J14617">
        <v>4.3039899999999998</v>
      </c>
      <c r="K14617">
        <v>95.904759999999996</v>
      </c>
      <c r="L14617">
        <v>187.63900000000001</v>
      </c>
      <c r="M14617" s="1">
        <v>-9.99E-29</v>
      </c>
    </row>
    <row r="14618" spans="1:13" x14ac:dyDescent="0.25">
      <c r="A14618" s="2">
        <v>41179.498891765725</v>
      </c>
      <c r="B14618">
        <v>5.1120000000000001</v>
      </c>
      <c r="C14618" s="1">
        <v>55916</v>
      </c>
      <c r="D14618">
        <v>28.436699999999998</v>
      </c>
      <c r="E14618">
        <v>2.7650000000000001</v>
      </c>
      <c r="F14618">
        <v>1021.8673</v>
      </c>
      <c r="G14618">
        <v>21.845400000000001</v>
      </c>
      <c r="H14618">
        <v>5.2130000000000001</v>
      </c>
      <c r="I14618">
        <v>34.459899999999998</v>
      </c>
      <c r="J14618">
        <v>4.3032399999999997</v>
      </c>
      <c r="K14618">
        <v>95.888289999999998</v>
      </c>
      <c r="L14618">
        <v>187.607</v>
      </c>
      <c r="M14618" s="1">
        <v>-9.99E-29</v>
      </c>
    </row>
    <row r="14619" spans="1:13" x14ac:dyDescent="0.25">
      <c r="A14619" s="2">
        <v>41179.498894659242</v>
      </c>
      <c r="B14619">
        <v>5.1120000000000001</v>
      </c>
      <c r="C14619" s="1">
        <v>55915</v>
      </c>
      <c r="D14619">
        <v>28.436699999999998</v>
      </c>
      <c r="E14619">
        <v>2.7644000000000002</v>
      </c>
      <c r="F14619">
        <v>1021.8668</v>
      </c>
      <c r="G14619">
        <v>21.844899999999999</v>
      </c>
      <c r="H14619">
        <v>5.2130000000000001</v>
      </c>
      <c r="I14619">
        <v>34.459200000000003</v>
      </c>
      <c r="J14619">
        <v>4.3029599999999997</v>
      </c>
      <c r="K14619">
        <v>95.881659999999997</v>
      </c>
      <c r="L14619">
        <v>187.595</v>
      </c>
      <c r="M14619" s="1">
        <v>-9.99E-29</v>
      </c>
    </row>
    <row r="14620" spans="1:13" x14ac:dyDescent="0.25">
      <c r="A14620" s="2">
        <v>41179.498897552759</v>
      </c>
      <c r="B14620">
        <v>5.1109999999999998</v>
      </c>
      <c r="C14620" s="1">
        <v>55915</v>
      </c>
      <c r="D14620">
        <v>28.436800000000002</v>
      </c>
      <c r="E14620">
        <v>2.7639999999999998</v>
      </c>
      <c r="F14620">
        <v>1021.8667</v>
      </c>
      <c r="G14620">
        <v>21.844799999999999</v>
      </c>
      <c r="H14620">
        <v>5.2119999999999997</v>
      </c>
      <c r="I14620">
        <v>34.459099999999999</v>
      </c>
      <c r="J14620">
        <v>4.3036300000000001</v>
      </c>
      <c r="K14620">
        <v>95.896640000000005</v>
      </c>
      <c r="L14620">
        <v>187.624</v>
      </c>
      <c r="M14620" s="1">
        <v>-9.99E-29</v>
      </c>
    </row>
    <row r="14621" spans="1:13" x14ac:dyDescent="0.25">
      <c r="A14621" s="2">
        <v>41179.498900446277</v>
      </c>
      <c r="B14621">
        <v>5.1079999999999997</v>
      </c>
      <c r="C14621" s="1">
        <v>55915</v>
      </c>
      <c r="D14621">
        <v>28.437000000000001</v>
      </c>
      <c r="E14621">
        <v>2.7639999999999998</v>
      </c>
      <c r="F14621">
        <v>1021.8665</v>
      </c>
      <c r="G14621">
        <v>21.8446</v>
      </c>
      <c r="H14621">
        <v>5.2089999999999996</v>
      </c>
      <c r="I14621">
        <v>34.459000000000003</v>
      </c>
      <c r="J14621">
        <v>4.3054300000000003</v>
      </c>
      <c r="K14621">
        <v>95.937010000000001</v>
      </c>
      <c r="L14621">
        <v>187.703</v>
      </c>
      <c r="M14621" s="1">
        <v>-9.99E-29</v>
      </c>
    </row>
    <row r="14622" spans="1:13" x14ac:dyDescent="0.25">
      <c r="A14622" s="2">
        <v>41179.498903339794</v>
      </c>
      <c r="B14622">
        <v>5.1070000000000002</v>
      </c>
      <c r="C14622" s="1">
        <v>55915</v>
      </c>
      <c r="D14622">
        <v>28.437100000000001</v>
      </c>
      <c r="E14622">
        <v>2.7642000000000002</v>
      </c>
      <c r="F14622">
        <v>1021.8664</v>
      </c>
      <c r="G14622">
        <v>21.8445</v>
      </c>
      <c r="H14622">
        <v>5.2080000000000002</v>
      </c>
      <c r="I14622">
        <v>34.4589</v>
      </c>
      <c r="J14622">
        <v>4.3075999999999999</v>
      </c>
      <c r="K14622">
        <v>95.985410000000002</v>
      </c>
      <c r="L14622">
        <v>187.797</v>
      </c>
      <c r="M14622" s="1">
        <v>-9.99E-29</v>
      </c>
    </row>
    <row r="14623" spans="1:13" x14ac:dyDescent="0.25">
      <c r="A14623" s="2">
        <v>41179.498906233312</v>
      </c>
      <c r="B14623">
        <v>5.1070000000000002</v>
      </c>
      <c r="C14623" s="1">
        <v>55915</v>
      </c>
      <c r="D14623">
        <v>28.437100000000001</v>
      </c>
      <c r="E14623">
        <v>2.7646999999999999</v>
      </c>
      <c r="F14623">
        <v>1021.8664</v>
      </c>
      <c r="G14623">
        <v>21.8445</v>
      </c>
      <c r="H14623">
        <v>5.2080000000000002</v>
      </c>
      <c r="I14623">
        <v>34.4589</v>
      </c>
      <c r="J14623">
        <v>4.3098999999999998</v>
      </c>
      <c r="K14623">
        <v>96.036659999999998</v>
      </c>
      <c r="L14623">
        <v>187.89699999999999</v>
      </c>
      <c r="M14623" s="1">
        <v>-9.99E-29</v>
      </c>
    </row>
    <row r="14624" spans="1:13" x14ac:dyDescent="0.25">
      <c r="A14624" s="2">
        <v>41179.498909126829</v>
      </c>
      <c r="B14624">
        <v>5.1079999999999997</v>
      </c>
      <c r="C14624" s="1">
        <v>55915</v>
      </c>
      <c r="D14624">
        <v>28.437100000000001</v>
      </c>
      <c r="E14624">
        <v>2.7652000000000001</v>
      </c>
      <c r="F14624">
        <v>1021.8664</v>
      </c>
      <c r="G14624">
        <v>21.8445</v>
      </c>
      <c r="H14624">
        <v>5.2089999999999996</v>
      </c>
      <c r="I14624">
        <v>34.4589</v>
      </c>
      <c r="J14624">
        <v>4.31142</v>
      </c>
      <c r="K14624">
        <v>96.070539999999994</v>
      </c>
      <c r="L14624">
        <v>187.964</v>
      </c>
      <c r="M14624" s="1">
        <v>-9.99E-29</v>
      </c>
    </row>
    <row r="14625" spans="1:13" x14ac:dyDescent="0.25">
      <c r="A14625" s="2">
        <v>41179.498912020346</v>
      </c>
      <c r="B14625">
        <v>5.109</v>
      </c>
      <c r="C14625" s="1">
        <v>55915</v>
      </c>
      <c r="D14625">
        <v>28.437000000000001</v>
      </c>
      <c r="E14625">
        <v>2.7656000000000001</v>
      </c>
      <c r="F14625">
        <v>1021.8665</v>
      </c>
      <c r="G14625">
        <v>21.8446</v>
      </c>
      <c r="H14625">
        <v>5.21</v>
      </c>
      <c r="I14625">
        <v>34.459000000000003</v>
      </c>
      <c r="J14625">
        <v>4.3119500000000004</v>
      </c>
      <c r="K14625">
        <v>96.082329999999999</v>
      </c>
      <c r="L14625">
        <v>187.98699999999999</v>
      </c>
      <c r="M14625" s="1">
        <v>-9.99E-29</v>
      </c>
    </row>
    <row r="14626" spans="1:13" x14ac:dyDescent="0.25">
      <c r="A14626" s="2">
        <v>41179.498914913864</v>
      </c>
      <c r="B14626">
        <v>5.1079999999999997</v>
      </c>
      <c r="C14626" s="1">
        <v>55915</v>
      </c>
      <c r="D14626">
        <v>28.437000000000001</v>
      </c>
      <c r="E14626">
        <v>2.7658999999999998</v>
      </c>
      <c r="F14626">
        <v>1021.8665</v>
      </c>
      <c r="G14626">
        <v>21.8446</v>
      </c>
      <c r="H14626">
        <v>5.2089999999999996</v>
      </c>
      <c r="I14626">
        <v>34.459000000000003</v>
      </c>
      <c r="J14626">
        <v>4.3115800000000002</v>
      </c>
      <c r="K14626">
        <v>96.073890000000006</v>
      </c>
      <c r="L14626">
        <v>187.97</v>
      </c>
      <c r="M14626" s="1">
        <v>-9.99E-29</v>
      </c>
    </row>
    <row r="14627" spans="1:13" x14ac:dyDescent="0.25">
      <c r="A14627" s="2">
        <v>41179.498917807381</v>
      </c>
      <c r="B14627">
        <v>5.1070000000000002</v>
      </c>
      <c r="C14627" s="1">
        <v>55915</v>
      </c>
      <c r="D14627">
        <v>28.437000000000001</v>
      </c>
      <c r="E14627">
        <v>2.7660999999999998</v>
      </c>
      <c r="F14627">
        <v>1021.8665</v>
      </c>
      <c r="G14627">
        <v>21.8446</v>
      </c>
      <c r="H14627">
        <v>5.2080000000000002</v>
      </c>
      <c r="I14627">
        <v>34.459000000000003</v>
      </c>
      <c r="J14627">
        <v>4.3103899999999999</v>
      </c>
      <c r="K14627">
        <v>96.04759</v>
      </c>
      <c r="L14627">
        <v>187.91900000000001</v>
      </c>
      <c r="M14627" s="1">
        <v>-9.99E-29</v>
      </c>
    </row>
    <row r="14628" spans="1:13" x14ac:dyDescent="0.25">
      <c r="A14628" s="2">
        <v>41179.498920700898</v>
      </c>
      <c r="B14628">
        <v>5.1070000000000002</v>
      </c>
      <c r="C14628" s="1">
        <v>55915</v>
      </c>
      <c r="D14628">
        <v>28.437000000000001</v>
      </c>
      <c r="E14628">
        <v>2.7662</v>
      </c>
      <c r="F14628">
        <v>1021.8665</v>
      </c>
      <c r="G14628">
        <v>21.8446</v>
      </c>
      <c r="H14628">
        <v>5.2080000000000002</v>
      </c>
      <c r="I14628">
        <v>34.459000000000003</v>
      </c>
      <c r="J14628">
        <v>4.3087099999999996</v>
      </c>
      <c r="K14628">
        <v>96.010019999999997</v>
      </c>
      <c r="L14628">
        <v>187.845</v>
      </c>
      <c r="M14628" s="1">
        <v>-9.99E-29</v>
      </c>
    </row>
    <row r="14629" spans="1:13" x14ac:dyDescent="0.25">
      <c r="A14629" s="2">
        <v>41179.498923594416</v>
      </c>
      <c r="B14629">
        <v>5.1070000000000002</v>
      </c>
      <c r="C14629" s="1">
        <v>55915</v>
      </c>
      <c r="D14629">
        <v>28.436800000000002</v>
      </c>
      <c r="E14629">
        <v>2.7662</v>
      </c>
      <c r="F14629">
        <v>1021.8667</v>
      </c>
      <c r="G14629">
        <v>21.844799999999999</v>
      </c>
      <c r="H14629">
        <v>5.2080000000000002</v>
      </c>
      <c r="I14629">
        <v>34.459099999999999</v>
      </c>
      <c r="J14629">
        <v>4.3070300000000001</v>
      </c>
      <c r="K14629">
        <v>95.972430000000003</v>
      </c>
      <c r="L14629">
        <v>187.77199999999999</v>
      </c>
      <c r="M14629" s="1">
        <v>-9.99E-29</v>
      </c>
    </row>
    <row r="14630" spans="1:13" x14ac:dyDescent="0.25">
      <c r="A14630" s="2">
        <v>41179.498926487933</v>
      </c>
      <c r="B14630">
        <v>5.1079999999999997</v>
      </c>
      <c r="C14630" s="1">
        <v>55916</v>
      </c>
      <c r="D14630">
        <v>28.436699999999998</v>
      </c>
      <c r="E14630">
        <v>2.7658999999999998</v>
      </c>
      <c r="F14630">
        <v>1021.8673</v>
      </c>
      <c r="G14630">
        <v>21.845400000000001</v>
      </c>
      <c r="H14630">
        <v>5.2089999999999996</v>
      </c>
      <c r="I14630">
        <v>34.459899999999998</v>
      </c>
      <c r="J14630">
        <v>4.3052900000000003</v>
      </c>
      <c r="K14630">
        <v>95.933890000000005</v>
      </c>
      <c r="L14630">
        <v>187.696</v>
      </c>
      <c r="M14630" s="1">
        <v>-9.99E-29</v>
      </c>
    </row>
    <row r="14631" spans="1:13" x14ac:dyDescent="0.25">
      <c r="A14631" s="2">
        <v>41179.498929381451</v>
      </c>
      <c r="B14631">
        <v>5.1079999999999997</v>
      </c>
      <c r="C14631" s="1">
        <v>55916</v>
      </c>
      <c r="D14631">
        <v>28.436699999999998</v>
      </c>
      <c r="E14631">
        <v>2.7654000000000001</v>
      </c>
      <c r="F14631">
        <v>1021.8673</v>
      </c>
      <c r="G14631">
        <v>21.845400000000001</v>
      </c>
      <c r="H14631">
        <v>5.2089999999999996</v>
      </c>
      <c r="I14631">
        <v>34.459899999999998</v>
      </c>
      <c r="J14631">
        <v>4.3040500000000002</v>
      </c>
      <c r="K14631">
        <v>95.906130000000005</v>
      </c>
      <c r="L14631">
        <v>187.642</v>
      </c>
      <c r="M14631" s="1">
        <v>-9.99E-29</v>
      </c>
    </row>
    <row r="14632" spans="1:13" x14ac:dyDescent="0.25">
      <c r="A14632" s="2">
        <v>41179.498932274968</v>
      </c>
      <c r="B14632">
        <v>5.1070000000000002</v>
      </c>
      <c r="C14632" s="1">
        <v>55916</v>
      </c>
      <c r="D14632">
        <v>28.436699999999998</v>
      </c>
      <c r="E14632">
        <v>2.7646999999999999</v>
      </c>
      <c r="F14632">
        <v>1021.8673</v>
      </c>
      <c r="G14632">
        <v>21.845400000000001</v>
      </c>
      <c r="H14632">
        <v>5.2080000000000002</v>
      </c>
      <c r="I14632">
        <v>34.459899999999998</v>
      </c>
      <c r="J14632">
        <v>4.3031800000000002</v>
      </c>
      <c r="K14632">
        <v>95.886790000000005</v>
      </c>
      <c r="L14632">
        <v>187.60400000000001</v>
      </c>
      <c r="M14632" s="1">
        <v>-9.99E-29</v>
      </c>
    </row>
    <row r="14633" spans="1:13" x14ac:dyDescent="0.25">
      <c r="A14633" s="2">
        <v>41179.498935168485</v>
      </c>
      <c r="B14633">
        <v>5.1040000000000001</v>
      </c>
      <c r="C14633" s="1">
        <v>55916</v>
      </c>
      <c r="D14633">
        <v>28.436699999999998</v>
      </c>
      <c r="E14633">
        <v>2.7643</v>
      </c>
      <c r="F14633">
        <v>1021.8672</v>
      </c>
      <c r="G14633">
        <v>21.845400000000001</v>
      </c>
      <c r="H14633">
        <v>5.2050000000000001</v>
      </c>
      <c r="I14633">
        <v>34.459899999999998</v>
      </c>
      <c r="J14633">
        <v>4.3036000000000003</v>
      </c>
      <c r="K14633">
        <v>95.896119999999996</v>
      </c>
      <c r="L14633">
        <v>187.62200000000001</v>
      </c>
      <c r="M14633" s="1">
        <v>-9.99E-29</v>
      </c>
    </row>
    <row r="14634" spans="1:13" x14ac:dyDescent="0.25">
      <c r="A14634" s="2">
        <v>41179.498938062003</v>
      </c>
      <c r="B14634">
        <v>5.1020000000000003</v>
      </c>
      <c r="C14634" s="1">
        <v>55916</v>
      </c>
      <c r="D14634">
        <v>28.436699999999998</v>
      </c>
      <c r="E14634">
        <v>2.7642000000000002</v>
      </c>
      <c r="F14634">
        <v>1021.8672</v>
      </c>
      <c r="G14634">
        <v>21.845400000000001</v>
      </c>
      <c r="H14634">
        <v>5.2030000000000003</v>
      </c>
      <c r="I14634">
        <v>34.459899999999998</v>
      </c>
      <c r="J14634">
        <v>4.3050499999999996</v>
      </c>
      <c r="K14634">
        <v>95.9285</v>
      </c>
      <c r="L14634">
        <v>187.68600000000001</v>
      </c>
      <c r="M14634" s="1">
        <v>-9.99E-29</v>
      </c>
    </row>
    <row r="14635" spans="1:13" x14ac:dyDescent="0.25">
      <c r="A14635" s="2">
        <v>41179.49894095552</v>
      </c>
      <c r="B14635">
        <v>5.0999999999999996</v>
      </c>
      <c r="C14635" s="1">
        <v>55916</v>
      </c>
      <c r="D14635">
        <v>28.436699999999998</v>
      </c>
      <c r="E14635">
        <v>2.7645</v>
      </c>
      <c r="F14635">
        <v>1021.8672</v>
      </c>
      <c r="G14635">
        <v>21.845400000000001</v>
      </c>
      <c r="H14635">
        <v>5.2009999999999996</v>
      </c>
      <c r="I14635">
        <v>34.459899999999998</v>
      </c>
      <c r="J14635">
        <v>4.3073499999999996</v>
      </c>
      <c r="K14635">
        <v>95.979709999999997</v>
      </c>
      <c r="L14635">
        <v>187.786</v>
      </c>
      <c r="M14635" s="1">
        <v>-9.99E-29</v>
      </c>
    </row>
    <row r="14636" spans="1:13" x14ac:dyDescent="0.25">
      <c r="A14636" s="2">
        <v>41179.498943849037</v>
      </c>
      <c r="B14636">
        <v>5.0979999999999999</v>
      </c>
      <c r="C14636" s="1">
        <v>55916</v>
      </c>
      <c r="D14636">
        <v>28.436599999999999</v>
      </c>
      <c r="E14636">
        <v>2.7648000000000001</v>
      </c>
      <c r="F14636">
        <v>1021.8673</v>
      </c>
      <c r="G14636">
        <v>21.845500000000001</v>
      </c>
      <c r="H14636">
        <v>5.1989999999999998</v>
      </c>
      <c r="I14636">
        <v>34.46</v>
      </c>
      <c r="J14636">
        <v>4.30931</v>
      </c>
      <c r="K14636">
        <v>96.023399999999995</v>
      </c>
      <c r="L14636">
        <v>187.87200000000001</v>
      </c>
      <c r="M14636" s="1">
        <v>-9.99E-29</v>
      </c>
    </row>
    <row r="14637" spans="1:13" x14ac:dyDescent="0.25">
      <c r="A14637" s="2">
        <v>41179.498946742555</v>
      </c>
      <c r="B14637">
        <v>5.0949999999999998</v>
      </c>
      <c r="C14637" s="1">
        <v>55916</v>
      </c>
      <c r="D14637">
        <v>28.436599999999999</v>
      </c>
      <c r="E14637">
        <v>2.7652000000000001</v>
      </c>
      <c r="F14637">
        <v>1021.8673</v>
      </c>
      <c r="G14637">
        <v>21.845500000000001</v>
      </c>
      <c r="H14637">
        <v>5.1950000000000003</v>
      </c>
      <c r="I14637">
        <v>34.46</v>
      </c>
      <c r="J14637">
        <v>4.3106799999999996</v>
      </c>
      <c r="K14637">
        <v>96.053939999999997</v>
      </c>
      <c r="L14637">
        <v>187.93100000000001</v>
      </c>
      <c r="M14637" s="1">
        <v>-9.99E-29</v>
      </c>
    </row>
    <row r="14638" spans="1:13" x14ac:dyDescent="0.25">
      <c r="A14638" s="2">
        <v>41179.498949636072</v>
      </c>
      <c r="B14638">
        <v>5.0910000000000002</v>
      </c>
      <c r="C14638" s="1">
        <v>55916</v>
      </c>
      <c r="D14638">
        <v>28.436499999999999</v>
      </c>
      <c r="E14638">
        <v>2.7654999999999998</v>
      </c>
      <c r="F14638">
        <v>1021.8674</v>
      </c>
      <c r="G14638">
        <v>21.845600000000001</v>
      </c>
      <c r="H14638">
        <v>5.1909999999999998</v>
      </c>
      <c r="I14638">
        <v>34.460099999999997</v>
      </c>
      <c r="J14638">
        <v>4.3109799999999998</v>
      </c>
      <c r="K14638">
        <v>96.060490000000001</v>
      </c>
      <c r="L14638">
        <v>187.94399999999999</v>
      </c>
      <c r="M14638" s="1">
        <v>-9.99E-29</v>
      </c>
    </row>
    <row r="14639" spans="1:13" x14ac:dyDescent="0.25">
      <c r="A14639" s="2">
        <v>41179.49895252959</v>
      </c>
      <c r="B14639">
        <v>5.0890000000000004</v>
      </c>
      <c r="C14639" s="1">
        <v>55916</v>
      </c>
      <c r="D14639">
        <v>28.436499999999999</v>
      </c>
      <c r="E14639">
        <v>2.7658</v>
      </c>
      <c r="F14639">
        <v>1021.8674</v>
      </c>
      <c r="G14639">
        <v>21.845600000000001</v>
      </c>
      <c r="H14639">
        <v>5.1890000000000001</v>
      </c>
      <c r="I14639">
        <v>34.460099999999997</v>
      </c>
      <c r="J14639">
        <v>4.3105799999999999</v>
      </c>
      <c r="K14639">
        <v>96.051569999999998</v>
      </c>
      <c r="L14639">
        <v>187.92699999999999</v>
      </c>
      <c r="M14639" s="1">
        <v>-9.99E-29</v>
      </c>
    </row>
    <row r="14640" spans="1:13" x14ac:dyDescent="0.25">
      <c r="A14640" s="2">
        <v>41179.498955423107</v>
      </c>
      <c r="B14640">
        <v>5.0869999999999997</v>
      </c>
      <c r="C14640" s="1">
        <v>55916</v>
      </c>
      <c r="D14640">
        <v>28.436399999999999</v>
      </c>
      <c r="E14640">
        <v>2.766</v>
      </c>
      <c r="F14640">
        <v>1021.8674</v>
      </c>
      <c r="G14640">
        <v>21.845600000000001</v>
      </c>
      <c r="H14640">
        <v>5.1870000000000003</v>
      </c>
      <c r="I14640">
        <v>34.460099999999997</v>
      </c>
      <c r="J14640">
        <v>4.3096800000000002</v>
      </c>
      <c r="K14640">
        <v>96.031360000000006</v>
      </c>
      <c r="L14640">
        <v>187.88800000000001</v>
      </c>
      <c r="M14640" s="1">
        <v>-9.99E-29</v>
      </c>
    </row>
    <row r="14641" spans="1:13" x14ac:dyDescent="0.25">
      <c r="A14641" s="2">
        <v>41179.498958316624</v>
      </c>
      <c r="B14641">
        <v>5.085</v>
      </c>
      <c r="C14641" s="1">
        <v>55917</v>
      </c>
      <c r="D14641">
        <v>28.436399999999999</v>
      </c>
      <c r="E14641">
        <v>2.7660999999999998</v>
      </c>
      <c r="F14641">
        <v>1021.8680000000001</v>
      </c>
      <c r="G14641">
        <v>21.8462</v>
      </c>
      <c r="H14641">
        <v>5.1849999999999996</v>
      </c>
      <c r="I14641">
        <v>34.460799999999999</v>
      </c>
      <c r="J14641">
        <v>4.3083999999999998</v>
      </c>
      <c r="K14641">
        <v>96.003159999999994</v>
      </c>
      <c r="L14641">
        <v>187.83199999999999</v>
      </c>
      <c r="M14641" s="1">
        <v>-9.99E-29</v>
      </c>
    </row>
    <row r="14642" spans="1:13" x14ac:dyDescent="0.25">
      <c r="A14642" s="2">
        <v>41179.498961210142</v>
      </c>
      <c r="B14642">
        <v>5.0819999999999999</v>
      </c>
      <c r="C14642" s="1">
        <v>55917</v>
      </c>
      <c r="D14642">
        <v>28.436299999999999</v>
      </c>
      <c r="E14642">
        <v>2.7658999999999998</v>
      </c>
      <c r="F14642">
        <v>1021.8680000000001</v>
      </c>
      <c r="G14642">
        <v>21.846299999999999</v>
      </c>
      <c r="H14642">
        <v>5.1820000000000004</v>
      </c>
      <c r="I14642">
        <v>34.460900000000002</v>
      </c>
      <c r="J14642">
        <v>4.3064799999999996</v>
      </c>
      <c r="K14642">
        <v>95.960359999999994</v>
      </c>
      <c r="L14642">
        <v>187.74799999999999</v>
      </c>
      <c r="M14642" s="1">
        <v>-9.99E-29</v>
      </c>
    </row>
    <row r="14643" spans="1:13" x14ac:dyDescent="0.25">
      <c r="A14643" s="2">
        <v>41179.498964103659</v>
      </c>
      <c r="B14643">
        <v>5.0789999999999997</v>
      </c>
      <c r="C14643" s="1">
        <v>55917</v>
      </c>
      <c r="D14643">
        <v>28.436199999999999</v>
      </c>
      <c r="E14643">
        <v>2.7656000000000001</v>
      </c>
      <c r="F14643">
        <v>1021.8681</v>
      </c>
      <c r="G14643">
        <v>21.846299999999999</v>
      </c>
      <c r="H14643">
        <v>5.1790000000000003</v>
      </c>
      <c r="I14643">
        <v>34.460999999999999</v>
      </c>
      <c r="J14643">
        <v>4.3043100000000001</v>
      </c>
      <c r="K14643">
        <v>95.911910000000006</v>
      </c>
      <c r="L14643">
        <v>187.65299999999999</v>
      </c>
      <c r="M14643" s="1">
        <v>-9.99E-29</v>
      </c>
    </row>
    <row r="14644" spans="1:13" x14ac:dyDescent="0.25">
      <c r="A14644" s="2">
        <v>41179.498966997176</v>
      </c>
      <c r="B14644">
        <v>5.077</v>
      </c>
      <c r="C14644" s="1">
        <v>55917</v>
      </c>
      <c r="D14644">
        <v>28.4361</v>
      </c>
      <c r="E14644">
        <v>2.7652000000000001</v>
      </c>
      <c r="F14644">
        <v>1021.8682</v>
      </c>
      <c r="G14644">
        <v>21.846399999999999</v>
      </c>
      <c r="H14644">
        <v>5.1769999999999996</v>
      </c>
      <c r="I14644">
        <v>34.460999999999999</v>
      </c>
      <c r="J14644">
        <v>4.3023600000000002</v>
      </c>
      <c r="K14644">
        <v>95.868160000000003</v>
      </c>
      <c r="L14644">
        <v>187.56800000000001</v>
      </c>
      <c r="M14644" s="1">
        <v>-9.99E-29</v>
      </c>
    </row>
    <row r="14645" spans="1:13" x14ac:dyDescent="0.25">
      <c r="A14645" s="2">
        <v>41179.498969890694</v>
      </c>
      <c r="B14645">
        <v>5.077</v>
      </c>
      <c r="C14645" s="1">
        <v>55917</v>
      </c>
      <c r="D14645">
        <v>28.436</v>
      </c>
      <c r="E14645">
        <v>2.7648000000000001</v>
      </c>
      <c r="F14645">
        <v>1021.8683</v>
      </c>
      <c r="G14645">
        <v>21.846499999999999</v>
      </c>
      <c r="H14645">
        <v>5.1769999999999996</v>
      </c>
      <c r="I14645">
        <v>34.461100000000002</v>
      </c>
      <c r="J14645">
        <v>4.3010900000000003</v>
      </c>
      <c r="K14645">
        <v>95.839929999999995</v>
      </c>
      <c r="L14645">
        <v>187.51300000000001</v>
      </c>
      <c r="M14645" s="1">
        <v>-9.99E-29</v>
      </c>
    </row>
    <row r="14646" spans="1:13" x14ac:dyDescent="0.25">
      <c r="A14646" s="2">
        <v>41179.498972784211</v>
      </c>
      <c r="B14646">
        <v>5.077</v>
      </c>
      <c r="C14646" s="1">
        <v>55917</v>
      </c>
      <c r="D14646">
        <v>28.4358</v>
      </c>
      <c r="E14646">
        <v>2.7642000000000002</v>
      </c>
      <c r="F14646">
        <v>1021.8684</v>
      </c>
      <c r="G14646">
        <v>21.846699999999998</v>
      </c>
      <c r="H14646">
        <v>5.1769999999999996</v>
      </c>
      <c r="I14646">
        <v>34.461300000000001</v>
      </c>
      <c r="J14646">
        <v>4.3003600000000004</v>
      </c>
      <c r="K14646">
        <v>95.823430000000002</v>
      </c>
      <c r="L14646">
        <v>187.48099999999999</v>
      </c>
      <c r="M14646" s="1">
        <v>-9.99E-29</v>
      </c>
    </row>
    <row r="14647" spans="1:13" x14ac:dyDescent="0.25">
      <c r="A14647" s="2">
        <v>41179.498975677729</v>
      </c>
      <c r="B14647">
        <v>5.077</v>
      </c>
      <c r="C14647" s="1">
        <v>55918</v>
      </c>
      <c r="D14647">
        <v>28.435700000000001</v>
      </c>
      <c r="E14647">
        <v>2.7635000000000001</v>
      </c>
      <c r="F14647">
        <v>1021.8691</v>
      </c>
      <c r="G14647">
        <v>21.847300000000001</v>
      </c>
      <c r="H14647">
        <v>5.1769999999999996</v>
      </c>
      <c r="I14647">
        <v>34.462000000000003</v>
      </c>
      <c r="J14647">
        <v>4.3003299999999998</v>
      </c>
      <c r="K14647">
        <v>95.822890000000001</v>
      </c>
      <c r="L14647">
        <v>187.48</v>
      </c>
      <c r="M14647" s="1">
        <v>-9.99E-29</v>
      </c>
    </row>
    <row r="14648" spans="1:13" x14ac:dyDescent="0.25">
      <c r="A14648" s="2">
        <v>41179.498978571246</v>
      </c>
      <c r="B14648">
        <v>5.077</v>
      </c>
      <c r="C14648" s="1">
        <v>55918</v>
      </c>
      <c r="D14648">
        <v>28.435700000000001</v>
      </c>
      <c r="E14648">
        <v>2.7631000000000001</v>
      </c>
      <c r="F14648">
        <v>1021.8691</v>
      </c>
      <c r="G14648">
        <v>21.847300000000001</v>
      </c>
      <c r="H14648">
        <v>5.1769999999999996</v>
      </c>
      <c r="I14648">
        <v>34.462000000000003</v>
      </c>
      <c r="J14648">
        <v>4.3015100000000004</v>
      </c>
      <c r="K14648">
        <v>95.849170000000001</v>
      </c>
      <c r="L14648">
        <v>187.53100000000001</v>
      </c>
      <c r="M14648" s="1">
        <v>-9.99E-29</v>
      </c>
    </row>
    <row r="14649" spans="1:13" x14ac:dyDescent="0.25">
      <c r="A14649" s="2">
        <v>41179.498981464763</v>
      </c>
      <c r="B14649">
        <v>5.077</v>
      </c>
      <c r="C14649" s="1">
        <v>55918</v>
      </c>
      <c r="D14649">
        <v>28.435600000000001</v>
      </c>
      <c r="E14649">
        <v>2.7629999999999999</v>
      </c>
      <c r="F14649">
        <v>1021.8691</v>
      </c>
      <c r="G14649">
        <v>21.8474</v>
      </c>
      <c r="H14649">
        <v>5.1769999999999996</v>
      </c>
      <c r="I14649">
        <v>34.4621</v>
      </c>
      <c r="J14649">
        <v>4.3036799999999999</v>
      </c>
      <c r="K14649">
        <v>95.897540000000006</v>
      </c>
      <c r="L14649">
        <v>187.626</v>
      </c>
      <c r="M14649" s="1">
        <v>-9.99E-29</v>
      </c>
    </row>
    <row r="14650" spans="1:13" x14ac:dyDescent="0.25">
      <c r="A14650" s="2">
        <v>41179.498984358281</v>
      </c>
      <c r="B14650">
        <v>5.0780000000000003</v>
      </c>
      <c r="C14650" s="1">
        <v>55918</v>
      </c>
      <c r="D14650">
        <v>28.435500000000001</v>
      </c>
      <c r="E14650">
        <v>2.7631999999999999</v>
      </c>
      <c r="F14650">
        <v>1021.8692</v>
      </c>
      <c r="G14650">
        <v>21.8475</v>
      </c>
      <c r="H14650">
        <v>5.1779999999999999</v>
      </c>
      <c r="I14650">
        <v>34.462200000000003</v>
      </c>
      <c r="J14650">
        <v>4.3064499999999999</v>
      </c>
      <c r="K14650">
        <v>95.959109999999995</v>
      </c>
      <c r="L14650">
        <v>187.74700000000001</v>
      </c>
      <c r="M14650" s="1">
        <v>-9.99E-29</v>
      </c>
    </row>
    <row r="14651" spans="1:13" x14ac:dyDescent="0.25">
      <c r="A14651" s="2">
        <v>41179.498987251798</v>
      </c>
      <c r="B14651">
        <v>5.0819999999999999</v>
      </c>
      <c r="C14651" s="1">
        <v>55918</v>
      </c>
      <c r="D14651">
        <v>28.435400000000001</v>
      </c>
      <c r="E14651">
        <v>2.7637999999999998</v>
      </c>
      <c r="F14651">
        <v>1021.8693</v>
      </c>
      <c r="G14651">
        <v>21.8476</v>
      </c>
      <c r="H14651">
        <v>5.1820000000000004</v>
      </c>
      <c r="I14651">
        <v>34.462299999999999</v>
      </c>
      <c r="J14651">
        <v>4.3095999999999997</v>
      </c>
      <c r="K14651">
        <v>96.029210000000006</v>
      </c>
      <c r="L14651">
        <v>187.88399999999999</v>
      </c>
      <c r="M14651" s="1">
        <v>-9.99E-29</v>
      </c>
    </row>
    <row r="14652" spans="1:13" x14ac:dyDescent="0.25">
      <c r="A14652" s="2">
        <v>41179.498990145315</v>
      </c>
      <c r="B14652">
        <v>5.085</v>
      </c>
      <c r="C14652" s="1">
        <v>55918</v>
      </c>
      <c r="D14652">
        <v>28.435300000000002</v>
      </c>
      <c r="E14652">
        <v>2.7644000000000002</v>
      </c>
      <c r="F14652">
        <v>1021.8694</v>
      </c>
      <c r="G14652">
        <v>21.8477</v>
      </c>
      <c r="H14652">
        <v>5.1849999999999996</v>
      </c>
      <c r="I14652">
        <v>34.462299999999999</v>
      </c>
      <c r="J14652">
        <v>4.3120399999999997</v>
      </c>
      <c r="K14652">
        <v>96.083320000000001</v>
      </c>
      <c r="L14652">
        <v>187.99</v>
      </c>
      <c r="M14652" s="1">
        <v>-9.99E-29</v>
      </c>
    </row>
    <row r="14653" spans="1:13" x14ac:dyDescent="0.25">
      <c r="A14653" s="2">
        <v>41179.498993038833</v>
      </c>
      <c r="B14653">
        <v>5.0890000000000004</v>
      </c>
      <c r="C14653" s="1">
        <v>55918</v>
      </c>
      <c r="D14653">
        <v>28.435300000000002</v>
      </c>
      <c r="E14653">
        <v>2.7650999999999999</v>
      </c>
      <c r="F14653">
        <v>1021.8695</v>
      </c>
      <c r="G14653">
        <v>21.8477</v>
      </c>
      <c r="H14653">
        <v>5.1890000000000001</v>
      </c>
      <c r="I14653">
        <v>34.462299999999999</v>
      </c>
      <c r="J14653">
        <v>4.3139200000000004</v>
      </c>
      <c r="K14653">
        <v>96.125240000000005</v>
      </c>
      <c r="L14653">
        <v>188.072</v>
      </c>
      <c r="M14653" s="1">
        <v>-9.99E-29</v>
      </c>
    </row>
    <row r="14654" spans="1:13" x14ac:dyDescent="0.25">
      <c r="A14654" s="2">
        <v>41179.49899593235</v>
      </c>
      <c r="B14654">
        <v>5.0910000000000002</v>
      </c>
      <c r="C14654" s="1">
        <v>55918</v>
      </c>
      <c r="D14654">
        <v>28.435199999999998</v>
      </c>
      <c r="E14654">
        <v>2.7656000000000001</v>
      </c>
      <c r="F14654">
        <v>1021.8696</v>
      </c>
      <c r="G14654">
        <v>21.8477</v>
      </c>
      <c r="H14654">
        <v>5.1909999999999998</v>
      </c>
      <c r="I14654">
        <v>34.462400000000002</v>
      </c>
      <c r="J14654">
        <v>4.3148299999999997</v>
      </c>
      <c r="K14654">
        <v>96.145499999999998</v>
      </c>
      <c r="L14654">
        <v>188.11199999999999</v>
      </c>
      <c r="M14654" s="1">
        <v>-9.99E-29</v>
      </c>
    </row>
    <row r="14655" spans="1:13" x14ac:dyDescent="0.25">
      <c r="A14655" s="2">
        <v>41179.498998825868</v>
      </c>
      <c r="B14655">
        <v>5.0919999999999996</v>
      </c>
      <c r="C14655" s="1">
        <v>55918</v>
      </c>
      <c r="D14655">
        <v>28.435199999999998</v>
      </c>
      <c r="E14655">
        <v>2.7660999999999998</v>
      </c>
      <c r="F14655">
        <v>1021.8696</v>
      </c>
      <c r="G14655">
        <v>21.8477</v>
      </c>
      <c r="H14655">
        <v>5.1920000000000002</v>
      </c>
      <c r="I14655">
        <v>34.462400000000002</v>
      </c>
      <c r="J14655">
        <v>4.3154500000000002</v>
      </c>
      <c r="K14655">
        <v>96.159180000000006</v>
      </c>
      <c r="L14655">
        <v>188.13900000000001</v>
      </c>
      <c r="M14655" s="1">
        <v>-9.99E-29</v>
      </c>
    </row>
    <row r="14656" spans="1:13" x14ac:dyDescent="0.25">
      <c r="A14656" s="2">
        <v>41179.499001719385</v>
      </c>
      <c r="B14656">
        <v>5.093</v>
      </c>
      <c r="C14656" s="1">
        <v>55918</v>
      </c>
      <c r="D14656">
        <v>28.435099999999998</v>
      </c>
      <c r="E14656">
        <v>2.7665999999999999</v>
      </c>
      <c r="F14656">
        <v>1021.8696</v>
      </c>
      <c r="G14656">
        <v>21.847799999999999</v>
      </c>
      <c r="H14656">
        <v>5.1929999999999996</v>
      </c>
      <c r="I14656">
        <v>34.462499999999999</v>
      </c>
      <c r="J14656">
        <v>4.3162099999999999</v>
      </c>
      <c r="K14656">
        <v>96.176150000000007</v>
      </c>
      <c r="L14656">
        <v>188.172</v>
      </c>
      <c r="M14656" s="1">
        <v>-9.99E-29</v>
      </c>
    </row>
    <row r="14657" spans="1:13" x14ac:dyDescent="0.25">
      <c r="A14657" s="2">
        <v>41179.499004612902</v>
      </c>
      <c r="B14657">
        <v>5.0949999999999998</v>
      </c>
      <c r="C14657" s="1">
        <v>55918</v>
      </c>
      <c r="D14657">
        <v>28.435099999999998</v>
      </c>
      <c r="E14657">
        <v>2.7669999999999999</v>
      </c>
      <c r="F14657">
        <v>1021.8697</v>
      </c>
      <c r="G14657">
        <v>21.847799999999999</v>
      </c>
      <c r="H14657">
        <v>5.1950000000000003</v>
      </c>
      <c r="I14657">
        <v>34.462499999999999</v>
      </c>
      <c r="J14657">
        <v>4.3169300000000002</v>
      </c>
      <c r="K14657">
        <v>96.192179999999993</v>
      </c>
      <c r="L14657">
        <v>188.203</v>
      </c>
      <c r="M14657" s="1">
        <v>-9.99E-29</v>
      </c>
    </row>
    <row r="14658" spans="1:13" x14ac:dyDescent="0.25">
      <c r="A14658" s="2">
        <v>41179.49900750642</v>
      </c>
      <c r="B14658">
        <v>5.0960000000000001</v>
      </c>
      <c r="C14658" s="1">
        <v>55919</v>
      </c>
      <c r="D14658">
        <v>28.435099999999998</v>
      </c>
      <c r="E14658">
        <v>2.7673999999999999</v>
      </c>
      <c r="F14658">
        <v>1021.8702</v>
      </c>
      <c r="G14658">
        <v>21.848299999999998</v>
      </c>
      <c r="H14658">
        <v>5.1959999999999997</v>
      </c>
      <c r="I14658">
        <v>34.463200000000001</v>
      </c>
      <c r="J14658">
        <v>4.3178099999999997</v>
      </c>
      <c r="K14658">
        <v>96.211960000000005</v>
      </c>
      <c r="L14658">
        <v>188.24100000000001</v>
      </c>
      <c r="M14658" s="1">
        <v>-9.99E-29</v>
      </c>
    </row>
    <row r="14659" spans="1:13" x14ac:dyDescent="0.25">
      <c r="A14659" s="2">
        <v>41179.499010399937</v>
      </c>
      <c r="B14659">
        <v>5.0970000000000004</v>
      </c>
      <c r="C14659" s="1">
        <v>55919</v>
      </c>
      <c r="D14659">
        <v>28.435099999999998</v>
      </c>
      <c r="E14659">
        <v>2.7679</v>
      </c>
      <c r="F14659">
        <v>1021.8702</v>
      </c>
      <c r="G14659">
        <v>21.848299999999998</v>
      </c>
      <c r="H14659">
        <v>5.1970000000000001</v>
      </c>
      <c r="I14659">
        <v>34.463200000000001</v>
      </c>
      <c r="J14659">
        <v>4.3188800000000001</v>
      </c>
      <c r="K14659">
        <v>96.235969999999995</v>
      </c>
      <c r="L14659">
        <v>188.28800000000001</v>
      </c>
      <c r="M14659" s="1">
        <v>-9.99E-29</v>
      </c>
    </row>
    <row r="14660" spans="1:13" x14ac:dyDescent="0.25">
      <c r="A14660" s="2">
        <v>41179.499013293454</v>
      </c>
      <c r="B14660">
        <v>5.0970000000000004</v>
      </c>
      <c r="C14660" s="1">
        <v>55919</v>
      </c>
      <c r="D14660">
        <v>28.435099999999998</v>
      </c>
      <c r="E14660">
        <v>2.7685</v>
      </c>
      <c r="F14660">
        <v>1021.8702</v>
      </c>
      <c r="G14660">
        <v>21.848299999999998</v>
      </c>
      <c r="H14660">
        <v>5.1970000000000001</v>
      </c>
      <c r="I14660">
        <v>34.463200000000001</v>
      </c>
      <c r="J14660">
        <v>4.3199800000000002</v>
      </c>
      <c r="K14660">
        <v>96.260459999999995</v>
      </c>
      <c r="L14660">
        <v>188.33600000000001</v>
      </c>
      <c r="M14660" s="1">
        <v>-9.99E-29</v>
      </c>
    </row>
    <row r="14661" spans="1:13" x14ac:dyDescent="0.25">
      <c r="A14661" s="2">
        <v>41179.499016186972</v>
      </c>
      <c r="B14661">
        <v>5.0979999999999999</v>
      </c>
      <c r="C14661" s="1">
        <v>55919</v>
      </c>
      <c r="D14661">
        <v>28.435199999999998</v>
      </c>
      <c r="E14661">
        <v>2.7690999999999999</v>
      </c>
      <c r="F14661">
        <v>1021.8701</v>
      </c>
      <c r="G14661">
        <v>21.848299999999998</v>
      </c>
      <c r="H14661">
        <v>5.1989999999999998</v>
      </c>
      <c r="I14661">
        <v>34.463099999999997</v>
      </c>
      <c r="J14661">
        <v>4.3207000000000004</v>
      </c>
      <c r="K14661">
        <v>96.276489999999995</v>
      </c>
      <c r="L14661">
        <v>188.36699999999999</v>
      </c>
      <c r="M14661" s="1">
        <v>-9.99E-29</v>
      </c>
    </row>
    <row r="14662" spans="1:13" x14ac:dyDescent="0.25">
      <c r="A14662" s="2">
        <v>41179.499019080489</v>
      </c>
      <c r="B14662">
        <v>5.0990000000000002</v>
      </c>
      <c r="C14662" s="1">
        <v>55919</v>
      </c>
      <c r="D14662">
        <v>28.435199999999998</v>
      </c>
      <c r="E14662">
        <v>2.7696000000000001</v>
      </c>
      <c r="F14662">
        <v>1021.8701</v>
      </c>
      <c r="G14662">
        <v>21.848299999999998</v>
      </c>
      <c r="H14662">
        <v>5.2</v>
      </c>
      <c r="I14662">
        <v>34.463099999999997</v>
      </c>
      <c r="J14662">
        <v>4.3206800000000003</v>
      </c>
      <c r="K14662">
        <v>96.276079999999993</v>
      </c>
      <c r="L14662">
        <v>188.36699999999999</v>
      </c>
      <c r="M14662" s="1">
        <v>-9.99E-29</v>
      </c>
    </row>
    <row r="14663" spans="1:13" x14ac:dyDescent="0.25">
      <c r="A14663" s="2">
        <v>41179.499021974007</v>
      </c>
      <c r="B14663">
        <v>5.0999999999999996</v>
      </c>
      <c r="C14663" s="1">
        <v>55919</v>
      </c>
      <c r="D14663">
        <v>28.435199999999998</v>
      </c>
      <c r="E14663">
        <v>2.7700999999999998</v>
      </c>
      <c r="F14663">
        <v>1021.8701</v>
      </c>
      <c r="G14663">
        <v>21.848299999999998</v>
      </c>
      <c r="H14663">
        <v>5.2009999999999996</v>
      </c>
      <c r="I14663">
        <v>34.463099999999997</v>
      </c>
      <c r="J14663">
        <v>4.3201499999999999</v>
      </c>
      <c r="K14663">
        <v>96.264390000000006</v>
      </c>
      <c r="L14663">
        <v>188.34399999999999</v>
      </c>
      <c r="M14663" s="1">
        <v>-9.99E-29</v>
      </c>
    </row>
    <row r="14664" spans="1:13" x14ac:dyDescent="0.25">
      <c r="A14664" s="2">
        <v>41179.499024867524</v>
      </c>
      <c r="B14664">
        <v>5.0999999999999996</v>
      </c>
      <c r="C14664" s="1">
        <v>55919</v>
      </c>
      <c r="D14664">
        <v>28.435199999999998</v>
      </c>
      <c r="E14664">
        <v>2.7704</v>
      </c>
      <c r="F14664">
        <v>1021.8701</v>
      </c>
      <c r="G14664">
        <v>21.848299999999998</v>
      </c>
      <c r="H14664">
        <v>5.2009999999999996</v>
      </c>
      <c r="I14664">
        <v>34.463099999999997</v>
      </c>
      <c r="J14664">
        <v>4.3189099999999998</v>
      </c>
      <c r="K14664">
        <v>96.236699999999999</v>
      </c>
      <c r="L14664">
        <v>188.28899999999999</v>
      </c>
      <c r="M14664" s="1">
        <v>-9.99E-29</v>
      </c>
    </row>
    <row r="14665" spans="1:13" x14ac:dyDescent="0.25">
      <c r="A14665" s="2">
        <v>41179.499027761041</v>
      </c>
      <c r="B14665">
        <v>5.0999999999999996</v>
      </c>
      <c r="C14665" s="1">
        <v>55919</v>
      </c>
      <c r="D14665">
        <v>28.435199999999998</v>
      </c>
      <c r="E14665">
        <v>2.7704</v>
      </c>
      <c r="F14665">
        <v>1021.8701</v>
      </c>
      <c r="G14665">
        <v>21.848299999999998</v>
      </c>
      <c r="H14665">
        <v>5.2009999999999996</v>
      </c>
      <c r="I14665">
        <v>34.463099999999997</v>
      </c>
      <c r="J14665">
        <v>4.3171400000000002</v>
      </c>
      <c r="K14665">
        <v>96.197239999999994</v>
      </c>
      <c r="L14665">
        <v>188.21199999999999</v>
      </c>
      <c r="M14665" s="1">
        <v>-9.99E-29</v>
      </c>
    </row>
    <row r="14666" spans="1:13" x14ac:dyDescent="0.25">
      <c r="A14666" s="2">
        <v>41179.499030654559</v>
      </c>
      <c r="B14666">
        <v>5.0999999999999996</v>
      </c>
      <c r="C14666" s="1">
        <v>55919</v>
      </c>
      <c r="D14666">
        <v>28.435199999999998</v>
      </c>
      <c r="E14666">
        <v>2.7702</v>
      </c>
      <c r="F14666">
        <v>1021.8701</v>
      </c>
      <c r="G14666">
        <v>21.848299999999998</v>
      </c>
      <c r="H14666">
        <v>5.2009999999999996</v>
      </c>
      <c r="I14666">
        <v>34.463099999999997</v>
      </c>
      <c r="J14666">
        <v>4.3152999999999997</v>
      </c>
      <c r="K14666">
        <v>96.156350000000003</v>
      </c>
      <c r="L14666">
        <v>188.13200000000001</v>
      </c>
      <c r="M14666" s="1">
        <v>-9.99E-29</v>
      </c>
    </row>
    <row r="14667" spans="1:13" x14ac:dyDescent="0.25">
      <c r="A14667" s="2">
        <v>41179.499033548076</v>
      </c>
      <c r="B14667">
        <v>5.101</v>
      </c>
      <c r="C14667" s="1">
        <v>55919</v>
      </c>
      <c r="D14667">
        <v>28.435199999999998</v>
      </c>
      <c r="E14667">
        <v>2.7698999999999998</v>
      </c>
      <c r="F14667">
        <v>1021.8701</v>
      </c>
      <c r="G14667">
        <v>21.848299999999998</v>
      </c>
      <c r="H14667">
        <v>5.202</v>
      </c>
      <c r="I14667">
        <v>34.463099999999997</v>
      </c>
      <c r="J14667">
        <v>4.3135700000000003</v>
      </c>
      <c r="K14667">
        <v>96.117810000000006</v>
      </c>
      <c r="L14667">
        <v>188.05699999999999</v>
      </c>
      <c r="M14667" s="1">
        <v>-9.99E-29</v>
      </c>
    </row>
    <row r="14668" spans="1:13" x14ac:dyDescent="0.25">
      <c r="A14668" s="2">
        <v>41179.499036441593</v>
      </c>
      <c r="B14668">
        <v>5.1020000000000003</v>
      </c>
      <c r="C14668" s="1">
        <v>55919</v>
      </c>
      <c r="D14668">
        <v>28.435099999999998</v>
      </c>
      <c r="E14668">
        <v>2.7694999999999999</v>
      </c>
      <c r="F14668">
        <v>1021.8702</v>
      </c>
      <c r="G14668">
        <v>21.848299999999998</v>
      </c>
      <c r="H14668">
        <v>5.2030000000000003</v>
      </c>
      <c r="I14668">
        <v>34.463200000000001</v>
      </c>
      <c r="J14668">
        <v>4.3118699999999999</v>
      </c>
      <c r="K14668">
        <v>96.079729999999998</v>
      </c>
      <c r="L14668">
        <v>187.983</v>
      </c>
      <c r="M14668" s="1">
        <v>-9.99E-29</v>
      </c>
    </row>
    <row r="14669" spans="1:13" x14ac:dyDescent="0.25">
      <c r="A14669" s="2">
        <v>41179.499039335111</v>
      </c>
      <c r="B14669">
        <v>5.101</v>
      </c>
      <c r="C14669" s="1">
        <v>55919</v>
      </c>
      <c r="D14669">
        <v>28.435099999999998</v>
      </c>
      <c r="E14669">
        <v>2.7692000000000001</v>
      </c>
      <c r="F14669">
        <v>1021.8702</v>
      </c>
      <c r="G14669">
        <v>21.848299999999998</v>
      </c>
      <c r="H14669">
        <v>5.202</v>
      </c>
      <c r="I14669">
        <v>34.463200000000001</v>
      </c>
      <c r="J14669">
        <v>4.3105799999999999</v>
      </c>
      <c r="K14669">
        <v>96.051029999999997</v>
      </c>
      <c r="L14669">
        <v>187.92599999999999</v>
      </c>
      <c r="M14669" s="1">
        <v>-9.99E-29</v>
      </c>
    </row>
    <row r="14670" spans="1:13" x14ac:dyDescent="0.25">
      <c r="A14670" s="2">
        <v>41179.499042228628</v>
      </c>
      <c r="B14670">
        <v>5.0999999999999996</v>
      </c>
      <c r="C14670" s="1">
        <v>55919</v>
      </c>
      <c r="D14670">
        <v>28.435099999999998</v>
      </c>
      <c r="E14670">
        <v>2.7690000000000001</v>
      </c>
      <c r="F14670">
        <v>1021.8702</v>
      </c>
      <c r="G14670">
        <v>21.848299999999998</v>
      </c>
      <c r="H14670">
        <v>5.2009999999999996</v>
      </c>
      <c r="I14670">
        <v>34.463200000000001</v>
      </c>
      <c r="J14670">
        <v>4.30959</v>
      </c>
      <c r="K14670">
        <v>96.028919999999999</v>
      </c>
      <c r="L14670">
        <v>187.88300000000001</v>
      </c>
      <c r="M14670" s="1">
        <v>-9.99E-29</v>
      </c>
    </row>
    <row r="14671" spans="1:13" x14ac:dyDescent="0.25">
      <c r="A14671" s="2">
        <v>41179.499045122146</v>
      </c>
      <c r="B14671">
        <v>5.0999999999999996</v>
      </c>
      <c r="C14671" s="1">
        <v>55919</v>
      </c>
      <c r="D14671">
        <v>28.435099999999998</v>
      </c>
      <c r="E14671">
        <v>2.7686999999999999</v>
      </c>
      <c r="F14671">
        <v>1021.8702</v>
      </c>
      <c r="G14671">
        <v>21.848299999999998</v>
      </c>
      <c r="H14671">
        <v>5.2009999999999996</v>
      </c>
      <c r="I14671">
        <v>34.463200000000001</v>
      </c>
      <c r="J14671">
        <v>4.3085100000000001</v>
      </c>
      <c r="K14671">
        <v>96.004940000000005</v>
      </c>
      <c r="L14671">
        <v>187.83600000000001</v>
      </c>
      <c r="M14671" s="1">
        <v>-9.99E-29</v>
      </c>
    </row>
    <row r="14672" spans="1:13" x14ac:dyDescent="0.25">
      <c r="A14672" s="2">
        <v>41179.499048015663</v>
      </c>
      <c r="B14672">
        <v>5.0999999999999996</v>
      </c>
      <c r="C14672" s="1">
        <v>55919</v>
      </c>
      <c r="D14672">
        <v>28.435099999999998</v>
      </c>
      <c r="E14672">
        <v>2.7681</v>
      </c>
      <c r="F14672">
        <v>1021.8702</v>
      </c>
      <c r="G14672">
        <v>21.848299999999998</v>
      </c>
      <c r="H14672">
        <v>5.2009999999999996</v>
      </c>
      <c r="I14672">
        <v>34.463200000000001</v>
      </c>
      <c r="J14672">
        <v>4.3071000000000002</v>
      </c>
      <c r="K14672">
        <v>95.973410000000001</v>
      </c>
      <c r="L14672">
        <v>187.77500000000001</v>
      </c>
      <c r="M14672" s="1">
        <v>-9.99E-29</v>
      </c>
    </row>
    <row r="14673" spans="1:13" x14ac:dyDescent="0.25">
      <c r="A14673" s="2">
        <v>41179.49905090918</v>
      </c>
      <c r="B14673">
        <v>5.0999999999999996</v>
      </c>
      <c r="C14673" s="1">
        <v>55919</v>
      </c>
      <c r="D14673">
        <v>28.434999999999999</v>
      </c>
      <c r="E14673">
        <v>2.7675000000000001</v>
      </c>
      <c r="F14673">
        <v>1021.8703</v>
      </c>
      <c r="G14673">
        <v>21.848400000000002</v>
      </c>
      <c r="H14673">
        <v>5.2009999999999996</v>
      </c>
      <c r="I14673">
        <v>34.463200000000001</v>
      </c>
      <c r="J14673">
        <v>4.3058199999999998</v>
      </c>
      <c r="K14673">
        <v>95.944689999999994</v>
      </c>
      <c r="L14673">
        <v>187.71899999999999</v>
      </c>
      <c r="M14673" s="1">
        <v>-9.99E-29</v>
      </c>
    </row>
    <row r="14674" spans="1:13" x14ac:dyDescent="0.25">
      <c r="A14674" s="2">
        <v>41179.499053802698</v>
      </c>
      <c r="B14674">
        <v>5.0999999999999996</v>
      </c>
      <c r="C14674" s="1">
        <v>55919</v>
      </c>
      <c r="D14674">
        <v>28.434999999999999</v>
      </c>
      <c r="E14674">
        <v>2.7669000000000001</v>
      </c>
      <c r="F14674">
        <v>1021.8703</v>
      </c>
      <c r="G14674">
        <v>21.848400000000002</v>
      </c>
      <c r="H14674">
        <v>5.2009999999999996</v>
      </c>
      <c r="I14674">
        <v>34.463200000000001</v>
      </c>
      <c r="J14674">
        <v>4.3049099999999996</v>
      </c>
      <c r="K14674">
        <v>95.924440000000004</v>
      </c>
      <c r="L14674">
        <v>187.679</v>
      </c>
      <c r="M14674" s="1">
        <v>-9.99E-29</v>
      </c>
    </row>
    <row r="14675" spans="1:13" x14ac:dyDescent="0.25">
      <c r="A14675" s="2">
        <v>41179.499056696215</v>
      </c>
      <c r="B14675">
        <v>5.0999999999999996</v>
      </c>
      <c r="C14675" s="1">
        <v>55918</v>
      </c>
      <c r="D14675">
        <v>28.434999999999999</v>
      </c>
      <c r="E14675">
        <v>2.7664</v>
      </c>
      <c r="F14675">
        <v>1021.8698000000001</v>
      </c>
      <c r="G14675">
        <v>21.847899999999999</v>
      </c>
      <c r="H14675">
        <v>5.2009999999999996</v>
      </c>
      <c r="I14675">
        <v>34.462499999999999</v>
      </c>
      <c r="J14675">
        <v>4.3044799999999999</v>
      </c>
      <c r="K14675">
        <v>95.914529999999999</v>
      </c>
      <c r="L14675">
        <v>187.66</v>
      </c>
      <c r="M14675" s="1">
        <v>-9.99E-29</v>
      </c>
    </row>
    <row r="14676" spans="1:13" x14ac:dyDescent="0.25">
      <c r="A14676" s="2">
        <v>41179.499059589732</v>
      </c>
      <c r="B14676">
        <v>5.101</v>
      </c>
      <c r="C14676" s="1">
        <v>55918</v>
      </c>
      <c r="D14676">
        <v>28.435099999999998</v>
      </c>
      <c r="E14676">
        <v>2.7660999999999998</v>
      </c>
      <c r="F14676">
        <v>1021.8697</v>
      </c>
      <c r="G14676">
        <v>21.847799999999999</v>
      </c>
      <c r="H14676">
        <v>5.202</v>
      </c>
      <c r="I14676">
        <v>34.462499999999999</v>
      </c>
      <c r="J14676">
        <v>4.3045999999999998</v>
      </c>
      <c r="K14676">
        <v>95.917339999999996</v>
      </c>
      <c r="L14676">
        <v>187.666</v>
      </c>
      <c r="M14676" s="1">
        <v>-9.99E-29</v>
      </c>
    </row>
    <row r="14677" spans="1:13" x14ac:dyDescent="0.25">
      <c r="A14677" s="2">
        <v>41179.49906248325</v>
      </c>
      <c r="B14677">
        <v>5.101</v>
      </c>
      <c r="C14677" s="1">
        <v>55918</v>
      </c>
      <c r="D14677">
        <v>28.435099999999998</v>
      </c>
      <c r="E14677">
        <v>2.7658</v>
      </c>
      <c r="F14677">
        <v>1021.8697</v>
      </c>
      <c r="G14677">
        <v>21.847799999999999</v>
      </c>
      <c r="H14677">
        <v>5.202</v>
      </c>
      <c r="I14677">
        <v>34.462499999999999</v>
      </c>
      <c r="J14677">
        <v>4.3046800000000003</v>
      </c>
      <c r="K14677">
        <v>95.91919</v>
      </c>
      <c r="L14677">
        <v>187.66900000000001</v>
      </c>
      <c r="M14677" s="1">
        <v>-9.99E-29</v>
      </c>
    </row>
    <row r="14678" spans="1:13" x14ac:dyDescent="0.25">
      <c r="A14678" s="2">
        <v>41179.499065376767</v>
      </c>
      <c r="B14678">
        <v>5.101</v>
      </c>
      <c r="C14678" s="1">
        <v>55918</v>
      </c>
      <c r="D14678">
        <v>28.435099999999998</v>
      </c>
      <c r="E14678">
        <v>2.7656999999999998</v>
      </c>
      <c r="F14678">
        <v>1021.8697</v>
      </c>
      <c r="G14678">
        <v>21.847799999999999</v>
      </c>
      <c r="H14678">
        <v>5.202</v>
      </c>
      <c r="I14678">
        <v>34.462499999999999</v>
      </c>
      <c r="J14678">
        <v>4.3052700000000002</v>
      </c>
      <c r="K14678">
        <v>95.932339999999996</v>
      </c>
      <c r="L14678">
        <v>187.69499999999999</v>
      </c>
      <c r="M14678" s="1">
        <v>-9.99E-29</v>
      </c>
    </row>
    <row r="14679" spans="1:13" x14ac:dyDescent="0.25">
      <c r="A14679" s="2">
        <v>41179.499068270285</v>
      </c>
      <c r="B14679">
        <v>5.101</v>
      </c>
      <c r="C14679" s="1">
        <v>55918</v>
      </c>
      <c r="D14679">
        <v>28.435099999999998</v>
      </c>
      <c r="E14679">
        <v>2.7654000000000001</v>
      </c>
      <c r="F14679">
        <v>1021.8697</v>
      </c>
      <c r="G14679">
        <v>21.847799999999999</v>
      </c>
      <c r="H14679">
        <v>5.202</v>
      </c>
      <c r="I14679">
        <v>34.462499999999999</v>
      </c>
      <c r="J14679">
        <v>4.3054600000000001</v>
      </c>
      <c r="K14679">
        <v>95.936539999999994</v>
      </c>
      <c r="L14679">
        <v>187.703</v>
      </c>
      <c r="M14679" s="1">
        <v>-9.99E-29</v>
      </c>
    </row>
    <row r="14680" spans="1:13" x14ac:dyDescent="0.25">
      <c r="A14680" s="2">
        <v>41179.499071163802</v>
      </c>
      <c r="B14680">
        <v>5.0999999999999996</v>
      </c>
      <c r="C14680" s="1">
        <v>55918</v>
      </c>
      <c r="D14680">
        <v>28.435099999999998</v>
      </c>
      <c r="E14680">
        <v>2.7650999999999999</v>
      </c>
      <c r="F14680">
        <v>1021.8697</v>
      </c>
      <c r="G14680">
        <v>21.847799999999999</v>
      </c>
      <c r="H14680">
        <v>5.2009999999999996</v>
      </c>
      <c r="I14680">
        <v>34.462499999999999</v>
      </c>
      <c r="J14680">
        <v>4.3055899999999996</v>
      </c>
      <c r="K14680">
        <v>95.939319999999995</v>
      </c>
      <c r="L14680">
        <v>187.709</v>
      </c>
      <c r="M14680" s="1">
        <v>-9.99E-29</v>
      </c>
    </row>
    <row r="14681" spans="1:13" x14ac:dyDescent="0.25">
      <c r="A14681" s="2">
        <v>41179.499074057319</v>
      </c>
      <c r="B14681">
        <v>5.0979999999999999</v>
      </c>
      <c r="C14681" s="1">
        <v>55918</v>
      </c>
      <c r="D14681">
        <v>28.435099999999998</v>
      </c>
      <c r="E14681">
        <v>2.7648999999999999</v>
      </c>
      <c r="F14681">
        <v>1021.8697</v>
      </c>
      <c r="G14681">
        <v>21.847799999999999</v>
      </c>
      <c r="H14681">
        <v>5.1989999999999998</v>
      </c>
      <c r="I14681">
        <v>34.462499999999999</v>
      </c>
      <c r="J14681">
        <v>4.3059200000000004</v>
      </c>
      <c r="K14681">
        <v>95.946799999999996</v>
      </c>
      <c r="L14681">
        <v>187.72300000000001</v>
      </c>
      <c r="M14681" s="1">
        <v>-9.99E-29</v>
      </c>
    </row>
    <row r="14682" spans="1:13" x14ac:dyDescent="0.25">
      <c r="A14682" s="2">
        <v>41179.499076950837</v>
      </c>
      <c r="B14682">
        <v>5.0979999999999999</v>
      </c>
      <c r="C14682" s="1">
        <v>55918</v>
      </c>
      <c r="D14682">
        <v>28.435099999999998</v>
      </c>
      <c r="E14682">
        <v>2.7650000000000001</v>
      </c>
      <c r="F14682">
        <v>1021.8697</v>
      </c>
      <c r="G14682">
        <v>21.847799999999999</v>
      </c>
      <c r="H14682">
        <v>5.1989999999999998</v>
      </c>
      <c r="I14682">
        <v>34.462499999999999</v>
      </c>
      <c r="J14682">
        <v>4.3068499999999998</v>
      </c>
      <c r="K14682">
        <v>95.967479999999995</v>
      </c>
      <c r="L14682">
        <v>187.76400000000001</v>
      </c>
      <c r="M14682" s="1">
        <v>-9.99E-29</v>
      </c>
    </row>
    <row r="14683" spans="1:13" x14ac:dyDescent="0.25">
      <c r="A14683" s="2">
        <v>41179.499079844354</v>
      </c>
      <c r="B14683">
        <v>5.0979999999999999</v>
      </c>
      <c r="C14683" s="1">
        <v>55918</v>
      </c>
      <c r="D14683">
        <v>28.434999999999999</v>
      </c>
      <c r="E14683">
        <v>2.7650999999999999</v>
      </c>
      <c r="F14683">
        <v>1021.8698000000001</v>
      </c>
      <c r="G14683">
        <v>21.847899999999999</v>
      </c>
      <c r="H14683">
        <v>5.1989999999999998</v>
      </c>
      <c r="I14683">
        <v>34.462499999999999</v>
      </c>
      <c r="J14683">
        <v>4.30783</v>
      </c>
      <c r="K14683">
        <v>95.989090000000004</v>
      </c>
      <c r="L14683">
        <v>187.80600000000001</v>
      </c>
      <c r="M14683" s="1">
        <v>-9.99E-29</v>
      </c>
    </row>
    <row r="14684" spans="1:13" x14ac:dyDescent="0.25">
      <c r="A14684" s="2">
        <v>41179.499082737872</v>
      </c>
      <c r="B14684">
        <v>5.0990000000000002</v>
      </c>
      <c r="C14684" s="1">
        <v>55918</v>
      </c>
      <c r="D14684">
        <v>28.434999999999999</v>
      </c>
      <c r="E14684">
        <v>2.7652000000000001</v>
      </c>
      <c r="F14684">
        <v>1021.8698000000001</v>
      </c>
      <c r="G14684">
        <v>21.847899999999999</v>
      </c>
      <c r="H14684">
        <v>5.2</v>
      </c>
      <c r="I14684">
        <v>34.462499999999999</v>
      </c>
      <c r="J14684">
        <v>4.3085899999999997</v>
      </c>
      <c r="K14684">
        <v>96.006029999999996</v>
      </c>
      <c r="L14684">
        <v>187.839</v>
      </c>
      <c r="M14684" s="1">
        <v>-9.99E-29</v>
      </c>
    </row>
    <row r="14685" spans="1:13" x14ac:dyDescent="0.25">
      <c r="A14685" s="2">
        <v>41179.499085631389</v>
      </c>
      <c r="B14685">
        <v>5.0990000000000002</v>
      </c>
      <c r="C14685" s="1">
        <v>55918</v>
      </c>
      <c r="D14685">
        <v>28.434999999999999</v>
      </c>
      <c r="E14685">
        <v>2.7652999999999999</v>
      </c>
      <c r="F14685">
        <v>1021.8698000000001</v>
      </c>
      <c r="G14685">
        <v>21.847899999999999</v>
      </c>
      <c r="H14685">
        <v>5.2</v>
      </c>
      <c r="I14685">
        <v>34.462499999999999</v>
      </c>
      <c r="J14685">
        <v>4.3089700000000004</v>
      </c>
      <c r="K14685">
        <v>96.014489999999995</v>
      </c>
      <c r="L14685">
        <v>187.85599999999999</v>
      </c>
      <c r="M14685" s="1">
        <v>-9.99E-29</v>
      </c>
    </row>
    <row r="14686" spans="1:13" x14ac:dyDescent="0.25">
      <c r="A14686" s="2">
        <v>41179.499088524906</v>
      </c>
      <c r="B14686">
        <v>5.0979999999999999</v>
      </c>
      <c r="C14686" s="1">
        <v>55919</v>
      </c>
      <c r="D14686">
        <v>28.434899999999999</v>
      </c>
      <c r="E14686">
        <v>2.7654999999999998</v>
      </c>
      <c r="F14686">
        <v>1021.8704</v>
      </c>
      <c r="G14686">
        <v>21.848500000000001</v>
      </c>
      <c r="H14686">
        <v>5.1989999999999998</v>
      </c>
      <c r="I14686">
        <v>34.463299999999997</v>
      </c>
      <c r="J14686">
        <v>4.3090999999999999</v>
      </c>
      <c r="K14686">
        <v>96.017780000000002</v>
      </c>
      <c r="L14686">
        <v>187.86199999999999</v>
      </c>
      <c r="M14686" s="1">
        <v>-9.99E-29</v>
      </c>
    </row>
    <row r="14687" spans="1:13" x14ac:dyDescent="0.25">
      <c r="A14687" s="2">
        <v>41179.499091418424</v>
      </c>
      <c r="B14687">
        <v>5.0979999999999999</v>
      </c>
      <c r="C14687" s="1">
        <v>55919</v>
      </c>
      <c r="D14687">
        <v>28.434899999999999</v>
      </c>
      <c r="E14687">
        <v>2.7656000000000001</v>
      </c>
      <c r="F14687">
        <v>1021.8704</v>
      </c>
      <c r="G14687">
        <v>21.848500000000001</v>
      </c>
      <c r="H14687">
        <v>5.1989999999999998</v>
      </c>
      <c r="I14687">
        <v>34.463299999999997</v>
      </c>
      <c r="J14687">
        <v>4.3088499999999996</v>
      </c>
      <c r="K14687">
        <v>96.012150000000005</v>
      </c>
      <c r="L14687">
        <v>187.851</v>
      </c>
      <c r="M14687" s="1">
        <v>-9.99E-29</v>
      </c>
    </row>
    <row r="14688" spans="1:13" x14ac:dyDescent="0.25">
      <c r="A14688" s="2">
        <v>41179.499094311941</v>
      </c>
      <c r="B14688">
        <v>5.0970000000000004</v>
      </c>
      <c r="C14688" s="1">
        <v>55918</v>
      </c>
      <c r="D14688">
        <v>28.434799999999999</v>
      </c>
      <c r="E14688">
        <v>2.7656999999999998</v>
      </c>
      <c r="F14688">
        <v>1021.8699</v>
      </c>
      <c r="G14688">
        <v>21.848099999999999</v>
      </c>
      <c r="H14688">
        <v>5.1970000000000001</v>
      </c>
      <c r="I14688">
        <v>34.462699999999998</v>
      </c>
      <c r="J14688">
        <v>4.3084699999999998</v>
      </c>
      <c r="K14688">
        <v>96.003219999999999</v>
      </c>
      <c r="L14688">
        <v>187.834</v>
      </c>
      <c r="M14688" s="1">
        <v>-9.99E-29</v>
      </c>
    </row>
    <row r="14689" spans="1:13" x14ac:dyDescent="0.25">
      <c r="A14689" s="2">
        <v>41179.499097205458</v>
      </c>
      <c r="B14689">
        <v>5.0960000000000001</v>
      </c>
      <c r="C14689" s="1">
        <v>55918</v>
      </c>
      <c r="D14689">
        <v>28.434799999999999</v>
      </c>
      <c r="E14689">
        <v>2.7656999999999998</v>
      </c>
      <c r="F14689">
        <v>1021.8699</v>
      </c>
      <c r="G14689">
        <v>21.848099999999999</v>
      </c>
      <c r="H14689">
        <v>5.1959999999999997</v>
      </c>
      <c r="I14689">
        <v>34.462699999999998</v>
      </c>
      <c r="J14689">
        <v>4.3077100000000002</v>
      </c>
      <c r="K14689">
        <v>95.9863</v>
      </c>
      <c r="L14689">
        <v>187.80099999999999</v>
      </c>
      <c r="M14689" s="1">
        <v>-9.99E-29</v>
      </c>
    </row>
    <row r="14690" spans="1:13" x14ac:dyDescent="0.25">
      <c r="A14690" s="2">
        <v>41179.499100098976</v>
      </c>
      <c r="B14690">
        <v>5.0949999999999998</v>
      </c>
      <c r="C14690" s="1">
        <v>55918</v>
      </c>
      <c r="D14690">
        <v>28.434699999999999</v>
      </c>
      <c r="E14690">
        <v>2.7656000000000001</v>
      </c>
      <c r="F14690">
        <v>1021.87</v>
      </c>
      <c r="G14690">
        <v>21.848199999999999</v>
      </c>
      <c r="H14690">
        <v>5.1950000000000003</v>
      </c>
      <c r="I14690">
        <v>34.462800000000001</v>
      </c>
      <c r="J14690">
        <v>4.3065100000000003</v>
      </c>
      <c r="K14690">
        <v>95.959500000000006</v>
      </c>
      <c r="L14690">
        <v>187.749</v>
      </c>
      <c r="M14690" s="1">
        <v>-9.99E-29</v>
      </c>
    </row>
    <row r="14691" spans="1:13" x14ac:dyDescent="0.25">
      <c r="A14691" s="2">
        <v>41179.499102992493</v>
      </c>
      <c r="B14691">
        <v>5.0940000000000003</v>
      </c>
      <c r="C14691" s="1">
        <v>55918</v>
      </c>
      <c r="D14691">
        <v>28.434799999999999</v>
      </c>
      <c r="E14691">
        <v>2.7654000000000001</v>
      </c>
      <c r="F14691">
        <v>1021.8699</v>
      </c>
      <c r="G14691">
        <v>21.848099999999999</v>
      </c>
      <c r="H14691">
        <v>5.194</v>
      </c>
      <c r="I14691">
        <v>34.462699999999998</v>
      </c>
      <c r="J14691">
        <v>4.30518</v>
      </c>
      <c r="K14691">
        <v>95.929869999999994</v>
      </c>
      <c r="L14691">
        <v>187.691</v>
      </c>
      <c r="M14691" s="1">
        <v>-9.99E-29</v>
      </c>
    </row>
    <row r="14692" spans="1:13" x14ac:dyDescent="0.25">
      <c r="A14692" s="2">
        <v>41179.499105886011</v>
      </c>
      <c r="B14692">
        <v>5.093</v>
      </c>
      <c r="C14692" s="1">
        <v>55918</v>
      </c>
      <c r="D14692">
        <v>28.434799999999999</v>
      </c>
      <c r="E14692">
        <v>2.7652000000000001</v>
      </c>
      <c r="F14692">
        <v>1021.8699</v>
      </c>
      <c r="G14692">
        <v>21.848099999999999</v>
      </c>
      <c r="H14692">
        <v>5.1929999999999996</v>
      </c>
      <c r="I14692">
        <v>34.462699999999998</v>
      </c>
      <c r="J14692">
        <v>4.3038499999999997</v>
      </c>
      <c r="K14692">
        <v>95.90025</v>
      </c>
      <c r="L14692">
        <v>187.63300000000001</v>
      </c>
      <c r="M14692" s="1">
        <v>-9.99E-29</v>
      </c>
    </row>
    <row r="14693" spans="1:13" x14ac:dyDescent="0.25">
      <c r="A14693" s="2">
        <v>41179.499108779528</v>
      </c>
      <c r="B14693">
        <v>5.093</v>
      </c>
      <c r="C14693" s="1">
        <v>55918</v>
      </c>
      <c r="D14693">
        <v>28.434899999999999</v>
      </c>
      <c r="E14693">
        <v>2.7648999999999999</v>
      </c>
      <c r="F14693">
        <v>1021.8698000000001</v>
      </c>
      <c r="G14693">
        <v>21.847999999999999</v>
      </c>
      <c r="H14693">
        <v>5.1929999999999996</v>
      </c>
      <c r="I14693">
        <v>34.462600000000002</v>
      </c>
      <c r="J14693">
        <v>4.3024500000000003</v>
      </c>
      <c r="K14693">
        <v>95.869219999999999</v>
      </c>
      <c r="L14693">
        <v>187.572</v>
      </c>
      <c r="M14693" s="1">
        <v>-9.99E-29</v>
      </c>
    </row>
    <row r="14694" spans="1:13" x14ac:dyDescent="0.25">
      <c r="A14694" s="2">
        <v>41179.499111673045</v>
      </c>
      <c r="B14694">
        <v>5.093</v>
      </c>
      <c r="C14694" s="1">
        <v>55918</v>
      </c>
      <c r="D14694">
        <v>28.434899999999999</v>
      </c>
      <c r="E14694">
        <v>2.7644000000000002</v>
      </c>
      <c r="F14694">
        <v>1021.8698000000001</v>
      </c>
      <c r="G14694">
        <v>21.847999999999999</v>
      </c>
      <c r="H14694">
        <v>5.1929999999999996</v>
      </c>
      <c r="I14694">
        <v>34.462600000000002</v>
      </c>
      <c r="J14694">
        <v>4.3006599999999997</v>
      </c>
      <c r="K14694">
        <v>95.829239999999999</v>
      </c>
      <c r="L14694">
        <v>187.494</v>
      </c>
      <c r="M14694" s="1">
        <v>-9.99E-29</v>
      </c>
    </row>
    <row r="14695" spans="1:13" x14ac:dyDescent="0.25">
      <c r="A14695" s="2">
        <v>41179.499114566563</v>
      </c>
      <c r="B14695">
        <v>5.093</v>
      </c>
      <c r="C14695" s="1">
        <v>55918</v>
      </c>
      <c r="D14695">
        <v>28.434899999999999</v>
      </c>
      <c r="E14695">
        <v>2.7639999999999998</v>
      </c>
      <c r="F14695">
        <v>1021.8698000000001</v>
      </c>
      <c r="G14695">
        <v>21.847999999999999</v>
      </c>
      <c r="H14695">
        <v>5.1929999999999996</v>
      </c>
      <c r="I14695">
        <v>34.462600000000002</v>
      </c>
      <c r="J14695">
        <v>4.2989899999999999</v>
      </c>
      <c r="K14695">
        <v>95.792090000000002</v>
      </c>
      <c r="L14695">
        <v>187.42099999999999</v>
      </c>
      <c r="M14695" s="1">
        <v>-9.99E-29</v>
      </c>
    </row>
    <row r="14696" spans="1:13" x14ac:dyDescent="0.25">
      <c r="A14696" s="2">
        <v>41179.49911746008</v>
      </c>
      <c r="B14696">
        <v>5.0919999999999996</v>
      </c>
      <c r="C14696" s="1">
        <v>55918</v>
      </c>
      <c r="D14696">
        <v>28.434899999999999</v>
      </c>
      <c r="E14696">
        <v>2.7635000000000001</v>
      </c>
      <c r="F14696">
        <v>1021.8698000000001</v>
      </c>
      <c r="G14696">
        <v>21.847999999999999</v>
      </c>
      <c r="H14696">
        <v>5.1920000000000002</v>
      </c>
      <c r="I14696">
        <v>34.462600000000002</v>
      </c>
      <c r="J14696">
        <v>4.2971899999999996</v>
      </c>
      <c r="K14696">
        <v>95.752099999999999</v>
      </c>
      <c r="L14696">
        <v>187.34299999999999</v>
      </c>
      <c r="M14696" s="1">
        <v>-9.99E-29</v>
      </c>
    </row>
    <row r="14697" spans="1:13" x14ac:dyDescent="0.25">
      <c r="A14697" s="2">
        <v>41179.499120353597</v>
      </c>
      <c r="B14697">
        <v>5.0919999999999996</v>
      </c>
      <c r="C14697" s="1">
        <v>55918</v>
      </c>
      <c r="D14697">
        <v>28.434899999999999</v>
      </c>
      <c r="E14697">
        <v>2.7629999999999999</v>
      </c>
      <c r="F14697">
        <v>1021.8698000000001</v>
      </c>
      <c r="G14697">
        <v>21.847999999999999</v>
      </c>
      <c r="H14697">
        <v>5.1920000000000002</v>
      </c>
      <c r="I14697">
        <v>34.462600000000002</v>
      </c>
      <c r="J14697">
        <v>4.29582</v>
      </c>
      <c r="K14697">
        <v>95.721519999999998</v>
      </c>
      <c r="L14697">
        <v>187.28299999999999</v>
      </c>
      <c r="M14697" s="1">
        <v>-9.99E-29</v>
      </c>
    </row>
    <row r="14698" spans="1:13" x14ac:dyDescent="0.25">
      <c r="A14698" s="2">
        <v>41179.499123247115</v>
      </c>
      <c r="B14698">
        <v>5.0910000000000002</v>
      </c>
      <c r="C14698" s="1">
        <v>55918</v>
      </c>
      <c r="D14698">
        <v>28.434799999999999</v>
      </c>
      <c r="E14698">
        <v>2.7623000000000002</v>
      </c>
      <c r="F14698">
        <v>1021.8699</v>
      </c>
      <c r="G14698">
        <v>21.848099999999999</v>
      </c>
      <c r="H14698">
        <v>5.1909999999999998</v>
      </c>
      <c r="I14698">
        <v>34.462699999999998</v>
      </c>
      <c r="J14698">
        <v>4.2945200000000003</v>
      </c>
      <c r="K14698">
        <v>95.692319999999995</v>
      </c>
      <c r="L14698">
        <v>187.226</v>
      </c>
      <c r="M14698" s="1">
        <v>-9.99E-29</v>
      </c>
    </row>
    <row r="14699" spans="1:13" x14ac:dyDescent="0.25">
      <c r="A14699" s="2">
        <v>41179.499126140632</v>
      </c>
      <c r="B14699">
        <v>5.0910000000000002</v>
      </c>
      <c r="C14699" s="1">
        <v>55918</v>
      </c>
      <c r="D14699">
        <v>28.4346</v>
      </c>
      <c r="E14699">
        <v>2.7614999999999998</v>
      </c>
      <c r="F14699">
        <v>1021.8701</v>
      </c>
      <c r="G14699">
        <v>21.848299999999998</v>
      </c>
      <c r="H14699">
        <v>5.1909999999999998</v>
      </c>
      <c r="I14699">
        <v>34.462800000000001</v>
      </c>
      <c r="J14699">
        <v>4.2933399999999997</v>
      </c>
      <c r="K14699">
        <v>95.665930000000003</v>
      </c>
      <c r="L14699">
        <v>187.17500000000001</v>
      </c>
      <c r="M14699" s="1">
        <v>-9.99E-29</v>
      </c>
    </row>
    <row r="14700" spans="1:13" x14ac:dyDescent="0.25">
      <c r="A14700" s="2">
        <v>41179.49912903415</v>
      </c>
      <c r="B14700">
        <v>5.0910000000000002</v>
      </c>
      <c r="C14700" s="1">
        <v>55918</v>
      </c>
      <c r="D14700">
        <v>28.4344</v>
      </c>
      <c r="E14700">
        <v>2.7608000000000001</v>
      </c>
      <c r="F14700">
        <v>1021.8703</v>
      </c>
      <c r="G14700">
        <v>21.848400000000002</v>
      </c>
      <c r="H14700">
        <v>5.1909999999999998</v>
      </c>
      <c r="I14700">
        <v>34.463000000000001</v>
      </c>
      <c r="J14700">
        <v>4.2929700000000004</v>
      </c>
      <c r="K14700">
        <v>95.657409999999999</v>
      </c>
      <c r="L14700">
        <v>187.15899999999999</v>
      </c>
      <c r="M14700" s="1">
        <v>-9.99E-29</v>
      </c>
    </row>
    <row r="14701" spans="1:13" x14ac:dyDescent="0.25">
      <c r="A14701" s="2">
        <v>41179.499131927667</v>
      </c>
      <c r="B14701">
        <v>5.09</v>
      </c>
      <c r="C14701" s="1">
        <v>55918</v>
      </c>
      <c r="D14701">
        <v>28.4343</v>
      </c>
      <c r="E14701">
        <v>2.7604000000000002</v>
      </c>
      <c r="F14701">
        <v>1021.8703</v>
      </c>
      <c r="G14701">
        <v>21.848500000000001</v>
      </c>
      <c r="H14701">
        <v>5.19</v>
      </c>
      <c r="I14701">
        <v>34.463000000000001</v>
      </c>
      <c r="J14701">
        <v>4.2938200000000002</v>
      </c>
      <c r="K14701">
        <v>95.676150000000007</v>
      </c>
      <c r="L14701">
        <v>187.19499999999999</v>
      </c>
      <c r="M14701" s="1">
        <v>-9.99E-29</v>
      </c>
    </row>
    <row r="14702" spans="1:13" x14ac:dyDescent="0.25">
      <c r="A14702" s="2">
        <v>41179.499134821184</v>
      </c>
      <c r="B14702">
        <v>5.09</v>
      </c>
      <c r="C14702" s="1">
        <v>55918</v>
      </c>
      <c r="D14702">
        <v>28.434100000000001</v>
      </c>
      <c r="E14702">
        <v>2.7601</v>
      </c>
      <c r="F14702">
        <v>1021.8705</v>
      </c>
      <c r="G14702">
        <v>21.848700000000001</v>
      </c>
      <c r="H14702">
        <v>5.19</v>
      </c>
      <c r="I14702">
        <v>34.463200000000001</v>
      </c>
      <c r="J14702">
        <v>4.2955800000000002</v>
      </c>
      <c r="K14702">
        <v>95.715119999999999</v>
      </c>
      <c r="L14702">
        <v>187.27199999999999</v>
      </c>
      <c r="M14702" s="1">
        <v>-9.99E-29</v>
      </c>
    </row>
    <row r="14703" spans="1:13" x14ac:dyDescent="0.25">
      <c r="A14703" s="2">
        <v>41179.499137714702</v>
      </c>
      <c r="B14703">
        <v>5.0890000000000004</v>
      </c>
      <c r="C14703" s="1">
        <v>55918</v>
      </c>
      <c r="D14703">
        <v>28.434000000000001</v>
      </c>
      <c r="E14703">
        <v>2.7599</v>
      </c>
      <c r="F14703">
        <v>1021.8706</v>
      </c>
      <c r="G14703">
        <v>21.848800000000001</v>
      </c>
      <c r="H14703">
        <v>5.1890000000000001</v>
      </c>
      <c r="I14703">
        <v>34.463299999999997</v>
      </c>
      <c r="J14703">
        <v>4.29786</v>
      </c>
      <c r="K14703">
        <v>95.765829999999994</v>
      </c>
      <c r="L14703">
        <v>187.37200000000001</v>
      </c>
      <c r="M14703" s="1">
        <v>-9.99E-29</v>
      </c>
    </row>
    <row r="14704" spans="1:13" x14ac:dyDescent="0.25">
      <c r="A14704" s="2">
        <v>41179.499140608219</v>
      </c>
      <c r="B14704">
        <v>5.0890000000000004</v>
      </c>
      <c r="C14704" s="1">
        <v>55918</v>
      </c>
      <c r="D14704">
        <v>28.433900000000001</v>
      </c>
      <c r="E14704">
        <v>2.76</v>
      </c>
      <c r="F14704">
        <v>1021.8707000000001</v>
      </c>
      <c r="G14704">
        <v>21.8489</v>
      </c>
      <c r="H14704">
        <v>5.1890000000000001</v>
      </c>
      <c r="I14704">
        <v>34.463299999999997</v>
      </c>
      <c r="J14704">
        <v>4.3005399999999998</v>
      </c>
      <c r="K14704">
        <v>95.825500000000005</v>
      </c>
      <c r="L14704">
        <v>187.489</v>
      </c>
      <c r="M14704" s="1">
        <v>-9.99E-29</v>
      </c>
    </row>
    <row r="14705" spans="1:13" x14ac:dyDescent="0.25">
      <c r="A14705" s="2">
        <v>41179.499143501736</v>
      </c>
      <c r="B14705">
        <v>5.09</v>
      </c>
      <c r="C14705" s="1">
        <v>55918</v>
      </c>
      <c r="D14705">
        <v>28.433800000000002</v>
      </c>
      <c r="E14705">
        <v>2.7604000000000002</v>
      </c>
      <c r="F14705">
        <v>1021.8708</v>
      </c>
      <c r="G14705">
        <v>21.849</v>
      </c>
      <c r="H14705">
        <v>5.19</v>
      </c>
      <c r="I14705">
        <v>34.4634</v>
      </c>
      <c r="J14705">
        <v>4.3033299999999999</v>
      </c>
      <c r="K14705">
        <v>95.887559999999993</v>
      </c>
      <c r="L14705">
        <v>187.61</v>
      </c>
      <c r="M14705" s="1">
        <v>-9.99E-29</v>
      </c>
    </row>
    <row r="14706" spans="1:13" x14ac:dyDescent="0.25">
      <c r="A14706" s="2">
        <v>41179.499146395254</v>
      </c>
      <c r="B14706">
        <v>5.0910000000000002</v>
      </c>
      <c r="C14706" s="1">
        <v>55918</v>
      </c>
      <c r="D14706">
        <v>28.433700000000002</v>
      </c>
      <c r="E14706">
        <v>2.7610999999999999</v>
      </c>
      <c r="F14706">
        <v>1021.8709</v>
      </c>
      <c r="G14706">
        <v>21.8491</v>
      </c>
      <c r="H14706">
        <v>5.1909999999999998</v>
      </c>
      <c r="I14706">
        <v>34.463500000000003</v>
      </c>
      <c r="J14706">
        <v>4.3062699999999996</v>
      </c>
      <c r="K14706">
        <v>95.952929999999995</v>
      </c>
      <c r="L14706">
        <v>187.738</v>
      </c>
      <c r="M14706" s="1">
        <v>-9.99E-29</v>
      </c>
    </row>
    <row r="14707" spans="1:13" x14ac:dyDescent="0.25">
      <c r="A14707" s="2">
        <v>41179.499149288771</v>
      </c>
      <c r="B14707">
        <v>5.0919999999999996</v>
      </c>
      <c r="C14707" s="1">
        <v>55918</v>
      </c>
      <c r="D14707">
        <v>28.433700000000002</v>
      </c>
      <c r="E14707">
        <v>2.7618999999999998</v>
      </c>
      <c r="F14707">
        <v>1021.8709</v>
      </c>
      <c r="G14707">
        <v>21.8491</v>
      </c>
      <c r="H14707">
        <v>5.1920000000000002</v>
      </c>
      <c r="I14707">
        <v>34.463500000000003</v>
      </c>
      <c r="J14707">
        <v>4.3087799999999996</v>
      </c>
      <c r="K14707">
        <v>96.008920000000003</v>
      </c>
      <c r="L14707">
        <v>187.84800000000001</v>
      </c>
      <c r="M14707" s="1">
        <v>-9.99E-29</v>
      </c>
    </row>
    <row r="14708" spans="1:13" x14ac:dyDescent="0.25">
      <c r="A14708" s="2">
        <v>41179.499152182289</v>
      </c>
      <c r="B14708">
        <v>5.0919999999999996</v>
      </c>
      <c r="C14708" s="1">
        <v>55918</v>
      </c>
      <c r="D14708">
        <v>28.433599999999998</v>
      </c>
      <c r="E14708">
        <v>2.7625999999999999</v>
      </c>
      <c r="F14708">
        <v>1021.871</v>
      </c>
      <c r="G14708">
        <v>21.8491</v>
      </c>
      <c r="H14708">
        <v>5.1920000000000002</v>
      </c>
      <c r="I14708">
        <v>34.4636</v>
      </c>
      <c r="J14708">
        <v>4.3103499999999997</v>
      </c>
      <c r="K14708">
        <v>96.043750000000003</v>
      </c>
      <c r="L14708">
        <v>187.916</v>
      </c>
      <c r="M14708" s="1">
        <v>-9.99E-29</v>
      </c>
    </row>
    <row r="14709" spans="1:13" x14ac:dyDescent="0.25">
      <c r="A14709" s="2">
        <v>41179.499155075806</v>
      </c>
      <c r="B14709">
        <v>5.0919999999999996</v>
      </c>
      <c r="C14709" s="1">
        <v>55918</v>
      </c>
      <c r="D14709">
        <v>28.433599999999998</v>
      </c>
      <c r="E14709">
        <v>2.7631999999999999</v>
      </c>
      <c r="F14709">
        <v>1021.871</v>
      </c>
      <c r="G14709">
        <v>21.8491</v>
      </c>
      <c r="H14709">
        <v>5.1920000000000002</v>
      </c>
      <c r="I14709">
        <v>34.4636</v>
      </c>
      <c r="J14709">
        <v>4.3112399999999997</v>
      </c>
      <c r="K14709">
        <v>96.06353</v>
      </c>
      <c r="L14709">
        <v>187.95500000000001</v>
      </c>
      <c r="M14709" s="1">
        <v>-9.99E-29</v>
      </c>
    </row>
    <row r="14710" spans="1:13" x14ac:dyDescent="0.25">
      <c r="A14710" s="2">
        <v>41179.499157969323</v>
      </c>
      <c r="B14710">
        <v>5.0940000000000003</v>
      </c>
      <c r="C14710" s="1">
        <v>55918</v>
      </c>
      <c r="D14710">
        <v>28.433499999999999</v>
      </c>
      <c r="E14710">
        <v>2.7637999999999998</v>
      </c>
      <c r="F14710">
        <v>1021.8711</v>
      </c>
      <c r="G14710">
        <v>21.8492</v>
      </c>
      <c r="H14710">
        <v>5.194</v>
      </c>
      <c r="I14710">
        <v>34.4636</v>
      </c>
      <c r="J14710">
        <v>4.3118800000000004</v>
      </c>
      <c r="K14710">
        <v>96.077699999999993</v>
      </c>
      <c r="L14710">
        <v>187.983</v>
      </c>
      <c r="M14710" s="1">
        <v>-9.99E-29</v>
      </c>
    </row>
    <row r="14711" spans="1:13" x14ac:dyDescent="0.25">
      <c r="A14711" s="2">
        <v>41179.499160862841</v>
      </c>
      <c r="B14711">
        <v>5.0970000000000004</v>
      </c>
      <c r="C14711" s="1">
        <v>55918</v>
      </c>
      <c r="D14711">
        <v>28.433499999999999</v>
      </c>
      <c r="E14711">
        <v>2.7643</v>
      </c>
      <c r="F14711">
        <v>1021.8711</v>
      </c>
      <c r="G14711">
        <v>21.8492</v>
      </c>
      <c r="H14711">
        <v>5.1970000000000001</v>
      </c>
      <c r="I14711">
        <v>34.4636</v>
      </c>
      <c r="J14711">
        <v>4.3121999999999998</v>
      </c>
      <c r="K14711">
        <v>96.084819999999993</v>
      </c>
      <c r="L14711">
        <v>187.99700000000001</v>
      </c>
      <c r="M14711" s="1">
        <v>-9.99E-29</v>
      </c>
    </row>
    <row r="14712" spans="1:13" x14ac:dyDescent="0.25">
      <c r="A14712" s="2">
        <v>41179.499163756358</v>
      </c>
      <c r="B14712">
        <v>5.0999999999999996</v>
      </c>
      <c r="C14712" s="1">
        <v>55918</v>
      </c>
      <c r="D14712">
        <v>28.433399999999999</v>
      </c>
      <c r="E14712">
        <v>2.7646999999999999</v>
      </c>
      <c r="F14712">
        <v>1021.8712</v>
      </c>
      <c r="G14712">
        <v>21.849299999999999</v>
      </c>
      <c r="H14712">
        <v>5.2009999999999996</v>
      </c>
      <c r="I14712">
        <v>34.463700000000003</v>
      </c>
      <c r="J14712">
        <v>4.3122299999999996</v>
      </c>
      <c r="K14712">
        <v>96.085359999999994</v>
      </c>
      <c r="L14712">
        <v>187.99799999999999</v>
      </c>
      <c r="M14712" s="1">
        <v>-9.99E-29</v>
      </c>
    </row>
    <row r="14713" spans="1:13" x14ac:dyDescent="0.25">
      <c r="A14713" s="2">
        <v>41179.499166649875</v>
      </c>
      <c r="B14713">
        <v>5.101</v>
      </c>
      <c r="C14713" s="1">
        <v>55918</v>
      </c>
      <c r="D14713">
        <v>28.433399999999999</v>
      </c>
      <c r="E14713">
        <v>2.7652000000000001</v>
      </c>
      <c r="F14713">
        <v>1021.8712</v>
      </c>
      <c r="G14713">
        <v>21.849299999999999</v>
      </c>
      <c r="H14713">
        <v>5.202</v>
      </c>
      <c r="I14713">
        <v>34.463700000000003</v>
      </c>
      <c r="J14713">
        <v>4.3122999999999996</v>
      </c>
      <c r="K14713">
        <v>96.086820000000003</v>
      </c>
      <c r="L14713">
        <v>188.001</v>
      </c>
      <c r="M14713" s="1">
        <v>-9.99E-29</v>
      </c>
    </row>
    <row r="14714" spans="1:13" x14ac:dyDescent="0.25">
      <c r="A14714" s="2">
        <v>41179.499169543393</v>
      </c>
      <c r="B14714">
        <v>5.101</v>
      </c>
      <c r="C14714" s="1">
        <v>55918</v>
      </c>
      <c r="D14714">
        <v>28.433299999999999</v>
      </c>
      <c r="E14714">
        <v>2.7656999999999998</v>
      </c>
      <c r="F14714">
        <v>1021.8713</v>
      </c>
      <c r="G14714">
        <v>21.849399999999999</v>
      </c>
      <c r="H14714">
        <v>5.202</v>
      </c>
      <c r="I14714">
        <v>34.463799999999999</v>
      </c>
      <c r="J14714">
        <v>4.3120900000000004</v>
      </c>
      <c r="K14714">
        <v>96.082160000000002</v>
      </c>
      <c r="L14714">
        <v>187.99199999999999</v>
      </c>
      <c r="M14714" s="1">
        <v>-9.99E-29</v>
      </c>
    </row>
    <row r="14715" spans="1:13" x14ac:dyDescent="0.25">
      <c r="A14715" s="2">
        <v>41179.49917243691</v>
      </c>
      <c r="B14715">
        <v>5.0999999999999996</v>
      </c>
      <c r="C14715" s="1">
        <v>55917</v>
      </c>
      <c r="D14715">
        <v>28.433299999999999</v>
      </c>
      <c r="E14715">
        <v>2.766</v>
      </c>
      <c r="F14715">
        <v>1021.8707000000001</v>
      </c>
      <c r="G14715">
        <v>21.8489</v>
      </c>
      <c r="H14715">
        <v>5.2009999999999996</v>
      </c>
      <c r="I14715">
        <v>34.463099999999997</v>
      </c>
      <c r="J14715">
        <v>4.3114100000000004</v>
      </c>
      <c r="K14715">
        <v>96.066670000000002</v>
      </c>
      <c r="L14715">
        <v>187.96199999999999</v>
      </c>
      <c r="M14715" s="1">
        <v>-9.99E-29</v>
      </c>
    </row>
    <row r="14716" spans="1:13" x14ac:dyDescent="0.25">
      <c r="A14716" s="2">
        <v>41179.499175330428</v>
      </c>
      <c r="B14716">
        <v>5.0990000000000002</v>
      </c>
      <c r="C14716" s="1">
        <v>55917</v>
      </c>
      <c r="D14716">
        <v>28.433199999999999</v>
      </c>
      <c r="E14716">
        <v>2.7660999999999998</v>
      </c>
      <c r="F14716">
        <v>1021.8708</v>
      </c>
      <c r="G14716">
        <v>21.849</v>
      </c>
      <c r="H14716">
        <v>5.2</v>
      </c>
      <c r="I14716">
        <v>34.463200000000001</v>
      </c>
      <c r="J14716">
        <v>4.3102999999999998</v>
      </c>
      <c r="K14716">
        <v>96.04177</v>
      </c>
      <c r="L14716">
        <v>187.91399999999999</v>
      </c>
      <c r="M14716" s="1">
        <v>-9.99E-29</v>
      </c>
    </row>
    <row r="14717" spans="1:13" x14ac:dyDescent="0.25">
      <c r="A14717" s="2">
        <v>41179.499178223945</v>
      </c>
      <c r="B14717">
        <v>5.0990000000000002</v>
      </c>
      <c r="C14717" s="1">
        <v>55917</v>
      </c>
      <c r="D14717">
        <v>28.433199999999999</v>
      </c>
      <c r="E14717">
        <v>2.7660999999999998</v>
      </c>
      <c r="F14717">
        <v>1021.8708</v>
      </c>
      <c r="G14717">
        <v>21.849</v>
      </c>
      <c r="H14717">
        <v>5.2</v>
      </c>
      <c r="I14717">
        <v>34.463200000000001</v>
      </c>
      <c r="J14717">
        <v>4.3092499999999996</v>
      </c>
      <c r="K14717">
        <v>96.018270000000001</v>
      </c>
      <c r="L14717">
        <v>187.86799999999999</v>
      </c>
      <c r="M14717" s="1">
        <v>-9.99E-29</v>
      </c>
    </row>
    <row r="14718" spans="1:13" x14ac:dyDescent="0.25">
      <c r="A14718" s="2">
        <v>41179.499181117462</v>
      </c>
      <c r="B14718">
        <v>5.0979999999999999</v>
      </c>
      <c r="C14718" s="1">
        <v>55917</v>
      </c>
      <c r="D14718">
        <v>28.4331</v>
      </c>
      <c r="E14718">
        <v>2.7658999999999998</v>
      </c>
      <c r="F14718">
        <v>1021.8709</v>
      </c>
      <c r="G14718">
        <v>21.8491</v>
      </c>
      <c r="H14718">
        <v>5.1989999999999998</v>
      </c>
      <c r="I14718">
        <v>34.463200000000001</v>
      </c>
      <c r="J14718">
        <v>4.3083200000000001</v>
      </c>
      <c r="K14718">
        <v>95.997569999999996</v>
      </c>
      <c r="L14718">
        <v>187.828</v>
      </c>
      <c r="M14718" s="1">
        <v>-9.99E-29</v>
      </c>
    </row>
    <row r="14719" spans="1:13" x14ac:dyDescent="0.25">
      <c r="A14719" s="2">
        <v>41179.49918401098</v>
      </c>
      <c r="B14719">
        <v>5.0979999999999999</v>
      </c>
      <c r="C14719" s="1">
        <v>55917</v>
      </c>
      <c r="D14719">
        <v>28.4331</v>
      </c>
      <c r="E14719">
        <v>2.7656999999999998</v>
      </c>
      <c r="F14719">
        <v>1021.8709</v>
      </c>
      <c r="G14719">
        <v>21.8491</v>
      </c>
      <c r="H14719">
        <v>5.1989999999999998</v>
      </c>
      <c r="I14719">
        <v>34.463200000000001</v>
      </c>
      <c r="J14719">
        <v>4.3080499999999997</v>
      </c>
      <c r="K14719">
        <v>95.99145</v>
      </c>
      <c r="L14719">
        <v>187.816</v>
      </c>
      <c r="M14719" s="1">
        <v>-9.99E-29</v>
      </c>
    </row>
    <row r="14720" spans="1:13" x14ac:dyDescent="0.25">
      <c r="A14720" s="2">
        <v>41179.499186904497</v>
      </c>
      <c r="B14720">
        <v>5.0970000000000004</v>
      </c>
      <c r="C14720" s="1">
        <v>55917</v>
      </c>
      <c r="D14720">
        <v>28.433</v>
      </c>
      <c r="E14720">
        <v>2.7654999999999998</v>
      </c>
      <c r="F14720">
        <v>1021.871</v>
      </c>
      <c r="G14720">
        <v>21.8491</v>
      </c>
      <c r="H14720">
        <v>5.1970000000000001</v>
      </c>
      <c r="I14720">
        <v>34.463299999999997</v>
      </c>
      <c r="J14720">
        <v>4.3082599999999998</v>
      </c>
      <c r="K14720">
        <v>95.996110000000002</v>
      </c>
      <c r="L14720">
        <v>187.82499999999999</v>
      </c>
      <c r="M14720" s="1">
        <v>-9.99E-29</v>
      </c>
    </row>
    <row r="14721" spans="1:13" x14ac:dyDescent="0.25">
      <c r="A14721" s="2">
        <v>41179.499189798014</v>
      </c>
      <c r="B14721">
        <v>5.0970000000000004</v>
      </c>
      <c r="C14721" s="1">
        <v>55917</v>
      </c>
      <c r="D14721">
        <v>28.4329</v>
      </c>
      <c r="E14721">
        <v>2.7656000000000001</v>
      </c>
      <c r="F14721">
        <v>1021.8711</v>
      </c>
      <c r="G14721">
        <v>21.8492</v>
      </c>
      <c r="H14721">
        <v>5.1970000000000001</v>
      </c>
      <c r="I14721">
        <v>34.4634</v>
      </c>
      <c r="J14721">
        <v>4.30924</v>
      </c>
      <c r="K14721">
        <v>96.01773</v>
      </c>
      <c r="L14721">
        <v>187.86799999999999</v>
      </c>
      <c r="M14721" s="1">
        <v>-9.99E-29</v>
      </c>
    </row>
    <row r="14722" spans="1:13" x14ac:dyDescent="0.25">
      <c r="A14722" s="2">
        <v>41179.499192691532</v>
      </c>
      <c r="B14722">
        <v>5.0970000000000004</v>
      </c>
      <c r="C14722" s="1">
        <v>55917</v>
      </c>
      <c r="D14722">
        <v>28.4329</v>
      </c>
      <c r="E14722">
        <v>2.7658</v>
      </c>
      <c r="F14722">
        <v>1021.8711</v>
      </c>
      <c r="G14722">
        <v>21.8492</v>
      </c>
      <c r="H14722">
        <v>5.1970000000000001</v>
      </c>
      <c r="I14722">
        <v>34.4634</v>
      </c>
      <c r="J14722">
        <v>4.3103800000000003</v>
      </c>
      <c r="K14722">
        <v>96.043120000000002</v>
      </c>
      <c r="L14722">
        <v>187.917</v>
      </c>
      <c r="M14722" s="1">
        <v>-9.99E-29</v>
      </c>
    </row>
    <row r="14723" spans="1:13" x14ac:dyDescent="0.25">
      <c r="A14723" s="2">
        <v>41179.499195585049</v>
      </c>
      <c r="B14723">
        <v>5.0970000000000004</v>
      </c>
      <c r="C14723" s="1">
        <v>55917</v>
      </c>
      <c r="D14723">
        <v>28.4328</v>
      </c>
      <c r="E14723">
        <v>2.7660999999999998</v>
      </c>
      <c r="F14723">
        <v>1021.8712</v>
      </c>
      <c r="G14723">
        <v>21.849299999999999</v>
      </c>
      <c r="H14723">
        <v>5.1970000000000001</v>
      </c>
      <c r="I14723">
        <v>34.4634</v>
      </c>
      <c r="J14723">
        <v>4.3114600000000003</v>
      </c>
      <c r="K14723">
        <v>96.067099999999996</v>
      </c>
      <c r="L14723">
        <v>187.964</v>
      </c>
      <c r="M14723" s="1">
        <v>-9.99E-29</v>
      </c>
    </row>
    <row r="14724" spans="1:13" x14ac:dyDescent="0.25">
      <c r="A14724" s="2">
        <v>41179.499198478567</v>
      </c>
      <c r="B14724">
        <v>5.0970000000000004</v>
      </c>
      <c r="C14724" s="1">
        <v>55917</v>
      </c>
      <c r="D14724">
        <v>28.4328</v>
      </c>
      <c r="E14724">
        <v>2.7664</v>
      </c>
      <c r="F14724">
        <v>1021.8712</v>
      </c>
      <c r="G14724">
        <v>21.849299999999999</v>
      </c>
      <c r="H14724">
        <v>5.1970000000000001</v>
      </c>
      <c r="I14724">
        <v>34.4634</v>
      </c>
      <c r="J14724">
        <v>4.3122999999999996</v>
      </c>
      <c r="K14724">
        <v>96.085920000000002</v>
      </c>
      <c r="L14724">
        <v>188.001</v>
      </c>
      <c r="M14724" s="1">
        <v>-9.99E-29</v>
      </c>
    </row>
    <row r="14725" spans="1:13" x14ac:dyDescent="0.25">
      <c r="A14725" s="2">
        <v>41179.499201372084</v>
      </c>
      <c r="B14725">
        <v>5.0979999999999999</v>
      </c>
      <c r="C14725" s="1">
        <v>55917</v>
      </c>
      <c r="D14725">
        <v>28.4328</v>
      </c>
      <c r="E14725">
        <v>2.7665999999999999</v>
      </c>
      <c r="F14725">
        <v>1021.8712</v>
      </c>
      <c r="G14725">
        <v>21.849299999999999</v>
      </c>
      <c r="H14725">
        <v>5.1989999999999998</v>
      </c>
      <c r="I14725">
        <v>34.4634</v>
      </c>
      <c r="J14725">
        <v>4.31264</v>
      </c>
      <c r="K14725">
        <v>96.093469999999996</v>
      </c>
      <c r="L14725">
        <v>188.01599999999999</v>
      </c>
      <c r="M14725" s="1">
        <v>-9.99E-29</v>
      </c>
    </row>
    <row r="14726" spans="1:13" x14ac:dyDescent="0.25">
      <c r="A14726" s="2">
        <v>41179.499204265601</v>
      </c>
      <c r="B14726">
        <v>5.0979999999999999</v>
      </c>
      <c r="C14726" s="1">
        <v>55917</v>
      </c>
      <c r="D14726">
        <v>28.4328</v>
      </c>
      <c r="E14726">
        <v>2.7667000000000002</v>
      </c>
      <c r="F14726">
        <v>1021.8712</v>
      </c>
      <c r="G14726">
        <v>21.849299999999999</v>
      </c>
      <c r="H14726">
        <v>5.1989999999999998</v>
      </c>
      <c r="I14726">
        <v>34.4634</v>
      </c>
      <c r="J14726">
        <v>4.3127899999999997</v>
      </c>
      <c r="K14726">
        <v>96.096770000000006</v>
      </c>
      <c r="L14726">
        <v>188.02199999999999</v>
      </c>
      <c r="M14726" s="1">
        <v>-9.99E-29</v>
      </c>
    </row>
    <row r="14727" spans="1:13" x14ac:dyDescent="0.25">
      <c r="A14727" s="2">
        <v>41179.499207159119</v>
      </c>
      <c r="B14727">
        <v>5.0979999999999999</v>
      </c>
      <c r="C14727" s="1">
        <v>55917</v>
      </c>
      <c r="D14727">
        <v>28.4328</v>
      </c>
      <c r="E14727">
        <v>2.7667999999999999</v>
      </c>
      <c r="F14727">
        <v>1021.8712</v>
      </c>
      <c r="G14727">
        <v>21.849299999999999</v>
      </c>
      <c r="H14727">
        <v>5.1989999999999998</v>
      </c>
      <c r="I14727">
        <v>34.4634</v>
      </c>
      <c r="J14727">
        <v>4.3130899999999999</v>
      </c>
      <c r="K14727">
        <v>96.103350000000006</v>
      </c>
      <c r="L14727">
        <v>188.035</v>
      </c>
      <c r="M14727" s="1">
        <v>-9.99E-29</v>
      </c>
    </row>
    <row r="14728" spans="1:13" x14ac:dyDescent="0.25">
      <c r="A14728" s="2">
        <v>41179.499210052636</v>
      </c>
      <c r="B14728">
        <v>5.0990000000000002</v>
      </c>
      <c r="C14728" s="1">
        <v>55917</v>
      </c>
      <c r="D14728">
        <v>28.4328</v>
      </c>
      <c r="E14728">
        <v>2.7669999999999999</v>
      </c>
      <c r="F14728">
        <v>1021.8712</v>
      </c>
      <c r="G14728">
        <v>21.849299999999999</v>
      </c>
      <c r="H14728">
        <v>5.2</v>
      </c>
      <c r="I14728">
        <v>34.4634</v>
      </c>
      <c r="J14728">
        <v>4.3137800000000004</v>
      </c>
      <c r="K14728">
        <v>96.118889999999993</v>
      </c>
      <c r="L14728">
        <v>188.066</v>
      </c>
      <c r="M14728" s="1">
        <v>-9.99E-29</v>
      </c>
    </row>
    <row r="14729" spans="1:13" x14ac:dyDescent="0.25">
      <c r="A14729" s="2">
        <v>41179.499212946153</v>
      </c>
      <c r="B14729">
        <v>5.0990000000000002</v>
      </c>
      <c r="C14729" s="1">
        <v>55917</v>
      </c>
      <c r="D14729">
        <v>28.432700000000001</v>
      </c>
      <c r="E14729">
        <v>2.7671999999999999</v>
      </c>
      <c r="F14729">
        <v>1021.8713</v>
      </c>
      <c r="G14729">
        <v>21.849399999999999</v>
      </c>
      <c r="H14729">
        <v>5.2</v>
      </c>
      <c r="I14729">
        <v>34.463500000000003</v>
      </c>
      <c r="J14729">
        <v>4.3145899999999999</v>
      </c>
      <c r="K14729">
        <v>96.136750000000006</v>
      </c>
      <c r="L14729">
        <v>188.101</v>
      </c>
      <c r="M14729" s="1">
        <v>-9.99E-29</v>
      </c>
    </row>
    <row r="14730" spans="1:13" x14ac:dyDescent="0.25">
      <c r="A14730" s="2">
        <v>41179.499215839671</v>
      </c>
      <c r="B14730">
        <v>5.0990000000000002</v>
      </c>
      <c r="C14730" s="1">
        <v>55917</v>
      </c>
      <c r="D14730">
        <v>28.432700000000001</v>
      </c>
      <c r="E14730">
        <v>2.7675000000000001</v>
      </c>
      <c r="F14730">
        <v>1021.8713</v>
      </c>
      <c r="G14730">
        <v>21.849399999999999</v>
      </c>
      <c r="H14730">
        <v>5.2</v>
      </c>
      <c r="I14730">
        <v>34.463500000000003</v>
      </c>
      <c r="J14730">
        <v>4.3155000000000001</v>
      </c>
      <c r="K14730">
        <v>96.156980000000004</v>
      </c>
      <c r="L14730">
        <v>188.14</v>
      </c>
      <c r="M14730" s="1">
        <v>-9.99E-29</v>
      </c>
    </row>
    <row r="14731" spans="1:13" x14ac:dyDescent="0.25">
      <c r="A14731" s="2">
        <v>41179.499218733188</v>
      </c>
      <c r="B14731">
        <v>5.0990000000000002</v>
      </c>
      <c r="C14731" s="1">
        <v>55917</v>
      </c>
      <c r="D14731">
        <v>28.432700000000001</v>
      </c>
      <c r="E14731">
        <v>2.7679</v>
      </c>
      <c r="F14731">
        <v>1021.8713</v>
      </c>
      <c r="G14731">
        <v>21.849399999999999</v>
      </c>
      <c r="H14731">
        <v>5.2</v>
      </c>
      <c r="I14731">
        <v>34.463500000000003</v>
      </c>
      <c r="J14731">
        <v>4.3163200000000002</v>
      </c>
      <c r="K14731">
        <v>96.175340000000006</v>
      </c>
      <c r="L14731">
        <v>188.17599999999999</v>
      </c>
      <c r="M14731" s="1">
        <v>-9.99E-29</v>
      </c>
    </row>
    <row r="14732" spans="1:13" x14ac:dyDescent="0.25">
      <c r="A14732" s="2">
        <v>41179.499221626706</v>
      </c>
      <c r="B14732">
        <v>5.0979999999999999</v>
      </c>
      <c r="C14732" s="1">
        <v>55917</v>
      </c>
      <c r="D14732">
        <v>28.432700000000001</v>
      </c>
      <c r="E14732">
        <v>2.7683</v>
      </c>
      <c r="F14732">
        <v>1021.8712</v>
      </c>
      <c r="G14732">
        <v>21.849399999999999</v>
      </c>
      <c r="H14732">
        <v>5.1989999999999998</v>
      </c>
      <c r="I14732">
        <v>34.463500000000003</v>
      </c>
      <c r="J14732">
        <v>4.3167</v>
      </c>
      <c r="K14732">
        <v>96.183819999999997</v>
      </c>
      <c r="L14732">
        <v>188.19300000000001</v>
      </c>
      <c r="M14732" s="1">
        <v>-9.99E-29</v>
      </c>
    </row>
    <row r="14733" spans="1:13" x14ac:dyDescent="0.25">
      <c r="A14733" s="2">
        <v>41179.499224520223</v>
      </c>
      <c r="B14733">
        <v>5.0970000000000004</v>
      </c>
      <c r="C14733" s="1">
        <v>55917</v>
      </c>
      <c r="D14733">
        <v>28.432700000000001</v>
      </c>
      <c r="E14733">
        <v>2.7686000000000002</v>
      </c>
      <c r="F14733">
        <v>1021.8712</v>
      </c>
      <c r="G14733">
        <v>21.849399999999999</v>
      </c>
      <c r="H14733">
        <v>5.1970000000000001</v>
      </c>
      <c r="I14733">
        <v>34.463500000000003</v>
      </c>
      <c r="J14733">
        <v>4.3165100000000001</v>
      </c>
      <c r="K14733">
        <v>96.179599999999994</v>
      </c>
      <c r="L14733">
        <v>188.185</v>
      </c>
      <c r="M14733" s="1">
        <v>-9.99E-29</v>
      </c>
    </row>
    <row r="14734" spans="1:13" x14ac:dyDescent="0.25">
      <c r="A14734" s="2">
        <v>41179.49922741374</v>
      </c>
      <c r="B14734">
        <v>5.0960000000000001</v>
      </c>
      <c r="C14734" s="1">
        <v>55917</v>
      </c>
      <c r="D14734">
        <v>28.432700000000001</v>
      </c>
      <c r="E14734">
        <v>2.7688000000000001</v>
      </c>
      <c r="F14734">
        <v>1021.8712</v>
      </c>
      <c r="G14734">
        <v>21.849399999999999</v>
      </c>
      <c r="H14734">
        <v>5.1959999999999997</v>
      </c>
      <c r="I14734">
        <v>34.463500000000003</v>
      </c>
      <c r="J14734">
        <v>4.3156699999999999</v>
      </c>
      <c r="K14734">
        <v>96.160809999999998</v>
      </c>
      <c r="L14734">
        <v>188.148</v>
      </c>
      <c r="M14734" s="1">
        <v>-9.99E-29</v>
      </c>
    </row>
    <row r="14735" spans="1:13" x14ac:dyDescent="0.25">
      <c r="A14735" s="2">
        <v>41179.499230307258</v>
      </c>
      <c r="B14735">
        <v>5.0960000000000001</v>
      </c>
      <c r="C14735" s="1">
        <v>55917</v>
      </c>
      <c r="D14735">
        <v>28.432700000000001</v>
      </c>
      <c r="E14735">
        <v>2.7688999999999999</v>
      </c>
      <c r="F14735">
        <v>1021.8712</v>
      </c>
      <c r="G14735">
        <v>21.849399999999999</v>
      </c>
      <c r="H14735">
        <v>5.1959999999999997</v>
      </c>
      <c r="I14735">
        <v>34.463500000000003</v>
      </c>
      <c r="J14735">
        <v>4.3142399999999999</v>
      </c>
      <c r="K14735">
        <v>96.128870000000006</v>
      </c>
      <c r="L14735">
        <v>188.08500000000001</v>
      </c>
      <c r="M14735" s="1">
        <v>-9.99E-29</v>
      </c>
    </row>
    <row r="14736" spans="1:13" x14ac:dyDescent="0.25">
      <c r="A14736" s="2">
        <v>41179.499233200775</v>
      </c>
      <c r="B14736">
        <v>5.0970000000000004</v>
      </c>
      <c r="C14736" s="1">
        <v>55917</v>
      </c>
      <c r="D14736">
        <v>28.4328</v>
      </c>
      <c r="E14736">
        <v>2.7688000000000001</v>
      </c>
      <c r="F14736">
        <v>1021.8712</v>
      </c>
      <c r="G14736">
        <v>21.849299999999999</v>
      </c>
      <c r="H14736">
        <v>5.1970000000000001</v>
      </c>
      <c r="I14736">
        <v>34.4634</v>
      </c>
      <c r="J14736">
        <v>4.3124799999999999</v>
      </c>
      <c r="K14736">
        <v>96.089879999999994</v>
      </c>
      <c r="L14736">
        <v>188.00899999999999</v>
      </c>
      <c r="M14736" s="1">
        <v>-9.99E-29</v>
      </c>
    </row>
    <row r="14737" spans="1:13" x14ac:dyDescent="0.25">
      <c r="A14737" s="2">
        <v>41179.499236094292</v>
      </c>
      <c r="B14737">
        <v>5.0979999999999999</v>
      </c>
      <c r="C14737" s="1">
        <v>55917</v>
      </c>
      <c r="D14737">
        <v>28.4328</v>
      </c>
      <c r="E14737">
        <v>2.7686000000000002</v>
      </c>
      <c r="F14737">
        <v>1021.8712</v>
      </c>
      <c r="G14737">
        <v>21.849299999999999</v>
      </c>
      <c r="H14737">
        <v>5.1989999999999998</v>
      </c>
      <c r="I14737">
        <v>34.4634</v>
      </c>
      <c r="J14737">
        <v>4.3109400000000004</v>
      </c>
      <c r="K14737">
        <v>96.055580000000006</v>
      </c>
      <c r="L14737">
        <v>187.94200000000001</v>
      </c>
      <c r="M14737" s="1">
        <v>-9.99E-29</v>
      </c>
    </row>
    <row r="14738" spans="1:13" x14ac:dyDescent="0.25">
      <c r="A14738" s="2">
        <v>41179.49923898781</v>
      </c>
      <c r="B14738">
        <v>5.0990000000000002</v>
      </c>
      <c r="C14738" s="1">
        <v>55917</v>
      </c>
      <c r="D14738">
        <v>28.4329</v>
      </c>
      <c r="E14738">
        <v>2.7682000000000002</v>
      </c>
      <c r="F14738">
        <v>1021.8711</v>
      </c>
      <c r="G14738">
        <v>21.8492</v>
      </c>
      <c r="H14738">
        <v>5.2</v>
      </c>
      <c r="I14738">
        <v>34.4634</v>
      </c>
      <c r="J14738">
        <v>4.3093500000000002</v>
      </c>
      <c r="K14738">
        <v>96.020319999999998</v>
      </c>
      <c r="L14738">
        <v>187.87299999999999</v>
      </c>
      <c r="M14738" s="1">
        <v>-9.99E-29</v>
      </c>
    </row>
    <row r="14739" spans="1:13" x14ac:dyDescent="0.25">
      <c r="A14739" s="2">
        <v>41179.499241881327</v>
      </c>
      <c r="B14739">
        <v>5.0999999999999996</v>
      </c>
      <c r="C14739" s="1">
        <v>55917</v>
      </c>
      <c r="D14739">
        <v>28.433</v>
      </c>
      <c r="E14739">
        <v>2.7675999999999998</v>
      </c>
      <c r="F14739">
        <v>1021.871</v>
      </c>
      <c r="G14739">
        <v>21.8491</v>
      </c>
      <c r="H14739">
        <v>5.2009999999999996</v>
      </c>
      <c r="I14739">
        <v>34.463299999999997</v>
      </c>
      <c r="J14739">
        <v>4.3075799999999997</v>
      </c>
      <c r="K14739">
        <v>95.980819999999994</v>
      </c>
      <c r="L14739">
        <v>187.79499999999999</v>
      </c>
      <c r="M14739" s="1">
        <v>-9.99E-29</v>
      </c>
    </row>
    <row r="14740" spans="1:13" x14ac:dyDescent="0.25">
      <c r="A14740" s="2">
        <v>41179.499244774845</v>
      </c>
      <c r="B14740">
        <v>5.0999999999999996</v>
      </c>
      <c r="C14740" s="1">
        <v>55917</v>
      </c>
      <c r="D14740">
        <v>28.433</v>
      </c>
      <c r="E14740">
        <v>2.7671999999999999</v>
      </c>
      <c r="F14740">
        <v>1021.871</v>
      </c>
      <c r="G14740">
        <v>21.8491</v>
      </c>
      <c r="H14740">
        <v>5.2009999999999996</v>
      </c>
      <c r="I14740">
        <v>34.463299999999997</v>
      </c>
      <c r="J14740">
        <v>4.3065800000000003</v>
      </c>
      <c r="K14740">
        <v>95.958699999999993</v>
      </c>
      <c r="L14740">
        <v>187.75200000000001</v>
      </c>
      <c r="M14740" s="1">
        <v>-9.99E-29</v>
      </c>
    </row>
    <row r="14741" spans="1:13" x14ac:dyDescent="0.25">
      <c r="A14741" s="2">
        <v>41179.499247668362</v>
      </c>
      <c r="B14741">
        <v>5.0999999999999996</v>
      </c>
      <c r="C14741" s="1">
        <v>55917</v>
      </c>
      <c r="D14741">
        <v>28.4331</v>
      </c>
      <c r="E14741">
        <v>2.7669999999999999</v>
      </c>
      <c r="F14741">
        <v>1021.8709</v>
      </c>
      <c r="G14741">
        <v>21.8491</v>
      </c>
      <c r="H14741">
        <v>5.2009999999999996</v>
      </c>
      <c r="I14741">
        <v>34.463200000000001</v>
      </c>
      <c r="J14741">
        <v>4.3064099999999996</v>
      </c>
      <c r="K14741">
        <v>95.954930000000004</v>
      </c>
      <c r="L14741">
        <v>187.744</v>
      </c>
      <c r="M14741" s="1">
        <v>-9.99E-29</v>
      </c>
    </row>
    <row r="14742" spans="1:13" x14ac:dyDescent="0.25">
      <c r="A14742" s="2">
        <v>41179.499250561879</v>
      </c>
      <c r="B14742">
        <v>5.0990000000000002</v>
      </c>
      <c r="C14742" s="1">
        <v>55917</v>
      </c>
      <c r="D14742">
        <v>28.4331</v>
      </c>
      <c r="E14742">
        <v>2.7667000000000002</v>
      </c>
      <c r="F14742">
        <v>1021.8709</v>
      </c>
      <c r="G14742">
        <v>21.8491</v>
      </c>
      <c r="H14742">
        <v>5.2</v>
      </c>
      <c r="I14742">
        <v>34.463200000000001</v>
      </c>
      <c r="J14742">
        <v>4.3066399999999998</v>
      </c>
      <c r="K14742">
        <v>95.960059999999999</v>
      </c>
      <c r="L14742">
        <v>187.75399999999999</v>
      </c>
      <c r="M14742" s="1">
        <v>-9.99E-29</v>
      </c>
    </row>
    <row r="14743" spans="1:13" x14ac:dyDescent="0.25">
      <c r="A14743" s="2">
        <v>41179.499253455397</v>
      </c>
      <c r="B14743">
        <v>5.0990000000000002</v>
      </c>
      <c r="C14743" s="1">
        <v>55917</v>
      </c>
      <c r="D14743">
        <v>28.433199999999999</v>
      </c>
      <c r="E14743">
        <v>2.7662</v>
      </c>
      <c r="F14743">
        <v>1021.8708</v>
      </c>
      <c r="G14743">
        <v>21.849</v>
      </c>
      <c r="H14743">
        <v>5.2</v>
      </c>
      <c r="I14743">
        <v>34.463200000000001</v>
      </c>
      <c r="J14743">
        <v>4.3067799999999998</v>
      </c>
      <c r="K14743">
        <v>95.963310000000007</v>
      </c>
      <c r="L14743">
        <v>187.76</v>
      </c>
      <c r="M14743" s="1">
        <v>-9.99E-29</v>
      </c>
    </row>
    <row r="14744" spans="1:13" x14ac:dyDescent="0.25">
      <c r="A14744" s="2">
        <v>41179.499256348914</v>
      </c>
      <c r="B14744">
        <v>5.0990000000000002</v>
      </c>
      <c r="C14744" s="1">
        <v>55917</v>
      </c>
      <c r="D14744">
        <v>28.433199999999999</v>
      </c>
      <c r="E14744">
        <v>2.7658999999999998</v>
      </c>
      <c r="F14744">
        <v>1021.8708</v>
      </c>
      <c r="G14744">
        <v>21.849</v>
      </c>
      <c r="H14744">
        <v>5.2</v>
      </c>
      <c r="I14744">
        <v>34.463200000000001</v>
      </c>
      <c r="J14744">
        <v>4.3071799999999998</v>
      </c>
      <c r="K14744">
        <v>95.972210000000004</v>
      </c>
      <c r="L14744">
        <v>187.77799999999999</v>
      </c>
      <c r="M14744" s="1">
        <v>-9.99E-29</v>
      </c>
    </row>
    <row r="14745" spans="1:13" x14ac:dyDescent="0.25">
      <c r="A14745" s="2">
        <v>41179.499259242431</v>
      </c>
      <c r="B14745">
        <v>5.0999999999999996</v>
      </c>
      <c r="C14745" s="1">
        <v>55917</v>
      </c>
      <c r="D14745">
        <v>28.433199999999999</v>
      </c>
      <c r="E14745">
        <v>2.7658</v>
      </c>
      <c r="F14745">
        <v>1021.8708</v>
      </c>
      <c r="G14745">
        <v>21.849</v>
      </c>
      <c r="H14745">
        <v>5.2009999999999996</v>
      </c>
      <c r="I14745">
        <v>34.463200000000001</v>
      </c>
      <c r="J14745">
        <v>4.3078099999999999</v>
      </c>
      <c r="K14745">
        <v>95.986310000000003</v>
      </c>
      <c r="L14745">
        <v>187.80500000000001</v>
      </c>
      <c r="M14745" s="1">
        <v>-9.99E-29</v>
      </c>
    </row>
    <row r="14746" spans="1:13" x14ac:dyDescent="0.25">
      <c r="A14746" s="2">
        <v>41179.499262135949</v>
      </c>
      <c r="B14746">
        <v>5.1020000000000003</v>
      </c>
      <c r="C14746" s="1">
        <v>55917</v>
      </c>
      <c r="D14746">
        <v>28.4331</v>
      </c>
      <c r="E14746">
        <v>2.766</v>
      </c>
      <c r="F14746">
        <v>1021.8709</v>
      </c>
      <c r="G14746">
        <v>21.8491</v>
      </c>
      <c r="H14746">
        <v>5.2030000000000003</v>
      </c>
      <c r="I14746">
        <v>34.463200000000001</v>
      </c>
      <c r="J14746">
        <v>4.3088300000000004</v>
      </c>
      <c r="K14746">
        <v>96.008899999999997</v>
      </c>
      <c r="L14746">
        <v>187.85</v>
      </c>
      <c r="M14746" s="1">
        <v>-9.99E-29</v>
      </c>
    </row>
    <row r="14747" spans="1:13" x14ac:dyDescent="0.25">
      <c r="A14747" s="2">
        <v>41179.499265029466</v>
      </c>
      <c r="B14747">
        <v>5.1029999999999998</v>
      </c>
      <c r="C14747" s="1">
        <v>55916</v>
      </c>
      <c r="D14747">
        <v>28.4331</v>
      </c>
      <c r="E14747">
        <v>2.7662</v>
      </c>
      <c r="F14747">
        <v>1021.8704</v>
      </c>
      <c r="G14747">
        <v>21.848500000000001</v>
      </c>
      <c r="H14747">
        <v>5.2039999999999997</v>
      </c>
      <c r="I14747">
        <v>34.462499999999999</v>
      </c>
      <c r="J14747">
        <v>4.3094000000000001</v>
      </c>
      <c r="K14747">
        <v>96.021140000000003</v>
      </c>
      <c r="L14747">
        <v>187.875</v>
      </c>
      <c r="M14747" s="1">
        <v>-9.99E-29</v>
      </c>
    </row>
    <row r="14748" spans="1:13" x14ac:dyDescent="0.25">
      <c r="A14748" s="2">
        <v>41179.499267922984</v>
      </c>
      <c r="B14748">
        <v>5.1040000000000001</v>
      </c>
      <c r="C14748" s="1">
        <v>55916</v>
      </c>
      <c r="D14748">
        <v>28.4331</v>
      </c>
      <c r="E14748">
        <v>2.7663000000000002</v>
      </c>
      <c r="F14748">
        <v>1021.8704</v>
      </c>
      <c r="G14748">
        <v>21.848500000000001</v>
      </c>
      <c r="H14748">
        <v>5.2050000000000001</v>
      </c>
      <c r="I14748">
        <v>34.462499999999999</v>
      </c>
      <c r="J14748">
        <v>4.3090200000000003</v>
      </c>
      <c r="K14748">
        <v>96.012709999999998</v>
      </c>
      <c r="L14748">
        <v>187.858</v>
      </c>
      <c r="M14748" s="1">
        <v>-9.99E-29</v>
      </c>
    </row>
    <row r="14749" spans="1:13" x14ac:dyDescent="0.25">
      <c r="A14749" s="2">
        <v>41179.499270816501</v>
      </c>
      <c r="B14749">
        <v>5.1050000000000004</v>
      </c>
      <c r="C14749" s="1">
        <v>55916</v>
      </c>
      <c r="D14749">
        <v>28.433199999999999</v>
      </c>
      <c r="E14749">
        <v>2.7663000000000002</v>
      </c>
      <c r="F14749">
        <v>1021.8703</v>
      </c>
      <c r="G14749">
        <v>21.848400000000002</v>
      </c>
      <c r="H14749">
        <v>5.2060000000000004</v>
      </c>
      <c r="I14749">
        <v>34.462499999999999</v>
      </c>
      <c r="J14749">
        <v>4.3079200000000002</v>
      </c>
      <c r="K14749">
        <v>95.988290000000006</v>
      </c>
      <c r="L14749">
        <v>187.81</v>
      </c>
      <c r="M14749" s="1">
        <v>-9.99E-29</v>
      </c>
    </row>
    <row r="14750" spans="1:13" x14ac:dyDescent="0.25">
      <c r="A14750" s="2">
        <v>41179.499273710018</v>
      </c>
      <c r="B14750">
        <v>5.1050000000000004</v>
      </c>
      <c r="C14750" s="1">
        <v>55916</v>
      </c>
      <c r="D14750">
        <v>28.433299999999999</v>
      </c>
      <c r="E14750">
        <v>2.7660999999999998</v>
      </c>
      <c r="F14750">
        <v>1021.8702</v>
      </c>
      <c r="G14750">
        <v>21.848400000000002</v>
      </c>
      <c r="H14750">
        <v>5.2060000000000004</v>
      </c>
      <c r="I14750">
        <v>34.462400000000002</v>
      </c>
      <c r="J14750">
        <v>4.30633</v>
      </c>
      <c r="K14750">
        <v>95.953040000000001</v>
      </c>
      <c r="L14750">
        <v>187.74100000000001</v>
      </c>
      <c r="M14750" s="1">
        <v>-9.99E-29</v>
      </c>
    </row>
    <row r="14751" spans="1:13" x14ac:dyDescent="0.25">
      <c r="A14751" s="2">
        <v>41179.499276603536</v>
      </c>
      <c r="B14751">
        <v>5.1050000000000004</v>
      </c>
      <c r="C14751" s="1">
        <v>55916</v>
      </c>
      <c r="D14751">
        <v>28.433399999999999</v>
      </c>
      <c r="E14751">
        <v>2.7656999999999998</v>
      </c>
      <c r="F14751">
        <v>1021.8701</v>
      </c>
      <c r="G14751">
        <v>21.848299999999998</v>
      </c>
      <c r="H14751">
        <v>5.2060000000000004</v>
      </c>
      <c r="I14751">
        <v>34.462299999999999</v>
      </c>
      <c r="J14751">
        <v>4.3047000000000004</v>
      </c>
      <c r="K14751">
        <v>95.916830000000004</v>
      </c>
      <c r="L14751">
        <v>187.67</v>
      </c>
      <c r="M14751" s="1">
        <v>-9.99E-29</v>
      </c>
    </row>
    <row r="14752" spans="1:13" x14ac:dyDescent="0.25">
      <c r="A14752" s="2">
        <v>41179.499279497053</v>
      </c>
      <c r="B14752">
        <v>5.1050000000000004</v>
      </c>
      <c r="C14752" s="1">
        <v>55916</v>
      </c>
      <c r="D14752">
        <v>28.433599999999998</v>
      </c>
      <c r="E14752">
        <v>2.7652000000000001</v>
      </c>
      <c r="F14752">
        <v>1021.87</v>
      </c>
      <c r="G14752">
        <v>21.848099999999999</v>
      </c>
      <c r="H14752">
        <v>5.2060000000000004</v>
      </c>
      <c r="I14752">
        <v>34.462200000000003</v>
      </c>
      <c r="J14752">
        <v>4.3034600000000003</v>
      </c>
      <c r="K14752">
        <v>95.889539999999997</v>
      </c>
      <c r="L14752">
        <v>187.61600000000001</v>
      </c>
      <c r="M14752" s="1">
        <v>-9.99E-29</v>
      </c>
    </row>
    <row r="14753" spans="1:13" x14ac:dyDescent="0.25">
      <c r="A14753" s="2">
        <v>41179.49928239057</v>
      </c>
      <c r="B14753">
        <v>5.1050000000000004</v>
      </c>
      <c r="C14753" s="1">
        <v>55916</v>
      </c>
      <c r="D14753">
        <v>28.433700000000002</v>
      </c>
      <c r="E14753">
        <v>2.7646999999999999</v>
      </c>
      <c r="F14753">
        <v>1021.8699</v>
      </c>
      <c r="G14753">
        <v>21.847999999999999</v>
      </c>
      <c r="H14753">
        <v>5.2060000000000004</v>
      </c>
      <c r="I14753">
        <v>34.4621</v>
      </c>
      <c r="J14753">
        <v>4.3028500000000003</v>
      </c>
      <c r="K14753">
        <v>95.875879999999995</v>
      </c>
      <c r="L14753">
        <v>187.589</v>
      </c>
      <c r="M14753" s="1">
        <v>-9.99E-29</v>
      </c>
    </row>
    <row r="14754" spans="1:13" x14ac:dyDescent="0.25">
      <c r="A14754" s="2">
        <v>41179.499285284088</v>
      </c>
      <c r="B14754">
        <v>5.1059999999999999</v>
      </c>
      <c r="C14754" s="1">
        <v>55915</v>
      </c>
      <c r="D14754">
        <v>28.433700000000002</v>
      </c>
      <c r="E14754">
        <v>2.7644000000000002</v>
      </c>
      <c r="F14754">
        <v>1021.8694</v>
      </c>
      <c r="G14754">
        <v>21.8475</v>
      </c>
      <c r="H14754">
        <v>5.2069999999999999</v>
      </c>
      <c r="I14754">
        <v>34.461399999999998</v>
      </c>
      <c r="J14754">
        <v>4.3033000000000001</v>
      </c>
      <c r="K14754">
        <v>95.885729999999995</v>
      </c>
      <c r="L14754">
        <v>187.60900000000001</v>
      </c>
      <c r="M14754" s="1">
        <v>-9.99E-29</v>
      </c>
    </row>
    <row r="14755" spans="1:13" x14ac:dyDescent="0.25">
      <c r="A14755" s="2">
        <v>41179.499288177605</v>
      </c>
      <c r="B14755">
        <v>5.1059999999999999</v>
      </c>
      <c r="C14755" s="1">
        <v>55915</v>
      </c>
      <c r="D14755">
        <v>28.433800000000002</v>
      </c>
      <c r="E14755">
        <v>2.7642000000000002</v>
      </c>
      <c r="F14755">
        <v>1021.8693</v>
      </c>
      <c r="G14755">
        <v>21.8474</v>
      </c>
      <c r="H14755">
        <v>5.2069999999999999</v>
      </c>
      <c r="I14755">
        <v>34.461300000000001</v>
      </c>
      <c r="J14755">
        <v>4.3043300000000002</v>
      </c>
      <c r="K14755">
        <v>95.908739999999995</v>
      </c>
      <c r="L14755">
        <v>187.654</v>
      </c>
      <c r="M14755" s="1">
        <v>-9.99E-29</v>
      </c>
    </row>
    <row r="14756" spans="1:13" x14ac:dyDescent="0.25">
      <c r="A14756" s="2">
        <v>41179.499291071123</v>
      </c>
      <c r="B14756">
        <v>5.1070000000000002</v>
      </c>
      <c r="C14756" s="1">
        <v>55915</v>
      </c>
      <c r="D14756">
        <v>28.433800000000002</v>
      </c>
      <c r="E14756">
        <v>2.7642000000000002</v>
      </c>
      <c r="F14756">
        <v>1021.8693</v>
      </c>
      <c r="G14756">
        <v>21.8474</v>
      </c>
      <c r="H14756">
        <v>5.2080000000000002</v>
      </c>
      <c r="I14756">
        <v>34.461300000000001</v>
      </c>
      <c r="J14756">
        <v>4.3058300000000003</v>
      </c>
      <c r="K14756">
        <v>95.94211</v>
      </c>
      <c r="L14756">
        <v>187.71899999999999</v>
      </c>
      <c r="M14756" s="1">
        <v>-9.99E-29</v>
      </c>
    </row>
    <row r="14757" spans="1:13" x14ac:dyDescent="0.25">
      <c r="A14757" s="2">
        <v>41179.49929396464</v>
      </c>
      <c r="B14757">
        <v>5.1070000000000002</v>
      </c>
      <c r="C14757" s="1">
        <v>55915</v>
      </c>
      <c r="D14757">
        <v>28.433800000000002</v>
      </c>
      <c r="E14757">
        <v>2.7643</v>
      </c>
      <c r="F14757">
        <v>1021.8693</v>
      </c>
      <c r="G14757">
        <v>21.8474</v>
      </c>
      <c r="H14757">
        <v>5.2080000000000002</v>
      </c>
      <c r="I14757">
        <v>34.461300000000001</v>
      </c>
      <c r="J14757">
        <v>4.3071799999999998</v>
      </c>
      <c r="K14757">
        <v>95.972179999999994</v>
      </c>
      <c r="L14757">
        <v>187.77799999999999</v>
      </c>
      <c r="M14757" s="1">
        <v>-9.99E-29</v>
      </c>
    </row>
    <row r="14758" spans="1:13" x14ac:dyDescent="0.25">
      <c r="A14758" s="2">
        <v>41179.499296858157</v>
      </c>
      <c r="B14758">
        <v>5.1070000000000002</v>
      </c>
      <c r="C14758" s="1">
        <v>55915</v>
      </c>
      <c r="D14758">
        <v>28.433800000000002</v>
      </c>
      <c r="E14758">
        <v>2.7646000000000002</v>
      </c>
      <c r="F14758">
        <v>1021.8693</v>
      </c>
      <c r="G14758">
        <v>21.8474</v>
      </c>
      <c r="H14758">
        <v>5.2080000000000002</v>
      </c>
      <c r="I14758">
        <v>34.461300000000001</v>
      </c>
      <c r="J14758">
        <v>4.3083600000000004</v>
      </c>
      <c r="K14758">
        <v>95.998519999999999</v>
      </c>
      <c r="L14758">
        <v>187.83</v>
      </c>
      <c r="M14758" s="1">
        <v>-9.99E-29</v>
      </c>
    </row>
    <row r="14759" spans="1:13" x14ac:dyDescent="0.25">
      <c r="A14759" s="2">
        <v>41179.499299751675</v>
      </c>
      <c r="B14759">
        <v>5.1070000000000002</v>
      </c>
      <c r="C14759" s="1">
        <v>55915</v>
      </c>
      <c r="D14759">
        <v>28.433800000000002</v>
      </c>
      <c r="E14759">
        <v>2.7648999999999999</v>
      </c>
      <c r="F14759">
        <v>1021.8693</v>
      </c>
      <c r="G14759">
        <v>21.8474</v>
      </c>
      <c r="H14759">
        <v>5.2080000000000002</v>
      </c>
      <c r="I14759">
        <v>34.461300000000001</v>
      </c>
      <c r="J14759">
        <v>4.3090200000000003</v>
      </c>
      <c r="K14759">
        <v>96.013109999999998</v>
      </c>
      <c r="L14759">
        <v>187.858</v>
      </c>
      <c r="M14759" s="1">
        <v>-9.99E-29</v>
      </c>
    </row>
    <row r="14760" spans="1:13" x14ac:dyDescent="0.25">
      <c r="A14760" s="2">
        <v>41179.499302645192</v>
      </c>
      <c r="B14760">
        <v>5.1070000000000002</v>
      </c>
      <c r="C14760" s="1">
        <v>55915</v>
      </c>
      <c r="D14760">
        <v>28.433800000000002</v>
      </c>
      <c r="E14760">
        <v>2.7652000000000001</v>
      </c>
      <c r="F14760">
        <v>1021.8693</v>
      </c>
      <c r="G14760">
        <v>21.8474</v>
      </c>
      <c r="H14760">
        <v>5.2080000000000002</v>
      </c>
      <c r="I14760">
        <v>34.461300000000001</v>
      </c>
      <c r="J14760">
        <v>4.3092899999999998</v>
      </c>
      <c r="K14760">
        <v>96.019239999999996</v>
      </c>
      <c r="L14760">
        <v>187.87</v>
      </c>
      <c r="M14760" s="1">
        <v>-9.99E-29</v>
      </c>
    </row>
    <row r="14761" spans="1:13" x14ac:dyDescent="0.25">
      <c r="A14761" s="2">
        <v>41179.499305538709</v>
      </c>
      <c r="B14761">
        <v>5.1070000000000002</v>
      </c>
      <c r="C14761" s="1">
        <v>55915</v>
      </c>
      <c r="D14761">
        <v>28.433800000000002</v>
      </c>
      <c r="E14761">
        <v>2.7652999999999999</v>
      </c>
      <c r="F14761">
        <v>1021.8693</v>
      </c>
      <c r="G14761">
        <v>21.8474</v>
      </c>
      <c r="H14761">
        <v>5.2080000000000002</v>
      </c>
      <c r="I14761">
        <v>34.461300000000001</v>
      </c>
      <c r="J14761">
        <v>4.3090599999999997</v>
      </c>
      <c r="K14761">
        <v>96.014080000000007</v>
      </c>
      <c r="L14761">
        <v>187.86</v>
      </c>
      <c r="M14761" s="1">
        <v>-9.99E-29</v>
      </c>
    </row>
    <row r="14762" spans="1:13" x14ac:dyDescent="0.25">
      <c r="A14762" s="2">
        <v>41179.499308432227</v>
      </c>
      <c r="B14762">
        <v>5.1070000000000002</v>
      </c>
      <c r="C14762" s="1">
        <v>55916</v>
      </c>
      <c r="D14762">
        <v>28.433700000000002</v>
      </c>
      <c r="E14762">
        <v>2.7652999999999999</v>
      </c>
      <c r="F14762">
        <v>1021.8699</v>
      </c>
      <c r="G14762">
        <v>21.847999999999999</v>
      </c>
      <c r="H14762">
        <v>5.2080000000000002</v>
      </c>
      <c r="I14762">
        <v>34.4621</v>
      </c>
      <c r="J14762">
        <v>4.3086700000000002</v>
      </c>
      <c r="K14762">
        <v>96.005629999999996</v>
      </c>
      <c r="L14762">
        <v>187.84299999999999</v>
      </c>
      <c r="M14762" s="1">
        <v>-9.99E-29</v>
      </c>
    </row>
    <row r="14763" spans="1:13" x14ac:dyDescent="0.25">
      <c r="A14763" s="2">
        <v>41179.499311325744</v>
      </c>
      <c r="B14763">
        <v>5.1070000000000002</v>
      </c>
      <c r="C14763" s="1">
        <v>55916</v>
      </c>
      <c r="D14763">
        <v>28.433599999999998</v>
      </c>
      <c r="E14763">
        <v>2.7652000000000001</v>
      </c>
      <c r="F14763">
        <v>1021.87</v>
      </c>
      <c r="G14763">
        <v>21.848099999999999</v>
      </c>
      <c r="H14763">
        <v>5.2080000000000002</v>
      </c>
      <c r="I14763">
        <v>34.462200000000003</v>
      </c>
      <c r="J14763">
        <v>4.3083400000000003</v>
      </c>
      <c r="K14763">
        <v>95.998099999999994</v>
      </c>
      <c r="L14763">
        <v>187.828</v>
      </c>
      <c r="M14763" s="1">
        <v>-9.99E-29</v>
      </c>
    </row>
    <row r="14764" spans="1:13" x14ac:dyDescent="0.25">
      <c r="A14764" s="2">
        <v>41179.499314219262</v>
      </c>
      <c r="B14764">
        <v>5.1070000000000002</v>
      </c>
      <c r="C14764" s="1">
        <v>55916</v>
      </c>
      <c r="D14764">
        <v>28.433399999999999</v>
      </c>
      <c r="E14764">
        <v>2.7652000000000001</v>
      </c>
      <c r="F14764">
        <v>1021.8702</v>
      </c>
      <c r="G14764">
        <v>21.848299999999998</v>
      </c>
      <c r="H14764">
        <v>5.2080000000000002</v>
      </c>
      <c r="I14764">
        <v>34.462299999999999</v>
      </c>
      <c r="J14764">
        <v>4.3084499999999997</v>
      </c>
      <c r="K14764">
        <v>96.000439999999998</v>
      </c>
      <c r="L14764">
        <v>187.834</v>
      </c>
      <c r="M14764" s="1">
        <v>-9.99E-29</v>
      </c>
    </row>
    <row r="14765" spans="1:13" x14ac:dyDescent="0.25">
      <c r="A14765" s="2">
        <v>41179.499317112779</v>
      </c>
      <c r="B14765">
        <v>5.1079999999999997</v>
      </c>
      <c r="C14765" s="1">
        <v>55917</v>
      </c>
      <c r="D14765">
        <v>28.433199999999999</v>
      </c>
      <c r="E14765">
        <v>2.7652999999999999</v>
      </c>
      <c r="F14765">
        <v>1021.8709</v>
      </c>
      <c r="G14765">
        <v>21.849</v>
      </c>
      <c r="H14765">
        <v>5.2089999999999996</v>
      </c>
      <c r="I14765">
        <v>34.463099999999997</v>
      </c>
      <c r="J14765">
        <v>4.3089300000000001</v>
      </c>
      <c r="K14765">
        <v>96.011259999999993</v>
      </c>
      <c r="L14765">
        <v>187.85400000000001</v>
      </c>
      <c r="M14765" s="1">
        <v>-9.99E-29</v>
      </c>
    </row>
    <row r="14766" spans="1:13" x14ac:dyDescent="0.25">
      <c r="A14766" s="2">
        <v>41179.499320006296</v>
      </c>
      <c r="B14766">
        <v>5.1079999999999997</v>
      </c>
      <c r="C14766" s="1">
        <v>55917</v>
      </c>
      <c r="D14766">
        <v>28.433</v>
      </c>
      <c r="E14766">
        <v>2.7654999999999998</v>
      </c>
      <c r="F14766">
        <v>1021.871</v>
      </c>
      <c r="G14766">
        <v>21.8491</v>
      </c>
      <c r="H14766">
        <v>5.2089999999999996</v>
      </c>
      <c r="I14766">
        <v>34.463299999999997</v>
      </c>
      <c r="J14766">
        <v>4.3095499999999998</v>
      </c>
      <c r="K14766">
        <v>96.024900000000002</v>
      </c>
      <c r="L14766">
        <v>187.881</v>
      </c>
      <c r="M14766" s="1">
        <v>-9.99E-29</v>
      </c>
    </row>
    <row r="14767" spans="1:13" x14ac:dyDescent="0.25">
      <c r="A14767" s="2">
        <v>41179.499322899814</v>
      </c>
      <c r="B14767">
        <v>5.109</v>
      </c>
      <c r="C14767" s="1">
        <v>55917</v>
      </c>
      <c r="D14767">
        <v>28.4329</v>
      </c>
      <c r="E14767">
        <v>2.7656999999999998</v>
      </c>
      <c r="F14767">
        <v>1021.8711</v>
      </c>
      <c r="G14767">
        <v>21.8492</v>
      </c>
      <c r="H14767">
        <v>5.21</v>
      </c>
      <c r="I14767">
        <v>34.4634</v>
      </c>
      <c r="J14767">
        <v>4.3100199999999997</v>
      </c>
      <c r="K14767">
        <v>96.035259999999994</v>
      </c>
      <c r="L14767">
        <v>187.90199999999999</v>
      </c>
      <c r="M14767" s="1">
        <v>-9.99E-29</v>
      </c>
    </row>
    <row r="14768" spans="1:13" x14ac:dyDescent="0.25">
      <c r="A14768" s="2">
        <v>41179.499325793331</v>
      </c>
      <c r="B14768">
        <v>5.109</v>
      </c>
      <c r="C14768" s="1">
        <v>55917</v>
      </c>
      <c r="D14768">
        <v>28.4328</v>
      </c>
      <c r="E14768">
        <v>2.7658999999999998</v>
      </c>
      <c r="F14768">
        <v>1021.8712</v>
      </c>
      <c r="G14768">
        <v>21.849299999999999</v>
      </c>
      <c r="H14768">
        <v>5.21</v>
      </c>
      <c r="I14768">
        <v>34.4634</v>
      </c>
      <c r="J14768">
        <v>4.3100699999999996</v>
      </c>
      <c r="K14768">
        <v>96.03622</v>
      </c>
      <c r="L14768">
        <v>187.904</v>
      </c>
      <c r="M14768" s="1">
        <v>-9.99E-29</v>
      </c>
    </row>
    <row r="14769" spans="1:13" x14ac:dyDescent="0.25">
      <c r="A14769" s="2">
        <v>41179.499328686848</v>
      </c>
      <c r="B14769">
        <v>5.1100000000000003</v>
      </c>
      <c r="C14769" s="1">
        <v>55917</v>
      </c>
      <c r="D14769">
        <v>28.4328</v>
      </c>
      <c r="E14769">
        <v>2.766</v>
      </c>
      <c r="F14769">
        <v>1021.8712</v>
      </c>
      <c r="G14769">
        <v>21.849299999999999</v>
      </c>
      <c r="H14769">
        <v>5.2110000000000003</v>
      </c>
      <c r="I14769">
        <v>34.4634</v>
      </c>
      <c r="J14769">
        <v>4.3094599999999996</v>
      </c>
      <c r="K14769">
        <v>96.02261</v>
      </c>
      <c r="L14769">
        <v>187.87700000000001</v>
      </c>
      <c r="M14769" s="1">
        <v>-9.99E-29</v>
      </c>
    </row>
    <row r="14770" spans="1:13" x14ac:dyDescent="0.25">
      <c r="A14770" s="2">
        <v>41179.499331580366</v>
      </c>
      <c r="B14770">
        <v>5.1100000000000003</v>
      </c>
      <c r="C14770" s="1">
        <v>55917</v>
      </c>
      <c r="D14770">
        <v>28.432700000000001</v>
      </c>
      <c r="E14770">
        <v>2.766</v>
      </c>
      <c r="F14770">
        <v>1021.8713</v>
      </c>
      <c r="G14770">
        <v>21.849399999999999</v>
      </c>
      <c r="H14770">
        <v>5.2110000000000003</v>
      </c>
      <c r="I14770">
        <v>34.463500000000003</v>
      </c>
      <c r="J14770">
        <v>4.3082200000000004</v>
      </c>
      <c r="K14770">
        <v>95.994889999999998</v>
      </c>
      <c r="L14770">
        <v>187.82300000000001</v>
      </c>
      <c r="M14770" s="1">
        <v>-9.99E-29</v>
      </c>
    </row>
    <row r="14771" spans="1:13" x14ac:dyDescent="0.25">
      <c r="A14771" s="2">
        <v>41179.499334473883</v>
      </c>
      <c r="B14771">
        <v>5.1100000000000003</v>
      </c>
      <c r="C14771" s="1">
        <v>55918</v>
      </c>
      <c r="D14771">
        <v>28.432600000000001</v>
      </c>
      <c r="E14771">
        <v>2.766</v>
      </c>
      <c r="F14771">
        <v>1021.8719</v>
      </c>
      <c r="G14771">
        <v>21.85</v>
      </c>
      <c r="H14771">
        <v>5.2110000000000003</v>
      </c>
      <c r="I14771">
        <v>34.464300000000001</v>
      </c>
      <c r="J14771">
        <v>4.3069499999999996</v>
      </c>
      <c r="K14771">
        <v>95.96669</v>
      </c>
      <c r="L14771">
        <v>187.768</v>
      </c>
      <c r="M14771" s="1">
        <v>-9.99E-29</v>
      </c>
    </row>
    <row r="14772" spans="1:13" x14ac:dyDescent="0.25">
      <c r="A14772" s="2">
        <v>41179.499337367401</v>
      </c>
      <c r="B14772">
        <v>5.1100000000000003</v>
      </c>
      <c r="C14772" s="1">
        <v>55918</v>
      </c>
      <c r="D14772">
        <v>28.432500000000001</v>
      </c>
      <c r="E14772">
        <v>2.7658</v>
      </c>
      <c r="F14772">
        <v>1021.872</v>
      </c>
      <c r="G14772">
        <v>21.850100000000001</v>
      </c>
      <c r="H14772">
        <v>5.2110000000000003</v>
      </c>
      <c r="I14772">
        <v>34.464399999999998</v>
      </c>
      <c r="J14772">
        <v>4.30558</v>
      </c>
      <c r="K14772">
        <v>95.936130000000006</v>
      </c>
      <c r="L14772">
        <v>187.708</v>
      </c>
      <c r="M14772" s="1">
        <v>-9.99E-29</v>
      </c>
    </row>
    <row r="14773" spans="1:13" x14ac:dyDescent="0.25">
      <c r="A14773" s="2">
        <v>41179.499340260918</v>
      </c>
      <c r="B14773">
        <v>5.1109999999999998</v>
      </c>
      <c r="C14773" s="1">
        <v>55918</v>
      </c>
      <c r="D14773">
        <v>28.432400000000001</v>
      </c>
      <c r="E14773">
        <v>2.7654000000000001</v>
      </c>
      <c r="F14773">
        <v>1021.8721</v>
      </c>
      <c r="G14773">
        <v>21.850200000000001</v>
      </c>
      <c r="H14773">
        <v>5.2119999999999997</v>
      </c>
      <c r="I14773">
        <v>34.464399999999998</v>
      </c>
      <c r="J14773">
        <v>4.3041099999999997</v>
      </c>
      <c r="K14773">
        <v>95.903220000000005</v>
      </c>
      <c r="L14773">
        <v>187.64400000000001</v>
      </c>
      <c r="M14773" s="1">
        <v>-9.99E-29</v>
      </c>
    </row>
    <row r="14774" spans="1:13" x14ac:dyDescent="0.25">
      <c r="A14774" s="2">
        <v>41179.499343154435</v>
      </c>
      <c r="B14774">
        <v>5.1120000000000001</v>
      </c>
      <c r="C14774" s="1">
        <v>55918</v>
      </c>
      <c r="D14774">
        <v>28.432300000000001</v>
      </c>
      <c r="E14774">
        <v>2.7648000000000001</v>
      </c>
      <c r="F14774">
        <v>1021.8722</v>
      </c>
      <c r="G14774">
        <v>21.850300000000001</v>
      </c>
      <c r="H14774">
        <v>5.2130000000000001</v>
      </c>
      <c r="I14774">
        <v>34.464500000000001</v>
      </c>
      <c r="J14774">
        <v>4.30253</v>
      </c>
      <c r="K14774">
        <v>95.867940000000004</v>
      </c>
      <c r="L14774">
        <v>187.57499999999999</v>
      </c>
      <c r="M14774" s="1">
        <v>-9.99E-29</v>
      </c>
    </row>
    <row r="14775" spans="1:13" x14ac:dyDescent="0.25">
      <c r="A14775" s="2">
        <v>41179.499346047953</v>
      </c>
      <c r="B14775">
        <v>5.1120000000000001</v>
      </c>
      <c r="C14775" s="1">
        <v>55918</v>
      </c>
      <c r="D14775">
        <v>28.432200000000002</v>
      </c>
      <c r="E14775">
        <v>2.7644000000000002</v>
      </c>
      <c r="F14775">
        <v>1021.8723</v>
      </c>
      <c r="G14775">
        <v>21.8504</v>
      </c>
      <c r="H14775">
        <v>5.2130000000000001</v>
      </c>
      <c r="I14775">
        <v>34.464599999999997</v>
      </c>
      <c r="J14775">
        <v>4.30159</v>
      </c>
      <c r="K14775">
        <v>95.846760000000003</v>
      </c>
      <c r="L14775">
        <v>187.53399999999999</v>
      </c>
      <c r="M14775" s="1">
        <v>-9.99E-29</v>
      </c>
    </row>
    <row r="14776" spans="1:13" x14ac:dyDescent="0.25">
      <c r="A14776" s="2">
        <v>41179.49934894147</v>
      </c>
      <c r="B14776">
        <v>5.1130000000000004</v>
      </c>
      <c r="C14776" s="1">
        <v>55919</v>
      </c>
      <c r="D14776">
        <v>28.432099999999998</v>
      </c>
      <c r="E14776">
        <v>2.7642000000000002</v>
      </c>
      <c r="F14776">
        <v>1021.8729</v>
      </c>
      <c r="G14776">
        <v>21.850999999999999</v>
      </c>
      <c r="H14776">
        <v>5.2140000000000004</v>
      </c>
      <c r="I14776">
        <v>34.465299999999999</v>
      </c>
      <c r="J14776">
        <v>4.3014000000000001</v>
      </c>
      <c r="K14776">
        <v>95.84299</v>
      </c>
      <c r="L14776">
        <v>187.52600000000001</v>
      </c>
      <c r="M14776" s="1">
        <v>-9.99E-29</v>
      </c>
    </row>
    <row r="14777" spans="1:13" x14ac:dyDescent="0.25">
      <c r="A14777" s="2">
        <v>41179.499351834987</v>
      </c>
      <c r="B14777">
        <v>5.1120000000000001</v>
      </c>
      <c r="C14777" s="1">
        <v>55919</v>
      </c>
      <c r="D14777">
        <v>28.431899999999999</v>
      </c>
      <c r="E14777">
        <v>2.7639</v>
      </c>
      <c r="F14777">
        <v>1021.873</v>
      </c>
      <c r="G14777">
        <v>21.851099999999999</v>
      </c>
      <c r="H14777">
        <v>5.2130000000000001</v>
      </c>
      <c r="I14777">
        <v>34.465499999999999</v>
      </c>
      <c r="J14777">
        <v>4.3015400000000001</v>
      </c>
      <c r="K14777">
        <v>95.845770000000002</v>
      </c>
      <c r="L14777">
        <v>187.53200000000001</v>
      </c>
      <c r="M14777" s="1">
        <v>-9.99E-29</v>
      </c>
    </row>
    <row r="14778" spans="1:13" x14ac:dyDescent="0.25">
      <c r="A14778" s="2">
        <v>41179.499354728505</v>
      </c>
      <c r="B14778">
        <v>5.1120000000000001</v>
      </c>
      <c r="C14778" s="1">
        <v>55919</v>
      </c>
      <c r="D14778">
        <v>28.431799999999999</v>
      </c>
      <c r="E14778">
        <v>2.7635999999999998</v>
      </c>
      <c r="F14778">
        <v>1021.8731</v>
      </c>
      <c r="G14778">
        <v>21.851199999999999</v>
      </c>
      <c r="H14778">
        <v>5.2130000000000001</v>
      </c>
      <c r="I14778">
        <v>34.465600000000002</v>
      </c>
      <c r="J14778">
        <v>4.3019699999999998</v>
      </c>
      <c r="K14778">
        <v>95.855140000000006</v>
      </c>
      <c r="L14778">
        <v>187.55</v>
      </c>
      <c r="M14778" s="1">
        <v>-9.99E-29</v>
      </c>
    </row>
    <row r="14779" spans="1:13" x14ac:dyDescent="0.25">
      <c r="A14779" s="2">
        <v>41179.499357622022</v>
      </c>
      <c r="B14779">
        <v>5.1130000000000004</v>
      </c>
      <c r="C14779" s="1">
        <v>55919</v>
      </c>
      <c r="D14779">
        <v>28.431799999999999</v>
      </c>
      <c r="E14779">
        <v>2.7633000000000001</v>
      </c>
      <c r="F14779">
        <v>1021.8731</v>
      </c>
      <c r="G14779">
        <v>21.851199999999999</v>
      </c>
      <c r="H14779">
        <v>5.2140000000000004</v>
      </c>
      <c r="I14779">
        <v>34.465600000000002</v>
      </c>
      <c r="J14779">
        <v>4.3024300000000002</v>
      </c>
      <c r="K14779">
        <v>95.865459999999999</v>
      </c>
      <c r="L14779">
        <v>187.57</v>
      </c>
      <c r="M14779" s="1">
        <v>-9.99E-29</v>
      </c>
    </row>
    <row r="14780" spans="1:13" x14ac:dyDescent="0.25">
      <c r="A14780" s="2">
        <v>41179.49936051554</v>
      </c>
      <c r="B14780">
        <v>5.1139999999999999</v>
      </c>
      <c r="C14780" s="1">
        <v>55919</v>
      </c>
      <c r="D14780">
        <v>28.431799999999999</v>
      </c>
      <c r="E14780">
        <v>2.7631000000000001</v>
      </c>
      <c r="F14780">
        <v>1021.8731</v>
      </c>
      <c r="G14780">
        <v>21.851199999999999</v>
      </c>
      <c r="H14780">
        <v>5.2149999999999999</v>
      </c>
      <c r="I14780">
        <v>34.465600000000002</v>
      </c>
      <c r="J14780">
        <v>4.3031499999999996</v>
      </c>
      <c r="K14780">
        <v>95.881429999999995</v>
      </c>
      <c r="L14780">
        <v>187.602</v>
      </c>
      <c r="M14780" s="1">
        <v>-9.99E-29</v>
      </c>
    </row>
    <row r="14781" spans="1:13" x14ac:dyDescent="0.25">
      <c r="A14781" s="2">
        <v>41179.499363409057</v>
      </c>
      <c r="B14781">
        <v>5.1159999999999997</v>
      </c>
      <c r="C14781" s="1">
        <v>55919</v>
      </c>
      <c r="D14781">
        <v>28.431899999999999</v>
      </c>
      <c r="E14781">
        <v>2.7631999999999999</v>
      </c>
      <c r="F14781">
        <v>1021.8731</v>
      </c>
      <c r="G14781">
        <v>21.851099999999999</v>
      </c>
      <c r="H14781">
        <v>5.2169999999999996</v>
      </c>
      <c r="I14781">
        <v>34.465499999999999</v>
      </c>
      <c r="J14781">
        <v>4.3043899999999997</v>
      </c>
      <c r="K14781">
        <v>95.909189999999995</v>
      </c>
      <c r="L14781">
        <v>187.65600000000001</v>
      </c>
      <c r="M14781" s="1">
        <v>-9.99E-29</v>
      </c>
    </row>
    <row r="14782" spans="1:13" x14ac:dyDescent="0.25">
      <c r="A14782" s="2">
        <v>41179.499366302574</v>
      </c>
      <c r="B14782">
        <v>5.117</v>
      </c>
      <c r="C14782" s="1">
        <v>55918</v>
      </c>
      <c r="D14782">
        <v>28.431899999999999</v>
      </c>
      <c r="E14782">
        <v>2.7633999999999999</v>
      </c>
      <c r="F14782">
        <v>1021.8724999999999</v>
      </c>
      <c r="G14782">
        <v>21.8506</v>
      </c>
      <c r="H14782">
        <v>5.218</v>
      </c>
      <c r="I14782">
        <v>34.464799999999997</v>
      </c>
      <c r="J14782">
        <v>4.3055399999999997</v>
      </c>
      <c r="K14782">
        <v>95.93459</v>
      </c>
      <c r="L14782">
        <v>187.70599999999999</v>
      </c>
      <c r="M14782" s="1">
        <v>-9.99E-29</v>
      </c>
    </row>
    <row r="14783" spans="1:13" x14ac:dyDescent="0.25">
      <c r="A14783" s="2">
        <v>41179.499369196092</v>
      </c>
      <c r="B14783">
        <v>5.1189999999999998</v>
      </c>
      <c r="C14783" s="1">
        <v>55918</v>
      </c>
      <c r="D14783">
        <v>28.431899999999999</v>
      </c>
      <c r="E14783">
        <v>2.7637</v>
      </c>
      <c r="F14783">
        <v>1021.8726</v>
      </c>
      <c r="G14783">
        <v>21.8506</v>
      </c>
      <c r="H14783">
        <v>5.22</v>
      </c>
      <c r="I14783">
        <v>34.464799999999997</v>
      </c>
      <c r="J14783">
        <v>4.3063500000000001</v>
      </c>
      <c r="K14783">
        <v>95.952489999999997</v>
      </c>
      <c r="L14783">
        <v>187.74100000000001</v>
      </c>
      <c r="M14783" s="1">
        <v>-9.99E-29</v>
      </c>
    </row>
    <row r="14784" spans="1:13" x14ac:dyDescent="0.25">
      <c r="A14784" s="2">
        <v>41179.499372089609</v>
      </c>
      <c r="B14784">
        <v>5.12</v>
      </c>
      <c r="C14784" s="1">
        <v>55919</v>
      </c>
      <c r="D14784">
        <v>28.431899999999999</v>
      </c>
      <c r="E14784">
        <v>2.7639999999999998</v>
      </c>
      <c r="F14784">
        <v>1021.8731</v>
      </c>
      <c r="G14784">
        <v>21.851099999999999</v>
      </c>
      <c r="H14784">
        <v>5.2210000000000001</v>
      </c>
      <c r="I14784">
        <v>34.465499999999999</v>
      </c>
      <c r="J14784">
        <v>4.3064999999999998</v>
      </c>
      <c r="K14784">
        <v>95.956289999999996</v>
      </c>
      <c r="L14784">
        <v>187.74799999999999</v>
      </c>
      <c r="M14784" s="1">
        <v>-9.99E-29</v>
      </c>
    </row>
    <row r="14785" spans="1:13" x14ac:dyDescent="0.25">
      <c r="A14785" s="2">
        <v>41179.499374983126</v>
      </c>
      <c r="B14785">
        <v>5.12</v>
      </c>
      <c r="C14785" s="1">
        <v>55919</v>
      </c>
      <c r="D14785">
        <v>28.431899999999999</v>
      </c>
      <c r="E14785">
        <v>2.7641</v>
      </c>
      <c r="F14785">
        <v>1021.8731</v>
      </c>
      <c r="G14785">
        <v>21.851099999999999</v>
      </c>
      <c r="H14785">
        <v>5.2210000000000001</v>
      </c>
      <c r="I14785">
        <v>34.465499999999999</v>
      </c>
      <c r="J14785">
        <v>4.3056799999999997</v>
      </c>
      <c r="K14785">
        <v>95.937970000000007</v>
      </c>
      <c r="L14785">
        <v>187.71199999999999</v>
      </c>
      <c r="M14785" s="1">
        <v>-9.99E-29</v>
      </c>
    </row>
    <row r="14786" spans="1:13" x14ac:dyDescent="0.25">
      <c r="A14786" s="2">
        <v>41179.499377876644</v>
      </c>
      <c r="B14786">
        <v>5.12</v>
      </c>
      <c r="C14786" s="1">
        <v>55919</v>
      </c>
      <c r="D14786">
        <v>28.431799999999999</v>
      </c>
      <c r="E14786">
        <v>2.7641</v>
      </c>
      <c r="F14786">
        <v>1021.8732</v>
      </c>
      <c r="G14786">
        <v>21.851199999999999</v>
      </c>
      <c r="H14786">
        <v>5.2210000000000001</v>
      </c>
      <c r="I14786">
        <v>34.465600000000002</v>
      </c>
      <c r="J14786">
        <v>4.3045</v>
      </c>
      <c r="K14786">
        <v>95.911659999999998</v>
      </c>
      <c r="L14786">
        <v>187.661</v>
      </c>
      <c r="M14786" s="1">
        <v>-9.99E-29</v>
      </c>
    </row>
    <row r="14787" spans="1:13" x14ac:dyDescent="0.25">
      <c r="A14787" s="2">
        <v>41179.499380770161</v>
      </c>
      <c r="B14787">
        <v>5.12</v>
      </c>
      <c r="C14787" s="1">
        <v>55919</v>
      </c>
      <c r="D14787">
        <v>28.431799999999999</v>
      </c>
      <c r="E14787">
        <v>2.7639</v>
      </c>
      <c r="F14787">
        <v>1021.8732</v>
      </c>
      <c r="G14787">
        <v>21.851199999999999</v>
      </c>
      <c r="H14787">
        <v>5.2210000000000001</v>
      </c>
      <c r="I14787">
        <v>34.465600000000002</v>
      </c>
      <c r="J14787">
        <v>4.30288</v>
      </c>
      <c r="K14787">
        <v>95.875460000000004</v>
      </c>
      <c r="L14787">
        <v>187.59</v>
      </c>
      <c r="M14787" s="1">
        <v>-9.99E-29</v>
      </c>
    </row>
    <row r="14788" spans="1:13" x14ac:dyDescent="0.25">
      <c r="A14788" s="2">
        <v>41179.499383663679</v>
      </c>
      <c r="B14788">
        <v>5.12</v>
      </c>
      <c r="C14788" s="1">
        <v>55919</v>
      </c>
      <c r="D14788">
        <v>28.431799999999999</v>
      </c>
      <c r="E14788">
        <v>2.7635999999999998</v>
      </c>
      <c r="F14788">
        <v>1021.8732</v>
      </c>
      <c r="G14788">
        <v>21.851199999999999</v>
      </c>
      <c r="H14788">
        <v>5.2210000000000001</v>
      </c>
      <c r="I14788">
        <v>34.465600000000002</v>
      </c>
      <c r="J14788">
        <v>4.3014000000000001</v>
      </c>
      <c r="K14788">
        <v>95.84254</v>
      </c>
      <c r="L14788">
        <v>187.52600000000001</v>
      </c>
      <c r="M14788" s="1">
        <v>-9.99E-29</v>
      </c>
    </row>
    <row r="14789" spans="1:13" x14ac:dyDescent="0.25">
      <c r="A14789" s="2">
        <v>41179.499386557196</v>
      </c>
      <c r="B14789">
        <v>5.12</v>
      </c>
      <c r="C14789" s="1">
        <v>55919</v>
      </c>
      <c r="D14789">
        <v>28.431699999999999</v>
      </c>
      <c r="E14789">
        <v>2.7631999999999999</v>
      </c>
      <c r="F14789">
        <v>1021.8733</v>
      </c>
      <c r="G14789">
        <v>21.851299999999998</v>
      </c>
      <c r="H14789">
        <v>5.2210000000000001</v>
      </c>
      <c r="I14789">
        <v>34.465600000000002</v>
      </c>
      <c r="J14789">
        <v>4.3002700000000003</v>
      </c>
      <c r="K14789">
        <v>95.817139999999995</v>
      </c>
      <c r="L14789">
        <v>187.476</v>
      </c>
      <c r="M14789" s="1">
        <v>-9.99E-29</v>
      </c>
    </row>
    <row r="14790" spans="1:13" x14ac:dyDescent="0.25">
      <c r="A14790" s="2">
        <v>41179.499389450713</v>
      </c>
      <c r="B14790">
        <v>5.12</v>
      </c>
      <c r="C14790" s="1">
        <v>55919</v>
      </c>
      <c r="D14790">
        <v>28.4316</v>
      </c>
      <c r="E14790">
        <v>2.7629000000000001</v>
      </c>
      <c r="F14790">
        <v>1021.8733</v>
      </c>
      <c r="G14790">
        <v>21.851400000000002</v>
      </c>
      <c r="H14790">
        <v>5.2210000000000001</v>
      </c>
      <c r="I14790">
        <v>34.465699999999998</v>
      </c>
      <c r="J14790">
        <v>4.2998900000000004</v>
      </c>
      <c r="K14790">
        <v>95.80865</v>
      </c>
      <c r="L14790">
        <v>187.46</v>
      </c>
      <c r="M14790" s="1">
        <v>-9.99E-29</v>
      </c>
    </row>
    <row r="14791" spans="1:13" x14ac:dyDescent="0.25">
      <c r="A14791" s="2">
        <v>41179.499392344231</v>
      </c>
      <c r="B14791">
        <v>5.12</v>
      </c>
      <c r="C14791" s="1">
        <v>55918</v>
      </c>
      <c r="D14791">
        <v>28.4316</v>
      </c>
      <c r="E14791">
        <v>2.7625000000000002</v>
      </c>
      <c r="F14791">
        <v>1021.8728</v>
      </c>
      <c r="G14791">
        <v>21.850899999999999</v>
      </c>
      <c r="H14791">
        <v>5.2210000000000001</v>
      </c>
      <c r="I14791">
        <v>34.465000000000003</v>
      </c>
      <c r="J14791">
        <v>4.2999700000000001</v>
      </c>
      <c r="K14791">
        <v>95.810029999999998</v>
      </c>
      <c r="L14791">
        <v>187.46299999999999</v>
      </c>
      <c r="M14791" s="1">
        <v>-9.99E-29</v>
      </c>
    </row>
    <row r="14792" spans="1:13" x14ac:dyDescent="0.25">
      <c r="A14792" s="2">
        <v>41179.499395237748</v>
      </c>
      <c r="B14792">
        <v>5.1189999999999998</v>
      </c>
      <c r="C14792" s="1">
        <v>55918</v>
      </c>
      <c r="D14792">
        <v>28.4315</v>
      </c>
      <c r="E14792">
        <v>2.7623000000000002</v>
      </c>
      <c r="F14792">
        <v>1021.8729</v>
      </c>
      <c r="G14792">
        <v>21.850999999999999</v>
      </c>
      <c r="H14792">
        <v>5.22</v>
      </c>
      <c r="I14792">
        <v>34.4651</v>
      </c>
      <c r="J14792">
        <v>4.3008600000000001</v>
      </c>
      <c r="K14792">
        <v>95.829729999999998</v>
      </c>
      <c r="L14792">
        <v>187.50200000000001</v>
      </c>
      <c r="M14792" s="1">
        <v>-9.99E-29</v>
      </c>
    </row>
    <row r="14793" spans="1:13" x14ac:dyDescent="0.25">
      <c r="A14793" s="2">
        <v>41179.499398131265</v>
      </c>
      <c r="B14793">
        <v>5.1189999999999998</v>
      </c>
      <c r="C14793" s="1">
        <v>55918</v>
      </c>
      <c r="D14793">
        <v>28.4313</v>
      </c>
      <c r="E14793">
        <v>2.7622</v>
      </c>
      <c r="F14793">
        <v>1021.8731</v>
      </c>
      <c r="G14793">
        <v>21.851099999999999</v>
      </c>
      <c r="H14793">
        <v>5.22</v>
      </c>
      <c r="I14793">
        <v>34.465200000000003</v>
      </c>
      <c r="J14793">
        <v>4.3022400000000003</v>
      </c>
      <c r="K14793">
        <v>95.860259999999997</v>
      </c>
      <c r="L14793">
        <v>187.56200000000001</v>
      </c>
      <c r="M14793" s="1">
        <v>-9.99E-29</v>
      </c>
    </row>
    <row r="14794" spans="1:13" x14ac:dyDescent="0.25">
      <c r="A14794" s="2">
        <v>41179.499401024783</v>
      </c>
      <c r="B14794">
        <v>5.1189999999999998</v>
      </c>
      <c r="C14794" s="1">
        <v>55919</v>
      </c>
      <c r="D14794">
        <v>28.431000000000001</v>
      </c>
      <c r="E14794">
        <v>2.7623000000000002</v>
      </c>
      <c r="F14794">
        <v>1021.8739</v>
      </c>
      <c r="G14794">
        <v>21.851900000000001</v>
      </c>
      <c r="H14794">
        <v>5.22</v>
      </c>
      <c r="I14794">
        <v>34.466099999999997</v>
      </c>
      <c r="J14794">
        <v>4.3039199999999997</v>
      </c>
      <c r="K14794">
        <v>95.897850000000005</v>
      </c>
      <c r="L14794">
        <v>187.63499999999999</v>
      </c>
      <c r="M14794" s="1">
        <v>-9.99E-29</v>
      </c>
    </row>
    <row r="14795" spans="1:13" x14ac:dyDescent="0.25">
      <c r="A14795" s="2">
        <v>41179.4994039183</v>
      </c>
      <c r="B14795">
        <v>5.12</v>
      </c>
      <c r="C14795" s="1">
        <v>55919</v>
      </c>
      <c r="D14795">
        <v>28.430499999999999</v>
      </c>
      <c r="E14795">
        <v>2.7625999999999999</v>
      </c>
      <c r="F14795">
        <v>1021.8742999999999</v>
      </c>
      <c r="G14795">
        <v>21.852399999999999</v>
      </c>
      <c r="H14795">
        <v>5.2210000000000001</v>
      </c>
      <c r="I14795">
        <v>34.466500000000003</v>
      </c>
      <c r="J14795">
        <v>4.3058100000000001</v>
      </c>
      <c r="K14795">
        <v>95.939229999999995</v>
      </c>
      <c r="L14795">
        <v>187.71700000000001</v>
      </c>
      <c r="M14795" s="1">
        <v>-9.99E-29</v>
      </c>
    </row>
    <row r="14796" spans="1:13" x14ac:dyDescent="0.25">
      <c r="A14796" s="2">
        <v>41179.499406811818</v>
      </c>
      <c r="B14796">
        <v>5.12</v>
      </c>
      <c r="C14796" s="1">
        <v>55920</v>
      </c>
      <c r="D14796">
        <v>28.4298</v>
      </c>
      <c r="E14796">
        <v>2.7629999999999999</v>
      </c>
      <c r="F14796">
        <v>1021.8754</v>
      </c>
      <c r="G14796">
        <v>21.8535</v>
      </c>
      <c r="H14796">
        <v>5.2210000000000001</v>
      </c>
      <c r="I14796">
        <v>34.467700000000001</v>
      </c>
      <c r="J14796">
        <v>4.3072600000000003</v>
      </c>
      <c r="K14796">
        <v>95.971199999999996</v>
      </c>
      <c r="L14796">
        <v>187.78100000000001</v>
      </c>
      <c r="M14796" s="1">
        <v>-9.99E-29</v>
      </c>
    </row>
    <row r="14797" spans="1:13" x14ac:dyDescent="0.25">
      <c r="A14797" s="2">
        <v>41179.499409705335</v>
      </c>
      <c r="B14797">
        <v>5.12</v>
      </c>
      <c r="C14797" s="1">
        <v>55920</v>
      </c>
      <c r="D14797">
        <v>28.428999999999998</v>
      </c>
      <c r="E14797">
        <v>2.7635000000000001</v>
      </c>
      <c r="F14797">
        <v>1021.8761</v>
      </c>
      <c r="G14797">
        <v>21.854199999999999</v>
      </c>
      <c r="H14797">
        <v>5.2210000000000001</v>
      </c>
      <c r="I14797">
        <v>34.468299999999999</v>
      </c>
      <c r="J14797">
        <v>4.3085100000000001</v>
      </c>
      <c r="K14797">
        <v>95.998000000000005</v>
      </c>
      <c r="L14797">
        <v>187.83500000000001</v>
      </c>
      <c r="M14797" s="1">
        <v>-9.99E-29</v>
      </c>
    </row>
    <row r="14798" spans="1:13" x14ac:dyDescent="0.25">
      <c r="A14798" s="2">
        <v>41179.499412598852</v>
      </c>
      <c r="B14798">
        <v>5.12</v>
      </c>
      <c r="C14798" s="1">
        <v>55921</v>
      </c>
      <c r="D14798">
        <v>28.4284</v>
      </c>
      <c r="E14798">
        <v>2.7639</v>
      </c>
      <c r="F14798">
        <v>1021.8772</v>
      </c>
      <c r="G14798">
        <v>21.8553</v>
      </c>
      <c r="H14798">
        <v>5.2210000000000001</v>
      </c>
      <c r="I14798">
        <v>34.4694</v>
      </c>
      <c r="J14798">
        <v>4.3091400000000002</v>
      </c>
      <c r="K14798">
        <v>96.011650000000003</v>
      </c>
      <c r="L14798">
        <v>187.86199999999999</v>
      </c>
      <c r="M14798" s="1">
        <v>-9.99E-29</v>
      </c>
    </row>
    <row r="14799" spans="1:13" x14ac:dyDescent="0.25">
      <c r="A14799" s="2">
        <v>41179.49941549237</v>
      </c>
      <c r="B14799">
        <v>5.12</v>
      </c>
      <c r="C14799" s="1">
        <v>55921</v>
      </c>
      <c r="D14799">
        <v>28.427900000000001</v>
      </c>
      <c r="E14799">
        <v>2.7642000000000002</v>
      </c>
      <c r="F14799">
        <v>1021.8776</v>
      </c>
      <c r="G14799">
        <v>21.855699999999999</v>
      </c>
      <c r="H14799">
        <v>5.2210000000000001</v>
      </c>
      <c r="I14799">
        <v>34.469799999999999</v>
      </c>
      <c r="J14799">
        <v>4.3093300000000001</v>
      </c>
      <c r="K14799">
        <v>96.015420000000006</v>
      </c>
      <c r="L14799">
        <v>187.87</v>
      </c>
      <c r="M14799" s="1">
        <v>-9.99E-29</v>
      </c>
    </row>
    <row r="14800" spans="1:13" x14ac:dyDescent="0.25">
      <c r="A14800" s="2">
        <v>41179.499418385887</v>
      </c>
      <c r="B14800">
        <v>5.1189999999999998</v>
      </c>
      <c r="C14800" s="1">
        <v>55921</v>
      </c>
      <c r="D14800">
        <v>28.427600000000002</v>
      </c>
      <c r="E14800">
        <v>2.7643</v>
      </c>
      <c r="F14800">
        <v>1021.8779</v>
      </c>
      <c r="G14800">
        <v>21.856000000000002</v>
      </c>
      <c r="H14800">
        <v>5.22</v>
      </c>
      <c r="I14800">
        <v>34.47</v>
      </c>
      <c r="J14800">
        <v>4.3089899999999997</v>
      </c>
      <c r="K14800">
        <v>96.007419999999996</v>
      </c>
      <c r="L14800">
        <v>187.85499999999999</v>
      </c>
      <c r="M14800" s="1">
        <v>-9.99E-29</v>
      </c>
    </row>
    <row r="14801" spans="1:13" x14ac:dyDescent="0.25">
      <c r="A14801" s="2">
        <v>41179.499421279404</v>
      </c>
      <c r="B14801">
        <v>5.1189999999999998</v>
      </c>
      <c r="C14801" s="1">
        <v>55921</v>
      </c>
      <c r="D14801">
        <v>28.427399999999999</v>
      </c>
      <c r="E14801">
        <v>2.7645</v>
      </c>
      <c r="F14801">
        <v>1021.8781</v>
      </c>
      <c r="G14801">
        <v>21.856100000000001</v>
      </c>
      <c r="H14801">
        <v>5.22</v>
      </c>
      <c r="I14801">
        <v>34.470100000000002</v>
      </c>
      <c r="J14801">
        <v>4.3088300000000004</v>
      </c>
      <c r="K14801">
        <v>96.00367</v>
      </c>
      <c r="L14801">
        <v>187.84899999999999</v>
      </c>
      <c r="M14801" s="1">
        <v>-9.99E-29</v>
      </c>
    </row>
    <row r="14802" spans="1:13" x14ac:dyDescent="0.25">
      <c r="A14802" s="2">
        <v>41179.499424172922</v>
      </c>
      <c r="B14802">
        <v>5.1189999999999998</v>
      </c>
      <c r="C14802" s="1">
        <v>55922</v>
      </c>
      <c r="D14802">
        <v>28.427399999999999</v>
      </c>
      <c r="E14802">
        <v>2.7646999999999999</v>
      </c>
      <c r="F14802">
        <v>1021.8786</v>
      </c>
      <c r="G14802">
        <v>21.8566</v>
      </c>
      <c r="H14802">
        <v>5.22</v>
      </c>
      <c r="I14802">
        <v>34.470799999999997</v>
      </c>
      <c r="J14802">
        <v>4.3087299999999997</v>
      </c>
      <c r="K14802">
        <v>96.001810000000006</v>
      </c>
      <c r="L14802">
        <v>187.84399999999999</v>
      </c>
      <c r="M14802" s="1">
        <v>-9.99E-29</v>
      </c>
    </row>
    <row r="14803" spans="1:13" x14ac:dyDescent="0.25">
      <c r="A14803" s="2">
        <v>41179.499427066439</v>
      </c>
      <c r="B14803">
        <v>5.1189999999999998</v>
      </c>
      <c r="C14803" s="1">
        <v>55922</v>
      </c>
      <c r="D14803">
        <v>28.427499999999998</v>
      </c>
      <c r="E14803">
        <v>2.7648999999999999</v>
      </c>
      <c r="F14803">
        <v>1021.8785</v>
      </c>
      <c r="G14803">
        <v>21.8566</v>
      </c>
      <c r="H14803">
        <v>5.22</v>
      </c>
      <c r="I14803">
        <v>34.470799999999997</v>
      </c>
      <c r="J14803">
        <v>4.3086399999999996</v>
      </c>
      <c r="K14803">
        <v>95.999939999999995</v>
      </c>
      <c r="L14803">
        <v>187.84</v>
      </c>
      <c r="M14803" s="1">
        <v>-9.99E-29</v>
      </c>
    </row>
    <row r="14804" spans="1:13" x14ac:dyDescent="0.25">
      <c r="A14804" s="2">
        <v>41179.499429959957</v>
      </c>
      <c r="B14804">
        <v>5.1189999999999998</v>
      </c>
      <c r="C14804" s="1">
        <v>55921</v>
      </c>
      <c r="D14804">
        <v>28.427800000000001</v>
      </c>
      <c r="E14804">
        <v>2.7650000000000001</v>
      </c>
      <c r="F14804">
        <v>1021.8777</v>
      </c>
      <c r="G14804">
        <v>21.855799999999999</v>
      </c>
      <c r="H14804">
        <v>5.22</v>
      </c>
      <c r="I14804">
        <v>34.469799999999999</v>
      </c>
      <c r="J14804">
        <v>4.3084499999999997</v>
      </c>
      <c r="K14804">
        <v>95.995729999999995</v>
      </c>
      <c r="L14804">
        <v>187.83199999999999</v>
      </c>
      <c r="M14804" s="1">
        <v>-9.99E-29</v>
      </c>
    </row>
    <row r="14805" spans="1:13" x14ac:dyDescent="0.25">
      <c r="A14805" s="2">
        <v>41179.499432853474</v>
      </c>
      <c r="B14805">
        <v>5.1189999999999998</v>
      </c>
      <c r="C14805" s="1">
        <v>55921</v>
      </c>
      <c r="D14805">
        <v>28.428100000000001</v>
      </c>
      <c r="E14805">
        <v>2.7650999999999999</v>
      </c>
      <c r="F14805">
        <v>1021.8774</v>
      </c>
      <c r="G14805">
        <v>21.855499999999999</v>
      </c>
      <c r="H14805">
        <v>5.22</v>
      </c>
      <c r="I14805">
        <v>34.4696</v>
      </c>
      <c r="J14805">
        <v>4.3082700000000003</v>
      </c>
      <c r="K14805">
        <v>95.991979999999998</v>
      </c>
      <c r="L14805">
        <v>187.82400000000001</v>
      </c>
      <c r="M14805" s="1">
        <v>-9.99E-29</v>
      </c>
    </row>
    <row r="14806" spans="1:13" x14ac:dyDescent="0.25">
      <c r="A14806" s="2">
        <v>41179.499435746991</v>
      </c>
      <c r="B14806">
        <v>5.1180000000000003</v>
      </c>
      <c r="C14806" s="1">
        <v>55920</v>
      </c>
      <c r="D14806">
        <v>28.4284</v>
      </c>
      <c r="E14806">
        <v>2.7650999999999999</v>
      </c>
      <c r="F14806">
        <v>1021.8767</v>
      </c>
      <c r="G14806">
        <v>21.854700000000001</v>
      </c>
      <c r="H14806">
        <v>5.2190000000000003</v>
      </c>
      <c r="I14806">
        <v>34.468699999999998</v>
      </c>
      <c r="J14806">
        <v>4.3082099999999999</v>
      </c>
      <c r="K14806">
        <v>95.990570000000005</v>
      </c>
      <c r="L14806">
        <v>187.822</v>
      </c>
      <c r="M14806" s="1">
        <v>-9.99E-29</v>
      </c>
    </row>
    <row r="14807" spans="1:13" x14ac:dyDescent="0.25">
      <c r="A14807" s="2">
        <v>41179.499438640509</v>
      </c>
      <c r="B14807">
        <v>5.1180000000000003</v>
      </c>
      <c r="C14807" s="1">
        <v>55920</v>
      </c>
      <c r="D14807">
        <v>28.428599999999999</v>
      </c>
      <c r="E14807">
        <v>2.7650000000000001</v>
      </c>
      <c r="F14807">
        <v>1021.8765</v>
      </c>
      <c r="G14807">
        <v>21.854600000000001</v>
      </c>
      <c r="H14807">
        <v>5.2190000000000003</v>
      </c>
      <c r="I14807">
        <v>34.468600000000002</v>
      </c>
      <c r="J14807">
        <v>4.3082200000000004</v>
      </c>
      <c r="K14807">
        <v>95.991039999999998</v>
      </c>
      <c r="L14807">
        <v>187.822</v>
      </c>
      <c r="M14807" s="1">
        <v>-9.99E-29</v>
      </c>
    </row>
    <row r="14808" spans="1:13" x14ac:dyDescent="0.25">
      <c r="A14808" s="2">
        <v>41179.499441534026</v>
      </c>
      <c r="B14808">
        <v>5.117</v>
      </c>
      <c r="C14808" s="1">
        <v>55919</v>
      </c>
      <c r="D14808">
        <v>28.428699999999999</v>
      </c>
      <c r="E14808">
        <v>2.7650000000000001</v>
      </c>
      <c r="F14808">
        <v>1021.8759</v>
      </c>
      <c r="G14808">
        <v>21.853899999999999</v>
      </c>
      <c r="H14808">
        <v>5.218</v>
      </c>
      <c r="I14808">
        <v>34.467799999999997</v>
      </c>
      <c r="J14808">
        <v>4.3086099999999998</v>
      </c>
      <c r="K14808">
        <v>95.999489999999994</v>
      </c>
      <c r="L14808">
        <v>187.839</v>
      </c>
      <c r="M14808" s="1">
        <v>-9.99E-29</v>
      </c>
    </row>
    <row r="14809" spans="1:13" x14ac:dyDescent="0.25">
      <c r="A14809" s="2">
        <v>41179.499444427543</v>
      </c>
      <c r="B14809">
        <v>5.1159999999999997</v>
      </c>
      <c r="C14809" s="1">
        <v>55919</v>
      </c>
      <c r="D14809">
        <v>28.428699999999999</v>
      </c>
      <c r="E14809">
        <v>2.7650999999999999</v>
      </c>
      <c r="F14809">
        <v>1021.8759</v>
      </c>
      <c r="G14809">
        <v>21.853899999999999</v>
      </c>
      <c r="H14809">
        <v>5.2169999999999996</v>
      </c>
      <c r="I14809">
        <v>34.467799999999997</v>
      </c>
      <c r="J14809">
        <v>4.3093199999999996</v>
      </c>
      <c r="K14809">
        <v>96.015460000000004</v>
      </c>
      <c r="L14809">
        <v>187.87</v>
      </c>
      <c r="M14809" s="1">
        <v>-9.99E-29</v>
      </c>
    </row>
    <row r="14810" spans="1:13" x14ac:dyDescent="0.25">
      <c r="A14810" s="2">
        <v>41179.499447321061</v>
      </c>
      <c r="B14810">
        <v>5.1159999999999997</v>
      </c>
      <c r="C14810" s="1">
        <v>55918</v>
      </c>
      <c r="D14810">
        <v>28.428599999999999</v>
      </c>
      <c r="E14810">
        <v>2.7654000000000001</v>
      </c>
      <c r="F14810">
        <v>1021.8754</v>
      </c>
      <c r="G14810">
        <v>21.8535</v>
      </c>
      <c r="H14810">
        <v>5.2169999999999996</v>
      </c>
      <c r="I14810">
        <v>34.467199999999998</v>
      </c>
      <c r="J14810">
        <v>4.3105500000000001</v>
      </c>
      <c r="K14810">
        <v>96.042270000000002</v>
      </c>
      <c r="L14810">
        <v>187.92400000000001</v>
      </c>
      <c r="M14810" s="1">
        <v>-9.99E-29</v>
      </c>
    </row>
    <row r="14811" spans="1:13" x14ac:dyDescent="0.25">
      <c r="A14811" s="2">
        <v>41179.499450214578</v>
      </c>
      <c r="B14811">
        <v>5.1150000000000002</v>
      </c>
      <c r="C14811" s="1">
        <v>55918</v>
      </c>
      <c r="D14811">
        <v>28.4285</v>
      </c>
      <c r="E14811">
        <v>2.7656999999999998</v>
      </c>
      <c r="F14811">
        <v>1021.8755</v>
      </c>
      <c r="G14811">
        <v>21.8536</v>
      </c>
      <c r="H14811">
        <v>5.2160000000000002</v>
      </c>
      <c r="I14811">
        <v>34.467300000000002</v>
      </c>
      <c r="J14811">
        <v>4.3117200000000002</v>
      </c>
      <c r="K14811">
        <v>96.068119999999993</v>
      </c>
      <c r="L14811">
        <v>187.97499999999999</v>
      </c>
      <c r="M14811" s="1">
        <v>-9.99E-29</v>
      </c>
    </row>
    <row r="14812" spans="1:13" x14ac:dyDescent="0.25">
      <c r="A14812" s="2">
        <v>41179.499453108096</v>
      </c>
      <c r="B14812">
        <v>5.1150000000000002</v>
      </c>
      <c r="C14812" s="1">
        <v>55918</v>
      </c>
      <c r="D14812">
        <v>28.428599999999999</v>
      </c>
      <c r="E14812">
        <v>2.7658999999999998</v>
      </c>
      <c r="F14812">
        <v>1021.8754</v>
      </c>
      <c r="G14812">
        <v>21.8535</v>
      </c>
      <c r="H14812">
        <v>5.2160000000000002</v>
      </c>
      <c r="I14812">
        <v>34.467199999999998</v>
      </c>
      <c r="J14812">
        <v>4.3122199999999999</v>
      </c>
      <c r="K14812">
        <v>96.079419999999999</v>
      </c>
      <c r="L14812">
        <v>187.99700000000001</v>
      </c>
      <c r="M14812" s="1">
        <v>-9.99E-29</v>
      </c>
    </row>
    <row r="14813" spans="1:13" x14ac:dyDescent="0.25">
      <c r="A14813" s="2">
        <v>41179.499456001613</v>
      </c>
      <c r="B14813">
        <v>5.1139999999999999</v>
      </c>
      <c r="C14813" s="1">
        <v>55918</v>
      </c>
      <c r="D14813">
        <v>28.428899999999999</v>
      </c>
      <c r="E14813">
        <v>2.7662</v>
      </c>
      <c r="F14813">
        <v>1021.8751999999999</v>
      </c>
      <c r="G14813">
        <v>21.853200000000001</v>
      </c>
      <c r="H14813">
        <v>5.2149999999999999</v>
      </c>
      <c r="I14813">
        <v>34.466999999999999</v>
      </c>
      <c r="J14813">
        <v>4.31243</v>
      </c>
      <c r="K14813">
        <v>96.084599999999995</v>
      </c>
      <c r="L14813">
        <v>188.006</v>
      </c>
      <c r="M14813" s="1">
        <v>-9.99E-29</v>
      </c>
    </row>
    <row r="14814" spans="1:13" x14ac:dyDescent="0.25">
      <c r="A14814" s="2">
        <v>41179.49945889513</v>
      </c>
      <c r="B14814">
        <v>5.1139999999999999</v>
      </c>
      <c r="C14814" s="1">
        <v>55918</v>
      </c>
      <c r="D14814">
        <v>28.429300000000001</v>
      </c>
      <c r="E14814">
        <v>2.7665000000000002</v>
      </c>
      <c r="F14814">
        <v>1021.8748000000001</v>
      </c>
      <c r="G14814">
        <v>21.852900000000002</v>
      </c>
      <c r="H14814">
        <v>5.2149999999999999</v>
      </c>
      <c r="I14814">
        <v>34.466700000000003</v>
      </c>
      <c r="J14814">
        <v>4.3123100000000001</v>
      </c>
      <c r="K14814">
        <v>96.08229</v>
      </c>
      <c r="L14814">
        <v>188.001</v>
      </c>
      <c r="M14814" s="1">
        <v>-9.99E-29</v>
      </c>
    </row>
    <row r="14815" spans="1:13" x14ac:dyDescent="0.25">
      <c r="A14815" s="2">
        <v>41179.499461788648</v>
      </c>
      <c r="B14815">
        <v>5.1130000000000004</v>
      </c>
      <c r="C14815" s="1">
        <v>55917</v>
      </c>
      <c r="D14815">
        <v>28.429600000000001</v>
      </c>
      <c r="E14815">
        <v>2.7667999999999999</v>
      </c>
      <c r="F14815">
        <v>1021.874</v>
      </c>
      <c r="G14815">
        <v>21.8521</v>
      </c>
      <c r="H14815">
        <v>5.2140000000000004</v>
      </c>
      <c r="I14815">
        <v>34.465800000000002</v>
      </c>
      <c r="J14815">
        <v>4.3121999999999998</v>
      </c>
      <c r="K14815">
        <v>96.07996</v>
      </c>
      <c r="L14815">
        <v>187.99600000000001</v>
      </c>
      <c r="M14815" s="1">
        <v>-9.99E-29</v>
      </c>
    </row>
    <row r="14816" spans="1:13" x14ac:dyDescent="0.25">
      <c r="A14816" s="2">
        <v>41179.499464682165</v>
      </c>
      <c r="B14816">
        <v>5.1130000000000004</v>
      </c>
      <c r="C14816" s="1">
        <v>55917</v>
      </c>
      <c r="D14816">
        <v>28.4299</v>
      </c>
      <c r="E14816">
        <v>2.7667999999999999</v>
      </c>
      <c r="F14816">
        <v>1021.8738</v>
      </c>
      <c r="G14816">
        <v>21.851900000000001</v>
      </c>
      <c r="H14816">
        <v>5.2140000000000004</v>
      </c>
      <c r="I14816">
        <v>34.465499999999999</v>
      </c>
      <c r="J14816">
        <v>4.3115800000000002</v>
      </c>
      <c r="K14816">
        <v>96.066339999999997</v>
      </c>
      <c r="L14816">
        <v>187.96899999999999</v>
      </c>
      <c r="M14816" s="1">
        <v>-9.99E-29</v>
      </c>
    </row>
    <row r="14817" spans="1:13" x14ac:dyDescent="0.25">
      <c r="A14817" s="2">
        <v>41179.499467575683</v>
      </c>
      <c r="B14817">
        <v>5.1130000000000004</v>
      </c>
      <c r="C14817" s="1">
        <v>55917</v>
      </c>
      <c r="D14817">
        <v>28.430099999999999</v>
      </c>
      <c r="E14817">
        <v>2.7667000000000002</v>
      </c>
      <c r="F14817">
        <v>1021.8736</v>
      </c>
      <c r="G14817">
        <v>21.851700000000001</v>
      </c>
      <c r="H14817">
        <v>5.2140000000000004</v>
      </c>
      <c r="I14817">
        <v>34.465400000000002</v>
      </c>
      <c r="J14817">
        <v>4.3107899999999999</v>
      </c>
      <c r="K14817">
        <v>96.048950000000005</v>
      </c>
      <c r="L14817">
        <v>187.935</v>
      </c>
      <c r="M14817" s="1">
        <v>-9.99E-29</v>
      </c>
    </row>
    <row r="14818" spans="1:13" x14ac:dyDescent="0.25">
      <c r="A14818" s="2">
        <v>41179.4994704692</v>
      </c>
      <c r="B14818">
        <v>5.1130000000000004</v>
      </c>
      <c r="C14818" s="1">
        <v>55917</v>
      </c>
      <c r="D14818">
        <v>28.430299999999999</v>
      </c>
      <c r="E14818">
        <v>2.7665999999999999</v>
      </c>
      <c r="F14818">
        <v>1021.8733999999999</v>
      </c>
      <c r="G14818">
        <v>21.851500000000001</v>
      </c>
      <c r="H14818">
        <v>5.2140000000000004</v>
      </c>
      <c r="I14818">
        <v>34.465299999999999</v>
      </c>
      <c r="J14818">
        <v>4.3102499999999999</v>
      </c>
      <c r="K14818">
        <v>96.037199999999999</v>
      </c>
      <c r="L14818">
        <v>187.911</v>
      </c>
      <c r="M14818" s="1">
        <v>-9.99E-29</v>
      </c>
    </row>
    <row r="14819" spans="1:13" x14ac:dyDescent="0.25">
      <c r="A14819" s="2">
        <v>41179.499473362717</v>
      </c>
      <c r="B14819">
        <v>5.1130000000000004</v>
      </c>
      <c r="C14819" s="1">
        <v>55917</v>
      </c>
      <c r="D14819">
        <v>28.430499999999999</v>
      </c>
      <c r="E14819">
        <v>2.7665999999999999</v>
      </c>
      <c r="F14819">
        <v>1021.8732</v>
      </c>
      <c r="G14819">
        <v>21.851299999999998</v>
      </c>
      <c r="H14819">
        <v>5.2140000000000004</v>
      </c>
      <c r="I14819">
        <v>34.4651</v>
      </c>
      <c r="J14819">
        <v>4.3102799999999997</v>
      </c>
      <c r="K14819">
        <v>96.038139999999999</v>
      </c>
      <c r="L14819">
        <v>187.91300000000001</v>
      </c>
      <c r="M14819" s="1">
        <v>-9.99E-29</v>
      </c>
    </row>
    <row r="14820" spans="1:13" x14ac:dyDescent="0.25">
      <c r="A14820" s="2">
        <v>41179.499476256235</v>
      </c>
      <c r="B14820">
        <v>5.1109999999999998</v>
      </c>
      <c r="C14820" s="1">
        <v>55917</v>
      </c>
      <c r="D14820">
        <v>28.430800000000001</v>
      </c>
      <c r="E14820">
        <v>2.7665999999999999</v>
      </c>
      <c r="F14820">
        <v>1021.873</v>
      </c>
      <c r="G14820">
        <v>21.851099999999999</v>
      </c>
      <c r="H14820">
        <v>5.2119999999999997</v>
      </c>
      <c r="I14820">
        <v>34.4649</v>
      </c>
      <c r="J14820">
        <v>4.3106200000000001</v>
      </c>
      <c r="K14820">
        <v>96.046109999999999</v>
      </c>
      <c r="L14820">
        <v>187.928</v>
      </c>
      <c r="M14820" s="1">
        <v>-9.99E-29</v>
      </c>
    </row>
    <row r="14821" spans="1:13" x14ac:dyDescent="0.25">
      <c r="A14821" s="2">
        <v>41179.499479149752</v>
      </c>
      <c r="B14821">
        <v>5.1100000000000003</v>
      </c>
      <c r="C14821" s="1">
        <v>55917</v>
      </c>
      <c r="D14821">
        <v>28.4312</v>
      </c>
      <c r="E14821">
        <v>2.7665999999999999</v>
      </c>
      <c r="F14821">
        <v>1021.8726</v>
      </c>
      <c r="G14821">
        <v>21.8507</v>
      </c>
      <c r="H14821">
        <v>5.2110000000000003</v>
      </c>
      <c r="I14821">
        <v>34.464599999999997</v>
      </c>
      <c r="J14821">
        <v>4.3110900000000001</v>
      </c>
      <c r="K14821">
        <v>96.056920000000005</v>
      </c>
      <c r="L14821">
        <v>187.94800000000001</v>
      </c>
      <c r="M14821" s="1">
        <v>-9.99E-29</v>
      </c>
    </row>
    <row r="14822" spans="1:13" x14ac:dyDescent="0.25">
      <c r="A14822" s="2">
        <v>41179.499482043269</v>
      </c>
      <c r="B14822">
        <v>5.109</v>
      </c>
      <c r="C14822" s="1">
        <v>55916</v>
      </c>
      <c r="D14822">
        <v>28.4315</v>
      </c>
      <c r="E14822">
        <v>2.7667000000000002</v>
      </c>
      <c r="F14822">
        <v>1021.8718</v>
      </c>
      <c r="G14822">
        <v>21.849900000000002</v>
      </c>
      <c r="H14822">
        <v>5.21</v>
      </c>
      <c r="I14822">
        <v>34.463700000000003</v>
      </c>
      <c r="J14822">
        <v>4.3116599999999998</v>
      </c>
      <c r="K14822">
        <v>96.069609999999997</v>
      </c>
      <c r="L14822">
        <v>187.97300000000001</v>
      </c>
      <c r="M14822" s="1">
        <v>-9.99E-29</v>
      </c>
    </row>
    <row r="14823" spans="1:13" x14ac:dyDescent="0.25">
      <c r="A14823" s="2">
        <v>41179.499484936787</v>
      </c>
      <c r="B14823">
        <v>5.1079999999999997</v>
      </c>
      <c r="C14823" s="1">
        <v>55916</v>
      </c>
      <c r="D14823">
        <v>28.431899999999999</v>
      </c>
      <c r="E14823">
        <v>2.7669000000000001</v>
      </c>
      <c r="F14823">
        <v>1021.8715</v>
      </c>
      <c r="G14823">
        <v>21.849599999999999</v>
      </c>
      <c r="H14823">
        <v>5.2089999999999996</v>
      </c>
      <c r="I14823">
        <v>34.4634</v>
      </c>
      <c r="J14823">
        <v>4.3119899999999998</v>
      </c>
      <c r="K14823">
        <v>96.077610000000007</v>
      </c>
      <c r="L14823">
        <v>187.988</v>
      </c>
      <c r="M14823" s="1">
        <v>-9.99E-29</v>
      </c>
    </row>
    <row r="14824" spans="1:13" x14ac:dyDescent="0.25">
      <c r="A14824" s="2">
        <v>41179.499487830304</v>
      </c>
      <c r="B14824">
        <v>5.1070000000000002</v>
      </c>
      <c r="C14824" s="1">
        <v>55916</v>
      </c>
      <c r="D14824">
        <v>28.432200000000002</v>
      </c>
      <c r="E14824">
        <v>2.7669999999999999</v>
      </c>
      <c r="F14824">
        <v>1021.8712</v>
      </c>
      <c r="G14824">
        <v>21.849299999999999</v>
      </c>
      <c r="H14824">
        <v>5.2080000000000002</v>
      </c>
      <c r="I14824">
        <v>34.463200000000001</v>
      </c>
      <c r="J14824">
        <v>4.3117900000000002</v>
      </c>
      <c r="K14824">
        <v>96.073390000000003</v>
      </c>
      <c r="L14824">
        <v>187.97900000000001</v>
      </c>
      <c r="M14824" s="1">
        <v>-9.99E-29</v>
      </c>
    </row>
    <row r="14825" spans="1:13" x14ac:dyDescent="0.25">
      <c r="A14825" s="2">
        <v>41179.499490723822</v>
      </c>
      <c r="B14825">
        <v>5.1059999999999999</v>
      </c>
      <c r="C14825" s="1">
        <v>55916</v>
      </c>
      <c r="D14825">
        <v>28.432400000000001</v>
      </c>
      <c r="E14825">
        <v>2.7671999999999999</v>
      </c>
      <c r="F14825">
        <v>1021.871</v>
      </c>
      <c r="G14825">
        <v>21.8491</v>
      </c>
      <c r="H14825">
        <v>5.2069999999999999</v>
      </c>
      <c r="I14825">
        <v>34.463000000000001</v>
      </c>
      <c r="J14825">
        <v>4.3116500000000002</v>
      </c>
      <c r="K14825">
        <v>96.070580000000007</v>
      </c>
      <c r="L14825">
        <v>187.97300000000001</v>
      </c>
      <c r="M14825" s="1">
        <v>-9.99E-29</v>
      </c>
    </row>
    <row r="14826" spans="1:13" x14ac:dyDescent="0.25">
      <c r="A14826" s="2">
        <v>41179.499493617339</v>
      </c>
      <c r="B14826">
        <v>5.1040000000000001</v>
      </c>
      <c r="C14826" s="1">
        <v>55916</v>
      </c>
      <c r="D14826">
        <v>28.432600000000001</v>
      </c>
      <c r="E14826">
        <v>2.7673000000000001</v>
      </c>
      <c r="F14826">
        <v>1021.8708</v>
      </c>
      <c r="G14826">
        <v>21.849</v>
      </c>
      <c r="H14826">
        <v>5.2050000000000001</v>
      </c>
      <c r="I14826">
        <v>34.462899999999998</v>
      </c>
      <c r="J14826">
        <v>4.3113900000000003</v>
      </c>
      <c r="K14826">
        <v>96.064930000000004</v>
      </c>
      <c r="L14826">
        <v>187.96100000000001</v>
      </c>
      <c r="M14826" s="1">
        <v>-9.99E-29</v>
      </c>
    </row>
    <row r="14827" spans="1:13" x14ac:dyDescent="0.25">
      <c r="A14827" s="2">
        <v>41179.499496510856</v>
      </c>
      <c r="B14827">
        <v>5.1020000000000003</v>
      </c>
      <c r="C14827" s="1">
        <v>55916</v>
      </c>
      <c r="D14827">
        <v>28.432700000000001</v>
      </c>
      <c r="E14827">
        <v>2.7671000000000001</v>
      </c>
      <c r="F14827">
        <v>1021.8707000000001</v>
      </c>
      <c r="G14827">
        <v>21.8489</v>
      </c>
      <c r="H14827">
        <v>5.2030000000000003</v>
      </c>
      <c r="I14827">
        <v>34.462800000000001</v>
      </c>
      <c r="J14827">
        <v>4.3107899999999999</v>
      </c>
      <c r="K14827">
        <v>96.051739999999995</v>
      </c>
      <c r="L14827">
        <v>187.935</v>
      </c>
      <c r="M14827" s="1">
        <v>-9.99E-29</v>
      </c>
    </row>
    <row r="14828" spans="1:13" x14ac:dyDescent="0.25">
      <c r="A14828" s="2">
        <v>41179.499499404374</v>
      </c>
      <c r="B14828">
        <v>5.0999999999999996</v>
      </c>
      <c r="C14828" s="1">
        <v>55916</v>
      </c>
      <c r="D14828">
        <v>28.4329</v>
      </c>
      <c r="E14828">
        <v>2.7667999999999999</v>
      </c>
      <c r="F14828">
        <v>1021.8706</v>
      </c>
      <c r="G14828">
        <v>21.848700000000001</v>
      </c>
      <c r="H14828">
        <v>5.2009999999999996</v>
      </c>
      <c r="I14828">
        <v>34.462699999999998</v>
      </c>
      <c r="J14828">
        <v>4.3103100000000003</v>
      </c>
      <c r="K14828">
        <v>96.041359999999997</v>
      </c>
      <c r="L14828">
        <v>187.91499999999999</v>
      </c>
      <c r="M14828" s="1">
        <v>-9.99E-29</v>
      </c>
    </row>
    <row r="14829" spans="1:13" x14ac:dyDescent="0.25">
      <c r="A14829" s="2">
        <v>41179.499502297891</v>
      </c>
      <c r="B14829">
        <v>5.0999999999999996</v>
      </c>
      <c r="C14829" s="1">
        <v>55916</v>
      </c>
      <c r="D14829">
        <v>28.433</v>
      </c>
      <c r="E14829">
        <v>2.7667000000000002</v>
      </c>
      <c r="F14829">
        <v>1021.8705</v>
      </c>
      <c r="G14829">
        <v>21.848600000000001</v>
      </c>
      <c r="H14829">
        <v>5.2009999999999996</v>
      </c>
      <c r="I14829">
        <v>34.462600000000002</v>
      </c>
      <c r="J14829">
        <v>4.3101799999999999</v>
      </c>
      <c r="K14829">
        <v>96.038529999999994</v>
      </c>
      <c r="L14829">
        <v>187.90899999999999</v>
      </c>
      <c r="M14829" s="1">
        <v>-9.99E-29</v>
      </c>
    </row>
    <row r="14830" spans="1:13" x14ac:dyDescent="0.25">
      <c r="A14830" s="2">
        <v>41179.499505191408</v>
      </c>
      <c r="B14830">
        <v>5.0999999999999996</v>
      </c>
      <c r="C14830" s="1">
        <v>55915</v>
      </c>
      <c r="D14830">
        <v>28.433199999999999</v>
      </c>
      <c r="E14830">
        <v>2.7667999999999999</v>
      </c>
      <c r="F14830">
        <v>1021.8698000000001</v>
      </c>
      <c r="G14830">
        <v>21.847899999999999</v>
      </c>
      <c r="H14830">
        <v>5.2009999999999996</v>
      </c>
      <c r="I14830">
        <v>34.461799999999997</v>
      </c>
      <c r="J14830">
        <v>4.3103800000000003</v>
      </c>
      <c r="K14830">
        <v>96.042779999999993</v>
      </c>
      <c r="L14830">
        <v>187.91800000000001</v>
      </c>
      <c r="M14830" s="1">
        <v>-9.99E-29</v>
      </c>
    </row>
    <row r="14831" spans="1:13" x14ac:dyDescent="0.25">
      <c r="A14831" s="2">
        <v>41179.499508084926</v>
      </c>
      <c r="B14831">
        <v>5.101</v>
      </c>
      <c r="C14831" s="1">
        <v>55915</v>
      </c>
      <c r="D14831">
        <v>28.433499999999999</v>
      </c>
      <c r="E14831">
        <v>2.7669999999999999</v>
      </c>
      <c r="F14831">
        <v>1021.8695</v>
      </c>
      <c r="G14831">
        <v>21.8477</v>
      </c>
      <c r="H14831">
        <v>5.202</v>
      </c>
      <c r="I14831">
        <v>34.461500000000001</v>
      </c>
      <c r="J14831">
        <v>4.3106799999999996</v>
      </c>
      <c r="K14831">
        <v>96.049859999999995</v>
      </c>
      <c r="L14831">
        <v>187.93100000000001</v>
      </c>
      <c r="M14831" s="1">
        <v>-9.99E-29</v>
      </c>
    </row>
    <row r="14832" spans="1:13" x14ac:dyDescent="0.25">
      <c r="A14832" s="2">
        <v>41179.499510978443</v>
      </c>
      <c r="B14832">
        <v>5.101</v>
      </c>
      <c r="C14832" s="1">
        <v>55915</v>
      </c>
      <c r="D14832">
        <v>28.433800000000002</v>
      </c>
      <c r="E14832">
        <v>2.7671999999999999</v>
      </c>
      <c r="F14832">
        <v>1021.8693</v>
      </c>
      <c r="G14832">
        <v>21.8474</v>
      </c>
      <c r="H14832">
        <v>5.202</v>
      </c>
      <c r="I14832">
        <v>34.461300000000001</v>
      </c>
      <c r="J14832">
        <v>4.3106900000000001</v>
      </c>
      <c r="K14832">
        <v>96.050349999999995</v>
      </c>
      <c r="L14832">
        <v>187.93100000000001</v>
      </c>
      <c r="M14832" s="1">
        <v>-9.99E-29</v>
      </c>
    </row>
    <row r="14833" spans="1:13" x14ac:dyDescent="0.25">
      <c r="A14833" s="2">
        <v>41179.499513871961</v>
      </c>
      <c r="B14833">
        <v>5.0990000000000002</v>
      </c>
      <c r="C14833" s="1">
        <v>55915</v>
      </c>
      <c r="D14833">
        <v>28.434000000000001</v>
      </c>
      <c r="E14833">
        <v>2.7671000000000001</v>
      </c>
      <c r="F14833">
        <v>1021.8691</v>
      </c>
      <c r="G14833">
        <v>21.847200000000001</v>
      </c>
      <c r="H14833">
        <v>5.2</v>
      </c>
      <c r="I14833">
        <v>34.461199999999998</v>
      </c>
      <c r="J14833">
        <v>4.3098299999999998</v>
      </c>
      <c r="K14833">
        <v>96.031530000000004</v>
      </c>
      <c r="L14833">
        <v>187.89400000000001</v>
      </c>
      <c r="M14833" s="1">
        <v>-9.99E-29</v>
      </c>
    </row>
    <row r="14834" spans="1:13" x14ac:dyDescent="0.25">
      <c r="A14834" s="2">
        <v>41179.499516765478</v>
      </c>
      <c r="B14834">
        <v>5.0970000000000004</v>
      </c>
      <c r="C14834" s="1">
        <v>55914</v>
      </c>
      <c r="D14834">
        <v>28.434200000000001</v>
      </c>
      <c r="E14834">
        <v>2.7667999999999999</v>
      </c>
      <c r="F14834">
        <v>1021.8684</v>
      </c>
      <c r="G14834">
        <v>21.846499999999999</v>
      </c>
      <c r="H14834">
        <v>5.1970000000000001</v>
      </c>
      <c r="I14834">
        <v>34.460299999999997</v>
      </c>
      <c r="J14834">
        <v>4.3085100000000001</v>
      </c>
      <c r="K14834">
        <v>96.001890000000003</v>
      </c>
      <c r="L14834">
        <v>187.83600000000001</v>
      </c>
      <c r="M14834" s="1">
        <v>-9.99E-29</v>
      </c>
    </row>
    <row r="14835" spans="1:13" x14ac:dyDescent="0.25">
      <c r="A14835" s="2">
        <v>41179.499519658995</v>
      </c>
      <c r="B14835">
        <v>5.0970000000000004</v>
      </c>
      <c r="C14835" s="1">
        <v>55914</v>
      </c>
      <c r="D14835">
        <v>28.4343</v>
      </c>
      <c r="E14835">
        <v>2.7665000000000002</v>
      </c>
      <c r="F14835">
        <v>1021.8683</v>
      </c>
      <c r="G14835">
        <v>21.846399999999999</v>
      </c>
      <c r="H14835">
        <v>5.1970000000000001</v>
      </c>
      <c r="I14835">
        <v>34.460299999999997</v>
      </c>
      <c r="J14835">
        <v>4.3071299999999999</v>
      </c>
      <c r="K14835">
        <v>95.971329999999995</v>
      </c>
      <c r="L14835">
        <v>187.77600000000001</v>
      </c>
      <c r="M14835" s="1">
        <v>-9.99E-29</v>
      </c>
    </row>
    <row r="14836" spans="1:13" x14ac:dyDescent="0.25">
      <c r="A14836" s="2">
        <v>41179.499522552513</v>
      </c>
      <c r="B14836">
        <v>5.0979999999999999</v>
      </c>
      <c r="C14836" s="1">
        <v>55915</v>
      </c>
      <c r="D14836">
        <v>28.4344</v>
      </c>
      <c r="E14836">
        <v>2.7662</v>
      </c>
      <c r="F14836">
        <v>1021.8687</v>
      </c>
      <c r="G14836">
        <v>21.846900000000002</v>
      </c>
      <c r="H14836">
        <v>5.1989999999999998</v>
      </c>
      <c r="I14836">
        <v>34.460900000000002</v>
      </c>
      <c r="J14836">
        <v>4.3058199999999998</v>
      </c>
      <c r="K14836">
        <v>95.942660000000004</v>
      </c>
      <c r="L14836">
        <v>187.71899999999999</v>
      </c>
      <c r="M14836" s="1">
        <v>-9.99E-29</v>
      </c>
    </row>
    <row r="14837" spans="1:13" x14ac:dyDescent="0.25">
      <c r="A14837" s="2">
        <v>41179.49952544603</v>
      </c>
      <c r="B14837">
        <v>5.0999999999999996</v>
      </c>
      <c r="C14837" s="1">
        <v>55915</v>
      </c>
      <c r="D14837">
        <v>28.4344</v>
      </c>
      <c r="E14837">
        <v>2.766</v>
      </c>
      <c r="F14837">
        <v>1021.8687</v>
      </c>
      <c r="G14837">
        <v>21.846900000000002</v>
      </c>
      <c r="H14837">
        <v>5.2009999999999996</v>
      </c>
      <c r="I14837">
        <v>34.460900000000002</v>
      </c>
      <c r="J14837">
        <v>4.3051300000000001</v>
      </c>
      <c r="K14837">
        <v>95.927160000000001</v>
      </c>
      <c r="L14837">
        <v>187.68899999999999</v>
      </c>
      <c r="M14837" s="1">
        <v>-9.99E-29</v>
      </c>
    </row>
    <row r="14838" spans="1:13" x14ac:dyDescent="0.25">
      <c r="A14838" s="2">
        <v>41179.499528339547</v>
      </c>
      <c r="B14838">
        <v>5.101</v>
      </c>
      <c r="C14838" s="1">
        <v>55915</v>
      </c>
      <c r="D14838">
        <v>28.4344</v>
      </c>
      <c r="E14838">
        <v>2.7658</v>
      </c>
      <c r="F14838">
        <v>1021.8687</v>
      </c>
      <c r="G14838">
        <v>21.846900000000002</v>
      </c>
      <c r="H14838">
        <v>5.202</v>
      </c>
      <c r="I14838">
        <v>34.460900000000002</v>
      </c>
      <c r="J14838">
        <v>4.3048700000000002</v>
      </c>
      <c r="K14838">
        <v>95.921520000000001</v>
      </c>
      <c r="L14838">
        <v>187.678</v>
      </c>
      <c r="M14838" s="1">
        <v>-9.99E-29</v>
      </c>
    </row>
    <row r="14839" spans="1:13" x14ac:dyDescent="0.25">
      <c r="A14839" s="2">
        <v>41179.499531233065</v>
      </c>
      <c r="B14839">
        <v>5.0999999999999996</v>
      </c>
      <c r="C14839" s="1">
        <v>55915</v>
      </c>
      <c r="D14839">
        <v>28.4345</v>
      </c>
      <c r="E14839">
        <v>2.7654000000000001</v>
      </c>
      <c r="F14839">
        <v>1021.8686</v>
      </c>
      <c r="G14839">
        <v>21.846800000000002</v>
      </c>
      <c r="H14839">
        <v>5.2009999999999996</v>
      </c>
      <c r="I14839">
        <v>34.460799999999999</v>
      </c>
      <c r="J14839">
        <v>4.3045299999999997</v>
      </c>
      <c r="K14839">
        <v>95.913960000000003</v>
      </c>
      <c r="L14839">
        <v>187.66300000000001</v>
      </c>
      <c r="M14839" s="1">
        <v>-9.99E-29</v>
      </c>
    </row>
    <row r="14840" spans="1:13" x14ac:dyDescent="0.25">
      <c r="A14840" s="2">
        <v>41179.499534126582</v>
      </c>
      <c r="B14840">
        <v>5.0990000000000002</v>
      </c>
      <c r="C14840" s="1">
        <v>55915</v>
      </c>
      <c r="D14840">
        <v>28.4345</v>
      </c>
      <c r="E14840">
        <v>2.7648999999999999</v>
      </c>
      <c r="F14840">
        <v>1021.8686</v>
      </c>
      <c r="G14840">
        <v>21.846800000000002</v>
      </c>
      <c r="H14840">
        <v>5.2</v>
      </c>
      <c r="I14840">
        <v>34.460799999999999</v>
      </c>
      <c r="J14840">
        <v>4.3042100000000003</v>
      </c>
      <c r="K14840">
        <v>95.906859999999995</v>
      </c>
      <c r="L14840">
        <v>187.649</v>
      </c>
      <c r="M14840" s="1">
        <v>-9.99E-29</v>
      </c>
    </row>
    <row r="14841" spans="1:13" x14ac:dyDescent="0.25">
      <c r="A14841" s="2">
        <v>41179.4995370201</v>
      </c>
      <c r="B14841">
        <v>5.101</v>
      </c>
      <c r="C14841" s="1">
        <v>55915</v>
      </c>
      <c r="D14841">
        <v>28.4345</v>
      </c>
      <c r="E14841">
        <v>2.7646000000000002</v>
      </c>
      <c r="F14841">
        <v>1021.8686</v>
      </c>
      <c r="G14841">
        <v>21.846800000000002</v>
      </c>
      <c r="H14841">
        <v>5.202</v>
      </c>
      <c r="I14841">
        <v>34.460799999999999</v>
      </c>
      <c r="J14841">
        <v>4.3044000000000002</v>
      </c>
      <c r="K14841">
        <v>95.911079999999998</v>
      </c>
      <c r="L14841">
        <v>187.65700000000001</v>
      </c>
      <c r="M14841" s="1">
        <v>-9.99E-29</v>
      </c>
    </row>
    <row r="14842" spans="1:13" x14ac:dyDescent="0.25">
      <c r="A14842" s="2">
        <v>41179.499539913617</v>
      </c>
      <c r="B14842">
        <v>5.1050000000000004</v>
      </c>
      <c r="C14842" s="1">
        <v>55915</v>
      </c>
      <c r="D14842">
        <v>28.4346</v>
      </c>
      <c r="E14842">
        <v>2.7646000000000002</v>
      </c>
      <c r="F14842">
        <v>1021.8686</v>
      </c>
      <c r="G14842">
        <v>21.846699999999998</v>
      </c>
      <c r="H14842">
        <v>5.2060000000000004</v>
      </c>
      <c r="I14842">
        <v>34.460700000000003</v>
      </c>
      <c r="J14842">
        <v>4.3052999999999999</v>
      </c>
      <c r="K14842">
        <v>95.931330000000003</v>
      </c>
      <c r="L14842">
        <v>187.697</v>
      </c>
      <c r="M14842" s="1">
        <v>-9.99E-29</v>
      </c>
    </row>
    <row r="14843" spans="1:13" x14ac:dyDescent="0.25">
      <c r="A14843" s="2">
        <v>41179.499542807134</v>
      </c>
      <c r="B14843">
        <v>5.1079999999999997</v>
      </c>
      <c r="C14843" s="1">
        <v>55915</v>
      </c>
      <c r="D14843">
        <v>28.4346</v>
      </c>
      <c r="E14843">
        <v>2.7646999999999999</v>
      </c>
      <c r="F14843">
        <v>1021.8686</v>
      </c>
      <c r="G14843">
        <v>21.846699999999998</v>
      </c>
      <c r="H14843">
        <v>5.2089999999999996</v>
      </c>
      <c r="I14843">
        <v>34.460700000000003</v>
      </c>
      <c r="J14843">
        <v>4.3064</v>
      </c>
      <c r="K14843">
        <v>95.95581</v>
      </c>
      <c r="L14843">
        <v>187.744</v>
      </c>
      <c r="M14843" s="1">
        <v>-9.99E-29</v>
      </c>
    </row>
    <row r="14844" spans="1:13" x14ac:dyDescent="0.25">
      <c r="A14844" s="2">
        <v>41179.499545700652</v>
      </c>
      <c r="B14844">
        <v>5.1100000000000003</v>
      </c>
      <c r="C14844" s="1">
        <v>55915</v>
      </c>
      <c r="D14844">
        <v>28.4345</v>
      </c>
      <c r="E14844">
        <v>2.7648000000000001</v>
      </c>
      <c r="F14844">
        <v>1021.8687</v>
      </c>
      <c r="G14844">
        <v>21.846800000000002</v>
      </c>
      <c r="H14844">
        <v>5.2110000000000003</v>
      </c>
      <c r="I14844">
        <v>34.460799999999999</v>
      </c>
      <c r="J14844">
        <v>4.3072499999999998</v>
      </c>
      <c r="K14844">
        <v>95.974630000000005</v>
      </c>
      <c r="L14844">
        <v>187.78100000000001</v>
      </c>
      <c r="M14844" s="1">
        <v>-9.99E-29</v>
      </c>
    </row>
    <row r="14845" spans="1:13" x14ac:dyDescent="0.25">
      <c r="A14845" s="2">
        <v>41179.499548594169</v>
      </c>
      <c r="B14845">
        <v>5.1100000000000003</v>
      </c>
      <c r="C14845" s="1">
        <v>55915</v>
      </c>
      <c r="D14845">
        <v>28.4345</v>
      </c>
      <c r="E14845">
        <v>2.7648999999999999</v>
      </c>
      <c r="F14845">
        <v>1021.8687</v>
      </c>
      <c r="G14845">
        <v>21.846800000000002</v>
      </c>
      <c r="H14845">
        <v>5.2110000000000003</v>
      </c>
      <c r="I14845">
        <v>34.460799999999999</v>
      </c>
      <c r="J14845">
        <v>4.3077399999999999</v>
      </c>
      <c r="K14845">
        <v>95.985439999999997</v>
      </c>
      <c r="L14845">
        <v>187.803</v>
      </c>
      <c r="M14845" s="1">
        <v>-9.99E-29</v>
      </c>
    </row>
    <row r="14846" spans="1:13" x14ac:dyDescent="0.25">
      <c r="A14846" s="2">
        <v>41179.499551487686</v>
      </c>
      <c r="B14846">
        <v>5.1100000000000003</v>
      </c>
      <c r="C14846" s="1">
        <v>55915</v>
      </c>
      <c r="D14846">
        <v>28.4344</v>
      </c>
      <c r="E14846">
        <v>2.7650000000000001</v>
      </c>
      <c r="F14846">
        <v>1021.8688</v>
      </c>
      <c r="G14846">
        <v>21.846900000000002</v>
      </c>
      <c r="H14846">
        <v>5.2110000000000003</v>
      </c>
      <c r="I14846">
        <v>34.460900000000002</v>
      </c>
      <c r="J14846">
        <v>4.3079499999999999</v>
      </c>
      <c r="K14846">
        <v>95.99015</v>
      </c>
      <c r="L14846">
        <v>187.81200000000001</v>
      </c>
      <c r="M14846" s="1">
        <v>-9.99E-29</v>
      </c>
    </row>
    <row r="14847" spans="1:13" x14ac:dyDescent="0.25">
      <c r="A14847" s="2">
        <v>41179.499554381204</v>
      </c>
      <c r="B14847">
        <v>5.1109999999999998</v>
      </c>
      <c r="C14847" s="1">
        <v>55915</v>
      </c>
      <c r="D14847">
        <v>28.4343</v>
      </c>
      <c r="E14847">
        <v>2.7650000000000001</v>
      </c>
      <c r="F14847">
        <v>1021.8689000000001</v>
      </c>
      <c r="G14847">
        <v>21.847000000000001</v>
      </c>
      <c r="H14847">
        <v>5.2119999999999997</v>
      </c>
      <c r="I14847">
        <v>34.460999999999999</v>
      </c>
      <c r="J14847">
        <v>4.3081100000000001</v>
      </c>
      <c r="K14847">
        <v>95.993440000000007</v>
      </c>
      <c r="L14847">
        <v>187.81899999999999</v>
      </c>
      <c r="M14847" s="1">
        <v>-9.99E-29</v>
      </c>
    </row>
    <row r="14848" spans="1:13" x14ac:dyDescent="0.25">
      <c r="A14848" s="2">
        <v>41179.499557274721</v>
      </c>
      <c r="B14848">
        <v>5.1120000000000001</v>
      </c>
      <c r="C14848" s="1">
        <v>55915</v>
      </c>
      <c r="D14848">
        <v>28.434100000000001</v>
      </c>
      <c r="E14848">
        <v>2.7650000000000001</v>
      </c>
      <c r="F14848">
        <v>1021.869</v>
      </c>
      <c r="G14848">
        <v>21.847100000000001</v>
      </c>
      <c r="H14848">
        <v>5.2130000000000001</v>
      </c>
      <c r="I14848">
        <v>34.461100000000002</v>
      </c>
      <c r="J14848">
        <v>4.3084300000000004</v>
      </c>
      <c r="K14848">
        <v>96.000500000000002</v>
      </c>
      <c r="L14848">
        <v>187.833</v>
      </c>
      <c r="M14848" s="1">
        <v>-9.99E-29</v>
      </c>
    </row>
    <row r="14849" spans="1:13" x14ac:dyDescent="0.25">
      <c r="A14849" s="2">
        <v>41179.499560168239</v>
      </c>
      <c r="B14849">
        <v>5.1139999999999999</v>
      </c>
      <c r="C14849" s="1">
        <v>55915</v>
      </c>
      <c r="D14849">
        <v>28.434000000000001</v>
      </c>
      <c r="E14849">
        <v>2.7650999999999999</v>
      </c>
      <c r="F14849">
        <v>1021.8691</v>
      </c>
      <c r="G14849">
        <v>21.847200000000001</v>
      </c>
      <c r="H14849">
        <v>5.2149999999999999</v>
      </c>
      <c r="I14849">
        <v>34.461199999999998</v>
      </c>
      <c r="J14849">
        <v>4.30924</v>
      </c>
      <c r="K14849">
        <v>96.018379999999993</v>
      </c>
      <c r="L14849">
        <v>187.86799999999999</v>
      </c>
      <c r="M14849" s="1">
        <v>-9.99E-29</v>
      </c>
    </row>
    <row r="14850" spans="1:13" x14ac:dyDescent="0.25">
      <c r="A14850" s="2">
        <v>41179.499563061756</v>
      </c>
      <c r="B14850">
        <v>5.1139999999999999</v>
      </c>
      <c r="C14850" s="1">
        <v>55915</v>
      </c>
      <c r="D14850">
        <v>28.434000000000001</v>
      </c>
      <c r="E14850">
        <v>2.7652000000000001</v>
      </c>
      <c r="F14850">
        <v>1021.8691</v>
      </c>
      <c r="G14850">
        <v>21.847200000000001</v>
      </c>
      <c r="H14850">
        <v>5.2149999999999999</v>
      </c>
      <c r="I14850">
        <v>34.461199999999998</v>
      </c>
      <c r="J14850">
        <v>4.3101700000000003</v>
      </c>
      <c r="K14850">
        <v>96.039060000000006</v>
      </c>
      <c r="L14850">
        <v>187.90899999999999</v>
      </c>
      <c r="M14850" s="1">
        <v>-9.99E-29</v>
      </c>
    </row>
    <row r="14851" spans="1:13" x14ac:dyDescent="0.25">
      <c r="A14851" s="2">
        <v>41179.499565955273</v>
      </c>
      <c r="B14851">
        <v>5.1139999999999999</v>
      </c>
      <c r="C14851" s="1">
        <v>55915</v>
      </c>
      <c r="D14851">
        <v>28.434000000000001</v>
      </c>
      <c r="E14851">
        <v>2.7654999999999998</v>
      </c>
      <c r="F14851">
        <v>1021.8691</v>
      </c>
      <c r="G14851">
        <v>21.847200000000001</v>
      </c>
      <c r="H14851">
        <v>5.2149999999999999</v>
      </c>
      <c r="I14851">
        <v>34.461199999999998</v>
      </c>
      <c r="J14851">
        <v>4.3115399999999999</v>
      </c>
      <c r="K14851">
        <v>96.069630000000004</v>
      </c>
      <c r="L14851">
        <v>187.96799999999999</v>
      </c>
      <c r="M14851" s="1">
        <v>-9.99E-29</v>
      </c>
    </row>
    <row r="14852" spans="1:13" x14ac:dyDescent="0.25">
      <c r="A14852" s="2">
        <v>41179.499568848791</v>
      </c>
      <c r="B14852">
        <v>5.1139999999999999</v>
      </c>
      <c r="C14852" s="1">
        <v>55915</v>
      </c>
      <c r="D14852">
        <v>28.434000000000001</v>
      </c>
      <c r="E14852">
        <v>2.7658</v>
      </c>
      <c r="F14852">
        <v>1021.8691</v>
      </c>
      <c r="G14852">
        <v>21.847200000000001</v>
      </c>
      <c r="H14852">
        <v>5.2149999999999999</v>
      </c>
      <c r="I14852">
        <v>34.461199999999998</v>
      </c>
      <c r="J14852">
        <v>4.3128099999999998</v>
      </c>
      <c r="K14852">
        <v>96.097840000000005</v>
      </c>
      <c r="L14852">
        <v>188.024</v>
      </c>
      <c r="M14852" s="1">
        <v>-9.99E-29</v>
      </c>
    </row>
    <row r="14853" spans="1:13" x14ac:dyDescent="0.25">
      <c r="A14853" s="2">
        <v>41179.499571742308</v>
      </c>
      <c r="B14853">
        <v>5.1150000000000002</v>
      </c>
      <c r="C14853" s="1">
        <v>55915</v>
      </c>
      <c r="D14853">
        <v>28.434100000000001</v>
      </c>
      <c r="E14853">
        <v>2.7663000000000002</v>
      </c>
      <c r="F14853">
        <v>1021.869</v>
      </c>
      <c r="G14853">
        <v>21.847100000000001</v>
      </c>
      <c r="H14853">
        <v>5.2160000000000002</v>
      </c>
      <c r="I14853">
        <v>34.461100000000002</v>
      </c>
      <c r="J14853">
        <v>4.3140900000000002</v>
      </c>
      <c r="K14853">
        <v>96.126559999999998</v>
      </c>
      <c r="L14853">
        <v>188.08</v>
      </c>
      <c r="M14853" s="1">
        <v>-9.99E-29</v>
      </c>
    </row>
    <row r="14854" spans="1:13" x14ac:dyDescent="0.25">
      <c r="A14854" s="2">
        <v>41179.499574635825</v>
      </c>
      <c r="B14854">
        <v>5.1150000000000002</v>
      </c>
      <c r="C14854" s="1">
        <v>55915</v>
      </c>
      <c r="D14854">
        <v>28.434100000000001</v>
      </c>
      <c r="E14854">
        <v>2.7667000000000002</v>
      </c>
      <c r="F14854">
        <v>1021.869</v>
      </c>
      <c r="G14854">
        <v>21.847100000000001</v>
      </c>
      <c r="H14854">
        <v>5.2160000000000002</v>
      </c>
      <c r="I14854">
        <v>34.461100000000002</v>
      </c>
      <c r="J14854">
        <v>4.3148900000000001</v>
      </c>
      <c r="K14854">
        <v>96.144440000000003</v>
      </c>
      <c r="L14854">
        <v>188.11500000000001</v>
      </c>
      <c r="M14854" s="1">
        <v>-9.99E-29</v>
      </c>
    </row>
    <row r="14855" spans="1:13" x14ac:dyDescent="0.25">
      <c r="A14855" s="2">
        <v>41179.499577529343</v>
      </c>
      <c r="B14855">
        <v>5.1139999999999999</v>
      </c>
      <c r="C14855" s="1">
        <v>55915</v>
      </c>
      <c r="D14855">
        <v>28.434200000000001</v>
      </c>
      <c r="E14855">
        <v>2.7671000000000001</v>
      </c>
      <c r="F14855">
        <v>1021.869</v>
      </c>
      <c r="G14855">
        <v>21.847000000000001</v>
      </c>
      <c r="H14855">
        <v>5.2149999999999999</v>
      </c>
      <c r="I14855">
        <v>34.460999999999999</v>
      </c>
      <c r="J14855">
        <v>4.3152900000000001</v>
      </c>
      <c r="K14855">
        <v>96.153400000000005</v>
      </c>
      <c r="L14855">
        <v>188.13200000000001</v>
      </c>
      <c r="M14855" s="1">
        <v>-9.99E-29</v>
      </c>
    </row>
    <row r="14856" spans="1:13" x14ac:dyDescent="0.25">
      <c r="A14856" s="2">
        <v>41179.49958042286</v>
      </c>
      <c r="B14856">
        <v>5.1120000000000001</v>
      </c>
      <c r="C14856" s="1">
        <v>55915</v>
      </c>
      <c r="D14856">
        <v>28.4344</v>
      </c>
      <c r="E14856">
        <v>2.7675000000000001</v>
      </c>
      <c r="F14856">
        <v>1021.8688</v>
      </c>
      <c r="G14856">
        <v>21.846900000000002</v>
      </c>
      <c r="H14856">
        <v>5.2130000000000001</v>
      </c>
      <c r="I14856">
        <v>34.460900000000002</v>
      </c>
      <c r="J14856">
        <v>4.3153199999999998</v>
      </c>
      <c r="K14856">
        <v>96.154349999999994</v>
      </c>
      <c r="L14856">
        <v>188.13300000000001</v>
      </c>
      <c r="M14856" s="1">
        <v>-9.99E-29</v>
      </c>
    </row>
    <row r="14857" spans="1:13" x14ac:dyDescent="0.25">
      <c r="A14857" s="2">
        <v>41179.499583316378</v>
      </c>
      <c r="B14857">
        <v>5.1120000000000001</v>
      </c>
      <c r="C14857" s="1">
        <v>55914</v>
      </c>
      <c r="D14857">
        <v>28.4345</v>
      </c>
      <c r="E14857">
        <v>2.7677</v>
      </c>
      <c r="F14857">
        <v>1021.8682</v>
      </c>
      <c r="G14857">
        <v>21.846299999999999</v>
      </c>
      <c r="H14857">
        <v>5.2130000000000001</v>
      </c>
      <c r="I14857">
        <v>34.460099999999997</v>
      </c>
      <c r="J14857">
        <v>4.3146399999999998</v>
      </c>
      <c r="K14857">
        <v>96.138869999999997</v>
      </c>
      <c r="L14857">
        <v>188.10400000000001</v>
      </c>
      <c r="M14857" s="1">
        <v>-9.99E-29</v>
      </c>
    </row>
    <row r="14858" spans="1:13" x14ac:dyDescent="0.25">
      <c r="A14858" s="2">
        <v>41179.499586209895</v>
      </c>
      <c r="B14858">
        <v>5.1130000000000004</v>
      </c>
      <c r="C14858" s="1">
        <v>55914</v>
      </c>
      <c r="D14858">
        <v>28.4346</v>
      </c>
      <c r="E14858">
        <v>2.7679</v>
      </c>
      <c r="F14858">
        <v>1021.8681</v>
      </c>
      <c r="G14858">
        <v>21.8462</v>
      </c>
      <c r="H14858">
        <v>5.2140000000000004</v>
      </c>
      <c r="I14858">
        <v>34.46</v>
      </c>
      <c r="J14858">
        <v>4.3138100000000001</v>
      </c>
      <c r="K14858">
        <v>96.120570000000001</v>
      </c>
      <c r="L14858">
        <v>188.06800000000001</v>
      </c>
      <c r="M14858" s="1">
        <v>-9.99E-29</v>
      </c>
    </row>
    <row r="14859" spans="1:13" x14ac:dyDescent="0.25">
      <c r="A14859" s="2">
        <v>41179.499589103412</v>
      </c>
      <c r="B14859">
        <v>5.1150000000000002</v>
      </c>
      <c r="C14859" s="1">
        <v>55914</v>
      </c>
      <c r="D14859">
        <v>28.4346</v>
      </c>
      <c r="E14859">
        <v>2.7679999999999998</v>
      </c>
      <c r="F14859">
        <v>1021.8681</v>
      </c>
      <c r="G14859">
        <v>21.8462</v>
      </c>
      <c r="H14859">
        <v>5.2160000000000002</v>
      </c>
      <c r="I14859">
        <v>34.46</v>
      </c>
      <c r="J14859">
        <v>4.3127399999999998</v>
      </c>
      <c r="K14859">
        <v>96.096649999999997</v>
      </c>
      <c r="L14859">
        <v>188.02099999999999</v>
      </c>
      <c r="M14859" s="1">
        <v>-9.99E-29</v>
      </c>
    </row>
    <row r="14860" spans="1:13" x14ac:dyDescent="0.25">
      <c r="A14860" s="2">
        <v>41179.49959199693</v>
      </c>
      <c r="B14860">
        <v>5.117</v>
      </c>
      <c r="C14860" s="1">
        <v>55914</v>
      </c>
      <c r="D14860">
        <v>28.4346</v>
      </c>
      <c r="E14860">
        <v>2.7679</v>
      </c>
      <c r="F14860">
        <v>1021.8681</v>
      </c>
      <c r="G14860">
        <v>21.8462</v>
      </c>
      <c r="H14860">
        <v>5.218</v>
      </c>
      <c r="I14860">
        <v>34.46</v>
      </c>
      <c r="J14860">
        <v>4.3113700000000001</v>
      </c>
      <c r="K14860">
        <v>96.066119999999998</v>
      </c>
      <c r="L14860">
        <v>187.96100000000001</v>
      </c>
      <c r="M14860" s="1">
        <v>-9.99E-29</v>
      </c>
    </row>
    <row r="14861" spans="1:13" x14ac:dyDescent="0.25">
      <c r="A14861" s="2">
        <v>41179.499594890447</v>
      </c>
      <c r="B14861">
        <v>5.1189999999999998</v>
      </c>
      <c r="C14861" s="1">
        <v>55914</v>
      </c>
      <c r="D14861">
        <v>28.4346</v>
      </c>
      <c r="E14861">
        <v>2.7677</v>
      </c>
      <c r="F14861">
        <v>1021.8681</v>
      </c>
      <c r="G14861">
        <v>21.8462</v>
      </c>
      <c r="H14861">
        <v>5.22</v>
      </c>
      <c r="I14861">
        <v>34.46</v>
      </c>
      <c r="J14861">
        <v>4.3102099999999997</v>
      </c>
      <c r="K14861">
        <v>96.040289999999999</v>
      </c>
      <c r="L14861">
        <v>187.911</v>
      </c>
      <c r="M14861" s="1">
        <v>-9.99E-29</v>
      </c>
    </row>
    <row r="14862" spans="1:13" x14ac:dyDescent="0.25">
      <c r="A14862" s="2">
        <v>41179.499597783964</v>
      </c>
      <c r="B14862">
        <v>5.12</v>
      </c>
      <c r="C14862" s="1">
        <v>55914</v>
      </c>
      <c r="D14862">
        <v>28.4345</v>
      </c>
      <c r="E14862">
        <v>2.7673999999999999</v>
      </c>
      <c r="F14862">
        <v>1021.8682</v>
      </c>
      <c r="G14862">
        <v>21.846299999999999</v>
      </c>
      <c r="H14862">
        <v>5.2210000000000001</v>
      </c>
      <c r="I14862">
        <v>34.460099999999997</v>
      </c>
      <c r="J14862">
        <v>4.3090799999999998</v>
      </c>
      <c r="K14862">
        <v>96.014899999999997</v>
      </c>
      <c r="L14862">
        <v>187.86099999999999</v>
      </c>
      <c r="M14862" s="1">
        <v>-9.99E-29</v>
      </c>
    </row>
    <row r="14863" spans="1:13" x14ac:dyDescent="0.25">
      <c r="A14863" s="2">
        <v>41179.499600677482</v>
      </c>
      <c r="B14863">
        <v>5.1210000000000004</v>
      </c>
      <c r="C14863" s="1">
        <v>55915</v>
      </c>
      <c r="D14863">
        <v>28.4344</v>
      </c>
      <c r="E14863">
        <v>2.7671000000000001</v>
      </c>
      <c r="F14863">
        <v>1021.8688</v>
      </c>
      <c r="G14863">
        <v>21.846900000000002</v>
      </c>
      <c r="H14863">
        <v>5.2220000000000004</v>
      </c>
      <c r="I14863">
        <v>34.460900000000002</v>
      </c>
      <c r="J14863">
        <v>4.3083900000000002</v>
      </c>
      <c r="K14863">
        <v>95.999849999999995</v>
      </c>
      <c r="L14863">
        <v>187.83099999999999</v>
      </c>
      <c r="M14863" s="1">
        <v>-9.99E-29</v>
      </c>
    </row>
    <row r="14864" spans="1:13" x14ac:dyDescent="0.25">
      <c r="A14864" s="2">
        <v>41179.499603570999</v>
      </c>
      <c r="B14864">
        <v>5.1210000000000004</v>
      </c>
      <c r="C14864" s="1">
        <v>55915</v>
      </c>
      <c r="D14864">
        <v>28.4343</v>
      </c>
      <c r="E14864">
        <v>2.7667999999999999</v>
      </c>
      <c r="F14864">
        <v>1021.8689000000001</v>
      </c>
      <c r="G14864">
        <v>21.847000000000001</v>
      </c>
      <c r="H14864">
        <v>5.2220000000000004</v>
      </c>
      <c r="I14864">
        <v>34.460999999999999</v>
      </c>
      <c r="J14864">
        <v>4.3080400000000001</v>
      </c>
      <c r="K14864">
        <v>95.991829999999993</v>
      </c>
      <c r="L14864">
        <v>187.816</v>
      </c>
      <c r="M14864" s="1">
        <v>-9.99E-29</v>
      </c>
    </row>
    <row r="14865" spans="1:13" x14ac:dyDescent="0.25">
      <c r="A14865" s="2">
        <v>41179.499606464517</v>
      </c>
      <c r="B14865">
        <v>5.12</v>
      </c>
      <c r="C14865" s="1">
        <v>55915</v>
      </c>
      <c r="D14865">
        <v>28.4343</v>
      </c>
      <c r="E14865">
        <v>2.7667000000000002</v>
      </c>
      <c r="F14865">
        <v>1021.8689000000001</v>
      </c>
      <c r="G14865">
        <v>21.847000000000001</v>
      </c>
      <c r="H14865">
        <v>5.2210000000000001</v>
      </c>
      <c r="I14865">
        <v>34.460999999999999</v>
      </c>
      <c r="J14865">
        <v>4.3082000000000003</v>
      </c>
      <c r="K14865">
        <v>95.995570000000001</v>
      </c>
      <c r="L14865">
        <v>187.82300000000001</v>
      </c>
      <c r="M14865" s="1">
        <v>-9.99E-29</v>
      </c>
    </row>
    <row r="14866" spans="1:13" x14ac:dyDescent="0.25">
      <c r="A14866" s="2">
        <v>41179.499609358034</v>
      </c>
      <c r="B14866">
        <v>5.12</v>
      </c>
      <c r="C14866" s="1">
        <v>55915</v>
      </c>
      <c r="D14866">
        <v>28.434200000000001</v>
      </c>
      <c r="E14866">
        <v>2.7665000000000002</v>
      </c>
      <c r="F14866">
        <v>1021.869</v>
      </c>
      <c r="G14866">
        <v>21.847000000000001</v>
      </c>
      <c r="H14866">
        <v>5.2210000000000001</v>
      </c>
      <c r="I14866">
        <v>34.460999999999999</v>
      </c>
      <c r="J14866">
        <v>4.3083999999999998</v>
      </c>
      <c r="K14866">
        <v>95.999780000000001</v>
      </c>
      <c r="L14866">
        <v>187.83099999999999</v>
      </c>
      <c r="M14866" s="1">
        <v>-9.99E-29</v>
      </c>
    </row>
    <row r="14867" spans="1:13" x14ac:dyDescent="0.25">
      <c r="A14867" s="2">
        <v>41179.499612251551</v>
      </c>
      <c r="B14867">
        <v>5.1210000000000004</v>
      </c>
      <c r="C14867" s="1">
        <v>55915</v>
      </c>
      <c r="D14867">
        <v>28.434200000000001</v>
      </c>
      <c r="E14867">
        <v>2.7665000000000002</v>
      </c>
      <c r="F14867">
        <v>1021.869</v>
      </c>
      <c r="G14867">
        <v>21.847000000000001</v>
      </c>
      <c r="H14867">
        <v>5.2220000000000004</v>
      </c>
      <c r="I14867">
        <v>34.460999999999999</v>
      </c>
      <c r="J14867">
        <v>4.3090099999999998</v>
      </c>
      <c r="K14867">
        <v>96.013419999999996</v>
      </c>
      <c r="L14867">
        <v>187.858</v>
      </c>
      <c r="M14867" s="1">
        <v>-9.99E-29</v>
      </c>
    </row>
    <row r="14868" spans="1:13" x14ac:dyDescent="0.25">
      <c r="A14868" s="2">
        <v>41179.499615145069</v>
      </c>
      <c r="B14868">
        <v>5.1210000000000004</v>
      </c>
      <c r="C14868" s="1">
        <v>55915</v>
      </c>
      <c r="D14868">
        <v>28.4343</v>
      </c>
      <c r="E14868">
        <v>2.7664</v>
      </c>
      <c r="F14868">
        <v>1021.8689000000001</v>
      </c>
      <c r="G14868">
        <v>21.847000000000001</v>
      </c>
      <c r="H14868">
        <v>5.2220000000000004</v>
      </c>
      <c r="I14868">
        <v>34.460999999999999</v>
      </c>
      <c r="J14868">
        <v>4.3094700000000001</v>
      </c>
      <c r="K14868">
        <v>96.023750000000007</v>
      </c>
      <c r="L14868">
        <v>187.87799999999999</v>
      </c>
      <c r="M14868" s="1">
        <v>-9.99E-29</v>
      </c>
    </row>
    <row r="14869" spans="1:13" x14ac:dyDescent="0.25">
      <c r="A14869" s="2">
        <v>41179.499618038586</v>
      </c>
      <c r="B14869">
        <v>5.1219999999999999</v>
      </c>
      <c r="C14869" s="1">
        <v>55915</v>
      </c>
      <c r="D14869">
        <v>28.4345</v>
      </c>
      <c r="E14869">
        <v>2.7663000000000002</v>
      </c>
      <c r="F14869">
        <v>1021.8687</v>
      </c>
      <c r="G14869">
        <v>21.846800000000002</v>
      </c>
      <c r="H14869">
        <v>5.2229999999999999</v>
      </c>
      <c r="I14869">
        <v>34.460799999999999</v>
      </c>
      <c r="J14869">
        <v>4.3098599999999996</v>
      </c>
      <c r="K14869">
        <v>96.032679999999999</v>
      </c>
      <c r="L14869">
        <v>187.89500000000001</v>
      </c>
      <c r="M14869" s="1">
        <v>-9.99E-29</v>
      </c>
    </row>
    <row r="14870" spans="1:13" x14ac:dyDescent="0.25">
      <c r="A14870" s="2">
        <v>41179.499620932103</v>
      </c>
      <c r="B14870">
        <v>5.1219999999999999</v>
      </c>
      <c r="C14870" s="1">
        <v>55915</v>
      </c>
      <c r="D14870">
        <v>28.434699999999999</v>
      </c>
      <c r="E14870">
        <v>2.7664</v>
      </c>
      <c r="F14870">
        <v>1021.8686</v>
      </c>
      <c r="G14870">
        <v>21.846599999999999</v>
      </c>
      <c r="H14870">
        <v>5.2229999999999999</v>
      </c>
      <c r="I14870">
        <v>34.460700000000003</v>
      </c>
      <c r="J14870">
        <v>4.3105900000000004</v>
      </c>
      <c r="K14870">
        <v>96.049139999999994</v>
      </c>
      <c r="L14870">
        <v>187.92699999999999</v>
      </c>
      <c r="M14870" s="1">
        <v>-9.99E-29</v>
      </c>
    </row>
    <row r="14871" spans="1:13" x14ac:dyDescent="0.25">
      <c r="A14871" s="2">
        <v>41179.499623825621</v>
      </c>
      <c r="B14871">
        <v>5.1210000000000004</v>
      </c>
      <c r="C14871" s="1">
        <v>55915</v>
      </c>
      <c r="D14871">
        <v>28.434799999999999</v>
      </c>
      <c r="E14871">
        <v>2.7665000000000002</v>
      </c>
      <c r="F14871">
        <v>1021.8685</v>
      </c>
      <c r="G14871">
        <v>21.846499999999999</v>
      </c>
      <c r="H14871">
        <v>5.2220000000000004</v>
      </c>
      <c r="I14871">
        <v>34.460599999999999</v>
      </c>
      <c r="J14871">
        <v>4.3110400000000002</v>
      </c>
      <c r="K14871">
        <v>96.059470000000005</v>
      </c>
      <c r="L14871">
        <v>187.947</v>
      </c>
      <c r="M14871" s="1">
        <v>-9.99E-29</v>
      </c>
    </row>
    <row r="14872" spans="1:13" x14ac:dyDescent="0.25">
      <c r="A14872" s="2">
        <v>41179.499626719138</v>
      </c>
      <c r="B14872">
        <v>5.1210000000000004</v>
      </c>
      <c r="C14872" s="1">
        <v>55915</v>
      </c>
      <c r="D14872">
        <v>28.434999999999999</v>
      </c>
      <c r="E14872">
        <v>2.7667000000000002</v>
      </c>
      <c r="F14872">
        <v>1021.8683</v>
      </c>
      <c r="G14872">
        <v>21.846299999999999</v>
      </c>
      <c r="H14872">
        <v>5.2220000000000004</v>
      </c>
      <c r="I14872">
        <v>34.4604</v>
      </c>
      <c r="J14872">
        <v>4.3114999999999997</v>
      </c>
      <c r="K14872">
        <v>96.069829999999996</v>
      </c>
      <c r="L14872">
        <v>187.96700000000001</v>
      </c>
      <c r="M14872" s="1">
        <v>-9.99E-29</v>
      </c>
    </row>
    <row r="14873" spans="1:13" x14ac:dyDescent="0.25">
      <c r="A14873" s="2">
        <v>41179.499629612656</v>
      </c>
      <c r="B14873">
        <v>5.1210000000000004</v>
      </c>
      <c r="C14873" s="1">
        <v>55915</v>
      </c>
      <c r="D14873">
        <v>28.435099999999998</v>
      </c>
      <c r="E14873">
        <v>2.7669000000000001</v>
      </c>
      <c r="F14873">
        <v>1021.8682</v>
      </c>
      <c r="G14873">
        <v>21.846299999999999</v>
      </c>
      <c r="H14873">
        <v>5.2220000000000004</v>
      </c>
      <c r="I14873">
        <v>34.4604</v>
      </c>
      <c r="J14873">
        <v>4.31168</v>
      </c>
      <c r="K14873">
        <v>96.074079999999995</v>
      </c>
      <c r="L14873">
        <v>187.97499999999999</v>
      </c>
      <c r="M14873" s="1">
        <v>-9.99E-29</v>
      </c>
    </row>
    <row r="14874" spans="1:13" x14ac:dyDescent="0.25">
      <c r="A14874" s="2">
        <v>41179.499632506173</v>
      </c>
      <c r="B14874">
        <v>5.1210000000000004</v>
      </c>
      <c r="C14874" s="1">
        <v>55915</v>
      </c>
      <c r="D14874">
        <v>28.435199999999998</v>
      </c>
      <c r="E14874">
        <v>2.7669999999999999</v>
      </c>
      <c r="F14874">
        <v>1021.8681</v>
      </c>
      <c r="G14874">
        <v>21.8462</v>
      </c>
      <c r="H14874">
        <v>5.2220000000000004</v>
      </c>
      <c r="I14874">
        <v>34.460299999999997</v>
      </c>
      <c r="J14874">
        <v>4.3114100000000004</v>
      </c>
      <c r="K14874">
        <v>96.067980000000006</v>
      </c>
      <c r="L14874">
        <v>187.96299999999999</v>
      </c>
      <c r="M14874" s="1">
        <v>-9.99E-29</v>
      </c>
    </row>
    <row r="14875" spans="1:13" x14ac:dyDescent="0.25">
      <c r="A14875" s="2">
        <v>41179.49963539969</v>
      </c>
      <c r="B14875">
        <v>5.1210000000000004</v>
      </c>
      <c r="C14875" s="1">
        <v>55915</v>
      </c>
      <c r="D14875">
        <v>28.435199999999998</v>
      </c>
      <c r="E14875">
        <v>2.7669999999999999</v>
      </c>
      <c r="F14875">
        <v>1021.8681</v>
      </c>
      <c r="G14875">
        <v>21.8462</v>
      </c>
      <c r="H14875">
        <v>5.2220000000000004</v>
      </c>
      <c r="I14875">
        <v>34.460299999999997</v>
      </c>
      <c r="J14875">
        <v>4.31088</v>
      </c>
      <c r="K14875">
        <v>96.056240000000003</v>
      </c>
      <c r="L14875">
        <v>187.94</v>
      </c>
      <c r="M14875" s="1">
        <v>-9.99E-29</v>
      </c>
    </row>
    <row r="14876" spans="1:13" x14ac:dyDescent="0.25">
      <c r="A14876" s="2">
        <v>41179.499638293208</v>
      </c>
      <c r="B14876">
        <v>5.1210000000000004</v>
      </c>
      <c r="C14876" s="1">
        <v>55915</v>
      </c>
      <c r="D14876">
        <v>28.435300000000002</v>
      </c>
      <c r="E14876">
        <v>2.7669000000000001</v>
      </c>
      <c r="F14876">
        <v>1021.8680000000001</v>
      </c>
      <c r="G14876">
        <v>21.8461</v>
      </c>
      <c r="H14876">
        <v>5.2220000000000004</v>
      </c>
      <c r="I14876">
        <v>34.4602</v>
      </c>
      <c r="J14876">
        <v>4.3102200000000002</v>
      </c>
      <c r="K14876">
        <v>96.041669999999996</v>
      </c>
      <c r="L14876">
        <v>187.911</v>
      </c>
      <c r="M14876" s="1">
        <v>-9.99E-29</v>
      </c>
    </row>
    <row r="14877" spans="1:13" x14ac:dyDescent="0.25">
      <c r="A14877" s="2">
        <v>41179.499641186725</v>
      </c>
      <c r="B14877">
        <v>5.1210000000000004</v>
      </c>
      <c r="C14877" s="1">
        <v>55915</v>
      </c>
      <c r="D14877">
        <v>28.435300000000002</v>
      </c>
      <c r="E14877">
        <v>2.7667999999999999</v>
      </c>
      <c r="F14877">
        <v>1021.8680000000001</v>
      </c>
      <c r="G14877">
        <v>21.8461</v>
      </c>
      <c r="H14877">
        <v>5.2220000000000004</v>
      </c>
      <c r="I14877">
        <v>34.4602</v>
      </c>
      <c r="J14877">
        <v>4.3098400000000003</v>
      </c>
      <c r="K14877">
        <v>96.033199999999994</v>
      </c>
      <c r="L14877">
        <v>187.89400000000001</v>
      </c>
      <c r="M14877" s="1">
        <v>-9.99E-29</v>
      </c>
    </row>
    <row r="14878" spans="1:13" x14ac:dyDescent="0.25">
      <c r="A14878" s="2">
        <v>41179.499644080242</v>
      </c>
      <c r="B14878">
        <v>5.12</v>
      </c>
      <c r="C14878" s="1">
        <v>55915</v>
      </c>
      <c r="D14878">
        <v>28.435300000000002</v>
      </c>
      <c r="E14878">
        <v>2.7667000000000002</v>
      </c>
      <c r="F14878">
        <v>1021.8680000000001</v>
      </c>
      <c r="G14878">
        <v>21.8461</v>
      </c>
      <c r="H14878">
        <v>5.2210000000000001</v>
      </c>
      <c r="I14878">
        <v>34.4602</v>
      </c>
      <c r="J14878">
        <v>4.30992</v>
      </c>
      <c r="K14878">
        <v>96.035060000000001</v>
      </c>
      <c r="L14878">
        <v>187.898</v>
      </c>
      <c r="M14878" s="1">
        <v>-9.99E-29</v>
      </c>
    </row>
    <row r="14879" spans="1:13" x14ac:dyDescent="0.25">
      <c r="A14879" s="2">
        <v>41179.49964697376</v>
      </c>
      <c r="B14879">
        <v>5.12</v>
      </c>
      <c r="C14879" s="1">
        <v>55915</v>
      </c>
      <c r="D14879">
        <v>28.435400000000001</v>
      </c>
      <c r="E14879">
        <v>2.7665999999999999</v>
      </c>
      <c r="F14879">
        <v>1021.8679</v>
      </c>
      <c r="G14879">
        <v>21.846</v>
      </c>
      <c r="H14879">
        <v>5.2210000000000001</v>
      </c>
      <c r="I14879">
        <v>34.4602</v>
      </c>
      <c r="J14879">
        <v>4.3105099999999998</v>
      </c>
      <c r="K14879">
        <v>96.048209999999997</v>
      </c>
      <c r="L14879">
        <v>187.92400000000001</v>
      </c>
      <c r="M14879" s="1">
        <v>-9.99E-29</v>
      </c>
    </row>
    <row r="14880" spans="1:13" x14ac:dyDescent="0.25">
      <c r="A14880" s="2">
        <v>41179.499649867277</v>
      </c>
      <c r="B14880">
        <v>5.1210000000000004</v>
      </c>
      <c r="C14880" s="1">
        <v>55915</v>
      </c>
      <c r="D14880">
        <v>28.435400000000001</v>
      </c>
      <c r="E14880">
        <v>2.7665999999999999</v>
      </c>
      <c r="F14880">
        <v>1021.8679</v>
      </c>
      <c r="G14880">
        <v>21.846</v>
      </c>
      <c r="H14880">
        <v>5.2220000000000004</v>
      </c>
      <c r="I14880">
        <v>34.4602</v>
      </c>
      <c r="J14880">
        <v>4.3115199999999998</v>
      </c>
      <c r="K14880">
        <v>96.070769999999996</v>
      </c>
      <c r="L14880">
        <v>187.96799999999999</v>
      </c>
      <c r="M14880" s="1">
        <v>-9.99E-29</v>
      </c>
    </row>
    <row r="14881" spans="1:13" x14ac:dyDescent="0.25">
      <c r="A14881" s="2">
        <v>41179.499652760795</v>
      </c>
      <c r="B14881">
        <v>5.1210000000000004</v>
      </c>
      <c r="C14881" s="1">
        <v>55915</v>
      </c>
      <c r="D14881">
        <v>28.435400000000001</v>
      </c>
      <c r="E14881">
        <v>2.7667000000000002</v>
      </c>
      <c r="F14881">
        <v>1021.8679</v>
      </c>
      <c r="G14881">
        <v>21.846</v>
      </c>
      <c r="H14881">
        <v>5.2220000000000004</v>
      </c>
      <c r="I14881">
        <v>34.4602</v>
      </c>
      <c r="J14881">
        <v>4.3125099999999996</v>
      </c>
      <c r="K14881">
        <v>96.092860000000002</v>
      </c>
      <c r="L14881">
        <v>188.011</v>
      </c>
      <c r="M14881" s="1">
        <v>-9.99E-29</v>
      </c>
    </row>
    <row r="14882" spans="1:13" x14ac:dyDescent="0.25">
      <c r="A14882" s="2">
        <v>41179.499655654312</v>
      </c>
      <c r="B14882">
        <v>5.1210000000000004</v>
      </c>
      <c r="C14882" s="1">
        <v>55915</v>
      </c>
      <c r="D14882">
        <v>28.435500000000001</v>
      </c>
      <c r="E14882">
        <v>2.7669999999999999</v>
      </c>
      <c r="F14882">
        <v>1021.8678</v>
      </c>
      <c r="G14882">
        <v>21.8459</v>
      </c>
      <c r="H14882">
        <v>5.2220000000000004</v>
      </c>
      <c r="I14882">
        <v>34.460099999999997</v>
      </c>
      <c r="J14882">
        <v>4.3136200000000002</v>
      </c>
      <c r="K14882">
        <v>96.117789999999999</v>
      </c>
      <c r="L14882">
        <v>188.059</v>
      </c>
      <c r="M14882" s="1">
        <v>-9.99E-29</v>
      </c>
    </row>
    <row r="14883" spans="1:13" x14ac:dyDescent="0.25">
      <c r="A14883" s="2">
        <v>41179.499658547829</v>
      </c>
      <c r="B14883">
        <v>5.12</v>
      </c>
      <c r="C14883" s="1">
        <v>55915</v>
      </c>
      <c r="D14883">
        <v>28.435500000000001</v>
      </c>
      <c r="E14883">
        <v>2.7675000000000001</v>
      </c>
      <c r="F14883">
        <v>1021.8678</v>
      </c>
      <c r="G14883">
        <v>21.8459</v>
      </c>
      <c r="H14883">
        <v>5.2210000000000001</v>
      </c>
      <c r="I14883">
        <v>34.460099999999997</v>
      </c>
      <c r="J14883">
        <v>4.3148299999999997</v>
      </c>
      <c r="K14883">
        <v>96.144599999999997</v>
      </c>
      <c r="L14883">
        <v>188.11199999999999</v>
      </c>
      <c r="M14883" s="1">
        <v>-9.99E-29</v>
      </c>
    </row>
    <row r="14884" spans="1:13" x14ac:dyDescent="0.25">
      <c r="A14884" s="2">
        <v>41179.499661441347</v>
      </c>
      <c r="B14884">
        <v>5.12</v>
      </c>
      <c r="C14884" s="1">
        <v>55915</v>
      </c>
      <c r="D14884">
        <v>28.435500000000001</v>
      </c>
      <c r="E14884">
        <v>2.7679</v>
      </c>
      <c r="F14884">
        <v>1021.8678</v>
      </c>
      <c r="G14884">
        <v>21.8459</v>
      </c>
      <c r="H14884">
        <v>5.2210000000000001</v>
      </c>
      <c r="I14884">
        <v>34.460099999999997</v>
      </c>
      <c r="J14884">
        <v>4.3155900000000003</v>
      </c>
      <c r="K14884">
        <v>96.161550000000005</v>
      </c>
      <c r="L14884">
        <v>188.14500000000001</v>
      </c>
      <c r="M14884" s="1">
        <v>-9.99E-29</v>
      </c>
    </row>
    <row r="14885" spans="1:13" x14ac:dyDescent="0.25">
      <c r="A14885" s="2">
        <v>41179.499664334864</v>
      </c>
      <c r="B14885">
        <v>5.12</v>
      </c>
      <c r="C14885" s="1">
        <v>55915</v>
      </c>
      <c r="D14885">
        <v>28.435500000000001</v>
      </c>
      <c r="E14885">
        <v>2.7679999999999998</v>
      </c>
      <c r="F14885">
        <v>1021.8678</v>
      </c>
      <c r="G14885">
        <v>21.8459</v>
      </c>
      <c r="H14885">
        <v>5.2210000000000001</v>
      </c>
      <c r="I14885">
        <v>34.460099999999997</v>
      </c>
      <c r="J14885">
        <v>4.3156499999999998</v>
      </c>
      <c r="K14885">
        <v>96.162970000000001</v>
      </c>
      <c r="L14885">
        <v>188.148</v>
      </c>
      <c r="M14885" s="1">
        <v>-9.99E-29</v>
      </c>
    </row>
    <row r="14886" spans="1:13" x14ac:dyDescent="0.25">
      <c r="A14886" s="2">
        <v>41179.499667228381</v>
      </c>
      <c r="B14886">
        <v>5.1210000000000004</v>
      </c>
      <c r="C14886" s="1">
        <v>55915</v>
      </c>
      <c r="D14886">
        <v>28.435400000000001</v>
      </c>
      <c r="E14886">
        <v>2.7681</v>
      </c>
      <c r="F14886">
        <v>1021.8679</v>
      </c>
      <c r="G14886">
        <v>21.846</v>
      </c>
      <c r="H14886">
        <v>5.2220000000000004</v>
      </c>
      <c r="I14886">
        <v>34.4602</v>
      </c>
      <c r="J14886">
        <v>4.31555</v>
      </c>
      <c r="K14886">
        <v>96.160640000000001</v>
      </c>
      <c r="L14886">
        <v>188.143</v>
      </c>
      <c r="M14886" s="1">
        <v>-9.99E-29</v>
      </c>
    </row>
    <row r="14887" spans="1:13" x14ac:dyDescent="0.25">
      <c r="A14887" s="2">
        <v>41179.499670121899</v>
      </c>
      <c r="B14887">
        <v>5.1210000000000004</v>
      </c>
      <c r="C14887" s="1">
        <v>55915</v>
      </c>
      <c r="D14887">
        <v>28.435300000000002</v>
      </c>
      <c r="E14887">
        <v>2.7682000000000002</v>
      </c>
      <c r="F14887">
        <v>1021.8680000000001</v>
      </c>
      <c r="G14887">
        <v>21.8461</v>
      </c>
      <c r="H14887">
        <v>5.2220000000000004</v>
      </c>
      <c r="I14887">
        <v>34.4602</v>
      </c>
      <c r="J14887">
        <v>4.3153100000000002</v>
      </c>
      <c r="K14887">
        <v>96.155000000000001</v>
      </c>
      <c r="L14887">
        <v>188.13300000000001</v>
      </c>
      <c r="M14887" s="1">
        <v>-9.99E-29</v>
      </c>
    </row>
    <row r="14888" spans="1:13" x14ac:dyDescent="0.25">
      <c r="A14888" s="2">
        <v>41179.499673015416</v>
      </c>
      <c r="B14888">
        <v>5.1189999999999998</v>
      </c>
      <c r="C14888" s="1">
        <v>55915</v>
      </c>
      <c r="D14888">
        <v>28.435199999999998</v>
      </c>
      <c r="E14888">
        <v>2.7684000000000002</v>
      </c>
      <c r="F14888">
        <v>1021.8681</v>
      </c>
      <c r="G14888">
        <v>21.8462</v>
      </c>
      <c r="H14888">
        <v>5.22</v>
      </c>
      <c r="I14888">
        <v>34.460299999999997</v>
      </c>
      <c r="J14888">
        <v>4.3152900000000001</v>
      </c>
      <c r="K14888">
        <v>96.154529999999994</v>
      </c>
      <c r="L14888">
        <v>188.13200000000001</v>
      </c>
      <c r="M14888" s="1">
        <v>-9.99E-29</v>
      </c>
    </row>
    <row r="14889" spans="1:13" x14ac:dyDescent="0.25">
      <c r="A14889" s="2">
        <v>41179.499675908934</v>
      </c>
      <c r="B14889">
        <v>5.1189999999999998</v>
      </c>
      <c r="C14889" s="1">
        <v>55915</v>
      </c>
      <c r="D14889">
        <v>28.435099999999998</v>
      </c>
      <c r="E14889">
        <v>2.7686999999999999</v>
      </c>
      <c r="F14889">
        <v>1021.8682</v>
      </c>
      <c r="G14889">
        <v>21.846299999999999</v>
      </c>
      <c r="H14889">
        <v>5.22</v>
      </c>
      <c r="I14889">
        <v>34.4604</v>
      </c>
      <c r="J14889">
        <v>4.3156100000000004</v>
      </c>
      <c r="K14889">
        <v>96.161600000000007</v>
      </c>
      <c r="L14889">
        <v>188.14599999999999</v>
      </c>
      <c r="M14889" s="1">
        <v>-9.99E-29</v>
      </c>
    </row>
    <row r="14890" spans="1:13" x14ac:dyDescent="0.25">
      <c r="A14890" s="2">
        <v>41179.499678802451</v>
      </c>
      <c r="B14890">
        <v>5.1189999999999998</v>
      </c>
      <c r="C14890" s="1">
        <v>55915</v>
      </c>
      <c r="D14890">
        <v>28.434999999999999</v>
      </c>
      <c r="E14890">
        <v>2.7688999999999999</v>
      </c>
      <c r="F14890">
        <v>1021.8683</v>
      </c>
      <c r="G14890">
        <v>21.846299999999999</v>
      </c>
      <c r="H14890">
        <v>5.22</v>
      </c>
      <c r="I14890">
        <v>34.4604</v>
      </c>
      <c r="J14890">
        <v>4.3157399999999999</v>
      </c>
      <c r="K14890">
        <v>96.164429999999996</v>
      </c>
      <c r="L14890">
        <v>188.15199999999999</v>
      </c>
      <c r="M14890" s="1">
        <v>-9.99E-29</v>
      </c>
    </row>
    <row r="14891" spans="1:13" x14ac:dyDescent="0.25">
      <c r="A14891" s="2">
        <v>41179.499681695968</v>
      </c>
      <c r="B14891">
        <v>5.12</v>
      </c>
      <c r="C14891" s="1">
        <v>55915</v>
      </c>
      <c r="D14891">
        <v>28.434899999999999</v>
      </c>
      <c r="E14891">
        <v>2.7688999999999999</v>
      </c>
      <c r="F14891">
        <v>1021.8684</v>
      </c>
      <c r="G14891">
        <v>21.846399999999999</v>
      </c>
      <c r="H14891">
        <v>5.2210000000000001</v>
      </c>
      <c r="I14891">
        <v>34.460500000000003</v>
      </c>
      <c r="J14891">
        <v>4.3155799999999997</v>
      </c>
      <c r="K14891">
        <v>96.160679999999999</v>
      </c>
      <c r="L14891">
        <v>188.14500000000001</v>
      </c>
      <c r="M14891" s="1">
        <v>-9.99E-29</v>
      </c>
    </row>
    <row r="14892" spans="1:13" x14ac:dyDescent="0.25">
      <c r="A14892" s="2">
        <v>41179.499684589486</v>
      </c>
      <c r="B14892">
        <v>5.1210000000000004</v>
      </c>
      <c r="C14892" s="1">
        <v>55915</v>
      </c>
      <c r="D14892">
        <v>28.434799999999999</v>
      </c>
      <c r="E14892">
        <v>2.7688000000000001</v>
      </c>
      <c r="F14892">
        <v>1021.8685</v>
      </c>
      <c r="G14892">
        <v>21.846499999999999</v>
      </c>
      <c r="H14892">
        <v>5.2220000000000004</v>
      </c>
      <c r="I14892">
        <v>34.460599999999999</v>
      </c>
      <c r="J14892">
        <v>4.3152900000000001</v>
      </c>
      <c r="K14892">
        <v>96.154110000000003</v>
      </c>
      <c r="L14892">
        <v>188.13200000000001</v>
      </c>
      <c r="M14892" s="1">
        <v>-9.99E-29</v>
      </c>
    </row>
    <row r="14893" spans="1:13" x14ac:dyDescent="0.25">
      <c r="A14893" s="2">
        <v>41179.499687483003</v>
      </c>
      <c r="B14893">
        <v>5.1210000000000004</v>
      </c>
      <c r="C14893" s="1">
        <v>55916</v>
      </c>
      <c r="D14893">
        <v>28.434699999999999</v>
      </c>
      <c r="E14893">
        <v>2.7688000000000001</v>
      </c>
      <c r="F14893">
        <v>1021.8691</v>
      </c>
      <c r="G14893">
        <v>21.847100000000001</v>
      </c>
      <c r="H14893">
        <v>5.2220000000000004</v>
      </c>
      <c r="I14893">
        <v>34.461399999999998</v>
      </c>
      <c r="J14893">
        <v>4.3149800000000003</v>
      </c>
      <c r="K14893">
        <v>96.147530000000003</v>
      </c>
      <c r="L14893">
        <v>188.119</v>
      </c>
      <c r="M14893" s="1">
        <v>-9.99E-29</v>
      </c>
    </row>
    <row r="14894" spans="1:13" x14ac:dyDescent="0.25">
      <c r="A14894" s="2">
        <v>41179.49969037652</v>
      </c>
      <c r="B14894">
        <v>5.1210000000000004</v>
      </c>
      <c r="C14894" s="1">
        <v>55916</v>
      </c>
      <c r="D14894">
        <v>28.4346</v>
      </c>
      <c r="E14894">
        <v>2.7688999999999999</v>
      </c>
      <c r="F14894">
        <v>1021.8692</v>
      </c>
      <c r="G14894">
        <v>21.847200000000001</v>
      </c>
      <c r="H14894">
        <v>5.2220000000000004</v>
      </c>
      <c r="I14894">
        <v>34.461399999999998</v>
      </c>
      <c r="J14894">
        <v>4.3148</v>
      </c>
      <c r="K14894">
        <v>96.143299999999996</v>
      </c>
      <c r="L14894">
        <v>188.11</v>
      </c>
      <c r="M14894" s="1">
        <v>-9.99E-29</v>
      </c>
    </row>
    <row r="14895" spans="1:13" x14ac:dyDescent="0.25">
      <c r="A14895" s="2">
        <v>41179.499693270038</v>
      </c>
      <c r="B14895">
        <v>5.1210000000000004</v>
      </c>
      <c r="C14895" s="1">
        <v>55916</v>
      </c>
      <c r="D14895">
        <v>28.4345</v>
      </c>
      <c r="E14895">
        <v>2.7690999999999999</v>
      </c>
      <c r="F14895">
        <v>1021.8692</v>
      </c>
      <c r="G14895">
        <v>21.847300000000001</v>
      </c>
      <c r="H14895">
        <v>5.2220000000000004</v>
      </c>
      <c r="I14895">
        <v>34.461500000000001</v>
      </c>
      <c r="J14895">
        <v>4.3144900000000002</v>
      </c>
      <c r="K14895">
        <v>96.136269999999996</v>
      </c>
      <c r="L14895">
        <v>188.09700000000001</v>
      </c>
      <c r="M14895" s="1">
        <v>-9.99E-29</v>
      </c>
    </row>
    <row r="14896" spans="1:13" x14ac:dyDescent="0.25">
      <c r="A14896" s="2">
        <v>41179.499696163555</v>
      </c>
      <c r="B14896">
        <v>5.1219999999999999</v>
      </c>
      <c r="C14896" s="1">
        <v>55915</v>
      </c>
      <c r="D14896">
        <v>28.4345</v>
      </c>
      <c r="E14896">
        <v>2.7692999999999999</v>
      </c>
      <c r="F14896">
        <v>1021.8687</v>
      </c>
      <c r="G14896">
        <v>21.846800000000002</v>
      </c>
      <c r="H14896">
        <v>5.2229999999999999</v>
      </c>
      <c r="I14896">
        <v>34.460799999999999</v>
      </c>
      <c r="J14896">
        <v>4.3139200000000004</v>
      </c>
      <c r="K14896">
        <v>96.123140000000006</v>
      </c>
      <c r="L14896">
        <v>188.072</v>
      </c>
      <c r="M14896" s="1">
        <v>-9.99E-29</v>
      </c>
    </row>
    <row r="14897" spans="1:13" x14ac:dyDescent="0.25">
      <c r="A14897" s="2">
        <v>41179.499699057073</v>
      </c>
      <c r="B14897">
        <v>5.1219999999999999</v>
      </c>
      <c r="C14897" s="1">
        <v>55915</v>
      </c>
      <c r="D14897">
        <v>28.4345</v>
      </c>
      <c r="E14897">
        <v>2.7690999999999999</v>
      </c>
      <c r="F14897">
        <v>1021.8687</v>
      </c>
      <c r="G14897">
        <v>21.846800000000002</v>
      </c>
      <c r="H14897">
        <v>5.2229999999999999</v>
      </c>
      <c r="I14897">
        <v>34.460799999999999</v>
      </c>
      <c r="J14897">
        <v>4.3122100000000003</v>
      </c>
      <c r="K14897">
        <v>96.085070000000002</v>
      </c>
      <c r="L14897">
        <v>187.99799999999999</v>
      </c>
      <c r="M14897" s="1">
        <v>-9.99E-29</v>
      </c>
    </row>
    <row r="14898" spans="1:13" x14ac:dyDescent="0.25">
      <c r="A14898" s="2">
        <v>41179.49970195059</v>
      </c>
      <c r="B14898">
        <v>5.1219999999999999</v>
      </c>
      <c r="C14898" s="1">
        <v>55915</v>
      </c>
      <c r="D14898">
        <v>28.4346</v>
      </c>
      <c r="E14898">
        <v>2.7688000000000001</v>
      </c>
      <c r="F14898">
        <v>1021.8686</v>
      </c>
      <c r="G14898">
        <v>21.846699999999998</v>
      </c>
      <c r="H14898">
        <v>5.2229999999999999</v>
      </c>
      <c r="I14898">
        <v>34.460700000000003</v>
      </c>
      <c r="J14898">
        <v>4.3103300000000004</v>
      </c>
      <c r="K14898">
        <v>96.043239999999997</v>
      </c>
      <c r="L14898">
        <v>187.916</v>
      </c>
      <c r="M14898" s="1">
        <v>-9.99E-29</v>
      </c>
    </row>
    <row r="14899" spans="1:13" x14ac:dyDescent="0.25">
      <c r="A14899" s="2">
        <v>41179.499704844107</v>
      </c>
      <c r="B14899">
        <v>5.1210000000000004</v>
      </c>
      <c r="C14899" s="1">
        <v>55915</v>
      </c>
      <c r="D14899">
        <v>28.4346</v>
      </c>
      <c r="E14899">
        <v>2.7682000000000002</v>
      </c>
      <c r="F14899">
        <v>1021.8686</v>
      </c>
      <c r="G14899">
        <v>21.846699999999998</v>
      </c>
      <c r="H14899">
        <v>5.2220000000000004</v>
      </c>
      <c r="I14899">
        <v>34.460700000000003</v>
      </c>
      <c r="J14899">
        <v>4.3081699999999996</v>
      </c>
      <c r="K14899">
        <v>95.995249999999999</v>
      </c>
      <c r="L14899">
        <v>187.822</v>
      </c>
      <c r="M14899" s="1">
        <v>-9.99E-29</v>
      </c>
    </row>
    <row r="14900" spans="1:13" x14ac:dyDescent="0.25">
      <c r="A14900" s="2">
        <v>41179.499707737625</v>
      </c>
      <c r="B14900">
        <v>5.12</v>
      </c>
      <c r="C14900" s="1">
        <v>55915</v>
      </c>
      <c r="D14900">
        <v>28.4346</v>
      </c>
      <c r="E14900">
        <v>2.7677</v>
      </c>
      <c r="F14900">
        <v>1021.8686</v>
      </c>
      <c r="G14900">
        <v>21.846699999999998</v>
      </c>
      <c r="H14900">
        <v>5.2210000000000001</v>
      </c>
      <c r="I14900">
        <v>34.460700000000003</v>
      </c>
      <c r="J14900">
        <v>4.30661</v>
      </c>
      <c r="K14900">
        <v>95.960430000000002</v>
      </c>
      <c r="L14900">
        <v>187.75299999999999</v>
      </c>
      <c r="M14900" s="1">
        <v>-9.99E-29</v>
      </c>
    </row>
    <row r="14901" spans="1:13" x14ac:dyDescent="0.25">
      <c r="A14901" s="2">
        <v>41179.499710631142</v>
      </c>
      <c r="B14901">
        <v>5.12</v>
      </c>
      <c r="C14901" s="1">
        <v>55915</v>
      </c>
      <c r="D14901">
        <v>28.4346</v>
      </c>
      <c r="E14901">
        <v>2.7671000000000001</v>
      </c>
      <c r="F14901">
        <v>1021.8686</v>
      </c>
      <c r="G14901">
        <v>21.846699999999998</v>
      </c>
      <c r="H14901">
        <v>5.2210000000000001</v>
      </c>
      <c r="I14901">
        <v>34.460700000000003</v>
      </c>
      <c r="J14901">
        <v>4.3052999999999999</v>
      </c>
      <c r="K14901">
        <v>95.931250000000006</v>
      </c>
      <c r="L14901">
        <v>187.696</v>
      </c>
      <c r="M14901" s="1">
        <v>-9.99E-29</v>
      </c>
    </row>
    <row r="14902" spans="1:13" x14ac:dyDescent="0.25">
      <c r="A14902" s="2">
        <v>41179.499713524659</v>
      </c>
      <c r="B14902">
        <v>5.12</v>
      </c>
      <c r="C14902" s="1">
        <v>55915</v>
      </c>
      <c r="D14902">
        <v>28.4346</v>
      </c>
      <c r="E14902">
        <v>2.7667000000000002</v>
      </c>
      <c r="F14902">
        <v>1021.8686</v>
      </c>
      <c r="G14902">
        <v>21.846699999999998</v>
      </c>
      <c r="H14902">
        <v>5.2210000000000001</v>
      </c>
      <c r="I14902">
        <v>34.460700000000003</v>
      </c>
      <c r="J14902">
        <v>4.3044599999999997</v>
      </c>
      <c r="K14902">
        <v>95.912419999999997</v>
      </c>
      <c r="L14902">
        <v>187.66</v>
      </c>
      <c r="M14902" s="1">
        <v>-9.99E-29</v>
      </c>
    </row>
    <row r="14903" spans="1:13" x14ac:dyDescent="0.25">
      <c r="A14903" s="2">
        <v>41179.499716418177</v>
      </c>
      <c r="B14903">
        <v>5.12</v>
      </c>
      <c r="C14903" s="1">
        <v>55915</v>
      </c>
      <c r="D14903">
        <v>28.4346</v>
      </c>
      <c r="E14903">
        <v>2.7664</v>
      </c>
      <c r="F14903">
        <v>1021.8686</v>
      </c>
      <c r="G14903">
        <v>21.846699999999998</v>
      </c>
      <c r="H14903">
        <v>5.2210000000000001</v>
      </c>
      <c r="I14903">
        <v>34.460700000000003</v>
      </c>
      <c r="J14903">
        <v>4.30403</v>
      </c>
      <c r="K14903">
        <v>95.903000000000006</v>
      </c>
      <c r="L14903">
        <v>187.64099999999999</v>
      </c>
      <c r="M14903" s="1">
        <v>-9.99E-29</v>
      </c>
    </row>
    <row r="14904" spans="1:13" x14ac:dyDescent="0.25">
      <c r="A14904" s="2">
        <v>41179.499719311694</v>
      </c>
      <c r="B14904">
        <v>5.12</v>
      </c>
      <c r="C14904" s="1">
        <v>55915</v>
      </c>
      <c r="D14904">
        <v>28.4346</v>
      </c>
      <c r="E14904">
        <v>2.766</v>
      </c>
      <c r="F14904">
        <v>1021.8686</v>
      </c>
      <c r="G14904">
        <v>21.846699999999998</v>
      </c>
      <c r="H14904">
        <v>5.2210000000000001</v>
      </c>
      <c r="I14904">
        <v>34.460700000000003</v>
      </c>
      <c r="J14904">
        <v>4.3036899999999996</v>
      </c>
      <c r="K14904">
        <v>95.895449999999997</v>
      </c>
      <c r="L14904">
        <v>187.626</v>
      </c>
      <c r="M14904" s="1">
        <v>-9.99E-29</v>
      </c>
    </row>
    <row r="14905" spans="1:13" x14ac:dyDescent="0.25">
      <c r="A14905" s="2">
        <v>41179.499722205212</v>
      </c>
      <c r="B14905">
        <v>5.12</v>
      </c>
      <c r="C14905" s="1">
        <v>55915</v>
      </c>
      <c r="D14905">
        <v>28.4346</v>
      </c>
      <c r="E14905">
        <v>2.7654999999999998</v>
      </c>
      <c r="F14905">
        <v>1021.8686</v>
      </c>
      <c r="G14905">
        <v>21.846699999999998</v>
      </c>
      <c r="H14905">
        <v>5.2210000000000001</v>
      </c>
      <c r="I14905">
        <v>34.460700000000003</v>
      </c>
      <c r="J14905">
        <v>4.3036700000000003</v>
      </c>
      <c r="K14905">
        <v>95.894940000000005</v>
      </c>
      <c r="L14905">
        <v>187.625</v>
      </c>
      <c r="M14905" s="1">
        <v>-9.99E-29</v>
      </c>
    </row>
    <row r="14906" spans="1:13" x14ac:dyDescent="0.25">
      <c r="A14906" s="2">
        <v>41179.499725098729</v>
      </c>
      <c r="B14906">
        <v>5.12</v>
      </c>
      <c r="C14906" s="1">
        <v>55915</v>
      </c>
      <c r="D14906">
        <v>28.434699999999999</v>
      </c>
      <c r="E14906">
        <v>2.7648999999999999</v>
      </c>
      <c r="F14906">
        <v>1021.8685</v>
      </c>
      <c r="G14906">
        <v>21.846599999999999</v>
      </c>
      <c r="H14906">
        <v>5.2210000000000001</v>
      </c>
      <c r="I14906">
        <v>34.460700000000003</v>
      </c>
      <c r="J14906">
        <v>4.3038499999999997</v>
      </c>
      <c r="K14906">
        <v>95.899119999999996</v>
      </c>
      <c r="L14906">
        <v>187.63300000000001</v>
      </c>
      <c r="M14906" s="1">
        <v>-9.99E-29</v>
      </c>
    </row>
    <row r="14907" spans="1:13" x14ac:dyDescent="0.25">
      <c r="A14907" s="2">
        <v>41179.499727992246</v>
      </c>
      <c r="B14907">
        <v>5.12</v>
      </c>
      <c r="C14907" s="1">
        <v>55915</v>
      </c>
      <c r="D14907">
        <v>28.434699999999999</v>
      </c>
      <c r="E14907">
        <v>2.7645</v>
      </c>
      <c r="F14907">
        <v>1021.8685</v>
      </c>
      <c r="G14907">
        <v>21.846599999999999</v>
      </c>
      <c r="H14907">
        <v>5.2210000000000001</v>
      </c>
      <c r="I14907">
        <v>34.460700000000003</v>
      </c>
      <c r="J14907">
        <v>4.3046300000000004</v>
      </c>
      <c r="K14907">
        <v>95.916470000000004</v>
      </c>
      <c r="L14907">
        <v>187.667</v>
      </c>
      <c r="M14907" s="1">
        <v>-9.99E-29</v>
      </c>
    </row>
    <row r="14908" spans="1:13" x14ac:dyDescent="0.25">
      <c r="A14908" s="2">
        <v>41179.499730885764</v>
      </c>
      <c r="B14908">
        <v>5.1210000000000004</v>
      </c>
      <c r="C14908" s="1">
        <v>55915</v>
      </c>
      <c r="D14908">
        <v>28.434699999999999</v>
      </c>
      <c r="E14908">
        <v>2.7645</v>
      </c>
      <c r="F14908">
        <v>1021.8685</v>
      </c>
      <c r="G14908">
        <v>21.846599999999999</v>
      </c>
      <c r="H14908">
        <v>5.2220000000000004</v>
      </c>
      <c r="I14908">
        <v>34.460700000000003</v>
      </c>
      <c r="J14908">
        <v>4.3063399999999996</v>
      </c>
      <c r="K14908">
        <v>95.954530000000005</v>
      </c>
      <c r="L14908">
        <v>187.74199999999999</v>
      </c>
      <c r="M14908" s="1">
        <v>-9.99E-29</v>
      </c>
    </row>
    <row r="14909" spans="1:13" x14ac:dyDescent="0.25">
      <c r="A14909" s="2">
        <v>41179.499733779281</v>
      </c>
      <c r="B14909">
        <v>5.1210000000000004</v>
      </c>
      <c r="C14909" s="1">
        <v>55915</v>
      </c>
      <c r="D14909">
        <v>28.434699999999999</v>
      </c>
      <c r="E14909">
        <v>2.7648000000000001</v>
      </c>
      <c r="F14909">
        <v>1021.8685</v>
      </c>
      <c r="G14909">
        <v>21.846599999999999</v>
      </c>
      <c r="H14909">
        <v>5.2220000000000004</v>
      </c>
      <c r="I14909">
        <v>34.460700000000003</v>
      </c>
      <c r="J14909">
        <v>4.3083900000000002</v>
      </c>
      <c r="K14909">
        <v>96.000129999999999</v>
      </c>
      <c r="L14909">
        <v>187.83099999999999</v>
      </c>
      <c r="M14909" s="1">
        <v>-9.99E-29</v>
      </c>
    </row>
    <row r="14910" spans="1:13" x14ac:dyDescent="0.25">
      <c r="A14910" s="2">
        <v>41179.499736672798</v>
      </c>
      <c r="B14910">
        <v>5.1210000000000004</v>
      </c>
      <c r="C14910" s="1">
        <v>55915</v>
      </c>
      <c r="D14910">
        <v>28.434699999999999</v>
      </c>
      <c r="E14910">
        <v>2.7652999999999999</v>
      </c>
      <c r="F14910">
        <v>1021.8685</v>
      </c>
      <c r="G14910">
        <v>21.846599999999999</v>
      </c>
      <c r="H14910">
        <v>5.2220000000000004</v>
      </c>
      <c r="I14910">
        <v>34.460700000000003</v>
      </c>
      <c r="J14910">
        <v>4.3101200000000004</v>
      </c>
      <c r="K14910">
        <v>96.038700000000006</v>
      </c>
      <c r="L14910">
        <v>187.90600000000001</v>
      </c>
      <c r="M14910" s="1">
        <v>-9.99E-29</v>
      </c>
    </row>
    <row r="14911" spans="1:13" x14ac:dyDescent="0.25">
      <c r="A14911" s="2">
        <v>41179.499739566316</v>
      </c>
      <c r="B14911">
        <v>5.12</v>
      </c>
      <c r="C14911" s="1">
        <v>55915</v>
      </c>
      <c r="D14911">
        <v>28.434699999999999</v>
      </c>
      <c r="E14911">
        <v>2.7656000000000001</v>
      </c>
      <c r="F14911">
        <v>1021.8685</v>
      </c>
      <c r="G14911">
        <v>21.846599999999999</v>
      </c>
      <c r="H14911">
        <v>5.2210000000000001</v>
      </c>
      <c r="I14911">
        <v>34.460700000000003</v>
      </c>
      <c r="J14911">
        <v>4.3103499999999997</v>
      </c>
      <c r="K14911">
        <v>96.043880000000001</v>
      </c>
      <c r="L14911">
        <v>187.917</v>
      </c>
      <c r="M14911" s="1">
        <v>-9.99E-29</v>
      </c>
    </row>
    <row r="14912" spans="1:13" x14ac:dyDescent="0.25">
      <c r="A14912" s="2">
        <v>41179.499742459833</v>
      </c>
      <c r="B14912">
        <v>5.1180000000000003</v>
      </c>
      <c r="C14912" s="1">
        <v>55915</v>
      </c>
      <c r="D14912">
        <v>28.434699999999999</v>
      </c>
      <c r="E14912">
        <v>2.7658999999999998</v>
      </c>
      <c r="F14912">
        <v>1021.8685</v>
      </c>
      <c r="G14912">
        <v>21.846599999999999</v>
      </c>
      <c r="H14912">
        <v>5.2190000000000003</v>
      </c>
      <c r="I14912">
        <v>34.460700000000003</v>
      </c>
      <c r="J14912">
        <v>4.3096500000000004</v>
      </c>
      <c r="K14912">
        <v>96.028379999999999</v>
      </c>
      <c r="L14912">
        <v>187.886</v>
      </c>
      <c r="M14912" s="1">
        <v>-9.99E-29</v>
      </c>
    </row>
    <row r="14913" spans="1:13" x14ac:dyDescent="0.25">
      <c r="A14913" s="2">
        <v>41179.499745353351</v>
      </c>
      <c r="B14913">
        <v>5.117</v>
      </c>
      <c r="C14913" s="1">
        <v>55915</v>
      </c>
      <c r="D14913">
        <v>28.434699999999999</v>
      </c>
      <c r="E14913">
        <v>2.766</v>
      </c>
      <c r="F14913">
        <v>1021.8685</v>
      </c>
      <c r="G14913">
        <v>21.846599999999999</v>
      </c>
      <c r="H14913">
        <v>5.218</v>
      </c>
      <c r="I14913">
        <v>34.460700000000003</v>
      </c>
      <c r="J14913">
        <v>4.30809</v>
      </c>
      <c r="K14913">
        <v>95.993610000000004</v>
      </c>
      <c r="L14913">
        <v>187.81800000000001</v>
      </c>
      <c r="M14913" s="1">
        <v>-9.99E-29</v>
      </c>
    </row>
    <row r="14914" spans="1:13" x14ac:dyDescent="0.25">
      <c r="A14914" s="2">
        <v>41179.499748246868</v>
      </c>
      <c r="B14914">
        <v>5.1150000000000002</v>
      </c>
      <c r="C14914" s="1">
        <v>55916</v>
      </c>
      <c r="D14914">
        <v>28.434699999999999</v>
      </c>
      <c r="E14914">
        <v>2.7658</v>
      </c>
      <c r="F14914">
        <v>1021.869</v>
      </c>
      <c r="G14914">
        <v>21.847100000000001</v>
      </c>
      <c r="H14914">
        <v>5.2160000000000002</v>
      </c>
      <c r="I14914">
        <v>34.461399999999998</v>
      </c>
      <c r="J14914">
        <v>4.3060499999999999</v>
      </c>
      <c r="K14914">
        <v>95.94847</v>
      </c>
      <c r="L14914">
        <v>187.72900000000001</v>
      </c>
      <c r="M14914" s="1">
        <v>-9.99E-29</v>
      </c>
    </row>
    <row r="14915" spans="1:13" x14ac:dyDescent="0.25">
      <c r="A14915" s="2">
        <v>41179.499751140385</v>
      </c>
      <c r="B14915">
        <v>5.1120000000000001</v>
      </c>
      <c r="C14915" s="1">
        <v>55916</v>
      </c>
      <c r="D14915">
        <v>28.434699999999999</v>
      </c>
      <c r="E14915">
        <v>2.7652999999999999</v>
      </c>
      <c r="F14915">
        <v>1021.869</v>
      </c>
      <c r="G14915">
        <v>21.847100000000001</v>
      </c>
      <c r="H14915">
        <v>5.2130000000000001</v>
      </c>
      <c r="I14915">
        <v>34.461399999999998</v>
      </c>
      <c r="J14915">
        <v>4.3041499999999999</v>
      </c>
      <c r="K14915">
        <v>95.906109999999998</v>
      </c>
      <c r="L14915">
        <v>187.64599999999999</v>
      </c>
      <c r="M14915" s="1">
        <v>-9.99E-29</v>
      </c>
    </row>
    <row r="14916" spans="1:13" x14ac:dyDescent="0.25">
      <c r="A14916" s="2">
        <v>41179.499754033903</v>
      </c>
      <c r="B14916">
        <v>5.1079999999999997</v>
      </c>
      <c r="C14916" s="1">
        <v>55916</v>
      </c>
      <c r="D14916">
        <v>28.434699999999999</v>
      </c>
      <c r="E14916">
        <v>2.7648000000000001</v>
      </c>
      <c r="F14916">
        <v>1021.869</v>
      </c>
      <c r="G14916">
        <v>21.847100000000001</v>
      </c>
      <c r="H14916">
        <v>5.2089999999999996</v>
      </c>
      <c r="I14916">
        <v>34.461399999999998</v>
      </c>
      <c r="J14916">
        <v>4.3029200000000003</v>
      </c>
      <c r="K14916">
        <v>95.878770000000003</v>
      </c>
      <c r="L14916">
        <v>187.59299999999999</v>
      </c>
      <c r="M14916" s="1">
        <v>-9.99E-29</v>
      </c>
    </row>
    <row r="14917" spans="1:13" x14ac:dyDescent="0.25">
      <c r="A14917" s="2">
        <v>41179.49975692742</v>
      </c>
      <c r="B14917">
        <v>5.1029999999999998</v>
      </c>
      <c r="C14917" s="1">
        <v>55916</v>
      </c>
      <c r="D14917">
        <v>28.434699999999999</v>
      </c>
      <c r="E14917">
        <v>2.7643</v>
      </c>
      <c r="F14917">
        <v>1021.869</v>
      </c>
      <c r="G14917">
        <v>21.847100000000001</v>
      </c>
      <c r="H14917">
        <v>5.2039999999999997</v>
      </c>
      <c r="I14917">
        <v>34.461399999999998</v>
      </c>
      <c r="J14917">
        <v>4.3025799999999998</v>
      </c>
      <c r="K14917">
        <v>95.87115</v>
      </c>
      <c r="L14917">
        <v>187.578</v>
      </c>
      <c r="M14917" s="1">
        <v>-9.99E-29</v>
      </c>
    </row>
    <row r="14918" spans="1:13" x14ac:dyDescent="0.25">
      <c r="A14918" s="2">
        <v>41179.499759820937</v>
      </c>
      <c r="B14918">
        <v>5.0990000000000002</v>
      </c>
      <c r="C14918" s="1">
        <v>55916</v>
      </c>
      <c r="D14918">
        <v>28.434799999999999</v>
      </c>
      <c r="E14918">
        <v>2.7639999999999998</v>
      </c>
      <c r="F14918">
        <v>1021.8689000000001</v>
      </c>
      <c r="G14918">
        <v>21.847000000000001</v>
      </c>
      <c r="H14918">
        <v>5.2</v>
      </c>
      <c r="I14918">
        <v>34.461300000000001</v>
      </c>
      <c r="J14918">
        <v>4.3032899999999996</v>
      </c>
      <c r="K14918">
        <v>95.887060000000005</v>
      </c>
      <c r="L14918">
        <v>187.60900000000001</v>
      </c>
      <c r="M14918" s="1">
        <v>-9.99E-29</v>
      </c>
    </row>
    <row r="14919" spans="1:13" x14ac:dyDescent="0.25">
      <c r="A14919" s="2">
        <v>41179.499762714455</v>
      </c>
      <c r="B14919">
        <v>5.0970000000000004</v>
      </c>
      <c r="C14919" s="1">
        <v>55916</v>
      </c>
      <c r="D14919">
        <v>28.434799999999999</v>
      </c>
      <c r="E14919">
        <v>2.7639999999999998</v>
      </c>
      <c r="F14919">
        <v>1021.8689000000001</v>
      </c>
      <c r="G14919">
        <v>21.847000000000001</v>
      </c>
      <c r="H14919">
        <v>5.1970000000000001</v>
      </c>
      <c r="I14919">
        <v>34.461300000000001</v>
      </c>
      <c r="J14919">
        <v>4.3049799999999996</v>
      </c>
      <c r="K14919">
        <v>95.924620000000004</v>
      </c>
      <c r="L14919">
        <v>187.68199999999999</v>
      </c>
      <c r="M14919" s="1">
        <v>-9.99E-29</v>
      </c>
    </row>
    <row r="14920" spans="1:13" x14ac:dyDescent="0.25">
      <c r="A14920" s="2">
        <v>41179.499765607972</v>
      </c>
      <c r="B14920">
        <v>5.0960000000000001</v>
      </c>
      <c r="C14920" s="1">
        <v>55916</v>
      </c>
      <c r="D14920">
        <v>28.434899999999999</v>
      </c>
      <c r="E14920">
        <v>2.7641</v>
      </c>
      <c r="F14920">
        <v>1021.8688</v>
      </c>
      <c r="G14920">
        <v>21.847000000000001</v>
      </c>
      <c r="H14920">
        <v>5.1959999999999997</v>
      </c>
      <c r="I14920">
        <v>34.461199999999998</v>
      </c>
      <c r="J14920">
        <v>4.3068900000000001</v>
      </c>
      <c r="K14920">
        <v>95.967370000000003</v>
      </c>
      <c r="L14920">
        <v>187.76599999999999</v>
      </c>
      <c r="M14920" s="1">
        <v>-9.99E-29</v>
      </c>
    </row>
    <row r="14921" spans="1:13" x14ac:dyDescent="0.25">
      <c r="A14921" s="2">
        <v>41179.49976850149</v>
      </c>
      <c r="B14921">
        <v>5.0970000000000004</v>
      </c>
      <c r="C14921" s="1">
        <v>55916</v>
      </c>
      <c r="D14921">
        <v>28.434899999999999</v>
      </c>
      <c r="E14921">
        <v>2.7644000000000002</v>
      </c>
      <c r="F14921">
        <v>1021.8688</v>
      </c>
      <c r="G14921">
        <v>21.847000000000001</v>
      </c>
      <c r="H14921">
        <v>5.1970000000000001</v>
      </c>
      <c r="I14921">
        <v>34.461199999999998</v>
      </c>
      <c r="J14921">
        <v>4.3090200000000003</v>
      </c>
      <c r="K14921">
        <v>96.014859999999999</v>
      </c>
      <c r="L14921">
        <v>187.85900000000001</v>
      </c>
      <c r="M14921" s="1">
        <v>-9.99E-29</v>
      </c>
    </row>
    <row r="14922" spans="1:13" x14ac:dyDescent="0.25">
      <c r="A14922" s="2">
        <v>41179.499771395007</v>
      </c>
      <c r="B14922">
        <v>5.0999999999999996</v>
      </c>
      <c r="C14922" s="1">
        <v>55916</v>
      </c>
      <c r="D14922">
        <v>28.434899999999999</v>
      </c>
      <c r="E14922">
        <v>2.7646999999999999</v>
      </c>
      <c r="F14922">
        <v>1021.8688</v>
      </c>
      <c r="G14922">
        <v>21.847000000000001</v>
      </c>
      <c r="H14922">
        <v>5.2009999999999996</v>
      </c>
      <c r="I14922">
        <v>34.461199999999998</v>
      </c>
      <c r="J14922">
        <v>4.3107699999999998</v>
      </c>
      <c r="K14922">
        <v>96.053910000000002</v>
      </c>
      <c r="L14922">
        <v>187.935</v>
      </c>
      <c r="M14922" s="1">
        <v>-9.99E-29</v>
      </c>
    </row>
    <row r="14923" spans="1:13" x14ac:dyDescent="0.25">
      <c r="A14923" s="2">
        <v>41179.499774288524</v>
      </c>
      <c r="B14923">
        <v>5.1029999999999998</v>
      </c>
      <c r="C14923" s="1">
        <v>55916</v>
      </c>
      <c r="D14923">
        <v>28.434899999999999</v>
      </c>
      <c r="E14923">
        <v>2.7650999999999999</v>
      </c>
      <c r="F14923">
        <v>1021.8688</v>
      </c>
      <c r="G14923">
        <v>21.847000000000001</v>
      </c>
      <c r="H14923">
        <v>5.2039999999999997</v>
      </c>
      <c r="I14923">
        <v>34.461199999999998</v>
      </c>
      <c r="J14923">
        <v>4.3122499999999997</v>
      </c>
      <c r="K14923">
        <v>96.086870000000005</v>
      </c>
      <c r="L14923">
        <v>187.999</v>
      </c>
      <c r="M14923" s="1">
        <v>-9.99E-29</v>
      </c>
    </row>
    <row r="14924" spans="1:13" x14ac:dyDescent="0.25">
      <c r="A14924" s="2">
        <v>41179.499777182042</v>
      </c>
      <c r="B14924">
        <v>5.1050000000000004</v>
      </c>
      <c r="C14924" s="1">
        <v>55916</v>
      </c>
      <c r="D14924">
        <v>28.434899999999999</v>
      </c>
      <c r="E14924">
        <v>2.7656000000000001</v>
      </c>
      <c r="F14924">
        <v>1021.8688</v>
      </c>
      <c r="G14924">
        <v>21.847000000000001</v>
      </c>
      <c r="H14924">
        <v>5.2060000000000004</v>
      </c>
      <c r="I14924">
        <v>34.461199999999998</v>
      </c>
      <c r="J14924">
        <v>4.3135399999999997</v>
      </c>
      <c r="K14924">
        <v>96.115589999999997</v>
      </c>
      <c r="L14924">
        <v>188.05600000000001</v>
      </c>
      <c r="M14924" s="1">
        <v>-9.99E-29</v>
      </c>
    </row>
    <row r="14925" spans="1:13" x14ac:dyDescent="0.25">
      <c r="A14925" s="2">
        <v>41179.499780075559</v>
      </c>
      <c r="B14925">
        <v>5.1070000000000002</v>
      </c>
      <c r="C14925" s="1">
        <v>55916</v>
      </c>
      <c r="D14925">
        <v>28.434799999999999</v>
      </c>
      <c r="E14925">
        <v>2.7660999999999998</v>
      </c>
      <c r="F14925">
        <v>1021.8689000000001</v>
      </c>
      <c r="G14925">
        <v>21.847000000000001</v>
      </c>
      <c r="H14925">
        <v>5.2080000000000002</v>
      </c>
      <c r="I14925">
        <v>34.461300000000001</v>
      </c>
      <c r="J14925">
        <v>4.3144099999999996</v>
      </c>
      <c r="K14925">
        <v>96.134919999999994</v>
      </c>
      <c r="L14925">
        <v>188.09399999999999</v>
      </c>
      <c r="M14925" s="1">
        <v>-9.99E-29</v>
      </c>
    </row>
    <row r="14926" spans="1:13" x14ac:dyDescent="0.25">
      <c r="A14926" s="2">
        <v>41179.499782969076</v>
      </c>
      <c r="B14926">
        <v>5.1100000000000003</v>
      </c>
      <c r="C14926" s="1">
        <v>55916</v>
      </c>
      <c r="D14926">
        <v>28.4346</v>
      </c>
      <c r="E14926">
        <v>2.7665999999999999</v>
      </c>
      <c r="F14926">
        <v>1021.8691</v>
      </c>
      <c r="G14926">
        <v>21.847200000000001</v>
      </c>
      <c r="H14926">
        <v>5.2110000000000003</v>
      </c>
      <c r="I14926">
        <v>34.461399999999998</v>
      </c>
      <c r="J14926">
        <v>4.3149800000000003</v>
      </c>
      <c r="K14926">
        <v>96.147210000000001</v>
      </c>
      <c r="L14926">
        <v>188.11799999999999</v>
      </c>
      <c r="M14926" s="1">
        <v>-9.99E-29</v>
      </c>
    </row>
    <row r="14927" spans="1:13" x14ac:dyDescent="0.25">
      <c r="A14927" s="2">
        <v>41179.499785862594</v>
      </c>
      <c r="B14927">
        <v>5.1139999999999999</v>
      </c>
      <c r="C14927" s="1">
        <v>55916</v>
      </c>
      <c r="D14927">
        <v>28.4344</v>
      </c>
      <c r="E14927">
        <v>2.7669999999999999</v>
      </c>
      <c r="F14927">
        <v>1021.8693</v>
      </c>
      <c r="G14927">
        <v>21.8474</v>
      </c>
      <c r="H14927">
        <v>5.2149999999999999</v>
      </c>
      <c r="I14927">
        <v>34.461599999999997</v>
      </c>
      <c r="J14927">
        <v>4.3149100000000002</v>
      </c>
      <c r="K14927">
        <v>96.145399999999995</v>
      </c>
      <c r="L14927">
        <v>188.11500000000001</v>
      </c>
      <c r="M14927" s="1">
        <v>-9.99E-29</v>
      </c>
    </row>
    <row r="14928" spans="1:13" x14ac:dyDescent="0.25">
      <c r="A14928" s="2">
        <v>41179.499788756111</v>
      </c>
      <c r="B14928">
        <v>5.117</v>
      </c>
      <c r="C14928" s="1">
        <v>55916</v>
      </c>
      <c r="D14928">
        <v>28.434200000000001</v>
      </c>
      <c r="E14928">
        <v>2.7673000000000001</v>
      </c>
      <c r="F14928">
        <v>1021.8695</v>
      </c>
      <c r="G14928">
        <v>21.8476</v>
      </c>
      <c r="H14928">
        <v>5.218</v>
      </c>
      <c r="I14928">
        <v>34.4617</v>
      </c>
      <c r="J14928">
        <v>4.3143900000000004</v>
      </c>
      <c r="K14928">
        <v>96.133709999999994</v>
      </c>
      <c r="L14928">
        <v>188.09299999999999</v>
      </c>
      <c r="M14928" s="1">
        <v>-9.99E-29</v>
      </c>
    </row>
    <row r="14929" spans="1:13" x14ac:dyDescent="0.25">
      <c r="A14929" s="2">
        <v>41179.499791649629</v>
      </c>
      <c r="B14929">
        <v>5.1210000000000004</v>
      </c>
      <c r="C14929" s="1">
        <v>55916</v>
      </c>
      <c r="D14929">
        <v>28.433800000000002</v>
      </c>
      <c r="E14929">
        <v>2.7675000000000001</v>
      </c>
      <c r="F14929">
        <v>1021.8699</v>
      </c>
      <c r="G14929">
        <v>21.847899999999999</v>
      </c>
      <c r="H14929">
        <v>5.2220000000000004</v>
      </c>
      <c r="I14929">
        <v>34.462000000000003</v>
      </c>
      <c r="J14929">
        <v>4.3136599999999996</v>
      </c>
      <c r="K14929">
        <v>96.116849999999999</v>
      </c>
      <c r="L14929">
        <v>188.06</v>
      </c>
      <c r="M14929" s="1">
        <v>-9.99E-29</v>
      </c>
    </row>
    <row r="14930" spans="1:13" x14ac:dyDescent="0.25">
      <c r="A14930" s="2">
        <v>41179.499794543146</v>
      </c>
      <c r="B14930">
        <v>5.1230000000000002</v>
      </c>
      <c r="C14930" s="1">
        <v>55916</v>
      </c>
      <c r="D14930">
        <v>28.433399999999999</v>
      </c>
      <c r="E14930">
        <v>2.7675999999999998</v>
      </c>
      <c r="F14930">
        <v>1021.8702</v>
      </c>
      <c r="G14930">
        <v>21.848299999999998</v>
      </c>
      <c r="H14930">
        <v>5.2240000000000002</v>
      </c>
      <c r="I14930">
        <v>34.462299999999999</v>
      </c>
      <c r="J14930">
        <v>4.3128099999999998</v>
      </c>
      <c r="K14930">
        <v>96.097610000000003</v>
      </c>
      <c r="L14930">
        <v>188.024</v>
      </c>
      <c r="M14930" s="1">
        <v>-9.99E-29</v>
      </c>
    </row>
    <row r="14931" spans="1:13" x14ac:dyDescent="0.25">
      <c r="A14931" s="2">
        <v>41179.499797436663</v>
      </c>
      <c r="B14931">
        <v>5.1230000000000002</v>
      </c>
      <c r="C14931" s="1">
        <v>55916</v>
      </c>
      <c r="D14931">
        <v>28.4329</v>
      </c>
      <c r="E14931">
        <v>2.7675000000000001</v>
      </c>
      <c r="F14931">
        <v>1021.8707000000001</v>
      </c>
      <c r="G14931">
        <v>21.848700000000001</v>
      </c>
      <c r="H14931">
        <v>5.2240000000000002</v>
      </c>
      <c r="I14931">
        <v>34.462699999999998</v>
      </c>
      <c r="J14931">
        <v>4.3118100000000004</v>
      </c>
      <c r="K14931">
        <v>96.074569999999994</v>
      </c>
      <c r="L14931">
        <v>187.98</v>
      </c>
      <c r="M14931" s="1">
        <v>-9.99E-29</v>
      </c>
    </row>
    <row r="14932" spans="1:13" x14ac:dyDescent="0.25">
      <c r="A14932" s="2">
        <v>41179.499800330181</v>
      </c>
      <c r="B14932">
        <v>5.12</v>
      </c>
      <c r="C14932" s="1">
        <v>55916</v>
      </c>
      <c r="D14932">
        <v>28.432500000000001</v>
      </c>
      <c r="E14932">
        <v>2.7673999999999999</v>
      </c>
      <c r="F14932">
        <v>1021.871</v>
      </c>
      <c r="G14932">
        <v>21.8491</v>
      </c>
      <c r="H14932">
        <v>5.2210000000000001</v>
      </c>
      <c r="I14932">
        <v>34.463000000000001</v>
      </c>
      <c r="J14932">
        <v>4.3109400000000004</v>
      </c>
      <c r="K14932">
        <v>96.054779999999994</v>
      </c>
      <c r="L14932">
        <v>187.94200000000001</v>
      </c>
      <c r="M14932" s="1">
        <v>-9.99E-29</v>
      </c>
    </row>
    <row r="14933" spans="1:13" x14ac:dyDescent="0.25">
      <c r="A14933" s="2">
        <v>41179.499803223698</v>
      </c>
      <c r="B14933">
        <v>5.1159999999999997</v>
      </c>
      <c r="C14933" s="1">
        <v>55916</v>
      </c>
      <c r="D14933">
        <v>28.432400000000001</v>
      </c>
      <c r="E14933">
        <v>2.7673000000000001</v>
      </c>
      <c r="F14933">
        <v>1021.8711</v>
      </c>
      <c r="G14933">
        <v>21.8491</v>
      </c>
      <c r="H14933">
        <v>5.2169999999999996</v>
      </c>
      <c r="I14933">
        <v>34.463000000000001</v>
      </c>
      <c r="J14933">
        <v>4.3102200000000002</v>
      </c>
      <c r="K14933">
        <v>96.038749999999993</v>
      </c>
      <c r="L14933">
        <v>187.911</v>
      </c>
      <c r="M14933" s="1">
        <v>-9.99E-29</v>
      </c>
    </row>
    <row r="14934" spans="1:13" x14ac:dyDescent="0.25">
      <c r="A14934" s="2">
        <v>41179.499806117215</v>
      </c>
      <c r="B14934">
        <v>5.1120000000000001</v>
      </c>
      <c r="C14934" s="1">
        <v>55916</v>
      </c>
      <c r="D14934">
        <v>28.432400000000001</v>
      </c>
      <c r="E14934">
        <v>2.7671999999999999</v>
      </c>
      <c r="F14934">
        <v>1021.871</v>
      </c>
      <c r="G14934">
        <v>21.8491</v>
      </c>
      <c r="H14934">
        <v>5.2130000000000001</v>
      </c>
      <c r="I14934">
        <v>34.463000000000001</v>
      </c>
      <c r="J14934">
        <v>4.3096699999999997</v>
      </c>
      <c r="K14934">
        <v>96.026480000000006</v>
      </c>
      <c r="L14934">
        <v>187.887</v>
      </c>
      <c r="M14934" s="1">
        <v>-9.99E-29</v>
      </c>
    </row>
    <row r="14935" spans="1:13" x14ac:dyDescent="0.25">
      <c r="A14935" s="2">
        <v>41179.499809010733</v>
      </c>
      <c r="B14935">
        <v>5.109</v>
      </c>
      <c r="C14935" s="1">
        <v>55916</v>
      </c>
      <c r="D14935">
        <v>28.432400000000001</v>
      </c>
      <c r="E14935">
        <v>2.7671000000000001</v>
      </c>
      <c r="F14935">
        <v>1021.871</v>
      </c>
      <c r="G14935">
        <v>21.8491</v>
      </c>
      <c r="H14935">
        <v>5.21</v>
      </c>
      <c r="I14935">
        <v>34.463000000000001</v>
      </c>
      <c r="J14935">
        <v>4.3094400000000004</v>
      </c>
      <c r="K14935">
        <v>96.021270000000001</v>
      </c>
      <c r="L14935">
        <v>187.876</v>
      </c>
      <c r="M14935" s="1">
        <v>-9.99E-29</v>
      </c>
    </row>
    <row r="14936" spans="1:13" x14ac:dyDescent="0.25">
      <c r="A14936" s="2">
        <v>41179.49981190425</v>
      </c>
      <c r="B14936">
        <v>5.1070000000000002</v>
      </c>
      <c r="C14936" s="1">
        <v>55916</v>
      </c>
      <c r="D14936">
        <v>28.432500000000001</v>
      </c>
      <c r="E14936">
        <v>2.7669000000000001</v>
      </c>
      <c r="F14936">
        <v>1021.8709</v>
      </c>
      <c r="G14936">
        <v>21.8491</v>
      </c>
      <c r="H14936">
        <v>5.2080000000000002</v>
      </c>
      <c r="I14936">
        <v>34.463000000000001</v>
      </c>
      <c r="J14936">
        <v>4.3092199999999998</v>
      </c>
      <c r="K14936">
        <v>96.016530000000003</v>
      </c>
      <c r="L14936">
        <v>187.86699999999999</v>
      </c>
      <c r="M14936" s="1">
        <v>-9.99E-29</v>
      </c>
    </row>
    <row r="14937" spans="1:13" x14ac:dyDescent="0.25">
      <c r="A14937" s="2">
        <v>41179.499814797768</v>
      </c>
      <c r="B14937">
        <v>5.1040000000000001</v>
      </c>
      <c r="C14937" s="1">
        <v>55916</v>
      </c>
      <c r="D14937">
        <v>28.432500000000001</v>
      </c>
      <c r="E14937">
        <v>2.7667000000000002</v>
      </c>
      <c r="F14937">
        <v>1021.8709</v>
      </c>
      <c r="G14937">
        <v>21.8491</v>
      </c>
      <c r="H14937">
        <v>5.2050000000000001</v>
      </c>
      <c r="I14937">
        <v>34.463000000000001</v>
      </c>
      <c r="J14937">
        <v>4.3091799999999996</v>
      </c>
      <c r="K14937">
        <v>96.015540000000001</v>
      </c>
      <c r="L14937">
        <v>187.86500000000001</v>
      </c>
      <c r="M14937" s="1">
        <v>-9.99E-29</v>
      </c>
    </row>
    <row r="14938" spans="1:13" x14ac:dyDescent="0.25">
      <c r="A14938" s="2">
        <v>41179.499817691285</v>
      </c>
      <c r="B14938">
        <v>5.101</v>
      </c>
      <c r="C14938" s="1">
        <v>55916</v>
      </c>
      <c r="D14938">
        <v>28.432600000000001</v>
      </c>
      <c r="E14938">
        <v>2.7665000000000002</v>
      </c>
      <c r="F14938">
        <v>1021.8708</v>
      </c>
      <c r="G14938">
        <v>21.849</v>
      </c>
      <c r="H14938">
        <v>5.202</v>
      </c>
      <c r="I14938">
        <v>34.462899999999998</v>
      </c>
      <c r="J14938">
        <v>4.3092499999999996</v>
      </c>
      <c r="K14938">
        <v>96.01737</v>
      </c>
      <c r="L14938">
        <v>187.86799999999999</v>
      </c>
      <c r="M14938" s="1">
        <v>-9.99E-29</v>
      </c>
    </row>
    <row r="14939" spans="1:13" x14ac:dyDescent="0.25">
      <c r="A14939" s="2">
        <v>41179.499820584802</v>
      </c>
      <c r="B14939">
        <v>5.0990000000000002</v>
      </c>
      <c r="C14939" s="1">
        <v>55916</v>
      </c>
      <c r="D14939">
        <v>28.432700000000001</v>
      </c>
      <c r="E14939">
        <v>2.7665000000000002</v>
      </c>
      <c r="F14939">
        <v>1021.8707000000001</v>
      </c>
      <c r="G14939">
        <v>21.8489</v>
      </c>
      <c r="H14939">
        <v>5.2</v>
      </c>
      <c r="I14939">
        <v>34.462800000000001</v>
      </c>
      <c r="J14939">
        <v>4.3097099999999999</v>
      </c>
      <c r="K14939">
        <v>96.027690000000007</v>
      </c>
      <c r="L14939">
        <v>187.88800000000001</v>
      </c>
      <c r="M14939" s="1">
        <v>-9.99E-29</v>
      </c>
    </row>
    <row r="14940" spans="1:13" x14ac:dyDescent="0.25">
      <c r="A14940" s="2">
        <v>41179.49982347832</v>
      </c>
      <c r="B14940">
        <v>5.0990000000000002</v>
      </c>
      <c r="C14940" s="1">
        <v>55916</v>
      </c>
      <c r="D14940">
        <v>28.4329</v>
      </c>
      <c r="E14940">
        <v>2.7665999999999999</v>
      </c>
      <c r="F14940">
        <v>1021.8706</v>
      </c>
      <c r="G14940">
        <v>21.848700000000001</v>
      </c>
      <c r="H14940">
        <v>5.2</v>
      </c>
      <c r="I14940">
        <v>34.462699999999998</v>
      </c>
      <c r="J14940">
        <v>4.3101700000000003</v>
      </c>
      <c r="K14940">
        <v>96.038039999999995</v>
      </c>
      <c r="L14940">
        <v>187.90799999999999</v>
      </c>
      <c r="M14940" s="1">
        <v>-9.99E-29</v>
      </c>
    </row>
    <row r="14941" spans="1:13" x14ac:dyDescent="0.25">
      <c r="A14941" s="2">
        <v>41179.499826371837</v>
      </c>
      <c r="B14941">
        <v>5.0990000000000002</v>
      </c>
      <c r="C14941" s="1">
        <v>55916</v>
      </c>
      <c r="D14941">
        <v>28.433</v>
      </c>
      <c r="E14941">
        <v>2.7667000000000002</v>
      </c>
      <c r="F14941">
        <v>1021.8705</v>
      </c>
      <c r="G14941">
        <v>21.848600000000001</v>
      </c>
      <c r="H14941">
        <v>5.2</v>
      </c>
      <c r="I14941">
        <v>34.462600000000002</v>
      </c>
      <c r="J14941">
        <v>4.3104399999999998</v>
      </c>
      <c r="K14941">
        <v>96.044160000000005</v>
      </c>
      <c r="L14941">
        <v>187.92</v>
      </c>
      <c r="M14941" s="1">
        <v>-9.99E-29</v>
      </c>
    </row>
    <row r="14942" spans="1:13" x14ac:dyDescent="0.25">
      <c r="A14942" s="2">
        <v>41179.499829265354</v>
      </c>
      <c r="B14942">
        <v>5.101</v>
      </c>
      <c r="C14942" s="1">
        <v>55916</v>
      </c>
      <c r="D14942">
        <v>28.4331</v>
      </c>
      <c r="E14942">
        <v>2.7667999999999999</v>
      </c>
      <c r="F14942">
        <v>1021.8704</v>
      </c>
      <c r="G14942">
        <v>21.848500000000001</v>
      </c>
      <c r="H14942">
        <v>5.202</v>
      </c>
      <c r="I14942">
        <v>34.462499999999999</v>
      </c>
      <c r="J14942">
        <v>4.3105799999999999</v>
      </c>
      <c r="K14942">
        <v>96.047479999999993</v>
      </c>
      <c r="L14942">
        <v>187.92599999999999</v>
      </c>
      <c r="M14942" s="1">
        <v>-9.99E-29</v>
      </c>
    </row>
    <row r="14943" spans="1:13" x14ac:dyDescent="0.25">
      <c r="A14943" s="2">
        <v>41179.499832158872</v>
      </c>
      <c r="B14943">
        <v>5.1029999999999998</v>
      </c>
      <c r="C14943" s="1">
        <v>55916</v>
      </c>
      <c r="D14943">
        <v>28.4331</v>
      </c>
      <c r="E14943">
        <v>2.7667999999999999</v>
      </c>
      <c r="F14943">
        <v>1021.8704</v>
      </c>
      <c r="G14943">
        <v>21.848500000000001</v>
      </c>
      <c r="H14943">
        <v>5.2039999999999997</v>
      </c>
      <c r="I14943">
        <v>34.462499999999999</v>
      </c>
      <c r="J14943">
        <v>4.3105399999999996</v>
      </c>
      <c r="K14943">
        <v>96.046570000000003</v>
      </c>
      <c r="L14943">
        <v>187.92400000000001</v>
      </c>
      <c r="M14943" s="1">
        <v>-9.99E-29</v>
      </c>
    </row>
    <row r="14944" spans="1:13" x14ac:dyDescent="0.25">
      <c r="A14944" s="2">
        <v>41179.499835052389</v>
      </c>
      <c r="B14944">
        <v>5.1059999999999999</v>
      </c>
      <c r="C14944" s="1">
        <v>55916</v>
      </c>
      <c r="D14944">
        <v>28.433199999999999</v>
      </c>
      <c r="E14944">
        <v>2.7665999999999999</v>
      </c>
      <c r="F14944">
        <v>1021.8703</v>
      </c>
      <c r="G14944">
        <v>21.848400000000002</v>
      </c>
      <c r="H14944">
        <v>5.2069999999999999</v>
      </c>
      <c r="I14944">
        <v>34.462499999999999</v>
      </c>
      <c r="J14944">
        <v>4.3103199999999999</v>
      </c>
      <c r="K14944">
        <v>96.041889999999995</v>
      </c>
      <c r="L14944">
        <v>187.91499999999999</v>
      </c>
      <c r="M14944" s="1">
        <v>-9.99E-29</v>
      </c>
    </row>
    <row r="14945" spans="1:13" x14ac:dyDescent="0.25">
      <c r="A14945" s="2">
        <v>41179.499837945907</v>
      </c>
      <c r="B14945">
        <v>5.1079999999999997</v>
      </c>
      <c r="C14945" s="1">
        <v>55916</v>
      </c>
      <c r="D14945">
        <v>28.433399999999999</v>
      </c>
      <c r="E14945">
        <v>2.7665000000000002</v>
      </c>
      <c r="F14945">
        <v>1021.8702</v>
      </c>
      <c r="G14945">
        <v>21.848299999999998</v>
      </c>
      <c r="H14945">
        <v>5.2089999999999996</v>
      </c>
      <c r="I14945">
        <v>34.462299999999999</v>
      </c>
      <c r="J14945">
        <v>4.31046</v>
      </c>
      <c r="K14945">
        <v>96.045199999999994</v>
      </c>
      <c r="L14945">
        <v>187.92099999999999</v>
      </c>
      <c r="M14945" s="1">
        <v>-9.99E-29</v>
      </c>
    </row>
    <row r="14946" spans="1:13" x14ac:dyDescent="0.25">
      <c r="A14946" s="2">
        <v>41179.499840839424</v>
      </c>
      <c r="B14946">
        <v>5.1079999999999997</v>
      </c>
      <c r="C14946" s="1">
        <v>55916</v>
      </c>
      <c r="D14946">
        <v>28.433499999999999</v>
      </c>
      <c r="E14946">
        <v>2.7665000000000002</v>
      </c>
      <c r="F14946">
        <v>1021.8701</v>
      </c>
      <c r="G14946">
        <v>21.848199999999999</v>
      </c>
      <c r="H14946">
        <v>5.2089999999999996</v>
      </c>
      <c r="I14946">
        <v>34.462200000000003</v>
      </c>
      <c r="J14946">
        <v>4.3110299999999997</v>
      </c>
      <c r="K14946">
        <v>96.057879999999997</v>
      </c>
      <c r="L14946">
        <v>187.946</v>
      </c>
      <c r="M14946" s="1">
        <v>-9.99E-29</v>
      </c>
    </row>
    <row r="14947" spans="1:13" x14ac:dyDescent="0.25">
      <c r="A14947" s="2">
        <v>41179.499843732941</v>
      </c>
      <c r="B14947">
        <v>5.1070000000000002</v>
      </c>
      <c r="C14947" s="1">
        <v>55916</v>
      </c>
      <c r="D14947">
        <v>28.433700000000002</v>
      </c>
      <c r="E14947">
        <v>2.7667000000000002</v>
      </c>
      <c r="F14947">
        <v>1021.8699</v>
      </c>
      <c r="G14947">
        <v>21.847999999999999</v>
      </c>
      <c r="H14947">
        <v>5.2080000000000002</v>
      </c>
      <c r="I14947">
        <v>34.4621</v>
      </c>
      <c r="J14947">
        <v>4.3121499999999999</v>
      </c>
      <c r="K14947">
        <v>96.083269999999999</v>
      </c>
      <c r="L14947">
        <v>187.995</v>
      </c>
      <c r="M14947" s="1">
        <v>-9.99E-29</v>
      </c>
    </row>
    <row r="14948" spans="1:13" x14ac:dyDescent="0.25">
      <c r="A14948" s="2">
        <v>41179.499846626459</v>
      </c>
      <c r="B14948">
        <v>5.1070000000000002</v>
      </c>
      <c r="C14948" s="1">
        <v>55916</v>
      </c>
      <c r="D14948">
        <v>28.433800000000002</v>
      </c>
      <c r="E14948">
        <v>2.7669999999999999</v>
      </c>
      <c r="F14948">
        <v>1021.8698000000001</v>
      </c>
      <c r="G14948">
        <v>21.847899999999999</v>
      </c>
      <c r="H14948">
        <v>5.2080000000000002</v>
      </c>
      <c r="I14948">
        <v>34.462000000000003</v>
      </c>
      <c r="J14948">
        <v>4.3135199999999996</v>
      </c>
      <c r="K14948">
        <v>96.113829999999993</v>
      </c>
      <c r="L14948">
        <v>188.05500000000001</v>
      </c>
      <c r="M14948" s="1">
        <v>-9.99E-29</v>
      </c>
    </row>
    <row r="14949" spans="1:13" x14ac:dyDescent="0.25">
      <c r="A14949" s="2">
        <v>41179.499849519976</v>
      </c>
      <c r="B14949">
        <v>5.1070000000000002</v>
      </c>
      <c r="C14949" s="1">
        <v>55916</v>
      </c>
      <c r="D14949">
        <v>28.434000000000001</v>
      </c>
      <c r="E14949">
        <v>2.7671999999999999</v>
      </c>
      <c r="F14949">
        <v>1021.8696</v>
      </c>
      <c r="G14949">
        <v>21.8477</v>
      </c>
      <c r="H14949">
        <v>5.2080000000000002</v>
      </c>
      <c r="I14949">
        <v>34.4619</v>
      </c>
      <c r="J14949">
        <v>4.3143700000000003</v>
      </c>
      <c r="K14949">
        <v>96.133120000000005</v>
      </c>
      <c r="L14949">
        <v>188.09200000000001</v>
      </c>
      <c r="M14949" s="1">
        <v>-9.99E-29</v>
      </c>
    </row>
    <row r="14950" spans="1:13" x14ac:dyDescent="0.25">
      <c r="A14950" s="2">
        <v>41179.499852413493</v>
      </c>
      <c r="B14950">
        <v>5.1079999999999997</v>
      </c>
      <c r="C14950" s="1">
        <v>55916</v>
      </c>
      <c r="D14950">
        <v>28.434100000000001</v>
      </c>
      <c r="E14950">
        <v>2.7675000000000001</v>
      </c>
      <c r="F14950">
        <v>1021.8695</v>
      </c>
      <c r="G14950">
        <v>21.8477</v>
      </c>
      <c r="H14950">
        <v>5.2089999999999996</v>
      </c>
      <c r="I14950">
        <v>34.461799999999997</v>
      </c>
      <c r="J14950">
        <v>4.3150500000000003</v>
      </c>
      <c r="K14950">
        <v>96.14819</v>
      </c>
      <c r="L14950">
        <v>188.12100000000001</v>
      </c>
      <c r="M14950" s="1">
        <v>-9.99E-29</v>
      </c>
    </row>
    <row r="14951" spans="1:13" x14ac:dyDescent="0.25">
      <c r="A14951" s="2">
        <v>41179.499855307011</v>
      </c>
      <c r="B14951">
        <v>5.1100000000000003</v>
      </c>
      <c r="C14951" s="1">
        <v>55916</v>
      </c>
      <c r="D14951">
        <v>28.4343</v>
      </c>
      <c r="E14951">
        <v>2.7677999999999998</v>
      </c>
      <c r="F14951">
        <v>1021.8694</v>
      </c>
      <c r="G14951">
        <v>21.8475</v>
      </c>
      <c r="H14951">
        <v>5.2110000000000003</v>
      </c>
      <c r="I14951">
        <v>34.4617</v>
      </c>
      <c r="J14951">
        <v>4.3152299999999997</v>
      </c>
      <c r="K14951">
        <v>96.152469999999994</v>
      </c>
      <c r="L14951">
        <v>188.12899999999999</v>
      </c>
      <c r="M14951" s="1">
        <v>-9.99E-29</v>
      </c>
    </row>
    <row r="14952" spans="1:13" x14ac:dyDescent="0.25">
      <c r="A14952" s="2">
        <v>41179.499858200528</v>
      </c>
      <c r="B14952">
        <v>5.1130000000000004</v>
      </c>
      <c r="C14952" s="1">
        <v>55915</v>
      </c>
      <c r="D14952">
        <v>28.4344</v>
      </c>
      <c r="E14952">
        <v>2.7681</v>
      </c>
      <c r="F14952">
        <v>1021.8688</v>
      </c>
      <c r="G14952">
        <v>21.846900000000002</v>
      </c>
      <c r="H14952">
        <v>5.2140000000000004</v>
      </c>
      <c r="I14952">
        <v>34.460900000000002</v>
      </c>
      <c r="J14952">
        <v>4.31501</v>
      </c>
      <c r="K14952">
        <v>96.147369999999995</v>
      </c>
      <c r="L14952">
        <v>188.12</v>
      </c>
      <c r="M14952" s="1">
        <v>-9.99E-29</v>
      </c>
    </row>
    <row r="14953" spans="1:13" x14ac:dyDescent="0.25">
      <c r="A14953" s="2">
        <v>41179.499861094046</v>
      </c>
      <c r="B14953">
        <v>5.1159999999999997</v>
      </c>
      <c r="C14953" s="1">
        <v>55915</v>
      </c>
      <c r="D14953">
        <v>28.4344</v>
      </c>
      <c r="E14953">
        <v>2.7683</v>
      </c>
      <c r="F14953">
        <v>1021.8688</v>
      </c>
      <c r="G14953">
        <v>21.846900000000002</v>
      </c>
      <c r="H14953">
        <v>5.2169999999999996</v>
      </c>
      <c r="I14953">
        <v>34.460900000000002</v>
      </c>
      <c r="J14953">
        <v>4.3143799999999999</v>
      </c>
      <c r="K14953">
        <v>96.133319999999998</v>
      </c>
      <c r="L14953">
        <v>188.09200000000001</v>
      </c>
      <c r="M14953" s="1">
        <v>-9.99E-29</v>
      </c>
    </row>
    <row r="14954" spans="1:13" x14ac:dyDescent="0.25">
      <c r="A14954" s="2">
        <v>41179.499863987563</v>
      </c>
      <c r="B14954">
        <v>5.1189999999999998</v>
      </c>
      <c r="C14954" s="1">
        <v>55916</v>
      </c>
      <c r="D14954">
        <v>28.4345</v>
      </c>
      <c r="E14954">
        <v>2.7684000000000002</v>
      </c>
      <c r="F14954">
        <v>1021.8692</v>
      </c>
      <c r="G14954">
        <v>21.847300000000001</v>
      </c>
      <c r="H14954">
        <v>5.22</v>
      </c>
      <c r="I14954">
        <v>34.461500000000001</v>
      </c>
      <c r="J14954">
        <v>4.3133499999999998</v>
      </c>
      <c r="K14954">
        <v>96.110820000000004</v>
      </c>
      <c r="L14954">
        <v>188.047</v>
      </c>
      <c r="M14954" s="1">
        <v>-9.99E-29</v>
      </c>
    </row>
    <row r="14955" spans="1:13" x14ac:dyDescent="0.25">
      <c r="A14955" s="2">
        <v>41179.49986688108</v>
      </c>
      <c r="B14955">
        <v>5.1210000000000004</v>
      </c>
      <c r="C14955" s="1">
        <v>55916</v>
      </c>
      <c r="D14955">
        <v>28.4345</v>
      </c>
      <c r="E14955">
        <v>2.7683</v>
      </c>
      <c r="F14955">
        <v>1021.8692</v>
      </c>
      <c r="G14955">
        <v>21.847300000000001</v>
      </c>
      <c r="H14955">
        <v>5.2220000000000004</v>
      </c>
      <c r="I14955">
        <v>34.461500000000001</v>
      </c>
      <c r="J14955">
        <v>4.3119800000000001</v>
      </c>
      <c r="K14955">
        <v>96.080290000000005</v>
      </c>
      <c r="L14955">
        <v>187.98699999999999</v>
      </c>
      <c r="M14955" s="1">
        <v>-9.99E-29</v>
      </c>
    </row>
    <row r="14956" spans="1:13" x14ac:dyDescent="0.25">
      <c r="A14956" s="2">
        <v>41179.499869774598</v>
      </c>
      <c r="B14956">
        <v>5.1230000000000002</v>
      </c>
      <c r="C14956" s="1">
        <v>55916</v>
      </c>
      <c r="D14956">
        <v>28.4345</v>
      </c>
      <c r="E14956">
        <v>2.7679999999999998</v>
      </c>
      <c r="F14956">
        <v>1021.8693</v>
      </c>
      <c r="G14956">
        <v>21.847300000000001</v>
      </c>
      <c r="H14956">
        <v>5.2240000000000002</v>
      </c>
      <c r="I14956">
        <v>34.461500000000001</v>
      </c>
      <c r="J14956">
        <v>4.3102900000000002</v>
      </c>
      <c r="K14956">
        <v>96.04271</v>
      </c>
      <c r="L14956">
        <v>187.91399999999999</v>
      </c>
      <c r="M14956" s="1">
        <v>-9.99E-29</v>
      </c>
    </row>
    <row r="14957" spans="1:13" x14ac:dyDescent="0.25">
      <c r="A14957" s="2">
        <v>41179.499872668115</v>
      </c>
      <c r="B14957">
        <v>5.1219999999999999</v>
      </c>
      <c r="C14957" s="1">
        <v>55916</v>
      </c>
      <c r="D14957">
        <v>28.4345</v>
      </c>
      <c r="E14957">
        <v>2.7677</v>
      </c>
      <c r="F14957">
        <v>1021.8692</v>
      </c>
      <c r="G14957">
        <v>21.847300000000001</v>
      </c>
      <c r="H14957">
        <v>5.2229999999999999</v>
      </c>
      <c r="I14957">
        <v>34.461500000000001</v>
      </c>
      <c r="J14957">
        <v>4.3089000000000004</v>
      </c>
      <c r="K14957">
        <v>96.011660000000006</v>
      </c>
      <c r="L14957">
        <v>187.85300000000001</v>
      </c>
      <c r="M14957" s="1">
        <v>-9.99E-29</v>
      </c>
    </row>
    <row r="14958" spans="1:13" x14ac:dyDescent="0.25">
      <c r="A14958" s="2">
        <v>41179.499875561633</v>
      </c>
      <c r="B14958">
        <v>5.1189999999999998</v>
      </c>
      <c r="C14958" s="1">
        <v>55916</v>
      </c>
      <c r="D14958">
        <v>28.4346</v>
      </c>
      <c r="E14958">
        <v>2.7673999999999999</v>
      </c>
      <c r="F14958">
        <v>1021.8691</v>
      </c>
      <c r="G14958">
        <v>21.847200000000001</v>
      </c>
      <c r="H14958">
        <v>5.22</v>
      </c>
      <c r="I14958">
        <v>34.461399999999998</v>
      </c>
      <c r="J14958">
        <v>4.3079000000000001</v>
      </c>
      <c r="K14958">
        <v>95.989519999999999</v>
      </c>
      <c r="L14958">
        <v>187.81</v>
      </c>
      <c r="M14958" s="1">
        <v>-9.99E-29</v>
      </c>
    </row>
    <row r="14959" spans="1:13" x14ac:dyDescent="0.25">
      <c r="A14959" s="2">
        <v>41179.49987845515</v>
      </c>
      <c r="B14959">
        <v>5.1150000000000002</v>
      </c>
      <c r="C14959" s="1">
        <v>55915</v>
      </c>
      <c r="D14959">
        <v>28.434699999999999</v>
      </c>
      <c r="E14959">
        <v>2.7671000000000001</v>
      </c>
      <c r="F14959">
        <v>1021.8685</v>
      </c>
      <c r="G14959">
        <v>21.846599999999999</v>
      </c>
      <c r="H14959">
        <v>5.2160000000000002</v>
      </c>
      <c r="I14959">
        <v>34.460700000000003</v>
      </c>
      <c r="J14959">
        <v>4.3072999999999997</v>
      </c>
      <c r="K14959">
        <v>95.975830000000002</v>
      </c>
      <c r="L14959">
        <v>187.78299999999999</v>
      </c>
      <c r="M14959" s="1">
        <v>-9.99E-29</v>
      </c>
    </row>
    <row r="14960" spans="1:13" x14ac:dyDescent="0.25">
      <c r="A14960" s="2">
        <v>41179.499881348667</v>
      </c>
      <c r="B14960">
        <v>5.1120000000000001</v>
      </c>
      <c r="C14960" s="1">
        <v>55915</v>
      </c>
      <c r="D14960">
        <v>28.434699999999999</v>
      </c>
      <c r="E14960">
        <v>2.7667000000000002</v>
      </c>
      <c r="F14960">
        <v>1021.8685</v>
      </c>
      <c r="G14960">
        <v>21.846599999999999</v>
      </c>
      <c r="H14960">
        <v>5.2130000000000001</v>
      </c>
      <c r="I14960">
        <v>34.460700000000003</v>
      </c>
      <c r="J14960">
        <v>4.3068099999999996</v>
      </c>
      <c r="K14960">
        <v>95.964950000000002</v>
      </c>
      <c r="L14960">
        <v>187.762</v>
      </c>
      <c r="M14960" s="1">
        <v>-9.99E-29</v>
      </c>
    </row>
    <row r="14961" spans="1:13" x14ac:dyDescent="0.25">
      <c r="A14961" s="2">
        <v>41179.499884242185</v>
      </c>
      <c r="B14961">
        <v>5.1120000000000001</v>
      </c>
      <c r="C14961" s="1">
        <v>55915</v>
      </c>
      <c r="D14961">
        <v>28.434699999999999</v>
      </c>
      <c r="E14961">
        <v>2.7664</v>
      </c>
      <c r="F14961">
        <v>1021.8685</v>
      </c>
      <c r="G14961">
        <v>21.846599999999999</v>
      </c>
      <c r="H14961">
        <v>5.2130000000000001</v>
      </c>
      <c r="I14961">
        <v>34.460700000000003</v>
      </c>
      <c r="J14961">
        <v>4.3067000000000002</v>
      </c>
      <c r="K14961">
        <v>95.962580000000003</v>
      </c>
      <c r="L14961">
        <v>187.75700000000001</v>
      </c>
      <c r="M14961" s="1">
        <v>-9.99E-29</v>
      </c>
    </row>
    <row r="14962" spans="1:13" x14ac:dyDescent="0.25">
      <c r="A14962" s="2">
        <v>41179.499887135702</v>
      </c>
      <c r="B14962">
        <v>5.1139999999999999</v>
      </c>
      <c r="C14962" s="1">
        <v>55915</v>
      </c>
      <c r="D14962">
        <v>28.434699999999999</v>
      </c>
      <c r="E14962">
        <v>2.7662</v>
      </c>
      <c r="F14962">
        <v>1021.8685</v>
      </c>
      <c r="G14962">
        <v>21.846599999999999</v>
      </c>
      <c r="H14962">
        <v>5.2149999999999999</v>
      </c>
      <c r="I14962">
        <v>34.460700000000003</v>
      </c>
      <c r="J14962">
        <v>4.3068299999999997</v>
      </c>
      <c r="K14962">
        <v>95.965400000000002</v>
      </c>
      <c r="L14962">
        <v>187.76300000000001</v>
      </c>
      <c r="M14962" s="1">
        <v>-9.99E-29</v>
      </c>
    </row>
    <row r="14963" spans="1:13" x14ac:dyDescent="0.25">
      <c r="A14963" s="2">
        <v>41179.499890029219</v>
      </c>
      <c r="B14963">
        <v>5.1150000000000002</v>
      </c>
      <c r="C14963" s="1">
        <v>55915</v>
      </c>
      <c r="D14963">
        <v>28.434699999999999</v>
      </c>
      <c r="E14963">
        <v>2.766</v>
      </c>
      <c r="F14963">
        <v>1021.8685</v>
      </c>
      <c r="G14963">
        <v>21.846599999999999</v>
      </c>
      <c r="H14963">
        <v>5.2160000000000002</v>
      </c>
      <c r="I14963">
        <v>34.460700000000003</v>
      </c>
      <c r="J14963">
        <v>4.30687</v>
      </c>
      <c r="K14963">
        <v>95.966340000000002</v>
      </c>
      <c r="L14963">
        <v>187.76499999999999</v>
      </c>
      <c r="M14963" s="1">
        <v>-9.99E-29</v>
      </c>
    </row>
    <row r="14964" spans="1:13" x14ac:dyDescent="0.25">
      <c r="A14964" s="2">
        <v>41179.499892922737</v>
      </c>
      <c r="B14964">
        <v>5.1159999999999997</v>
      </c>
      <c r="C14964" s="1">
        <v>55916</v>
      </c>
      <c r="D14964">
        <v>28.4346</v>
      </c>
      <c r="E14964">
        <v>2.7658999999999998</v>
      </c>
      <c r="F14964">
        <v>1021.8691</v>
      </c>
      <c r="G14964">
        <v>21.847200000000001</v>
      </c>
      <c r="H14964">
        <v>5.2169999999999996</v>
      </c>
      <c r="I14964">
        <v>34.461399999999998</v>
      </c>
      <c r="J14964">
        <v>4.3068999999999997</v>
      </c>
      <c r="K14964">
        <v>95.967280000000002</v>
      </c>
      <c r="L14964">
        <v>187.76599999999999</v>
      </c>
      <c r="M14964" s="1">
        <v>-9.99E-29</v>
      </c>
    </row>
    <row r="14965" spans="1:13" x14ac:dyDescent="0.25">
      <c r="A14965" s="2">
        <v>41179.499895816254</v>
      </c>
      <c r="B14965">
        <v>5.1159999999999997</v>
      </c>
      <c r="C14965" s="1">
        <v>55916</v>
      </c>
      <c r="D14965">
        <v>28.4346</v>
      </c>
      <c r="E14965">
        <v>2.7658999999999998</v>
      </c>
      <c r="F14965">
        <v>1021.8691</v>
      </c>
      <c r="G14965">
        <v>21.847200000000001</v>
      </c>
      <c r="H14965">
        <v>5.2169999999999996</v>
      </c>
      <c r="I14965">
        <v>34.461399999999998</v>
      </c>
      <c r="J14965">
        <v>4.3069199999999999</v>
      </c>
      <c r="K14965">
        <v>95.967749999999995</v>
      </c>
      <c r="L14965">
        <v>187.767</v>
      </c>
      <c r="M14965" s="1">
        <v>-9.99E-29</v>
      </c>
    </row>
    <row r="14966" spans="1:13" x14ac:dyDescent="0.25">
      <c r="A14966" s="2">
        <v>41179.499898709772</v>
      </c>
      <c r="B14966">
        <v>5.1150000000000002</v>
      </c>
      <c r="C14966" s="1">
        <v>55915</v>
      </c>
      <c r="D14966">
        <v>28.4346</v>
      </c>
      <c r="E14966">
        <v>2.7658</v>
      </c>
      <c r="F14966">
        <v>1021.8686</v>
      </c>
      <c r="G14966">
        <v>21.846699999999998</v>
      </c>
      <c r="H14966">
        <v>5.2160000000000002</v>
      </c>
      <c r="I14966">
        <v>34.460700000000003</v>
      </c>
      <c r="J14966">
        <v>4.30687</v>
      </c>
      <c r="K14966">
        <v>95.966319999999996</v>
      </c>
      <c r="L14966">
        <v>187.76499999999999</v>
      </c>
      <c r="M14966" s="1">
        <v>-9.99E-29</v>
      </c>
    </row>
    <row r="14967" spans="1:13" x14ac:dyDescent="0.25">
      <c r="A14967" s="2">
        <v>41179.499901603289</v>
      </c>
      <c r="B14967">
        <v>5.1150000000000002</v>
      </c>
      <c r="C14967" s="1">
        <v>55915</v>
      </c>
      <c r="D14967">
        <v>28.4346</v>
      </c>
      <c r="E14967">
        <v>2.7656000000000001</v>
      </c>
      <c r="F14967">
        <v>1021.8686</v>
      </c>
      <c r="G14967">
        <v>21.846699999999998</v>
      </c>
      <c r="H14967">
        <v>5.2160000000000002</v>
      </c>
      <c r="I14967">
        <v>34.460700000000003</v>
      </c>
      <c r="J14967">
        <v>4.3067500000000001</v>
      </c>
      <c r="K14967">
        <v>95.963480000000004</v>
      </c>
      <c r="L14967">
        <v>187.75899999999999</v>
      </c>
      <c r="M14967" s="1">
        <v>-9.99E-29</v>
      </c>
    </row>
    <row r="14968" spans="1:13" x14ac:dyDescent="0.25">
      <c r="A14968" s="2">
        <v>41179.499904496806</v>
      </c>
      <c r="B14968">
        <v>5.1150000000000002</v>
      </c>
      <c r="C14968" s="1">
        <v>55915</v>
      </c>
      <c r="D14968">
        <v>28.434699999999999</v>
      </c>
      <c r="E14968">
        <v>2.7652999999999999</v>
      </c>
      <c r="F14968">
        <v>1021.8685</v>
      </c>
      <c r="G14968">
        <v>21.846599999999999</v>
      </c>
      <c r="H14968">
        <v>5.2160000000000002</v>
      </c>
      <c r="I14968">
        <v>34.460700000000003</v>
      </c>
      <c r="J14968">
        <v>4.3065699999999998</v>
      </c>
      <c r="K14968">
        <v>95.959699999999998</v>
      </c>
      <c r="L14968">
        <v>187.75200000000001</v>
      </c>
      <c r="M14968" s="1">
        <v>-9.99E-29</v>
      </c>
    </row>
    <row r="14969" spans="1:13" x14ac:dyDescent="0.25">
      <c r="A14969" s="2">
        <v>41179.499907390324</v>
      </c>
      <c r="B14969">
        <v>5.1139999999999999</v>
      </c>
      <c r="C14969" s="1">
        <v>55915</v>
      </c>
      <c r="D14969">
        <v>28.434699999999999</v>
      </c>
      <c r="E14969">
        <v>2.7650999999999999</v>
      </c>
      <c r="F14969">
        <v>1021.8685</v>
      </c>
      <c r="G14969">
        <v>21.846599999999999</v>
      </c>
      <c r="H14969">
        <v>5.2149999999999999</v>
      </c>
      <c r="I14969">
        <v>34.460700000000003</v>
      </c>
      <c r="J14969">
        <v>4.3068400000000002</v>
      </c>
      <c r="K14969">
        <v>95.965779999999995</v>
      </c>
      <c r="L14969">
        <v>187.76400000000001</v>
      </c>
      <c r="M14969" s="1">
        <v>-9.99E-29</v>
      </c>
    </row>
    <row r="14970" spans="1:13" x14ac:dyDescent="0.25">
      <c r="A14970" s="2">
        <v>41179.499910283841</v>
      </c>
      <c r="B14970">
        <v>5.1130000000000004</v>
      </c>
      <c r="C14970" s="1">
        <v>55915</v>
      </c>
      <c r="D14970">
        <v>28.434699999999999</v>
      </c>
      <c r="E14970">
        <v>2.7652000000000001</v>
      </c>
      <c r="F14970">
        <v>1021.8685</v>
      </c>
      <c r="G14970">
        <v>21.846599999999999</v>
      </c>
      <c r="H14970">
        <v>5.2140000000000004</v>
      </c>
      <c r="I14970">
        <v>34.460700000000003</v>
      </c>
      <c r="J14970">
        <v>4.3079599999999996</v>
      </c>
      <c r="K14970">
        <v>95.990679999999998</v>
      </c>
      <c r="L14970">
        <v>187.81200000000001</v>
      </c>
      <c r="M14970" s="1">
        <v>-9.99E-29</v>
      </c>
    </row>
    <row r="14971" spans="1:13" x14ac:dyDescent="0.25">
      <c r="A14971" s="2">
        <v>41179.499913177358</v>
      </c>
      <c r="B14971">
        <v>5.1130000000000004</v>
      </c>
      <c r="C14971" s="1">
        <v>55915</v>
      </c>
      <c r="D14971">
        <v>28.434699999999999</v>
      </c>
      <c r="E14971">
        <v>2.7652999999999999</v>
      </c>
      <c r="F14971">
        <v>1021.8685</v>
      </c>
      <c r="G14971">
        <v>21.846599999999999</v>
      </c>
      <c r="H14971">
        <v>5.2140000000000004</v>
      </c>
      <c r="I14971">
        <v>34.460700000000003</v>
      </c>
      <c r="J14971">
        <v>4.3091900000000001</v>
      </c>
      <c r="K14971">
        <v>96.017930000000007</v>
      </c>
      <c r="L14971">
        <v>187.86600000000001</v>
      </c>
      <c r="M14971" s="1">
        <v>-9.99E-29</v>
      </c>
    </row>
    <row r="14972" spans="1:13" x14ac:dyDescent="0.25">
      <c r="A14972" s="2">
        <v>41179.499916070876</v>
      </c>
      <c r="B14972">
        <v>5.1120000000000001</v>
      </c>
      <c r="C14972" s="1">
        <v>55915</v>
      </c>
      <c r="D14972">
        <v>28.4346</v>
      </c>
      <c r="E14972">
        <v>2.7654999999999998</v>
      </c>
      <c r="F14972">
        <v>1021.8686</v>
      </c>
      <c r="G14972">
        <v>21.846699999999998</v>
      </c>
      <c r="H14972">
        <v>5.2130000000000001</v>
      </c>
      <c r="I14972">
        <v>34.460700000000003</v>
      </c>
      <c r="J14972">
        <v>4.3105200000000004</v>
      </c>
      <c r="K14972">
        <v>96.047529999999995</v>
      </c>
      <c r="L14972">
        <v>187.92400000000001</v>
      </c>
      <c r="M14972" s="1">
        <v>-9.99E-29</v>
      </c>
    </row>
    <row r="14973" spans="1:13" x14ac:dyDescent="0.25">
      <c r="A14973" s="2">
        <v>41179.499918964393</v>
      </c>
      <c r="B14973">
        <v>5.1109999999999998</v>
      </c>
      <c r="C14973" s="1">
        <v>55915</v>
      </c>
      <c r="D14973">
        <v>28.4346</v>
      </c>
      <c r="E14973">
        <v>2.7658</v>
      </c>
      <c r="F14973">
        <v>1021.8686</v>
      </c>
      <c r="G14973">
        <v>21.846699999999998</v>
      </c>
      <c r="H14973">
        <v>5.2119999999999997</v>
      </c>
      <c r="I14973">
        <v>34.460700000000003</v>
      </c>
      <c r="J14973">
        <v>4.3117400000000004</v>
      </c>
      <c r="K14973">
        <v>96.074799999999996</v>
      </c>
      <c r="L14973">
        <v>187.977</v>
      </c>
      <c r="M14973" s="1">
        <v>-9.99E-29</v>
      </c>
    </row>
    <row r="14974" spans="1:13" x14ac:dyDescent="0.25">
      <c r="A14974" s="2">
        <v>41179.499921857911</v>
      </c>
      <c r="B14974">
        <v>5.1100000000000003</v>
      </c>
      <c r="C14974" s="1">
        <v>55915</v>
      </c>
      <c r="D14974">
        <v>28.434699999999999</v>
      </c>
      <c r="E14974">
        <v>2.7660999999999998</v>
      </c>
      <c r="F14974">
        <v>1021.8685</v>
      </c>
      <c r="G14974">
        <v>21.846599999999999</v>
      </c>
      <c r="H14974">
        <v>5.2110000000000003</v>
      </c>
      <c r="I14974">
        <v>34.460700000000003</v>
      </c>
      <c r="J14974">
        <v>4.3123899999999997</v>
      </c>
      <c r="K14974">
        <v>96.089380000000006</v>
      </c>
      <c r="L14974">
        <v>188.006</v>
      </c>
      <c r="M14974" s="1">
        <v>-9.99E-29</v>
      </c>
    </row>
    <row r="14975" spans="1:13" x14ac:dyDescent="0.25">
      <c r="A14975" s="2">
        <v>41179.499924751428</v>
      </c>
      <c r="B14975">
        <v>5.1079999999999997</v>
      </c>
      <c r="C14975" s="1">
        <v>55915</v>
      </c>
      <c r="D14975">
        <v>28.434699999999999</v>
      </c>
      <c r="E14975">
        <v>2.7664</v>
      </c>
      <c r="F14975">
        <v>1021.8685</v>
      </c>
      <c r="G14975">
        <v>21.846599999999999</v>
      </c>
      <c r="H14975">
        <v>5.2089999999999996</v>
      </c>
      <c r="I14975">
        <v>34.460700000000003</v>
      </c>
      <c r="J14975">
        <v>4.3126699999999998</v>
      </c>
      <c r="K14975">
        <v>96.095489999999998</v>
      </c>
      <c r="L14975">
        <v>188.018</v>
      </c>
      <c r="M14975" s="1">
        <v>-9.99E-29</v>
      </c>
    </row>
    <row r="14976" spans="1:13" x14ac:dyDescent="0.25">
      <c r="A14976" s="2">
        <v>41179.499927644945</v>
      </c>
      <c r="B14976">
        <v>5.1070000000000002</v>
      </c>
      <c r="C14976" s="1">
        <v>55916</v>
      </c>
      <c r="D14976">
        <v>28.434699999999999</v>
      </c>
      <c r="E14976">
        <v>2.7667000000000002</v>
      </c>
      <c r="F14976">
        <v>1021.869</v>
      </c>
      <c r="G14976">
        <v>21.847100000000001</v>
      </c>
      <c r="H14976">
        <v>5.2080000000000002</v>
      </c>
      <c r="I14976">
        <v>34.461399999999998</v>
      </c>
      <c r="J14976">
        <v>4.3123300000000002</v>
      </c>
      <c r="K14976">
        <v>96.088459999999998</v>
      </c>
      <c r="L14976">
        <v>188.00299999999999</v>
      </c>
      <c r="M14976" s="1">
        <v>-9.99E-29</v>
      </c>
    </row>
    <row r="14977" spans="1:13" x14ac:dyDescent="0.25">
      <c r="A14977" s="2">
        <v>41179.499930538463</v>
      </c>
      <c r="B14977">
        <v>5.1079999999999997</v>
      </c>
      <c r="C14977" s="1">
        <v>55916</v>
      </c>
      <c r="D14977">
        <v>28.434799999999999</v>
      </c>
      <c r="E14977">
        <v>2.7669999999999999</v>
      </c>
      <c r="F14977">
        <v>1021.8689000000001</v>
      </c>
      <c r="G14977">
        <v>21.847000000000001</v>
      </c>
      <c r="H14977">
        <v>5.2089999999999996</v>
      </c>
      <c r="I14977">
        <v>34.461300000000001</v>
      </c>
      <c r="J14977">
        <v>4.3114699999999999</v>
      </c>
      <c r="K14977">
        <v>96.069230000000005</v>
      </c>
      <c r="L14977">
        <v>187.965</v>
      </c>
      <c r="M14977" s="1">
        <v>-9.99E-29</v>
      </c>
    </row>
    <row r="14978" spans="1:13" x14ac:dyDescent="0.25">
      <c r="A14978" s="2">
        <v>41179.49993343198</v>
      </c>
      <c r="B14978">
        <v>5.109</v>
      </c>
      <c r="C14978" s="1">
        <v>55915</v>
      </c>
      <c r="D14978">
        <v>28.434799999999999</v>
      </c>
      <c r="E14978">
        <v>2.7669999999999999</v>
      </c>
      <c r="F14978">
        <v>1021.8684</v>
      </c>
      <c r="G14978">
        <v>21.846499999999999</v>
      </c>
      <c r="H14978">
        <v>5.21</v>
      </c>
      <c r="I14978">
        <v>34.460599999999999</v>
      </c>
      <c r="J14978">
        <v>4.3099400000000001</v>
      </c>
      <c r="K14978">
        <v>96.034949999999995</v>
      </c>
      <c r="L14978">
        <v>187.899</v>
      </c>
      <c r="M14978" s="1">
        <v>-9.99E-29</v>
      </c>
    </row>
    <row r="14979" spans="1:13" x14ac:dyDescent="0.25">
      <c r="A14979" s="2">
        <v>41179.499936325497</v>
      </c>
      <c r="B14979">
        <v>5.1100000000000003</v>
      </c>
      <c r="C14979" s="1">
        <v>55915</v>
      </c>
      <c r="D14979">
        <v>28.434799999999999</v>
      </c>
      <c r="E14979">
        <v>2.7669000000000001</v>
      </c>
      <c r="F14979">
        <v>1021.8684</v>
      </c>
      <c r="G14979">
        <v>21.846499999999999</v>
      </c>
      <c r="H14979">
        <v>5.2110000000000003</v>
      </c>
      <c r="I14979">
        <v>34.460599999999999</v>
      </c>
      <c r="J14979">
        <v>4.3082599999999998</v>
      </c>
      <c r="K14979">
        <v>95.997370000000004</v>
      </c>
      <c r="L14979">
        <v>187.82499999999999</v>
      </c>
      <c r="M14979" s="1">
        <v>-9.99E-29</v>
      </c>
    </row>
    <row r="14980" spans="1:13" x14ac:dyDescent="0.25">
      <c r="A14980" s="2">
        <v>41179.499939219015</v>
      </c>
      <c r="B14980">
        <v>5.1100000000000003</v>
      </c>
      <c r="C14980" s="1">
        <v>55915</v>
      </c>
      <c r="D14980">
        <v>28.434899999999999</v>
      </c>
      <c r="E14980">
        <v>2.7665000000000002</v>
      </c>
      <c r="F14980">
        <v>1021.8683</v>
      </c>
      <c r="G14980">
        <v>21.846399999999999</v>
      </c>
      <c r="H14980">
        <v>5.2110000000000003</v>
      </c>
      <c r="I14980">
        <v>34.460500000000003</v>
      </c>
      <c r="J14980">
        <v>4.3062699999999996</v>
      </c>
      <c r="K14980">
        <v>95.95317</v>
      </c>
      <c r="L14980">
        <v>187.739</v>
      </c>
      <c r="M14980" s="1">
        <v>-9.99E-29</v>
      </c>
    </row>
    <row r="14981" spans="1:13" x14ac:dyDescent="0.25">
      <c r="A14981" s="2">
        <v>41179.499942112532</v>
      </c>
      <c r="B14981">
        <v>5.1079999999999997</v>
      </c>
      <c r="C14981" s="1">
        <v>55915</v>
      </c>
      <c r="D14981">
        <v>28.434999999999999</v>
      </c>
      <c r="E14981">
        <v>2.7658999999999998</v>
      </c>
      <c r="F14981">
        <v>1021.8682</v>
      </c>
      <c r="G14981">
        <v>21.846299999999999</v>
      </c>
      <c r="H14981">
        <v>5.2089999999999996</v>
      </c>
      <c r="I14981">
        <v>34.460500000000003</v>
      </c>
      <c r="J14981">
        <v>4.3042100000000003</v>
      </c>
      <c r="K14981">
        <v>95.907529999999994</v>
      </c>
      <c r="L14981">
        <v>187.649</v>
      </c>
      <c r="M14981" s="1">
        <v>-9.99E-29</v>
      </c>
    </row>
    <row r="14982" spans="1:13" x14ac:dyDescent="0.25">
      <c r="A14982" s="2">
        <v>41179.49994500605</v>
      </c>
      <c r="B14982">
        <v>5.1070000000000002</v>
      </c>
      <c r="C14982" s="1">
        <v>55916</v>
      </c>
      <c r="D14982">
        <v>28.434999999999999</v>
      </c>
      <c r="E14982">
        <v>2.7654999999999998</v>
      </c>
      <c r="F14982">
        <v>1021.8688</v>
      </c>
      <c r="G14982">
        <v>21.846900000000002</v>
      </c>
      <c r="H14982">
        <v>5.2080000000000002</v>
      </c>
      <c r="I14982">
        <v>34.461100000000002</v>
      </c>
      <c r="J14982">
        <v>4.3029900000000003</v>
      </c>
      <c r="K14982">
        <v>95.880709999999993</v>
      </c>
      <c r="L14982">
        <v>187.596</v>
      </c>
      <c r="M14982" s="1">
        <v>-9.99E-29</v>
      </c>
    </row>
    <row r="14983" spans="1:13" x14ac:dyDescent="0.25">
      <c r="A14983" s="2">
        <v>41179.499947899567</v>
      </c>
      <c r="B14983">
        <v>5.1050000000000004</v>
      </c>
      <c r="C14983" s="1">
        <v>55916</v>
      </c>
      <c r="D14983">
        <v>28.435099999999998</v>
      </c>
      <c r="E14983">
        <v>2.7650999999999999</v>
      </c>
      <c r="F14983">
        <v>1021.8687</v>
      </c>
      <c r="G14983">
        <v>21.846800000000002</v>
      </c>
      <c r="H14983">
        <v>5.2060000000000004</v>
      </c>
      <c r="I14983">
        <v>34.461100000000002</v>
      </c>
      <c r="J14983">
        <v>4.3019100000000003</v>
      </c>
      <c r="K14983">
        <v>95.85669</v>
      </c>
      <c r="L14983">
        <v>187.54900000000001</v>
      </c>
      <c r="M14983" s="1">
        <v>-9.99E-29</v>
      </c>
    </row>
    <row r="14984" spans="1:13" x14ac:dyDescent="0.25">
      <c r="A14984" s="2">
        <v>41179.499950793084</v>
      </c>
      <c r="B14984">
        <v>5.1050000000000004</v>
      </c>
      <c r="C14984" s="1">
        <v>55916</v>
      </c>
      <c r="D14984">
        <v>28.435099999999998</v>
      </c>
      <c r="E14984">
        <v>2.7648000000000001</v>
      </c>
      <c r="F14984">
        <v>1021.8687</v>
      </c>
      <c r="G14984">
        <v>21.846800000000002</v>
      </c>
      <c r="H14984">
        <v>5.2060000000000004</v>
      </c>
      <c r="I14984">
        <v>34.461100000000002</v>
      </c>
      <c r="J14984">
        <v>4.3011699999999999</v>
      </c>
      <c r="K14984">
        <v>95.840220000000002</v>
      </c>
      <c r="L14984">
        <v>187.51599999999999</v>
      </c>
      <c r="M14984" s="1">
        <v>-9.99E-29</v>
      </c>
    </row>
    <row r="14985" spans="1:13" x14ac:dyDescent="0.25">
      <c r="A14985" s="2">
        <v>41179.499953686602</v>
      </c>
      <c r="B14985">
        <v>5.1050000000000004</v>
      </c>
      <c r="C14985" s="1">
        <v>55916</v>
      </c>
      <c r="D14985">
        <v>28.435199999999998</v>
      </c>
      <c r="E14985">
        <v>2.7644000000000002</v>
      </c>
      <c r="F14985">
        <v>1021.8686</v>
      </c>
      <c r="G14985">
        <v>21.846699999999998</v>
      </c>
      <c r="H14985">
        <v>5.2060000000000004</v>
      </c>
      <c r="I14985">
        <v>34.460999999999999</v>
      </c>
      <c r="J14985">
        <v>4.30009</v>
      </c>
      <c r="K14985">
        <v>95.816230000000004</v>
      </c>
      <c r="L14985">
        <v>187.46899999999999</v>
      </c>
      <c r="M14985" s="1">
        <v>-9.99E-29</v>
      </c>
    </row>
    <row r="14986" spans="1:13" x14ac:dyDescent="0.25">
      <c r="A14986" s="2">
        <v>41179.499956580119</v>
      </c>
      <c r="B14986">
        <v>5.1050000000000004</v>
      </c>
      <c r="C14986" s="1">
        <v>55916</v>
      </c>
      <c r="D14986">
        <v>28.435199999999998</v>
      </c>
      <c r="E14986">
        <v>2.7639999999999998</v>
      </c>
      <c r="F14986">
        <v>1021.8686</v>
      </c>
      <c r="G14986">
        <v>21.846699999999998</v>
      </c>
      <c r="H14986">
        <v>5.2060000000000004</v>
      </c>
      <c r="I14986">
        <v>34.460999999999999</v>
      </c>
      <c r="J14986">
        <v>4.2986300000000002</v>
      </c>
      <c r="K14986">
        <v>95.783779999999993</v>
      </c>
      <c r="L14986">
        <v>187.40600000000001</v>
      </c>
      <c r="M14986" s="1">
        <v>-9.99E-29</v>
      </c>
    </row>
    <row r="14987" spans="1:13" x14ac:dyDescent="0.25">
      <c r="A14987" s="2">
        <v>41179.499959473636</v>
      </c>
      <c r="B14987">
        <v>5.1040000000000001</v>
      </c>
      <c r="C14987" s="1">
        <v>55916</v>
      </c>
      <c r="D14987">
        <v>28.435199999999998</v>
      </c>
      <c r="E14987">
        <v>2.7633999999999999</v>
      </c>
      <c r="F14987">
        <v>1021.8686</v>
      </c>
      <c r="G14987">
        <v>21.846699999999998</v>
      </c>
      <c r="H14987">
        <v>5.2050000000000001</v>
      </c>
      <c r="I14987">
        <v>34.460999999999999</v>
      </c>
      <c r="J14987">
        <v>4.2967500000000003</v>
      </c>
      <c r="K14987">
        <v>95.741900000000001</v>
      </c>
      <c r="L14987">
        <v>187.32400000000001</v>
      </c>
      <c r="M14987" s="1">
        <v>-9.99E-29</v>
      </c>
    </row>
    <row r="14988" spans="1:13" x14ac:dyDescent="0.25">
      <c r="A14988" s="2">
        <v>41179.499962367154</v>
      </c>
      <c r="B14988">
        <v>5.1029999999999998</v>
      </c>
      <c r="C14988" s="1">
        <v>55916</v>
      </c>
      <c r="D14988">
        <v>28.435199999999998</v>
      </c>
      <c r="E14988">
        <v>2.7627999999999999</v>
      </c>
      <c r="F14988">
        <v>1021.8686</v>
      </c>
      <c r="G14988">
        <v>21.846699999999998</v>
      </c>
      <c r="H14988">
        <v>5.2039999999999997</v>
      </c>
      <c r="I14988">
        <v>34.460999999999999</v>
      </c>
      <c r="J14988">
        <v>4.2949000000000002</v>
      </c>
      <c r="K14988">
        <v>95.700500000000005</v>
      </c>
      <c r="L14988">
        <v>187.24299999999999</v>
      </c>
      <c r="M14988" s="1">
        <v>-9.99E-29</v>
      </c>
    </row>
    <row r="14989" spans="1:13" x14ac:dyDescent="0.25">
      <c r="A14989" s="2">
        <v>41179.499965260671</v>
      </c>
      <c r="B14989">
        <v>5.1029999999999998</v>
      </c>
      <c r="C14989" s="1">
        <v>55915</v>
      </c>
      <c r="D14989">
        <v>28.435099999999998</v>
      </c>
      <c r="E14989">
        <v>2.7621000000000002</v>
      </c>
      <c r="F14989">
        <v>1021.8681</v>
      </c>
      <c r="G14989">
        <v>21.846299999999999</v>
      </c>
      <c r="H14989">
        <v>5.2039999999999997</v>
      </c>
      <c r="I14989">
        <v>34.4604</v>
      </c>
      <c r="J14989">
        <v>4.29298</v>
      </c>
      <c r="K14989">
        <v>95.657210000000006</v>
      </c>
      <c r="L14989">
        <v>187.15899999999999</v>
      </c>
      <c r="M14989" s="1">
        <v>-9.99E-29</v>
      </c>
    </row>
    <row r="14990" spans="1:13" x14ac:dyDescent="0.25">
      <c r="A14990" s="2">
        <v>41179.499968154189</v>
      </c>
      <c r="B14990">
        <v>5.1029999999999998</v>
      </c>
      <c r="C14990" s="1">
        <v>55915</v>
      </c>
      <c r="D14990">
        <v>28.434999999999999</v>
      </c>
      <c r="E14990">
        <v>2.7612999999999999</v>
      </c>
      <c r="F14990">
        <v>1021.8682</v>
      </c>
      <c r="G14990">
        <v>21.846299999999999</v>
      </c>
      <c r="H14990">
        <v>5.2039999999999997</v>
      </c>
      <c r="I14990">
        <v>34.460500000000003</v>
      </c>
      <c r="J14990">
        <v>4.2907799999999998</v>
      </c>
      <c r="K14990">
        <v>95.608279999999993</v>
      </c>
      <c r="L14990">
        <v>187.06399999999999</v>
      </c>
      <c r="M14990" s="1">
        <v>-9.99E-29</v>
      </c>
    </row>
    <row r="14991" spans="1:13" x14ac:dyDescent="0.25">
      <c r="A14991" s="2">
        <v>41179.499971047706</v>
      </c>
      <c r="B14991">
        <v>5.101</v>
      </c>
      <c r="C14991" s="1">
        <v>55915</v>
      </c>
      <c r="D14991">
        <v>28.434699999999999</v>
      </c>
      <c r="E14991">
        <v>2.7606000000000002</v>
      </c>
      <c r="F14991">
        <v>1021.8685</v>
      </c>
      <c r="G14991">
        <v>21.846599999999999</v>
      </c>
      <c r="H14991">
        <v>5.202</v>
      </c>
      <c r="I14991">
        <v>34.460700000000003</v>
      </c>
      <c r="J14991">
        <v>4.2889400000000002</v>
      </c>
      <c r="K14991">
        <v>95.566839999999999</v>
      </c>
      <c r="L14991">
        <v>186.983</v>
      </c>
      <c r="M14991" s="1">
        <v>-9.99E-29</v>
      </c>
    </row>
    <row r="14992" spans="1:13" x14ac:dyDescent="0.25">
      <c r="A14992" s="2">
        <v>41179.499973941223</v>
      </c>
      <c r="B14992">
        <v>5.0970000000000004</v>
      </c>
      <c r="C14992" s="1">
        <v>55915</v>
      </c>
      <c r="D14992">
        <v>28.4343</v>
      </c>
      <c r="E14992">
        <v>2.7599</v>
      </c>
      <c r="F14992">
        <v>1021.8688</v>
      </c>
      <c r="G14992">
        <v>21.847000000000001</v>
      </c>
      <c r="H14992">
        <v>5.1970000000000001</v>
      </c>
      <c r="I14992">
        <v>34.460999999999999</v>
      </c>
      <c r="J14992">
        <v>4.2872300000000001</v>
      </c>
      <c r="K14992">
        <v>95.528199999999998</v>
      </c>
      <c r="L14992">
        <v>186.90799999999999</v>
      </c>
      <c r="M14992" s="1">
        <v>-9.99E-29</v>
      </c>
    </row>
    <row r="14993" spans="1:13" x14ac:dyDescent="0.25">
      <c r="A14993" s="2">
        <v>41179.499976834741</v>
      </c>
      <c r="B14993">
        <v>5.093</v>
      </c>
      <c r="C14993" s="1">
        <v>55915</v>
      </c>
      <c r="D14993">
        <v>28.433900000000001</v>
      </c>
      <c r="E14993">
        <v>2.7591000000000001</v>
      </c>
      <c r="F14993">
        <v>1021.8691</v>
      </c>
      <c r="G14993">
        <v>21.847300000000001</v>
      </c>
      <c r="H14993">
        <v>5.1929999999999996</v>
      </c>
      <c r="I14993">
        <v>34.461300000000001</v>
      </c>
      <c r="J14993">
        <v>4.2854099999999997</v>
      </c>
      <c r="K14993">
        <v>95.487200000000001</v>
      </c>
      <c r="L14993">
        <v>186.82900000000001</v>
      </c>
      <c r="M14993" s="1">
        <v>-9.99E-29</v>
      </c>
    </row>
    <row r="14994" spans="1:13" x14ac:dyDescent="0.25">
      <c r="A14994" s="2">
        <v>41179.499979728258</v>
      </c>
      <c r="B14994">
        <v>5.09</v>
      </c>
      <c r="C14994" s="1">
        <v>55915</v>
      </c>
      <c r="D14994">
        <v>28.433599999999998</v>
      </c>
      <c r="E14994">
        <v>2.7581000000000002</v>
      </c>
      <c r="F14994">
        <v>1021.8694</v>
      </c>
      <c r="G14994">
        <v>21.8476</v>
      </c>
      <c r="H14994">
        <v>5.19</v>
      </c>
      <c r="I14994">
        <v>34.461500000000001</v>
      </c>
      <c r="J14994">
        <v>4.2833300000000003</v>
      </c>
      <c r="K14994">
        <v>95.440550000000002</v>
      </c>
      <c r="L14994">
        <v>186.738</v>
      </c>
      <c r="M14994" s="1">
        <v>-9.99E-29</v>
      </c>
    </row>
    <row r="14995" spans="1:13" x14ac:dyDescent="0.25">
      <c r="A14995" s="2">
        <v>41179.499982621775</v>
      </c>
      <c r="B14995">
        <v>5.0880000000000001</v>
      </c>
      <c r="C14995" s="1">
        <v>55915</v>
      </c>
      <c r="D14995">
        <v>28.433299999999999</v>
      </c>
      <c r="E14995">
        <v>2.7572000000000001</v>
      </c>
      <c r="F14995">
        <v>1021.8696</v>
      </c>
      <c r="G14995">
        <v>21.847799999999999</v>
      </c>
      <c r="H14995">
        <v>5.1879999999999997</v>
      </c>
      <c r="I14995">
        <v>34.4617</v>
      </c>
      <c r="J14995">
        <v>4.2814899999999998</v>
      </c>
      <c r="K14995">
        <v>95.399100000000004</v>
      </c>
      <c r="L14995">
        <v>186.65799999999999</v>
      </c>
      <c r="M14995" s="1">
        <v>-9.99E-29</v>
      </c>
    </row>
    <row r="14996" spans="1:13" x14ac:dyDescent="0.25">
      <c r="A14996" s="2">
        <v>41179.499985515293</v>
      </c>
      <c r="B14996">
        <v>5.0890000000000004</v>
      </c>
      <c r="C14996" s="1">
        <v>55915</v>
      </c>
      <c r="D14996">
        <v>28.433</v>
      </c>
      <c r="E14996">
        <v>2.7564000000000002</v>
      </c>
      <c r="F14996">
        <v>1021.8699</v>
      </c>
      <c r="G14996">
        <v>21.848099999999999</v>
      </c>
      <c r="H14996">
        <v>5.1890000000000001</v>
      </c>
      <c r="I14996">
        <v>34.4619</v>
      </c>
      <c r="J14996">
        <v>4.2801499999999999</v>
      </c>
      <c r="K14996">
        <v>95.368960000000001</v>
      </c>
      <c r="L14996">
        <v>186.6</v>
      </c>
      <c r="M14996" s="1">
        <v>-9.99E-29</v>
      </c>
    </row>
    <row r="14997" spans="1:13" x14ac:dyDescent="0.25">
      <c r="A14997" s="2">
        <v>41179.49998840881</v>
      </c>
      <c r="B14997">
        <v>5.0880000000000001</v>
      </c>
      <c r="C14997" s="1">
        <v>55915</v>
      </c>
      <c r="D14997">
        <v>28.432700000000001</v>
      </c>
      <c r="E14997">
        <v>2.7555000000000001</v>
      </c>
      <c r="F14997">
        <v>1021.8702</v>
      </c>
      <c r="G14997">
        <v>21.848400000000002</v>
      </c>
      <c r="H14997">
        <v>5.1879999999999997</v>
      </c>
      <c r="I14997">
        <v>34.4621</v>
      </c>
      <c r="J14997">
        <v>4.2790900000000001</v>
      </c>
      <c r="K14997">
        <v>95.344899999999996</v>
      </c>
      <c r="L14997">
        <v>186.553</v>
      </c>
      <c r="M14997" s="1">
        <v>-9.99E-29</v>
      </c>
    </row>
    <row r="14998" spans="1:13" x14ac:dyDescent="0.25">
      <c r="A14998" s="2">
        <v>41179.499991302328</v>
      </c>
      <c r="B14998">
        <v>5.0839999999999996</v>
      </c>
      <c r="C14998" s="1">
        <v>55915</v>
      </c>
      <c r="D14998">
        <v>28.432500000000001</v>
      </c>
      <c r="E14998">
        <v>2.7547000000000001</v>
      </c>
      <c r="F14998">
        <v>1021.8703</v>
      </c>
      <c r="G14998">
        <v>21.848500000000001</v>
      </c>
      <c r="H14998">
        <v>5.1840000000000002</v>
      </c>
      <c r="I14998">
        <v>34.462299999999999</v>
      </c>
      <c r="J14998">
        <v>4.27867</v>
      </c>
      <c r="K14998">
        <v>95.335390000000004</v>
      </c>
      <c r="L14998">
        <v>186.535</v>
      </c>
      <c r="M14998" s="1">
        <v>-9.99E-29</v>
      </c>
    </row>
    <row r="14999" spans="1:13" x14ac:dyDescent="0.25">
      <c r="A14999" s="2">
        <v>41179.499994195845</v>
      </c>
      <c r="B14999">
        <v>5.0789999999999997</v>
      </c>
      <c r="C14999" s="1">
        <v>55915</v>
      </c>
      <c r="D14999">
        <v>28.432300000000001</v>
      </c>
      <c r="E14999">
        <v>2.7538999999999998</v>
      </c>
      <c r="F14999">
        <v>1021.8705</v>
      </c>
      <c r="G14999">
        <v>21.848700000000001</v>
      </c>
      <c r="H14999">
        <v>5.1790000000000003</v>
      </c>
      <c r="I14999">
        <v>34.462400000000002</v>
      </c>
      <c r="J14999">
        <v>4.2784599999999999</v>
      </c>
      <c r="K14999">
        <v>95.330560000000006</v>
      </c>
      <c r="L14999">
        <v>186.52600000000001</v>
      </c>
      <c r="M14999" s="1">
        <v>-9.99E-29</v>
      </c>
    </row>
    <row r="15000" spans="1:13" x14ac:dyDescent="0.25">
      <c r="A15000" s="2">
        <v>41179.499997089362</v>
      </c>
      <c r="B15000">
        <v>5.077</v>
      </c>
      <c r="C15000" s="1">
        <v>55915</v>
      </c>
      <c r="D15000">
        <v>28.432099999999998</v>
      </c>
      <c r="E15000">
        <v>2.7532999999999999</v>
      </c>
      <c r="F15000">
        <v>1021.8706</v>
      </c>
      <c r="G15000">
        <v>21.8489</v>
      </c>
      <c r="H15000">
        <v>5.1769999999999996</v>
      </c>
      <c r="I15000">
        <v>34.462600000000002</v>
      </c>
      <c r="J15000">
        <v>4.2787600000000001</v>
      </c>
      <c r="K15000">
        <v>95.337059999999994</v>
      </c>
      <c r="L15000">
        <v>186.53899999999999</v>
      </c>
      <c r="M15000" s="1">
        <v>-9.99E-29</v>
      </c>
    </row>
    <row r="15001" spans="1:13" x14ac:dyDescent="0.25">
      <c r="A15001" s="2">
        <v>41179.49999998288</v>
      </c>
      <c r="B15001">
        <v>5.0780000000000003</v>
      </c>
      <c r="C15001" s="1">
        <v>55915</v>
      </c>
      <c r="D15001">
        <v>28.431899999999999</v>
      </c>
      <c r="E15001">
        <v>2.7528999999999999</v>
      </c>
      <c r="F15001">
        <v>1021.8708</v>
      </c>
      <c r="G15001">
        <v>21.8491</v>
      </c>
      <c r="H15001">
        <v>5.1779999999999999</v>
      </c>
      <c r="I15001">
        <v>34.462699999999998</v>
      </c>
      <c r="J15001">
        <v>4.2793400000000004</v>
      </c>
      <c r="K15001">
        <v>95.349720000000005</v>
      </c>
      <c r="L15001">
        <v>186.56399999999999</v>
      </c>
      <c r="M15001" s="1">
        <v>-9.99E-29</v>
      </c>
    </row>
    <row r="15002" spans="1:13" x14ac:dyDescent="0.25">
      <c r="A15002" s="2">
        <v>41179.500002876397</v>
      </c>
      <c r="B15002">
        <v>5.08</v>
      </c>
      <c r="C15002" s="1">
        <v>55915</v>
      </c>
      <c r="D15002">
        <v>28.4315</v>
      </c>
      <c r="E15002">
        <v>2.7526999999999999</v>
      </c>
      <c r="F15002">
        <v>1021.8712</v>
      </c>
      <c r="G15002">
        <v>21.849399999999999</v>
      </c>
      <c r="H15002">
        <v>5.18</v>
      </c>
      <c r="I15002">
        <v>34.463000000000001</v>
      </c>
      <c r="J15002">
        <v>4.28</v>
      </c>
      <c r="K15002">
        <v>95.363810000000001</v>
      </c>
      <c r="L15002">
        <v>186.59299999999999</v>
      </c>
      <c r="M15002" s="1">
        <v>-9.99E-29</v>
      </c>
    </row>
    <row r="15003" spans="1:13" x14ac:dyDescent="0.25">
      <c r="A15003" s="2">
        <v>41179.500005769914</v>
      </c>
      <c r="B15003">
        <v>5.0810000000000004</v>
      </c>
      <c r="C15003" s="1">
        <v>55915</v>
      </c>
      <c r="D15003">
        <v>28.431100000000001</v>
      </c>
      <c r="E15003">
        <v>2.7526000000000002</v>
      </c>
      <c r="F15003">
        <v>1021.8715</v>
      </c>
      <c r="G15003">
        <v>21.849799999999998</v>
      </c>
      <c r="H15003">
        <v>5.181</v>
      </c>
      <c r="I15003">
        <v>34.463299999999997</v>
      </c>
      <c r="J15003">
        <v>4.2804200000000003</v>
      </c>
      <c r="K15003">
        <v>95.372730000000004</v>
      </c>
      <c r="L15003">
        <v>186.61099999999999</v>
      </c>
      <c r="M15003" s="1">
        <v>-9.99E-29</v>
      </c>
    </row>
    <row r="15004" spans="1:13" x14ac:dyDescent="0.25">
      <c r="A15004" s="2">
        <v>41179.500008663432</v>
      </c>
      <c r="B15004">
        <v>5.08</v>
      </c>
      <c r="C15004" s="1">
        <v>55915</v>
      </c>
      <c r="D15004">
        <v>28.430700000000002</v>
      </c>
      <c r="E15004">
        <v>2.7524999999999999</v>
      </c>
      <c r="F15004">
        <v>1021.8719</v>
      </c>
      <c r="G15004">
        <v>21.850100000000001</v>
      </c>
      <c r="H15004">
        <v>5.18</v>
      </c>
      <c r="I15004">
        <v>34.4636</v>
      </c>
      <c r="J15004">
        <v>4.2803300000000002</v>
      </c>
      <c r="K15004">
        <v>95.370350000000002</v>
      </c>
      <c r="L15004">
        <v>186.607</v>
      </c>
      <c r="M15004" s="1">
        <v>-9.99E-29</v>
      </c>
    </row>
    <row r="15005" spans="1:13" x14ac:dyDescent="0.25">
      <c r="A15005" s="2">
        <v>41179.500011556949</v>
      </c>
      <c r="B15005">
        <v>5.0780000000000003</v>
      </c>
      <c r="C15005" s="1">
        <v>55915</v>
      </c>
      <c r="D15005">
        <v>28.430299999999999</v>
      </c>
      <c r="E15005">
        <v>2.7522000000000002</v>
      </c>
      <c r="F15005">
        <v>1021.8722</v>
      </c>
      <c r="G15005">
        <v>21.8505</v>
      </c>
      <c r="H15005">
        <v>5.1779999999999999</v>
      </c>
      <c r="I15005">
        <v>34.463900000000002</v>
      </c>
      <c r="J15005">
        <v>4.27949</v>
      </c>
      <c r="K15005">
        <v>95.351020000000005</v>
      </c>
      <c r="L15005">
        <v>186.57</v>
      </c>
      <c r="M15005" s="1">
        <v>-9.99E-29</v>
      </c>
    </row>
    <row r="15006" spans="1:13" x14ac:dyDescent="0.25">
      <c r="A15006" s="2">
        <v>41179.500014450467</v>
      </c>
      <c r="B15006">
        <v>5.0759999999999996</v>
      </c>
      <c r="C15006" s="1">
        <v>55915</v>
      </c>
      <c r="D15006">
        <v>28.43</v>
      </c>
      <c r="E15006">
        <v>2.7519</v>
      </c>
      <c r="F15006">
        <v>1021.8724999999999</v>
      </c>
      <c r="G15006">
        <v>21.8507</v>
      </c>
      <c r="H15006">
        <v>5.1760000000000002</v>
      </c>
      <c r="I15006">
        <v>34.464100000000002</v>
      </c>
      <c r="J15006">
        <v>4.2784199999999997</v>
      </c>
      <c r="K15006">
        <v>95.326999999999998</v>
      </c>
      <c r="L15006">
        <v>186.524</v>
      </c>
      <c r="M15006" s="1">
        <v>-9.99E-29</v>
      </c>
    </row>
    <row r="15007" spans="1:13" x14ac:dyDescent="0.25">
      <c r="A15007" s="2">
        <v>41179.500017343984</v>
      </c>
      <c r="B15007">
        <v>5.077</v>
      </c>
      <c r="C15007" s="1">
        <v>55915</v>
      </c>
      <c r="D15007">
        <v>28.4297</v>
      </c>
      <c r="E15007">
        <v>2.7515000000000001</v>
      </c>
      <c r="F15007">
        <v>1021.8727</v>
      </c>
      <c r="G15007">
        <v>21.850999999999999</v>
      </c>
      <c r="H15007">
        <v>5.1769999999999996</v>
      </c>
      <c r="I15007">
        <v>34.464300000000001</v>
      </c>
      <c r="J15007">
        <v>4.2769199999999996</v>
      </c>
      <c r="K15007">
        <v>95.293139999999994</v>
      </c>
      <c r="L15007">
        <v>186.458</v>
      </c>
      <c r="M15007" s="1">
        <v>-9.99E-29</v>
      </c>
    </row>
    <row r="15008" spans="1:13" x14ac:dyDescent="0.25">
      <c r="A15008" s="2">
        <v>41179.500020237501</v>
      </c>
      <c r="B15008">
        <v>5.0780000000000003</v>
      </c>
      <c r="C15008" s="1">
        <v>55915</v>
      </c>
      <c r="D15008">
        <v>28.429200000000002</v>
      </c>
      <c r="E15008">
        <v>2.7511000000000001</v>
      </c>
      <c r="F15008">
        <v>1021.8732</v>
      </c>
      <c r="G15008">
        <v>21.851400000000002</v>
      </c>
      <c r="H15008">
        <v>5.1779999999999999</v>
      </c>
      <c r="I15008">
        <v>34.464700000000001</v>
      </c>
      <c r="J15008">
        <v>4.2752100000000004</v>
      </c>
      <c r="K15008">
        <v>95.254570000000001</v>
      </c>
      <c r="L15008">
        <v>186.38399999999999</v>
      </c>
      <c r="M15008" s="1">
        <v>-9.99E-29</v>
      </c>
    </row>
    <row r="15009" spans="1:13" x14ac:dyDescent="0.25">
      <c r="A15009" s="2">
        <v>41179.500023131019</v>
      </c>
      <c r="B15009">
        <v>5.0780000000000003</v>
      </c>
      <c r="C15009" s="1">
        <v>55914</v>
      </c>
      <c r="D15009">
        <v>28.428699999999999</v>
      </c>
      <c r="E15009">
        <v>2.7507000000000001</v>
      </c>
      <c r="F15009">
        <v>1021.8731</v>
      </c>
      <c r="G15009">
        <v>21.851299999999998</v>
      </c>
      <c r="H15009">
        <v>5.1779999999999999</v>
      </c>
      <c r="I15009">
        <v>34.464300000000001</v>
      </c>
      <c r="J15009">
        <v>4.2733999999999996</v>
      </c>
      <c r="K15009">
        <v>95.213170000000005</v>
      </c>
      <c r="L15009">
        <v>186.30500000000001</v>
      </c>
      <c r="M15009" s="1">
        <v>-9.99E-29</v>
      </c>
    </row>
    <row r="15010" spans="1:13" x14ac:dyDescent="0.25">
      <c r="A15010" s="2">
        <v>41179.500026024536</v>
      </c>
      <c r="B15010">
        <v>5.0780000000000003</v>
      </c>
      <c r="C15010" s="1">
        <v>55914</v>
      </c>
      <c r="D15010">
        <v>28.428100000000001</v>
      </c>
      <c r="E15010">
        <v>2.7503000000000002</v>
      </c>
      <c r="F15010">
        <v>1021.8736</v>
      </c>
      <c r="G15010">
        <v>21.851900000000001</v>
      </c>
      <c r="H15010">
        <v>5.1779999999999999</v>
      </c>
      <c r="I15010">
        <v>34.464799999999997</v>
      </c>
      <c r="J15010">
        <v>4.2715100000000001</v>
      </c>
      <c r="K15010">
        <v>95.170360000000002</v>
      </c>
      <c r="L15010">
        <v>186.22200000000001</v>
      </c>
      <c r="M15010" s="1">
        <v>-9.99E-29</v>
      </c>
    </row>
    <row r="15011" spans="1:13" x14ac:dyDescent="0.25">
      <c r="A15011" s="2">
        <v>41179.500028918053</v>
      </c>
      <c r="B15011">
        <v>5.077</v>
      </c>
      <c r="C15011" s="1">
        <v>55914</v>
      </c>
      <c r="D15011">
        <v>28.427499999999998</v>
      </c>
      <c r="E15011">
        <v>2.7496</v>
      </c>
      <c r="F15011">
        <v>1021.8742</v>
      </c>
      <c r="G15011">
        <v>21.852399999999999</v>
      </c>
      <c r="H15011">
        <v>5.1769999999999996</v>
      </c>
      <c r="I15011">
        <v>34.465200000000003</v>
      </c>
      <c r="J15011">
        <v>4.2693599999999998</v>
      </c>
      <c r="K15011">
        <v>95.121870000000001</v>
      </c>
      <c r="L15011">
        <v>186.12899999999999</v>
      </c>
      <c r="M15011" s="1">
        <v>-9.99E-29</v>
      </c>
    </row>
    <row r="15012" spans="1:13" x14ac:dyDescent="0.25">
      <c r="A15012" s="2">
        <v>41179.500031811571</v>
      </c>
      <c r="B15012">
        <v>5.077</v>
      </c>
      <c r="C15012" s="1">
        <v>55914</v>
      </c>
      <c r="D15012">
        <v>28.4269</v>
      </c>
      <c r="E15012">
        <v>2.7486999999999999</v>
      </c>
      <c r="F15012">
        <v>1021.8747</v>
      </c>
      <c r="G15012">
        <v>21.852900000000002</v>
      </c>
      <c r="H15012">
        <v>5.1769999999999996</v>
      </c>
      <c r="I15012">
        <v>34.465699999999998</v>
      </c>
      <c r="J15012">
        <v>4.2673699999999997</v>
      </c>
      <c r="K15012">
        <v>95.076669999999993</v>
      </c>
      <c r="L15012">
        <v>186.041</v>
      </c>
      <c r="M15012" s="1">
        <v>-9.99E-29</v>
      </c>
    </row>
    <row r="15013" spans="1:13" x14ac:dyDescent="0.25">
      <c r="A15013" s="2">
        <v>41179.500034705088</v>
      </c>
      <c r="B15013">
        <v>5.0780000000000003</v>
      </c>
      <c r="C15013" s="1">
        <v>55914</v>
      </c>
      <c r="D15013">
        <v>28.426200000000001</v>
      </c>
      <c r="E15013">
        <v>2.7477</v>
      </c>
      <c r="F15013">
        <v>1021.8753</v>
      </c>
      <c r="G15013">
        <v>21.8535</v>
      </c>
      <c r="H15013">
        <v>5.1779999999999999</v>
      </c>
      <c r="I15013">
        <v>34.466200000000001</v>
      </c>
      <c r="J15013">
        <v>4.2659399999999996</v>
      </c>
      <c r="K15013">
        <v>95.044160000000005</v>
      </c>
      <c r="L15013">
        <v>185.97900000000001</v>
      </c>
      <c r="M15013" s="1">
        <v>-9.99E-29</v>
      </c>
    </row>
    <row r="15014" spans="1:13" x14ac:dyDescent="0.25">
      <c r="A15014" s="2">
        <v>41179.500037598606</v>
      </c>
      <c r="B15014">
        <v>5.0789999999999997</v>
      </c>
      <c r="C15014" s="1">
        <v>55914</v>
      </c>
      <c r="D15014">
        <v>28.425699999999999</v>
      </c>
      <c r="E15014">
        <v>2.7467999999999999</v>
      </c>
      <c r="F15014">
        <v>1021.8757000000001</v>
      </c>
      <c r="G15014">
        <v>21.853999999999999</v>
      </c>
      <c r="H15014">
        <v>5.1790000000000003</v>
      </c>
      <c r="I15014">
        <v>34.466500000000003</v>
      </c>
      <c r="J15014">
        <v>4.26546</v>
      </c>
      <c r="K15014">
        <v>95.032809999999998</v>
      </c>
      <c r="L15014">
        <v>185.958</v>
      </c>
      <c r="M15014" s="1">
        <v>-9.99E-29</v>
      </c>
    </row>
    <row r="15015" spans="1:13" x14ac:dyDescent="0.25">
      <c r="A15015" s="2">
        <v>41179.500040492123</v>
      </c>
      <c r="B15015">
        <v>5.0780000000000003</v>
      </c>
      <c r="C15015" s="1">
        <v>55914</v>
      </c>
      <c r="D15015">
        <v>28.4255</v>
      </c>
      <c r="E15015">
        <v>2.7462</v>
      </c>
      <c r="F15015">
        <v>1021.8759</v>
      </c>
      <c r="G15015">
        <v>21.854099999999999</v>
      </c>
      <c r="H15015">
        <v>5.1779999999999999</v>
      </c>
      <c r="I15015">
        <v>34.466700000000003</v>
      </c>
      <c r="J15015">
        <v>4.2662699999999996</v>
      </c>
      <c r="K15015">
        <v>95.050610000000006</v>
      </c>
      <c r="L15015">
        <v>185.99299999999999</v>
      </c>
      <c r="M15015" s="1">
        <v>-9.99E-29</v>
      </c>
    </row>
    <row r="15016" spans="1:13" x14ac:dyDescent="0.25">
      <c r="A15016" s="2">
        <v>41179.50004338564</v>
      </c>
      <c r="B15016">
        <v>5.0759999999999996</v>
      </c>
      <c r="C15016" s="1">
        <v>55914</v>
      </c>
      <c r="D15016">
        <v>28.4253</v>
      </c>
      <c r="E15016">
        <v>2.7458999999999998</v>
      </c>
      <c r="F15016">
        <v>1021.8761</v>
      </c>
      <c r="G15016">
        <v>21.854299999999999</v>
      </c>
      <c r="H15016">
        <v>5.1760000000000002</v>
      </c>
      <c r="I15016">
        <v>34.466799999999999</v>
      </c>
      <c r="J15016">
        <v>4.2679400000000003</v>
      </c>
      <c r="K15016">
        <v>95.087689999999995</v>
      </c>
      <c r="L15016">
        <v>186.066</v>
      </c>
      <c r="M15016" s="1">
        <v>-9.99E-29</v>
      </c>
    </row>
    <row r="15017" spans="1:13" x14ac:dyDescent="0.25">
      <c r="A15017" s="2">
        <v>41179.500046279158</v>
      </c>
      <c r="B15017">
        <v>5.0750000000000002</v>
      </c>
      <c r="C15017" s="1">
        <v>55914</v>
      </c>
      <c r="D15017">
        <v>28.4252</v>
      </c>
      <c r="E15017">
        <v>2.7458999999999998</v>
      </c>
      <c r="F15017">
        <v>1021.8762</v>
      </c>
      <c r="G15017">
        <v>21.854399999999998</v>
      </c>
      <c r="H15017">
        <v>5.1749999999999998</v>
      </c>
      <c r="I15017">
        <v>34.466900000000003</v>
      </c>
      <c r="J15017">
        <v>4.2701599999999997</v>
      </c>
      <c r="K15017">
        <v>95.137029999999996</v>
      </c>
      <c r="L15017">
        <v>186.16300000000001</v>
      </c>
      <c r="M15017" s="1">
        <v>-9.99E-29</v>
      </c>
    </row>
    <row r="15018" spans="1:13" x14ac:dyDescent="0.25">
      <c r="A15018" s="2">
        <v>41179.500049172675</v>
      </c>
      <c r="B15018">
        <v>5.0739999999999998</v>
      </c>
      <c r="C15018" s="1">
        <v>55914</v>
      </c>
      <c r="D15018">
        <v>28.425000000000001</v>
      </c>
      <c r="E15018">
        <v>2.746</v>
      </c>
      <c r="F15018">
        <v>1021.8763</v>
      </c>
      <c r="G15018">
        <v>21.854600000000001</v>
      </c>
      <c r="H15018">
        <v>5.1740000000000004</v>
      </c>
      <c r="I15018">
        <v>34.466999999999999</v>
      </c>
      <c r="J15018">
        <v>4.2722800000000003</v>
      </c>
      <c r="K15018">
        <v>95.184020000000004</v>
      </c>
      <c r="L15018">
        <v>186.256</v>
      </c>
      <c r="M15018" s="1">
        <v>-9.99E-29</v>
      </c>
    </row>
    <row r="15019" spans="1:13" x14ac:dyDescent="0.25">
      <c r="A15019" s="2">
        <v>41179.500052066192</v>
      </c>
      <c r="B15019">
        <v>5.0730000000000004</v>
      </c>
      <c r="C15019" s="1">
        <v>55914</v>
      </c>
      <c r="D15019">
        <v>28.424800000000001</v>
      </c>
      <c r="E15019">
        <v>2.7462</v>
      </c>
      <c r="F15019">
        <v>1021.8765</v>
      </c>
      <c r="G15019">
        <v>21.854800000000001</v>
      </c>
      <c r="H15019">
        <v>5.173</v>
      </c>
      <c r="I15019">
        <v>34.467199999999998</v>
      </c>
      <c r="J15019">
        <v>4.2743599999999997</v>
      </c>
      <c r="K15019">
        <v>95.230080000000001</v>
      </c>
      <c r="L15019">
        <v>186.346</v>
      </c>
      <c r="M15019" s="1">
        <v>-9.99E-29</v>
      </c>
    </row>
    <row r="15020" spans="1:13" x14ac:dyDescent="0.25">
      <c r="A15020" s="2">
        <v>41179.50005495971</v>
      </c>
      <c r="B15020">
        <v>5.07</v>
      </c>
      <c r="C15020" s="1">
        <v>55914</v>
      </c>
      <c r="D15020">
        <v>28.424499999999998</v>
      </c>
      <c r="E15020">
        <v>2.7464</v>
      </c>
      <c r="F15020">
        <v>1021.8768</v>
      </c>
      <c r="G15020">
        <v>21.855</v>
      </c>
      <c r="H15020">
        <v>5.17</v>
      </c>
      <c r="I15020">
        <v>34.467399999999998</v>
      </c>
      <c r="J15020">
        <v>4.2761899999999997</v>
      </c>
      <c r="K15020">
        <v>95.270470000000003</v>
      </c>
      <c r="L15020">
        <v>186.42599999999999</v>
      </c>
      <c r="M15020" s="1">
        <v>-9.99E-29</v>
      </c>
    </row>
    <row r="15021" spans="1:13" x14ac:dyDescent="0.25">
      <c r="A15021" s="2">
        <v>41179.500057853227</v>
      </c>
      <c r="B15021">
        <v>5.0659999999999998</v>
      </c>
      <c r="C15021" s="1">
        <v>55914</v>
      </c>
      <c r="D15021">
        <v>28.424299999999999</v>
      </c>
      <c r="E15021">
        <v>2.7467000000000001</v>
      </c>
      <c r="F15021">
        <v>1021.8769</v>
      </c>
      <c r="G15021">
        <v>21.8552</v>
      </c>
      <c r="H15021">
        <v>5.1660000000000004</v>
      </c>
      <c r="I15021">
        <v>34.467599999999997</v>
      </c>
      <c r="J15021">
        <v>4.2780800000000001</v>
      </c>
      <c r="K15021">
        <v>95.312280000000001</v>
      </c>
      <c r="L15021">
        <v>186.50800000000001</v>
      </c>
      <c r="M15021" s="1">
        <v>-9.99E-29</v>
      </c>
    </row>
    <row r="15022" spans="1:13" x14ac:dyDescent="0.25">
      <c r="A15022" s="2">
        <v>41179.500060746745</v>
      </c>
      <c r="B15022">
        <v>5.0609999999999999</v>
      </c>
      <c r="C15022" s="1">
        <v>55914</v>
      </c>
      <c r="D15022">
        <v>28.424199999999999</v>
      </c>
      <c r="E15022">
        <v>2.7471000000000001</v>
      </c>
      <c r="F15022">
        <v>1021.877</v>
      </c>
      <c r="G15022">
        <v>21.8553</v>
      </c>
      <c r="H15022">
        <v>5.1609999999999996</v>
      </c>
      <c r="I15022">
        <v>34.467599999999997</v>
      </c>
      <c r="J15022">
        <v>4.2800200000000004</v>
      </c>
      <c r="K15022">
        <v>95.355490000000003</v>
      </c>
      <c r="L15022">
        <v>186.59299999999999</v>
      </c>
      <c r="M15022" s="1">
        <v>-9.99E-29</v>
      </c>
    </row>
    <row r="15023" spans="1:13" x14ac:dyDescent="0.25">
      <c r="A15023" s="2">
        <v>41179.500063640262</v>
      </c>
      <c r="B15023">
        <v>5.0549999999999997</v>
      </c>
      <c r="C15023" s="1">
        <v>55914</v>
      </c>
      <c r="D15023">
        <v>28.424099999999999</v>
      </c>
      <c r="E15023">
        <v>2.7477999999999998</v>
      </c>
      <c r="F15023">
        <v>1021.877</v>
      </c>
      <c r="G15023">
        <v>21.855399999999999</v>
      </c>
      <c r="H15023">
        <v>5.1550000000000002</v>
      </c>
      <c r="I15023">
        <v>34.467700000000001</v>
      </c>
      <c r="J15023">
        <v>4.2823700000000002</v>
      </c>
      <c r="K15023">
        <v>95.407640000000001</v>
      </c>
      <c r="L15023">
        <v>186.69499999999999</v>
      </c>
      <c r="M15023" s="1">
        <v>-9.99E-29</v>
      </c>
    </row>
    <row r="15024" spans="1:13" x14ac:dyDescent="0.25">
      <c r="A15024" s="2">
        <v>41179.500066533779</v>
      </c>
      <c r="B15024">
        <v>5.0490000000000004</v>
      </c>
      <c r="C15024" s="1">
        <v>55914</v>
      </c>
      <c r="D15024">
        <v>28.423999999999999</v>
      </c>
      <c r="E15024">
        <v>2.7484999999999999</v>
      </c>
      <c r="F15024">
        <v>1021.8771</v>
      </c>
      <c r="G15024">
        <v>21.855499999999999</v>
      </c>
      <c r="H15024">
        <v>5.149</v>
      </c>
      <c r="I15024">
        <v>34.467799999999997</v>
      </c>
      <c r="J15024">
        <v>4.28444</v>
      </c>
      <c r="K15024">
        <v>95.453680000000006</v>
      </c>
      <c r="L15024">
        <v>186.785</v>
      </c>
      <c r="M15024" s="1">
        <v>-9.99E-29</v>
      </c>
    </row>
    <row r="15025" spans="1:13" x14ac:dyDescent="0.25">
      <c r="A15025" s="2">
        <v>41179.500069427297</v>
      </c>
      <c r="B15025">
        <v>5.0439999999999996</v>
      </c>
      <c r="C15025" s="1">
        <v>55914</v>
      </c>
      <c r="D15025">
        <v>28.4238</v>
      </c>
      <c r="E15025">
        <v>2.7492999999999999</v>
      </c>
      <c r="F15025">
        <v>1021.8773</v>
      </c>
      <c r="G15025">
        <v>21.855599999999999</v>
      </c>
      <c r="H15025">
        <v>5.1429999999999998</v>
      </c>
      <c r="I15025">
        <v>34.4679</v>
      </c>
      <c r="J15025">
        <v>4.2864300000000002</v>
      </c>
      <c r="K15025">
        <v>95.49785</v>
      </c>
      <c r="L15025">
        <v>186.87200000000001</v>
      </c>
      <c r="M15025" s="1">
        <v>-9.99E-29</v>
      </c>
    </row>
    <row r="15026" spans="1:13" x14ac:dyDescent="0.25">
      <c r="A15026" s="2">
        <v>41179.500072320814</v>
      </c>
      <c r="B15026">
        <v>5.0410000000000004</v>
      </c>
      <c r="C15026" s="1">
        <v>55914</v>
      </c>
      <c r="D15026">
        <v>28.4236</v>
      </c>
      <c r="E15026">
        <v>2.75</v>
      </c>
      <c r="F15026">
        <v>1021.8774</v>
      </c>
      <c r="G15026">
        <v>21.855799999999999</v>
      </c>
      <c r="H15026">
        <v>5.14</v>
      </c>
      <c r="I15026">
        <v>34.4681</v>
      </c>
      <c r="J15026">
        <v>4.28796</v>
      </c>
      <c r="K15026">
        <v>95.531700000000001</v>
      </c>
      <c r="L15026">
        <v>186.93899999999999</v>
      </c>
      <c r="M15026" s="1">
        <v>-9.99E-29</v>
      </c>
    </row>
    <row r="15027" spans="1:13" x14ac:dyDescent="0.25">
      <c r="A15027" s="2">
        <v>41179.500075214331</v>
      </c>
      <c r="B15027">
        <v>5.0380000000000003</v>
      </c>
      <c r="C15027" s="1">
        <v>55914</v>
      </c>
      <c r="D15027">
        <v>28.423400000000001</v>
      </c>
      <c r="E15027">
        <v>2.7507000000000001</v>
      </c>
      <c r="F15027">
        <v>1021.8776</v>
      </c>
      <c r="G15027">
        <v>21.856000000000002</v>
      </c>
      <c r="H15027">
        <v>5.1369999999999996</v>
      </c>
      <c r="I15027">
        <v>34.468200000000003</v>
      </c>
      <c r="J15027">
        <v>4.2894100000000002</v>
      </c>
      <c r="K15027">
        <v>95.563670000000002</v>
      </c>
      <c r="L15027">
        <v>187.00200000000001</v>
      </c>
      <c r="M15027" s="1">
        <v>-9.99E-29</v>
      </c>
    </row>
    <row r="15028" spans="1:13" x14ac:dyDescent="0.25">
      <c r="A15028" s="2">
        <v>41179.500078107849</v>
      </c>
      <c r="B15028">
        <v>5.0359999999999996</v>
      </c>
      <c r="C15028" s="1">
        <v>55914</v>
      </c>
      <c r="D15028">
        <v>28.423200000000001</v>
      </c>
      <c r="E15028">
        <v>2.7513000000000001</v>
      </c>
      <c r="F15028">
        <v>1021.8778</v>
      </c>
      <c r="G15028">
        <v>21.856200000000001</v>
      </c>
      <c r="H15028">
        <v>5.1349999999999998</v>
      </c>
      <c r="I15028">
        <v>34.468400000000003</v>
      </c>
      <c r="J15028">
        <v>4.2908799999999996</v>
      </c>
      <c r="K15028">
        <v>95.596119999999999</v>
      </c>
      <c r="L15028">
        <v>187.066</v>
      </c>
      <c r="M15028" s="1">
        <v>-9.99E-29</v>
      </c>
    </row>
    <row r="15029" spans="1:13" x14ac:dyDescent="0.25">
      <c r="A15029" s="2">
        <v>41179.500081001366</v>
      </c>
      <c r="B15029">
        <v>5.0330000000000004</v>
      </c>
      <c r="C15029" s="1">
        <v>55914</v>
      </c>
      <c r="D15029">
        <v>28.422899999999998</v>
      </c>
      <c r="E15029">
        <v>2.7519999999999998</v>
      </c>
      <c r="F15029">
        <v>1021.878</v>
      </c>
      <c r="G15029">
        <v>21.856400000000001</v>
      </c>
      <c r="H15029">
        <v>5.1319999999999997</v>
      </c>
      <c r="I15029">
        <v>34.468600000000002</v>
      </c>
      <c r="J15029">
        <v>4.2925199999999997</v>
      </c>
      <c r="K15029">
        <v>95.632320000000007</v>
      </c>
      <c r="L15029">
        <v>187.137</v>
      </c>
      <c r="M15029" s="1">
        <v>-9.99E-29</v>
      </c>
    </row>
    <row r="15030" spans="1:13" x14ac:dyDescent="0.25">
      <c r="A15030" s="2">
        <v>41179.500083894884</v>
      </c>
      <c r="B15030">
        <v>5.0309999999999997</v>
      </c>
      <c r="C15030" s="1">
        <v>55914</v>
      </c>
      <c r="D15030">
        <v>28.422699999999999</v>
      </c>
      <c r="E15030">
        <v>2.7526999999999999</v>
      </c>
      <c r="F15030">
        <v>1021.8782</v>
      </c>
      <c r="G15030">
        <v>21.8566</v>
      </c>
      <c r="H15030">
        <v>5.13</v>
      </c>
      <c r="I15030">
        <v>34.468699999999998</v>
      </c>
      <c r="J15030">
        <v>4.2942099999999996</v>
      </c>
      <c r="K15030">
        <v>95.669939999999997</v>
      </c>
      <c r="L15030">
        <v>187.21100000000001</v>
      </c>
      <c r="M15030" s="1">
        <v>-9.99E-29</v>
      </c>
    </row>
    <row r="15031" spans="1:13" x14ac:dyDescent="0.25">
      <c r="A15031" s="2">
        <v>41179.500086788401</v>
      </c>
      <c r="B15031">
        <v>5.0309999999999997</v>
      </c>
      <c r="C15031" s="1">
        <v>55913</v>
      </c>
      <c r="D15031">
        <v>28.422599999999999</v>
      </c>
      <c r="E15031">
        <v>2.7536</v>
      </c>
      <c r="F15031">
        <v>1021.8777</v>
      </c>
      <c r="G15031">
        <v>21.856200000000001</v>
      </c>
      <c r="H15031">
        <v>5.13</v>
      </c>
      <c r="I15031">
        <v>34.4681</v>
      </c>
      <c r="J15031">
        <v>4.2961</v>
      </c>
      <c r="K15031">
        <v>95.711359999999999</v>
      </c>
      <c r="L15031">
        <v>187.29300000000001</v>
      </c>
      <c r="M15031" s="1">
        <v>-9.99E-29</v>
      </c>
    </row>
    <row r="15032" spans="1:13" x14ac:dyDescent="0.25">
      <c r="A15032" s="2">
        <v>41179.500089681918</v>
      </c>
      <c r="B15032">
        <v>5.0309999999999997</v>
      </c>
      <c r="C15032" s="1">
        <v>55913</v>
      </c>
      <c r="D15032">
        <v>28.422499999999999</v>
      </c>
      <c r="E15032">
        <v>2.7545999999999999</v>
      </c>
      <c r="F15032">
        <v>1021.8778</v>
      </c>
      <c r="G15032">
        <v>21.856300000000001</v>
      </c>
      <c r="H15032">
        <v>5.13</v>
      </c>
      <c r="I15032">
        <v>34.468200000000003</v>
      </c>
      <c r="J15032">
        <v>4.2977100000000004</v>
      </c>
      <c r="K15032">
        <v>95.747150000000005</v>
      </c>
      <c r="L15032">
        <v>187.364</v>
      </c>
      <c r="M15032" s="1">
        <v>-9.99E-29</v>
      </c>
    </row>
    <row r="15033" spans="1:13" x14ac:dyDescent="0.25">
      <c r="A15033" s="2">
        <v>41179.500092575436</v>
      </c>
      <c r="B15033">
        <v>5.032</v>
      </c>
      <c r="C15033" s="1">
        <v>55913</v>
      </c>
      <c r="D15033">
        <v>28.4224</v>
      </c>
      <c r="E15033">
        <v>2.7553999999999998</v>
      </c>
      <c r="F15033">
        <v>1021.8779</v>
      </c>
      <c r="G15033">
        <v>21.856400000000001</v>
      </c>
      <c r="H15033">
        <v>5.1310000000000002</v>
      </c>
      <c r="I15033">
        <v>34.468200000000003</v>
      </c>
      <c r="J15033">
        <v>4.2980499999999999</v>
      </c>
      <c r="K15033">
        <v>95.754729999999995</v>
      </c>
      <c r="L15033">
        <v>187.37899999999999</v>
      </c>
      <c r="M15033" s="1">
        <v>-9.99E-29</v>
      </c>
    </row>
    <row r="15034" spans="1:13" x14ac:dyDescent="0.25">
      <c r="A15034" s="2">
        <v>41179.500095468953</v>
      </c>
      <c r="B15034">
        <v>5.0309999999999997</v>
      </c>
      <c r="C15034" s="1">
        <v>55913</v>
      </c>
      <c r="D15034">
        <v>28.4224</v>
      </c>
      <c r="E15034">
        <v>2.7562000000000002</v>
      </c>
      <c r="F15034">
        <v>1021.8779</v>
      </c>
      <c r="G15034">
        <v>21.856400000000001</v>
      </c>
      <c r="H15034">
        <v>5.13</v>
      </c>
      <c r="I15034">
        <v>34.468200000000003</v>
      </c>
      <c r="J15034">
        <v>4.2974399999999999</v>
      </c>
      <c r="K15034">
        <v>95.741140000000001</v>
      </c>
      <c r="L15034">
        <v>187.352</v>
      </c>
      <c r="M15034" s="1">
        <v>-9.99E-29</v>
      </c>
    </row>
    <row r="15035" spans="1:13" x14ac:dyDescent="0.25">
      <c r="A15035" s="2">
        <v>41179.50009836247</v>
      </c>
      <c r="B15035">
        <v>5.0309999999999997</v>
      </c>
      <c r="C15035" s="1">
        <v>55913</v>
      </c>
      <c r="D15035">
        <v>28.422499999999999</v>
      </c>
      <c r="E15035">
        <v>2.7568000000000001</v>
      </c>
      <c r="F15035">
        <v>1021.8778</v>
      </c>
      <c r="G15035">
        <v>21.856300000000001</v>
      </c>
      <c r="H15035">
        <v>5.13</v>
      </c>
      <c r="I15035">
        <v>34.468200000000003</v>
      </c>
      <c r="J15035">
        <v>4.2954400000000001</v>
      </c>
      <c r="K15035">
        <v>95.696520000000007</v>
      </c>
      <c r="L15035">
        <v>187.26400000000001</v>
      </c>
      <c r="M15035" s="1">
        <v>-9.99E-29</v>
      </c>
    </row>
    <row r="15036" spans="1:13" x14ac:dyDescent="0.25">
      <c r="A15036" s="2">
        <v>41179.500101255988</v>
      </c>
      <c r="B15036">
        <v>5.032</v>
      </c>
      <c r="C15036" s="1">
        <v>55913</v>
      </c>
      <c r="D15036">
        <v>28.422599999999999</v>
      </c>
      <c r="E15036">
        <v>2.7570999999999999</v>
      </c>
      <c r="F15036">
        <v>1021.8777</v>
      </c>
      <c r="G15036">
        <v>21.856200000000001</v>
      </c>
      <c r="H15036">
        <v>5.1310000000000002</v>
      </c>
      <c r="I15036">
        <v>34.4681</v>
      </c>
      <c r="J15036">
        <v>4.2923299999999998</v>
      </c>
      <c r="K15036">
        <v>95.627459999999999</v>
      </c>
      <c r="L15036">
        <v>187.12899999999999</v>
      </c>
      <c r="M15036" s="1">
        <v>-9.99E-29</v>
      </c>
    </row>
    <row r="15037" spans="1:13" x14ac:dyDescent="0.25">
      <c r="A15037" s="2">
        <v>41179.500104149505</v>
      </c>
      <c r="B15037">
        <v>5.0330000000000004</v>
      </c>
      <c r="C15037" s="1">
        <v>55914</v>
      </c>
      <c r="D15037">
        <v>28.422699999999999</v>
      </c>
      <c r="E15037">
        <v>2.7568999999999999</v>
      </c>
      <c r="F15037">
        <v>1021.8782</v>
      </c>
      <c r="G15037">
        <v>21.8566</v>
      </c>
      <c r="H15037">
        <v>5.1319999999999997</v>
      </c>
      <c r="I15037">
        <v>34.468699999999998</v>
      </c>
      <c r="J15037">
        <v>4.28843</v>
      </c>
      <c r="K15037">
        <v>95.540970000000002</v>
      </c>
      <c r="L15037">
        <v>186.959</v>
      </c>
      <c r="M15037" s="1">
        <v>-9.99E-29</v>
      </c>
    </row>
    <row r="15038" spans="1:13" x14ac:dyDescent="0.25">
      <c r="A15038" s="2">
        <v>41179.500107043023</v>
      </c>
      <c r="B15038">
        <v>5.0350000000000001</v>
      </c>
      <c r="C15038" s="1">
        <v>55914</v>
      </c>
      <c r="D15038">
        <v>28.422999999999998</v>
      </c>
      <c r="E15038">
        <v>2.7563</v>
      </c>
      <c r="F15038">
        <v>1021.8779</v>
      </c>
      <c r="G15038">
        <v>21.856300000000001</v>
      </c>
      <c r="H15038">
        <v>5.1340000000000003</v>
      </c>
      <c r="I15038">
        <v>34.468499999999999</v>
      </c>
      <c r="J15038">
        <v>4.2843</v>
      </c>
      <c r="K15038">
        <v>95.449299999999994</v>
      </c>
      <c r="L15038">
        <v>186.779</v>
      </c>
      <c r="M15038" s="1">
        <v>-9.99E-29</v>
      </c>
    </row>
    <row r="15039" spans="1:13" x14ac:dyDescent="0.25">
      <c r="A15039" s="2">
        <v>41179.50010993654</v>
      </c>
      <c r="B15039">
        <v>5.0369999999999999</v>
      </c>
      <c r="C15039" s="1">
        <v>55915</v>
      </c>
      <c r="D15039">
        <v>28.423300000000001</v>
      </c>
      <c r="E15039">
        <v>2.7553000000000001</v>
      </c>
      <c r="F15039">
        <v>1021.8782</v>
      </c>
      <c r="G15039">
        <v>21.8566</v>
      </c>
      <c r="H15039">
        <v>5.1360000000000001</v>
      </c>
      <c r="I15039">
        <v>34.469000000000001</v>
      </c>
      <c r="J15039">
        <v>4.2804000000000002</v>
      </c>
      <c r="K15039">
        <v>95.363249999999994</v>
      </c>
      <c r="L15039">
        <v>186.60900000000001</v>
      </c>
      <c r="M15039" s="1">
        <v>-9.99E-29</v>
      </c>
    </row>
    <row r="15040" spans="1:13" x14ac:dyDescent="0.25">
      <c r="A15040" s="2">
        <v>41179.500112830057</v>
      </c>
      <c r="B15040">
        <v>5.0369999999999999</v>
      </c>
      <c r="C15040" s="1">
        <v>55915</v>
      </c>
      <c r="D15040">
        <v>28.4237</v>
      </c>
      <c r="E15040">
        <v>2.7542</v>
      </c>
      <c r="F15040">
        <v>1021.8778</v>
      </c>
      <c r="G15040">
        <v>21.856300000000001</v>
      </c>
      <c r="H15040">
        <v>5.1360000000000001</v>
      </c>
      <c r="I15040">
        <v>34.468699999999998</v>
      </c>
      <c r="J15040">
        <v>4.2774000000000001</v>
      </c>
      <c r="K15040">
        <v>95.296909999999997</v>
      </c>
      <c r="L15040">
        <v>186.47800000000001</v>
      </c>
      <c r="M15040" s="1">
        <v>-9.99E-29</v>
      </c>
    </row>
    <row r="15041" spans="1:13" x14ac:dyDescent="0.25">
      <c r="A15041" s="2">
        <v>41179.500115723575</v>
      </c>
      <c r="B15041">
        <v>5.0369999999999999</v>
      </c>
      <c r="C15041" s="1">
        <v>55915</v>
      </c>
      <c r="D15041">
        <v>28.424099999999999</v>
      </c>
      <c r="E15041">
        <v>2.7532999999999999</v>
      </c>
      <c r="F15041">
        <v>1021.8775000000001</v>
      </c>
      <c r="G15041">
        <v>21.855899999999998</v>
      </c>
      <c r="H15041">
        <v>5.1360000000000001</v>
      </c>
      <c r="I15041">
        <v>34.468400000000003</v>
      </c>
      <c r="J15041">
        <v>4.2757800000000001</v>
      </c>
      <c r="K15041">
        <v>95.261150000000001</v>
      </c>
      <c r="L15041">
        <v>186.40799999999999</v>
      </c>
      <c r="M15041" s="1">
        <v>-9.99E-29</v>
      </c>
    </row>
    <row r="15042" spans="1:13" x14ac:dyDescent="0.25">
      <c r="A15042" s="2">
        <v>41179.500118617092</v>
      </c>
      <c r="B15042">
        <v>5.0369999999999999</v>
      </c>
      <c r="C15042" s="1">
        <v>55916</v>
      </c>
      <c r="D15042">
        <v>28.424299999999999</v>
      </c>
      <c r="E15042">
        <v>2.7526000000000002</v>
      </c>
      <c r="F15042">
        <v>1021.8778</v>
      </c>
      <c r="G15042">
        <v>21.856300000000001</v>
      </c>
      <c r="H15042">
        <v>5.1360000000000001</v>
      </c>
      <c r="I15042">
        <v>34.468899999999998</v>
      </c>
      <c r="J15042">
        <v>4.2752400000000002</v>
      </c>
      <c r="K15042">
        <v>95.249830000000003</v>
      </c>
      <c r="L15042">
        <v>186.38399999999999</v>
      </c>
      <c r="M15042" s="1">
        <v>-9.99E-29</v>
      </c>
    </row>
    <row r="15043" spans="1:13" x14ac:dyDescent="0.25">
      <c r="A15043" s="2">
        <v>41179.500121510609</v>
      </c>
      <c r="B15043">
        <v>5.0380000000000003</v>
      </c>
      <c r="C15043" s="1">
        <v>55916</v>
      </c>
      <c r="D15043">
        <v>28.424399999999999</v>
      </c>
      <c r="E15043">
        <v>2.7521</v>
      </c>
      <c r="F15043">
        <v>1021.8778</v>
      </c>
      <c r="G15043">
        <v>21.856200000000001</v>
      </c>
      <c r="H15043">
        <v>5.1369999999999996</v>
      </c>
      <c r="I15043">
        <v>34.468899999999998</v>
      </c>
      <c r="J15043">
        <v>4.2756999999999996</v>
      </c>
      <c r="K15043">
        <v>95.260149999999996</v>
      </c>
      <c r="L15043">
        <v>186.404</v>
      </c>
      <c r="M15043" s="1">
        <v>-9.99E-29</v>
      </c>
    </row>
    <row r="15044" spans="1:13" x14ac:dyDescent="0.25">
      <c r="A15044" s="2">
        <v>41179.500124404127</v>
      </c>
      <c r="B15044">
        <v>5.0389999999999997</v>
      </c>
      <c r="C15044" s="1">
        <v>55915</v>
      </c>
      <c r="D15044">
        <v>28.424399999999999</v>
      </c>
      <c r="E15044">
        <v>2.7515999999999998</v>
      </c>
      <c r="F15044">
        <v>1021.8772</v>
      </c>
      <c r="G15044">
        <v>21.855599999999999</v>
      </c>
      <c r="H15044">
        <v>5.1379999999999999</v>
      </c>
      <c r="I15044">
        <v>34.468200000000003</v>
      </c>
      <c r="J15044">
        <v>4.2763299999999997</v>
      </c>
      <c r="K15044">
        <v>95.273759999999996</v>
      </c>
      <c r="L15044">
        <v>186.43199999999999</v>
      </c>
      <c r="M15044" s="1">
        <v>-9.99E-29</v>
      </c>
    </row>
    <row r="15045" spans="1:13" x14ac:dyDescent="0.25">
      <c r="A15045" s="2">
        <v>41179.500127297644</v>
      </c>
      <c r="B15045">
        <v>5.0389999999999997</v>
      </c>
      <c r="C15045" s="1">
        <v>55915</v>
      </c>
      <c r="D15045">
        <v>28.424499999999998</v>
      </c>
      <c r="E15045">
        <v>2.7511000000000001</v>
      </c>
      <c r="F15045">
        <v>1021.8771</v>
      </c>
      <c r="G15045">
        <v>21.855599999999999</v>
      </c>
      <c r="H15045">
        <v>5.1379999999999999</v>
      </c>
      <c r="I15045">
        <v>34.4681</v>
      </c>
      <c r="J15045">
        <v>4.2768499999999996</v>
      </c>
      <c r="K15045">
        <v>95.285480000000007</v>
      </c>
      <c r="L15045">
        <v>186.45400000000001</v>
      </c>
      <c r="M15045" s="1">
        <v>-9.99E-29</v>
      </c>
    </row>
    <row r="15046" spans="1:13" x14ac:dyDescent="0.25">
      <c r="A15046" s="2">
        <v>41179.500130191162</v>
      </c>
      <c r="B15046">
        <v>5.0389999999999997</v>
      </c>
      <c r="C15046" s="1">
        <v>55916</v>
      </c>
      <c r="D15046">
        <v>28.424600000000002</v>
      </c>
      <c r="E15046">
        <v>2.7507000000000001</v>
      </c>
      <c r="F15046">
        <v>1021.8776</v>
      </c>
      <c r="G15046">
        <v>21.856000000000002</v>
      </c>
      <c r="H15046">
        <v>5.1379999999999999</v>
      </c>
      <c r="I15046">
        <v>34.468699999999998</v>
      </c>
      <c r="J15046">
        <v>4.2772500000000004</v>
      </c>
      <c r="K15046">
        <v>95.294849999999997</v>
      </c>
      <c r="L15046">
        <v>186.47200000000001</v>
      </c>
      <c r="M15046" s="1">
        <v>-9.99E-29</v>
      </c>
    </row>
    <row r="15047" spans="1:13" x14ac:dyDescent="0.25">
      <c r="A15047" s="2">
        <v>41179.500133084679</v>
      </c>
      <c r="B15047">
        <v>5.0389999999999997</v>
      </c>
      <c r="C15047" s="1">
        <v>55916</v>
      </c>
      <c r="D15047">
        <v>28.424800000000001</v>
      </c>
      <c r="E15047">
        <v>2.7505999999999999</v>
      </c>
      <c r="F15047">
        <v>1021.8774</v>
      </c>
      <c r="G15047">
        <v>21.855799999999999</v>
      </c>
      <c r="H15047">
        <v>5.1379999999999999</v>
      </c>
      <c r="I15047">
        <v>34.468600000000002</v>
      </c>
      <c r="J15047">
        <v>4.2778900000000002</v>
      </c>
      <c r="K15047">
        <v>95.309420000000003</v>
      </c>
      <c r="L15047">
        <v>186.5</v>
      </c>
      <c r="M15047" s="1">
        <v>-9.99E-29</v>
      </c>
    </row>
    <row r="15048" spans="1:13" x14ac:dyDescent="0.25">
      <c r="A15048" s="2">
        <v>41179.500135978196</v>
      </c>
      <c r="B15048">
        <v>5.04</v>
      </c>
      <c r="C15048" s="1">
        <v>55916</v>
      </c>
      <c r="D15048">
        <v>28.424900000000001</v>
      </c>
      <c r="E15048">
        <v>2.7505999999999999</v>
      </c>
      <c r="F15048">
        <v>1021.8773</v>
      </c>
      <c r="G15048">
        <v>21.855699999999999</v>
      </c>
      <c r="H15048">
        <v>5.1390000000000002</v>
      </c>
      <c r="I15048">
        <v>34.468499999999999</v>
      </c>
      <c r="J15048">
        <v>4.2787499999999996</v>
      </c>
      <c r="K15048">
        <v>95.328710000000001</v>
      </c>
      <c r="L15048">
        <v>186.53700000000001</v>
      </c>
      <c r="M15048" s="1">
        <v>-9.99E-29</v>
      </c>
    </row>
    <row r="15049" spans="1:13" x14ac:dyDescent="0.25">
      <c r="A15049" s="2">
        <v>41179.500138871714</v>
      </c>
      <c r="B15049">
        <v>5.0410000000000004</v>
      </c>
      <c r="C15049" s="1">
        <v>55916</v>
      </c>
      <c r="D15049">
        <v>28.424800000000001</v>
      </c>
      <c r="E15049">
        <v>2.7507000000000001</v>
      </c>
      <c r="F15049">
        <v>1021.8774</v>
      </c>
      <c r="G15049">
        <v>21.855799999999999</v>
      </c>
      <c r="H15049">
        <v>5.14</v>
      </c>
      <c r="I15049">
        <v>34.468600000000002</v>
      </c>
      <c r="J15049">
        <v>4.27996</v>
      </c>
      <c r="K15049">
        <v>95.355509999999995</v>
      </c>
      <c r="L15049">
        <v>186.59</v>
      </c>
      <c r="M15049" s="1">
        <v>-9.99E-29</v>
      </c>
    </row>
    <row r="15050" spans="1:13" x14ac:dyDescent="0.25">
      <c r="A15050" s="2">
        <v>41179.500141765231</v>
      </c>
      <c r="B15050">
        <v>5.0419999999999998</v>
      </c>
      <c r="C15050" s="1">
        <v>55916</v>
      </c>
      <c r="D15050">
        <v>28.424700000000001</v>
      </c>
      <c r="E15050">
        <v>2.7505999999999999</v>
      </c>
      <c r="F15050">
        <v>1021.8775000000001</v>
      </c>
      <c r="G15050">
        <v>21.855899999999998</v>
      </c>
      <c r="H15050">
        <v>5.141</v>
      </c>
      <c r="I15050">
        <v>34.468699999999998</v>
      </c>
      <c r="J15050">
        <v>4.2809100000000004</v>
      </c>
      <c r="K15050">
        <v>95.376670000000004</v>
      </c>
      <c r="L15050">
        <v>186.631</v>
      </c>
      <c r="M15050" s="1">
        <v>-9.99E-29</v>
      </c>
    </row>
    <row r="15051" spans="1:13" x14ac:dyDescent="0.25">
      <c r="A15051" s="2">
        <v>41179.500144658748</v>
      </c>
      <c r="B15051">
        <v>5.0410000000000004</v>
      </c>
      <c r="C15051" s="1">
        <v>55916</v>
      </c>
      <c r="D15051">
        <v>28.424399999999999</v>
      </c>
      <c r="E15051">
        <v>2.7504</v>
      </c>
      <c r="F15051">
        <v>1021.8778</v>
      </c>
      <c r="G15051">
        <v>21.856200000000001</v>
      </c>
      <c r="H15051">
        <v>5.14</v>
      </c>
      <c r="I15051">
        <v>34.468899999999998</v>
      </c>
      <c r="J15051">
        <v>4.2816900000000002</v>
      </c>
      <c r="K15051">
        <v>95.393559999999994</v>
      </c>
      <c r="L15051">
        <v>186.66499999999999</v>
      </c>
      <c r="M15051" s="1">
        <v>-9.99E-29</v>
      </c>
    </row>
    <row r="15052" spans="1:13" x14ac:dyDescent="0.25">
      <c r="A15052" s="2">
        <v>41179.500147552266</v>
      </c>
      <c r="B15052">
        <v>5.0389999999999997</v>
      </c>
      <c r="C15052" s="1">
        <v>55917</v>
      </c>
      <c r="D15052">
        <v>28.423999999999999</v>
      </c>
      <c r="E15052">
        <v>2.7505000000000002</v>
      </c>
      <c r="F15052">
        <v>1021.8786</v>
      </c>
      <c r="G15052">
        <v>21.856999999999999</v>
      </c>
      <c r="H15052">
        <v>5.1379999999999999</v>
      </c>
      <c r="I15052">
        <v>34.469900000000003</v>
      </c>
      <c r="J15052">
        <v>4.2831200000000003</v>
      </c>
      <c r="K15052">
        <v>95.425489999999996</v>
      </c>
      <c r="L15052">
        <v>186.72800000000001</v>
      </c>
      <c r="M15052" s="1">
        <v>-9.99E-29</v>
      </c>
    </row>
    <row r="15053" spans="1:13" x14ac:dyDescent="0.25">
      <c r="A15053" s="2">
        <v>41179.500150445783</v>
      </c>
      <c r="B15053">
        <v>5.0369999999999999</v>
      </c>
      <c r="C15053" s="1">
        <v>55917</v>
      </c>
      <c r="D15053">
        <v>28.423400000000001</v>
      </c>
      <c r="E15053">
        <v>2.7509000000000001</v>
      </c>
      <c r="F15053">
        <v>1021.8791</v>
      </c>
      <c r="G15053">
        <v>21.857600000000001</v>
      </c>
      <c r="H15053">
        <v>5.1360000000000001</v>
      </c>
      <c r="I15053">
        <v>34.470300000000002</v>
      </c>
      <c r="J15053">
        <v>4.2849700000000004</v>
      </c>
      <c r="K15053">
        <v>95.465909999999994</v>
      </c>
      <c r="L15053">
        <v>186.80799999999999</v>
      </c>
      <c r="M15053" s="1">
        <v>-9.99E-29</v>
      </c>
    </row>
    <row r="15054" spans="1:13" x14ac:dyDescent="0.25">
      <c r="A15054" s="2">
        <v>41179.500153339301</v>
      </c>
      <c r="B15054">
        <v>5.0369999999999999</v>
      </c>
      <c r="C15054" s="1">
        <v>55916</v>
      </c>
      <c r="D15054">
        <v>28.422599999999999</v>
      </c>
      <c r="E15054">
        <v>2.7515000000000001</v>
      </c>
      <c r="F15054">
        <v>1021.8792999999999</v>
      </c>
      <c r="G15054">
        <v>21.857700000000001</v>
      </c>
      <c r="H15054">
        <v>5.1360000000000001</v>
      </c>
      <c r="I15054">
        <v>34.470199999999998</v>
      </c>
      <c r="J15054">
        <v>4.2870799999999996</v>
      </c>
      <c r="K15054">
        <v>95.511520000000004</v>
      </c>
      <c r="L15054">
        <v>186.9</v>
      </c>
      <c r="M15054" s="1">
        <v>-9.99E-29</v>
      </c>
    </row>
    <row r="15055" spans="1:13" x14ac:dyDescent="0.25">
      <c r="A15055" s="2">
        <v>41179.500156232818</v>
      </c>
      <c r="B15055">
        <v>5.0389999999999997</v>
      </c>
      <c r="C15055" s="1">
        <v>55916</v>
      </c>
      <c r="D15055">
        <v>28.421700000000001</v>
      </c>
      <c r="E15055">
        <v>2.7521</v>
      </c>
      <c r="F15055">
        <v>1021.8801</v>
      </c>
      <c r="G15055">
        <v>21.858499999999999</v>
      </c>
      <c r="H15055">
        <v>5.1379999999999999</v>
      </c>
      <c r="I15055">
        <v>34.470799999999997</v>
      </c>
      <c r="J15055">
        <v>4.2889400000000002</v>
      </c>
      <c r="K15055">
        <v>95.551990000000004</v>
      </c>
      <c r="L15055">
        <v>186.98099999999999</v>
      </c>
      <c r="M15055" s="1">
        <v>-9.99E-29</v>
      </c>
    </row>
    <row r="15056" spans="1:13" x14ac:dyDescent="0.25">
      <c r="A15056" s="2">
        <v>41179.500159126335</v>
      </c>
      <c r="B15056">
        <v>5.04</v>
      </c>
      <c r="C15056" s="1">
        <v>55916</v>
      </c>
      <c r="D15056">
        <v>28.420999999999999</v>
      </c>
      <c r="E15056">
        <v>2.7526999999999999</v>
      </c>
      <c r="F15056">
        <v>1021.8807</v>
      </c>
      <c r="G15056">
        <v>21.859100000000002</v>
      </c>
      <c r="H15056">
        <v>5.1390000000000002</v>
      </c>
      <c r="I15056">
        <v>34.471299999999999</v>
      </c>
      <c r="J15056">
        <v>4.29033</v>
      </c>
      <c r="K15056">
        <v>95.58211</v>
      </c>
      <c r="L15056">
        <v>187.041</v>
      </c>
      <c r="M15056" s="1">
        <v>-9.99E-29</v>
      </c>
    </row>
    <row r="15057" spans="1:13" x14ac:dyDescent="0.25">
      <c r="A15057" s="2">
        <v>41179.500162019853</v>
      </c>
      <c r="B15057">
        <v>5.04</v>
      </c>
      <c r="C15057" s="1">
        <v>55916</v>
      </c>
      <c r="D15057">
        <v>28.420500000000001</v>
      </c>
      <c r="E15057">
        <v>2.7530000000000001</v>
      </c>
      <c r="F15057">
        <v>1021.8812</v>
      </c>
      <c r="G15057">
        <v>21.8596</v>
      </c>
      <c r="H15057">
        <v>5.1390000000000002</v>
      </c>
      <c r="I15057">
        <v>34.471699999999998</v>
      </c>
      <c r="J15057">
        <v>4.2906700000000004</v>
      </c>
      <c r="K15057">
        <v>95.589169999999996</v>
      </c>
      <c r="L15057">
        <v>187.05600000000001</v>
      </c>
      <c r="M15057" s="1">
        <v>-9.99E-29</v>
      </c>
    </row>
    <row r="15058" spans="1:13" x14ac:dyDescent="0.25">
      <c r="A15058" s="2">
        <v>41179.50016491337</v>
      </c>
      <c r="B15058">
        <v>5.0389999999999997</v>
      </c>
      <c r="C15058" s="1">
        <v>55916</v>
      </c>
      <c r="D15058">
        <v>28.420100000000001</v>
      </c>
      <c r="E15058">
        <v>2.7532999999999999</v>
      </c>
      <c r="F15058">
        <v>1021.8815</v>
      </c>
      <c r="G15058">
        <v>21.8599</v>
      </c>
      <c r="H15058">
        <v>5.1379999999999999</v>
      </c>
      <c r="I15058">
        <v>34.472000000000001</v>
      </c>
      <c r="J15058">
        <v>4.2908200000000001</v>
      </c>
      <c r="K15058">
        <v>95.591989999999996</v>
      </c>
      <c r="L15058">
        <v>187.06299999999999</v>
      </c>
      <c r="M15058" s="1">
        <v>-9.99E-29</v>
      </c>
    </row>
    <row r="15059" spans="1:13" x14ac:dyDescent="0.25">
      <c r="A15059" s="2">
        <v>41179.500167806887</v>
      </c>
      <c r="B15059">
        <v>5.0380000000000003</v>
      </c>
      <c r="C15059" s="1">
        <v>55916</v>
      </c>
      <c r="D15059">
        <v>28.42</v>
      </c>
      <c r="E15059">
        <v>2.7538</v>
      </c>
      <c r="F15059">
        <v>1021.8816</v>
      </c>
      <c r="G15059">
        <v>21.86</v>
      </c>
      <c r="H15059">
        <v>5.1369999999999996</v>
      </c>
      <c r="I15059">
        <v>34.472099999999998</v>
      </c>
      <c r="J15059">
        <v>4.29129</v>
      </c>
      <c r="K15059">
        <v>95.602350000000001</v>
      </c>
      <c r="L15059">
        <v>187.083</v>
      </c>
      <c r="M15059" s="1">
        <v>-9.99E-29</v>
      </c>
    </row>
    <row r="15060" spans="1:13" x14ac:dyDescent="0.25">
      <c r="A15060" s="2">
        <v>41179.500170700405</v>
      </c>
      <c r="B15060">
        <v>5.0389999999999997</v>
      </c>
      <c r="C15060" s="1">
        <v>55916</v>
      </c>
      <c r="D15060">
        <v>28.42</v>
      </c>
      <c r="E15060">
        <v>2.7543000000000002</v>
      </c>
      <c r="F15060">
        <v>1021.8816</v>
      </c>
      <c r="G15060">
        <v>21.86</v>
      </c>
      <c r="H15060">
        <v>5.1379999999999999</v>
      </c>
      <c r="I15060">
        <v>34.472099999999998</v>
      </c>
      <c r="J15060">
        <v>4.2917100000000001</v>
      </c>
      <c r="K15060">
        <v>95.611789999999999</v>
      </c>
      <c r="L15060">
        <v>187.102</v>
      </c>
      <c r="M15060" s="1">
        <v>-9.99E-29</v>
      </c>
    </row>
    <row r="15061" spans="1:13" x14ac:dyDescent="0.25">
      <c r="A15061" s="2">
        <v>41179.500173593922</v>
      </c>
      <c r="B15061">
        <v>5.04</v>
      </c>
      <c r="C15061" s="1">
        <v>55916</v>
      </c>
      <c r="D15061">
        <v>28.420300000000001</v>
      </c>
      <c r="E15061">
        <v>2.7545999999999999</v>
      </c>
      <c r="F15061">
        <v>1021.8814</v>
      </c>
      <c r="G15061">
        <v>21.8598</v>
      </c>
      <c r="H15061">
        <v>5.1390000000000002</v>
      </c>
      <c r="I15061">
        <v>34.471899999999998</v>
      </c>
      <c r="J15061">
        <v>4.2918000000000003</v>
      </c>
      <c r="K15061">
        <v>95.614180000000005</v>
      </c>
      <c r="L15061">
        <v>187.10599999999999</v>
      </c>
      <c r="M15061" s="1">
        <v>-9.99E-29</v>
      </c>
    </row>
    <row r="15062" spans="1:13" x14ac:dyDescent="0.25">
      <c r="A15062" s="2">
        <v>41179.50017648744</v>
      </c>
      <c r="B15062">
        <v>5.0410000000000004</v>
      </c>
      <c r="C15062" s="1">
        <v>55916</v>
      </c>
      <c r="D15062">
        <v>28.420500000000001</v>
      </c>
      <c r="E15062">
        <v>2.7549000000000001</v>
      </c>
      <c r="F15062">
        <v>1021.8812</v>
      </c>
      <c r="G15062">
        <v>21.8596</v>
      </c>
      <c r="H15062">
        <v>5.14</v>
      </c>
      <c r="I15062">
        <v>34.471699999999998</v>
      </c>
      <c r="J15062">
        <v>4.2918399999999997</v>
      </c>
      <c r="K15062">
        <v>95.61515</v>
      </c>
      <c r="L15062">
        <v>187.107</v>
      </c>
      <c r="M15062" s="1">
        <v>-9.99E-29</v>
      </c>
    </row>
    <row r="15063" spans="1:13" x14ac:dyDescent="0.25">
      <c r="A15063" s="2">
        <v>41179.500179380957</v>
      </c>
      <c r="B15063">
        <v>5.04</v>
      </c>
      <c r="C15063" s="1">
        <v>55916</v>
      </c>
      <c r="D15063">
        <v>28.4208</v>
      </c>
      <c r="E15063">
        <v>2.7551000000000001</v>
      </c>
      <c r="F15063">
        <v>1021.8809</v>
      </c>
      <c r="G15063">
        <v>21.859300000000001</v>
      </c>
      <c r="H15063">
        <v>5.1390000000000002</v>
      </c>
      <c r="I15063">
        <v>34.471499999999999</v>
      </c>
      <c r="J15063">
        <v>4.2916299999999996</v>
      </c>
      <c r="K15063">
        <v>95.610929999999996</v>
      </c>
      <c r="L15063">
        <v>187.09800000000001</v>
      </c>
      <c r="M15063" s="1">
        <v>-9.99E-29</v>
      </c>
    </row>
    <row r="15064" spans="1:13" x14ac:dyDescent="0.25">
      <c r="A15064" s="2">
        <v>41179.500182274474</v>
      </c>
      <c r="B15064">
        <v>5.04</v>
      </c>
      <c r="C15064" s="1">
        <v>55916</v>
      </c>
      <c r="D15064">
        <v>28.420999999999999</v>
      </c>
      <c r="E15064">
        <v>2.7551999999999999</v>
      </c>
      <c r="F15064">
        <v>1021.8807</v>
      </c>
      <c r="G15064">
        <v>21.859100000000002</v>
      </c>
      <c r="H15064">
        <v>5.1390000000000002</v>
      </c>
      <c r="I15064">
        <v>34.471299999999999</v>
      </c>
      <c r="J15064">
        <v>4.2912600000000003</v>
      </c>
      <c r="K15064">
        <v>95.602950000000007</v>
      </c>
      <c r="L15064">
        <v>187.08199999999999</v>
      </c>
      <c r="M15064" s="1">
        <v>-9.99E-29</v>
      </c>
    </row>
    <row r="15065" spans="1:13" x14ac:dyDescent="0.25">
      <c r="A15065" s="2">
        <v>41179.500185167992</v>
      </c>
      <c r="B15065">
        <v>5.04</v>
      </c>
      <c r="C15065" s="1">
        <v>55916</v>
      </c>
      <c r="D15065">
        <v>28.421299999999999</v>
      </c>
      <c r="E15065">
        <v>2.7553000000000001</v>
      </c>
      <c r="F15065">
        <v>1021.8805</v>
      </c>
      <c r="G15065">
        <v>21.858899999999998</v>
      </c>
      <c r="H15065">
        <v>5.1390000000000002</v>
      </c>
      <c r="I15065">
        <v>34.4711</v>
      </c>
      <c r="J15065">
        <v>4.2909300000000004</v>
      </c>
      <c r="K15065">
        <v>95.595910000000003</v>
      </c>
      <c r="L15065">
        <v>187.06800000000001</v>
      </c>
      <c r="M15065" s="1">
        <v>-9.99E-29</v>
      </c>
    </row>
    <row r="15066" spans="1:13" x14ac:dyDescent="0.25">
      <c r="A15066" s="2">
        <v>41179.500188061509</v>
      </c>
      <c r="B15066">
        <v>5.0419999999999998</v>
      </c>
      <c r="C15066" s="1">
        <v>55916</v>
      </c>
      <c r="D15066">
        <v>28.421500000000002</v>
      </c>
      <c r="E15066">
        <v>2.7555000000000001</v>
      </c>
      <c r="F15066">
        <v>1021.8803</v>
      </c>
      <c r="G15066">
        <v>21.858699999999999</v>
      </c>
      <c r="H15066">
        <v>5.141</v>
      </c>
      <c r="I15066">
        <v>34.470999999999997</v>
      </c>
      <c r="J15066">
        <v>4.2908400000000002</v>
      </c>
      <c r="K15066">
        <v>95.594070000000002</v>
      </c>
      <c r="L15066">
        <v>187.06399999999999</v>
      </c>
      <c r="M15066" s="1">
        <v>-9.99E-29</v>
      </c>
    </row>
    <row r="15067" spans="1:13" x14ac:dyDescent="0.25">
      <c r="A15067" s="2">
        <v>41179.500190955026</v>
      </c>
      <c r="B15067">
        <v>5.0439999999999996</v>
      </c>
      <c r="C15067" s="1">
        <v>55916</v>
      </c>
      <c r="D15067">
        <v>28.421700000000001</v>
      </c>
      <c r="E15067">
        <v>2.7557</v>
      </c>
      <c r="F15067">
        <v>1021.8801</v>
      </c>
      <c r="G15067">
        <v>21.858499999999999</v>
      </c>
      <c r="H15067">
        <v>5.1429999999999998</v>
      </c>
      <c r="I15067">
        <v>34.470799999999997</v>
      </c>
      <c r="J15067">
        <v>4.2910199999999996</v>
      </c>
      <c r="K15067">
        <v>95.598339999999993</v>
      </c>
      <c r="L15067">
        <v>187.072</v>
      </c>
      <c r="M15067" s="1">
        <v>-9.99E-29</v>
      </c>
    </row>
    <row r="15068" spans="1:13" x14ac:dyDescent="0.25">
      <c r="A15068" s="2">
        <v>41179.500193848544</v>
      </c>
      <c r="B15068">
        <v>5.0449999999999999</v>
      </c>
      <c r="C15068" s="1">
        <v>55916</v>
      </c>
      <c r="D15068">
        <v>28.421800000000001</v>
      </c>
      <c r="E15068">
        <v>2.7557</v>
      </c>
      <c r="F15068">
        <v>1021.8801</v>
      </c>
      <c r="G15068">
        <v>21.8584</v>
      </c>
      <c r="H15068">
        <v>5.1440000000000001</v>
      </c>
      <c r="I15068">
        <v>34.470799999999997</v>
      </c>
      <c r="J15068">
        <v>4.2911799999999998</v>
      </c>
      <c r="K15068">
        <v>95.602109999999996</v>
      </c>
      <c r="L15068">
        <v>187.07900000000001</v>
      </c>
      <c r="M15068" s="1">
        <v>-9.99E-29</v>
      </c>
    </row>
    <row r="15069" spans="1:13" x14ac:dyDescent="0.25">
      <c r="A15069" s="2">
        <v>41179.500196742061</v>
      </c>
      <c r="B15069">
        <v>5.0449999999999999</v>
      </c>
      <c r="C15069" s="1">
        <v>55916</v>
      </c>
      <c r="D15069">
        <v>28.422000000000001</v>
      </c>
      <c r="E15069">
        <v>2.7555999999999998</v>
      </c>
      <c r="F15069">
        <v>1021.8799</v>
      </c>
      <c r="G15069">
        <v>21.8583</v>
      </c>
      <c r="H15069">
        <v>5.1440000000000001</v>
      </c>
      <c r="I15069">
        <v>34.470599999999997</v>
      </c>
      <c r="J15069">
        <v>4.2912800000000004</v>
      </c>
      <c r="K15069">
        <v>95.604460000000003</v>
      </c>
      <c r="L15069">
        <v>187.083</v>
      </c>
      <c r="M15069" s="1">
        <v>-9.99E-29</v>
      </c>
    </row>
    <row r="15070" spans="1:13" x14ac:dyDescent="0.25">
      <c r="A15070" s="2">
        <v>41179.500199635579</v>
      </c>
      <c r="B15070">
        <v>5.0460000000000003</v>
      </c>
      <c r="C15070" s="1">
        <v>55916</v>
      </c>
      <c r="D15070">
        <v>28.4221</v>
      </c>
      <c r="E15070">
        <v>2.7555999999999998</v>
      </c>
      <c r="F15070">
        <v>1021.8798</v>
      </c>
      <c r="G15070">
        <v>21.8582</v>
      </c>
      <c r="H15070">
        <v>5.1449999999999996</v>
      </c>
      <c r="I15070">
        <v>34.470500000000001</v>
      </c>
      <c r="J15070">
        <v>4.2914899999999996</v>
      </c>
      <c r="K15070">
        <v>95.609179999999995</v>
      </c>
      <c r="L15070">
        <v>187.09200000000001</v>
      </c>
      <c r="M15070" s="1">
        <v>-9.99E-29</v>
      </c>
    </row>
    <row r="15071" spans="1:13" x14ac:dyDescent="0.25">
      <c r="A15071" s="2">
        <v>41179.500202529096</v>
      </c>
      <c r="B15071">
        <v>5.0469999999999997</v>
      </c>
      <c r="C15071" s="1">
        <v>55916</v>
      </c>
      <c r="D15071">
        <v>28.4223</v>
      </c>
      <c r="E15071">
        <v>2.7557999999999998</v>
      </c>
      <c r="F15071">
        <v>1021.8796</v>
      </c>
      <c r="G15071">
        <v>21.858000000000001</v>
      </c>
      <c r="H15071">
        <v>5.1470000000000002</v>
      </c>
      <c r="I15071">
        <v>34.470399999999998</v>
      </c>
      <c r="J15071">
        <v>4.2921699999999996</v>
      </c>
      <c r="K15071">
        <v>95.624719999999996</v>
      </c>
      <c r="L15071">
        <v>187.12200000000001</v>
      </c>
      <c r="M15071" s="1">
        <v>-9.99E-29</v>
      </c>
    </row>
    <row r="15072" spans="1:13" x14ac:dyDescent="0.25">
      <c r="A15072" s="2">
        <v>41179.500205422613</v>
      </c>
      <c r="B15072">
        <v>5.0490000000000004</v>
      </c>
      <c r="C15072" s="1">
        <v>55917</v>
      </c>
      <c r="D15072">
        <v>28.4224</v>
      </c>
      <c r="E15072">
        <v>2.7562000000000002</v>
      </c>
      <c r="F15072">
        <v>1021.8801</v>
      </c>
      <c r="G15072">
        <v>21.8584</v>
      </c>
      <c r="H15072">
        <v>5.149</v>
      </c>
      <c r="I15072">
        <v>34.470999999999997</v>
      </c>
      <c r="J15072">
        <v>4.2934200000000002</v>
      </c>
      <c r="K15072">
        <v>95.652969999999996</v>
      </c>
      <c r="L15072">
        <v>187.17599999999999</v>
      </c>
      <c r="M15072" s="1">
        <v>-9.99E-29</v>
      </c>
    </row>
    <row r="15073" spans="1:13" x14ac:dyDescent="0.25">
      <c r="A15073" s="2">
        <v>41179.500208316131</v>
      </c>
      <c r="B15073">
        <v>5.0510000000000002</v>
      </c>
      <c r="C15073" s="1">
        <v>55917</v>
      </c>
      <c r="D15073">
        <v>28.422499999999999</v>
      </c>
      <c r="E15073">
        <v>2.7565</v>
      </c>
      <c r="F15073">
        <v>1021.88</v>
      </c>
      <c r="G15073">
        <v>21.8583</v>
      </c>
      <c r="H15073">
        <v>5.1509999999999998</v>
      </c>
      <c r="I15073">
        <v>34.4709</v>
      </c>
      <c r="J15073">
        <v>4.2943699999999998</v>
      </c>
      <c r="K15073">
        <v>95.674170000000004</v>
      </c>
      <c r="L15073">
        <v>187.21700000000001</v>
      </c>
      <c r="M15073" s="1">
        <v>-9.99E-29</v>
      </c>
    </row>
    <row r="15074" spans="1:13" x14ac:dyDescent="0.25">
      <c r="A15074" s="2">
        <v>41179.500211209648</v>
      </c>
      <c r="B15074">
        <v>5.05</v>
      </c>
      <c r="C15074" s="1">
        <v>55917</v>
      </c>
      <c r="D15074">
        <v>28.422599999999999</v>
      </c>
      <c r="E15074">
        <v>2.7566000000000002</v>
      </c>
      <c r="F15074">
        <v>1021.8799</v>
      </c>
      <c r="G15074">
        <v>21.8583</v>
      </c>
      <c r="H15074">
        <v>5.15</v>
      </c>
      <c r="I15074">
        <v>34.4709</v>
      </c>
      <c r="J15074">
        <v>4.2944000000000004</v>
      </c>
      <c r="K15074">
        <v>95.675110000000004</v>
      </c>
      <c r="L15074">
        <v>187.21899999999999</v>
      </c>
      <c r="M15074" s="1">
        <v>-9.99E-29</v>
      </c>
    </row>
    <row r="15075" spans="1:13" x14ac:dyDescent="0.25">
      <c r="A15075" s="2">
        <v>41179.500214103165</v>
      </c>
      <c r="B15075">
        <v>5.0490000000000004</v>
      </c>
      <c r="C15075" s="1">
        <v>55917</v>
      </c>
      <c r="D15075">
        <v>28.422699999999999</v>
      </c>
      <c r="E15075">
        <v>2.7568000000000001</v>
      </c>
      <c r="F15075">
        <v>1021.8798</v>
      </c>
      <c r="G15075">
        <v>21.8582</v>
      </c>
      <c r="H15075">
        <v>5.149</v>
      </c>
      <c r="I15075">
        <v>34.470799999999997</v>
      </c>
      <c r="J15075">
        <v>4.2940399999999999</v>
      </c>
      <c r="K15075">
        <v>95.667119999999997</v>
      </c>
      <c r="L15075">
        <v>187.203</v>
      </c>
      <c r="M15075" s="1">
        <v>-9.99E-29</v>
      </c>
    </row>
    <row r="15076" spans="1:13" x14ac:dyDescent="0.25">
      <c r="A15076" s="2">
        <v>41179.500216996683</v>
      </c>
      <c r="B15076">
        <v>5.048</v>
      </c>
      <c r="C15076" s="1">
        <v>55917</v>
      </c>
      <c r="D15076">
        <v>28.422699999999999</v>
      </c>
      <c r="E15076">
        <v>2.7570999999999999</v>
      </c>
      <c r="F15076">
        <v>1021.8798</v>
      </c>
      <c r="G15076">
        <v>21.8582</v>
      </c>
      <c r="H15076">
        <v>5.1479999999999997</v>
      </c>
      <c r="I15076">
        <v>34.470799999999997</v>
      </c>
      <c r="J15076">
        <v>4.2935499999999998</v>
      </c>
      <c r="K15076">
        <v>95.656310000000005</v>
      </c>
      <c r="L15076">
        <v>187.18199999999999</v>
      </c>
      <c r="M15076" s="1">
        <v>-9.99E-29</v>
      </c>
    </row>
    <row r="15077" spans="1:13" x14ac:dyDescent="0.25">
      <c r="A15077" s="2">
        <v>41179.5002198902</v>
      </c>
      <c r="B15077">
        <v>5.0490000000000004</v>
      </c>
      <c r="C15077" s="1">
        <v>55917</v>
      </c>
      <c r="D15077">
        <v>28.422699999999999</v>
      </c>
      <c r="E15077">
        <v>2.7572999999999999</v>
      </c>
      <c r="F15077">
        <v>1021.8798</v>
      </c>
      <c r="G15077">
        <v>21.8582</v>
      </c>
      <c r="H15077">
        <v>5.149</v>
      </c>
      <c r="I15077">
        <v>34.470799999999997</v>
      </c>
      <c r="J15077">
        <v>4.2927999999999997</v>
      </c>
      <c r="K15077">
        <v>95.639420000000001</v>
      </c>
      <c r="L15077">
        <v>187.149</v>
      </c>
      <c r="M15077" s="1">
        <v>-9.99E-29</v>
      </c>
    </row>
    <row r="15078" spans="1:13" x14ac:dyDescent="0.25">
      <c r="A15078" s="2">
        <v>41179.500222783718</v>
      </c>
      <c r="B15078">
        <v>5.0510000000000002</v>
      </c>
      <c r="C15078" s="1">
        <v>55917</v>
      </c>
      <c r="D15078">
        <v>28.422699999999999</v>
      </c>
      <c r="E15078">
        <v>2.7572000000000001</v>
      </c>
      <c r="F15078">
        <v>1021.8798</v>
      </c>
      <c r="G15078">
        <v>21.8582</v>
      </c>
      <c r="H15078">
        <v>5.1509999999999998</v>
      </c>
      <c r="I15078">
        <v>34.470799999999997</v>
      </c>
      <c r="J15078">
        <v>4.2916999999999996</v>
      </c>
      <c r="K15078">
        <v>95.614990000000006</v>
      </c>
      <c r="L15078">
        <v>187.101</v>
      </c>
      <c r="M15078" s="1">
        <v>-9.99E-29</v>
      </c>
    </row>
    <row r="15079" spans="1:13" x14ac:dyDescent="0.25">
      <c r="A15079" s="2">
        <v>41179.500225677235</v>
      </c>
      <c r="B15079">
        <v>5.0519999999999996</v>
      </c>
      <c r="C15079" s="1">
        <v>55918</v>
      </c>
      <c r="D15079">
        <v>28.422699999999999</v>
      </c>
      <c r="E15079">
        <v>2.7568999999999999</v>
      </c>
      <c r="F15079">
        <v>1021.8803</v>
      </c>
      <c r="G15079">
        <v>21.858699999999999</v>
      </c>
      <c r="H15079">
        <v>5.1520000000000001</v>
      </c>
      <c r="I15079">
        <v>34.471499999999999</v>
      </c>
      <c r="J15079">
        <v>4.2905600000000002</v>
      </c>
      <c r="K15079">
        <v>95.590069999999997</v>
      </c>
      <c r="L15079">
        <v>187.05199999999999</v>
      </c>
      <c r="M15079" s="1">
        <v>-9.99E-29</v>
      </c>
    </row>
    <row r="15080" spans="1:13" x14ac:dyDescent="0.25">
      <c r="A15080" s="2">
        <v>41179.500228570752</v>
      </c>
      <c r="B15080">
        <v>5.0519999999999996</v>
      </c>
      <c r="C15080" s="1">
        <v>55918</v>
      </c>
      <c r="D15080">
        <v>28.422699999999999</v>
      </c>
      <c r="E15080">
        <v>2.7566000000000002</v>
      </c>
      <c r="F15080">
        <v>1021.8803</v>
      </c>
      <c r="G15080">
        <v>21.858699999999999</v>
      </c>
      <c r="H15080">
        <v>5.1520000000000001</v>
      </c>
      <c r="I15080">
        <v>34.471499999999999</v>
      </c>
      <c r="J15080">
        <v>4.28972</v>
      </c>
      <c r="K15080">
        <v>95.571250000000006</v>
      </c>
      <c r="L15080">
        <v>187.01499999999999</v>
      </c>
      <c r="M15080" s="1">
        <v>-9.99E-29</v>
      </c>
    </row>
    <row r="15081" spans="1:13" x14ac:dyDescent="0.25">
      <c r="A15081" s="2">
        <v>41179.50023146427</v>
      </c>
      <c r="B15081">
        <v>5.05</v>
      </c>
      <c r="C15081" s="1">
        <v>55918</v>
      </c>
      <c r="D15081">
        <v>28.422899999999998</v>
      </c>
      <c r="E15081">
        <v>2.7562000000000002</v>
      </c>
      <c r="F15081">
        <v>1021.8801999999999</v>
      </c>
      <c r="G15081">
        <v>21.858499999999999</v>
      </c>
      <c r="H15081">
        <v>5.15</v>
      </c>
      <c r="I15081">
        <v>34.471400000000003</v>
      </c>
      <c r="J15081">
        <v>4.2889299999999997</v>
      </c>
      <c r="K15081">
        <v>95.553809999999999</v>
      </c>
      <c r="L15081">
        <v>186.98</v>
      </c>
      <c r="M15081" s="1">
        <v>-9.99E-29</v>
      </c>
    </row>
    <row r="15082" spans="1:13" x14ac:dyDescent="0.25">
      <c r="A15082" s="2">
        <v>41179.500234357787</v>
      </c>
      <c r="B15082">
        <v>5.05</v>
      </c>
      <c r="C15082" s="1">
        <v>55918</v>
      </c>
      <c r="D15082">
        <v>28.422999999999998</v>
      </c>
      <c r="E15082">
        <v>2.7561</v>
      </c>
      <c r="F15082">
        <v>1021.8801</v>
      </c>
      <c r="G15082">
        <v>21.8584</v>
      </c>
      <c r="H15082">
        <v>5.15</v>
      </c>
      <c r="I15082">
        <v>34.471299999999999</v>
      </c>
      <c r="J15082">
        <v>4.28871</v>
      </c>
      <c r="K15082">
        <v>95.549109999999999</v>
      </c>
      <c r="L15082">
        <v>186.971</v>
      </c>
      <c r="M15082" s="1">
        <v>-9.99E-29</v>
      </c>
    </row>
    <row r="15083" spans="1:13" x14ac:dyDescent="0.25">
      <c r="A15083" s="2">
        <v>41179.500237251304</v>
      </c>
      <c r="B15083">
        <v>5.0510000000000002</v>
      </c>
      <c r="C15083" s="1">
        <v>55918</v>
      </c>
      <c r="D15083">
        <v>28.423200000000001</v>
      </c>
      <c r="E15083">
        <v>2.7563</v>
      </c>
      <c r="F15083">
        <v>1021.8799</v>
      </c>
      <c r="G15083">
        <v>21.8583</v>
      </c>
      <c r="H15083">
        <v>5.1509999999999998</v>
      </c>
      <c r="I15083">
        <v>34.4711</v>
      </c>
      <c r="J15083">
        <v>4.2889699999999999</v>
      </c>
      <c r="K15083">
        <v>95.555250000000001</v>
      </c>
      <c r="L15083">
        <v>186.982</v>
      </c>
      <c r="M15083" s="1">
        <v>-9.99E-29</v>
      </c>
    </row>
    <row r="15084" spans="1:13" x14ac:dyDescent="0.25">
      <c r="A15084" s="2">
        <v>41179.500240144822</v>
      </c>
      <c r="B15084">
        <v>5.0510000000000002</v>
      </c>
      <c r="C15084" s="1">
        <v>55918</v>
      </c>
      <c r="D15084">
        <v>28.423300000000001</v>
      </c>
      <c r="E15084">
        <v>2.7563</v>
      </c>
      <c r="F15084">
        <v>1021.8798</v>
      </c>
      <c r="G15084">
        <v>21.8582</v>
      </c>
      <c r="H15084">
        <v>5.1509999999999998</v>
      </c>
      <c r="I15084">
        <v>34.4711</v>
      </c>
      <c r="J15084">
        <v>4.2887199999999996</v>
      </c>
      <c r="K15084">
        <v>95.549610000000001</v>
      </c>
      <c r="L15084">
        <v>186.971</v>
      </c>
      <c r="M15084" s="1">
        <v>-9.99E-29</v>
      </c>
    </row>
    <row r="15085" spans="1:13" x14ac:dyDescent="0.25">
      <c r="A15085" s="2">
        <v>41179.500243038339</v>
      </c>
      <c r="B15085">
        <v>5.0510000000000002</v>
      </c>
      <c r="C15085" s="1">
        <v>55918</v>
      </c>
      <c r="D15085">
        <v>28.423400000000001</v>
      </c>
      <c r="E15085">
        <v>2.7561</v>
      </c>
      <c r="F15085">
        <v>1021.8797</v>
      </c>
      <c r="G15085">
        <v>21.8581</v>
      </c>
      <c r="H15085">
        <v>5.1509999999999998</v>
      </c>
      <c r="I15085">
        <v>34.470999999999997</v>
      </c>
      <c r="J15085">
        <v>4.2879300000000002</v>
      </c>
      <c r="K15085">
        <v>95.532210000000006</v>
      </c>
      <c r="L15085">
        <v>186.93700000000001</v>
      </c>
      <c r="M15085" s="1">
        <v>-9.99E-29</v>
      </c>
    </row>
    <row r="15086" spans="1:13" x14ac:dyDescent="0.25">
      <c r="A15086" s="2">
        <v>41179.500245931857</v>
      </c>
      <c r="B15086">
        <v>5.05</v>
      </c>
      <c r="C15086" s="1">
        <v>55918</v>
      </c>
      <c r="D15086">
        <v>28.423500000000001</v>
      </c>
      <c r="E15086">
        <v>2.7555999999999998</v>
      </c>
      <c r="F15086">
        <v>1021.8796</v>
      </c>
      <c r="G15086">
        <v>21.858000000000001</v>
      </c>
      <c r="H15086">
        <v>5.15</v>
      </c>
      <c r="I15086">
        <v>34.4709</v>
      </c>
      <c r="J15086">
        <v>4.2865700000000002</v>
      </c>
      <c r="K15086">
        <v>95.502080000000007</v>
      </c>
      <c r="L15086">
        <v>186.87799999999999</v>
      </c>
      <c r="M15086" s="1">
        <v>-9.99E-29</v>
      </c>
    </row>
    <row r="15087" spans="1:13" x14ac:dyDescent="0.25">
      <c r="A15087" s="2">
        <v>41179.500248825374</v>
      </c>
      <c r="B15087">
        <v>5.05</v>
      </c>
      <c r="C15087" s="1">
        <v>55918</v>
      </c>
      <c r="D15087">
        <v>28.423500000000001</v>
      </c>
      <c r="E15087">
        <v>2.7551999999999999</v>
      </c>
      <c r="F15087">
        <v>1021.8796</v>
      </c>
      <c r="G15087">
        <v>21.858000000000001</v>
      </c>
      <c r="H15087">
        <v>5.15</v>
      </c>
      <c r="I15087">
        <v>34.4709</v>
      </c>
      <c r="J15087">
        <v>4.2859800000000003</v>
      </c>
      <c r="K15087">
        <v>95.488900000000001</v>
      </c>
      <c r="L15087">
        <v>186.852</v>
      </c>
      <c r="M15087" s="1">
        <v>-9.99E-29</v>
      </c>
    </row>
    <row r="15088" spans="1:13" x14ac:dyDescent="0.25">
      <c r="A15088" s="2">
        <v>41179.500251718891</v>
      </c>
      <c r="B15088">
        <v>5.05</v>
      </c>
      <c r="C15088" s="1">
        <v>55918</v>
      </c>
      <c r="D15088">
        <v>28.423500000000001</v>
      </c>
      <c r="E15088">
        <v>2.7549000000000001</v>
      </c>
      <c r="F15088">
        <v>1021.8796</v>
      </c>
      <c r="G15088">
        <v>21.858000000000001</v>
      </c>
      <c r="H15088">
        <v>5.15</v>
      </c>
      <c r="I15088">
        <v>34.4709</v>
      </c>
      <c r="J15088">
        <v>4.2863600000000002</v>
      </c>
      <c r="K15088">
        <v>95.497339999999994</v>
      </c>
      <c r="L15088">
        <v>186.869</v>
      </c>
      <c r="M15088" s="1">
        <v>-9.99E-29</v>
      </c>
    </row>
    <row r="15089" spans="1:13" x14ac:dyDescent="0.25">
      <c r="A15089" s="2">
        <v>41179.500254612409</v>
      </c>
      <c r="B15089">
        <v>5.0519999999999996</v>
      </c>
      <c r="C15089" s="1">
        <v>55918</v>
      </c>
      <c r="D15089">
        <v>28.423500000000001</v>
      </c>
      <c r="E15089">
        <v>2.7545999999999999</v>
      </c>
      <c r="F15089">
        <v>1021.8796</v>
      </c>
      <c r="G15089">
        <v>21.858000000000001</v>
      </c>
      <c r="H15089">
        <v>5.1520000000000001</v>
      </c>
      <c r="I15089">
        <v>34.4709</v>
      </c>
      <c r="J15089">
        <v>4.28735</v>
      </c>
      <c r="K15089">
        <v>95.51943</v>
      </c>
      <c r="L15089">
        <v>186.91200000000001</v>
      </c>
      <c r="M15089" s="1">
        <v>-9.99E-29</v>
      </c>
    </row>
    <row r="15090" spans="1:13" x14ac:dyDescent="0.25">
      <c r="A15090" s="2">
        <v>41179.500257505926</v>
      </c>
      <c r="B15090">
        <v>5.0529999999999999</v>
      </c>
      <c r="C15090" s="1">
        <v>55918</v>
      </c>
      <c r="D15090">
        <v>28.423500000000001</v>
      </c>
      <c r="E15090">
        <v>2.7545999999999999</v>
      </c>
      <c r="F15090">
        <v>1021.8796</v>
      </c>
      <c r="G15090">
        <v>21.858000000000001</v>
      </c>
      <c r="H15090">
        <v>5.1529999999999996</v>
      </c>
      <c r="I15090">
        <v>34.4709</v>
      </c>
      <c r="J15090">
        <v>4.2892099999999997</v>
      </c>
      <c r="K15090">
        <v>95.560810000000004</v>
      </c>
      <c r="L15090">
        <v>186.99299999999999</v>
      </c>
      <c r="M15090" s="1">
        <v>-9.99E-29</v>
      </c>
    </row>
    <row r="15091" spans="1:13" x14ac:dyDescent="0.25">
      <c r="A15091" s="2">
        <v>41179.500260399444</v>
      </c>
      <c r="B15091">
        <v>5.0540000000000003</v>
      </c>
      <c r="C15091" s="1">
        <v>55918</v>
      </c>
      <c r="D15091">
        <v>28.423400000000001</v>
      </c>
      <c r="E15091">
        <v>2.7549999999999999</v>
      </c>
      <c r="F15091">
        <v>1021.8797</v>
      </c>
      <c r="G15091">
        <v>21.8581</v>
      </c>
      <c r="H15091">
        <v>5.1539999999999999</v>
      </c>
      <c r="I15091">
        <v>34.470999999999997</v>
      </c>
      <c r="J15091">
        <v>4.2914899999999996</v>
      </c>
      <c r="K15091">
        <v>95.611609999999999</v>
      </c>
      <c r="L15091">
        <v>187.09200000000001</v>
      </c>
      <c r="M15091" s="1">
        <v>-9.99E-29</v>
      </c>
    </row>
    <row r="15092" spans="1:13" x14ac:dyDescent="0.25">
      <c r="A15092" s="2">
        <v>41179.500263292961</v>
      </c>
      <c r="B15092">
        <v>5.0549999999999997</v>
      </c>
      <c r="C15092" s="1">
        <v>55918</v>
      </c>
      <c r="D15092">
        <v>28.423400000000001</v>
      </c>
      <c r="E15092">
        <v>2.7553999999999998</v>
      </c>
      <c r="F15092">
        <v>1021.8797</v>
      </c>
      <c r="G15092">
        <v>21.8581</v>
      </c>
      <c r="H15092">
        <v>5.1550000000000002</v>
      </c>
      <c r="I15092">
        <v>34.470999999999997</v>
      </c>
      <c r="J15092">
        <v>4.2932899999999998</v>
      </c>
      <c r="K15092">
        <v>95.651600000000002</v>
      </c>
      <c r="L15092">
        <v>187.17099999999999</v>
      </c>
      <c r="M15092" s="1">
        <v>-9.99E-29</v>
      </c>
    </row>
    <row r="15093" spans="1:13" x14ac:dyDescent="0.25">
      <c r="A15093" s="2">
        <v>41179.500266186478</v>
      </c>
      <c r="B15093">
        <v>5.056</v>
      </c>
      <c r="C15093" s="1">
        <v>55918</v>
      </c>
      <c r="D15093">
        <v>28.423400000000001</v>
      </c>
      <c r="E15093">
        <v>2.7559</v>
      </c>
      <c r="F15093">
        <v>1021.8797</v>
      </c>
      <c r="G15093">
        <v>21.8581</v>
      </c>
      <c r="H15093">
        <v>5.1559999999999997</v>
      </c>
      <c r="I15093">
        <v>34.470999999999997</v>
      </c>
      <c r="J15093">
        <v>4.2946799999999996</v>
      </c>
      <c r="K15093">
        <v>95.682670000000002</v>
      </c>
      <c r="L15093">
        <v>187.23099999999999</v>
      </c>
      <c r="M15093" s="1">
        <v>-9.99E-29</v>
      </c>
    </row>
    <row r="15094" spans="1:13" x14ac:dyDescent="0.25">
      <c r="A15094" s="2">
        <v>41179.500269079996</v>
      </c>
      <c r="B15094">
        <v>5.0570000000000004</v>
      </c>
      <c r="C15094" s="1">
        <v>55918</v>
      </c>
      <c r="D15094">
        <v>28.423300000000001</v>
      </c>
      <c r="E15094">
        <v>2.7564000000000002</v>
      </c>
      <c r="F15094">
        <v>1021.8798</v>
      </c>
      <c r="G15094">
        <v>21.8582</v>
      </c>
      <c r="H15094">
        <v>5.157</v>
      </c>
      <c r="I15094">
        <v>34.4711</v>
      </c>
      <c r="J15094">
        <v>4.2954100000000004</v>
      </c>
      <c r="K15094">
        <v>95.698689999999999</v>
      </c>
      <c r="L15094">
        <v>187.26300000000001</v>
      </c>
      <c r="M15094" s="1">
        <v>-9.99E-29</v>
      </c>
    </row>
    <row r="15095" spans="1:13" x14ac:dyDescent="0.25">
      <c r="A15095" s="2">
        <v>41179.500271973513</v>
      </c>
      <c r="B15095">
        <v>5.0570000000000004</v>
      </c>
      <c r="C15095" s="1">
        <v>55918</v>
      </c>
      <c r="D15095">
        <v>28.423100000000002</v>
      </c>
      <c r="E15095">
        <v>2.7566999999999999</v>
      </c>
      <c r="F15095">
        <v>1021.88</v>
      </c>
      <c r="G15095">
        <v>21.8583</v>
      </c>
      <c r="H15095">
        <v>5.157</v>
      </c>
      <c r="I15095">
        <v>34.471200000000003</v>
      </c>
      <c r="J15095">
        <v>4.2950600000000003</v>
      </c>
      <c r="K15095">
        <v>95.690719999999999</v>
      </c>
      <c r="L15095">
        <v>187.24799999999999</v>
      </c>
      <c r="M15095" s="1">
        <v>-9.99E-29</v>
      </c>
    </row>
    <row r="15096" spans="1:13" x14ac:dyDescent="0.25">
      <c r="A15096" s="2">
        <v>41179.50027486703</v>
      </c>
      <c r="B15096">
        <v>5.0570000000000004</v>
      </c>
      <c r="C15096" s="1">
        <v>55918</v>
      </c>
      <c r="D15096">
        <v>28.422999999999998</v>
      </c>
      <c r="E15096">
        <v>2.7568999999999999</v>
      </c>
      <c r="F15096">
        <v>1021.8801</v>
      </c>
      <c r="G15096">
        <v>21.8584</v>
      </c>
      <c r="H15096">
        <v>5.157</v>
      </c>
      <c r="I15096">
        <v>34.471299999999999</v>
      </c>
      <c r="J15096">
        <v>4.2942900000000002</v>
      </c>
      <c r="K15096">
        <v>95.673330000000007</v>
      </c>
      <c r="L15096">
        <v>187.214</v>
      </c>
      <c r="M15096" s="1">
        <v>-9.99E-29</v>
      </c>
    </row>
    <row r="15097" spans="1:13" x14ac:dyDescent="0.25">
      <c r="A15097" s="2">
        <v>41179.500277760548</v>
      </c>
      <c r="B15097">
        <v>5.0570000000000004</v>
      </c>
      <c r="C15097" s="1">
        <v>55918</v>
      </c>
      <c r="D15097">
        <v>28.422899999999998</v>
      </c>
      <c r="E15097">
        <v>2.7570000000000001</v>
      </c>
      <c r="F15097">
        <v>1021.8801999999999</v>
      </c>
      <c r="G15097">
        <v>21.858499999999999</v>
      </c>
      <c r="H15097">
        <v>5.157</v>
      </c>
      <c r="I15097">
        <v>34.471299999999999</v>
      </c>
      <c r="J15097">
        <v>4.29338</v>
      </c>
      <c r="K15097">
        <v>95.653130000000004</v>
      </c>
      <c r="L15097">
        <v>187.17500000000001</v>
      </c>
      <c r="M15097" s="1">
        <v>-9.99E-29</v>
      </c>
    </row>
    <row r="15098" spans="1:13" x14ac:dyDescent="0.25">
      <c r="A15098" s="2">
        <v>41179.500280654065</v>
      </c>
      <c r="B15098">
        <v>5.0579999999999998</v>
      </c>
      <c r="C15098" s="1">
        <v>55918</v>
      </c>
      <c r="D15098">
        <v>28.422699999999999</v>
      </c>
      <c r="E15098">
        <v>2.7570999999999999</v>
      </c>
      <c r="F15098">
        <v>1021.8804</v>
      </c>
      <c r="G15098">
        <v>21.858699999999999</v>
      </c>
      <c r="H15098">
        <v>5.1580000000000004</v>
      </c>
      <c r="I15098">
        <v>34.471499999999999</v>
      </c>
      <c r="J15098">
        <v>4.2930799999999998</v>
      </c>
      <c r="K15098">
        <v>95.646090000000001</v>
      </c>
      <c r="L15098">
        <v>187.161</v>
      </c>
      <c r="M15098" s="1">
        <v>-9.99E-29</v>
      </c>
    </row>
    <row r="15099" spans="1:13" x14ac:dyDescent="0.25">
      <c r="A15099" s="2">
        <v>41179.500283547583</v>
      </c>
      <c r="B15099">
        <v>5.0590000000000002</v>
      </c>
      <c r="C15099" s="1">
        <v>55918</v>
      </c>
      <c r="D15099">
        <v>28.4224</v>
      </c>
      <c r="E15099">
        <v>2.7568999999999999</v>
      </c>
      <c r="F15099">
        <v>1021.8806</v>
      </c>
      <c r="G15099">
        <v>21.859000000000002</v>
      </c>
      <c r="H15099">
        <v>5.1589999999999998</v>
      </c>
      <c r="I15099">
        <v>34.471699999999998</v>
      </c>
      <c r="J15099">
        <v>4.2930700000000002</v>
      </c>
      <c r="K15099">
        <v>95.645610000000005</v>
      </c>
      <c r="L15099">
        <v>187.161</v>
      </c>
      <c r="M15099" s="1">
        <v>-9.99E-29</v>
      </c>
    </row>
    <row r="15100" spans="1:13" x14ac:dyDescent="0.25">
      <c r="A15100" s="2">
        <v>41179.5002864411</v>
      </c>
      <c r="B15100">
        <v>5.0590000000000002</v>
      </c>
      <c r="C15100" s="1">
        <v>55918</v>
      </c>
      <c r="D15100">
        <v>28.4221</v>
      </c>
      <c r="E15100">
        <v>2.7566999999999999</v>
      </c>
      <c r="F15100">
        <v>1021.8809</v>
      </c>
      <c r="G15100">
        <v>21.859200000000001</v>
      </c>
      <c r="H15100">
        <v>5.1589999999999998</v>
      </c>
      <c r="I15100">
        <v>34.471899999999998</v>
      </c>
      <c r="J15100">
        <v>4.2938499999999999</v>
      </c>
      <c r="K15100">
        <v>95.662509999999997</v>
      </c>
      <c r="L15100">
        <v>187.19499999999999</v>
      </c>
      <c r="M15100" s="1">
        <v>-9.99E-29</v>
      </c>
    </row>
    <row r="15101" spans="1:13" x14ac:dyDescent="0.25">
      <c r="A15101" s="2">
        <v>41179.500289334617</v>
      </c>
      <c r="B15101">
        <v>5.0579999999999998</v>
      </c>
      <c r="C15101" s="1">
        <v>55917</v>
      </c>
      <c r="D15101">
        <v>28.421800000000001</v>
      </c>
      <c r="E15101">
        <v>2.7566999999999999</v>
      </c>
      <c r="F15101">
        <v>1021.8806</v>
      </c>
      <c r="G15101">
        <v>21.859000000000002</v>
      </c>
      <c r="H15101">
        <v>5.1580000000000004</v>
      </c>
      <c r="I15101">
        <v>34.471499999999999</v>
      </c>
      <c r="J15101">
        <v>4.2955699999999997</v>
      </c>
      <c r="K15101">
        <v>95.700100000000006</v>
      </c>
      <c r="L15101">
        <v>187.27</v>
      </c>
      <c r="M15101" s="1">
        <v>-9.99E-29</v>
      </c>
    </row>
    <row r="15102" spans="1:13" x14ac:dyDescent="0.25">
      <c r="A15102" s="2">
        <v>41179.500292228135</v>
      </c>
      <c r="B15102">
        <v>5.0570000000000004</v>
      </c>
      <c r="C15102" s="1">
        <v>55917</v>
      </c>
      <c r="D15102">
        <v>28.421600000000002</v>
      </c>
      <c r="E15102">
        <v>2.7570999999999999</v>
      </c>
      <c r="F15102">
        <v>1021.8808</v>
      </c>
      <c r="G15102">
        <v>21.859100000000002</v>
      </c>
      <c r="H15102">
        <v>5.157</v>
      </c>
      <c r="I15102">
        <v>34.471600000000002</v>
      </c>
      <c r="J15102">
        <v>4.2983200000000004</v>
      </c>
      <c r="K15102">
        <v>95.761219999999994</v>
      </c>
      <c r="L15102">
        <v>187.39</v>
      </c>
      <c r="M15102" s="1">
        <v>-9.99E-29</v>
      </c>
    </row>
    <row r="15103" spans="1:13" x14ac:dyDescent="0.25">
      <c r="A15103" s="2">
        <v>41179.500295121652</v>
      </c>
      <c r="B15103">
        <v>5.056</v>
      </c>
      <c r="C15103" s="1">
        <v>55917</v>
      </c>
      <c r="D15103">
        <v>28.421500000000002</v>
      </c>
      <c r="E15103">
        <v>2.7578</v>
      </c>
      <c r="F15103">
        <v>1021.8809</v>
      </c>
      <c r="G15103">
        <v>21.859200000000001</v>
      </c>
      <c r="H15103">
        <v>5.1559999999999997</v>
      </c>
      <c r="I15103">
        <v>34.471699999999998</v>
      </c>
      <c r="J15103">
        <v>4.3016800000000002</v>
      </c>
      <c r="K15103">
        <v>95.835989999999995</v>
      </c>
      <c r="L15103">
        <v>187.536</v>
      </c>
      <c r="M15103" s="1">
        <v>-9.99E-29</v>
      </c>
    </row>
    <row r="15104" spans="1:13" x14ac:dyDescent="0.25">
      <c r="A15104" s="2">
        <v>41179.500298015169</v>
      </c>
      <c r="B15104">
        <v>5.056</v>
      </c>
      <c r="C15104" s="1">
        <v>55917</v>
      </c>
      <c r="D15104">
        <v>28.421399999999998</v>
      </c>
      <c r="E15104">
        <v>2.7587000000000002</v>
      </c>
      <c r="F15104">
        <v>1021.881</v>
      </c>
      <c r="G15104">
        <v>21.859300000000001</v>
      </c>
      <c r="H15104">
        <v>5.1559999999999997</v>
      </c>
      <c r="I15104">
        <v>34.471699999999998</v>
      </c>
      <c r="J15104">
        <v>4.3049999999999997</v>
      </c>
      <c r="K15104">
        <v>95.909850000000006</v>
      </c>
      <c r="L15104">
        <v>187.68100000000001</v>
      </c>
      <c r="M15104" s="1">
        <v>-9.99E-29</v>
      </c>
    </row>
    <row r="15105" spans="1:13" x14ac:dyDescent="0.25">
      <c r="A15105" s="2">
        <v>41179.500300908687</v>
      </c>
      <c r="B15105">
        <v>5.0549999999999997</v>
      </c>
      <c r="C15105" s="1">
        <v>55917</v>
      </c>
      <c r="D15105">
        <v>28.421399999999998</v>
      </c>
      <c r="E15105">
        <v>2.7595999999999998</v>
      </c>
      <c r="F15105">
        <v>1021.881</v>
      </c>
      <c r="G15105">
        <v>21.859300000000001</v>
      </c>
      <c r="H15105">
        <v>5.1550000000000002</v>
      </c>
      <c r="I15105">
        <v>34.471699999999998</v>
      </c>
      <c r="J15105">
        <v>4.3074300000000001</v>
      </c>
      <c r="K15105">
        <v>95.963949999999997</v>
      </c>
      <c r="L15105">
        <v>187.78700000000001</v>
      </c>
      <c r="M15105" s="1">
        <v>-9.99E-29</v>
      </c>
    </row>
    <row r="15106" spans="1:13" x14ac:dyDescent="0.25">
      <c r="A15106" s="2">
        <v>41179.500303802204</v>
      </c>
      <c r="B15106">
        <v>5.0549999999999997</v>
      </c>
      <c r="C15106" s="1">
        <v>55917</v>
      </c>
      <c r="D15106">
        <v>28.421500000000002</v>
      </c>
      <c r="E15106">
        <v>2.7605</v>
      </c>
      <c r="F15106">
        <v>1021.8809</v>
      </c>
      <c r="G15106">
        <v>21.859200000000001</v>
      </c>
      <c r="H15106">
        <v>5.1550000000000002</v>
      </c>
      <c r="I15106">
        <v>34.471699999999998</v>
      </c>
      <c r="J15106">
        <v>4.3089500000000003</v>
      </c>
      <c r="K15106">
        <v>95.997860000000003</v>
      </c>
      <c r="L15106">
        <v>187.85300000000001</v>
      </c>
      <c r="M15106" s="1">
        <v>-9.99E-29</v>
      </c>
    </row>
    <row r="15107" spans="1:13" x14ac:dyDescent="0.25">
      <c r="A15107" s="2">
        <v>41179.500306695722</v>
      </c>
      <c r="B15107">
        <v>5.0549999999999997</v>
      </c>
      <c r="C15107" s="1">
        <v>55917</v>
      </c>
      <c r="D15107">
        <v>28.421600000000002</v>
      </c>
      <c r="E15107">
        <v>2.7612999999999999</v>
      </c>
      <c r="F15107">
        <v>1021.8808</v>
      </c>
      <c r="G15107">
        <v>21.859100000000002</v>
      </c>
      <c r="H15107">
        <v>5.1550000000000002</v>
      </c>
      <c r="I15107">
        <v>34.471600000000002</v>
      </c>
      <c r="J15107">
        <v>4.3097000000000003</v>
      </c>
      <c r="K15107">
        <v>96.014830000000003</v>
      </c>
      <c r="L15107">
        <v>187.886</v>
      </c>
      <c r="M15107" s="1">
        <v>-9.99E-29</v>
      </c>
    </row>
    <row r="15108" spans="1:13" x14ac:dyDescent="0.25">
      <c r="A15108" s="2">
        <v>41179.500309589239</v>
      </c>
      <c r="B15108">
        <v>5.0549999999999997</v>
      </c>
      <c r="C15108" s="1">
        <v>55917</v>
      </c>
      <c r="D15108">
        <v>28.421800000000001</v>
      </c>
      <c r="E15108">
        <v>2.7621000000000002</v>
      </c>
      <c r="F15108">
        <v>1021.8806</v>
      </c>
      <c r="G15108">
        <v>21.859000000000002</v>
      </c>
      <c r="H15108">
        <v>5.1550000000000002</v>
      </c>
      <c r="I15108">
        <v>34.471499999999999</v>
      </c>
      <c r="J15108">
        <v>4.3102900000000002</v>
      </c>
      <c r="K15108">
        <v>96.028040000000004</v>
      </c>
      <c r="L15108">
        <v>187.911</v>
      </c>
      <c r="M15108" s="1">
        <v>-9.99E-29</v>
      </c>
    </row>
    <row r="15109" spans="1:13" x14ac:dyDescent="0.25">
      <c r="A15109" s="2">
        <v>41179.500312482756</v>
      </c>
      <c r="B15109">
        <v>5.0570000000000004</v>
      </c>
      <c r="C15109" s="1">
        <v>55917</v>
      </c>
      <c r="D15109">
        <v>28.422000000000001</v>
      </c>
      <c r="E15109">
        <v>2.7625999999999999</v>
      </c>
      <c r="F15109">
        <v>1021.8805</v>
      </c>
      <c r="G15109">
        <v>21.858799999999999</v>
      </c>
      <c r="H15109">
        <v>5.157</v>
      </c>
      <c r="I15109">
        <v>34.471299999999999</v>
      </c>
      <c r="J15109">
        <v>4.3103800000000003</v>
      </c>
      <c r="K15109">
        <v>96.030450000000002</v>
      </c>
      <c r="L15109">
        <v>187.916</v>
      </c>
      <c r="M15109" s="1">
        <v>-9.99E-29</v>
      </c>
    </row>
    <row r="15110" spans="1:13" x14ac:dyDescent="0.25">
      <c r="A15110" s="2">
        <v>41179.500315376274</v>
      </c>
      <c r="B15110">
        <v>5.0590000000000002</v>
      </c>
      <c r="C15110" s="1">
        <v>55917</v>
      </c>
      <c r="D15110">
        <v>28.4222</v>
      </c>
      <c r="E15110">
        <v>2.7629999999999999</v>
      </c>
      <c r="F15110">
        <v>1021.8803</v>
      </c>
      <c r="G15110">
        <v>21.858599999999999</v>
      </c>
      <c r="H15110">
        <v>5.1589999999999998</v>
      </c>
      <c r="I15110">
        <v>34.471200000000003</v>
      </c>
      <c r="J15110">
        <v>4.3102900000000002</v>
      </c>
      <c r="K15110">
        <v>96.028620000000004</v>
      </c>
      <c r="L15110">
        <v>187.91200000000001</v>
      </c>
      <c r="M15110" s="1">
        <v>-9.99E-29</v>
      </c>
    </row>
    <row r="15111" spans="1:13" x14ac:dyDescent="0.25">
      <c r="A15111" s="2">
        <v>41179.500318269791</v>
      </c>
      <c r="B15111">
        <v>5.0609999999999999</v>
      </c>
      <c r="C15111" s="1">
        <v>55917</v>
      </c>
      <c r="D15111">
        <v>28.4224</v>
      </c>
      <c r="E15111">
        <v>2.7633999999999999</v>
      </c>
      <c r="F15111">
        <v>1021.8801</v>
      </c>
      <c r="G15111">
        <v>21.8584</v>
      </c>
      <c r="H15111">
        <v>5.1609999999999996</v>
      </c>
      <c r="I15111">
        <v>34.470999999999997</v>
      </c>
      <c r="J15111">
        <v>4.3098999999999998</v>
      </c>
      <c r="K15111">
        <v>96.020210000000006</v>
      </c>
      <c r="L15111">
        <v>187.89500000000001</v>
      </c>
      <c r="M15111" s="1">
        <v>-9.99E-29</v>
      </c>
    </row>
    <row r="15112" spans="1:13" x14ac:dyDescent="0.25">
      <c r="A15112" s="2">
        <v>41179.500321163308</v>
      </c>
      <c r="B15112">
        <v>5.0629999999999997</v>
      </c>
      <c r="C15112" s="1">
        <v>55917</v>
      </c>
      <c r="D15112">
        <v>28.422699999999999</v>
      </c>
      <c r="E15112">
        <v>2.7639</v>
      </c>
      <c r="F15112">
        <v>1021.8799</v>
      </c>
      <c r="G15112">
        <v>21.8582</v>
      </c>
      <c r="H15112">
        <v>5.1630000000000003</v>
      </c>
      <c r="I15112">
        <v>34.470799999999997</v>
      </c>
      <c r="J15112">
        <v>4.3091100000000004</v>
      </c>
      <c r="K15112">
        <v>96.002880000000005</v>
      </c>
      <c r="L15112">
        <v>187.86</v>
      </c>
      <c r="M15112" s="1">
        <v>-9.99E-29</v>
      </c>
    </row>
    <row r="15113" spans="1:13" x14ac:dyDescent="0.25">
      <c r="A15113" s="2">
        <v>41179.500324056826</v>
      </c>
      <c r="B15113">
        <v>5.0650000000000004</v>
      </c>
      <c r="C15113" s="1">
        <v>55917</v>
      </c>
      <c r="D15113">
        <v>28.423200000000001</v>
      </c>
      <c r="E15113">
        <v>2.7644000000000002</v>
      </c>
      <c r="F15113">
        <v>1021.8794</v>
      </c>
      <c r="G15113">
        <v>21.857700000000001</v>
      </c>
      <c r="H15113">
        <v>5.165</v>
      </c>
      <c r="I15113">
        <v>34.470399999999998</v>
      </c>
      <c r="J15113">
        <v>4.3078599999999998</v>
      </c>
      <c r="K15113">
        <v>95.97569</v>
      </c>
      <c r="L15113">
        <v>187.80600000000001</v>
      </c>
      <c r="M15113" s="1">
        <v>-9.99E-29</v>
      </c>
    </row>
    <row r="15114" spans="1:13" x14ac:dyDescent="0.25">
      <c r="A15114" s="2">
        <v>41179.500326950343</v>
      </c>
      <c r="B15114">
        <v>5.0670000000000002</v>
      </c>
      <c r="C15114" s="1">
        <v>55917</v>
      </c>
      <c r="D15114">
        <v>28.4239</v>
      </c>
      <c r="E15114">
        <v>2.7646999999999999</v>
      </c>
      <c r="F15114">
        <v>1021.8788</v>
      </c>
      <c r="G15114">
        <v>21.857099999999999</v>
      </c>
      <c r="H15114">
        <v>5.1669999999999998</v>
      </c>
      <c r="I15114">
        <v>34.469900000000003</v>
      </c>
      <c r="J15114">
        <v>4.3059900000000004</v>
      </c>
      <c r="K15114">
        <v>95.934849999999997</v>
      </c>
      <c r="L15114">
        <v>187.72499999999999</v>
      </c>
      <c r="M15114" s="1">
        <v>-9.99E-29</v>
      </c>
    </row>
    <row r="15115" spans="1:13" x14ac:dyDescent="0.25">
      <c r="A15115" s="2">
        <v>41179.500329843861</v>
      </c>
      <c r="B15115">
        <v>5.069</v>
      </c>
      <c r="C15115" s="1">
        <v>55917</v>
      </c>
      <c r="D15115">
        <v>28.424800000000001</v>
      </c>
      <c r="E15115">
        <v>2.7645</v>
      </c>
      <c r="F15115">
        <v>1021.8781</v>
      </c>
      <c r="G15115">
        <v>21.856300000000001</v>
      </c>
      <c r="H15115">
        <v>5.1689999999999996</v>
      </c>
      <c r="I15115">
        <v>34.469299999999997</v>
      </c>
      <c r="J15115">
        <v>4.30342</v>
      </c>
      <c r="K15115">
        <v>95.878479999999996</v>
      </c>
      <c r="L15115">
        <v>187.61199999999999</v>
      </c>
      <c r="M15115" s="1">
        <v>-9.99E-29</v>
      </c>
    </row>
    <row r="15116" spans="1:13" x14ac:dyDescent="0.25">
      <c r="A15116" s="2">
        <v>41179.500332737378</v>
      </c>
      <c r="B15116">
        <v>5.0709999999999997</v>
      </c>
      <c r="C15116" s="1">
        <v>55917</v>
      </c>
      <c r="D15116">
        <v>28.425699999999999</v>
      </c>
      <c r="E15116">
        <v>2.7637999999999998</v>
      </c>
      <c r="F15116">
        <v>1021.8773</v>
      </c>
      <c r="G15116">
        <v>21.855499999999999</v>
      </c>
      <c r="H15116">
        <v>5.1710000000000003</v>
      </c>
      <c r="I15116">
        <v>34.468600000000002</v>
      </c>
      <c r="J15116">
        <v>4.30063</v>
      </c>
      <c r="K15116">
        <v>95.81738</v>
      </c>
      <c r="L15116">
        <v>187.49100000000001</v>
      </c>
      <c r="M15116" s="1">
        <v>-9.99E-29</v>
      </c>
    </row>
    <row r="15117" spans="1:13" x14ac:dyDescent="0.25">
      <c r="A15117" s="2">
        <v>41179.500335630895</v>
      </c>
      <c r="B15117">
        <v>5.0730000000000004</v>
      </c>
      <c r="C15117" s="1">
        <v>55917</v>
      </c>
      <c r="D15117">
        <v>28.426500000000001</v>
      </c>
      <c r="E15117">
        <v>2.7629000000000001</v>
      </c>
      <c r="F15117">
        <v>1021.8766000000001</v>
      </c>
      <c r="G15117">
        <v>21.854800000000001</v>
      </c>
      <c r="H15117">
        <v>5.173</v>
      </c>
      <c r="I15117">
        <v>34.468000000000004</v>
      </c>
      <c r="J15117">
        <v>4.2986199999999997</v>
      </c>
      <c r="K15117">
        <v>95.773660000000007</v>
      </c>
      <c r="L15117">
        <v>187.404</v>
      </c>
      <c r="M15117" s="1">
        <v>-9.99E-29</v>
      </c>
    </row>
    <row r="15118" spans="1:13" x14ac:dyDescent="0.25">
      <c r="A15118" s="2">
        <v>41179.500338524413</v>
      </c>
      <c r="B15118">
        <v>5.077</v>
      </c>
      <c r="C15118" s="1">
        <v>55917</v>
      </c>
      <c r="D15118">
        <v>28.427199999999999</v>
      </c>
      <c r="E15118">
        <v>2.7622</v>
      </c>
      <c r="F15118">
        <v>1021.876</v>
      </c>
      <c r="G15118">
        <v>21.854199999999999</v>
      </c>
      <c r="H15118">
        <v>5.1769999999999996</v>
      </c>
      <c r="I15118">
        <v>34.467500000000001</v>
      </c>
      <c r="J15118">
        <v>4.2983500000000001</v>
      </c>
      <c r="K15118">
        <v>95.768510000000006</v>
      </c>
      <c r="L15118">
        <v>187.392</v>
      </c>
      <c r="M15118" s="1">
        <v>-9.99E-29</v>
      </c>
    </row>
    <row r="15119" spans="1:13" x14ac:dyDescent="0.25">
      <c r="A15119" s="2">
        <v>41179.50034141793</v>
      </c>
      <c r="B15119">
        <v>5.0789999999999997</v>
      </c>
      <c r="C15119" s="1">
        <v>55917</v>
      </c>
      <c r="D15119">
        <v>28.427900000000001</v>
      </c>
      <c r="E15119">
        <v>2.7618999999999998</v>
      </c>
      <c r="F15119">
        <v>1021.8754</v>
      </c>
      <c r="G15119">
        <v>21.8536</v>
      </c>
      <c r="H15119">
        <v>5.1790000000000003</v>
      </c>
      <c r="I15119">
        <v>34.466999999999999</v>
      </c>
      <c r="J15119">
        <v>4.2999599999999996</v>
      </c>
      <c r="K15119">
        <v>95.805179999999993</v>
      </c>
      <c r="L15119">
        <v>187.46199999999999</v>
      </c>
      <c r="M15119" s="1">
        <v>-9.99E-29</v>
      </c>
    </row>
    <row r="15120" spans="1:13" x14ac:dyDescent="0.25">
      <c r="A15120" s="2">
        <v>41179.500344311447</v>
      </c>
      <c r="B15120">
        <v>5.08</v>
      </c>
      <c r="C15120" s="1">
        <v>55917</v>
      </c>
      <c r="D15120">
        <v>28.428599999999999</v>
      </c>
      <c r="E15120">
        <v>2.762</v>
      </c>
      <c r="F15120">
        <v>1021.8748000000001</v>
      </c>
      <c r="G15120">
        <v>21.853000000000002</v>
      </c>
      <c r="H15120">
        <v>5.18</v>
      </c>
      <c r="I15120">
        <v>34.466500000000003</v>
      </c>
      <c r="J15120">
        <v>4.3028599999999999</v>
      </c>
      <c r="K15120">
        <v>95.870540000000005</v>
      </c>
      <c r="L15120">
        <v>187.589</v>
      </c>
      <c r="M15120" s="1">
        <v>-9.99E-29</v>
      </c>
    </row>
    <row r="15121" spans="1:13" x14ac:dyDescent="0.25">
      <c r="A15121" s="2">
        <v>41179.500347204965</v>
      </c>
      <c r="B15121">
        <v>5.0789999999999997</v>
      </c>
      <c r="C15121" s="1">
        <v>55918</v>
      </c>
      <c r="D15121">
        <v>28.429099999999998</v>
      </c>
      <c r="E15121">
        <v>2.7624</v>
      </c>
      <c r="F15121">
        <v>1021.8748000000001</v>
      </c>
      <c r="G15121">
        <v>21.853100000000001</v>
      </c>
      <c r="H15121">
        <v>5.1790000000000003</v>
      </c>
      <c r="I15121">
        <v>34.466799999999999</v>
      </c>
      <c r="J15121">
        <v>4.3061499999999997</v>
      </c>
      <c r="K15121">
        <v>95.944820000000007</v>
      </c>
      <c r="L15121">
        <v>187.732</v>
      </c>
      <c r="M15121" s="1">
        <v>-9.99E-29</v>
      </c>
    </row>
    <row r="15122" spans="1:13" x14ac:dyDescent="0.25">
      <c r="A15122" s="2">
        <v>41179.500350098482</v>
      </c>
      <c r="B15122">
        <v>5.0789999999999997</v>
      </c>
      <c r="C15122" s="1">
        <v>55918</v>
      </c>
      <c r="D15122">
        <v>28.429500000000001</v>
      </c>
      <c r="E15122">
        <v>2.7629999999999999</v>
      </c>
      <c r="F15122">
        <v>1021.8745</v>
      </c>
      <c r="G15122">
        <v>21.852699999999999</v>
      </c>
      <c r="H15122">
        <v>5.1790000000000003</v>
      </c>
      <c r="I15122">
        <v>34.466500000000003</v>
      </c>
      <c r="J15122">
        <v>4.3090200000000003</v>
      </c>
      <c r="K15122">
        <v>96.009249999999994</v>
      </c>
      <c r="L15122">
        <v>187.857</v>
      </c>
      <c r="M15122" s="1">
        <v>-9.99E-29</v>
      </c>
    </row>
    <row r="15123" spans="1:13" x14ac:dyDescent="0.25">
      <c r="A15123" s="2">
        <v>41179.500352992</v>
      </c>
      <c r="B15123">
        <v>5.0780000000000003</v>
      </c>
      <c r="C15123" s="1">
        <v>55918</v>
      </c>
      <c r="D15123">
        <v>28.4297</v>
      </c>
      <c r="E15123">
        <v>2.7635999999999998</v>
      </c>
      <c r="F15123">
        <v>1021.8742999999999</v>
      </c>
      <c r="G15123">
        <v>21.852599999999999</v>
      </c>
      <c r="H15123">
        <v>5.1779999999999999</v>
      </c>
      <c r="I15123">
        <v>34.4664</v>
      </c>
      <c r="J15123">
        <v>4.3108500000000003</v>
      </c>
      <c r="K15123">
        <v>96.050179999999997</v>
      </c>
      <c r="L15123">
        <v>187.93700000000001</v>
      </c>
      <c r="M15123" s="1">
        <v>-9.99E-29</v>
      </c>
    </row>
    <row r="15124" spans="1:13" x14ac:dyDescent="0.25">
      <c r="A15124" s="2">
        <v>41179.500355885517</v>
      </c>
      <c r="B15124">
        <v>5.0789999999999997</v>
      </c>
      <c r="C15124" s="1">
        <v>55918</v>
      </c>
      <c r="D15124">
        <v>28.4297</v>
      </c>
      <c r="E15124">
        <v>2.7642000000000002</v>
      </c>
      <c r="F15124">
        <v>1021.8742999999999</v>
      </c>
      <c r="G15124">
        <v>21.852599999999999</v>
      </c>
      <c r="H15124">
        <v>5.1790000000000003</v>
      </c>
      <c r="I15124">
        <v>34.4664</v>
      </c>
      <c r="J15124">
        <v>4.3117799999999997</v>
      </c>
      <c r="K15124">
        <v>96.070909999999998</v>
      </c>
      <c r="L15124">
        <v>187.97800000000001</v>
      </c>
      <c r="M15124" s="1">
        <v>-9.99E-29</v>
      </c>
    </row>
    <row r="15125" spans="1:13" x14ac:dyDescent="0.25">
      <c r="A15125" s="2">
        <v>41179.500358779034</v>
      </c>
      <c r="B15125">
        <v>5.08</v>
      </c>
      <c r="C15125" s="1">
        <v>55918</v>
      </c>
      <c r="D15125">
        <v>28.4297</v>
      </c>
      <c r="E15125">
        <v>2.7648000000000001</v>
      </c>
      <c r="F15125">
        <v>1021.8742999999999</v>
      </c>
      <c r="G15125">
        <v>21.852599999999999</v>
      </c>
      <c r="H15125">
        <v>5.18</v>
      </c>
      <c r="I15125">
        <v>34.4664</v>
      </c>
      <c r="J15125">
        <v>4.3121400000000003</v>
      </c>
      <c r="K15125">
        <v>96.078959999999995</v>
      </c>
      <c r="L15125">
        <v>187.99299999999999</v>
      </c>
      <c r="M15125" s="1">
        <v>-9.99E-29</v>
      </c>
    </row>
    <row r="15126" spans="1:13" x14ac:dyDescent="0.25">
      <c r="A15126" s="2">
        <v>41179.500361672552</v>
      </c>
      <c r="B15126">
        <v>5.0810000000000004</v>
      </c>
      <c r="C15126" s="1">
        <v>55918</v>
      </c>
      <c r="D15126">
        <v>28.429600000000001</v>
      </c>
      <c r="E15126">
        <v>2.7652000000000001</v>
      </c>
      <c r="F15126">
        <v>1021.8744</v>
      </c>
      <c r="G15126">
        <v>21.852599999999999</v>
      </c>
      <c r="H15126">
        <v>5.181</v>
      </c>
      <c r="I15126">
        <v>34.466500000000003</v>
      </c>
      <c r="J15126">
        <v>4.3117900000000002</v>
      </c>
      <c r="K15126">
        <v>96.071010000000001</v>
      </c>
      <c r="L15126">
        <v>187.97800000000001</v>
      </c>
      <c r="M15126" s="1">
        <v>-9.99E-29</v>
      </c>
    </row>
    <row r="15127" spans="1:13" x14ac:dyDescent="0.25">
      <c r="A15127" s="2">
        <v>41179.500364566069</v>
      </c>
      <c r="B15127">
        <v>5.0830000000000002</v>
      </c>
      <c r="C15127" s="1">
        <v>55918</v>
      </c>
      <c r="D15127">
        <v>28.429500000000001</v>
      </c>
      <c r="E15127">
        <v>2.7654000000000001</v>
      </c>
      <c r="F15127">
        <v>1021.8745</v>
      </c>
      <c r="G15127">
        <v>21.852699999999999</v>
      </c>
      <c r="H15127">
        <v>5.1829999999999998</v>
      </c>
      <c r="I15127">
        <v>34.466500000000003</v>
      </c>
      <c r="J15127">
        <v>4.3109299999999999</v>
      </c>
      <c r="K15127">
        <v>96.051779999999994</v>
      </c>
      <c r="L15127">
        <v>187.941</v>
      </c>
      <c r="M15127" s="1">
        <v>-9.99E-29</v>
      </c>
    </row>
    <row r="15128" spans="1:13" x14ac:dyDescent="0.25">
      <c r="A15128" s="2">
        <v>41179.500367459586</v>
      </c>
      <c r="B15128">
        <v>5.0839999999999996</v>
      </c>
      <c r="C15128" s="1">
        <v>55918</v>
      </c>
      <c r="D15128">
        <v>28.429500000000001</v>
      </c>
      <c r="E15128">
        <v>2.7654999999999998</v>
      </c>
      <c r="F15128">
        <v>1021.8745</v>
      </c>
      <c r="G15128">
        <v>21.852699999999999</v>
      </c>
      <c r="H15128">
        <v>5.1840000000000002</v>
      </c>
      <c r="I15128">
        <v>34.466500000000003</v>
      </c>
      <c r="J15128">
        <v>4.3096399999999999</v>
      </c>
      <c r="K15128">
        <v>96.023129999999995</v>
      </c>
      <c r="L15128">
        <v>187.88499999999999</v>
      </c>
      <c r="M15128" s="1">
        <v>-9.99E-29</v>
      </c>
    </row>
    <row r="15129" spans="1:13" x14ac:dyDescent="0.25">
      <c r="A15129" s="2">
        <v>41179.500370353104</v>
      </c>
      <c r="B15129">
        <v>5.0839999999999996</v>
      </c>
      <c r="C15129" s="1">
        <v>55918</v>
      </c>
      <c r="D15129">
        <v>28.429600000000001</v>
      </c>
      <c r="E15129">
        <v>2.7656000000000001</v>
      </c>
      <c r="F15129">
        <v>1021.8744</v>
      </c>
      <c r="G15129">
        <v>21.852599999999999</v>
      </c>
      <c r="H15129">
        <v>5.1840000000000002</v>
      </c>
      <c r="I15129">
        <v>34.466500000000003</v>
      </c>
      <c r="J15129">
        <v>4.3084100000000003</v>
      </c>
      <c r="K15129">
        <v>95.995890000000003</v>
      </c>
      <c r="L15129">
        <v>187.83099999999999</v>
      </c>
      <c r="M15129" s="1">
        <v>-9.99E-29</v>
      </c>
    </row>
    <row r="15130" spans="1:13" x14ac:dyDescent="0.25">
      <c r="A15130" s="2">
        <v>41179.500373246621</v>
      </c>
      <c r="B15130">
        <v>5.0839999999999996</v>
      </c>
      <c r="C15130" s="1">
        <v>55918</v>
      </c>
      <c r="D15130">
        <v>28.429600000000001</v>
      </c>
      <c r="E15130">
        <v>2.7656000000000001</v>
      </c>
      <c r="F15130">
        <v>1021.8744</v>
      </c>
      <c r="G15130">
        <v>21.852599999999999</v>
      </c>
      <c r="H15130">
        <v>5.1840000000000002</v>
      </c>
      <c r="I15130">
        <v>34.466500000000003</v>
      </c>
      <c r="J15130">
        <v>4.3072499999999998</v>
      </c>
      <c r="K15130">
        <v>95.970039999999997</v>
      </c>
      <c r="L15130">
        <v>187.78</v>
      </c>
      <c r="M15130" s="1">
        <v>-9.99E-29</v>
      </c>
    </row>
    <row r="15131" spans="1:13" x14ac:dyDescent="0.25">
      <c r="A15131" s="2">
        <v>41179.500376140139</v>
      </c>
      <c r="B15131">
        <v>5.0839999999999996</v>
      </c>
      <c r="C15131" s="1">
        <v>55918</v>
      </c>
      <c r="D15131">
        <v>28.4297</v>
      </c>
      <c r="E15131">
        <v>2.7654999999999998</v>
      </c>
      <c r="F15131">
        <v>1021.8742999999999</v>
      </c>
      <c r="G15131">
        <v>21.852599999999999</v>
      </c>
      <c r="H15131">
        <v>5.1840000000000002</v>
      </c>
      <c r="I15131">
        <v>34.4664</v>
      </c>
      <c r="J15131">
        <v>4.3062199999999997</v>
      </c>
      <c r="K15131">
        <v>95.947010000000006</v>
      </c>
      <c r="L15131">
        <v>187.73500000000001</v>
      </c>
      <c r="M15131" s="1">
        <v>-9.99E-29</v>
      </c>
    </row>
    <row r="15132" spans="1:13" x14ac:dyDescent="0.25">
      <c r="A15132" s="2">
        <v>41179.500379033656</v>
      </c>
      <c r="B15132">
        <v>5.0830000000000002</v>
      </c>
      <c r="C15132" s="1">
        <v>55918</v>
      </c>
      <c r="D15132">
        <v>28.4298</v>
      </c>
      <c r="E15132">
        <v>2.7650999999999999</v>
      </c>
      <c r="F15132">
        <v>1021.8742</v>
      </c>
      <c r="G15132">
        <v>21.852499999999999</v>
      </c>
      <c r="H15132">
        <v>5.1829999999999998</v>
      </c>
      <c r="I15132">
        <v>34.466299999999997</v>
      </c>
      <c r="J15132">
        <v>4.3050899999999999</v>
      </c>
      <c r="K15132">
        <v>95.922060000000002</v>
      </c>
      <c r="L15132">
        <v>187.68600000000001</v>
      </c>
      <c r="M15132" s="1">
        <v>-9.99E-29</v>
      </c>
    </row>
    <row r="15133" spans="1:13" x14ac:dyDescent="0.25">
      <c r="A15133" s="2">
        <v>41179.500381927173</v>
      </c>
      <c r="B15133">
        <v>5.0819999999999999</v>
      </c>
      <c r="C15133" s="1">
        <v>55918</v>
      </c>
      <c r="D15133">
        <v>28.4299</v>
      </c>
      <c r="E15133">
        <v>2.7648000000000001</v>
      </c>
      <c r="F15133">
        <v>1021.8742</v>
      </c>
      <c r="G15133">
        <v>21.852399999999999</v>
      </c>
      <c r="H15133">
        <v>5.1820000000000004</v>
      </c>
      <c r="I15133">
        <v>34.466299999999997</v>
      </c>
      <c r="J15133">
        <v>4.30464</v>
      </c>
      <c r="K15133">
        <v>95.91216</v>
      </c>
      <c r="L15133">
        <v>187.667</v>
      </c>
      <c r="M15133" s="1">
        <v>-9.99E-29</v>
      </c>
    </row>
    <row r="15134" spans="1:13" x14ac:dyDescent="0.25">
      <c r="A15134" s="2">
        <v>41179.500384820691</v>
      </c>
      <c r="B15134">
        <v>5.0810000000000004</v>
      </c>
      <c r="C15134" s="1">
        <v>55918</v>
      </c>
      <c r="D15134">
        <v>28.43</v>
      </c>
      <c r="E15134">
        <v>2.7645</v>
      </c>
      <c r="F15134">
        <v>1021.8741</v>
      </c>
      <c r="G15134">
        <v>21.8523</v>
      </c>
      <c r="H15134">
        <v>5.181</v>
      </c>
      <c r="I15134">
        <v>34.466200000000001</v>
      </c>
      <c r="J15134">
        <v>4.3046600000000002</v>
      </c>
      <c r="K15134">
        <v>95.912599999999998</v>
      </c>
      <c r="L15134">
        <v>187.667</v>
      </c>
      <c r="M15134" s="1">
        <v>-9.99E-29</v>
      </c>
    </row>
    <row r="15135" spans="1:13" x14ac:dyDescent="0.25">
      <c r="A15135" s="2">
        <v>41179.500387714208</v>
      </c>
      <c r="B15135">
        <v>5.08</v>
      </c>
      <c r="C15135" s="1">
        <v>55918</v>
      </c>
      <c r="D15135">
        <v>28.430099999999999</v>
      </c>
      <c r="E15135">
        <v>2.7643</v>
      </c>
      <c r="F15135">
        <v>1021.874</v>
      </c>
      <c r="G15135">
        <v>21.8522</v>
      </c>
      <c r="H15135">
        <v>5.18</v>
      </c>
      <c r="I15135">
        <v>34.466099999999997</v>
      </c>
      <c r="J15135">
        <v>4.3052000000000001</v>
      </c>
      <c r="K15135">
        <v>95.924800000000005</v>
      </c>
      <c r="L15135">
        <v>187.691</v>
      </c>
      <c r="M15135" s="1">
        <v>-9.99E-29</v>
      </c>
    </row>
    <row r="15136" spans="1:13" x14ac:dyDescent="0.25">
      <c r="A15136" s="2">
        <v>41179.500390607725</v>
      </c>
      <c r="B15136">
        <v>5.0810000000000004</v>
      </c>
      <c r="C15136" s="1">
        <v>55917</v>
      </c>
      <c r="D15136">
        <v>28.430099999999999</v>
      </c>
      <c r="E15136">
        <v>2.7644000000000002</v>
      </c>
      <c r="F15136">
        <v>1021.8735</v>
      </c>
      <c r="G15136">
        <v>21.851700000000001</v>
      </c>
      <c r="H15136">
        <v>5.181</v>
      </c>
      <c r="I15136">
        <v>34.465400000000002</v>
      </c>
      <c r="J15136">
        <v>4.3064400000000003</v>
      </c>
      <c r="K15136">
        <v>95.952070000000006</v>
      </c>
      <c r="L15136">
        <v>187.745</v>
      </c>
      <c r="M15136" s="1">
        <v>-9.99E-29</v>
      </c>
    </row>
    <row r="15137" spans="1:13" x14ac:dyDescent="0.25">
      <c r="A15137" s="2">
        <v>41179.500393501243</v>
      </c>
      <c r="B15137">
        <v>5.0830000000000002</v>
      </c>
      <c r="C15137" s="1">
        <v>55917</v>
      </c>
      <c r="D15137">
        <v>28.430099999999999</v>
      </c>
      <c r="E15137">
        <v>2.7646000000000002</v>
      </c>
      <c r="F15137">
        <v>1021.8735</v>
      </c>
      <c r="G15137">
        <v>21.851700000000001</v>
      </c>
      <c r="H15137">
        <v>5.1829999999999998</v>
      </c>
      <c r="I15137">
        <v>34.465400000000002</v>
      </c>
      <c r="J15137">
        <v>4.3076800000000004</v>
      </c>
      <c r="K15137">
        <v>95.979830000000007</v>
      </c>
      <c r="L15137">
        <v>187.79900000000001</v>
      </c>
      <c r="M15137" s="1">
        <v>-9.99E-29</v>
      </c>
    </row>
    <row r="15138" spans="1:13" x14ac:dyDescent="0.25">
      <c r="A15138" s="2">
        <v>41179.50039639476</v>
      </c>
      <c r="B15138">
        <v>5.085</v>
      </c>
      <c r="C15138" s="1">
        <v>55917</v>
      </c>
      <c r="D15138">
        <v>28.430199999999999</v>
      </c>
      <c r="E15138">
        <v>2.7648000000000001</v>
      </c>
      <c r="F15138">
        <v>1021.8733999999999</v>
      </c>
      <c r="G15138">
        <v>21.851600000000001</v>
      </c>
      <c r="H15138">
        <v>5.1849999999999996</v>
      </c>
      <c r="I15138">
        <v>34.465299999999999</v>
      </c>
      <c r="J15138">
        <v>4.3087400000000002</v>
      </c>
      <c r="K15138">
        <v>96.003370000000004</v>
      </c>
      <c r="L15138">
        <v>187.845</v>
      </c>
      <c r="M15138" s="1">
        <v>-9.99E-29</v>
      </c>
    </row>
    <row r="15139" spans="1:13" x14ac:dyDescent="0.25">
      <c r="A15139" s="2">
        <v>41179.500399288278</v>
      </c>
      <c r="B15139">
        <v>5.085</v>
      </c>
      <c r="C15139" s="1">
        <v>55917</v>
      </c>
      <c r="D15139">
        <v>28.430399999999999</v>
      </c>
      <c r="E15139">
        <v>2.7650000000000001</v>
      </c>
      <c r="F15139">
        <v>1021.8732</v>
      </c>
      <c r="G15139">
        <v>21.851400000000002</v>
      </c>
      <c r="H15139">
        <v>5.1849999999999996</v>
      </c>
      <c r="I15139">
        <v>34.465200000000003</v>
      </c>
      <c r="J15139">
        <v>4.3094900000000003</v>
      </c>
      <c r="K15139">
        <v>96.020309999999995</v>
      </c>
      <c r="L15139">
        <v>187.87799999999999</v>
      </c>
      <c r="M15139" s="1">
        <v>-9.99E-29</v>
      </c>
    </row>
    <row r="15140" spans="1:13" x14ac:dyDescent="0.25">
      <c r="A15140" s="2">
        <v>41179.500402181795</v>
      </c>
      <c r="B15140">
        <v>5.0839999999999996</v>
      </c>
      <c r="C15140" s="1">
        <v>55917</v>
      </c>
      <c r="D15140">
        <v>28.430599999999998</v>
      </c>
      <c r="E15140">
        <v>2.7650999999999999</v>
      </c>
      <c r="F15140">
        <v>1021.873</v>
      </c>
      <c r="G15140">
        <v>21.851199999999999</v>
      </c>
      <c r="H15140">
        <v>5.1840000000000002</v>
      </c>
      <c r="I15140">
        <v>34.465000000000003</v>
      </c>
      <c r="J15140">
        <v>4.3097500000000002</v>
      </c>
      <c r="K15140">
        <v>96.026420000000002</v>
      </c>
      <c r="L15140">
        <v>187.88900000000001</v>
      </c>
      <c r="M15140" s="1">
        <v>-9.99E-29</v>
      </c>
    </row>
    <row r="15141" spans="1:13" x14ac:dyDescent="0.25">
      <c r="A15141" s="2">
        <v>41179.500405075312</v>
      </c>
      <c r="B15141">
        <v>5.0839999999999996</v>
      </c>
      <c r="C15141" s="1">
        <v>55917</v>
      </c>
      <c r="D15141">
        <v>28.430900000000001</v>
      </c>
      <c r="E15141">
        <v>2.7652999999999999</v>
      </c>
      <c r="F15141">
        <v>1021.8728</v>
      </c>
      <c r="G15141">
        <v>21.850999999999999</v>
      </c>
      <c r="H15141">
        <v>5.1840000000000002</v>
      </c>
      <c r="I15141">
        <v>34.464799999999997</v>
      </c>
      <c r="J15141">
        <v>4.3100500000000004</v>
      </c>
      <c r="K15141">
        <v>96.03349</v>
      </c>
      <c r="L15141">
        <v>187.90299999999999</v>
      </c>
      <c r="M15141" s="1">
        <v>-9.99E-29</v>
      </c>
    </row>
    <row r="15142" spans="1:13" x14ac:dyDescent="0.25">
      <c r="A15142" s="2">
        <v>41179.50040796883</v>
      </c>
      <c r="B15142">
        <v>5.0839999999999996</v>
      </c>
      <c r="C15142" s="1">
        <v>55917</v>
      </c>
      <c r="D15142">
        <v>28.431100000000001</v>
      </c>
      <c r="E15142">
        <v>2.7654999999999998</v>
      </c>
      <c r="F15142">
        <v>1021.8726</v>
      </c>
      <c r="G15142">
        <v>21.8508</v>
      </c>
      <c r="H15142">
        <v>5.1840000000000002</v>
      </c>
      <c r="I15142">
        <v>34.464700000000001</v>
      </c>
      <c r="J15142">
        <v>4.3101500000000001</v>
      </c>
      <c r="K15142">
        <v>96.03586</v>
      </c>
      <c r="L15142">
        <v>187.90700000000001</v>
      </c>
      <c r="M15142" s="1">
        <v>-9.99E-29</v>
      </c>
    </row>
    <row r="15143" spans="1:13" x14ac:dyDescent="0.25">
      <c r="A15143" s="2">
        <v>41179.500410862347</v>
      </c>
      <c r="B15143">
        <v>5.0839999999999996</v>
      </c>
      <c r="C15143" s="1">
        <v>55917</v>
      </c>
      <c r="D15143">
        <v>28.4313</v>
      </c>
      <c r="E15143">
        <v>2.7656999999999998</v>
      </c>
      <c r="F15143">
        <v>1021.8724</v>
      </c>
      <c r="G15143">
        <v>21.8506</v>
      </c>
      <c r="H15143">
        <v>5.1840000000000002</v>
      </c>
      <c r="I15143">
        <v>34.464500000000001</v>
      </c>
      <c r="J15143">
        <v>4.3101799999999999</v>
      </c>
      <c r="K15143">
        <v>96.036820000000006</v>
      </c>
      <c r="L15143">
        <v>187.90799999999999</v>
      </c>
      <c r="M15143" s="1">
        <v>-9.99E-29</v>
      </c>
    </row>
    <row r="15144" spans="1:13" x14ac:dyDescent="0.25">
      <c r="A15144" s="2">
        <v>41179.500413755864</v>
      </c>
      <c r="B15144">
        <v>5.085</v>
      </c>
      <c r="C15144" s="1">
        <v>55917</v>
      </c>
      <c r="D15144">
        <v>28.4315</v>
      </c>
      <c r="E15144">
        <v>2.7658999999999998</v>
      </c>
      <c r="F15144">
        <v>1021.8722</v>
      </c>
      <c r="G15144">
        <v>21.8505</v>
      </c>
      <c r="H15144">
        <v>5.1849999999999996</v>
      </c>
      <c r="I15144">
        <v>34.464399999999998</v>
      </c>
      <c r="J15144">
        <v>4.3101900000000004</v>
      </c>
      <c r="K15144">
        <v>96.037319999999994</v>
      </c>
      <c r="L15144">
        <v>187.90899999999999</v>
      </c>
      <c r="M15144" s="1">
        <v>-9.99E-29</v>
      </c>
    </row>
    <row r="15145" spans="1:13" x14ac:dyDescent="0.25">
      <c r="A15145" s="2">
        <v>41179.500416649382</v>
      </c>
      <c r="B15145">
        <v>5.085</v>
      </c>
      <c r="C15145" s="1">
        <v>55917</v>
      </c>
      <c r="D15145">
        <v>28.4316</v>
      </c>
      <c r="E15145">
        <v>2.766</v>
      </c>
      <c r="F15145">
        <v>1021.8722</v>
      </c>
      <c r="G15145">
        <v>21.8504</v>
      </c>
      <c r="H15145">
        <v>5.1849999999999996</v>
      </c>
      <c r="I15145">
        <v>34.464300000000001</v>
      </c>
      <c r="J15145">
        <v>4.3100199999999997</v>
      </c>
      <c r="K15145">
        <v>96.033569999999997</v>
      </c>
      <c r="L15145">
        <v>187.90100000000001</v>
      </c>
      <c r="M15145" s="1">
        <v>-9.99E-29</v>
      </c>
    </row>
    <row r="15146" spans="1:13" x14ac:dyDescent="0.25">
      <c r="A15146" s="2">
        <v>41179.500419542899</v>
      </c>
      <c r="B15146">
        <v>5.085</v>
      </c>
      <c r="C15146" s="1">
        <v>55917</v>
      </c>
      <c r="D15146">
        <v>28.431699999999999</v>
      </c>
      <c r="E15146">
        <v>2.7658999999999998</v>
      </c>
      <c r="F15146">
        <v>1021.8721</v>
      </c>
      <c r="G15146">
        <v>21.850300000000001</v>
      </c>
      <c r="H15146">
        <v>5.1849999999999996</v>
      </c>
      <c r="I15146">
        <v>34.464199999999998</v>
      </c>
      <c r="J15146">
        <v>4.3094799999999998</v>
      </c>
      <c r="K15146">
        <v>96.021820000000005</v>
      </c>
      <c r="L15146">
        <v>187.87799999999999</v>
      </c>
      <c r="M15146" s="1">
        <v>-9.99E-29</v>
      </c>
    </row>
    <row r="15147" spans="1:13" x14ac:dyDescent="0.25">
      <c r="A15147" s="2">
        <v>41179.500422436417</v>
      </c>
      <c r="B15147">
        <v>5.085</v>
      </c>
      <c r="C15147" s="1">
        <v>55917</v>
      </c>
      <c r="D15147">
        <v>28.431699999999999</v>
      </c>
      <c r="E15147">
        <v>2.7658999999999998</v>
      </c>
      <c r="F15147">
        <v>1021.8721</v>
      </c>
      <c r="G15147">
        <v>21.850300000000001</v>
      </c>
      <c r="H15147">
        <v>5.1849999999999996</v>
      </c>
      <c r="I15147">
        <v>34.464199999999998</v>
      </c>
      <c r="J15147">
        <v>4.30938</v>
      </c>
      <c r="K15147">
        <v>96.019469999999998</v>
      </c>
      <c r="L15147">
        <v>187.874</v>
      </c>
      <c r="M15147" s="1">
        <v>-9.99E-29</v>
      </c>
    </row>
    <row r="15148" spans="1:13" x14ac:dyDescent="0.25">
      <c r="A15148" s="2">
        <v>41179.500425329934</v>
      </c>
      <c r="B15148">
        <v>5.085</v>
      </c>
      <c r="C15148" s="1">
        <v>55917</v>
      </c>
      <c r="D15148">
        <v>28.431799999999999</v>
      </c>
      <c r="E15148">
        <v>2.7658999999999998</v>
      </c>
      <c r="F15148">
        <v>1021.872</v>
      </c>
      <c r="G15148">
        <v>21.850200000000001</v>
      </c>
      <c r="H15148">
        <v>5.1849999999999996</v>
      </c>
      <c r="I15148">
        <v>34.464199999999998</v>
      </c>
      <c r="J15148">
        <v>4.3096699999999997</v>
      </c>
      <c r="K15148">
        <v>96.026049999999998</v>
      </c>
      <c r="L15148">
        <v>187.886</v>
      </c>
      <c r="M15148" s="1">
        <v>-9.99E-29</v>
      </c>
    </row>
    <row r="15149" spans="1:13" x14ac:dyDescent="0.25">
      <c r="A15149" s="2">
        <v>41179.500428223451</v>
      </c>
      <c r="B15149">
        <v>5.085</v>
      </c>
      <c r="C15149" s="1">
        <v>55917</v>
      </c>
      <c r="D15149">
        <v>28.431799999999999</v>
      </c>
      <c r="E15149">
        <v>2.766</v>
      </c>
      <c r="F15149">
        <v>1021.872</v>
      </c>
      <c r="G15149">
        <v>21.850200000000001</v>
      </c>
      <c r="H15149">
        <v>5.1849999999999996</v>
      </c>
      <c r="I15149">
        <v>34.464199999999998</v>
      </c>
      <c r="J15149">
        <v>4.3106</v>
      </c>
      <c r="K15149">
        <v>96.046729999999997</v>
      </c>
      <c r="L15149">
        <v>187.92699999999999</v>
      </c>
      <c r="M15149" s="1">
        <v>-9.99E-29</v>
      </c>
    </row>
    <row r="15150" spans="1:13" x14ac:dyDescent="0.25">
      <c r="A15150" s="2">
        <v>41179.500431116969</v>
      </c>
      <c r="B15150">
        <v>5.0839999999999996</v>
      </c>
      <c r="C15150" s="1">
        <v>55917</v>
      </c>
      <c r="D15150">
        <v>28.431899999999999</v>
      </c>
      <c r="E15150">
        <v>2.766</v>
      </c>
      <c r="F15150">
        <v>1021.8719</v>
      </c>
      <c r="G15150">
        <v>21.850100000000001</v>
      </c>
      <c r="H15150">
        <v>5.1840000000000002</v>
      </c>
      <c r="I15150">
        <v>34.464100000000002</v>
      </c>
      <c r="J15150">
        <v>4.3118600000000002</v>
      </c>
      <c r="K15150">
        <v>96.074910000000003</v>
      </c>
      <c r="L15150">
        <v>187.982</v>
      </c>
      <c r="M15150" s="1">
        <v>-9.99E-29</v>
      </c>
    </row>
    <row r="15151" spans="1:13" x14ac:dyDescent="0.25">
      <c r="A15151" s="2">
        <v>41179.500434010486</v>
      </c>
      <c r="B15151">
        <v>5.0830000000000002</v>
      </c>
      <c r="C15151" s="1">
        <v>55917</v>
      </c>
      <c r="D15151">
        <v>28.431999999999999</v>
      </c>
      <c r="E15151">
        <v>2.7662</v>
      </c>
      <c r="F15151">
        <v>1021.8718</v>
      </c>
      <c r="G15151">
        <v>21.85</v>
      </c>
      <c r="H15151">
        <v>5.1829999999999998</v>
      </c>
      <c r="I15151">
        <v>34.463999999999999</v>
      </c>
      <c r="J15151">
        <v>4.3137499999999998</v>
      </c>
      <c r="K15151">
        <v>96.11721</v>
      </c>
      <c r="L15151">
        <v>188.06399999999999</v>
      </c>
      <c r="M15151" s="1">
        <v>-9.99E-29</v>
      </c>
    </row>
    <row r="15152" spans="1:13" x14ac:dyDescent="0.25">
      <c r="A15152" s="2">
        <v>41179.500436904003</v>
      </c>
      <c r="B15152">
        <v>5.0830000000000002</v>
      </c>
      <c r="C15152" s="1">
        <v>55917</v>
      </c>
      <c r="D15152">
        <v>28.432200000000002</v>
      </c>
      <c r="E15152">
        <v>2.7665999999999999</v>
      </c>
      <c r="F15152">
        <v>1021.8715999999999</v>
      </c>
      <c r="G15152">
        <v>21.849799999999998</v>
      </c>
      <c r="H15152">
        <v>5.1829999999999998</v>
      </c>
      <c r="I15152">
        <v>34.463900000000002</v>
      </c>
      <c r="J15152">
        <v>4.3163299999999998</v>
      </c>
      <c r="K15152">
        <v>96.175039999999996</v>
      </c>
      <c r="L15152">
        <v>188.17699999999999</v>
      </c>
      <c r="M15152" s="1">
        <v>-9.99E-29</v>
      </c>
    </row>
    <row r="15153" spans="1:13" x14ac:dyDescent="0.25">
      <c r="A15153" s="2">
        <v>41179.500439797521</v>
      </c>
      <c r="B15153">
        <v>5.0830000000000002</v>
      </c>
      <c r="C15153" s="1">
        <v>55917</v>
      </c>
      <c r="D15153">
        <v>28.432400000000001</v>
      </c>
      <c r="E15153">
        <v>2.7671000000000001</v>
      </c>
      <c r="F15153">
        <v>1021.8715</v>
      </c>
      <c r="G15153">
        <v>21.849699999999999</v>
      </c>
      <c r="H15153">
        <v>5.1829999999999998</v>
      </c>
      <c r="I15153">
        <v>34.463700000000003</v>
      </c>
      <c r="J15153">
        <v>4.3190299999999997</v>
      </c>
      <c r="K15153">
        <v>96.235230000000001</v>
      </c>
      <c r="L15153">
        <v>188.29400000000001</v>
      </c>
      <c r="M15153" s="1">
        <v>-9.99E-29</v>
      </c>
    </row>
    <row r="15154" spans="1:13" x14ac:dyDescent="0.25">
      <c r="A15154" s="2">
        <v>41179.500442691038</v>
      </c>
      <c r="B15154">
        <v>5.0839999999999996</v>
      </c>
      <c r="C15154" s="1">
        <v>55917</v>
      </c>
      <c r="D15154">
        <v>28.432600000000001</v>
      </c>
      <c r="E15154">
        <v>2.7679</v>
      </c>
      <c r="F15154">
        <v>1021.8713</v>
      </c>
      <c r="G15154">
        <v>21.849499999999999</v>
      </c>
      <c r="H15154">
        <v>5.1840000000000002</v>
      </c>
      <c r="I15154">
        <v>34.4636</v>
      </c>
      <c r="J15154">
        <v>4.3219500000000002</v>
      </c>
      <c r="K15154">
        <v>96.300619999999995</v>
      </c>
      <c r="L15154">
        <v>188.422</v>
      </c>
      <c r="M15154" s="1">
        <v>-9.99E-29</v>
      </c>
    </row>
    <row r="15155" spans="1:13" x14ac:dyDescent="0.25">
      <c r="A15155" s="2">
        <v>41179.500445584556</v>
      </c>
      <c r="B15155">
        <v>5.0839999999999996</v>
      </c>
      <c r="C15155" s="1">
        <v>55917</v>
      </c>
      <c r="D15155">
        <v>28.4329</v>
      </c>
      <c r="E15155">
        <v>2.7688000000000001</v>
      </c>
      <c r="F15155">
        <v>1021.871</v>
      </c>
      <c r="G15155">
        <v>21.8492</v>
      </c>
      <c r="H15155">
        <v>5.1840000000000002</v>
      </c>
      <c r="I15155">
        <v>34.4634</v>
      </c>
      <c r="J15155">
        <v>4.3243999999999998</v>
      </c>
      <c r="K15155">
        <v>96.355670000000003</v>
      </c>
      <c r="L15155">
        <v>188.529</v>
      </c>
      <c r="M15155" s="1">
        <v>-9.99E-29</v>
      </c>
    </row>
    <row r="15156" spans="1:13" x14ac:dyDescent="0.25">
      <c r="A15156" s="2">
        <v>41179.500448478073</v>
      </c>
      <c r="B15156">
        <v>5.085</v>
      </c>
      <c r="C15156" s="1">
        <v>55917</v>
      </c>
      <c r="D15156">
        <v>28.433199999999999</v>
      </c>
      <c r="E15156">
        <v>2.7698999999999998</v>
      </c>
      <c r="F15156">
        <v>1021.8708</v>
      </c>
      <c r="G15156">
        <v>21.849</v>
      </c>
      <c r="H15156">
        <v>5.1849999999999996</v>
      </c>
      <c r="I15156">
        <v>34.463200000000001</v>
      </c>
      <c r="J15156">
        <v>4.3265900000000004</v>
      </c>
      <c r="K15156">
        <v>96.404640000000001</v>
      </c>
      <c r="L15156">
        <v>188.624</v>
      </c>
      <c r="M15156" s="1">
        <v>-9.99E-29</v>
      </c>
    </row>
    <row r="15157" spans="1:13" x14ac:dyDescent="0.25">
      <c r="A15157" s="2">
        <v>41179.50045137159</v>
      </c>
      <c r="B15157">
        <v>5.085</v>
      </c>
      <c r="C15157" s="1">
        <v>55916</v>
      </c>
      <c r="D15157">
        <v>28.433499999999999</v>
      </c>
      <c r="E15157">
        <v>2.7707999999999999</v>
      </c>
      <c r="F15157">
        <v>1021.87</v>
      </c>
      <c r="G15157">
        <v>21.848199999999999</v>
      </c>
      <c r="H15157">
        <v>5.1849999999999996</v>
      </c>
      <c r="I15157">
        <v>34.462200000000003</v>
      </c>
      <c r="J15157">
        <v>4.3276399999999997</v>
      </c>
      <c r="K15157">
        <v>96.428210000000007</v>
      </c>
      <c r="L15157">
        <v>188.67</v>
      </c>
      <c r="M15157" s="1">
        <v>-9.99E-29</v>
      </c>
    </row>
    <row r="15158" spans="1:13" x14ac:dyDescent="0.25">
      <c r="A15158" s="2">
        <v>41179.500454265108</v>
      </c>
      <c r="B15158">
        <v>5.085</v>
      </c>
      <c r="C15158" s="1">
        <v>55916</v>
      </c>
      <c r="D15158">
        <v>28.433800000000002</v>
      </c>
      <c r="E15158">
        <v>2.7715000000000001</v>
      </c>
      <c r="F15158">
        <v>1021.8697</v>
      </c>
      <c r="G15158">
        <v>21.847899999999999</v>
      </c>
      <c r="H15158">
        <v>5.1849999999999996</v>
      </c>
      <c r="I15158">
        <v>34.462000000000003</v>
      </c>
      <c r="J15158">
        <v>4.32761</v>
      </c>
      <c r="K15158">
        <v>96.427809999999994</v>
      </c>
      <c r="L15158">
        <v>188.66900000000001</v>
      </c>
      <c r="M15158" s="1">
        <v>-9.99E-29</v>
      </c>
    </row>
    <row r="15159" spans="1:13" x14ac:dyDescent="0.25">
      <c r="A15159" s="2">
        <v>41179.500457158625</v>
      </c>
      <c r="B15159">
        <v>5.085</v>
      </c>
      <c r="C15159" s="1">
        <v>55916</v>
      </c>
      <c r="D15159">
        <v>28.434100000000001</v>
      </c>
      <c r="E15159">
        <v>2.7721</v>
      </c>
      <c r="F15159">
        <v>1021.8694</v>
      </c>
      <c r="G15159">
        <v>21.8477</v>
      </c>
      <c r="H15159">
        <v>5.1849999999999996</v>
      </c>
      <c r="I15159">
        <v>34.461799999999997</v>
      </c>
      <c r="J15159">
        <v>4.3270099999999996</v>
      </c>
      <c r="K15159">
        <v>96.414709999999999</v>
      </c>
      <c r="L15159">
        <v>188.643</v>
      </c>
      <c r="M15159" s="1">
        <v>-9.99E-29</v>
      </c>
    </row>
    <row r="15160" spans="1:13" x14ac:dyDescent="0.25">
      <c r="A15160" s="2">
        <v>41179.500460052142</v>
      </c>
      <c r="B15160">
        <v>5.085</v>
      </c>
      <c r="C15160" s="1">
        <v>55916</v>
      </c>
      <c r="D15160">
        <v>28.4345</v>
      </c>
      <c r="E15160">
        <v>2.7726000000000002</v>
      </c>
      <c r="F15160">
        <v>1021.8691</v>
      </c>
      <c r="G15160">
        <v>21.847300000000001</v>
      </c>
      <c r="H15160">
        <v>5.1849999999999996</v>
      </c>
      <c r="I15160">
        <v>34.461500000000001</v>
      </c>
      <c r="J15160">
        <v>4.3259299999999996</v>
      </c>
      <c r="K15160">
        <v>96.391270000000006</v>
      </c>
      <c r="L15160">
        <v>188.596</v>
      </c>
      <c r="M15160" s="1">
        <v>-9.99E-29</v>
      </c>
    </row>
    <row r="15161" spans="1:13" x14ac:dyDescent="0.25">
      <c r="A15161" s="2">
        <v>41179.50046294566</v>
      </c>
      <c r="B15161">
        <v>5.085</v>
      </c>
      <c r="C15161" s="1">
        <v>55916</v>
      </c>
      <c r="D15161">
        <v>28.434999999999999</v>
      </c>
      <c r="E15161">
        <v>2.7728000000000002</v>
      </c>
      <c r="F15161">
        <v>1021.8687</v>
      </c>
      <c r="G15161">
        <v>21.846900000000002</v>
      </c>
      <c r="H15161">
        <v>5.1849999999999996</v>
      </c>
      <c r="I15161">
        <v>34.461199999999998</v>
      </c>
      <c r="J15161">
        <v>4.32437</v>
      </c>
      <c r="K15161">
        <v>96.356999999999999</v>
      </c>
      <c r="L15161">
        <v>188.52799999999999</v>
      </c>
      <c r="M15161" s="1">
        <v>-9.99E-29</v>
      </c>
    </row>
    <row r="15162" spans="1:13" x14ac:dyDescent="0.25">
      <c r="A15162" s="2">
        <v>41179.500465839177</v>
      </c>
      <c r="B15162">
        <v>5.0839999999999996</v>
      </c>
      <c r="C15162" s="1">
        <v>55916</v>
      </c>
      <c r="D15162">
        <v>28.435500000000001</v>
      </c>
      <c r="E15162">
        <v>2.7728999999999999</v>
      </c>
      <c r="F15162">
        <v>1021.8682</v>
      </c>
      <c r="G15162">
        <v>21.846399999999999</v>
      </c>
      <c r="H15162">
        <v>5.1840000000000002</v>
      </c>
      <c r="I15162">
        <v>34.460799999999999</v>
      </c>
      <c r="J15162">
        <v>4.3227799999999998</v>
      </c>
      <c r="K15162">
        <v>96.322239999999994</v>
      </c>
      <c r="L15162">
        <v>188.459</v>
      </c>
      <c r="M15162" s="1">
        <v>-9.99E-29</v>
      </c>
    </row>
    <row r="15163" spans="1:13" x14ac:dyDescent="0.25">
      <c r="A15163" s="2">
        <v>41179.500468732695</v>
      </c>
      <c r="B15163">
        <v>5.0839999999999996</v>
      </c>
      <c r="C15163" s="1">
        <v>55916</v>
      </c>
      <c r="D15163">
        <v>28.436</v>
      </c>
      <c r="E15163">
        <v>2.7728999999999999</v>
      </c>
      <c r="F15163">
        <v>1021.8678</v>
      </c>
      <c r="G15163">
        <v>21.846</v>
      </c>
      <c r="H15163">
        <v>5.1840000000000002</v>
      </c>
      <c r="I15163">
        <v>34.4604</v>
      </c>
      <c r="J15163">
        <v>4.3212999999999999</v>
      </c>
      <c r="K15163">
        <v>96.289839999999998</v>
      </c>
      <c r="L15163">
        <v>188.39400000000001</v>
      </c>
      <c r="M15163" s="1">
        <v>-9.99E-29</v>
      </c>
    </row>
    <row r="15164" spans="1:13" x14ac:dyDescent="0.25">
      <c r="A15164" s="2">
        <v>41179.500471626212</v>
      </c>
      <c r="B15164">
        <v>5.0839999999999996</v>
      </c>
      <c r="C15164" s="1">
        <v>55916</v>
      </c>
      <c r="D15164">
        <v>28.436499999999999</v>
      </c>
      <c r="E15164">
        <v>2.7726999999999999</v>
      </c>
      <c r="F15164">
        <v>1021.8673</v>
      </c>
      <c r="G15164">
        <v>21.845600000000001</v>
      </c>
      <c r="H15164">
        <v>5.1840000000000002</v>
      </c>
      <c r="I15164">
        <v>34.460099999999997</v>
      </c>
      <c r="J15164">
        <v>4.31982</v>
      </c>
      <c r="K15164">
        <v>96.257419999999996</v>
      </c>
      <c r="L15164">
        <v>188.33</v>
      </c>
      <c r="M15164" s="1">
        <v>-9.99E-29</v>
      </c>
    </row>
    <row r="15165" spans="1:13" x14ac:dyDescent="0.25">
      <c r="A15165" s="2">
        <v>41179.500474519729</v>
      </c>
      <c r="B15165">
        <v>5.085</v>
      </c>
      <c r="C15165" s="1">
        <v>55916</v>
      </c>
      <c r="D15165">
        <v>28.437000000000001</v>
      </c>
      <c r="E15165">
        <v>2.7724000000000002</v>
      </c>
      <c r="F15165">
        <v>1021.8669</v>
      </c>
      <c r="G15165">
        <v>21.845099999999999</v>
      </c>
      <c r="H15165">
        <v>5.1849999999999996</v>
      </c>
      <c r="I15165">
        <v>34.459699999999998</v>
      </c>
      <c r="J15165">
        <v>4.3185900000000004</v>
      </c>
      <c r="K15165">
        <v>96.230639999999994</v>
      </c>
      <c r="L15165">
        <v>188.27600000000001</v>
      </c>
      <c r="M15165" s="1">
        <v>-9.99E-29</v>
      </c>
    </row>
    <row r="15166" spans="1:13" x14ac:dyDescent="0.25">
      <c r="A15166" s="2">
        <v>41179.500477413247</v>
      </c>
      <c r="B15166">
        <v>5.0860000000000003</v>
      </c>
      <c r="C15166" s="1">
        <v>55916</v>
      </c>
      <c r="D15166">
        <v>28.4376</v>
      </c>
      <c r="E15166">
        <v>2.7721</v>
      </c>
      <c r="F15166">
        <v>1021.8664</v>
      </c>
      <c r="G15166">
        <v>21.8446</v>
      </c>
      <c r="H15166">
        <v>5.1859999999999999</v>
      </c>
      <c r="I15166">
        <v>34.459299999999999</v>
      </c>
      <c r="J15166">
        <v>4.3174700000000001</v>
      </c>
      <c r="K15166">
        <v>96.206220000000002</v>
      </c>
      <c r="L15166">
        <v>188.227</v>
      </c>
      <c r="M15166" s="1">
        <v>-9.99E-29</v>
      </c>
    </row>
    <row r="15167" spans="1:13" x14ac:dyDescent="0.25">
      <c r="A15167" s="2">
        <v>41179.500480306764</v>
      </c>
      <c r="B15167">
        <v>5.085</v>
      </c>
      <c r="C15167" s="1">
        <v>55917</v>
      </c>
      <c r="D15167">
        <v>28.438199999999998</v>
      </c>
      <c r="E15167">
        <v>2.7719</v>
      </c>
      <c r="F15167">
        <v>1021.8664</v>
      </c>
      <c r="G15167">
        <v>21.8446</v>
      </c>
      <c r="H15167">
        <v>5.1849999999999996</v>
      </c>
      <c r="I15167">
        <v>34.459499999999998</v>
      </c>
      <c r="J15167">
        <v>4.3167200000000001</v>
      </c>
      <c r="K15167">
        <v>96.190700000000007</v>
      </c>
      <c r="L15167">
        <v>188.19499999999999</v>
      </c>
      <c r="M15167" s="1">
        <v>-9.99E-29</v>
      </c>
    </row>
    <row r="15168" spans="1:13" x14ac:dyDescent="0.25">
      <c r="A15168" s="2">
        <v>41179.500483200281</v>
      </c>
      <c r="B15168">
        <v>5.085</v>
      </c>
      <c r="C15168" s="1">
        <v>55917</v>
      </c>
      <c r="D15168">
        <v>28.4389</v>
      </c>
      <c r="E15168">
        <v>2.7717000000000001</v>
      </c>
      <c r="F15168">
        <v>1021.8658</v>
      </c>
      <c r="G15168">
        <v>21.844000000000001</v>
      </c>
      <c r="H15168">
        <v>5.1849999999999996</v>
      </c>
      <c r="I15168">
        <v>34.459000000000003</v>
      </c>
      <c r="J15168">
        <v>4.3161800000000001</v>
      </c>
      <c r="K15168">
        <v>96.179429999999996</v>
      </c>
      <c r="L15168">
        <v>188.17099999999999</v>
      </c>
      <c r="M15168" s="1">
        <v>-9.99E-29</v>
      </c>
    </row>
    <row r="15169" spans="1:13" x14ac:dyDescent="0.25">
      <c r="A15169" s="2">
        <v>41179.500486093799</v>
      </c>
      <c r="B15169">
        <v>5.0839999999999996</v>
      </c>
      <c r="C15169" s="1">
        <v>55917</v>
      </c>
      <c r="D15169">
        <v>28.439499999999999</v>
      </c>
      <c r="E15169">
        <v>2.7715000000000001</v>
      </c>
      <c r="F15169">
        <v>1021.8652</v>
      </c>
      <c r="G15169">
        <v>21.843499999999999</v>
      </c>
      <c r="H15169">
        <v>5.1840000000000002</v>
      </c>
      <c r="I15169">
        <v>34.458599999999997</v>
      </c>
      <c r="J15169">
        <v>4.3157699999999997</v>
      </c>
      <c r="K15169">
        <v>96.170959999999994</v>
      </c>
      <c r="L15169">
        <v>188.15299999999999</v>
      </c>
      <c r="M15169" s="1">
        <v>-9.99E-29</v>
      </c>
    </row>
    <row r="15170" spans="1:13" x14ac:dyDescent="0.25">
      <c r="A15170" s="2">
        <v>41179.500488987316</v>
      </c>
      <c r="B15170">
        <v>5.0839999999999996</v>
      </c>
      <c r="C15170" s="1">
        <v>55917</v>
      </c>
      <c r="D15170">
        <v>28.440100000000001</v>
      </c>
      <c r="E15170">
        <v>2.7711000000000001</v>
      </c>
      <c r="F15170">
        <v>1021.8647</v>
      </c>
      <c r="G15170">
        <v>21.8429</v>
      </c>
      <c r="H15170">
        <v>5.1840000000000002</v>
      </c>
      <c r="I15170">
        <v>34.458100000000002</v>
      </c>
      <c r="J15170">
        <v>4.3150000000000004</v>
      </c>
      <c r="K15170">
        <v>96.154499999999999</v>
      </c>
      <c r="L15170">
        <v>188.12</v>
      </c>
      <c r="M15170" s="1">
        <v>-9.99E-29</v>
      </c>
    </row>
    <row r="15171" spans="1:13" x14ac:dyDescent="0.25">
      <c r="A15171" s="2">
        <v>41179.500491880834</v>
      </c>
      <c r="B15171">
        <v>5.0839999999999996</v>
      </c>
      <c r="C15171" s="1">
        <v>55917</v>
      </c>
      <c r="D15171">
        <v>28.440799999999999</v>
      </c>
      <c r="E15171">
        <v>2.7707999999999999</v>
      </c>
      <c r="F15171">
        <v>1021.8641</v>
      </c>
      <c r="G15171">
        <v>21.842300000000002</v>
      </c>
      <c r="H15171">
        <v>5.1840000000000002</v>
      </c>
      <c r="I15171">
        <v>34.457599999999999</v>
      </c>
      <c r="J15171">
        <v>4.3144099999999996</v>
      </c>
      <c r="K15171">
        <v>96.14228</v>
      </c>
      <c r="L15171">
        <v>188.09399999999999</v>
      </c>
      <c r="M15171" s="1">
        <v>-9.99E-29</v>
      </c>
    </row>
    <row r="15172" spans="1:13" x14ac:dyDescent="0.25">
      <c r="A15172" s="2">
        <v>41179.500494774351</v>
      </c>
      <c r="B15172">
        <v>5.0839999999999996</v>
      </c>
      <c r="C15172" s="1">
        <v>55917</v>
      </c>
      <c r="D15172">
        <v>28.441600000000001</v>
      </c>
      <c r="E15172">
        <v>2.7705000000000002</v>
      </c>
      <c r="F15172">
        <v>1021.8634</v>
      </c>
      <c r="G15172">
        <v>21.8416</v>
      </c>
      <c r="H15172">
        <v>5.1840000000000002</v>
      </c>
      <c r="I15172">
        <v>34.457000000000001</v>
      </c>
      <c r="J15172">
        <v>4.3139000000000003</v>
      </c>
      <c r="K15172">
        <v>96.13194</v>
      </c>
      <c r="L15172">
        <v>188.072</v>
      </c>
      <c r="M15172" s="1">
        <v>-9.99E-29</v>
      </c>
    </row>
    <row r="15173" spans="1:13" x14ac:dyDescent="0.25">
      <c r="A15173" s="2">
        <v>41179.500497667868</v>
      </c>
      <c r="B15173">
        <v>5.0839999999999996</v>
      </c>
      <c r="C15173" s="1">
        <v>55917</v>
      </c>
      <c r="D15173">
        <v>28.442499999999999</v>
      </c>
      <c r="E15173">
        <v>2.7703000000000002</v>
      </c>
      <c r="F15173">
        <v>1021.8626</v>
      </c>
      <c r="G15173">
        <v>21.840800000000002</v>
      </c>
      <c r="H15173">
        <v>5.1840000000000002</v>
      </c>
      <c r="I15173">
        <v>34.456400000000002</v>
      </c>
      <c r="J15173">
        <v>4.3137499999999998</v>
      </c>
      <c r="K15173">
        <v>96.129599999999996</v>
      </c>
      <c r="L15173">
        <v>188.066</v>
      </c>
      <c r="M15173" s="1">
        <v>-9.99E-29</v>
      </c>
    </row>
    <row r="15174" spans="1:13" x14ac:dyDescent="0.25">
      <c r="A15174" s="2">
        <v>41179.500500561386</v>
      </c>
      <c r="B15174">
        <v>5.0839999999999996</v>
      </c>
      <c r="C15174" s="1">
        <v>55917</v>
      </c>
      <c r="D15174">
        <v>28.443300000000001</v>
      </c>
      <c r="E15174">
        <v>2.7700999999999998</v>
      </c>
      <c r="F15174">
        <v>1021.8619</v>
      </c>
      <c r="G15174">
        <v>21.8401</v>
      </c>
      <c r="H15174">
        <v>5.1840000000000002</v>
      </c>
      <c r="I15174">
        <v>34.455800000000004</v>
      </c>
      <c r="J15174">
        <v>4.3137499999999998</v>
      </c>
      <c r="K15174">
        <v>96.130539999999996</v>
      </c>
      <c r="L15174">
        <v>188.066</v>
      </c>
      <c r="M15174" s="1">
        <v>-9.99E-29</v>
      </c>
    </row>
    <row r="15175" spans="1:13" x14ac:dyDescent="0.25">
      <c r="A15175" s="2">
        <v>41179.500503454903</v>
      </c>
      <c r="B15175">
        <v>5.0830000000000002</v>
      </c>
      <c r="C15175" s="1">
        <v>55917</v>
      </c>
      <c r="D15175">
        <v>28.443999999999999</v>
      </c>
      <c r="E15175">
        <v>2.7698999999999998</v>
      </c>
      <c r="F15175">
        <v>1021.8613</v>
      </c>
      <c r="G15175">
        <v>21.839500000000001</v>
      </c>
      <c r="H15175">
        <v>5.1829999999999998</v>
      </c>
      <c r="I15175">
        <v>34.455300000000001</v>
      </c>
      <c r="J15175">
        <v>4.3138399999999999</v>
      </c>
      <c r="K15175">
        <v>96.133349999999993</v>
      </c>
      <c r="L15175">
        <v>188.07</v>
      </c>
      <c r="M15175" s="1">
        <v>-9.99E-29</v>
      </c>
    </row>
    <row r="15176" spans="1:13" x14ac:dyDescent="0.25">
      <c r="A15176" s="2">
        <v>41179.50050634842</v>
      </c>
      <c r="B15176">
        <v>5.0830000000000002</v>
      </c>
      <c r="C15176" s="1">
        <v>55917</v>
      </c>
      <c r="D15176">
        <v>28.444600000000001</v>
      </c>
      <c r="E15176">
        <v>2.7696999999999998</v>
      </c>
      <c r="F15176">
        <v>1021.8608</v>
      </c>
      <c r="G15176">
        <v>21.838999999999999</v>
      </c>
      <c r="H15176">
        <v>5.1829999999999998</v>
      </c>
      <c r="I15176">
        <v>34.454900000000002</v>
      </c>
      <c r="J15176">
        <v>4.3140999999999998</v>
      </c>
      <c r="K15176">
        <v>96.139920000000004</v>
      </c>
      <c r="L15176">
        <v>188.08199999999999</v>
      </c>
      <c r="M15176" s="1">
        <v>-9.99E-29</v>
      </c>
    </row>
    <row r="15177" spans="1:13" x14ac:dyDescent="0.25">
      <c r="A15177" s="2">
        <v>41179.500509241938</v>
      </c>
      <c r="B15177">
        <v>5.0839999999999996</v>
      </c>
      <c r="C15177" s="1">
        <v>55917</v>
      </c>
      <c r="D15177">
        <v>28.445</v>
      </c>
      <c r="E15177">
        <v>2.7696000000000001</v>
      </c>
      <c r="F15177">
        <v>1021.8604</v>
      </c>
      <c r="G15177">
        <v>21.8386</v>
      </c>
      <c r="H15177">
        <v>5.1840000000000002</v>
      </c>
      <c r="I15177">
        <v>34.454599999999999</v>
      </c>
      <c r="J15177">
        <v>4.3144600000000004</v>
      </c>
      <c r="K15177">
        <v>96.148380000000003</v>
      </c>
      <c r="L15177">
        <v>188.09700000000001</v>
      </c>
      <c r="M15177" s="1">
        <v>-9.99E-29</v>
      </c>
    </row>
    <row r="15178" spans="1:13" x14ac:dyDescent="0.25">
      <c r="A15178" s="2">
        <v>41179.500512135455</v>
      </c>
      <c r="B15178">
        <v>5.0839999999999996</v>
      </c>
      <c r="C15178" s="1">
        <v>55917</v>
      </c>
      <c r="D15178">
        <v>28.4453</v>
      </c>
      <c r="E15178">
        <v>2.7694999999999999</v>
      </c>
      <c r="F15178">
        <v>1021.8602</v>
      </c>
      <c r="G15178">
        <v>21.8384</v>
      </c>
      <c r="H15178">
        <v>5.1840000000000002</v>
      </c>
      <c r="I15178">
        <v>34.4544</v>
      </c>
      <c r="J15178">
        <v>4.3146800000000001</v>
      </c>
      <c r="K15178">
        <v>96.153540000000007</v>
      </c>
      <c r="L15178">
        <v>188.107</v>
      </c>
      <c r="M15178" s="1">
        <v>-9.99E-29</v>
      </c>
    </row>
    <row r="15179" spans="1:13" x14ac:dyDescent="0.25">
      <c r="A15179" s="2">
        <v>41179.500515028973</v>
      </c>
      <c r="B15179">
        <v>5.0839999999999996</v>
      </c>
      <c r="C15179" s="1">
        <v>55918</v>
      </c>
      <c r="D15179">
        <v>28.445499999999999</v>
      </c>
      <c r="E15179">
        <v>2.7696000000000001</v>
      </c>
      <c r="F15179">
        <v>1021.8605</v>
      </c>
      <c r="G15179">
        <v>21.838699999999999</v>
      </c>
      <c r="H15179">
        <v>5.1840000000000002</v>
      </c>
      <c r="I15179">
        <v>34.454900000000002</v>
      </c>
      <c r="J15179">
        <v>4.3150899999999996</v>
      </c>
      <c r="K15179">
        <v>96.163420000000002</v>
      </c>
      <c r="L15179">
        <v>188.125</v>
      </c>
      <c r="M15179" s="1">
        <v>-9.99E-29</v>
      </c>
    </row>
    <row r="15180" spans="1:13" x14ac:dyDescent="0.25">
      <c r="A15180" s="2">
        <v>41179.50051792249</v>
      </c>
      <c r="B15180">
        <v>5.0839999999999996</v>
      </c>
      <c r="C15180" s="1">
        <v>55918</v>
      </c>
      <c r="D15180">
        <v>28.445399999999999</v>
      </c>
      <c r="E15180">
        <v>2.7698</v>
      </c>
      <c r="F15180">
        <v>1021.8606</v>
      </c>
      <c r="G15180">
        <v>21.838799999999999</v>
      </c>
      <c r="H15180">
        <v>5.1840000000000002</v>
      </c>
      <c r="I15180">
        <v>34.454999999999998</v>
      </c>
      <c r="J15180">
        <v>4.3154599999999999</v>
      </c>
      <c r="K15180">
        <v>96.171419999999998</v>
      </c>
      <c r="L15180">
        <v>188.14099999999999</v>
      </c>
      <c r="M15180" s="1">
        <v>-9.99E-29</v>
      </c>
    </row>
    <row r="15181" spans="1:13" x14ac:dyDescent="0.25">
      <c r="A15181" s="2">
        <v>41179.500520816007</v>
      </c>
      <c r="B15181">
        <v>5.0839999999999996</v>
      </c>
      <c r="C15181" s="1">
        <v>55917</v>
      </c>
      <c r="D15181">
        <v>28.4453</v>
      </c>
      <c r="E15181">
        <v>2.7698</v>
      </c>
      <c r="F15181">
        <v>1021.8602</v>
      </c>
      <c r="G15181">
        <v>21.8384</v>
      </c>
      <c r="H15181">
        <v>5.1840000000000002</v>
      </c>
      <c r="I15181">
        <v>34.4544</v>
      </c>
      <c r="J15181">
        <v>4.3152699999999999</v>
      </c>
      <c r="K15181">
        <v>96.166719999999998</v>
      </c>
      <c r="L15181">
        <v>188.13300000000001</v>
      </c>
      <c r="M15181" s="1">
        <v>-9.99E-29</v>
      </c>
    </row>
    <row r="15182" spans="1:13" x14ac:dyDescent="0.25">
      <c r="A15182" s="2">
        <v>41179.500523709525</v>
      </c>
      <c r="B15182">
        <v>5.0830000000000002</v>
      </c>
      <c r="C15182" s="1">
        <v>55917</v>
      </c>
      <c r="D15182">
        <v>28.4452</v>
      </c>
      <c r="E15182">
        <v>2.7696999999999998</v>
      </c>
      <c r="F15182">
        <v>1021.8602</v>
      </c>
      <c r="G15182">
        <v>21.8385</v>
      </c>
      <c r="H15182">
        <v>5.1829999999999998</v>
      </c>
      <c r="I15182">
        <v>34.4544</v>
      </c>
      <c r="J15182">
        <v>4.3147700000000002</v>
      </c>
      <c r="K15182">
        <v>96.155429999999996</v>
      </c>
      <c r="L15182">
        <v>188.11099999999999</v>
      </c>
      <c r="M15182" s="1">
        <v>-9.99E-29</v>
      </c>
    </row>
    <row r="15183" spans="1:13" x14ac:dyDescent="0.25">
      <c r="A15183" s="2">
        <v>41179.500526603042</v>
      </c>
      <c r="B15183">
        <v>5.0830000000000002</v>
      </c>
      <c r="C15183" s="1">
        <v>55917</v>
      </c>
      <c r="D15183">
        <v>28.4451</v>
      </c>
      <c r="E15183">
        <v>2.7696000000000001</v>
      </c>
      <c r="F15183">
        <v>1021.8603000000001</v>
      </c>
      <c r="G15183">
        <v>21.8385</v>
      </c>
      <c r="H15183">
        <v>5.1829999999999998</v>
      </c>
      <c r="I15183">
        <v>34.454500000000003</v>
      </c>
      <c r="J15183">
        <v>4.3139900000000004</v>
      </c>
      <c r="K15183">
        <v>96.138040000000004</v>
      </c>
      <c r="L15183">
        <v>188.077</v>
      </c>
      <c r="M15183" s="1">
        <v>-9.99E-29</v>
      </c>
    </row>
    <row r="15184" spans="1:13" x14ac:dyDescent="0.25">
      <c r="A15184" s="2">
        <v>41179.500529496559</v>
      </c>
      <c r="B15184">
        <v>5.0819999999999999</v>
      </c>
      <c r="C15184" s="1">
        <v>55917</v>
      </c>
      <c r="D15184">
        <v>28.445</v>
      </c>
      <c r="E15184">
        <v>2.7694000000000001</v>
      </c>
      <c r="F15184">
        <v>1021.8604</v>
      </c>
      <c r="G15184">
        <v>21.8386</v>
      </c>
      <c r="H15184">
        <v>5.1820000000000004</v>
      </c>
      <c r="I15184">
        <v>34.454599999999999</v>
      </c>
      <c r="J15184">
        <v>4.3130100000000002</v>
      </c>
      <c r="K15184">
        <v>96.115939999999995</v>
      </c>
      <c r="L15184">
        <v>188.03399999999999</v>
      </c>
      <c r="M15184" s="1">
        <v>-9.99E-29</v>
      </c>
    </row>
    <row r="15185" spans="1:13" x14ac:dyDescent="0.25">
      <c r="A15185" s="2">
        <v>41179.500532390077</v>
      </c>
      <c r="B15185">
        <v>5.0819999999999999</v>
      </c>
      <c r="C15185" s="1">
        <v>55917</v>
      </c>
      <c r="D15185">
        <v>28.444900000000001</v>
      </c>
      <c r="E15185">
        <v>2.7692999999999999</v>
      </c>
      <c r="F15185">
        <v>1021.8605</v>
      </c>
      <c r="G15185">
        <v>21.838699999999999</v>
      </c>
      <c r="H15185">
        <v>5.1820000000000004</v>
      </c>
      <c r="I15185">
        <v>34.454700000000003</v>
      </c>
      <c r="J15185">
        <v>4.3124599999999997</v>
      </c>
      <c r="K15185">
        <v>96.103710000000007</v>
      </c>
      <c r="L15185">
        <v>188.01</v>
      </c>
      <c r="M15185" s="1">
        <v>-9.99E-29</v>
      </c>
    </row>
    <row r="15186" spans="1:13" x14ac:dyDescent="0.25">
      <c r="A15186" s="2">
        <v>41179.500535283594</v>
      </c>
      <c r="B15186">
        <v>5.0819999999999999</v>
      </c>
      <c r="C15186" s="1">
        <v>55917</v>
      </c>
      <c r="D15186">
        <v>28.444800000000001</v>
      </c>
      <c r="E15186">
        <v>2.7692000000000001</v>
      </c>
      <c r="F15186">
        <v>1021.8606</v>
      </c>
      <c r="G15186">
        <v>21.838799999999999</v>
      </c>
      <c r="H15186">
        <v>5.1820000000000004</v>
      </c>
      <c r="I15186">
        <v>34.454700000000003</v>
      </c>
      <c r="J15186">
        <v>4.3122100000000003</v>
      </c>
      <c r="K15186">
        <v>96.098060000000004</v>
      </c>
      <c r="L15186">
        <v>187.999</v>
      </c>
      <c r="M15186" s="1">
        <v>-9.99E-29</v>
      </c>
    </row>
    <row r="15187" spans="1:13" x14ac:dyDescent="0.25">
      <c r="A15187" s="2">
        <v>41179.500538177112</v>
      </c>
      <c r="B15187">
        <v>5.0830000000000002</v>
      </c>
      <c r="C15187" s="1">
        <v>55917</v>
      </c>
      <c r="D15187">
        <v>28.444800000000001</v>
      </c>
      <c r="E15187">
        <v>2.7688999999999999</v>
      </c>
      <c r="F15187">
        <v>1021.8606</v>
      </c>
      <c r="G15187">
        <v>21.838799999999999</v>
      </c>
      <c r="H15187">
        <v>5.1829999999999998</v>
      </c>
      <c r="I15187">
        <v>34.454700000000003</v>
      </c>
      <c r="J15187">
        <v>4.3118600000000002</v>
      </c>
      <c r="K15187">
        <v>96.090059999999994</v>
      </c>
      <c r="L15187">
        <v>187.98400000000001</v>
      </c>
      <c r="M15187" s="1">
        <v>-9.99E-29</v>
      </c>
    </row>
    <row r="15188" spans="1:13" x14ac:dyDescent="0.25">
      <c r="A15188" s="2">
        <v>41179.500541070629</v>
      </c>
      <c r="B15188">
        <v>5.0830000000000002</v>
      </c>
      <c r="C15188" s="1">
        <v>55917</v>
      </c>
      <c r="D15188">
        <v>28.444700000000001</v>
      </c>
      <c r="E15188">
        <v>2.7686000000000002</v>
      </c>
      <c r="F15188">
        <v>1021.8607</v>
      </c>
      <c r="G15188">
        <v>21.838899999999999</v>
      </c>
      <c r="H15188">
        <v>5.1829999999999998</v>
      </c>
      <c r="I15188">
        <v>34.454799999999999</v>
      </c>
      <c r="J15188">
        <v>4.3115600000000001</v>
      </c>
      <c r="K15188">
        <v>96.083449999999999</v>
      </c>
      <c r="L15188">
        <v>187.971</v>
      </c>
      <c r="M15188" s="1">
        <v>-9.99E-29</v>
      </c>
    </row>
    <row r="15189" spans="1:13" x14ac:dyDescent="0.25">
      <c r="A15189" s="2">
        <v>41179.500543964146</v>
      </c>
      <c r="B15189">
        <v>5.0830000000000002</v>
      </c>
      <c r="C15189" s="1">
        <v>55917</v>
      </c>
      <c r="D15189">
        <v>28.444500000000001</v>
      </c>
      <c r="E15189">
        <v>2.7684000000000002</v>
      </c>
      <c r="F15189">
        <v>1021.8609</v>
      </c>
      <c r="G15189">
        <v>21.839099999999998</v>
      </c>
      <c r="H15189">
        <v>5.1829999999999998</v>
      </c>
      <c r="I15189">
        <v>34.454900000000002</v>
      </c>
      <c r="J15189">
        <v>4.3115100000000002</v>
      </c>
      <c r="K15189">
        <v>96.08202</v>
      </c>
      <c r="L15189">
        <v>187.96899999999999</v>
      </c>
      <c r="M15189" s="1">
        <v>-9.99E-29</v>
      </c>
    </row>
    <row r="15190" spans="1:13" x14ac:dyDescent="0.25">
      <c r="A15190" s="2">
        <v>41179.500546857664</v>
      </c>
      <c r="B15190">
        <v>5.0839999999999996</v>
      </c>
      <c r="C15190" s="1">
        <v>55917</v>
      </c>
      <c r="D15190">
        <v>28.444400000000002</v>
      </c>
      <c r="E15190">
        <v>2.7684000000000002</v>
      </c>
      <c r="F15190">
        <v>1021.8609</v>
      </c>
      <c r="G15190">
        <v>21.839200000000002</v>
      </c>
      <c r="H15190">
        <v>5.1840000000000002</v>
      </c>
      <c r="I15190">
        <v>34.454999999999998</v>
      </c>
      <c r="J15190">
        <v>4.3119399999999999</v>
      </c>
      <c r="K15190">
        <v>96.091419999999999</v>
      </c>
      <c r="L15190">
        <v>187.98699999999999</v>
      </c>
      <c r="M15190" s="1">
        <v>-9.99E-29</v>
      </c>
    </row>
    <row r="15191" spans="1:13" x14ac:dyDescent="0.25">
      <c r="A15191" s="2">
        <v>41179.500549751181</v>
      </c>
      <c r="B15191">
        <v>5.0839999999999996</v>
      </c>
      <c r="C15191" s="1">
        <v>55917</v>
      </c>
      <c r="D15191">
        <v>28.444400000000002</v>
      </c>
      <c r="E15191">
        <v>2.7685</v>
      </c>
      <c r="F15191">
        <v>1021.8609</v>
      </c>
      <c r="G15191">
        <v>21.839200000000002</v>
      </c>
      <c r="H15191">
        <v>5.1840000000000002</v>
      </c>
      <c r="I15191">
        <v>34.454999999999998</v>
      </c>
      <c r="J15191">
        <v>4.3124599999999997</v>
      </c>
      <c r="K15191">
        <v>96.103170000000006</v>
      </c>
      <c r="L15191">
        <v>188.01</v>
      </c>
      <c r="M15191" s="1">
        <v>-9.99E-29</v>
      </c>
    </row>
    <row r="15192" spans="1:13" x14ac:dyDescent="0.25">
      <c r="A15192" s="2">
        <v>41179.500552644698</v>
      </c>
      <c r="B15192">
        <v>5.0830000000000002</v>
      </c>
      <c r="C15192" s="1">
        <v>55917</v>
      </c>
      <c r="D15192">
        <v>28.444299999999998</v>
      </c>
      <c r="E15192">
        <v>2.7684000000000002</v>
      </c>
      <c r="F15192">
        <v>1021.861</v>
      </c>
      <c r="G15192">
        <v>21.839200000000002</v>
      </c>
      <c r="H15192">
        <v>5.1829999999999998</v>
      </c>
      <c r="I15192">
        <v>34.455100000000002</v>
      </c>
      <c r="J15192">
        <v>4.3121700000000001</v>
      </c>
      <c r="K15192">
        <v>96.09657</v>
      </c>
      <c r="L15192">
        <v>187.99700000000001</v>
      </c>
      <c r="M15192" s="1">
        <v>-9.99E-29</v>
      </c>
    </row>
    <row r="15193" spans="1:13" x14ac:dyDescent="0.25">
      <c r="A15193" s="2">
        <v>41179.500555538216</v>
      </c>
      <c r="B15193">
        <v>5.0830000000000002</v>
      </c>
      <c r="C15193" s="1">
        <v>55917</v>
      </c>
      <c r="D15193">
        <v>28.444099999999999</v>
      </c>
      <c r="E15193">
        <v>2.7684000000000002</v>
      </c>
      <c r="F15193">
        <v>1021.8612000000001</v>
      </c>
      <c r="G15193">
        <v>21.839400000000001</v>
      </c>
      <c r="H15193">
        <v>5.1829999999999998</v>
      </c>
      <c r="I15193">
        <v>34.455199999999998</v>
      </c>
      <c r="J15193">
        <v>4.3115699999999997</v>
      </c>
      <c r="K15193">
        <v>96.082939999999994</v>
      </c>
      <c r="L15193">
        <v>187.971</v>
      </c>
      <c r="M15193" s="1">
        <v>-9.99E-29</v>
      </c>
    </row>
    <row r="15194" spans="1:13" x14ac:dyDescent="0.25">
      <c r="A15194" s="2">
        <v>41179.500558431733</v>
      </c>
      <c r="B15194">
        <v>5.0839999999999996</v>
      </c>
      <c r="C15194" s="1">
        <v>55917</v>
      </c>
      <c r="D15194">
        <v>28.443999999999999</v>
      </c>
      <c r="E15194">
        <v>2.7684000000000002</v>
      </c>
      <c r="F15194">
        <v>1021.8613</v>
      </c>
      <c r="G15194">
        <v>21.839500000000001</v>
      </c>
      <c r="H15194">
        <v>5.1840000000000002</v>
      </c>
      <c r="I15194">
        <v>34.455300000000001</v>
      </c>
      <c r="J15194">
        <v>4.3107800000000003</v>
      </c>
      <c r="K15194">
        <v>96.065110000000004</v>
      </c>
      <c r="L15194">
        <v>187.93700000000001</v>
      </c>
      <c r="M15194" s="1">
        <v>-9.99E-29</v>
      </c>
    </row>
    <row r="15195" spans="1:13" x14ac:dyDescent="0.25">
      <c r="A15195" s="2">
        <v>41179.500561325251</v>
      </c>
      <c r="B15195">
        <v>5.0839999999999996</v>
      </c>
      <c r="C15195" s="1">
        <v>55917</v>
      </c>
      <c r="D15195">
        <v>28.4438</v>
      </c>
      <c r="E15195">
        <v>2.7682000000000002</v>
      </c>
      <c r="F15195">
        <v>1021.8615</v>
      </c>
      <c r="G15195">
        <v>21.839700000000001</v>
      </c>
      <c r="H15195">
        <v>5.1840000000000002</v>
      </c>
      <c r="I15195">
        <v>34.455399999999997</v>
      </c>
      <c r="J15195">
        <v>4.3097300000000001</v>
      </c>
      <c r="K15195">
        <v>96.041600000000003</v>
      </c>
      <c r="L15195">
        <v>187.89099999999999</v>
      </c>
      <c r="M15195" s="1">
        <v>-9.99E-29</v>
      </c>
    </row>
    <row r="15196" spans="1:13" x14ac:dyDescent="0.25">
      <c r="A15196" s="2">
        <v>41179.500564218768</v>
      </c>
      <c r="B15196">
        <v>5.085</v>
      </c>
      <c r="C15196" s="1">
        <v>55917</v>
      </c>
      <c r="D15196">
        <v>28.4437</v>
      </c>
      <c r="E15196">
        <v>2.7677999999999998</v>
      </c>
      <c r="F15196">
        <v>1021.8616</v>
      </c>
      <c r="G15196">
        <v>21.8398</v>
      </c>
      <c r="H15196">
        <v>5.1849999999999996</v>
      </c>
      <c r="I15196">
        <v>34.455500000000001</v>
      </c>
      <c r="J15196">
        <v>4.3088300000000004</v>
      </c>
      <c r="K15196">
        <v>96.021379999999994</v>
      </c>
      <c r="L15196">
        <v>187.852</v>
      </c>
      <c r="M15196" s="1">
        <v>-9.99E-29</v>
      </c>
    </row>
    <row r="15197" spans="1:13" x14ac:dyDescent="0.25">
      <c r="A15197" s="2">
        <v>41179.500567112285</v>
      </c>
      <c r="B15197">
        <v>5.085</v>
      </c>
      <c r="C15197" s="1">
        <v>55917</v>
      </c>
      <c r="D15197">
        <v>28.4435</v>
      </c>
      <c r="E15197">
        <v>2.7673000000000001</v>
      </c>
      <c r="F15197">
        <v>1021.8617</v>
      </c>
      <c r="G15197">
        <v>21.8399</v>
      </c>
      <c r="H15197">
        <v>5.1849999999999996</v>
      </c>
      <c r="I15197">
        <v>34.4557</v>
      </c>
      <c r="J15197">
        <v>4.3081399999999999</v>
      </c>
      <c r="K15197">
        <v>96.00582</v>
      </c>
      <c r="L15197">
        <v>187.822</v>
      </c>
      <c r="M15197" s="1">
        <v>-9.99E-29</v>
      </c>
    </row>
    <row r="15198" spans="1:13" x14ac:dyDescent="0.25">
      <c r="A15198" s="2">
        <v>41179.500570005803</v>
      </c>
      <c r="B15198">
        <v>5.0830000000000002</v>
      </c>
      <c r="C15198" s="1">
        <v>55917</v>
      </c>
      <c r="D15198">
        <v>28.4434</v>
      </c>
      <c r="E15198">
        <v>2.7669999999999999</v>
      </c>
      <c r="F15198">
        <v>1021.8618</v>
      </c>
      <c r="G15198">
        <v>21.84</v>
      </c>
      <c r="H15198">
        <v>5.1829999999999998</v>
      </c>
      <c r="I15198">
        <v>34.4557</v>
      </c>
      <c r="J15198">
        <v>4.3081899999999997</v>
      </c>
      <c r="K15198">
        <v>96.006699999999995</v>
      </c>
      <c r="L15198">
        <v>187.82400000000001</v>
      </c>
      <c r="M15198" s="1">
        <v>-9.99E-29</v>
      </c>
    </row>
    <row r="15199" spans="1:13" x14ac:dyDescent="0.25">
      <c r="A15199" s="2">
        <v>41179.50057289932</v>
      </c>
      <c r="B15199">
        <v>5.0819999999999999</v>
      </c>
      <c r="C15199" s="1">
        <v>55917</v>
      </c>
      <c r="D15199">
        <v>28.443200000000001</v>
      </c>
      <c r="E15199">
        <v>2.7667999999999999</v>
      </c>
      <c r="F15199">
        <v>1021.862</v>
      </c>
      <c r="G15199">
        <v>21.840199999999999</v>
      </c>
      <c r="H15199">
        <v>5.1820000000000004</v>
      </c>
      <c r="I15199">
        <v>34.4559</v>
      </c>
      <c r="J15199">
        <v>4.3088499999999996</v>
      </c>
      <c r="K15199">
        <v>96.02122</v>
      </c>
      <c r="L15199">
        <v>187.852</v>
      </c>
      <c r="M15199" s="1">
        <v>-9.99E-29</v>
      </c>
    </row>
    <row r="15200" spans="1:13" x14ac:dyDescent="0.25">
      <c r="A15200" s="2">
        <v>41179.500575792837</v>
      </c>
      <c r="B15200">
        <v>5.0810000000000004</v>
      </c>
      <c r="C15200" s="1">
        <v>55917</v>
      </c>
      <c r="D15200">
        <v>28.443100000000001</v>
      </c>
      <c r="E15200">
        <v>2.7669000000000001</v>
      </c>
      <c r="F15200">
        <v>1021.8621000000001</v>
      </c>
      <c r="G15200">
        <v>21.840299999999999</v>
      </c>
      <c r="H15200">
        <v>5.181</v>
      </c>
      <c r="I15200">
        <v>34.456000000000003</v>
      </c>
      <c r="J15200">
        <v>4.3102499999999999</v>
      </c>
      <c r="K15200">
        <v>96.052210000000002</v>
      </c>
      <c r="L15200">
        <v>187.91300000000001</v>
      </c>
      <c r="M15200" s="1">
        <v>-9.99E-29</v>
      </c>
    </row>
    <row r="15201" spans="1:13" x14ac:dyDescent="0.25">
      <c r="A15201" s="2">
        <v>41179.500578686355</v>
      </c>
      <c r="B15201">
        <v>5.0819999999999999</v>
      </c>
      <c r="C15201" s="1">
        <v>55917</v>
      </c>
      <c r="D15201">
        <v>28.442900000000002</v>
      </c>
      <c r="E15201">
        <v>2.7671000000000001</v>
      </c>
      <c r="F15201">
        <v>1021.8623</v>
      </c>
      <c r="G15201">
        <v>21.840499999999999</v>
      </c>
      <c r="H15201">
        <v>5.1820000000000004</v>
      </c>
      <c r="I15201">
        <v>34.456099999999999</v>
      </c>
      <c r="J15201">
        <v>4.3116300000000001</v>
      </c>
      <c r="K15201">
        <v>96.082769999999996</v>
      </c>
      <c r="L15201">
        <v>187.97300000000001</v>
      </c>
      <c r="M15201" s="1">
        <v>-9.99E-29</v>
      </c>
    </row>
    <row r="15202" spans="1:13" x14ac:dyDescent="0.25">
      <c r="A15202" s="2">
        <v>41179.500581579872</v>
      </c>
      <c r="B15202">
        <v>5.0830000000000002</v>
      </c>
      <c r="C15202" s="1">
        <v>55917</v>
      </c>
      <c r="D15202">
        <v>28.442799999999998</v>
      </c>
      <c r="E15202">
        <v>2.7671999999999999</v>
      </c>
      <c r="F15202">
        <v>1021.8623</v>
      </c>
      <c r="G15202">
        <v>21.840599999999998</v>
      </c>
      <c r="H15202">
        <v>5.1829999999999998</v>
      </c>
      <c r="I15202">
        <v>34.456200000000003</v>
      </c>
      <c r="J15202">
        <v>4.3123100000000001</v>
      </c>
      <c r="K15202">
        <v>96.097809999999996</v>
      </c>
      <c r="L15202">
        <v>188.00299999999999</v>
      </c>
      <c r="M15202" s="1">
        <v>-9.99E-29</v>
      </c>
    </row>
    <row r="15203" spans="1:13" x14ac:dyDescent="0.25">
      <c r="A15203" s="2">
        <v>41179.50058447339</v>
      </c>
      <c r="B15203">
        <v>5.0839999999999996</v>
      </c>
      <c r="C15203" s="1">
        <v>55917</v>
      </c>
      <c r="D15203">
        <v>28.442599999999999</v>
      </c>
      <c r="E15203">
        <v>2.7673999999999999</v>
      </c>
      <c r="F15203">
        <v>1021.8625</v>
      </c>
      <c r="G15203">
        <v>21.840699999999998</v>
      </c>
      <c r="H15203">
        <v>5.1840000000000002</v>
      </c>
      <c r="I15203">
        <v>34.456299999999999</v>
      </c>
      <c r="J15203">
        <v>4.3127800000000001</v>
      </c>
      <c r="K15203">
        <v>96.108170000000001</v>
      </c>
      <c r="L15203">
        <v>188.024</v>
      </c>
      <c r="M15203" s="1">
        <v>-9.99E-29</v>
      </c>
    </row>
    <row r="15204" spans="1:13" x14ac:dyDescent="0.25">
      <c r="A15204" s="2">
        <v>41179.500587366907</v>
      </c>
      <c r="B15204">
        <v>5.0839999999999996</v>
      </c>
      <c r="C15204" s="1">
        <v>55917</v>
      </c>
      <c r="D15204">
        <v>28.442399999999999</v>
      </c>
      <c r="E15204">
        <v>2.7675999999999998</v>
      </c>
      <c r="F15204">
        <v>1021.8627</v>
      </c>
      <c r="G15204">
        <v>21.840900000000001</v>
      </c>
      <c r="H15204">
        <v>5.1840000000000002</v>
      </c>
      <c r="I15204">
        <v>34.456499999999998</v>
      </c>
      <c r="J15204">
        <v>4.3128200000000003</v>
      </c>
      <c r="K15204">
        <v>96.10866</v>
      </c>
      <c r="L15204">
        <v>188.02500000000001</v>
      </c>
      <c r="M15204" s="1">
        <v>-9.99E-29</v>
      </c>
    </row>
    <row r="15205" spans="1:13" x14ac:dyDescent="0.25">
      <c r="A15205" s="2">
        <v>41179.500590260424</v>
      </c>
      <c r="B15205">
        <v>5.0839999999999996</v>
      </c>
      <c r="C15205" s="1">
        <v>55916</v>
      </c>
      <c r="D15205">
        <v>28.4422</v>
      </c>
      <c r="E15205">
        <v>2.7677</v>
      </c>
      <c r="F15205">
        <v>1021.8624</v>
      </c>
      <c r="G15205">
        <v>21.840599999999998</v>
      </c>
      <c r="H15205">
        <v>5.1840000000000002</v>
      </c>
      <c r="I15205">
        <v>34.4559</v>
      </c>
      <c r="J15205">
        <v>4.3125299999999998</v>
      </c>
      <c r="K15205">
        <v>96.101619999999997</v>
      </c>
      <c r="L15205">
        <v>188.01300000000001</v>
      </c>
      <c r="M15205" s="1">
        <v>-9.99E-29</v>
      </c>
    </row>
    <row r="15206" spans="1:13" x14ac:dyDescent="0.25">
      <c r="A15206" s="2">
        <v>41179.500593153942</v>
      </c>
      <c r="B15206">
        <v>5.085</v>
      </c>
      <c r="C15206" s="1">
        <v>55916</v>
      </c>
      <c r="D15206">
        <v>28.442</v>
      </c>
      <c r="E15206">
        <v>2.7677</v>
      </c>
      <c r="F15206">
        <v>1021.8625</v>
      </c>
      <c r="G15206">
        <v>21.840699999999998</v>
      </c>
      <c r="H15206">
        <v>5.1849999999999996</v>
      </c>
      <c r="I15206">
        <v>34.456099999999999</v>
      </c>
      <c r="J15206">
        <v>4.3118600000000002</v>
      </c>
      <c r="K15206">
        <v>96.086600000000004</v>
      </c>
      <c r="L15206">
        <v>187.98400000000001</v>
      </c>
      <c r="M15206" s="1">
        <v>-9.99E-29</v>
      </c>
    </row>
    <row r="15207" spans="1:13" x14ac:dyDescent="0.25">
      <c r="A15207" s="2">
        <v>41179.500596047459</v>
      </c>
      <c r="B15207">
        <v>5.085</v>
      </c>
      <c r="C15207" s="1">
        <v>55916</v>
      </c>
      <c r="D15207">
        <v>28.441800000000001</v>
      </c>
      <c r="E15207">
        <v>2.7677</v>
      </c>
      <c r="F15207">
        <v>1021.8627</v>
      </c>
      <c r="G15207">
        <v>21.840900000000001</v>
      </c>
      <c r="H15207">
        <v>5.1849999999999996</v>
      </c>
      <c r="I15207">
        <v>34.456200000000003</v>
      </c>
      <c r="J15207">
        <v>4.3110299999999997</v>
      </c>
      <c r="K15207">
        <v>96.067809999999994</v>
      </c>
      <c r="L15207">
        <v>187.947</v>
      </c>
      <c r="M15207" s="1">
        <v>-9.99E-29</v>
      </c>
    </row>
    <row r="15208" spans="1:13" x14ac:dyDescent="0.25">
      <c r="A15208" s="2">
        <v>41179.500598940976</v>
      </c>
      <c r="B15208">
        <v>5.085</v>
      </c>
      <c r="C15208" s="1">
        <v>55916</v>
      </c>
      <c r="D15208">
        <v>28.441700000000001</v>
      </c>
      <c r="E15208">
        <v>2.7675999999999998</v>
      </c>
      <c r="F15208">
        <v>1021.8628</v>
      </c>
      <c r="G15208">
        <v>21.841000000000001</v>
      </c>
      <c r="H15208">
        <v>5.1849999999999996</v>
      </c>
      <c r="I15208">
        <v>34.456299999999999</v>
      </c>
      <c r="J15208">
        <v>4.3101099999999999</v>
      </c>
      <c r="K15208">
        <v>96.047129999999996</v>
      </c>
      <c r="L15208">
        <v>187.90700000000001</v>
      </c>
      <c r="M15208" s="1">
        <v>-9.99E-29</v>
      </c>
    </row>
    <row r="15209" spans="1:13" x14ac:dyDescent="0.25">
      <c r="A15209" s="2">
        <v>41179.500601834494</v>
      </c>
      <c r="B15209">
        <v>5.0839999999999996</v>
      </c>
      <c r="C15209" s="1">
        <v>55916</v>
      </c>
      <c r="D15209">
        <v>28.441600000000001</v>
      </c>
      <c r="E15209">
        <v>2.7675000000000001</v>
      </c>
      <c r="F15209">
        <v>1021.8629</v>
      </c>
      <c r="G15209">
        <v>21.841100000000001</v>
      </c>
      <c r="H15209">
        <v>5.1840000000000002</v>
      </c>
      <c r="I15209">
        <v>34.456400000000002</v>
      </c>
      <c r="J15209">
        <v>4.3092899999999998</v>
      </c>
      <c r="K15209">
        <v>96.028790000000001</v>
      </c>
      <c r="L15209">
        <v>187.87100000000001</v>
      </c>
      <c r="M15209" s="1">
        <v>-9.99E-29</v>
      </c>
    </row>
    <row r="15210" spans="1:13" x14ac:dyDescent="0.25">
      <c r="A15210" s="2">
        <v>41179.500604728011</v>
      </c>
      <c r="B15210">
        <v>5.0830000000000002</v>
      </c>
      <c r="C15210" s="1">
        <v>55916</v>
      </c>
      <c r="D15210">
        <v>28.441500000000001</v>
      </c>
      <c r="E15210">
        <v>2.7671999999999999</v>
      </c>
      <c r="F15210">
        <v>1021.8630000000001</v>
      </c>
      <c r="G15210">
        <v>21.841200000000001</v>
      </c>
      <c r="H15210">
        <v>5.1829999999999998</v>
      </c>
      <c r="I15210">
        <v>34.456400000000002</v>
      </c>
      <c r="J15210">
        <v>4.3082000000000003</v>
      </c>
      <c r="K15210">
        <v>96.004320000000007</v>
      </c>
      <c r="L15210">
        <v>187.82400000000001</v>
      </c>
      <c r="M15210" s="1">
        <v>-9.99E-29</v>
      </c>
    </row>
    <row r="15211" spans="1:13" x14ac:dyDescent="0.25">
      <c r="A15211" s="2">
        <v>41179.500607621529</v>
      </c>
      <c r="B15211">
        <v>5.0830000000000002</v>
      </c>
      <c r="C15211" s="1">
        <v>55916</v>
      </c>
      <c r="D15211">
        <v>28.441500000000001</v>
      </c>
      <c r="E15211">
        <v>2.7669000000000001</v>
      </c>
      <c r="F15211">
        <v>1021.8630000000001</v>
      </c>
      <c r="G15211">
        <v>21.841200000000001</v>
      </c>
      <c r="H15211">
        <v>5.1829999999999998</v>
      </c>
      <c r="I15211">
        <v>34.456400000000002</v>
      </c>
      <c r="J15211">
        <v>4.3071900000000003</v>
      </c>
      <c r="K15211">
        <v>95.981750000000005</v>
      </c>
      <c r="L15211">
        <v>187.78</v>
      </c>
      <c r="M15211" s="1">
        <v>-9.99E-29</v>
      </c>
    </row>
    <row r="15212" spans="1:13" x14ac:dyDescent="0.25">
      <c r="A15212" s="2">
        <v>41179.500610515046</v>
      </c>
      <c r="B15212">
        <v>5.0830000000000002</v>
      </c>
      <c r="C15212" s="1">
        <v>55916</v>
      </c>
      <c r="D15212">
        <v>28.441400000000002</v>
      </c>
      <c r="E15212">
        <v>2.7667000000000002</v>
      </c>
      <c r="F15212">
        <v>1021.8630000000001</v>
      </c>
      <c r="G15212">
        <v>21.8413</v>
      </c>
      <c r="H15212">
        <v>5.1829999999999998</v>
      </c>
      <c r="I15212">
        <v>34.456499999999998</v>
      </c>
      <c r="J15212">
        <v>4.3064299999999998</v>
      </c>
      <c r="K15212">
        <v>95.964820000000003</v>
      </c>
      <c r="L15212">
        <v>187.74700000000001</v>
      </c>
      <c r="M15212" s="1">
        <v>-9.99E-29</v>
      </c>
    </row>
    <row r="15213" spans="1:13" x14ac:dyDescent="0.25">
      <c r="A15213" s="2">
        <v>41179.500613408563</v>
      </c>
      <c r="B15213">
        <v>5.0839999999999996</v>
      </c>
      <c r="C15213" s="1">
        <v>55916</v>
      </c>
      <c r="D15213">
        <v>28.441400000000002</v>
      </c>
      <c r="E15213">
        <v>2.7664</v>
      </c>
      <c r="F15213">
        <v>1021.8631</v>
      </c>
      <c r="G15213">
        <v>21.8413</v>
      </c>
      <c r="H15213">
        <v>5.1840000000000002</v>
      </c>
      <c r="I15213">
        <v>34.456499999999998</v>
      </c>
      <c r="J15213">
        <v>4.3055199999999996</v>
      </c>
      <c r="K15213">
        <v>95.944599999999994</v>
      </c>
      <c r="L15213">
        <v>187.70699999999999</v>
      </c>
      <c r="M15213" s="1">
        <v>-9.99E-29</v>
      </c>
    </row>
    <row r="15214" spans="1:13" x14ac:dyDescent="0.25">
      <c r="A15214" s="2">
        <v>41179.500616302081</v>
      </c>
      <c r="B15214">
        <v>5.085</v>
      </c>
      <c r="C15214" s="1">
        <v>55916</v>
      </c>
      <c r="D15214">
        <v>28.441400000000002</v>
      </c>
      <c r="E15214">
        <v>2.7660999999999998</v>
      </c>
      <c r="F15214">
        <v>1021.8631</v>
      </c>
      <c r="G15214">
        <v>21.8413</v>
      </c>
      <c r="H15214">
        <v>5.1849999999999996</v>
      </c>
      <c r="I15214">
        <v>34.456499999999998</v>
      </c>
      <c r="J15214">
        <v>4.3045499999999999</v>
      </c>
      <c r="K15214">
        <v>95.922979999999995</v>
      </c>
      <c r="L15214">
        <v>187.66499999999999</v>
      </c>
      <c r="M15214" s="1">
        <v>-9.99E-29</v>
      </c>
    </row>
    <row r="15215" spans="1:13" x14ac:dyDescent="0.25">
      <c r="A15215" s="2">
        <v>41179.500619195598</v>
      </c>
      <c r="B15215">
        <v>5.0839999999999996</v>
      </c>
      <c r="C15215" s="1">
        <v>55916</v>
      </c>
      <c r="D15215">
        <v>28.441400000000002</v>
      </c>
      <c r="E15215">
        <v>2.7658</v>
      </c>
      <c r="F15215">
        <v>1021.8631</v>
      </c>
      <c r="G15215">
        <v>21.8413</v>
      </c>
      <c r="H15215">
        <v>5.1840000000000002</v>
      </c>
      <c r="I15215">
        <v>34.456499999999998</v>
      </c>
      <c r="J15215">
        <v>4.3031600000000001</v>
      </c>
      <c r="K15215">
        <v>95.891940000000005</v>
      </c>
      <c r="L15215">
        <v>187.60400000000001</v>
      </c>
      <c r="M15215" s="1">
        <v>-9.99E-29</v>
      </c>
    </row>
    <row r="15216" spans="1:13" x14ac:dyDescent="0.25">
      <c r="A15216" s="2">
        <v>41179.500622089115</v>
      </c>
      <c r="B15216">
        <v>5.0839999999999996</v>
      </c>
      <c r="C15216" s="1">
        <v>55916</v>
      </c>
      <c r="D15216">
        <v>28.441299999999998</v>
      </c>
      <c r="E15216">
        <v>2.7654000000000001</v>
      </c>
      <c r="F15216">
        <v>1021.8631</v>
      </c>
      <c r="G15216">
        <v>21.8414</v>
      </c>
      <c r="H15216">
        <v>5.1840000000000002</v>
      </c>
      <c r="I15216">
        <v>34.456600000000002</v>
      </c>
      <c r="J15216">
        <v>4.3009500000000003</v>
      </c>
      <c r="K15216">
        <v>95.842579999999998</v>
      </c>
      <c r="L15216">
        <v>187.50800000000001</v>
      </c>
      <c r="M15216" s="1">
        <v>-9.99E-29</v>
      </c>
    </row>
    <row r="15217" spans="1:13" x14ac:dyDescent="0.25">
      <c r="A15217" s="2">
        <v>41179.500624982633</v>
      </c>
      <c r="B15217">
        <v>5.0839999999999996</v>
      </c>
      <c r="C15217" s="1">
        <v>55916</v>
      </c>
      <c r="D15217">
        <v>28.441099999999999</v>
      </c>
      <c r="E15217">
        <v>2.7650000000000001</v>
      </c>
      <c r="F15217">
        <v>1021.8633</v>
      </c>
      <c r="G15217">
        <v>21.8415</v>
      </c>
      <c r="H15217">
        <v>5.1840000000000002</v>
      </c>
      <c r="I15217">
        <v>34.456699999999998</v>
      </c>
      <c r="J15217">
        <v>4.2980099999999997</v>
      </c>
      <c r="K15217">
        <v>95.776780000000002</v>
      </c>
      <c r="L15217">
        <v>187.38</v>
      </c>
      <c r="M15217" s="1">
        <v>-9.99E-29</v>
      </c>
    </row>
    <row r="15218" spans="1:13" x14ac:dyDescent="0.25">
      <c r="A15218" s="2">
        <v>41179.50062787615</v>
      </c>
      <c r="B15218">
        <v>5.0839999999999996</v>
      </c>
      <c r="C15218" s="1">
        <v>55916</v>
      </c>
      <c r="D15218">
        <v>28.440899999999999</v>
      </c>
      <c r="E15218">
        <v>2.7644000000000002</v>
      </c>
      <c r="F15218">
        <v>1021.8635</v>
      </c>
      <c r="G15218">
        <v>21.841699999999999</v>
      </c>
      <c r="H15218">
        <v>5.1840000000000002</v>
      </c>
      <c r="I15218">
        <v>34.456899999999997</v>
      </c>
      <c r="J15218">
        <v>4.2939299999999996</v>
      </c>
      <c r="K15218">
        <v>95.685599999999994</v>
      </c>
      <c r="L15218">
        <v>187.202</v>
      </c>
      <c r="M15218" s="1">
        <v>-9.99E-29</v>
      </c>
    </row>
    <row r="15219" spans="1:13" x14ac:dyDescent="0.25">
      <c r="A15219" s="2">
        <v>41179.500630769668</v>
      </c>
      <c r="B15219">
        <v>5.0830000000000002</v>
      </c>
      <c r="C15219" s="1">
        <v>55916</v>
      </c>
      <c r="D15219">
        <v>28.4406</v>
      </c>
      <c r="E15219">
        <v>2.7635000000000001</v>
      </c>
      <c r="F15219">
        <v>1021.8637</v>
      </c>
      <c r="G15219">
        <v>21.841999999999999</v>
      </c>
      <c r="H15219">
        <v>5.1829999999999998</v>
      </c>
      <c r="I15219">
        <v>34.457099999999997</v>
      </c>
      <c r="J15219">
        <v>4.2887300000000002</v>
      </c>
      <c r="K15219">
        <v>95.569479999999999</v>
      </c>
      <c r="L15219">
        <v>186.97499999999999</v>
      </c>
      <c r="M15219" s="1">
        <v>-9.99E-29</v>
      </c>
    </row>
    <row r="15220" spans="1:13" x14ac:dyDescent="0.25">
      <c r="A15220" s="2">
        <v>41179.500633663185</v>
      </c>
      <c r="B15220">
        <v>5.0819999999999999</v>
      </c>
      <c r="C15220" s="1">
        <v>55916</v>
      </c>
      <c r="D15220">
        <v>28.440300000000001</v>
      </c>
      <c r="E15220">
        <v>2.7622</v>
      </c>
      <c r="F15220">
        <v>1021.864</v>
      </c>
      <c r="G15220">
        <v>21.842199999999998</v>
      </c>
      <c r="H15220">
        <v>5.1820000000000004</v>
      </c>
      <c r="I15220">
        <v>34.457299999999996</v>
      </c>
      <c r="J15220">
        <v>4.2827299999999999</v>
      </c>
      <c r="K15220">
        <v>95.435469999999995</v>
      </c>
      <c r="L15220">
        <v>186.71299999999999</v>
      </c>
      <c r="M15220" s="1">
        <v>-9.99E-29</v>
      </c>
    </row>
    <row r="15221" spans="1:13" x14ac:dyDescent="0.25">
      <c r="A15221" s="2">
        <v>41179.500636556702</v>
      </c>
      <c r="B15221">
        <v>5.0819999999999999</v>
      </c>
      <c r="C15221" s="1">
        <v>55916</v>
      </c>
      <c r="D15221">
        <v>28.439800000000002</v>
      </c>
      <c r="E15221">
        <v>2.7604000000000002</v>
      </c>
      <c r="F15221">
        <v>1021.8644</v>
      </c>
      <c r="G15221">
        <v>21.842700000000001</v>
      </c>
      <c r="H15221">
        <v>5.1820000000000004</v>
      </c>
      <c r="I15221">
        <v>34.457700000000003</v>
      </c>
      <c r="J15221">
        <v>4.2761300000000002</v>
      </c>
      <c r="K15221">
        <v>95.287790000000001</v>
      </c>
      <c r="L15221">
        <v>186.42599999999999</v>
      </c>
      <c r="M15221" s="1">
        <v>-9.99E-29</v>
      </c>
    </row>
    <row r="15222" spans="1:13" x14ac:dyDescent="0.25">
      <c r="A15222" s="2">
        <v>41179.50063945022</v>
      </c>
      <c r="B15222">
        <v>5.0819999999999999</v>
      </c>
      <c r="C15222" s="1">
        <v>55916</v>
      </c>
      <c r="D15222">
        <v>28.439299999999999</v>
      </c>
      <c r="E15222">
        <v>2.7583000000000002</v>
      </c>
      <c r="F15222">
        <v>1021.8649</v>
      </c>
      <c r="G15222">
        <v>21.8431</v>
      </c>
      <c r="H15222">
        <v>5.1820000000000004</v>
      </c>
      <c r="I15222">
        <v>34.457999999999998</v>
      </c>
      <c r="J15222">
        <v>4.2699100000000003</v>
      </c>
      <c r="K15222">
        <v>95.148529999999994</v>
      </c>
      <c r="L15222">
        <v>186.154</v>
      </c>
      <c r="M15222" s="1">
        <v>-9.99E-29</v>
      </c>
    </row>
    <row r="15223" spans="1:13" x14ac:dyDescent="0.25">
      <c r="A15223" s="2">
        <v>41179.500642343737</v>
      </c>
      <c r="B15223">
        <v>5.0830000000000002</v>
      </c>
      <c r="C15223" s="1">
        <v>55916</v>
      </c>
      <c r="D15223">
        <v>28.438700000000001</v>
      </c>
      <c r="E15223">
        <v>2.7559999999999998</v>
      </c>
      <c r="F15223">
        <v>1021.8654</v>
      </c>
      <c r="G15223">
        <v>21.843599999999999</v>
      </c>
      <c r="H15223">
        <v>5.1829999999999998</v>
      </c>
      <c r="I15223">
        <v>34.458500000000001</v>
      </c>
      <c r="J15223">
        <v>4.2643500000000003</v>
      </c>
      <c r="K15223">
        <v>95.023820000000001</v>
      </c>
      <c r="L15223">
        <v>185.911</v>
      </c>
      <c r="M15223" s="1">
        <v>-9.99E-29</v>
      </c>
    </row>
    <row r="15224" spans="1:13" x14ac:dyDescent="0.25">
      <c r="A15224" s="2">
        <v>41179.500645237255</v>
      </c>
      <c r="B15224">
        <v>5.0839999999999996</v>
      </c>
      <c r="C15224" s="1">
        <v>55916</v>
      </c>
      <c r="D15224">
        <v>28.438099999999999</v>
      </c>
      <c r="E15224">
        <v>2.7538</v>
      </c>
      <c r="F15224">
        <v>1021.8659</v>
      </c>
      <c r="G15224">
        <v>21.844200000000001</v>
      </c>
      <c r="H15224">
        <v>5.1840000000000002</v>
      </c>
      <c r="I15224">
        <v>34.4589</v>
      </c>
      <c r="J15224">
        <v>4.2599400000000003</v>
      </c>
      <c r="K15224">
        <v>94.924949999999995</v>
      </c>
      <c r="L15224">
        <v>185.71899999999999</v>
      </c>
      <c r="M15224" s="1">
        <v>-9.99E-29</v>
      </c>
    </row>
    <row r="15225" spans="1:13" x14ac:dyDescent="0.25">
      <c r="A15225" s="2">
        <v>41179.500648130772</v>
      </c>
      <c r="B15225">
        <v>5.0839999999999996</v>
      </c>
      <c r="C15225" s="1">
        <v>55916</v>
      </c>
      <c r="D15225">
        <v>28.4376</v>
      </c>
      <c r="E15225">
        <v>2.7517</v>
      </c>
      <c r="F15225">
        <v>1021.8664</v>
      </c>
      <c r="G15225">
        <v>21.8446</v>
      </c>
      <c r="H15225">
        <v>5.1840000000000002</v>
      </c>
      <c r="I15225">
        <v>34.459299999999999</v>
      </c>
      <c r="J15225">
        <v>4.2564599999999997</v>
      </c>
      <c r="K15225">
        <v>94.84675</v>
      </c>
      <c r="L15225">
        <v>185.56700000000001</v>
      </c>
      <c r="M15225" s="1">
        <v>-9.99E-29</v>
      </c>
    </row>
    <row r="15226" spans="1:13" x14ac:dyDescent="0.25">
      <c r="A15226" s="2">
        <v>41179.500651024289</v>
      </c>
      <c r="B15226">
        <v>5.085</v>
      </c>
      <c r="C15226" s="1">
        <v>55916</v>
      </c>
      <c r="D15226">
        <v>28.437200000000001</v>
      </c>
      <c r="E15226">
        <v>2.7498999999999998</v>
      </c>
      <c r="F15226">
        <v>1021.8667</v>
      </c>
      <c r="G15226">
        <v>21.844899999999999</v>
      </c>
      <c r="H15226">
        <v>5.1849999999999996</v>
      </c>
      <c r="I15226">
        <v>34.459600000000002</v>
      </c>
      <c r="J15226">
        <v>4.2540199999999997</v>
      </c>
      <c r="K15226">
        <v>94.792090000000002</v>
      </c>
      <c r="L15226">
        <v>185.46100000000001</v>
      </c>
      <c r="M15226" s="1">
        <v>-9.99E-29</v>
      </c>
    </row>
    <row r="15227" spans="1:13" x14ac:dyDescent="0.25">
      <c r="A15227" s="2">
        <v>41179.500653917807</v>
      </c>
      <c r="B15227">
        <v>5.085</v>
      </c>
      <c r="C15227" s="1">
        <v>55916</v>
      </c>
      <c r="D15227">
        <v>28.436900000000001</v>
      </c>
      <c r="E15227">
        <v>2.7481</v>
      </c>
      <c r="F15227">
        <v>1021.867</v>
      </c>
      <c r="G15227">
        <v>21.845199999999998</v>
      </c>
      <c r="H15227">
        <v>5.1849999999999996</v>
      </c>
      <c r="I15227">
        <v>34.459800000000001</v>
      </c>
      <c r="J15227">
        <v>4.2518799999999999</v>
      </c>
      <c r="K15227">
        <v>94.743989999999997</v>
      </c>
      <c r="L15227">
        <v>185.36799999999999</v>
      </c>
      <c r="M15227" s="1">
        <v>-9.99E-29</v>
      </c>
    </row>
    <row r="15228" spans="1:13" x14ac:dyDescent="0.25">
      <c r="A15228" s="2">
        <v>41179.500656811324</v>
      </c>
      <c r="B15228">
        <v>5.0860000000000003</v>
      </c>
      <c r="C15228" s="1">
        <v>55916</v>
      </c>
      <c r="D15228">
        <v>28.436699999999998</v>
      </c>
      <c r="E15228">
        <v>2.7463000000000002</v>
      </c>
      <c r="F15228">
        <v>1021.8672</v>
      </c>
      <c r="G15228">
        <v>21.845400000000001</v>
      </c>
      <c r="H15228">
        <v>5.1859999999999999</v>
      </c>
      <c r="I15228">
        <v>34.459899999999998</v>
      </c>
      <c r="J15228">
        <v>4.2497600000000002</v>
      </c>
      <c r="K15228">
        <v>94.696389999999994</v>
      </c>
      <c r="L15228">
        <v>185.27500000000001</v>
      </c>
      <c r="M15228" s="1">
        <v>-9.99E-29</v>
      </c>
    </row>
    <row r="15229" spans="1:13" x14ac:dyDescent="0.25">
      <c r="A15229" s="2">
        <v>41179.500659704841</v>
      </c>
      <c r="B15229">
        <v>5.0860000000000003</v>
      </c>
      <c r="C15229" s="1">
        <v>55916</v>
      </c>
      <c r="D15229">
        <v>28.436599999999999</v>
      </c>
      <c r="E15229">
        <v>2.7444999999999999</v>
      </c>
      <c r="F15229">
        <v>1021.8673</v>
      </c>
      <c r="G15229">
        <v>21.845500000000001</v>
      </c>
      <c r="H15229">
        <v>5.1859999999999999</v>
      </c>
      <c r="I15229">
        <v>34.46</v>
      </c>
      <c r="J15229">
        <v>4.2474499999999997</v>
      </c>
      <c r="K15229">
        <v>94.645009999999999</v>
      </c>
      <c r="L15229">
        <v>185.17500000000001</v>
      </c>
      <c r="M15229" s="1">
        <v>-9.99E-29</v>
      </c>
    </row>
    <row r="15230" spans="1:13" x14ac:dyDescent="0.25">
      <c r="A15230" s="2">
        <v>41179.500662598359</v>
      </c>
      <c r="B15230">
        <v>5.085</v>
      </c>
      <c r="C15230" s="1">
        <v>55916</v>
      </c>
      <c r="D15230">
        <v>28.436399999999999</v>
      </c>
      <c r="E15230">
        <v>2.7429000000000001</v>
      </c>
      <c r="F15230">
        <v>1021.8674</v>
      </c>
      <c r="G15230">
        <v>21.845600000000001</v>
      </c>
      <c r="H15230">
        <v>5.1849999999999996</v>
      </c>
      <c r="I15230">
        <v>34.460099999999997</v>
      </c>
      <c r="J15230">
        <v>4.2454799999999997</v>
      </c>
      <c r="K15230">
        <v>94.60069</v>
      </c>
      <c r="L15230">
        <v>185.08799999999999</v>
      </c>
      <c r="M15230" s="1">
        <v>-9.99E-29</v>
      </c>
    </row>
    <row r="15231" spans="1:13" x14ac:dyDescent="0.25">
      <c r="A15231" s="2">
        <v>41179.500665491876</v>
      </c>
      <c r="B15231">
        <v>5.085</v>
      </c>
      <c r="C15231" s="1">
        <v>55916</v>
      </c>
      <c r="D15231">
        <v>28.436</v>
      </c>
      <c r="E15231">
        <v>2.7414999999999998</v>
      </c>
      <c r="F15231">
        <v>1021.8678</v>
      </c>
      <c r="G15231">
        <v>21.846</v>
      </c>
      <c r="H15231">
        <v>5.1849999999999996</v>
      </c>
      <c r="I15231">
        <v>34.4604</v>
      </c>
      <c r="J15231">
        <v>4.24404</v>
      </c>
      <c r="K15231">
        <v>94.568129999999996</v>
      </c>
      <c r="L15231">
        <v>185.02600000000001</v>
      </c>
      <c r="M15231" s="1">
        <v>-9.99E-29</v>
      </c>
    </row>
    <row r="15232" spans="1:13" x14ac:dyDescent="0.25">
      <c r="A15232" s="2">
        <v>41179.500668385394</v>
      </c>
      <c r="B15232">
        <v>5.0839999999999996</v>
      </c>
      <c r="C15232" s="1">
        <v>55916</v>
      </c>
      <c r="D15232">
        <v>28.435400000000001</v>
      </c>
      <c r="E15232">
        <v>2.7402000000000002</v>
      </c>
      <c r="F15232">
        <v>1021.8683</v>
      </c>
      <c r="G15232">
        <v>21.846499999999999</v>
      </c>
      <c r="H15232">
        <v>5.1840000000000002</v>
      </c>
      <c r="I15232">
        <v>34.460900000000002</v>
      </c>
      <c r="J15232">
        <v>4.2427999999999999</v>
      </c>
      <c r="K15232">
        <v>94.539789999999996</v>
      </c>
      <c r="L15232">
        <v>184.971</v>
      </c>
      <c r="M15232" s="1">
        <v>-9.99E-29</v>
      </c>
    </row>
    <row r="15233" spans="1:13" x14ac:dyDescent="0.25">
      <c r="A15233" s="2">
        <v>41179.500671278911</v>
      </c>
      <c r="B15233">
        <v>5.0839999999999996</v>
      </c>
      <c r="C15233" s="1">
        <v>55915</v>
      </c>
      <c r="D15233">
        <v>28.434799999999999</v>
      </c>
      <c r="E15233">
        <v>2.7387999999999999</v>
      </c>
      <c r="F15233">
        <v>1021.8683</v>
      </c>
      <c r="G15233">
        <v>21.846499999999999</v>
      </c>
      <c r="H15233">
        <v>5.1840000000000002</v>
      </c>
      <c r="I15233">
        <v>34.460599999999999</v>
      </c>
      <c r="J15233">
        <v>4.2414899999999998</v>
      </c>
      <c r="K15233">
        <v>94.50958</v>
      </c>
      <c r="L15233">
        <v>184.91399999999999</v>
      </c>
      <c r="M15233" s="1">
        <v>-9.99E-29</v>
      </c>
    </row>
    <row r="15234" spans="1:13" x14ac:dyDescent="0.25">
      <c r="A15234" s="2">
        <v>41179.500674172428</v>
      </c>
      <c r="B15234">
        <v>5.0839999999999996</v>
      </c>
      <c r="C15234" s="1">
        <v>55915</v>
      </c>
      <c r="D15234">
        <v>28.433900000000001</v>
      </c>
      <c r="E15234">
        <v>2.7376</v>
      </c>
      <c r="F15234">
        <v>1021.8691</v>
      </c>
      <c r="G15234">
        <v>21.847300000000001</v>
      </c>
      <c r="H15234">
        <v>5.1840000000000002</v>
      </c>
      <c r="I15234">
        <v>34.461300000000001</v>
      </c>
      <c r="J15234">
        <v>4.2405400000000002</v>
      </c>
      <c r="K15234">
        <v>94.487359999999995</v>
      </c>
      <c r="L15234">
        <v>184.87299999999999</v>
      </c>
      <c r="M15234" s="1">
        <v>-9.99E-29</v>
      </c>
    </row>
    <row r="15235" spans="1:13" x14ac:dyDescent="0.25">
      <c r="A15235" s="2">
        <v>41179.500677065946</v>
      </c>
      <c r="B15235">
        <v>5.085</v>
      </c>
      <c r="C15235" s="1">
        <v>55914</v>
      </c>
      <c r="D15235">
        <v>28.432700000000001</v>
      </c>
      <c r="E15235">
        <v>2.7364999999999999</v>
      </c>
      <c r="F15235">
        <v>1021.8696</v>
      </c>
      <c r="G15235">
        <v>21.847799999999999</v>
      </c>
      <c r="H15235">
        <v>5.1849999999999996</v>
      </c>
      <c r="I15235">
        <v>34.461399999999998</v>
      </c>
      <c r="J15235">
        <v>4.2398499999999997</v>
      </c>
      <c r="K15235">
        <v>94.470320000000001</v>
      </c>
      <c r="L15235">
        <v>184.84299999999999</v>
      </c>
      <c r="M15235" s="1">
        <v>-9.99E-29</v>
      </c>
    </row>
    <row r="15236" spans="1:13" x14ac:dyDescent="0.25">
      <c r="A15236" s="2">
        <v>41179.500679959463</v>
      </c>
      <c r="B15236">
        <v>5.0860000000000003</v>
      </c>
      <c r="C15236" s="1">
        <v>55914</v>
      </c>
      <c r="D15236">
        <v>28.430800000000001</v>
      </c>
      <c r="E15236">
        <v>2.7353999999999998</v>
      </c>
      <c r="F15236">
        <v>1021.8713</v>
      </c>
      <c r="G15236">
        <v>21.849499999999999</v>
      </c>
      <c r="H15236">
        <v>5.1859999999999999</v>
      </c>
      <c r="I15236">
        <v>34.462800000000001</v>
      </c>
      <c r="J15236">
        <v>4.2390600000000003</v>
      </c>
      <c r="K15236">
        <v>94.450429999999997</v>
      </c>
      <c r="L15236">
        <v>184.80799999999999</v>
      </c>
      <c r="M15236" s="1">
        <v>-9.99E-29</v>
      </c>
    </row>
    <row r="15237" spans="1:13" x14ac:dyDescent="0.25">
      <c r="A15237" s="2">
        <v>41179.50068285298</v>
      </c>
      <c r="B15237">
        <v>5.0860000000000003</v>
      </c>
      <c r="C15237" s="1">
        <v>55913</v>
      </c>
      <c r="D15237">
        <v>28.4284</v>
      </c>
      <c r="E15237">
        <v>2.7345999999999999</v>
      </c>
      <c r="F15237">
        <v>1021.8729</v>
      </c>
      <c r="G15237">
        <v>21.851099999999999</v>
      </c>
      <c r="H15237">
        <v>5.1859999999999999</v>
      </c>
      <c r="I15237">
        <v>34.463900000000002</v>
      </c>
      <c r="J15237">
        <v>4.2386400000000002</v>
      </c>
      <c r="K15237">
        <v>94.438059999999993</v>
      </c>
      <c r="L15237">
        <v>184.78899999999999</v>
      </c>
      <c r="M15237" s="1">
        <v>-9.99E-29</v>
      </c>
    </row>
    <row r="15238" spans="1:13" x14ac:dyDescent="0.25">
      <c r="A15238" s="2">
        <v>41179.500685746498</v>
      </c>
      <c r="B15238">
        <v>5.0860000000000003</v>
      </c>
      <c r="C15238" s="1">
        <v>55910</v>
      </c>
      <c r="D15238">
        <v>28.425699999999999</v>
      </c>
      <c r="E15238">
        <v>2.7339000000000002</v>
      </c>
      <c r="F15238">
        <v>1021.8737</v>
      </c>
      <c r="G15238">
        <v>21.851900000000001</v>
      </c>
      <c r="H15238">
        <v>5.1859999999999999</v>
      </c>
      <c r="I15238">
        <v>34.463799999999999</v>
      </c>
      <c r="J15238">
        <v>4.2380399999999998</v>
      </c>
      <c r="K15238">
        <v>94.420529999999999</v>
      </c>
      <c r="L15238">
        <v>184.76300000000001</v>
      </c>
      <c r="M15238" s="1">
        <v>-9.99E-29</v>
      </c>
    </row>
    <row r="15239" spans="1:13" x14ac:dyDescent="0.25">
      <c r="A15239" s="2">
        <v>41179.500688640015</v>
      </c>
      <c r="B15239">
        <v>5.085</v>
      </c>
      <c r="C15239" s="1">
        <v>55909</v>
      </c>
      <c r="D15239">
        <v>28.423200000000001</v>
      </c>
      <c r="E15239">
        <v>2.7332999999999998</v>
      </c>
      <c r="F15239">
        <v>1021.8753</v>
      </c>
      <c r="G15239">
        <v>21.8536</v>
      </c>
      <c r="H15239">
        <v>5.1849999999999996</v>
      </c>
      <c r="I15239">
        <v>34.4649</v>
      </c>
      <c r="J15239">
        <v>4.2374499999999999</v>
      </c>
      <c r="K15239">
        <v>94.403930000000003</v>
      </c>
      <c r="L15239">
        <v>184.73699999999999</v>
      </c>
      <c r="M15239" s="1">
        <v>-9.99E-29</v>
      </c>
    </row>
    <row r="15240" spans="1:13" x14ac:dyDescent="0.25">
      <c r="A15240" s="2">
        <v>41179.500691533533</v>
      </c>
      <c r="B15240">
        <v>5.0839999999999996</v>
      </c>
      <c r="C15240" s="1">
        <v>55908</v>
      </c>
      <c r="D15240">
        <v>28.421199999999999</v>
      </c>
      <c r="E15240">
        <v>2.7324999999999999</v>
      </c>
      <c r="F15240">
        <v>1021.8766000000001</v>
      </c>
      <c r="G15240">
        <v>21.854800000000001</v>
      </c>
      <c r="H15240">
        <v>5.1840000000000002</v>
      </c>
      <c r="I15240">
        <v>34.465600000000002</v>
      </c>
      <c r="J15240">
        <v>4.2363799999999996</v>
      </c>
      <c r="K15240">
        <v>94.377480000000006</v>
      </c>
      <c r="L15240">
        <v>184.69</v>
      </c>
      <c r="M15240" s="1">
        <v>-9.99E-29</v>
      </c>
    </row>
    <row r="15241" spans="1:13" x14ac:dyDescent="0.25">
      <c r="A15241" s="2">
        <v>41179.50069442705</v>
      </c>
      <c r="B15241">
        <v>5.0830000000000002</v>
      </c>
      <c r="C15241" s="1">
        <v>55908</v>
      </c>
      <c r="D15241">
        <v>28.419599999999999</v>
      </c>
      <c r="E15241">
        <v>2.7315999999999998</v>
      </c>
      <c r="F15241">
        <v>1021.878</v>
      </c>
      <c r="G15241">
        <v>21.856200000000001</v>
      </c>
      <c r="H15241">
        <v>5.1829999999999998</v>
      </c>
      <c r="I15241">
        <v>34.466799999999999</v>
      </c>
      <c r="J15241">
        <v>4.2351700000000001</v>
      </c>
      <c r="K15241">
        <v>94.348680000000002</v>
      </c>
      <c r="L15241">
        <v>184.637</v>
      </c>
      <c r="M15241" s="1">
        <v>-9.99E-29</v>
      </c>
    </row>
    <row r="15242" spans="1:13" x14ac:dyDescent="0.25">
      <c r="A15242" s="2">
        <v>41179.500697320567</v>
      </c>
      <c r="B15242">
        <v>5.0830000000000002</v>
      </c>
      <c r="C15242" s="1">
        <v>55907</v>
      </c>
      <c r="D15242">
        <v>28.418399999999998</v>
      </c>
      <c r="E15242">
        <v>2.7307000000000001</v>
      </c>
      <c r="F15242">
        <v>1021.8785</v>
      </c>
      <c r="G15242">
        <v>21.8567</v>
      </c>
      <c r="H15242">
        <v>5.1829999999999998</v>
      </c>
      <c r="I15242">
        <v>34.466999999999999</v>
      </c>
      <c r="J15242">
        <v>4.2342700000000004</v>
      </c>
      <c r="K15242">
        <v>94.32696</v>
      </c>
      <c r="L15242">
        <v>184.59800000000001</v>
      </c>
      <c r="M15242" s="1">
        <v>-9.99E-29</v>
      </c>
    </row>
    <row r="15243" spans="1:13" x14ac:dyDescent="0.25">
      <c r="A15243" s="2">
        <v>41179.500700214085</v>
      </c>
      <c r="B15243">
        <v>5.0830000000000002</v>
      </c>
      <c r="C15243" s="1">
        <v>55907</v>
      </c>
      <c r="D15243">
        <v>28.417300000000001</v>
      </c>
      <c r="E15243">
        <v>2.73</v>
      </c>
      <c r="F15243">
        <v>1021.8795</v>
      </c>
      <c r="G15243">
        <v>21.857700000000001</v>
      </c>
      <c r="H15243">
        <v>5.1829999999999998</v>
      </c>
      <c r="I15243">
        <v>34.467799999999997</v>
      </c>
      <c r="J15243">
        <v>4.2341100000000003</v>
      </c>
      <c r="K15243">
        <v>94.322190000000006</v>
      </c>
      <c r="L15243">
        <v>184.59100000000001</v>
      </c>
      <c r="M15243" s="1">
        <v>-9.99E-29</v>
      </c>
    </row>
    <row r="15244" spans="1:13" x14ac:dyDescent="0.25">
      <c r="A15244" s="2">
        <v>41179.500703107602</v>
      </c>
      <c r="B15244">
        <v>5.0830000000000002</v>
      </c>
      <c r="C15244" s="1">
        <v>55906</v>
      </c>
      <c r="D15244">
        <v>28.416399999999999</v>
      </c>
      <c r="E15244">
        <v>2.7294</v>
      </c>
      <c r="F15244">
        <v>1021.8797</v>
      </c>
      <c r="G15244">
        <v>21.857900000000001</v>
      </c>
      <c r="H15244">
        <v>5.1829999999999998</v>
      </c>
      <c r="I15244">
        <v>34.467700000000001</v>
      </c>
      <c r="J15244">
        <v>4.2344299999999997</v>
      </c>
      <c r="K15244">
        <v>94.327770000000001</v>
      </c>
      <c r="L15244">
        <v>184.60400000000001</v>
      </c>
      <c r="M15244" s="1">
        <v>-9.99E-29</v>
      </c>
    </row>
    <row r="15245" spans="1:13" x14ac:dyDescent="0.25">
      <c r="A15245" s="2">
        <v>41179.500706001119</v>
      </c>
      <c r="B15245">
        <v>5.0819999999999999</v>
      </c>
      <c r="C15245" s="1">
        <v>55906</v>
      </c>
      <c r="D15245">
        <v>28.415800000000001</v>
      </c>
      <c r="E15245">
        <v>2.7290999999999999</v>
      </c>
      <c r="F15245">
        <v>1021.8801999999999</v>
      </c>
      <c r="G15245">
        <v>21.858499999999999</v>
      </c>
      <c r="H15245">
        <v>5.1820000000000004</v>
      </c>
      <c r="I15245">
        <v>34.468200000000003</v>
      </c>
      <c r="J15245">
        <v>4.2353399999999999</v>
      </c>
      <c r="K15245">
        <v>94.347470000000001</v>
      </c>
      <c r="L15245">
        <v>184.64400000000001</v>
      </c>
      <c r="M15245" s="1">
        <v>-9.99E-29</v>
      </c>
    </row>
    <row r="15246" spans="1:13" x14ac:dyDescent="0.25">
      <c r="A15246" s="2">
        <v>41179.500708894637</v>
      </c>
      <c r="B15246">
        <v>5.0810000000000004</v>
      </c>
      <c r="C15246" s="1">
        <v>55906</v>
      </c>
      <c r="D15246">
        <v>28.415400000000002</v>
      </c>
      <c r="E15246">
        <v>2.7288999999999999</v>
      </c>
      <c r="F15246">
        <v>1021.8806</v>
      </c>
      <c r="G15246">
        <v>21.858799999999999</v>
      </c>
      <c r="H15246">
        <v>5.181</v>
      </c>
      <c r="I15246">
        <v>34.468499999999999</v>
      </c>
      <c r="J15246">
        <v>4.2365000000000004</v>
      </c>
      <c r="K15246">
        <v>94.372829999999993</v>
      </c>
      <c r="L15246">
        <v>184.69499999999999</v>
      </c>
      <c r="M15246" s="1">
        <v>-9.99E-29</v>
      </c>
    </row>
    <row r="15247" spans="1:13" x14ac:dyDescent="0.25">
      <c r="A15247" s="2">
        <v>41179.500711788154</v>
      </c>
      <c r="B15247">
        <v>5.0810000000000004</v>
      </c>
      <c r="C15247" s="1">
        <v>55906</v>
      </c>
      <c r="D15247">
        <v>28.415199999999999</v>
      </c>
      <c r="E15247">
        <v>2.7288000000000001</v>
      </c>
      <c r="F15247">
        <v>1021.8808</v>
      </c>
      <c r="G15247">
        <v>21.859000000000002</v>
      </c>
      <c r="H15247">
        <v>5.181</v>
      </c>
      <c r="I15247">
        <v>34.468600000000002</v>
      </c>
      <c r="J15247">
        <v>4.2379300000000004</v>
      </c>
      <c r="K15247">
        <v>94.404330000000002</v>
      </c>
      <c r="L15247">
        <v>184.75700000000001</v>
      </c>
      <c r="M15247" s="1">
        <v>-9.99E-29</v>
      </c>
    </row>
    <row r="15248" spans="1:13" x14ac:dyDescent="0.25">
      <c r="A15248" s="2">
        <v>41179.500714681672</v>
      </c>
      <c r="B15248">
        <v>5.0810000000000004</v>
      </c>
      <c r="C15248" s="1">
        <v>55906</v>
      </c>
      <c r="D15248">
        <v>28.414899999999999</v>
      </c>
      <c r="E15248">
        <v>2.7286000000000001</v>
      </c>
      <c r="F15248">
        <v>1021.881</v>
      </c>
      <c r="G15248">
        <v>21.859300000000001</v>
      </c>
      <c r="H15248">
        <v>5.181</v>
      </c>
      <c r="I15248">
        <v>34.468800000000002</v>
      </c>
      <c r="J15248">
        <v>4.23942</v>
      </c>
      <c r="K15248">
        <v>94.43723</v>
      </c>
      <c r="L15248">
        <v>184.822</v>
      </c>
      <c r="M15248" s="1">
        <v>-9.99E-29</v>
      </c>
    </row>
    <row r="15249" spans="1:13" x14ac:dyDescent="0.25">
      <c r="A15249" s="2">
        <v>41179.500717575189</v>
      </c>
      <c r="B15249">
        <v>5.0819999999999999</v>
      </c>
      <c r="C15249" s="1">
        <v>55905</v>
      </c>
      <c r="D15249">
        <v>28.414400000000001</v>
      </c>
      <c r="E15249">
        <v>2.7284999999999999</v>
      </c>
      <c r="F15249">
        <v>1021.881</v>
      </c>
      <c r="G15249">
        <v>21.859200000000001</v>
      </c>
      <c r="H15249">
        <v>5.1820000000000004</v>
      </c>
      <c r="I15249">
        <v>34.468499999999999</v>
      </c>
      <c r="J15249">
        <v>4.2411700000000003</v>
      </c>
      <c r="K15249">
        <v>94.475309999999993</v>
      </c>
      <c r="L15249">
        <v>184.898</v>
      </c>
      <c r="M15249" s="1">
        <v>-9.99E-29</v>
      </c>
    </row>
    <row r="15250" spans="1:13" x14ac:dyDescent="0.25">
      <c r="A15250" s="2">
        <v>41179.500720468706</v>
      </c>
      <c r="B15250">
        <v>5.0839999999999996</v>
      </c>
      <c r="C15250" s="1">
        <v>55905</v>
      </c>
      <c r="D15250">
        <v>28.413699999999999</v>
      </c>
      <c r="E15250">
        <v>2.7286999999999999</v>
      </c>
      <c r="F15250">
        <v>1021.8816</v>
      </c>
      <c r="G15250">
        <v>21.8598</v>
      </c>
      <c r="H15250">
        <v>5.1840000000000002</v>
      </c>
      <c r="I15250">
        <v>34.469000000000001</v>
      </c>
      <c r="J15250">
        <v>4.2435499999999999</v>
      </c>
      <c r="K15250">
        <v>94.527529999999999</v>
      </c>
      <c r="L15250">
        <v>185.00200000000001</v>
      </c>
      <c r="M15250" s="1">
        <v>-9.99E-29</v>
      </c>
    </row>
    <row r="15251" spans="1:13" x14ac:dyDescent="0.25">
      <c r="A15251" s="2">
        <v>41179.500723362224</v>
      </c>
      <c r="B15251">
        <v>5.085</v>
      </c>
      <c r="C15251" s="1">
        <v>55905</v>
      </c>
      <c r="D15251">
        <v>28.413</v>
      </c>
      <c r="E15251">
        <v>2.7292000000000001</v>
      </c>
      <c r="F15251">
        <v>1021.8822</v>
      </c>
      <c r="G15251">
        <v>21.860399999999998</v>
      </c>
      <c r="H15251">
        <v>5.1849999999999996</v>
      </c>
      <c r="I15251">
        <v>34.469499999999996</v>
      </c>
      <c r="J15251">
        <v>4.2463600000000001</v>
      </c>
      <c r="K15251">
        <v>94.589150000000004</v>
      </c>
      <c r="L15251">
        <v>185.124</v>
      </c>
      <c r="M15251" s="1">
        <v>-9.99E-29</v>
      </c>
    </row>
    <row r="15252" spans="1:13" x14ac:dyDescent="0.25">
      <c r="A15252" s="2">
        <v>41179.500726255741</v>
      </c>
      <c r="B15252">
        <v>5.085</v>
      </c>
      <c r="C15252" s="1">
        <v>55904</v>
      </c>
      <c r="D15252">
        <v>28.412500000000001</v>
      </c>
      <c r="E15252">
        <v>2.73</v>
      </c>
      <c r="F15252">
        <v>1021.8821</v>
      </c>
      <c r="G15252">
        <v>21.860299999999999</v>
      </c>
      <c r="H15252">
        <v>5.1849999999999996</v>
      </c>
      <c r="I15252">
        <v>34.469200000000001</v>
      </c>
      <c r="J15252">
        <v>4.2493299999999996</v>
      </c>
      <c r="K15252">
        <v>94.65455</v>
      </c>
      <c r="L15252">
        <v>185.25399999999999</v>
      </c>
      <c r="M15252" s="1">
        <v>-9.99E-29</v>
      </c>
    </row>
    <row r="15253" spans="1:13" x14ac:dyDescent="0.25">
      <c r="A15253" s="2">
        <v>41179.500729149258</v>
      </c>
      <c r="B15253">
        <v>5.085</v>
      </c>
      <c r="C15253" s="1">
        <v>55904</v>
      </c>
      <c r="D15253">
        <v>28.411999999999999</v>
      </c>
      <c r="E15253">
        <v>2.7307999999999999</v>
      </c>
      <c r="F15253">
        <v>1021.8825000000001</v>
      </c>
      <c r="G15253">
        <v>21.860800000000001</v>
      </c>
      <c r="H15253">
        <v>5.1849999999999996</v>
      </c>
      <c r="I15253">
        <v>34.4696</v>
      </c>
      <c r="J15253">
        <v>4.2514900000000004</v>
      </c>
      <c r="K15253">
        <v>94.702070000000006</v>
      </c>
      <c r="L15253">
        <v>185.34800000000001</v>
      </c>
      <c r="M15253" s="1">
        <v>-9.99E-29</v>
      </c>
    </row>
    <row r="15254" spans="1:13" x14ac:dyDescent="0.25">
      <c r="A15254" s="2">
        <v>41179.500732042776</v>
      </c>
      <c r="B15254">
        <v>5.0830000000000002</v>
      </c>
      <c r="C15254" s="1">
        <v>55905</v>
      </c>
      <c r="D15254">
        <v>28.4116</v>
      </c>
      <c r="E15254">
        <v>2.7315999999999998</v>
      </c>
      <c r="F15254">
        <v>1021.8834000000001</v>
      </c>
      <c r="G15254">
        <v>21.861599999999999</v>
      </c>
      <c r="H15254">
        <v>5.1829999999999998</v>
      </c>
      <c r="I15254">
        <v>34.470500000000001</v>
      </c>
      <c r="J15254">
        <v>4.2528300000000003</v>
      </c>
      <c r="K15254">
        <v>94.731700000000004</v>
      </c>
      <c r="L15254">
        <v>185.40600000000001</v>
      </c>
      <c r="M15254" s="1">
        <v>-9.99E-29</v>
      </c>
    </row>
    <row r="15255" spans="1:13" x14ac:dyDescent="0.25">
      <c r="A15255" s="2">
        <v>41179.500734936293</v>
      </c>
      <c r="B15255">
        <v>5.0819999999999999</v>
      </c>
      <c r="C15255" s="1">
        <v>55905</v>
      </c>
      <c r="D15255">
        <v>28.411200000000001</v>
      </c>
      <c r="E15255">
        <v>2.7323</v>
      </c>
      <c r="F15255">
        <v>1021.8838</v>
      </c>
      <c r="G15255">
        <v>21.861999999999998</v>
      </c>
      <c r="H15255">
        <v>5.1820000000000004</v>
      </c>
      <c r="I15255">
        <v>34.470799999999997</v>
      </c>
      <c r="J15255">
        <v>4.2532500000000004</v>
      </c>
      <c r="K15255">
        <v>94.740650000000002</v>
      </c>
      <c r="L15255">
        <v>185.42400000000001</v>
      </c>
      <c r="M15255" s="1">
        <v>-9.99E-29</v>
      </c>
    </row>
    <row r="15256" spans="1:13" x14ac:dyDescent="0.25">
      <c r="A15256" s="2">
        <v>41179.500737829811</v>
      </c>
      <c r="B15256">
        <v>5.0819999999999999</v>
      </c>
      <c r="C15256" s="1">
        <v>55905</v>
      </c>
      <c r="D15256">
        <v>28.410699999999999</v>
      </c>
      <c r="E15256">
        <v>2.7328000000000001</v>
      </c>
      <c r="F15256">
        <v>1021.8842</v>
      </c>
      <c r="G15256">
        <v>21.862400000000001</v>
      </c>
      <c r="H15256">
        <v>5.1820000000000004</v>
      </c>
      <c r="I15256">
        <v>34.471200000000003</v>
      </c>
      <c r="J15256">
        <v>4.2529000000000003</v>
      </c>
      <c r="K15256">
        <v>94.732200000000006</v>
      </c>
      <c r="L15256">
        <v>185.40899999999999</v>
      </c>
      <c r="M15256" s="1">
        <v>-9.99E-29</v>
      </c>
    </row>
    <row r="15257" spans="1:13" x14ac:dyDescent="0.25">
      <c r="A15257" s="2">
        <v>41179.500740723328</v>
      </c>
      <c r="B15257">
        <v>5.0830000000000002</v>
      </c>
      <c r="C15257" s="1">
        <v>55905</v>
      </c>
      <c r="D15257">
        <v>28.410299999999999</v>
      </c>
      <c r="E15257">
        <v>2.7330999999999999</v>
      </c>
      <c r="F15257">
        <v>1021.8845</v>
      </c>
      <c r="G15257">
        <v>21.8628</v>
      </c>
      <c r="H15257">
        <v>5.1829999999999998</v>
      </c>
      <c r="I15257">
        <v>34.471499999999999</v>
      </c>
      <c r="J15257">
        <v>4.2519900000000002</v>
      </c>
      <c r="K15257">
        <v>94.711519999999993</v>
      </c>
      <c r="L15257">
        <v>185.369</v>
      </c>
      <c r="M15257" s="1">
        <v>-9.99E-29</v>
      </c>
    </row>
    <row r="15258" spans="1:13" x14ac:dyDescent="0.25">
      <c r="A15258" s="2">
        <v>41179.500743616845</v>
      </c>
      <c r="B15258">
        <v>5.085</v>
      </c>
      <c r="C15258" s="1">
        <v>55905</v>
      </c>
      <c r="D15258">
        <v>28.409800000000001</v>
      </c>
      <c r="E15258">
        <v>2.7334000000000001</v>
      </c>
      <c r="F15258">
        <v>1021.885</v>
      </c>
      <c r="G15258">
        <v>21.863199999999999</v>
      </c>
      <c r="H15258">
        <v>5.1849999999999996</v>
      </c>
      <c r="I15258">
        <v>34.471800000000002</v>
      </c>
      <c r="J15258">
        <v>4.2511900000000002</v>
      </c>
      <c r="K15258">
        <v>94.693200000000004</v>
      </c>
      <c r="L15258">
        <v>185.334</v>
      </c>
      <c r="M15258" s="1">
        <v>-9.99E-29</v>
      </c>
    </row>
    <row r="15259" spans="1:13" x14ac:dyDescent="0.25">
      <c r="A15259" s="2">
        <v>41179.500746510363</v>
      </c>
      <c r="B15259">
        <v>5.0869999999999997</v>
      </c>
      <c r="C15259" s="1">
        <v>55905</v>
      </c>
      <c r="D15259">
        <v>28.408999999999999</v>
      </c>
      <c r="E15259">
        <v>2.7334999999999998</v>
      </c>
      <c r="F15259">
        <v>1021.8857</v>
      </c>
      <c r="G15259">
        <v>21.863900000000001</v>
      </c>
      <c r="H15259">
        <v>5.1870000000000003</v>
      </c>
      <c r="I15259">
        <v>34.4724</v>
      </c>
      <c r="J15259">
        <v>4.25047</v>
      </c>
      <c r="K15259">
        <v>94.676270000000002</v>
      </c>
      <c r="L15259">
        <v>185.303</v>
      </c>
      <c r="M15259" s="1">
        <v>-9.99E-29</v>
      </c>
    </row>
    <row r="15260" spans="1:13" x14ac:dyDescent="0.25">
      <c r="A15260" s="2">
        <v>41179.50074940388</v>
      </c>
      <c r="B15260">
        <v>5.0880000000000001</v>
      </c>
      <c r="C15260" s="1">
        <v>55905</v>
      </c>
      <c r="D15260">
        <v>28.408200000000001</v>
      </c>
      <c r="E15260">
        <v>2.7336</v>
      </c>
      <c r="F15260">
        <v>1021.8864</v>
      </c>
      <c r="G15260">
        <v>21.864599999999999</v>
      </c>
      <c r="H15260">
        <v>5.1879999999999997</v>
      </c>
      <c r="I15260">
        <v>34.472999999999999</v>
      </c>
      <c r="J15260">
        <v>4.2503900000000003</v>
      </c>
      <c r="K15260">
        <v>94.673450000000003</v>
      </c>
      <c r="L15260">
        <v>185.29900000000001</v>
      </c>
      <c r="M15260" s="1">
        <v>-9.99E-29</v>
      </c>
    </row>
    <row r="15261" spans="1:13" x14ac:dyDescent="0.25">
      <c r="A15261" s="2">
        <v>41179.500752297397</v>
      </c>
      <c r="B15261">
        <v>5.0869999999999997</v>
      </c>
      <c r="C15261" s="1">
        <v>55905</v>
      </c>
      <c r="D15261">
        <v>28.407599999999999</v>
      </c>
      <c r="E15261">
        <v>2.7334999999999998</v>
      </c>
      <c r="F15261">
        <v>1021.8869</v>
      </c>
      <c r="G15261">
        <v>21.865100000000002</v>
      </c>
      <c r="H15261">
        <v>5.1870000000000003</v>
      </c>
      <c r="I15261">
        <v>34.473399999999998</v>
      </c>
      <c r="J15261">
        <v>4.2505699999999997</v>
      </c>
      <c r="K15261">
        <v>94.67671</v>
      </c>
      <c r="L15261">
        <v>185.30699999999999</v>
      </c>
      <c r="M15261" s="1">
        <v>-9.99E-29</v>
      </c>
    </row>
    <row r="15262" spans="1:13" x14ac:dyDescent="0.25">
      <c r="A15262" s="2">
        <v>41179.500755190915</v>
      </c>
      <c r="B15262">
        <v>5.0839999999999996</v>
      </c>
      <c r="C15262" s="1">
        <v>55905</v>
      </c>
      <c r="D15262">
        <v>28.4072</v>
      </c>
      <c r="E15262">
        <v>2.7334999999999998</v>
      </c>
      <c r="F15262">
        <v>1021.8873</v>
      </c>
      <c r="G15262">
        <v>21.865500000000001</v>
      </c>
      <c r="H15262">
        <v>5.1840000000000002</v>
      </c>
      <c r="I15262">
        <v>34.473700000000001</v>
      </c>
      <c r="J15262">
        <v>4.2512600000000003</v>
      </c>
      <c r="K15262">
        <v>94.691720000000004</v>
      </c>
      <c r="L15262">
        <v>185.33699999999999</v>
      </c>
      <c r="M15262" s="1">
        <v>-9.99E-29</v>
      </c>
    </row>
    <row r="15263" spans="1:13" x14ac:dyDescent="0.25">
      <c r="A15263" s="2">
        <v>41179.500758084432</v>
      </c>
      <c r="B15263">
        <v>5.0810000000000004</v>
      </c>
      <c r="C15263" s="1">
        <v>55905</v>
      </c>
      <c r="D15263">
        <v>28.407</v>
      </c>
      <c r="E15263">
        <v>2.7336999999999998</v>
      </c>
      <c r="F15263">
        <v>1021.8874</v>
      </c>
      <c r="G15263">
        <v>21.8657</v>
      </c>
      <c r="H15263">
        <v>5.181</v>
      </c>
      <c r="I15263">
        <v>34.4739</v>
      </c>
      <c r="J15263">
        <v>4.2524499999999996</v>
      </c>
      <c r="K15263">
        <v>94.718029999999999</v>
      </c>
      <c r="L15263">
        <v>185.38900000000001</v>
      </c>
      <c r="M15263" s="1">
        <v>-9.99E-29</v>
      </c>
    </row>
    <row r="15264" spans="1:13" x14ac:dyDescent="0.25">
      <c r="A15264" s="2">
        <v>41179.50076097795</v>
      </c>
      <c r="B15264">
        <v>5.0810000000000004</v>
      </c>
      <c r="C15264" s="1">
        <v>55905</v>
      </c>
      <c r="D15264">
        <v>28.4068</v>
      </c>
      <c r="E15264">
        <v>2.7341000000000002</v>
      </c>
      <c r="F15264">
        <v>1021.8876</v>
      </c>
      <c r="G15264">
        <v>21.8658</v>
      </c>
      <c r="H15264">
        <v>5.181</v>
      </c>
      <c r="I15264">
        <v>34.473999999999997</v>
      </c>
      <c r="J15264">
        <v>4.2536899999999997</v>
      </c>
      <c r="K15264">
        <v>94.745320000000007</v>
      </c>
      <c r="L15264">
        <v>185.44300000000001</v>
      </c>
      <c r="M15264" s="1">
        <v>-9.99E-29</v>
      </c>
    </row>
    <row r="15265" spans="1:13" x14ac:dyDescent="0.25">
      <c r="A15265" s="2">
        <v>41179.500763871467</v>
      </c>
      <c r="B15265">
        <v>5.0819999999999999</v>
      </c>
      <c r="C15265" s="1">
        <v>55905</v>
      </c>
      <c r="D15265">
        <v>28.406500000000001</v>
      </c>
      <c r="E15265">
        <v>2.7347000000000001</v>
      </c>
      <c r="F15265">
        <v>1021.8878999999999</v>
      </c>
      <c r="G15265">
        <v>21.866099999999999</v>
      </c>
      <c r="H15265">
        <v>5.1820000000000004</v>
      </c>
      <c r="I15265">
        <v>34.474200000000003</v>
      </c>
      <c r="J15265">
        <v>4.2546600000000003</v>
      </c>
      <c r="K15265">
        <v>94.766509999999997</v>
      </c>
      <c r="L15265">
        <v>185.48500000000001</v>
      </c>
      <c r="M15265" s="1">
        <v>-9.99E-29</v>
      </c>
    </row>
    <row r="15266" spans="1:13" x14ac:dyDescent="0.25">
      <c r="A15266" s="2">
        <v>41179.500766764984</v>
      </c>
      <c r="B15266">
        <v>5.0839999999999996</v>
      </c>
      <c r="C15266" s="1">
        <v>55905</v>
      </c>
      <c r="D15266">
        <v>28.406099999999999</v>
      </c>
      <c r="E15266">
        <v>2.7351999999999999</v>
      </c>
      <c r="F15266">
        <v>1021.8882</v>
      </c>
      <c r="G15266">
        <v>21.866399999999999</v>
      </c>
      <c r="H15266">
        <v>5.1840000000000002</v>
      </c>
      <c r="I15266">
        <v>34.474499999999999</v>
      </c>
      <c r="J15266">
        <v>4.2545900000000003</v>
      </c>
      <c r="K15266">
        <v>94.764660000000006</v>
      </c>
      <c r="L15266">
        <v>185.482</v>
      </c>
      <c r="M15266" s="1">
        <v>-9.99E-29</v>
      </c>
    </row>
    <row r="15267" spans="1:13" x14ac:dyDescent="0.25">
      <c r="A15267" s="2">
        <v>41179.500769658502</v>
      </c>
      <c r="B15267">
        <v>5.085</v>
      </c>
      <c r="C15267" s="1">
        <v>55905</v>
      </c>
      <c r="D15267">
        <v>28.405799999999999</v>
      </c>
      <c r="E15267">
        <v>2.7355</v>
      </c>
      <c r="F15267">
        <v>1021.8885</v>
      </c>
      <c r="G15267">
        <v>21.866700000000002</v>
      </c>
      <c r="H15267">
        <v>5.1849999999999996</v>
      </c>
      <c r="I15267">
        <v>34.474800000000002</v>
      </c>
      <c r="J15267">
        <v>4.2534099999999997</v>
      </c>
      <c r="K15267">
        <v>94.737859999999998</v>
      </c>
      <c r="L15267">
        <v>185.43</v>
      </c>
      <c r="M15267" s="1">
        <v>-9.99E-29</v>
      </c>
    </row>
    <row r="15268" spans="1:13" x14ac:dyDescent="0.25">
      <c r="A15268" s="2">
        <v>41179.500772552019</v>
      </c>
      <c r="B15268">
        <v>5.085</v>
      </c>
      <c r="C15268" s="1">
        <v>55905</v>
      </c>
      <c r="D15268">
        <v>28.4055</v>
      </c>
      <c r="E15268">
        <v>2.7355</v>
      </c>
      <c r="F15268">
        <v>1021.8887999999999</v>
      </c>
      <c r="G15268">
        <v>21.867000000000001</v>
      </c>
      <c r="H15268">
        <v>5.1849999999999996</v>
      </c>
      <c r="I15268">
        <v>34.475000000000001</v>
      </c>
      <c r="J15268">
        <v>4.2512499999999998</v>
      </c>
      <c r="K15268">
        <v>94.689400000000006</v>
      </c>
      <c r="L15268">
        <v>185.33600000000001</v>
      </c>
      <c r="M15268" s="1">
        <v>-9.99E-29</v>
      </c>
    </row>
    <row r="15269" spans="1:13" x14ac:dyDescent="0.25">
      <c r="A15269" s="2">
        <v>41179.500775445536</v>
      </c>
      <c r="B15269">
        <v>5.0839999999999996</v>
      </c>
      <c r="C15269" s="1">
        <v>55905</v>
      </c>
      <c r="D15269">
        <v>28.405200000000001</v>
      </c>
      <c r="E15269">
        <v>2.7351000000000001</v>
      </c>
      <c r="F15269">
        <v>1021.889</v>
      </c>
      <c r="G15269">
        <v>21.8672</v>
      </c>
      <c r="H15269">
        <v>5.1840000000000002</v>
      </c>
      <c r="I15269">
        <v>34.475200000000001</v>
      </c>
      <c r="J15269">
        <v>4.2482199999999999</v>
      </c>
      <c r="K15269">
        <v>94.621619999999993</v>
      </c>
      <c r="L15269">
        <v>185.20400000000001</v>
      </c>
      <c r="M15269" s="1">
        <v>-9.99E-29</v>
      </c>
    </row>
    <row r="15270" spans="1:13" x14ac:dyDescent="0.25">
      <c r="A15270" s="2">
        <v>41179.500778339054</v>
      </c>
      <c r="B15270">
        <v>5.0830000000000002</v>
      </c>
      <c r="C15270" s="1">
        <v>55905</v>
      </c>
      <c r="D15270">
        <v>28.404900000000001</v>
      </c>
      <c r="E15270">
        <v>2.7345999999999999</v>
      </c>
      <c r="F15270">
        <v>1021.8893</v>
      </c>
      <c r="G15270">
        <v>21.8675</v>
      </c>
      <c r="H15270">
        <v>5.1829999999999998</v>
      </c>
      <c r="I15270">
        <v>34.4754</v>
      </c>
      <c r="J15270">
        <v>4.2454200000000002</v>
      </c>
      <c r="K15270">
        <v>94.559020000000004</v>
      </c>
      <c r="L15270">
        <v>185.08199999999999</v>
      </c>
      <c r="M15270" s="1">
        <v>-9.99E-29</v>
      </c>
    </row>
    <row r="15271" spans="1:13" x14ac:dyDescent="0.25">
      <c r="A15271" s="2">
        <v>41179.500781232571</v>
      </c>
      <c r="B15271">
        <v>5.0830000000000002</v>
      </c>
      <c r="C15271" s="1">
        <v>55905</v>
      </c>
      <c r="D15271">
        <v>28.404800000000002</v>
      </c>
      <c r="E15271">
        <v>2.734</v>
      </c>
      <c r="F15271">
        <v>1021.8894</v>
      </c>
      <c r="G15271">
        <v>21.867599999999999</v>
      </c>
      <c r="H15271">
        <v>5.1829999999999998</v>
      </c>
      <c r="I15271">
        <v>34.475499999999997</v>
      </c>
      <c r="J15271">
        <v>4.24308</v>
      </c>
      <c r="K15271">
        <v>94.506780000000006</v>
      </c>
      <c r="L15271">
        <v>184.98</v>
      </c>
      <c r="M15271" s="1">
        <v>-9.99E-29</v>
      </c>
    </row>
    <row r="15272" spans="1:13" x14ac:dyDescent="0.25">
      <c r="A15272" s="2">
        <v>41179.500784126089</v>
      </c>
      <c r="B15272">
        <v>5.0839999999999996</v>
      </c>
      <c r="C15272" s="1">
        <v>55906</v>
      </c>
      <c r="D15272">
        <v>28.404699999999998</v>
      </c>
      <c r="E15272">
        <v>2.7334000000000001</v>
      </c>
      <c r="F15272">
        <v>1021.89</v>
      </c>
      <c r="G15272">
        <v>21.868200000000002</v>
      </c>
      <c r="H15272">
        <v>5.1840000000000002</v>
      </c>
      <c r="I15272">
        <v>34.476300000000002</v>
      </c>
      <c r="J15272">
        <v>4.2414699999999996</v>
      </c>
      <c r="K15272">
        <v>94.471019999999996</v>
      </c>
      <c r="L15272">
        <v>184.90899999999999</v>
      </c>
      <c r="M15272" s="1">
        <v>-9.99E-29</v>
      </c>
    </row>
    <row r="15273" spans="1:13" x14ac:dyDescent="0.25">
      <c r="A15273" s="2">
        <v>41179.500787019606</v>
      </c>
      <c r="B15273">
        <v>5.0839999999999996</v>
      </c>
      <c r="C15273" s="1">
        <v>55906</v>
      </c>
      <c r="D15273">
        <v>28.404800000000002</v>
      </c>
      <c r="E15273">
        <v>2.7326999999999999</v>
      </c>
      <c r="F15273">
        <v>1021.8899</v>
      </c>
      <c r="G15273">
        <v>21.868099999999998</v>
      </c>
      <c r="H15273">
        <v>5.1840000000000002</v>
      </c>
      <c r="I15273">
        <v>34.476199999999999</v>
      </c>
      <c r="J15273">
        <v>4.2404000000000002</v>
      </c>
      <c r="K15273">
        <v>94.447479999999999</v>
      </c>
      <c r="L15273">
        <v>184.863</v>
      </c>
      <c r="M15273" s="1">
        <v>-9.99E-29</v>
      </c>
    </row>
    <row r="15274" spans="1:13" x14ac:dyDescent="0.25">
      <c r="A15274" s="2">
        <v>41179.500789913123</v>
      </c>
      <c r="B15274">
        <v>5.0839999999999996</v>
      </c>
      <c r="C15274" s="1">
        <v>55906</v>
      </c>
      <c r="D15274">
        <v>28.404900000000001</v>
      </c>
      <c r="E15274">
        <v>2.7321</v>
      </c>
      <c r="F15274">
        <v>1021.8898</v>
      </c>
      <c r="G15274">
        <v>21.867999999999999</v>
      </c>
      <c r="H15274">
        <v>5.1840000000000002</v>
      </c>
      <c r="I15274">
        <v>34.476100000000002</v>
      </c>
      <c r="J15274">
        <v>4.2397200000000002</v>
      </c>
      <c r="K15274">
        <v>94.432410000000004</v>
      </c>
      <c r="L15274">
        <v>184.833</v>
      </c>
      <c r="M15274" s="1">
        <v>-9.99E-29</v>
      </c>
    </row>
    <row r="15275" spans="1:13" x14ac:dyDescent="0.25">
      <c r="A15275" s="2">
        <v>41179.500792806641</v>
      </c>
      <c r="B15275">
        <v>5.0830000000000002</v>
      </c>
      <c r="C15275" s="1">
        <v>55906</v>
      </c>
      <c r="D15275">
        <v>28.405100000000001</v>
      </c>
      <c r="E15275">
        <v>2.7315999999999998</v>
      </c>
      <c r="F15275">
        <v>1021.8896</v>
      </c>
      <c r="G15275">
        <v>21.867799999999999</v>
      </c>
      <c r="H15275">
        <v>5.1829999999999998</v>
      </c>
      <c r="I15275">
        <v>34.475999999999999</v>
      </c>
      <c r="J15275">
        <v>4.2393900000000002</v>
      </c>
      <c r="K15275">
        <v>94.425330000000002</v>
      </c>
      <c r="L15275">
        <v>184.81899999999999</v>
      </c>
      <c r="M15275" s="1">
        <v>-9.99E-29</v>
      </c>
    </row>
    <row r="15276" spans="1:13" x14ac:dyDescent="0.25">
      <c r="A15276" s="2">
        <v>41179.500795700158</v>
      </c>
      <c r="B15276">
        <v>5.0810000000000004</v>
      </c>
      <c r="C15276" s="1">
        <v>55906</v>
      </c>
      <c r="D15276">
        <v>28.4053</v>
      </c>
      <c r="E15276">
        <v>2.7311999999999999</v>
      </c>
      <c r="F15276">
        <v>1021.8894</v>
      </c>
      <c r="G15276">
        <v>21.867699999999999</v>
      </c>
      <c r="H15276">
        <v>5.181</v>
      </c>
      <c r="I15276">
        <v>34.4758</v>
      </c>
      <c r="J15276">
        <v>4.2395300000000002</v>
      </c>
      <c r="K15276">
        <v>94.428600000000003</v>
      </c>
      <c r="L15276">
        <v>184.82499999999999</v>
      </c>
      <c r="M15276" s="1">
        <v>-9.99E-29</v>
      </c>
    </row>
    <row r="15277" spans="1:13" x14ac:dyDescent="0.25">
      <c r="A15277" s="2">
        <v>41179.500798593675</v>
      </c>
      <c r="B15277">
        <v>5.0810000000000004</v>
      </c>
      <c r="C15277" s="1">
        <v>55906</v>
      </c>
      <c r="D15277">
        <v>28.4055</v>
      </c>
      <c r="E15277">
        <v>2.7309999999999999</v>
      </c>
      <c r="F15277">
        <v>1021.8893</v>
      </c>
      <c r="G15277">
        <v>21.8675</v>
      </c>
      <c r="H15277">
        <v>5.181</v>
      </c>
      <c r="I15277">
        <v>34.475700000000003</v>
      </c>
      <c r="J15277">
        <v>4.2406199999999998</v>
      </c>
      <c r="K15277">
        <v>94.453059999999994</v>
      </c>
      <c r="L15277">
        <v>184.87299999999999</v>
      </c>
      <c r="M15277" s="1">
        <v>-9.99E-29</v>
      </c>
    </row>
    <row r="15278" spans="1:13" x14ac:dyDescent="0.25">
      <c r="A15278" s="2">
        <v>41179.500801487193</v>
      </c>
      <c r="B15278">
        <v>5.0819999999999999</v>
      </c>
      <c r="C15278" s="1">
        <v>55906</v>
      </c>
      <c r="D15278">
        <v>28.4057</v>
      </c>
      <c r="E15278">
        <v>2.7305999999999999</v>
      </c>
      <c r="F15278">
        <v>1021.8891</v>
      </c>
      <c r="G15278">
        <v>21.8673</v>
      </c>
      <c r="H15278">
        <v>5.1820000000000004</v>
      </c>
      <c r="I15278">
        <v>34.475499999999997</v>
      </c>
      <c r="J15278">
        <v>4.24207</v>
      </c>
      <c r="K15278">
        <v>94.485529999999997</v>
      </c>
      <c r="L15278">
        <v>184.93600000000001</v>
      </c>
      <c r="M15278" s="1">
        <v>-9.99E-29</v>
      </c>
    </row>
    <row r="15279" spans="1:13" x14ac:dyDescent="0.25">
      <c r="A15279" s="2">
        <v>41179.50080438071</v>
      </c>
      <c r="B15279">
        <v>5.0830000000000002</v>
      </c>
      <c r="C15279" s="1">
        <v>55906</v>
      </c>
      <c r="D15279">
        <v>28.405899999999999</v>
      </c>
      <c r="E15279">
        <v>2.7303000000000002</v>
      </c>
      <c r="F15279">
        <v>1021.8889</v>
      </c>
      <c r="G15279">
        <v>21.867100000000001</v>
      </c>
      <c r="H15279">
        <v>5.1829999999999998</v>
      </c>
      <c r="I15279">
        <v>34.4754</v>
      </c>
      <c r="J15279">
        <v>4.24451</v>
      </c>
      <c r="K15279">
        <v>94.540099999999995</v>
      </c>
      <c r="L15279">
        <v>185.042</v>
      </c>
      <c r="M15279" s="1">
        <v>-9.99E-29</v>
      </c>
    </row>
    <row r="15280" spans="1:13" x14ac:dyDescent="0.25">
      <c r="A15280" s="2">
        <v>41179.500807274228</v>
      </c>
      <c r="B15280">
        <v>5.0839999999999996</v>
      </c>
      <c r="C15280" s="1">
        <v>55906</v>
      </c>
      <c r="D15280">
        <v>28.405999999999999</v>
      </c>
      <c r="E15280">
        <v>2.7303000000000002</v>
      </c>
      <c r="F15280">
        <v>1021.8887999999999</v>
      </c>
      <c r="G15280">
        <v>21.867100000000001</v>
      </c>
      <c r="H15280">
        <v>5.1840000000000002</v>
      </c>
      <c r="I15280">
        <v>34.475299999999997</v>
      </c>
      <c r="J15280">
        <v>4.2481600000000004</v>
      </c>
      <c r="K15280">
        <v>94.621499999999997</v>
      </c>
      <c r="L15280">
        <v>185.20099999999999</v>
      </c>
      <c r="M15280" s="1">
        <v>-9.99E-29</v>
      </c>
    </row>
    <row r="15281" spans="1:13" x14ac:dyDescent="0.25">
      <c r="A15281" s="2">
        <v>41179.500810167745</v>
      </c>
      <c r="B15281">
        <v>5.0830000000000002</v>
      </c>
      <c r="C15281" s="1">
        <v>55906</v>
      </c>
      <c r="D15281">
        <v>28.405999999999999</v>
      </c>
      <c r="E15281">
        <v>2.7307999999999999</v>
      </c>
      <c r="F15281">
        <v>1021.8887999999999</v>
      </c>
      <c r="G15281">
        <v>21.867100000000001</v>
      </c>
      <c r="H15281">
        <v>5.1829999999999998</v>
      </c>
      <c r="I15281">
        <v>34.475299999999997</v>
      </c>
      <c r="J15281">
        <v>4.2528699999999997</v>
      </c>
      <c r="K15281">
        <v>94.726410000000001</v>
      </c>
      <c r="L15281">
        <v>185.40700000000001</v>
      </c>
      <c r="M15281" s="1">
        <v>-9.99E-29</v>
      </c>
    </row>
    <row r="15282" spans="1:13" x14ac:dyDescent="0.25">
      <c r="A15282" s="2">
        <v>41179.500813061262</v>
      </c>
      <c r="B15282">
        <v>5.0830000000000002</v>
      </c>
      <c r="C15282" s="1">
        <v>55906</v>
      </c>
      <c r="D15282">
        <v>28.405899999999999</v>
      </c>
      <c r="E15282">
        <v>2.7319</v>
      </c>
      <c r="F15282">
        <v>1021.8889</v>
      </c>
      <c r="G15282">
        <v>21.867100000000001</v>
      </c>
      <c r="H15282">
        <v>5.1829999999999998</v>
      </c>
      <c r="I15282">
        <v>34.4754</v>
      </c>
      <c r="J15282">
        <v>4.2585499999999996</v>
      </c>
      <c r="K15282">
        <v>94.852990000000005</v>
      </c>
      <c r="L15282">
        <v>185.655</v>
      </c>
      <c r="M15282" s="1">
        <v>-9.99E-29</v>
      </c>
    </row>
    <row r="15283" spans="1:13" x14ac:dyDescent="0.25">
      <c r="A15283" s="2">
        <v>41179.50081595478</v>
      </c>
      <c r="B15283">
        <v>5.0830000000000002</v>
      </c>
      <c r="C15283" s="1">
        <v>55906</v>
      </c>
      <c r="D15283">
        <v>28.4057</v>
      </c>
      <c r="E15283">
        <v>2.7334000000000001</v>
      </c>
      <c r="F15283">
        <v>1021.8891</v>
      </c>
      <c r="G15283">
        <v>21.8673</v>
      </c>
      <c r="H15283">
        <v>5.1829999999999998</v>
      </c>
      <c r="I15283">
        <v>34.475499999999997</v>
      </c>
      <c r="J15283">
        <v>4.2639500000000004</v>
      </c>
      <c r="K15283">
        <v>94.972989999999996</v>
      </c>
      <c r="L15283">
        <v>185.89</v>
      </c>
      <c r="M15283" s="1">
        <v>-9.99E-29</v>
      </c>
    </row>
    <row r="15284" spans="1:13" x14ac:dyDescent="0.25">
      <c r="A15284" s="2">
        <v>41179.500818848297</v>
      </c>
      <c r="B15284">
        <v>5.0839999999999996</v>
      </c>
      <c r="C15284" s="1">
        <v>55906</v>
      </c>
      <c r="D15284">
        <v>28.4055</v>
      </c>
      <c r="E15284">
        <v>2.7351000000000001</v>
      </c>
      <c r="F15284">
        <v>1021.8893</v>
      </c>
      <c r="G15284">
        <v>21.8675</v>
      </c>
      <c r="H15284">
        <v>5.1840000000000002</v>
      </c>
      <c r="I15284">
        <v>34.475700000000003</v>
      </c>
      <c r="J15284">
        <v>4.2683999999999997</v>
      </c>
      <c r="K15284">
        <v>95.071839999999995</v>
      </c>
      <c r="L15284">
        <v>186.084</v>
      </c>
      <c r="M15284" s="1">
        <v>-9.99E-29</v>
      </c>
    </row>
    <row r="15285" spans="1:13" x14ac:dyDescent="0.25">
      <c r="A15285" s="2">
        <v>41179.500821741814</v>
      </c>
      <c r="B15285">
        <v>5.0839999999999996</v>
      </c>
      <c r="C15285" s="1">
        <v>55906</v>
      </c>
      <c r="D15285">
        <v>28.4053</v>
      </c>
      <c r="E15285">
        <v>2.7366000000000001</v>
      </c>
      <c r="F15285">
        <v>1021.8895</v>
      </c>
      <c r="G15285">
        <v>21.867699999999999</v>
      </c>
      <c r="H15285">
        <v>5.1840000000000002</v>
      </c>
      <c r="I15285">
        <v>34.4758</v>
      </c>
      <c r="J15285">
        <v>4.2712000000000003</v>
      </c>
      <c r="K15285">
        <v>95.133979999999994</v>
      </c>
      <c r="L15285">
        <v>186.20599999999999</v>
      </c>
      <c r="M15285" s="1">
        <v>-9.99E-29</v>
      </c>
    </row>
    <row r="15286" spans="1:13" x14ac:dyDescent="0.25">
      <c r="A15286" s="2">
        <v>41179.500824635332</v>
      </c>
      <c r="B15286">
        <v>5.0830000000000002</v>
      </c>
      <c r="C15286" s="1">
        <v>55906</v>
      </c>
      <c r="D15286">
        <v>28.405200000000001</v>
      </c>
      <c r="E15286">
        <v>2.738</v>
      </c>
      <c r="F15286">
        <v>1021.8895</v>
      </c>
      <c r="G15286">
        <v>21.867799999999999</v>
      </c>
      <c r="H15286">
        <v>5.1829999999999998</v>
      </c>
      <c r="I15286">
        <v>34.475900000000003</v>
      </c>
      <c r="J15286">
        <v>4.2728799999999998</v>
      </c>
      <c r="K15286">
        <v>95.171180000000007</v>
      </c>
      <c r="L15286">
        <v>186.279</v>
      </c>
      <c r="M15286" s="1">
        <v>-9.99E-29</v>
      </c>
    </row>
    <row r="15287" spans="1:13" x14ac:dyDescent="0.25">
      <c r="A15287" s="2">
        <v>41179.500827528849</v>
      </c>
      <c r="B15287">
        <v>5.0830000000000002</v>
      </c>
      <c r="C15287" s="1">
        <v>55905</v>
      </c>
      <c r="D15287">
        <v>28.405200000000001</v>
      </c>
      <c r="E15287">
        <v>2.7389999999999999</v>
      </c>
      <c r="F15287">
        <v>1021.889</v>
      </c>
      <c r="G15287">
        <v>21.8672</v>
      </c>
      <c r="H15287">
        <v>5.1829999999999998</v>
      </c>
      <c r="I15287">
        <v>34.475200000000001</v>
      </c>
      <c r="J15287">
        <v>4.27325</v>
      </c>
      <c r="K15287">
        <v>95.179199999999994</v>
      </c>
      <c r="L15287">
        <v>186.29499999999999</v>
      </c>
      <c r="M15287" s="1">
        <v>-9.99E-29</v>
      </c>
    </row>
    <row r="15288" spans="1:13" x14ac:dyDescent="0.25">
      <c r="A15288" s="2">
        <v>41179.500830422367</v>
      </c>
      <c r="B15288">
        <v>5.0830000000000002</v>
      </c>
      <c r="C15288" s="1">
        <v>55905</v>
      </c>
      <c r="D15288">
        <v>28.4055</v>
      </c>
      <c r="E15288">
        <v>2.7399</v>
      </c>
      <c r="F15288">
        <v>1021.8887999999999</v>
      </c>
      <c r="G15288">
        <v>21.867000000000001</v>
      </c>
      <c r="H15288">
        <v>5.1829999999999998</v>
      </c>
      <c r="I15288">
        <v>34.475000000000001</v>
      </c>
      <c r="J15288">
        <v>4.2732000000000001</v>
      </c>
      <c r="K15288">
        <v>95.178290000000004</v>
      </c>
      <c r="L15288">
        <v>186.29300000000001</v>
      </c>
      <c r="M15288" s="1">
        <v>-9.99E-29</v>
      </c>
    </row>
    <row r="15289" spans="1:13" x14ac:dyDescent="0.25">
      <c r="A15289" s="2">
        <v>41179.500833315884</v>
      </c>
      <c r="B15289">
        <v>5.0839999999999996</v>
      </c>
      <c r="C15289" s="1">
        <v>55905</v>
      </c>
      <c r="D15289">
        <v>28.405899999999999</v>
      </c>
      <c r="E15289">
        <v>2.7408000000000001</v>
      </c>
      <c r="F15289">
        <v>1021.8884</v>
      </c>
      <c r="G15289">
        <v>21.866599999999998</v>
      </c>
      <c r="H15289">
        <v>5.1840000000000002</v>
      </c>
      <c r="I15289">
        <v>34.474699999999999</v>
      </c>
      <c r="J15289">
        <v>4.2732599999999996</v>
      </c>
      <c r="K15289">
        <v>95.180220000000006</v>
      </c>
      <c r="L15289">
        <v>186.29599999999999</v>
      </c>
      <c r="M15289" s="1">
        <v>-9.99E-29</v>
      </c>
    </row>
    <row r="15290" spans="1:13" x14ac:dyDescent="0.25">
      <c r="A15290" s="2">
        <v>41179.500836209401</v>
      </c>
      <c r="B15290">
        <v>5.085</v>
      </c>
      <c r="C15290" s="1">
        <v>55905</v>
      </c>
      <c r="D15290">
        <v>28.406500000000001</v>
      </c>
      <c r="E15290">
        <v>2.7416999999999998</v>
      </c>
      <c r="F15290">
        <v>1021.8878999999999</v>
      </c>
      <c r="G15290">
        <v>21.866099999999999</v>
      </c>
      <c r="H15290">
        <v>5.1849999999999996</v>
      </c>
      <c r="I15290">
        <v>34.474200000000003</v>
      </c>
      <c r="J15290">
        <v>4.2735099999999999</v>
      </c>
      <c r="K15290">
        <v>95.18638</v>
      </c>
      <c r="L15290">
        <v>186.30699999999999</v>
      </c>
      <c r="M15290" s="1">
        <v>-9.99E-29</v>
      </c>
    </row>
    <row r="15291" spans="1:13" x14ac:dyDescent="0.25">
      <c r="A15291" s="2">
        <v>41179.500839102919</v>
      </c>
      <c r="B15291">
        <v>5.0860000000000003</v>
      </c>
      <c r="C15291" s="1">
        <v>55906</v>
      </c>
      <c r="D15291">
        <v>28.407299999999999</v>
      </c>
      <c r="E15291">
        <v>2.7423999999999999</v>
      </c>
      <c r="F15291">
        <v>1021.8877</v>
      </c>
      <c r="G15291">
        <v>21.8659</v>
      </c>
      <c r="H15291">
        <v>5.1859999999999999</v>
      </c>
      <c r="I15291">
        <v>34.474400000000003</v>
      </c>
      <c r="J15291">
        <v>4.2735799999999999</v>
      </c>
      <c r="K15291">
        <v>95.189250000000001</v>
      </c>
      <c r="L15291">
        <v>186.31</v>
      </c>
      <c r="M15291" s="1">
        <v>-9.99E-29</v>
      </c>
    </row>
    <row r="15292" spans="1:13" x14ac:dyDescent="0.25">
      <c r="A15292" s="2">
        <v>41179.500841996436</v>
      </c>
      <c r="B15292">
        <v>5.085</v>
      </c>
      <c r="C15292" s="1">
        <v>55906</v>
      </c>
      <c r="D15292">
        <v>28.408100000000001</v>
      </c>
      <c r="E15292">
        <v>2.7429000000000001</v>
      </c>
      <c r="F15292">
        <v>1021.8869999999999</v>
      </c>
      <c r="G15292">
        <v>21.865200000000002</v>
      </c>
      <c r="H15292">
        <v>5.1849999999999996</v>
      </c>
      <c r="I15292">
        <v>34.473799999999997</v>
      </c>
      <c r="J15292">
        <v>4.2734899999999998</v>
      </c>
      <c r="K15292">
        <v>95.188329999999993</v>
      </c>
      <c r="L15292">
        <v>186.30600000000001</v>
      </c>
      <c r="M15292" s="1">
        <v>-9.99E-29</v>
      </c>
    </row>
    <row r="15293" spans="1:13" x14ac:dyDescent="0.25">
      <c r="A15293" s="2">
        <v>41179.500844889953</v>
      </c>
      <c r="B15293">
        <v>5.0830000000000002</v>
      </c>
      <c r="C15293" s="1">
        <v>55906</v>
      </c>
      <c r="D15293">
        <v>28.409099999999999</v>
      </c>
      <c r="E15293">
        <v>2.7433000000000001</v>
      </c>
      <c r="F15293">
        <v>1021.8861000000001</v>
      </c>
      <c r="G15293">
        <v>21.8643</v>
      </c>
      <c r="H15293">
        <v>5.1829999999999998</v>
      </c>
      <c r="I15293">
        <v>34.473100000000002</v>
      </c>
      <c r="J15293">
        <v>4.27325</v>
      </c>
      <c r="K15293">
        <v>95.184110000000004</v>
      </c>
      <c r="L15293">
        <v>186.29599999999999</v>
      </c>
      <c r="M15293" s="1">
        <v>-9.99E-29</v>
      </c>
    </row>
    <row r="15294" spans="1:13" x14ac:dyDescent="0.25">
      <c r="A15294" s="2">
        <v>41179.500847783471</v>
      </c>
      <c r="B15294">
        <v>5.0819999999999999</v>
      </c>
      <c r="C15294" s="1">
        <v>55907</v>
      </c>
      <c r="D15294">
        <v>28.4101</v>
      </c>
      <c r="E15294">
        <v>2.7437</v>
      </c>
      <c r="F15294">
        <v>1021.8858</v>
      </c>
      <c r="G15294">
        <v>21.864000000000001</v>
      </c>
      <c r="H15294">
        <v>5.1820000000000004</v>
      </c>
      <c r="I15294">
        <v>34.472999999999999</v>
      </c>
      <c r="J15294">
        <v>4.2729900000000001</v>
      </c>
      <c r="K15294">
        <v>95.179900000000004</v>
      </c>
      <c r="L15294">
        <v>186.285</v>
      </c>
      <c r="M15294" s="1">
        <v>-9.99E-29</v>
      </c>
    </row>
    <row r="15295" spans="1:13" x14ac:dyDescent="0.25">
      <c r="A15295" s="2">
        <v>41179.500850676988</v>
      </c>
      <c r="B15295">
        <v>5.0810000000000004</v>
      </c>
      <c r="C15295" s="1">
        <v>55907</v>
      </c>
      <c r="D15295">
        <v>28.411200000000001</v>
      </c>
      <c r="E15295">
        <v>2.7440000000000002</v>
      </c>
      <c r="F15295">
        <v>1021.8848</v>
      </c>
      <c r="G15295">
        <v>21.863</v>
      </c>
      <c r="H15295">
        <v>5.181</v>
      </c>
      <c r="I15295">
        <v>34.472200000000001</v>
      </c>
      <c r="J15295">
        <v>4.2724700000000002</v>
      </c>
      <c r="K15295">
        <v>95.169569999999993</v>
      </c>
      <c r="L15295">
        <v>186.262</v>
      </c>
      <c r="M15295" s="1">
        <v>-9.99E-29</v>
      </c>
    </row>
    <row r="15296" spans="1:13" x14ac:dyDescent="0.25">
      <c r="A15296" s="2">
        <v>41179.500853570506</v>
      </c>
      <c r="B15296">
        <v>5.0810000000000004</v>
      </c>
      <c r="C15296" s="1">
        <v>55908</v>
      </c>
      <c r="D15296">
        <v>28.412400000000002</v>
      </c>
      <c r="E15296">
        <v>2.7444999999999999</v>
      </c>
      <c r="F15296">
        <v>1021.8843000000001</v>
      </c>
      <c r="G15296">
        <v>21.862500000000001</v>
      </c>
      <c r="H15296">
        <v>5.181</v>
      </c>
      <c r="I15296">
        <v>34.472000000000001</v>
      </c>
      <c r="J15296">
        <v>4.2720799999999999</v>
      </c>
      <c r="K15296">
        <v>95.162559999999999</v>
      </c>
      <c r="L15296">
        <v>186.245</v>
      </c>
      <c r="M15296" s="1">
        <v>-9.99E-29</v>
      </c>
    </row>
    <row r="15297" spans="1:13" x14ac:dyDescent="0.25">
      <c r="A15297" s="2">
        <v>41179.500856464023</v>
      </c>
      <c r="B15297">
        <v>5.0810000000000004</v>
      </c>
      <c r="C15297" s="1">
        <v>55908</v>
      </c>
      <c r="D15297">
        <v>28.413699999999999</v>
      </c>
      <c r="E15297">
        <v>2.7448000000000001</v>
      </c>
      <c r="F15297">
        <v>1021.8831</v>
      </c>
      <c r="G15297">
        <v>21.8614</v>
      </c>
      <c r="H15297">
        <v>5.181</v>
      </c>
      <c r="I15297">
        <v>34.4711</v>
      </c>
      <c r="J15297">
        <v>4.2711100000000002</v>
      </c>
      <c r="K15297">
        <v>95.142390000000006</v>
      </c>
      <c r="L15297">
        <v>186.203</v>
      </c>
      <c r="M15297" s="1">
        <v>-9.99E-29</v>
      </c>
    </row>
    <row r="15298" spans="1:13" x14ac:dyDescent="0.25">
      <c r="A15298" s="2">
        <v>41179.50085935754</v>
      </c>
      <c r="B15298">
        <v>5.08</v>
      </c>
      <c r="C15298" s="1">
        <v>55909</v>
      </c>
      <c r="D15298">
        <v>28.415299999999998</v>
      </c>
      <c r="E15298">
        <v>2.7448999999999999</v>
      </c>
      <c r="F15298">
        <v>1021.8822</v>
      </c>
      <c r="G15298">
        <v>21.860499999999998</v>
      </c>
      <c r="H15298">
        <v>5.18</v>
      </c>
      <c r="I15298">
        <v>34.470599999999997</v>
      </c>
      <c r="J15298">
        <v>4.2698499999999999</v>
      </c>
      <c r="K15298">
        <v>95.116560000000007</v>
      </c>
      <c r="L15298">
        <v>186.148</v>
      </c>
      <c r="M15298" s="1">
        <v>-9.99E-29</v>
      </c>
    </row>
    <row r="15299" spans="1:13" x14ac:dyDescent="0.25">
      <c r="A15299" s="2">
        <v>41179.500862251058</v>
      </c>
      <c r="B15299">
        <v>5.0780000000000003</v>
      </c>
      <c r="C15299" s="1">
        <v>55909</v>
      </c>
      <c r="D15299">
        <v>28.417100000000001</v>
      </c>
      <c r="E15299">
        <v>2.7446999999999999</v>
      </c>
      <c r="F15299">
        <v>1021.8807</v>
      </c>
      <c r="G15299">
        <v>21.858899999999998</v>
      </c>
      <c r="H15299">
        <v>5.1779999999999999</v>
      </c>
      <c r="I15299">
        <v>34.469299999999997</v>
      </c>
      <c r="J15299">
        <v>4.2686799999999998</v>
      </c>
      <c r="K15299">
        <v>95.092590000000001</v>
      </c>
      <c r="L15299">
        <v>186.09700000000001</v>
      </c>
      <c r="M15299" s="1">
        <v>-9.99E-29</v>
      </c>
    </row>
    <row r="15300" spans="1:13" x14ac:dyDescent="0.25">
      <c r="A15300" s="2">
        <v>41179.500865144575</v>
      </c>
      <c r="B15300">
        <v>5.0759999999999996</v>
      </c>
      <c r="C15300" s="1">
        <v>55910</v>
      </c>
      <c r="D15300">
        <v>28.418600000000001</v>
      </c>
      <c r="E15300">
        <v>2.7443</v>
      </c>
      <c r="F15300">
        <v>1021.8799</v>
      </c>
      <c r="G15300">
        <v>21.8581</v>
      </c>
      <c r="H15300">
        <v>5.1760000000000002</v>
      </c>
      <c r="I15300">
        <v>34.468899999999998</v>
      </c>
      <c r="J15300">
        <v>4.2676699999999999</v>
      </c>
      <c r="K15300">
        <v>95.072370000000006</v>
      </c>
      <c r="L15300">
        <v>186.054</v>
      </c>
      <c r="M15300" s="1">
        <v>-9.99E-29</v>
      </c>
    </row>
    <row r="15301" spans="1:13" x14ac:dyDescent="0.25">
      <c r="A15301" s="2">
        <v>41179.500868038092</v>
      </c>
      <c r="B15301">
        <v>5.077</v>
      </c>
      <c r="C15301" s="1">
        <v>55910</v>
      </c>
      <c r="D15301">
        <v>28.419799999999999</v>
      </c>
      <c r="E15301">
        <v>2.7439</v>
      </c>
      <c r="F15301">
        <v>1021.8788</v>
      </c>
      <c r="G15301">
        <v>21.857099999999999</v>
      </c>
      <c r="H15301">
        <v>5.1769999999999996</v>
      </c>
      <c r="I15301">
        <v>34.468000000000004</v>
      </c>
      <c r="J15301">
        <v>4.26736</v>
      </c>
      <c r="K15301">
        <v>95.066739999999996</v>
      </c>
      <c r="L15301">
        <v>186.04</v>
      </c>
      <c r="M15301" s="1">
        <v>-9.99E-29</v>
      </c>
    </row>
    <row r="15302" spans="1:13" x14ac:dyDescent="0.25">
      <c r="A15302" s="2">
        <v>41179.50087093161</v>
      </c>
      <c r="B15302">
        <v>5.0789999999999997</v>
      </c>
      <c r="C15302" s="1">
        <v>55911</v>
      </c>
      <c r="D15302">
        <v>28.420400000000001</v>
      </c>
      <c r="E15302">
        <v>2.7437999999999998</v>
      </c>
      <c r="F15302">
        <v>1021.8788</v>
      </c>
      <c r="G15302">
        <v>21.857099999999999</v>
      </c>
      <c r="H15302">
        <v>5.1790000000000003</v>
      </c>
      <c r="I15302">
        <v>34.468299999999999</v>
      </c>
      <c r="J15302">
        <v>4.2680300000000004</v>
      </c>
      <c r="K15302">
        <v>95.082759999999993</v>
      </c>
      <c r="L15302">
        <v>186.07</v>
      </c>
      <c r="M15302" s="1">
        <v>-9.99E-29</v>
      </c>
    </row>
    <row r="15303" spans="1:13" x14ac:dyDescent="0.25">
      <c r="A15303" s="2">
        <v>41179.500873825127</v>
      </c>
      <c r="B15303">
        <v>5.08</v>
      </c>
      <c r="C15303" s="1">
        <v>55911</v>
      </c>
      <c r="D15303">
        <v>28.4207</v>
      </c>
      <c r="E15303">
        <v>2.7442000000000002</v>
      </c>
      <c r="F15303">
        <v>1021.8786</v>
      </c>
      <c r="G15303">
        <v>21.8568</v>
      </c>
      <c r="H15303">
        <v>5.18</v>
      </c>
      <c r="I15303">
        <v>34.4681</v>
      </c>
      <c r="J15303">
        <v>4.2698900000000002</v>
      </c>
      <c r="K15303">
        <v>95.124639999999999</v>
      </c>
      <c r="L15303">
        <v>186.15100000000001</v>
      </c>
      <c r="M15303" s="1">
        <v>-9.99E-29</v>
      </c>
    </row>
    <row r="15304" spans="1:13" x14ac:dyDescent="0.25">
      <c r="A15304" s="2">
        <v>41179.500876718645</v>
      </c>
      <c r="B15304">
        <v>5.0810000000000004</v>
      </c>
      <c r="C15304" s="1">
        <v>55910</v>
      </c>
      <c r="D15304">
        <v>28.4206</v>
      </c>
      <c r="E15304">
        <v>2.7446000000000002</v>
      </c>
      <c r="F15304">
        <v>1021.8781</v>
      </c>
      <c r="G15304">
        <v>21.856400000000001</v>
      </c>
      <c r="H15304">
        <v>5.181</v>
      </c>
      <c r="I15304">
        <v>34.467500000000001</v>
      </c>
      <c r="J15304">
        <v>4.2717499999999999</v>
      </c>
      <c r="K15304">
        <v>95.165580000000006</v>
      </c>
      <c r="L15304">
        <v>186.232</v>
      </c>
      <c r="M15304" s="1">
        <v>-9.99E-29</v>
      </c>
    </row>
    <row r="15305" spans="1:13" x14ac:dyDescent="0.25">
      <c r="A15305" s="2">
        <v>41179.500879612162</v>
      </c>
      <c r="B15305">
        <v>5.0789999999999997</v>
      </c>
      <c r="C15305" s="1">
        <v>55910</v>
      </c>
      <c r="D15305">
        <v>28.420200000000001</v>
      </c>
      <c r="E15305">
        <v>2.7448999999999999</v>
      </c>
      <c r="F15305">
        <v>1021.8785</v>
      </c>
      <c r="G15305">
        <v>21.8567</v>
      </c>
      <c r="H15305">
        <v>5.1790000000000003</v>
      </c>
      <c r="I15305">
        <v>34.467799999999997</v>
      </c>
      <c r="J15305">
        <v>4.2729799999999996</v>
      </c>
      <c r="K15305">
        <v>95.192359999999994</v>
      </c>
      <c r="L15305">
        <v>186.285</v>
      </c>
      <c r="M15305" s="1">
        <v>-9.99E-29</v>
      </c>
    </row>
    <row r="15306" spans="1:13" x14ac:dyDescent="0.25">
      <c r="A15306" s="2">
        <v>41179.500882505679</v>
      </c>
      <c r="B15306">
        <v>5.0759999999999996</v>
      </c>
      <c r="C15306" s="1">
        <v>55910</v>
      </c>
      <c r="D15306">
        <v>28.419899999999998</v>
      </c>
      <c r="E15306">
        <v>2.7450999999999999</v>
      </c>
      <c r="F15306">
        <v>1021.8787</v>
      </c>
      <c r="G15306">
        <v>21.856999999999999</v>
      </c>
      <c r="H15306">
        <v>5.1760000000000002</v>
      </c>
      <c r="I15306">
        <v>34.468000000000004</v>
      </c>
      <c r="J15306">
        <v>4.2735200000000004</v>
      </c>
      <c r="K15306">
        <v>95.204080000000005</v>
      </c>
      <c r="L15306">
        <v>186.309</v>
      </c>
      <c r="M15306" s="1">
        <v>-9.99E-29</v>
      </c>
    </row>
    <row r="15307" spans="1:13" x14ac:dyDescent="0.25">
      <c r="A15307" s="2">
        <v>41179.500885399197</v>
      </c>
      <c r="B15307">
        <v>5.0739999999999998</v>
      </c>
      <c r="C15307" s="1">
        <v>55910</v>
      </c>
      <c r="D15307">
        <v>28.419599999999999</v>
      </c>
      <c r="E15307">
        <v>2.7452999999999999</v>
      </c>
      <c r="F15307">
        <v>1021.879</v>
      </c>
      <c r="G15307">
        <v>21.857199999999999</v>
      </c>
      <c r="H15307">
        <v>5.1740000000000004</v>
      </c>
      <c r="I15307">
        <v>34.468200000000003</v>
      </c>
      <c r="J15307">
        <v>4.2735700000000003</v>
      </c>
      <c r="K15307">
        <v>95.204999999999998</v>
      </c>
      <c r="L15307">
        <v>186.31100000000001</v>
      </c>
      <c r="M15307" s="1">
        <v>-9.99E-29</v>
      </c>
    </row>
    <row r="15308" spans="1:13" x14ac:dyDescent="0.25">
      <c r="A15308" s="2">
        <v>41179.500888292714</v>
      </c>
      <c r="B15308">
        <v>5.0739999999999998</v>
      </c>
      <c r="C15308" s="1">
        <v>55910</v>
      </c>
      <c r="D15308">
        <v>28.4194</v>
      </c>
      <c r="E15308">
        <v>2.7456</v>
      </c>
      <c r="F15308">
        <v>1021.8791</v>
      </c>
      <c r="G15308">
        <v>21.857399999999998</v>
      </c>
      <c r="H15308">
        <v>5.1740000000000004</v>
      </c>
      <c r="I15308">
        <v>34.468299999999999</v>
      </c>
      <c r="J15308">
        <v>4.2736499999999999</v>
      </c>
      <c r="K15308">
        <v>95.206429999999997</v>
      </c>
      <c r="L15308">
        <v>186.31399999999999</v>
      </c>
      <c r="M15308" s="1">
        <v>-9.99E-29</v>
      </c>
    </row>
    <row r="15309" spans="1:13" x14ac:dyDescent="0.25">
      <c r="A15309" s="2">
        <v>41179.500891186231</v>
      </c>
      <c r="B15309">
        <v>5.0739999999999998</v>
      </c>
      <c r="C15309" s="1">
        <v>55910</v>
      </c>
      <c r="D15309">
        <v>28.4191</v>
      </c>
      <c r="E15309">
        <v>2.7458</v>
      </c>
      <c r="F15309">
        <v>1021.8794</v>
      </c>
      <c r="G15309">
        <v>21.857700000000001</v>
      </c>
      <c r="H15309">
        <v>5.1740000000000004</v>
      </c>
      <c r="I15309">
        <v>34.468600000000002</v>
      </c>
      <c r="J15309">
        <v>4.2731399999999997</v>
      </c>
      <c r="K15309">
        <v>95.194680000000005</v>
      </c>
      <c r="L15309">
        <v>186.292</v>
      </c>
      <c r="M15309" s="1">
        <v>-9.99E-29</v>
      </c>
    </row>
    <row r="15310" spans="1:13" x14ac:dyDescent="0.25">
      <c r="A15310" s="2">
        <v>41179.500894079749</v>
      </c>
      <c r="B15310">
        <v>5.0739999999999998</v>
      </c>
      <c r="C15310" s="1">
        <v>55910</v>
      </c>
      <c r="D15310">
        <v>28.418700000000001</v>
      </c>
      <c r="E15310">
        <v>2.7461000000000002</v>
      </c>
      <c r="F15310">
        <v>1021.8798</v>
      </c>
      <c r="G15310">
        <v>21.858000000000001</v>
      </c>
      <c r="H15310">
        <v>5.1740000000000004</v>
      </c>
      <c r="I15310">
        <v>34.468800000000002</v>
      </c>
      <c r="J15310">
        <v>4.2724200000000003</v>
      </c>
      <c r="K15310">
        <v>95.178229999999999</v>
      </c>
      <c r="L15310">
        <v>186.261</v>
      </c>
      <c r="M15310" s="1">
        <v>-9.99E-29</v>
      </c>
    </row>
    <row r="15311" spans="1:13" x14ac:dyDescent="0.25">
      <c r="A15311" s="2">
        <v>41179.500896973266</v>
      </c>
      <c r="B15311">
        <v>5.0739999999999998</v>
      </c>
      <c r="C15311" s="1">
        <v>55911</v>
      </c>
      <c r="D15311">
        <v>28.418299999999999</v>
      </c>
      <c r="E15311">
        <v>2.7462</v>
      </c>
      <c r="F15311">
        <v>1021.8806</v>
      </c>
      <c r="G15311">
        <v>21.858899999999998</v>
      </c>
      <c r="H15311">
        <v>5.1740000000000004</v>
      </c>
      <c r="I15311">
        <v>34.469799999999999</v>
      </c>
      <c r="J15311">
        <v>4.2709900000000003</v>
      </c>
      <c r="K15311">
        <v>95.146249999999995</v>
      </c>
      <c r="L15311">
        <v>186.19800000000001</v>
      </c>
      <c r="M15311" s="1">
        <v>-9.99E-29</v>
      </c>
    </row>
    <row r="15312" spans="1:13" x14ac:dyDescent="0.25">
      <c r="A15312" s="2">
        <v>41179.500899866784</v>
      </c>
      <c r="B15312">
        <v>5.0739999999999998</v>
      </c>
      <c r="C15312" s="1">
        <v>55911</v>
      </c>
      <c r="D15312">
        <v>28.417999999999999</v>
      </c>
      <c r="E15312">
        <v>2.7461000000000002</v>
      </c>
      <c r="F15312">
        <v>1021.8809</v>
      </c>
      <c r="G15312">
        <v>21.859200000000001</v>
      </c>
      <c r="H15312">
        <v>5.1740000000000004</v>
      </c>
      <c r="I15312">
        <v>34.47</v>
      </c>
      <c r="J15312">
        <v>4.2691299999999996</v>
      </c>
      <c r="K15312">
        <v>95.104399999999998</v>
      </c>
      <c r="L15312">
        <v>186.11699999999999</v>
      </c>
      <c r="M15312" s="1">
        <v>-9.99E-29</v>
      </c>
    </row>
    <row r="15313" spans="1:13" x14ac:dyDescent="0.25">
      <c r="A15313" s="2">
        <v>41179.500902760301</v>
      </c>
      <c r="B15313">
        <v>5.0739999999999998</v>
      </c>
      <c r="C15313" s="1">
        <v>55911</v>
      </c>
      <c r="D15313">
        <v>28.4176</v>
      </c>
      <c r="E15313">
        <v>2.7456</v>
      </c>
      <c r="F15313">
        <v>1021.8812</v>
      </c>
      <c r="G15313">
        <v>21.859500000000001</v>
      </c>
      <c r="H15313">
        <v>5.1740000000000004</v>
      </c>
      <c r="I15313">
        <v>34.470300000000002</v>
      </c>
      <c r="J15313">
        <v>4.2667000000000002</v>
      </c>
      <c r="K15313">
        <v>95.049819999999997</v>
      </c>
      <c r="L15313">
        <v>186.011</v>
      </c>
      <c r="M15313" s="1">
        <v>-9.99E-29</v>
      </c>
    </row>
    <row r="15314" spans="1:13" x14ac:dyDescent="0.25">
      <c r="A15314" s="2">
        <v>41179.500905653818</v>
      </c>
      <c r="B15314">
        <v>5.0739999999999998</v>
      </c>
      <c r="C15314" s="1">
        <v>55910</v>
      </c>
      <c r="D15314">
        <v>28.417000000000002</v>
      </c>
      <c r="E15314">
        <v>2.7450000000000001</v>
      </c>
      <c r="F15314">
        <v>1021.8813</v>
      </c>
      <c r="G15314">
        <v>21.859500000000001</v>
      </c>
      <c r="H15314">
        <v>5.1740000000000004</v>
      </c>
      <c r="I15314">
        <v>34.470100000000002</v>
      </c>
      <c r="J15314">
        <v>4.2643599999999999</v>
      </c>
      <c r="K15314">
        <v>94.996639999999999</v>
      </c>
      <c r="L15314">
        <v>185.90899999999999</v>
      </c>
      <c r="M15314" s="1">
        <v>-9.99E-29</v>
      </c>
    </row>
    <row r="15315" spans="1:13" x14ac:dyDescent="0.25">
      <c r="A15315" s="2">
        <v>41179.500908547336</v>
      </c>
      <c r="B15315">
        <v>5.0739999999999998</v>
      </c>
      <c r="C15315" s="1">
        <v>55910</v>
      </c>
      <c r="D15315">
        <v>28.4163</v>
      </c>
      <c r="E15315">
        <v>2.7444000000000002</v>
      </c>
      <c r="F15315">
        <v>1021.8819</v>
      </c>
      <c r="G15315">
        <v>21.860099999999999</v>
      </c>
      <c r="H15315">
        <v>5.1740000000000004</v>
      </c>
      <c r="I15315">
        <v>34.470599999999997</v>
      </c>
      <c r="J15315">
        <v>4.2625099999999998</v>
      </c>
      <c r="K15315">
        <v>94.954740000000001</v>
      </c>
      <c r="L15315">
        <v>185.828</v>
      </c>
      <c r="M15315" s="1">
        <v>-9.99E-29</v>
      </c>
    </row>
    <row r="15316" spans="1:13" x14ac:dyDescent="0.25">
      <c r="A15316" s="2">
        <v>41179.500911440853</v>
      </c>
      <c r="B15316">
        <v>5.0730000000000004</v>
      </c>
      <c r="C15316" s="1">
        <v>55910</v>
      </c>
      <c r="D15316">
        <v>28.415700000000001</v>
      </c>
      <c r="E15316">
        <v>2.7439</v>
      </c>
      <c r="F15316">
        <v>1021.8824</v>
      </c>
      <c r="G15316">
        <v>21.860600000000002</v>
      </c>
      <c r="H15316">
        <v>5.173</v>
      </c>
      <c r="I15316">
        <v>34.470999999999997</v>
      </c>
      <c r="J15316">
        <v>4.2614000000000001</v>
      </c>
      <c r="K15316">
        <v>94.929289999999995</v>
      </c>
      <c r="L15316">
        <v>185.78</v>
      </c>
      <c r="M15316" s="1">
        <v>-9.99E-29</v>
      </c>
    </row>
    <row r="15317" spans="1:13" x14ac:dyDescent="0.25">
      <c r="A15317" s="2">
        <v>41179.50091433437</v>
      </c>
      <c r="B15317">
        <v>5.0720000000000001</v>
      </c>
      <c r="C15317" s="1">
        <v>55909</v>
      </c>
      <c r="D15317">
        <v>28.415500000000002</v>
      </c>
      <c r="E15317">
        <v>2.7433999999999998</v>
      </c>
      <c r="F15317">
        <v>1021.8819999999999</v>
      </c>
      <c r="G15317">
        <v>21.860299999999999</v>
      </c>
      <c r="H15317">
        <v>5.1719999999999997</v>
      </c>
      <c r="I15317">
        <v>34.470500000000001</v>
      </c>
      <c r="J15317">
        <v>4.2608100000000002</v>
      </c>
      <c r="K15317">
        <v>94.915610000000001</v>
      </c>
      <c r="L15317">
        <v>185.75399999999999</v>
      </c>
      <c r="M15317" s="1">
        <v>-9.99E-29</v>
      </c>
    </row>
    <row r="15318" spans="1:13" x14ac:dyDescent="0.25">
      <c r="A15318" s="2">
        <v>41179.500917227888</v>
      </c>
      <c r="B15318">
        <v>5.0720000000000001</v>
      </c>
      <c r="C15318" s="1">
        <v>55909</v>
      </c>
      <c r="D15318">
        <v>28.415500000000002</v>
      </c>
      <c r="E15318">
        <v>2.7429000000000001</v>
      </c>
      <c r="F15318">
        <v>1021.8819999999999</v>
      </c>
      <c r="G15318">
        <v>21.860299999999999</v>
      </c>
      <c r="H15318">
        <v>5.1719999999999997</v>
      </c>
      <c r="I15318">
        <v>34.470500000000001</v>
      </c>
      <c r="J15318">
        <v>4.2606000000000002</v>
      </c>
      <c r="K15318">
        <v>94.910889999999995</v>
      </c>
      <c r="L15318">
        <v>185.745</v>
      </c>
      <c r="M15318" s="1">
        <v>-9.99E-29</v>
      </c>
    </row>
    <row r="15319" spans="1:13" x14ac:dyDescent="0.25">
      <c r="A15319" s="2">
        <v>41179.500920121405</v>
      </c>
      <c r="B15319">
        <v>5.0730000000000004</v>
      </c>
      <c r="C15319" s="1">
        <v>55910</v>
      </c>
      <c r="D15319">
        <v>28.415600000000001</v>
      </c>
      <c r="E15319">
        <v>2.7423999999999999</v>
      </c>
      <c r="F15319">
        <v>1021.8825000000001</v>
      </c>
      <c r="G15319">
        <v>21.860700000000001</v>
      </c>
      <c r="H15319">
        <v>5.173</v>
      </c>
      <c r="I15319">
        <v>34.4711</v>
      </c>
      <c r="J15319">
        <v>4.2609000000000004</v>
      </c>
      <c r="K15319">
        <v>94.917929999999998</v>
      </c>
      <c r="L15319">
        <v>185.75800000000001</v>
      </c>
      <c r="M15319" s="1">
        <v>-9.99E-29</v>
      </c>
    </row>
    <row r="15320" spans="1:13" x14ac:dyDescent="0.25">
      <c r="A15320" s="2">
        <v>41179.500923014923</v>
      </c>
      <c r="B15320">
        <v>5.0730000000000004</v>
      </c>
      <c r="C15320" s="1">
        <v>55910</v>
      </c>
      <c r="D15320">
        <v>28.415600000000001</v>
      </c>
      <c r="E15320">
        <v>2.742</v>
      </c>
      <c r="F15320">
        <v>1021.8825000000001</v>
      </c>
      <c r="G15320">
        <v>21.860700000000001</v>
      </c>
      <c r="H15320">
        <v>5.173</v>
      </c>
      <c r="I15320">
        <v>34.4711</v>
      </c>
      <c r="J15320">
        <v>4.2618</v>
      </c>
      <c r="K15320">
        <v>94.938130000000001</v>
      </c>
      <c r="L15320">
        <v>185.797</v>
      </c>
      <c r="M15320" s="1">
        <v>-9.99E-29</v>
      </c>
    </row>
    <row r="15321" spans="1:13" x14ac:dyDescent="0.25">
      <c r="A15321" s="2">
        <v>41179.50092590844</v>
      </c>
      <c r="B15321">
        <v>5.0739999999999998</v>
      </c>
      <c r="C15321" s="1">
        <v>55910</v>
      </c>
      <c r="D15321">
        <v>28.415600000000001</v>
      </c>
      <c r="E15321">
        <v>2.7416999999999998</v>
      </c>
      <c r="F15321">
        <v>1021.8825000000001</v>
      </c>
      <c r="G15321">
        <v>21.860700000000001</v>
      </c>
      <c r="H15321">
        <v>5.1740000000000004</v>
      </c>
      <c r="I15321">
        <v>34.4711</v>
      </c>
      <c r="J15321">
        <v>4.2631800000000002</v>
      </c>
      <c r="K15321">
        <v>94.968689999999995</v>
      </c>
      <c r="L15321">
        <v>185.857</v>
      </c>
      <c r="M15321" s="1">
        <v>-9.99E-29</v>
      </c>
    </row>
    <row r="15322" spans="1:13" x14ac:dyDescent="0.25">
      <c r="A15322" s="2">
        <v>41179.500928801957</v>
      </c>
      <c r="B15322">
        <v>5.0750000000000002</v>
      </c>
      <c r="C15322" s="1">
        <v>55910</v>
      </c>
      <c r="D15322">
        <v>28.415299999999998</v>
      </c>
      <c r="E15322">
        <v>2.7416999999999998</v>
      </c>
      <c r="F15322">
        <v>1021.8827</v>
      </c>
      <c r="G15322">
        <v>21.861000000000001</v>
      </c>
      <c r="H15322">
        <v>5.1749999999999998</v>
      </c>
      <c r="I15322">
        <v>34.471299999999999</v>
      </c>
      <c r="J15322">
        <v>4.26511</v>
      </c>
      <c r="K15322">
        <v>95.011480000000006</v>
      </c>
      <c r="L15322">
        <v>185.94200000000001</v>
      </c>
      <c r="M15322" s="1">
        <v>-9.99E-29</v>
      </c>
    </row>
    <row r="15323" spans="1:13" x14ac:dyDescent="0.25">
      <c r="A15323" s="2">
        <v>41179.500931695475</v>
      </c>
      <c r="B15323">
        <v>5.0750000000000002</v>
      </c>
      <c r="C15323" s="1">
        <v>55909</v>
      </c>
      <c r="D15323">
        <v>28.414899999999999</v>
      </c>
      <c r="E15323">
        <v>2.7421000000000002</v>
      </c>
      <c r="F15323">
        <v>1021.8826</v>
      </c>
      <c r="G15323">
        <v>21.860800000000001</v>
      </c>
      <c r="H15323">
        <v>5.1749999999999998</v>
      </c>
      <c r="I15323">
        <v>34.4709</v>
      </c>
      <c r="J15323">
        <v>4.2676999999999996</v>
      </c>
      <c r="K15323">
        <v>95.068389999999994</v>
      </c>
      <c r="L15323">
        <v>186.05500000000001</v>
      </c>
      <c r="M15323" s="1">
        <v>-9.99E-29</v>
      </c>
    </row>
    <row r="15324" spans="1:13" x14ac:dyDescent="0.25">
      <c r="A15324" s="2">
        <v>41179.500934588992</v>
      </c>
      <c r="B15324">
        <v>5.0750000000000002</v>
      </c>
      <c r="C15324" s="1">
        <v>55909</v>
      </c>
      <c r="D15324">
        <v>28.414300000000001</v>
      </c>
      <c r="E15324">
        <v>2.7425999999999999</v>
      </c>
      <c r="F15324">
        <v>1021.8831</v>
      </c>
      <c r="G15324">
        <v>21.8614</v>
      </c>
      <c r="H15324">
        <v>5.1749999999999998</v>
      </c>
      <c r="I15324">
        <v>34.471400000000003</v>
      </c>
      <c r="J15324">
        <v>4.2702299999999997</v>
      </c>
      <c r="K15324">
        <v>95.123890000000003</v>
      </c>
      <c r="L15324">
        <v>186.16499999999999</v>
      </c>
      <c r="M15324" s="1">
        <v>-9.99E-29</v>
      </c>
    </row>
    <row r="15325" spans="1:13" x14ac:dyDescent="0.25">
      <c r="A15325" s="2">
        <v>41179.500937482509</v>
      </c>
      <c r="B15325">
        <v>5.0750000000000002</v>
      </c>
      <c r="C15325" s="1">
        <v>55909</v>
      </c>
      <c r="D15325">
        <v>28.4133</v>
      </c>
      <c r="E15325">
        <v>2.7431000000000001</v>
      </c>
      <c r="F15325">
        <v>1021.884</v>
      </c>
      <c r="G15325">
        <v>21.862200000000001</v>
      </c>
      <c r="H15325">
        <v>5.1749999999999998</v>
      </c>
      <c r="I15325">
        <v>34.472099999999998</v>
      </c>
      <c r="J15325">
        <v>4.2724700000000002</v>
      </c>
      <c r="K15325">
        <v>95.172799999999995</v>
      </c>
      <c r="L15325">
        <v>186.262</v>
      </c>
      <c r="M15325" s="1">
        <v>-9.99E-29</v>
      </c>
    </row>
    <row r="15326" spans="1:13" x14ac:dyDescent="0.25">
      <c r="A15326" s="2">
        <v>41179.500940376027</v>
      </c>
      <c r="B15326">
        <v>5.0759999999999996</v>
      </c>
      <c r="C15326" s="1">
        <v>55908</v>
      </c>
      <c r="D15326">
        <v>28.411999999999999</v>
      </c>
      <c r="E15326">
        <v>2.7435</v>
      </c>
      <c r="F15326">
        <v>1021.8846</v>
      </c>
      <c r="G15326">
        <v>21.8628</v>
      </c>
      <c r="H15326">
        <v>5.1760000000000002</v>
      </c>
      <c r="I15326">
        <v>34.472299999999997</v>
      </c>
      <c r="J15326">
        <v>4.2741400000000001</v>
      </c>
      <c r="K15326">
        <v>95.208079999999995</v>
      </c>
      <c r="L15326">
        <v>186.33500000000001</v>
      </c>
      <c r="M15326" s="1">
        <v>-9.99E-29</v>
      </c>
    </row>
    <row r="15327" spans="1:13" x14ac:dyDescent="0.25">
      <c r="A15327" s="2">
        <v>41179.500943269544</v>
      </c>
      <c r="B15327">
        <v>5.077</v>
      </c>
      <c r="C15327" s="1">
        <v>55908</v>
      </c>
      <c r="D15327">
        <v>28.410399999999999</v>
      </c>
      <c r="E15327">
        <v>2.7440000000000002</v>
      </c>
      <c r="F15327">
        <v>1021.886</v>
      </c>
      <c r="G15327">
        <v>21.8642</v>
      </c>
      <c r="H15327">
        <v>5.1769999999999996</v>
      </c>
      <c r="I15327">
        <v>34.473500000000001</v>
      </c>
      <c r="J15327">
        <v>4.2755099999999997</v>
      </c>
      <c r="K15327">
        <v>95.236770000000007</v>
      </c>
      <c r="L15327">
        <v>186.39500000000001</v>
      </c>
      <c r="M15327" s="1">
        <v>-9.99E-29</v>
      </c>
    </row>
    <row r="15328" spans="1:13" x14ac:dyDescent="0.25">
      <c r="A15328" s="2">
        <v>41179.500946163062</v>
      </c>
      <c r="B15328">
        <v>5.077</v>
      </c>
      <c r="C15328" s="1">
        <v>55907</v>
      </c>
      <c r="D15328">
        <v>28.408799999999999</v>
      </c>
      <c r="E15328">
        <v>2.7446000000000002</v>
      </c>
      <c r="F15328">
        <v>1021.8869</v>
      </c>
      <c r="G15328">
        <v>21.865100000000002</v>
      </c>
      <c r="H15328">
        <v>5.1769999999999996</v>
      </c>
      <c r="I15328">
        <v>34.473999999999997</v>
      </c>
      <c r="J15328">
        <v>4.2766700000000002</v>
      </c>
      <c r="K15328">
        <v>95.260279999999995</v>
      </c>
      <c r="L15328">
        <v>186.44499999999999</v>
      </c>
      <c r="M15328" s="1">
        <v>-9.99E-29</v>
      </c>
    </row>
    <row r="15329" spans="1:13" x14ac:dyDescent="0.25">
      <c r="A15329" s="2">
        <v>41179.500949056579</v>
      </c>
      <c r="B15329">
        <v>5.0759999999999996</v>
      </c>
      <c r="C15329" s="1">
        <v>55907</v>
      </c>
      <c r="D15329">
        <v>28.407299999999999</v>
      </c>
      <c r="E15329">
        <v>2.7452999999999999</v>
      </c>
      <c r="F15329">
        <v>1021.8882</v>
      </c>
      <c r="G15329">
        <v>21.866399999999999</v>
      </c>
      <c r="H15329">
        <v>5.1760000000000002</v>
      </c>
      <c r="I15329">
        <v>34.475099999999998</v>
      </c>
      <c r="J15329">
        <v>4.27738</v>
      </c>
      <c r="K15329">
        <v>95.274370000000005</v>
      </c>
      <c r="L15329">
        <v>186.476</v>
      </c>
      <c r="M15329" s="1">
        <v>-9.99E-29</v>
      </c>
    </row>
    <row r="15330" spans="1:13" x14ac:dyDescent="0.25">
      <c r="A15330" s="2">
        <v>41179.500951950096</v>
      </c>
      <c r="B15330">
        <v>5.0759999999999996</v>
      </c>
      <c r="C15330" s="1">
        <v>55907</v>
      </c>
      <c r="D15330">
        <v>28.406099999999999</v>
      </c>
      <c r="E15330">
        <v>2.746</v>
      </c>
      <c r="F15330">
        <v>1021.8892</v>
      </c>
      <c r="G15330">
        <v>21.8675</v>
      </c>
      <c r="H15330">
        <v>5.1760000000000002</v>
      </c>
      <c r="I15330">
        <v>34.475900000000003</v>
      </c>
      <c r="J15330">
        <v>4.2772800000000002</v>
      </c>
      <c r="K15330">
        <v>95.270610000000005</v>
      </c>
      <c r="L15330">
        <v>186.471</v>
      </c>
      <c r="M15330" s="1">
        <v>-9.99E-29</v>
      </c>
    </row>
    <row r="15331" spans="1:13" x14ac:dyDescent="0.25">
      <c r="A15331" s="2">
        <v>41179.500954843614</v>
      </c>
      <c r="B15331">
        <v>5.0759999999999996</v>
      </c>
      <c r="C15331" s="1">
        <v>55907</v>
      </c>
      <c r="D15331">
        <v>28.405100000000001</v>
      </c>
      <c r="E15331">
        <v>2.7465000000000002</v>
      </c>
      <c r="F15331">
        <v>1021.8901</v>
      </c>
      <c r="G15331">
        <v>21.868400000000001</v>
      </c>
      <c r="H15331">
        <v>5.1760000000000002</v>
      </c>
      <c r="I15331">
        <v>34.476700000000001</v>
      </c>
      <c r="J15331">
        <v>4.2758500000000002</v>
      </c>
      <c r="K15331">
        <v>95.237669999999994</v>
      </c>
      <c r="L15331">
        <v>186.40799999999999</v>
      </c>
      <c r="M15331" s="1">
        <v>-9.99E-29</v>
      </c>
    </row>
    <row r="15332" spans="1:13" x14ac:dyDescent="0.25">
      <c r="A15332" s="2">
        <v>41179.500957737131</v>
      </c>
      <c r="B15332">
        <v>5.0759999999999996</v>
      </c>
      <c r="C15332" s="1">
        <v>55906</v>
      </c>
      <c r="D15332">
        <v>28.4041</v>
      </c>
      <c r="E15332">
        <v>2.7467000000000001</v>
      </c>
      <c r="F15332">
        <v>1021.8905</v>
      </c>
      <c r="G15332">
        <v>21.8687</v>
      </c>
      <c r="H15332">
        <v>5.1760000000000002</v>
      </c>
      <c r="I15332">
        <v>34.476700000000001</v>
      </c>
      <c r="J15332">
        <v>4.2730699999999997</v>
      </c>
      <c r="K15332">
        <v>95.174139999999994</v>
      </c>
      <c r="L15332">
        <v>186.28700000000001</v>
      </c>
      <c r="M15332" s="1">
        <v>-9.99E-29</v>
      </c>
    </row>
    <row r="15333" spans="1:13" x14ac:dyDescent="0.25">
      <c r="A15333" s="2">
        <v>41179.500960630648</v>
      </c>
      <c r="B15333">
        <v>5.0759999999999996</v>
      </c>
      <c r="C15333" s="1">
        <v>55906</v>
      </c>
      <c r="D15333">
        <v>28.402999999999999</v>
      </c>
      <c r="E15333">
        <v>2.7465000000000002</v>
      </c>
      <c r="F15333">
        <v>1021.8914</v>
      </c>
      <c r="G15333">
        <v>21.869700000000002</v>
      </c>
      <c r="H15333">
        <v>5.1760000000000002</v>
      </c>
      <c r="I15333">
        <v>34.477499999999999</v>
      </c>
      <c r="J15333">
        <v>4.2686599999999997</v>
      </c>
      <c r="K15333">
        <v>95.074830000000006</v>
      </c>
      <c r="L15333">
        <v>186.095</v>
      </c>
      <c r="M15333" s="1">
        <v>-9.99E-29</v>
      </c>
    </row>
    <row r="15334" spans="1:13" x14ac:dyDescent="0.25">
      <c r="A15334" s="2">
        <v>41179.500963524166</v>
      </c>
      <c r="B15334">
        <v>5.0759999999999996</v>
      </c>
      <c r="C15334" s="1">
        <v>55905</v>
      </c>
      <c r="D15334">
        <v>28.401800000000001</v>
      </c>
      <c r="E15334">
        <v>2.7458999999999998</v>
      </c>
      <c r="F15334">
        <v>1021.8920000000001</v>
      </c>
      <c r="G15334">
        <v>21.870200000000001</v>
      </c>
      <c r="H15334">
        <v>5.1760000000000002</v>
      </c>
      <c r="I15334">
        <v>34.477699999999999</v>
      </c>
      <c r="J15334">
        <v>4.2628700000000004</v>
      </c>
      <c r="K15334">
        <v>94.943979999999996</v>
      </c>
      <c r="L15334">
        <v>185.84200000000001</v>
      </c>
      <c r="M15334" s="1">
        <v>-9.99E-29</v>
      </c>
    </row>
    <row r="15335" spans="1:13" x14ac:dyDescent="0.25">
      <c r="A15335" s="2">
        <v>41179.500966417683</v>
      </c>
      <c r="B15335">
        <v>5.0759999999999996</v>
      </c>
      <c r="C15335" s="1">
        <v>55904</v>
      </c>
      <c r="D15335">
        <v>28.4008</v>
      </c>
      <c r="E15335">
        <v>2.7450000000000001</v>
      </c>
      <c r="F15335">
        <v>1021.8923</v>
      </c>
      <c r="G15335">
        <v>21.8706</v>
      </c>
      <c r="H15335">
        <v>5.1760000000000002</v>
      </c>
      <c r="I15335">
        <v>34.477699999999999</v>
      </c>
      <c r="J15335">
        <v>4.2557099999999997</v>
      </c>
      <c r="K15335">
        <v>94.783000000000001</v>
      </c>
      <c r="L15335">
        <v>185.53</v>
      </c>
      <c r="M15335" s="1">
        <v>-9.99E-29</v>
      </c>
    </row>
    <row r="15336" spans="1:13" x14ac:dyDescent="0.25">
      <c r="A15336" s="2">
        <v>41179.500969311201</v>
      </c>
      <c r="B15336">
        <v>5.0750000000000002</v>
      </c>
      <c r="C15336" s="1">
        <v>55903</v>
      </c>
      <c r="D15336">
        <v>28.4</v>
      </c>
      <c r="E15336">
        <v>2.7437999999999998</v>
      </c>
      <c r="F15336">
        <v>1021.8925</v>
      </c>
      <c r="G15336">
        <v>21.870699999999999</v>
      </c>
      <c r="H15336">
        <v>5.1749999999999998</v>
      </c>
      <c r="I15336">
        <v>34.477600000000002</v>
      </c>
      <c r="J15336">
        <v>4.24695</v>
      </c>
      <c r="K15336">
        <v>94.586709999999997</v>
      </c>
      <c r="L15336">
        <v>185.148</v>
      </c>
      <c r="M15336" s="1">
        <v>-9.99E-29</v>
      </c>
    </row>
    <row r="15337" spans="1:13" x14ac:dyDescent="0.25">
      <c r="A15337" s="2">
        <v>41179.500972204718</v>
      </c>
      <c r="B15337">
        <v>5.0750000000000002</v>
      </c>
      <c r="C15337" s="1">
        <v>55903</v>
      </c>
      <c r="D15337">
        <v>28.3993</v>
      </c>
      <c r="E15337">
        <v>2.742</v>
      </c>
      <c r="F15337">
        <v>1021.8931</v>
      </c>
      <c r="G15337">
        <v>21.871400000000001</v>
      </c>
      <c r="H15337">
        <v>5.1749999999999998</v>
      </c>
      <c r="I15337">
        <v>34.478099999999998</v>
      </c>
      <c r="J15337">
        <v>4.2359400000000003</v>
      </c>
      <c r="K15337">
        <v>94.340540000000004</v>
      </c>
      <c r="L15337">
        <v>184.66800000000001</v>
      </c>
      <c r="M15337" s="1">
        <v>-9.99E-29</v>
      </c>
    </row>
    <row r="15338" spans="1:13" x14ac:dyDescent="0.25">
      <c r="A15338" s="2">
        <v>41179.500975098235</v>
      </c>
      <c r="B15338">
        <v>5.0739999999999998</v>
      </c>
      <c r="C15338" s="1">
        <v>55903</v>
      </c>
      <c r="D15338">
        <v>28.398700000000002</v>
      </c>
      <c r="E15338">
        <v>2.7397</v>
      </c>
      <c r="F15338">
        <v>1021.8936</v>
      </c>
      <c r="G15338">
        <v>21.8719</v>
      </c>
      <c r="H15338">
        <v>5.1740000000000004</v>
      </c>
      <c r="I15338">
        <v>34.478499999999997</v>
      </c>
      <c r="J15338">
        <v>4.2228899999999996</v>
      </c>
      <c r="K15338">
        <v>94.049160000000001</v>
      </c>
      <c r="L15338">
        <v>184.09899999999999</v>
      </c>
      <c r="M15338" s="1">
        <v>-9.99E-29</v>
      </c>
    </row>
    <row r="15339" spans="1:13" x14ac:dyDescent="0.25">
      <c r="A15339" s="2">
        <v>41179.500977991753</v>
      </c>
      <c r="B15339">
        <v>5.0739999999999998</v>
      </c>
      <c r="C15339" s="1">
        <v>55902</v>
      </c>
      <c r="D15339">
        <v>28.398</v>
      </c>
      <c r="E15339">
        <v>2.7364999999999999</v>
      </c>
      <c r="F15339">
        <v>1021.8937</v>
      </c>
      <c r="G15339">
        <v>21.872</v>
      </c>
      <c r="H15339">
        <v>5.1740000000000004</v>
      </c>
      <c r="I15339">
        <v>34.478400000000001</v>
      </c>
      <c r="J15339">
        <v>4.2075899999999997</v>
      </c>
      <c r="K15339">
        <v>93.707409999999996</v>
      </c>
      <c r="L15339">
        <v>183.43199999999999</v>
      </c>
      <c r="M15339" s="1">
        <v>-9.99E-29</v>
      </c>
    </row>
    <row r="15340" spans="1:13" x14ac:dyDescent="0.25">
      <c r="A15340" s="2">
        <v>41179.50098088527</v>
      </c>
      <c r="B15340">
        <v>5.0739999999999998</v>
      </c>
      <c r="C15340" s="1">
        <v>55902</v>
      </c>
      <c r="D15340">
        <v>28.397500000000001</v>
      </c>
      <c r="E15340">
        <v>2.7323</v>
      </c>
      <c r="F15340">
        <v>1021.8942</v>
      </c>
      <c r="G15340">
        <v>21.872399999999999</v>
      </c>
      <c r="H15340">
        <v>5.1740000000000004</v>
      </c>
      <c r="I15340">
        <v>34.478700000000003</v>
      </c>
      <c r="J15340">
        <v>4.1905200000000002</v>
      </c>
      <c r="K15340">
        <v>93.326589999999996</v>
      </c>
      <c r="L15340">
        <v>182.68799999999999</v>
      </c>
      <c r="M15340" s="1">
        <v>-9.99E-29</v>
      </c>
    </row>
    <row r="15341" spans="1:13" x14ac:dyDescent="0.25">
      <c r="A15341" s="2">
        <v>41179.500983778787</v>
      </c>
      <c r="B15341">
        <v>5.0750000000000002</v>
      </c>
      <c r="C15341" s="1">
        <v>55902</v>
      </c>
      <c r="D15341">
        <v>28.397400000000001</v>
      </c>
      <c r="E15341">
        <v>2.7271999999999998</v>
      </c>
      <c r="F15341">
        <v>1021.8943</v>
      </c>
      <c r="G15341">
        <v>21.872499999999999</v>
      </c>
      <c r="H15341">
        <v>5.1749999999999998</v>
      </c>
      <c r="I15341">
        <v>34.4788</v>
      </c>
      <c r="J15341">
        <v>4.1730499999999999</v>
      </c>
      <c r="K15341">
        <v>92.937330000000003</v>
      </c>
      <c r="L15341">
        <v>181.92599999999999</v>
      </c>
      <c r="M15341" s="1">
        <v>-9.99E-29</v>
      </c>
    </row>
    <row r="15342" spans="1:13" x14ac:dyDescent="0.25">
      <c r="A15342" s="2">
        <v>41179.500986672305</v>
      </c>
      <c r="B15342">
        <v>5.0759999999999996</v>
      </c>
      <c r="C15342" s="1">
        <v>55902</v>
      </c>
      <c r="D15342">
        <v>28.397600000000001</v>
      </c>
      <c r="E15342">
        <v>2.7212999999999998</v>
      </c>
      <c r="F15342">
        <v>1021.8941</v>
      </c>
      <c r="G15342">
        <v>21.872299999999999</v>
      </c>
      <c r="H15342">
        <v>5.1760000000000002</v>
      </c>
      <c r="I15342">
        <v>34.4786</v>
      </c>
      <c r="J15342">
        <v>4.1565099999999999</v>
      </c>
      <c r="K15342">
        <v>92.56926</v>
      </c>
      <c r="L15342">
        <v>181.20500000000001</v>
      </c>
      <c r="M15342" s="1">
        <v>-9.99E-29</v>
      </c>
    </row>
    <row r="15343" spans="1:13" x14ac:dyDescent="0.25">
      <c r="A15343" s="2">
        <v>41179.500989565822</v>
      </c>
      <c r="B15343">
        <v>5.0759999999999996</v>
      </c>
      <c r="C15343" s="1">
        <v>55904</v>
      </c>
      <c r="D15343">
        <v>28.3979</v>
      </c>
      <c r="E15343">
        <v>2.7151000000000001</v>
      </c>
      <c r="F15343">
        <v>1021.8949</v>
      </c>
      <c r="G15343">
        <v>21.873100000000001</v>
      </c>
      <c r="H15343">
        <v>5.1760000000000002</v>
      </c>
      <c r="I15343">
        <v>34.479799999999997</v>
      </c>
      <c r="J15343">
        <v>4.1428500000000001</v>
      </c>
      <c r="K15343">
        <v>92.266130000000004</v>
      </c>
      <c r="L15343">
        <v>180.60900000000001</v>
      </c>
      <c r="M15343" s="1">
        <v>-9.99E-29</v>
      </c>
    </row>
    <row r="15344" spans="1:13" x14ac:dyDescent="0.25">
      <c r="A15344" s="2">
        <v>41179.50099245934</v>
      </c>
      <c r="B15344">
        <v>5.0750000000000002</v>
      </c>
      <c r="C15344" s="1">
        <v>55904</v>
      </c>
      <c r="D15344">
        <v>28.398299999999999</v>
      </c>
      <c r="E15344">
        <v>2.7086999999999999</v>
      </c>
      <c r="F15344">
        <v>1021.8945</v>
      </c>
      <c r="G15344">
        <v>21.872800000000002</v>
      </c>
      <c r="H15344">
        <v>5.1749999999999998</v>
      </c>
      <c r="I15344">
        <v>34.479500000000002</v>
      </c>
      <c r="J15344">
        <v>4.1326799999999997</v>
      </c>
      <c r="K15344">
        <v>92.040170000000003</v>
      </c>
      <c r="L15344">
        <v>180.166</v>
      </c>
      <c r="M15344" s="1">
        <v>-9.99E-29</v>
      </c>
    </row>
    <row r="15345" spans="1:13" x14ac:dyDescent="0.25">
      <c r="A15345" s="2">
        <v>41179.500995352857</v>
      </c>
      <c r="B15345">
        <v>5.0750000000000002</v>
      </c>
      <c r="C15345" s="1">
        <v>55904</v>
      </c>
      <c r="D15345">
        <v>28.398499999999999</v>
      </c>
      <c r="E15345">
        <v>2.7027000000000001</v>
      </c>
      <c r="F15345">
        <v>1021.8943</v>
      </c>
      <c r="G15345">
        <v>21.872599999999998</v>
      </c>
      <c r="H15345">
        <v>5.1749999999999998</v>
      </c>
      <c r="I15345">
        <v>34.479399999999998</v>
      </c>
      <c r="J15345">
        <v>4.1266299999999996</v>
      </c>
      <c r="K15345">
        <v>91.905510000000007</v>
      </c>
      <c r="L15345">
        <v>179.90199999999999</v>
      </c>
      <c r="M15345" s="1">
        <v>-9.99E-29</v>
      </c>
    </row>
    <row r="15346" spans="1:13" x14ac:dyDescent="0.25">
      <c r="A15346" s="2">
        <v>41179.500998246374</v>
      </c>
      <c r="B15346">
        <v>5.0750000000000002</v>
      </c>
      <c r="C15346" s="1">
        <v>55904</v>
      </c>
      <c r="D15346">
        <v>28.398800000000001</v>
      </c>
      <c r="E15346">
        <v>2.6976</v>
      </c>
      <c r="F15346">
        <v>1021.8941</v>
      </c>
      <c r="G15346">
        <v>21.872299999999999</v>
      </c>
      <c r="H15346">
        <v>5.1749999999999998</v>
      </c>
      <c r="I15346">
        <v>34.479199999999999</v>
      </c>
      <c r="J15346">
        <v>4.1249399999999996</v>
      </c>
      <c r="K15346">
        <v>91.868279999999999</v>
      </c>
      <c r="L15346">
        <v>179.82900000000001</v>
      </c>
      <c r="M15346" s="1">
        <v>-9.99E-29</v>
      </c>
    </row>
    <row r="15347" spans="1:13" x14ac:dyDescent="0.25">
      <c r="A15347" s="2">
        <v>41179.501001139892</v>
      </c>
      <c r="B15347">
        <v>5.0750000000000002</v>
      </c>
      <c r="C15347" s="1">
        <v>55904</v>
      </c>
      <c r="D15347">
        <v>28.399000000000001</v>
      </c>
      <c r="E15347">
        <v>2.6934999999999998</v>
      </c>
      <c r="F15347">
        <v>1021.8939</v>
      </c>
      <c r="G15347">
        <v>21.8721</v>
      </c>
      <c r="H15347">
        <v>5.1749999999999998</v>
      </c>
      <c r="I15347">
        <v>34.478999999999999</v>
      </c>
      <c r="J15347">
        <v>4.1268099999999999</v>
      </c>
      <c r="K15347">
        <v>91.910110000000003</v>
      </c>
      <c r="L15347">
        <v>179.91</v>
      </c>
      <c r="M15347" s="1">
        <v>-9.99E-29</v>
      </c>
    </row>
    <row r="15348" spans="1:13" x14ac:dyDescent="0.25">
      <c r="A15348" s="2">
        <v>41179.501004033409</v>
      </c>
      <c r="B15348">
        <v>5.0739999999999998</v>
      </c>
      <c r="C15348" s="1">
        <v>55904</v>
      </c>
      <c r="D15348">
        <v>28.399100000000001</v>
      </c>
      <c r="E15348">
        <v>2.6905000000000001</v>
      </c>
      <c r="F15348">
        <v>1021.8938000000001</v>
      </c>
      <c r="G15348">
        <v>21.8721</v>
      </c>
      <c r="H15348">
        <v>5.1740000000000004</v>
      </c>
      <c r="I15348">
        <v>34.478900000000003</v>
      </c>
      <c r="J15348">
        <v>4.1314500000000001</v>
      </c>
      <c r="K15348">
        <v>92.013580000000005</v>
      </c>
      <c r="L15348">
        <v>180.11199999999999</v>
      </c>
      <c r="M15348" s="1">
        <v>-9.99E-29</v>
      </c>
    </row>
    <row r="15349" spans="1:13" x14ac:dyDescent="0.25">
      <c r="A15349" s="2">
        <v>41179.501006926926</v>
      </c>
      <c r="B15349">
        <v>5.0730000000000004</v>
      </c>
      <c r="C15349" s="1">
        <v>55904</v>
      </c>
      <c r="D15349">
        <v>28.399100000000001</v>
      </c>
      <c r="E15349">
        <v>2.6882000000000001</v>
      </c>
      <c r="F15349">
        <v>1021.8938000000001</v>
      </c>
      <c r="G15349">
        <v>21.8721</v>
      </c>
      <c r="H15349">
        <v>5.173</v>
      </c>
      <c r="I15349">
        <v>34.478900000000003</v>
      </c>
      <c r="J15349">
        <v>4.1370699999999996</v>
      </c>
      <c r="K15349">
        <v>92.138710000000003</v>
      </c>
      <c r="L15349">
        <v>180.357</v>
      </c>
      <c r="M15349" s="1">
        <v>-9.99E-29</v>
      </c>
    </row>
    <row r="15350" spans="1:13" x14ac:dyDescent="0.25">
      <c r="A15350" s="2">
        <v>41179.501009820444</v>
      </c>
      <c r="B15350">
        <v>5.0730000000000004</v>
      </c>
      <c r="C15350" s="1">
        <v>55904</v>
      </c>
      <c r="D15350">
        <v>28.398700000000002</v>
      </c>
      <c r="E15350">
        <v>2.6867000000000001</v>
      </c>
      <c r="F15350">
        <v>1021.8941</v>
      </c>
      <c r="G15350">
        <v>21.872399999999999</v>
      </c>
      <c r="H15350">
        <v>5.173</v>
      </c>
      <c r="I15350">
        <v>34.479199999999999</v>
      </c>
      <c r="J15350">
        <v>4.1433999999999997</v>
      </c>
      <c r="K15350">
        <v>92.27937</v>
      </c>
      <c r="L15350">
        <v>180.63399999999999</v>
      </c>
      <c r="M15350" s="1">
        <v>-9.99E-29</v>
      </c>
    </row>
    <row r="15351" spans="1:13" x14ac:dyDescent="0.25">
      <c r="A15351" s="2">
        <v>41179.501012713961</v>
      </c>
      <c r="B15351">
        <v>5.0739999999999998</v>
      </c>
      <c r="C15351" s="1">
        <v>55903</v>
      </c>
      <c r="D15351">
        <v>28.3979</v>
      </c>
      <c r="E15351">
        <v>2.6859000000000002</v>
      </c>
      <c r="F15351">
        <v>1021.8943</v>
      </c>
      <c r="G15351">
        <v>21.872599999999998</v>
      </c>
      <c r="H15351">
        <v>5.1740000000000004</v>
      </c>
      <c r="I15351">
        <v>34.479100000000003</v>
      </c>
      <c r="J15351">
        <v>4.1501400000000004</v>
      </c>
      <c r="K15351">
        <v>92.428039999999996</v>
      </c>
      <c r="L15351">
        <v>180.92699999999999</v>
      </c>
      <c r="M15351" s="1">
        <v>-9.99E-29</v>
      </c>
    </row>
    <row r="15352" spans="1:13" x14ac:dyDescent="0.25">
      <c r="A15352" s="2">
        <v>41179.501015607479</v>
      </c>
      <c r="B15352">
        <v>5.0750000000000002</v>
      </c>
      <c r="C15352" s="1">
        <v>55902</v>
      </c>
      <c r="D15352">
        <v>28.396699999999999</v>
      </c>
      <c r="E15352">
        <v>2.6856</v>
      </c>
      <c r="F15352">
        <v>1021.8949</v>
      </c>
      <c r="G15352">
        <v>21.873100000000001</v>
      </c>
      <c r="H15352">
        <v>5.1749999999999998</v>
      </c>
      <c r="I15352">
        <v>34.479300000000002</v>
      </c>
      <c r="J15352">
        <v>4.15693</v>
      </c>
      <c r="K15352">
        <v>92.577669999999998</v>
      </c>
      <c r="L15352">
        <v>181.22300000000001</v>
      </c>
      <c r="M15352" s="1">
        <v>-9.99E-29</v>
      </c>
    </row>
    <row r="15353" spans="1:13" x14ac:dyDescent="0.25">
      <c r="A15353" s="2">
        <v>41179.501018500996</v>
      </c>
      <c r="B15353">
        <v>5.0750000000000002</v>
      </c>
      <c r="C15353" s="1">
        <v>55901</v>
      </c>
      <c r="D15353">
        <v>28.395199999999999</v>
      </c>
      <c r="E15353">
        <v>2.6858</v>
      </c>
      <c r="F15353">
        <v>1021.8957</v>
      </c>
      <c r="G15353">
        <v>21.873899999999999</v>
      </c>
      <c r="H15353">
        <v>5.1749999999999998</v>
      </c>
      <c r="I15353">
        <v>34.479700000000001</v>
      </c>
      <c r="J15353">
        <v>4.1639999999999997</v>
      </c>
      <c r="K15353">
        <v>92.732950000000002</v>
      </c>
      <c r="L15353">
        <v>181.53100000000001</v>
      </c>
      <c r="M15353" s="1">
        <v>-9.99E-29</v>
      </c>
    </row>
    <row r="15354" spans="1:13" x14ac:dyDescent="0.25">
      <c r="A15354" s="2">
        <v>41179.501021394513</v>
      </c>
      <c r="B15354">
        <v>5.0739999999999998</v>
      </c>
      <c r="C15354" s="1">
        <v>55899</v>
      </c>
      <c r="D15354">
        <v>28.393599999999999</v>
      </c>
      <c r="E15354">
        <v>2.6865999999999999</v>
      </c>
      <c r="F15354">
        <v>1021.896</v>
      </c>
      <c r="G15354">
        <v>21.874300000000002</v>
      </c>
      <c r="H15354">
        <v>5.1740000000000004</v>
      </c>
      <c r="I15354">
        <v>34.479500000000002</v>
      </c>
      <c r="J15354">
        <v>4.1717399999999998</v>
      </c>
      <c r="K15354">
        <v>92.902839999999998</v>
      </c>
      <c r="L15354">
        <v>181.869</v>
      </c>
      <c r="M15354" s="1">
        <v>-9.99E-29</v>
      </c>
    </row>
    <row r="15355" spans="1:13" x14ac:dyDescent="0.25">
      <c r="A15355" s="2">
        <v>41179.501024288031</v>
      </c>
      <c r="B15355">
        <v>5.0730000000000004</v>
      </c>
      <c r="C15355" s="1">
        <v>55898</v>
      </c>
      <c r="D15355">
        <v>28.3919</v>
      </c>
      <c r="E15355">
        <v>2.6878000000000002</v>
      </c>
      <c r="F15355">
        <v>1021.897</v>
      </c>
      <c r="G15355">
        <v>21.8752</v>
      </c>
      <c r="H15355">
        <v>5.173</v>
      </c>
      <c r="I15355">
        <v>34.479999999999997</v>
      </c>
      <c r="J15355">
        <v>4.1801700000000004</v>
      </c>
      <c r="K15355">
        <v>93.088279999999997</v>
      </c>
      <c r="L15355">
        <v>182.23599999999999</v>
      </c>
      <c r="M15355" s="1">
        <v>-9.99E-29</v>
      </c>
    </row>
    <row r="15356" spans="1:13" x14ac:dyDescent="0.25">
      <c r="A15356" s="2">
        <v>41179.501027181548</v>
      </c>
      <c r="B15356">
        <v>5.0720000000000001</v>
      </c>
      <c r="C15356" s="1">
        <v>55896</v>
      </c>
      <c r="D15356">
        <v>28.389900000000001</v>
      </c>
      <c r="E15356">
        <v>2.6894</v>
      </c>
      <c r="F15356">
        <v>1021.8977</v>
      </c>
      <c r="G15356">
        <v>21.875900000000001</v>
      </c>
      <c r="H15356">
        <v>5.1719999999999997</v>
      </c>
      <c r="I15356">
        <v>34.4801</v>
      </c>
      <c r="J15356">
        <v>4.1894999999999998</v>
      </c>
      <c r="K15356">
        <v>93.293040000000005</v>
      </c>
      <c r="L15356">
        <v>182.642</v>
      </c>
      <c r="M15356" s="1">
        <v>-9.99E-29</v>
      </c>
    </row>
    <row r="15357" spans="1:13" x14ac:dyDescent="0.25">
      <c r="A15357" s="2">
        <v>41179.501030075066</v>
      </c>
      <c r="B15357">
        <v>5.0730000000000004</v>
      </c>
      <c r="C15357" s="1">
        <v>55895</v>
      </c>
      <c r="D15357">
        <v>28.387899999999998</v>
      </c>
      <c r="E15357">
        <v>2.6913</v>
      </c>
      <c r="F15357">
        <v>1021.8989</v>
      </c>
      <c r="G15357">
        <v>21.877199999999998</v>
      </c>
      <c r="H15357">
        <v>5.173</v>
      </c>
      <c r="I15357">
        <v>34.480800000000002</v>
      </c>
      <c r="J15357">
        <v>4.1992399999999996</v>
      </c>
      <c r="K15357">
        <v>93.507260000000002</v>
      </c>
      <c r="L15357">
        <v>183.06700000000001</v>
      </c>
      <c r="M15357" s="1">
        <v>-9.99E-29</v>
      </c>
    </row>
    <row r="15358" spans="1:13" x14ac:dyDescent="0.25">
      <c r="A15358" s="2">
        <v>41179.501032968583</v>
      </c>
      <c r="B15358">
        <v>5.0739999999999998</v>
      </c>
      <c r="C15358" s="1">
        <v>55893</v>
      </c>
      <c r="D15358">
        <v>28.385899999999999</v>
      </c>
      <c r="E15358">
        <v>2.6938</v>
      </c>
      <c r="F15358">
        <v>1021.8996</v>
      </c>
      <c r="G15358">
        <v>21.8779</v>
      </c>
      <c r="H15358">
        <v>5.1740000000000004</v>
      </c>
      <c r="I15358">
        <v>34.480899999999998</v>
      </c>
      <c r="J15358">
        <v>4.2096299999999998</v>
      </c>
      <c r="K15358">
        <v>93.73563</v>
      </c>
      <c r="L15358">
        <v>183.52</v>
      </c>
      <c r="M15358" s="1">
        <v>-9.99E-29</v>
      </c>
    </row>
    <row r="15359" spans="1:13" x14ac:dyDescent="0.25">
      <c r="A15359" s="2">
        <v>41179.5010358621</v>
      </c>
      <c r="B15359">
        <v>5.0739999999999998</v>
      </c>
      <c r="C15359" s="1">
        <v>55891</v>
      </c>
      <c r="D15359">
        <v>28.3843</v>
      </c>
      <c r="E15359">
        <v>2.6970000000000001</v>
      </c>
      <c r="F15359">
        <v>1021.9</v>
      </c>
      <c r="G15359">
        <v>21.8782</v>
      </c>
      <c r="H15359">
        <v>5.1740000000000004</v>
      </c>
      <c r="I15359">
        <v>34.480699999999999</v>
      </c>
      <c r="J15359">
        <v>4.2203400000000002</v>
      </c>
      <c r="K15359">
        <v>93.971530000000001</v>
      </c>
      <c r="L15359">
        <v>183.98599999999999</v>
      </c>
      <c r="M15359" s="1">
        <v>-9.99E-29</v>
      </c>
    </row>
    <row r="15360" spans="1:13" x14ac:dyDescent="0.25">
      <c r="A15360" s="2">
        <v>41179.501038755618</v>
      </c>
      <c r="B15360">
        <v>5.0739999999999998</v>
      </c>
      <c r="C15360" s="1">
        <v>55890</v>
      </c>
      <c r="D15360">
        <v>28.383299999999998</v>
      </c>
      <c r="E15360">
        <v>2.7006999999999999</v>
      </c>
      <c r="F15360">
        <v>1021.9003</v>
      </c>
      <c r="G15360">
        <v>21.878599999999999</v>
      </c>
      <c r="H15360">
        <v>5.1740000000000004</v>
      </c>
      <c r="I15360">
        <v>34.480699999999999</v>
      </c>
      <c r="J15360">
        <v>4.2305599999999997</v>
      </c>
      <c r="K15360">
        <v>94.197540000000004</v>
      </c>
      <c r="L15360">
        <v>184.43199999999999</v>
      </c>
      <c r="M15360" s="1">
        <v>-9.99E-29</v>
      </c>
    </row>
    <row r="15361" spans="1:13" x14ac:dyDescent="0.25">
      <c r="A15361" s="2">
        <v>41179.501041649135</v>
      </c>
      <c r="B15361">
        <v>5.0739999999999998</v>
      </c>
      <c r="C15361" s="1">
        <v>55890</v>
      </c>
      <c r="D15361">
        <v>28.382999999999999</v>
      </c>
      <c r="E15361">
        <v>2.7046000000000001</v>
      </c>
      <c r="F15361">
        <v>1021.9006000000001</v>
      </c>
      <c r="G15361">
        <v>21.878900000000002</v>
      </c>
      <c r="H15361">
        <v>5.1740000000000004</v>
      </c>
      <c r="I15361">
        <v>34.480899999999998</v>
      </c>
      <c r="J15361">
        <v>4.2394499999999997</v>
      </c>
      <c r="K15361">
        <v>94.395269999999996</v>
      </c>
      <c r="L15361">
        <v>184.82</v>
      </c>
      <c r="M15361" s="1">
        <v>-9.99E-29</v>
      </c>
    </row>
    <row r="15362" spans="1:13" x14ac:dyDescent="0.25">
      <c r="A15362" s="2">
        <v>41179.501044542652</v>
      </c>
      <c r="B15362">
        <v>5.0739999999999998</v>
      </c>
      <c r="C15362" s="1">
        <v>55890</v>
      </c>
      <c r="D15362">
        <v>28.383199999999999</v>
      </c>
      <c r="E15362">
        <v>2.7084999999999999</v>
      </c>
      <c r="F15362">
        <v>1021.9004</v>
      </c>
      <c r="G15362">
        <v>21.878699999999998</v>
      </c>
      <c r="H15362">
        <v>5.1740000000000004</v>
      </c>
      <c r="I15362">
        <v>34.480800000000002</v>
      </c>
      <c r="J15362">
        <v>4.2464599999999999</v>
      </c>
      <c r="K15362">
        <v>94.551559999999995</v>
      </c>
      <c r="L15362">
        <v>185.125</v>
      </c>
      <c r="M15362" s="1">
        <v>-9.99E-29</v>
      </c>
    </row>
    <row r="15363" spans="1:13" x14ac:dyDescent="0.25">
      <c r="A15363" s="2">
        <v>41179.50104743617</v>
      </c>
      <c r="B15363">
        <v>5.0739999999999998</v>
      </c>
      <c r="C15363" s="1">
        <v>55891</v>
      </c>
      <c r="D15363">
        <v>28.383900000000001</v>
      </c>
      <c r="E15363">
        <v>2.7120000000000002</v>
      </c>
      <c r="F15363">
        <v>1021.9003</v>
      </c>
      <c r="G15363">
        <v>21.878599999999999</v>
      </c>
      <c r="H15363">
        <v>5.1740000000000004</v>
      </c>
      <c r="I15363">
        <v>34.481000000000002</v>
      </c>
      <c r="J15363">
        <v>4.2512100000000004</v>
      </c>
      <c r="K15363">
        <v>94.6584</v>
      </c>
      <c r="L15363">
        <v>185.33199999999999</v>
      </c>
      <c r="M15363" s="1">
        <v>-9.99E-29</v>
      </c>
    </row>
    <row r="15364" spans="1:13" x14ac:dyDescent="0.25">
      <c r="A15364" s="2">
        <v>41179.501050329687</v>
      </c>
      <c r="B15364">
        <v>5.0739999999999998</v>
      </c>
      <c r="C15364" s="1">
        <v>55891</v>
      </c>
      <c r="D15364">
        <v>28.384799999999998</v>
      </c>
      <c r="E15364">
        <v>2.7151999999999998</v>
      </c>
      <c r="F15364">
        <v>1021.8995</v>
      </c>
      <c r="G15364">
        <v>21.877800000000001</v>
      </c>
      <c r="H15364">
        <v>5.1740000000000004</v>
      </c>
      <c r="I15364">
        <v>34.4803</v>
      </c>
      <c r="J15364">
        <v>4.2545000000000002</v>
      </c>
      <c r="K15364">
        <v>94.732740000000007</v>
      </c>
      <c r="L15364">
        <v>185.476</v>
      </c>
      <c r="M15364" s="1">
        <v>-9.99E-29</v>
      </c>
    </row>
    <row r="15365" spans="1:13" x14ac:dyDescent="0.25">
      <c r="A15365" s="2">
        <v>41179.501053223205</v>
      </c>
      <c r="B15365">
        <v>5.0739999999999998</v>
      </c>
      <c r="C15365" s="1">
        <v>55891</v>
      </c>
      <c r="D15365">
        <v>28.385999999999999</v>
      </c>
      <c r="E15365">
        <v>2.7181000000000002</v>
      </c>
      <c r="F15365">
        <v>1021.8985</v>
      </c>
      <c r="G15365">
        <v>21.876799999999999</v>
      </c>
      <c r="H15365">
        <v>5.1740000000000004</v>
      </c>
      <c r="I15365">
        <v>34.479399999999998</v>
      </c>
      <c r="J15365">
        <v>4.2568700000000002</v>
      </c>
      <c r="K15365">
        <v>94.786850000000001</v>
      </c>
      <c r="L15365">
        <v>185.57900000000001</v>
      </c>
      <c r="M15365" s="1">
        <v>-9.99E-29</v>
      </c>
    </row>
    <row r="15366" spans="1:13" x14ac:dyDescent="0.25">
      <c r="A15366" s="2">
        <v>41179.501056116722</v>
      </c>
      <c r="B15366">
        <v>5.0750000000000002</v>
      </c>
      <c r="C15366" s="1">
        <v>55892</v>
      </c>
      <c r="D15366">
        <v>28.3874</v>
      </c>
      <c r="E15366">
        <v>2.7206999999999999</v>
      </c>
      <c r="F15366">
        <v>1021.8978</v>
      </c>
      <c r="G15366">
        <v>21.876000000000001</v>
      </c>
      <c r="H15366">
        <v>5.1749999999999998</v>
      </c>
      <c r="I15366">
        <v>34.479100000000003</v>
      </c>
      <c r="J15366">
        <v>4.2587700000000002</v>
      </c>
      <c r="K15366">
        <v>94.831090000000003</v>
      </c>
      <c r="L15366">
        <v>185.66200000000001</v>
      </c>
      <c r="M15366" s="1">
        <v>-9.99E-29</v>
      </c>
    </row>
    <row r="15367" spans="1:13" x14ac:dyDescent="0.25">
      <c r="A15367" s="2">
        <v>41179.501059010239</v>
      </c>
      <c r="B15367">
        <v>5.0759999999999996</v>
      </c>
      <c r="C15367" s="1">
        <v>55893</v>
      </c>
      <c r="D15367">
        <v>28.389099999999999</v>
      </c>
      <c r="E15367">
        <v>2.7231999999999998</v>
      </c>
      <c r="F15367">
        <v>1021.8968</v>
      </c>
      <c r="G15367">
        <v>21.8751</v>
      </c>
      <c r="H15367">
        <v>5.1760000000000002</v>
      </c>
      <c r="I15367">
        <v>34.4786</v>
      </c>
      <c r="J15367">
        <v>4.2607299999999997</v>
      </c>
      <c r="K15367">
        <v>94.877210000000005</v>
      </c>
      <c r="L15367">
        <v>185.74799999999999</v>
      </c>
      <c r="M15367" s="1">
        <v>-9.99E-29</v>
      </c>
    </row>
    <row r="15368" spans="1:13" x14ac:dyDescent="0.25">
      <c r="A15368" s="2">
        <v>41179.501061903757</v>
      </c>
      <c r="B15368">
        <v>5.0780000000000003</v>
      </c>
      <c r="C15368" s="1">
        <v>55894</v>
      </c>
      <c r="D15368">
        <v>28.391200000000001</v>
      </c>
      <c r="E15368">
        <v>2.7254999999999998</v>
      </c>
      <c r="F15368">
        <v>1021.8955</v>
      </c>
      <c r="G15368">
        <v>21.873799999999999</v>
      </c>
      <c r="H15368">
        <v>5.1779999999999999</v>
      </c>
      <c r="I15368">
        <v>34.477699999999999</v>
      </c>
      <c r="J15368">
        <v>4.2622799999999996</v>
      </c>
      <c r="K15368">
        <v>94.914410000000004</v>
      </c>
      <c r="L15368">
        <v>185.816</v>
      </c>
      <c r="M15368" s="1">
        <v>-9.99E-29</v>
      </c>
    </row>
    <row r="15369" spans="1:13" x14ac:dyDescent="0.25">
      <c r="A15369" s="2">
        <v>41179.501064797274</v>
      </c>
      <c r="B15369">
        <v>5.0789999999999997</v>
      </c>
      <c r="C15369" s="1">
        <v>55895</v>
      </c>
      <c r="D15369">
        <v>28.393699999999999</v>
      </c>
      <c r="E15369">
        <v>2.7275999999999998</v>
      </c>
      <c r="F15369">
        <v>1021.8939</v>
      </c>
      <c r="G15369">
        <v>21.8721</v>
      </c>
      <c r="H15369">
        <v>5.1790000000000003</v>
      </c>
      <c r="I15369">
        <v>34.476599999999998</v>
      </c>
      <c r="J15369">
        <v>4.2632099999999999</v>
      </c>
      <c r="K15369">
        <v>94.93844</v>
      </c>
      <c r="L15369">
        <v>185.85599999999999</v>
      </c>
      <c r="M15369" s="1">
        <v>-9.99E-29</v>
      </c>
    </row>
    <row r="15370" spans="1:13" x14ac:dyDescent="0.25">
      <c r="A15370" s="2">
        <v>41179.501067690791</v>
      </c>
      <c r="B15370">
        <v>5.0780000000000003</v>
      </c>
      <c r="C15370" s="1">
        <v>55896</v>
      </c>
      <c r="D15370">
        <v>28.3964</v>
      </c>
      <c r="E15370">
        <v>2.7296</v>
      </c>
      <c r="F15370">
        <v>1021.8920000000001</v>
      </c>
      <c r="G15370">
        <v>21.870200000000001</v>
      </c>
      <c r="H15370">
        <v>5.1779999999999999</v>
      </c>
      <c r="I15370">
        <v>34.475299999999997</v>
      </c>
      <c r="J15370">
        <v>4.2636399999999997</v>
      </c>
      <c r="K15370">
        <v>94.951620000000005</v>
      </c>
      <c r="L15370">
        <v>185.876</v>
      </c>
      <c r="M15370" s="1">
        <v>-9.99E-29</v>
      </c>
    </row>
    <row r="15371" spans="1:13" x14ac:dyDescent="0.25">
      <c r="A15371" s="2">
        <v>41179.501070584309</v>
      </c>
      <c r="B15371">
        <v>5.077</v>
      </c>
      <c r="C15371" s="1">
        <v>55896</v>
      </c>
      <c r="D15371">
        <v>28.398900000000001</v>
      </c>
      <c r="E15371">
        <v>2.7313000000000001</v>
      </c>
      <c r="F15371">
        <v>1021.8898</v>
      </c>
      <c r="G15371">
        <v>21.868099999999998</v>
      </c>
      <c r="H15371">
        <v>5.1769999999999996</v>
      </c>
      <c r="I15371">
        <v>34.473500000000001</v>
      </c>
      <c r="J15371">
        <v>4.2631500000000004</v>
      </c>
      <c r="K15371">
        <v>94.943650000000005</v>
      </c>
      <c r="L15371">
        <v>185.85499999999999</v>
      </c>
      <c r="M15371" s="1">
        <v>-9.99E-29</v>
      </c>
    </row>
    <row r="15372" spans="1:13" x14ac:dyDescent="0.25">
      <c r="A15372" s="2">
        <v>41179.501073477826</v>
      </c>
      <c r="B15372">
        <v>5.0759999999999996</v>
      </c>
      <c r="C15372" s="1">
        <v>55897</v>
      </c>
      <c r="D15372">
        <v>28.401499999999999</v>
      </c>
      <c r="E15372">
        <v>2.7326000000000001</v>
      </c>
      <c r="F15372">
        <v>1021.8881</v>
      </c>
      <c r="G15372">
        <v>21.866299999999999</v>
      </c>
      <c r="H15372">
        <v>5.1760000000000002</v>
      </c>
      <c r="I15372">
        <v>34.472299999999997</v>
      </c>
      <c r="J15372">
        <v>4.2618</v>
      </c>
      <c r="K15372">
        <v>94.91686</v>
      </c>
      <c r="L15372">
        <v>185.79599999999999</v>
      </c>
      <c r="M15372" s="1">
        <v>-9.99E-29</v>
      </c>
    </row>
    <row r="15373" spans="1:13" x14ac:dyDescent="0.25">
      <c r="A15373" s="2">
        <v>41179.501076371344</v>
      </c>
      <c r="B15373">
        <v>5.0759999999999996</v>
      </c>
      <c r="C15373" s="1">
        <v>55898</v>
      </c>
      <c r="D15373">
        <v>28.4041</v>
      </c>
      <c r="E15373">
        <v>2.7334999999999998</v>
      </c>
      <c r="F15373">
        <v>1021.8863</v>
      </c>
      <c r="G15373">
        <v>21.8645</v>
      </c>
      <c r="H15373">
        <v>5.1760000000000002</v>
      </c>
      <c r="I15373">
        <v>34.4711</v>
      </c>
      <c r="J15373">
        <v>4.2598700000000003</v>
      </c>
      <c r="K15373">
        <v>94.877390000000005</v>
      </c>
      <c r="L15373">
        <v>185.71299999999999</v>
      </c>
      <c r="M15373" s="1">
        <v>-9.99E-29</v>
      </c>
    </row>
    <row r="15374" spans="1:13" x14ac:dyDescent="0.25">
      <c r="A15374" s="2">
        <v>41179.501079264861</v>
      </c>
      <c r="B15374">
        <v>5.0759999999999996</v>
      </c>
      <c r="C15374" s="1">
        <v>55899</v>
      </c>
      <c r="D15374">
        <v>28.4068</v>
      </c>
      <c r="E15374">
        <v>2.7341000000000002</v>
      </c>
      <c r="F15374">
        <v>1021.8845</v>
      </c>
      <c r="G15374">
        <v>21.8627</v>
      </c>
      <c r="H15374">
        <v>5.1760000000000002</v>
      </c>
      <c r="I15374">
        <v>34.469900000000003</v>
      </c>
      <c r="J15374">
        <v>4.2577100000000003</v>
      </c>
      <c r="K15374">
        <v>94.832759999999993</v>
      </c>
      <c r="L15374">
        <v>185.619</v>
      </c>
      <c r="M15374" s="1">
        <v>-9.99E-29</v>
      </c>
    </row>
    <row r="15375" spans="1:13" x14ac:dyDescent="0.25">
      <c r="A15375" s="2">
        <v>41179.501082158378</v>
      </c>
      <c r="B15375">
        <v>5.0750000000000002</v>
      </c>
      <c r="C15375" s="1">
        <v>55900</v>
      </c>
      <c r="D15375">
        <v>28.409300000000002</v>
      </c>
      <c r="E15375">
        <v>2.7343999999999999</v>
      </c>
      <c r="F15375">
        <v>1021.8828</v>
      </c>
      <c r="G15375">
        <v>21.861000000000001</v>
      </c>
      <c r="H15375">
        <v>5.1749999999999998</v>
      </c>
      <c r="I15375">
        <v>34.468699999999998</v>
      </c>
      <c r="J15375">
        <v>4.2553900000000002</v>
      </c>
      <c r="K15375">
        <v>94.784360000000007</v>
      </c>
      <c r="L15375">
        <v>185.518</v>
      </c>
      <c r="M15375" s="1">
        <v>-9.99E-29</v>
      </c>
    </row>
    <row r="15376" spans="1:13" x14ac:dyDescent="0.25">
      <c r="A15376" s="2">
        <v>41179.501085051896</v>
      </c>
      <c r="B15376">
        <v>5.0739999999999998</v>
      </c>
      <c r="C15376" s="1">
        <v>55901</v>
      </c>
      <c r="D15376">
        <v>28.411300000000001</v>
      </c>
      <c r="E15376">
        <v>2.7345999999999999</v>
      </c>
      <c r="F15376">
        <v>1021.8816</v>
      </c>
      <c r="G15376">
        <v>21.8598</v>
      </c>
      <c r="H15376">
        <v>5.1740000000000004</v>
      </c>
      <c r="I15376">
        <v>34.468000000000004</v>
      </c>
      <c r="J15376">
        <v>4.2532100000000002</v>
      </c>
      <c r="K15376">
        <v>94.738299999999995</v>
      </c>
      <c r="L15376">
        <v>185.423</v>
      </c>
      <c r="M15376" s="1">
        <v>-9.99E-29</v>
      </c>
    </row>
    <row r="15377" spans="1:13" x14ac:dyDescent="0.25">
      <c r="A15377" s="2">
        <v>41179.501087945413</v>
      </c>
      <c r="B15377">
        <v>5.0730000000000004</v>
      </c>
      <c r="C15377" s="1">
        <v>55903</v>
      </c>
      <c r="D15377">
        <v>28.4129</v>
      </c>
      <c r="E15377">
        <v>2.7347999999999999</v>
      </c>
      <c r="F15377">
        <v>1021.8812</v>
      </c>
      <c r="G15377">
        <v>21.859400000000001</v>
      </c>
      <c r="H15377">
        <v>5.173</v>
      </c>
      <c r="I15377">
        <v>34.468200000000003</v>
      </c>
      <c r="J15377">
        <v>4.2511099999999997</v>
      </c>
      <c r="K15377">
        <v>94.694130000000001</v>
      </c>
      <c r="L15377">
        <v>185.33099999999999</v>
      </c>
      <c r="M15377" s="1">
        <v>-9.99E-29</v>
      </c>
    </row>
    <row r="15378" spans="1:13" x14ac:dyDescent="0.25">
      <c r="A15378" s="2">
        <v>41179.50109083893</v>
      </c>
      <c r="B15378">
        <v>5.0730000000000004</v>
      </c>
      <c r="C15378" s="1">
        <v>55904</v>
      </c>
      <c r="D15378">
        <v>28.414100000000001</v>
      </c>
      <c r="E15378">
        <v>2.7349000000000001</v>
      </c>
      <c r="F15378">
        <v>1021.8807</v>
      </c>
      <c r="G15378">
        <v>21.858899999999998</v>
      </c>
      <c r="H15378">
        <v>5.173</v>
      </c>
      <c r="I15378">
        <v>34.468000000000004</v>
      </c>
      <c r="J15378">
        <v>4.24871</v>
      </c>
      <c r="K15378">
        <v>94.642439999999993</v>
      </c>
      <c r="L15378">
        <v>185.227</v>
      </c>
      <c r="M15378" s="1">
        <v>-9.99E-29</v>
      </c>
    </row>
    <row r="15379" spans="1:13" x14ac:dyDescent="0.25">
      <c r="A15379" s="2">
        <v>41179.501093732448</v>
      </c>
      <c r="B15379">
        <v>5.0730000000000004</v>
      </c>
      <c r="C15379" s="1">
        <v>55904</v>
      </c>
      <c r="D15379">
        <v>28.414899999999999</v>
      </c>
      <c r="E15379">
        <v>2.7347000000000001</v>
      </c>
      <c r="F15379">
        <v>1021.88</v>
      </c>
      <c r="G15379">
        <v>21.8582</v>
      </c>
      <c r="H15379">
        <v>5.173</v>
      </c>
      <c r="I15379">
        <v>34.467399999999998</v>
      </c>
      <c r="J15379">
        <v>4.24573</v>
      </c>
      <c r="K15379">
        <v>94.577089999999998</v>
      </c>
      <c r="L15379">
        <v>185.09700000000001</v>
      </c>
      <c r="M15379" s="1">
        <v>-9.99E-29</v>
      </c>
    </row>
    <row r="15380" spans="1:13" x14ac:dyDescent="0.25">
      <c r="A15380" s="2">
        <v>41179.501096625965</v>
      </c>
      <c r="B15380">
        <v>5.0730000000000004</v>
      </c>
      <c r="C15380" s="1">
        <v>55905</v>
      </c>
      <c r="D15380">
        <v>28.415500000000002</v>
      </c>
      <c r="E15380">
        <v>2.7342</v>
      </c>
      <c r="F15380">
        <v>1021.88</v>
      </c>
      <c r="G15380">
        <v>21.8582</v>
      </c>
      <c r="H15380">
        <v>5.173</v>
      </c>
      <c r="I15380">
        <v>34.467700000000001</v>
      </c>
      <c r="J15380">
        <v>4.2421800000000003</v>
      </c>
      <c r="K15380">
        <v>94.499030000000005</v>
      </c>
      <c r="L15380">
        <v>184.94200000000001</v>
      </c>
      <c r="M15380" s="1">
        <v>-9.99E-29</v>
      </c>
    </row>
    <row r="15381" spans="1:13" x14ac:dyDescent="0.25">
      <c r="A15381" s="2">
        <v>41179.501099519483</v>
      </c>
      <c r="B15381">
        <v>5.0730000000000004</v>
      </c>
      <c r="C15381" s="1">
        <v>55905</v>
      </c>
      <c r="D15381">
        <v>28.416</v>
      </c>
      <c r="E15381">
        <v>2.7334000000000001</v>
      </c>
      <c r="F15381">
        <v>1021.8795</v>
      </c>
      <c r="G15381">
        <v>21.857800000000001</v>
      </c>
      <c r="H15381">
        <v>5.173</v>
      </c>
      <c r="I15381">
        <v>34.467300000000002</v>
      </c>
      <c r="J15381">
        <v>4.23827</v>
      </c>
      <c r="K15381">
        <v>94.412480000000002</v>
      </c>
      <c r="L15381">
        <v>184.77199999999999</v>
      </c>
      <c r="M15381" s="1">
        <v>-9.99E-29</v>
      </c>
    </row>
    <row r="15382" spans="1:13" x14ac:dyDescent="0.25">
      <c r="A15382" s="2">
        <v>41179.501102413</v>
      </c>
      <c r="B15382">
        <v>5.0720000000000001</v>
      </c>
      <c r="C15382" s="1">
        <v>55906</v>
      </c>
      <c r="D15382">
        <v>28.4162</v>
      </c>
      <c r="E15382">
        <v>2.7323</v>
      </c>
      <c r="F15382">
        <v>1021.8799</v>
      </c>
      <c r="G15382">
        <v>21.8581</v>
      </c>
      <c r="H15382">
        <v>5.1719999999999997</v>
      </c>
      <c r="I15382">
        <v>34.4679</v>
      </c>
      <c r="J15382">
        <v>4.2343299999999999</v>
      </c>
      <c r="K15382">
        <v>94.32544</v>
      </c>
      <c r="L15382">
        <v>184.6</v>
      </c>
      <c r="M15382" s="1">
        <v>-9.99E-29</v>
      </c>
    </row>
    <row r="15383" spans="1:13" x14ac:dyDescent="0.25">
      <c r="A15383" s="2">
        <v>41179.501105306517</v>
      </c>
      <c r="B15383">
        <v>5.0709999999999997</v>
      </c>
      <c r="C15383" s="1">
        <v>55906</v>
      </c>
      <c r="D15383">
        <v>28.4163</v>
      </c>
      <c r="E15383">
        <v>2.7311999999999999</v>
      </c>
      <c r="F15383">
        <v>1021.8798</v>
      </c>
      <c r="G15383">
        <v>21.858000000000001</v>
      </c>
      <c r="H15383">
        <v>5.1710000000000003</v>
      </c>
      <c r="I15383">
        <v>34.467799999999997</v>
      </c>
      <c r="J15383">
        <v>4.23095</v>
      </c>
      <c r="K15383">
        <v>94.250140000000002</v>
      </c>
      <c r="L15383">
        <v>184.453</v>
      </c>
      <c r="M15383" s="1">
        <v>-9.99E-29</v>
      </c>
    </row>
    <row r="15384" spans="1:13" x14ac:dyDescent="0.25">
      <c r="A15384" s="2">
        <v>41179.501108200035</v>
      </c>
      <c r="B15384">
        <v>5.0709999999999997</v>
      </c>
      <c r="C15384" s="1">
        <v>55906</v>
      </c>
      <c r="D15384">
        <v>28.416399999999999</v>
      </c>
      <c r="E15384">
        <v>2.7301000000000002</v>
      </c>
      <c r="F15384">
        <v>1021.8797</v>
      </c>
      <c r="G15384">
        <v>21.857900000000001</v>
      </c>
      <c r="H15384">
        <v>5.1710000000000003</v>
      </c>
      <c r="I15384">
        <v>34.467700000000001</v>
      </c>
      <c r="J15384">
        <v>4.2278000000000002</v>
      </c>
      <c r="K15384">
        <v>94.180030000000002</v>
      </c>
      <c r="L15384">
        <v>184.315</v>
      </c>
      <c r="M15384" s="1">
        <v>-9.99E-29</v>
      </c>
    </row>
    <row r="15385" spans="1:13" x14ac:dyDescent="0.25">
      <c r="A15385" s="2">
        <v>41179.501111093552</v>
      </c>
      <c r="B15385">
        <v>5.0730000000000004</v>
      </c>
      <c r="C15385" s="1">
        <v>55907</v>
      </c>
      <c r="D15385">
        <v>28.416399999999999</v>
      </c>
      <c r="E15385">
        <v>2.7290000000000001</v>
      </c>
      <c r="F15385">
        <v>1021.8801999999999</v>
      </c>
      <c r="G15385">
        <v>21.858499999999999</v>
      </c>
      <c r="H15385">
        <v>5.173</v>
      </c>
      <c r="I15385">
        <v>34.468400000000003</v>
      </c>
      <c r="J15385">
        <v>4.2246499999999996</v>
      </c>
      <c r="K15385">
        <v>94.110399999999998</v>
      </c>
      <c r="L15385">
        <v>184.178</v>
      </c>
      <c r="M15385" s="1">
        <v>-9.99E-29</v>
      </c>
    </row>
    <row r="15386" spans="1:13" x14ac:dyDescent="0.25">
      <c r="A15386" s="2">
        <v>41179.501113987069</v>
      </c>
      <c r="B15386">
        <v>5.0739999999999998</v>
      </c>
      <c r="C15386" s="1">
        <v>55907</v>
      </c>
      <c r="D15386">
        <v>28.416</v>
      </c>
      <c r="E15386">
        <v>2.7280000000000002</v>
      </c>
      <c r="F15386">
        <v>1021.8806</v>
      </c>
      <c r="G15386">
        <v>21.858799999999999</v>
      </c>
      <c r="H15386">
        <v>5.1740000000000004</v>
      </c>
      <c r="I15386">
        <v>34.468699999999998</v>
      </c>
      <c r="J15386">
        <v>4.2216100000000001</v>
      </c>
      <c r="K15386">
        <v>94.042169999999999</v>
      </c>
      <c r="L15386">
        <v>184.04599999999999</v>
      </c>
      <c r="M15386" s="1">
        <v>-9.99E-29</v>
      </c>
    </row>
    <row r="15387" spans="1:13" x14ac:dyDescent="0.25">
      <c r="A15387" s="2">
        <v>41179.501116880587</v>
      </c>
      <c r="B15387">
        <v>5.0759999999999996</v>
      </c>
      <c r="C15387" s="1">
        <v>55905</v>
      </c>
      <c r="D15387">
        <v>28.415199999999999</v>
      </c>
      <c r="E15387">
        <v>2.7267999999999999</v>
      </c>
      <c r="F15387">
        <v>1021.8801999999999</v>
      </c>
      <c r="G15387">
        <v>21.858499999999999</v>
      </c>
      <c r="H15387">
        <v>5.1760000000000002</v>
      </c>
      <c r="I15387">
        <v>34.4679</v>
      </c>
      <c r="J15387">
        <v>4.2181800000000003</v>
      </c>
      <c r="K15387">
        <v>93.964039999999997</v>
      </c>
      <c r="L15387">
        <v>183.89599999999999</v>
      </c>
      <c r="M15387" s="1">
        <v>-9.99E-29</v>
      </c>
    </row>
    <row r="15388" spans="1:13" x14ac:dyDescent="0.25">
      <c r="A15388" s="2">
        <v>41179.501119774104</v>
      </c>
      <c r="B15388">
        <v>5.0759999999999996</v>
      </c>
      <c r="C15388" s="1">
        <v>55905</v>
      </c>
      <c r="D15388">
        <v>28.413900000000002</v>
      </c>
      <c r="E15388">
        <v>2.7252999999999998</v>
      </c>
      <c r="F15388">
        <v>1021.8814</v>
      </c>
      <c r="G15388">
        <v>21.8596</v>
      </c>
      <c r="H15388">
        <v>5.1760000000000002</v>
      </c>
      <c r="I15388">
        <v>34.468899999999998</v>
      </c>
      <c r="J15388">
        <v>4.2144599999999999</v>
      </c>
      <c r="K15388">
        <v>93.879739999999998</v>
      </c>
      <c r="L15388">
        <v>183.73400000000001</v>
      </c>
      <c r="M15388" s="1">
        <v>-9.99E-29</v>
      </c>
    </row>
    <row r="15389" spans="1:13" x14ac:dyDescent="0.25">
      <c r="A15389" s="2">
        <v>41179.501122667622</v>
      </c>
      <c r="B15389">
        <v>5.0750000000000002</v>
      </c>
      <c r="C15389" s="1">
        <v>55904</v>
      </c>
      <c r="D15389">
        <v>28.412700000000001</v>
      </c>
      <c r="E15389">
        <v>2.7235999999999998</v>
      </c>
      <c r="F15389">
        <v>1021.8819</v>
      </c>
      <c r="G15389">
        <v>21.860099999999999</v>
      </c>
      <c r="H15389">
        <v>5.1749999999999998</v>
      </c>
      <c r="I15389">
        <v>34.469000000000001</v>
      </c>
      <c r="J15389">
        <v>4.2111299999999998</v>
      </c>
      <c r="K15389">
        <v>93.803889999999996</v>
      </c>
      <c r="L15389">
        <v>183.589</v>
      </c>
      <c r="M15389" s="1">
        <v>-9.99E-29</v>
      </c>
    </row>
    <row r="15390" spans="1:13" x14ac:dyDescent="0.25">
      <c r="A15390" s="2">
        <v>41179.501125561139</v>
      </c>
      <c r="B15390">
        <v>5.0730000000000004</v>
      </c>
      <c r="C15390" s="1">
        <v>55904</v>
      </c>
      <c r="D15390">
        <v>28.4117</v>
      </c>
      <c r="E15390">
        <v>2.7218</v>
      </c>
      <c r="F15390">
        <v>1021.8828</v>
      </c>
      <c r="G15390">
        <v>21.861000000000001</v>
      </c>
      <c r="H15390">
        <v>5.173</v>
      </c>
      <c r="I15390">
        <v>34.469799999999999</v>
      </c>
      <c r="J15390">
        <v>4.2083700000000004</v>
      </c>
      <c r="K15390">
        <v>93.741200000000006</v>
      </c>
      <c r="L15390">
        <v>183.46799999999999</v>
      </c>
      <c r="M15390" s="1">
        <v>-9.99E-29</v>
      </c>
    </row>
    <row r="15391" spans="1:13" x14ac:dyDescent="0.25">
      <c r="A15391" s="2">
        <v>41179.501128454656</v>
      </c>
      <c r="B15391">
        <v>5.0720000000000001</v>
      </c>
      <c r="C15391" s="1">
        <v>55905</v>
      </c>
      <c r="D15391">
        <v>28.411000000000001</v>
      </c>
      <c r="E15391">
        <v>2.7202000000000002</v>
      </c>
      <c r="F15391">
        <v>1021.8839</v>
      </c>
      <c r="G15391">
        <v>21.862200000000001</v>
      </c>
      <c r="H15391">
        <v>5.1719999999999997</v>
      </c>
      <c r="I15391">
        <v>34.470999999999997</v>
      </c>
      <c r="J15391">
        <v>4.2070100000000004</v>
      </c>
      <c r="K15391">
        <v>93.710520000000002</v>
      </c>
      <c r="L15391">
        <v>183.40899999999999</v>
      </c>
      <c r="M15391" s="1">
        <v>-9.99E-29</v>
      </c>
    </row>
    <row r="15392" spans="1:13" x14ac:dyDescent="0.25">
      <c r="A15392" s="2">
        <v>41179.501131348174</v>
      </c>
      <c r="B15392">
        <v>5.0709999999999997</v>
      </c>
      <c r="C15392" s="1">
        <v>55905</v>
      </c>
      <c r="D15392">
        <v>28.410499999999999</v>
      </c>
      <c r="E15392">
        <v>2.7189000000000001</v>
      </c>
      <c r="F15392">
        <v>1021.8843000000001</v>
      </c>
      <c r="G15392">
        <v>21.8626</v>
      </c>
      <c r="H15392">
        <v>5.1710000000000003</v>
      </c>
      <c r="I15392">
        <v>34.471299999999999</v>
      </c>
      <c r="J15392">
        <v>4.2072099999999999</v>
      </c>
      <c r="K15392">
        <v>93.714200000000005</v>
      </c>
      <c r="L15392">
        <v>183.417</v>
      </c>
      <c r="M15392" s="1">
        <v>-9.99E-29</v>
      </c>
    </row>
    <row r="15393" spans="1:13" x14ac:dyDescent="0.25">
      <c r="A15393" s="2">
        <v>41179.501134241691</v>
      </c>
      <c r="B15393">
        <v>5.07</v>
      </c>
      <c r="C15393" s="1">
        <v>55905</v>
      </c>
      <c r="D15393">
        <v>28.4102</v>
      </c>
      <c r="E15393">
        <v>2.7181000000000002</v>
      </c>
      <c r="F15393">
        <v>1021.8846</v>
      </c>
      <c r="G15393">
        <v>21.8629</v>
      </c>
      <c r="H15393">
        <v>5.17</v>
      </c>
      <c r="I15393">
        <v>34.471600000000002</v>
      </c>
      <c r="J15393">
        <v>4.2091000000000003</v>
      </c>
      <c r="K15393">
        <v>93.756010000000003</v>
      </c>
      <c r="L15393">
        <v>183.499</v>
      </c>
      <c r="M15393" s="1">
        <v>-9.99E-29</v>
      </c>
    </row>
    <row r="15394" spans="1:13" x14ac:dyDescent="0.25">
      <c r="A15394" s="2">
        <v>41179.501137135208</v>
      </c>
      <c r="B15394">
        <v>5.069</v>
      </c>
      <c r="C15394" s="1">
        <v>55905</v>
      </c>
      <c r="D15394">
        <v>28.4099</v>
      </c>
      <c r="E15394">
        <v>2.7174</v>
      </c>
      <c r="F15394">
        <v>1021.8848</v>
      </c>
      <c r="G15394">
        <v>21.863099999999999</v>
      </c>
      <c r="H15394">
        <v>5.1689999999999996</v>
      </c>
      <c r="I15394">
        <v>34.471800000000002</v>
      </c>
      <c r="J15394">
        <v>4.2117699999999996</v>
      </c>
      <c r="K15394">
        <v>93.815219999999997</v>
      </c>
      <c r="L15394">
        <v>183.61600000000001</v>
      </c>
      <c r="M15394" s="1">
        <v>-9.99E-29</v>
      </c>
    </row>
    <row r="15395" spans="1:13" x14ac:dyDescent="0.25">
      <c r="A15395" s="2">
        <v>41179.501140028726</v>
      </c>
      <c r="B15395">
        <v>5.069</v>
      </c>
      <c r="C15395" s="1">
        <v>55905</v>
      </c>
      <c r="D15395">
        <v>28.409500000000001</v>
      </c>
      <c r="E15395">
        <v>2.7170000000000001</v>
      </c>
      <c r="F15395">
        <v>1021.8852000000001</v>
      </c>
      <c r="G15395">
        <v>21.863499999999998</v>
      </c>
      <c r="H15395">
        <v>5.1689999999999996</v>
      </c>
      <c r="I15395">
        <v>34.472099999999998</v>
      </c>
      <c r="J15395">
        <v>4.2153200000000002</v>
      </c>
      <c r="K15395">
        <v>93.893739999999994</v>
      </c>
      <c r="L15395">
        <v>183.77</v>
      </c>
      <c r="M15395" s="1">
        <v>-9.99E-29</v>
      </c>
    </row>
    <row r="15396" spans="1:13" x14ac:dyDescent="0.25">
      <c r="A15396" s="2">
        <v>41179.501142922243</v>
      </c>
      <c r="B15396">
        <v>5.0709999999999997</v>
      </c>
      <c r="C15396" s="1">
        <v>55904</v>
      </c>
      <c r="D15396">
        <v>28.408799999999999</v>
      </c>
      <c r="E15396">
        <v>2.7168999999999999</v>
      </c>
      <c r="F15396">
        <v>1021.8853</v>
      </c>
      <c r="G15396">
        <v>21.863600000000002</v>
      </c>
      <c r="H15396">
        <v>5.1710000000000003</v>
      </c>
      <c r="I15396">
        <v>34.471899999999998</v>
      </c>
      <c r="J15396">
        <v>4.2195099999999996</v>
      </c>
      <c r="K15396">
        <v>93.985929999999996</v>
      </c>
      <c r="L15396">
        <v>183.953</v>
      </c>
      <c r="M15396" s="1">
        <v>-9.99E-29</v>
      </c>
    </row>
    <row r="15397" spans="1:13" x14ac:dyDescent="0.25">
      <c r="A15397" s="2">
        <v>41179.501145815761</v>
      </c>
      <c r="B15397">
        <v>5.0730000000000004</v>
      </c>
      <c r="C15397" s="1">
        <v>55904</v>
      </c>
      <c r="D15397">
        <v>28.407499999999999</v>
      </c>
      <c r="E15397">
        <v>2.7172000000000001</v>
      </c>
      <c r="F15397">
        <v>1021.8864</v>
      </c>
      <c r="G15397">
        <v>21.864699999999999</v>
      </c>
      <c r="H15397">
        <v>5.173</v>
      </c>
      <c r="I15397">
        <v>34.472799999999999</v>
      </c>
      <c r="J15397">
        <v>4.2245400000000002</v>
      </c>
      <c r="K15397">
        <v>94.09648</v>
      </c>
      <c r="L15397">
        <v>184.172</v>
      </c>
      <c r="M15397" s="1">
        <v>-9.99E-29</v>
      </c>
    </row>
    <row r="15398" spans="1:13" x14ac:dyDescent="0.25">
      <c r="A15398" s="2">
        <v>41179.501148709278</v>
      </c>
      <c r="B15398">
        <v>5.0730000000000004</v>
      </c>
      <c r="C15398" s="1">
        <v>55904</v>
      </c>
      <c r="D15398">
        <v>28.405999999999999</v>
      </c>
      <c r="E15398">
        <v>2.718</v>
      </c>
      <c r="F15398">
        <v>1021.8878</v>
      </c>
      <c r="G15398">
        <v>21.866</v>
      </c>
      <c r="H15398">
        <v>5.173</v>
      </c>
      <c r="I15398">
        <v>34.4739</v>
      </c>
      <c r="J15398">
        <v>4.23055</v>
      </c>
      <c r="K15398">
        <v>94.228669999999994</v>
      </c>
      <c r="L15398">
        <v>184.434</v>
      </c>
      <c r="M15398" s="1">
        <v>-9.99E-29</v>
      </c>
    </row>
    <row r="15399" spans="1:13" x14ac:dyDescent="0.25">
      <c r="A15399" s="2">
        <v>41179.501151602795</v>
      </c>
      <c r="B15399">
        <v>5.0720000000000001</v>
      </c>
      <c r="C15399" s="1">
        <v>55903</v>
      </c>
      <c r="D15399">
        <v>28.404699999999998</v>
      </c>
      <c r="E15399">
        <v>2.7191999999999998</v>
      </c>
      <c r="F15399">
        <v>1021.8884</v>
      </c>
      <c r="G15399">
        <v>21.866599999999998</v>
      </c>
      <c r="H15399">
        <v>5.1719999999999997</v>
      </c>
      <c r="I15399">
        <v>34.474200000000003</v>
      </c>
      <c r="J15399">
        <v>4.2368899999999998</v>
      </c>
      <c r="K15399">
        <v>94.367930000000001</v>
      </c>
      <c r="L15399">
        <v>184.71</v>
      </c>
      <c r="M15399" s="1">
        <v>-9.99E-29</v>
      </c>
    </row>
    <row r="15400" spans="1:13" x14ac:dyDescent="0.25">
      <c r="A15400" s="2">
        <v>41179.501154496313</v>
      </c>
      <c r="B15400">
        <v>5.0709999999999997</v>
      </c>
      <c r="C15400" s="1">
        <v>55902</v>
      </c>
      <c r="D15400">
        <v>28.403700000000001</v>
      </c>
      <c r="E15400">
        <v>2.7206000000000001</v>
      </c>
      <c r="F15400">
        <v>1021.8887</v>
      </c>
      <c r="G15400">
        <v>21.867000000000001</v>
      </c>
      <c r="H15400">
        <v>5.1710000000000003</v>
      </c>
      <c r="I15400">
        <v>34.474200000000003</v>
      </c>
      <c r="J15400">
        <v>4.2427400000000004</v>
      </c>
      <c r="K15400">
        <v>94.496849999999995</v>
      </c>
      <c r="L15400">
        <v>184.965</v>
      </c>
      <c r="M15400" s="1">
        <v>-9.99E-29</v>
      </c>
    </row>
    <row r="15401" spans="1:13" x14ac:dyDescent="0.25">
      <c r="A15401" s="2">
        <v>41179.50115738983</v>
      </c>
      <c r="B15401">
        <v>5.0709999999999997</v>
      </c>
      <c r="C15401" s="1">
        <v>55902</v>
      </c>
      <c r="D15401">
        <v>28.402899999999999</v>
      </c>
      <c r="E15401">
        <v>2.7223999999999999</v>
      </c>
      <c r="F15401">
        <v>1021.8894</v>
      </c>
      <c r="G15401">
        <v>21.867699999999999</v>
      </c>
      <c r="H15401">
        <v>5.1710000000000003</v>
      </c>
      <c r="I15401">
        <v>34.474800000000002</v>
      </c>
      <c r="J15401">
        <v>4.2481999999999998</v>
      </c>
      <c r="K15401">
        <v>94.617339999999999</v>
      </c>
      <c r="L15401">
        <v>185.203</v>
      </c>
      <c r="M15401" s="1">
        <v>-9.99E-29</v>
      </c>
    </row>
    <row r="15402" spans="1:13" x14ac:dyDescent="0.25">
      <c r="A15402" s="2">
        <v>41179.501160283347</v>
      </c>
      <c r="B15402">
        <v>5.0720000000000001</v>
      </c>
      <c r="C15402" s="1">
        <v>55902</v>
      </c>
      <c r="D15402">
        <v>28.402000000000001</v>
      </c>
      <c r="E15402">
        <v>2.7242999999999999</v>
      </c>
      <c r="F15402">
        <v>1021.8902</v>
      </c>
      <c r="G15402">
        <v>21.868500000000001</v>
      </c>
      <c r="H15402">
        <v>5.1719999999999997</v>
      </c>
      <c r="I15402">
        <v>34.4754</v>
      </c>
      <c r="J15402">
        <v>4.2527900000000001</v>
      </c>
      <c r="K15402">
        <v>94.718549999999993</v>
      </c>
      <c r="L15402">
        <v>185.40299999999999</v>
      </c>
      <c r="M15402" s="1">
        <v>-9.99E-29</v>
      </c>
    </row>
    <row r="15403" spans="1:13" x14ac:dyDescent="0.25">
      <c r="A15403" s="2">
        <v>41179.501163176865</v>
      </c>
      <c r="B15403">
        <v>5.0720000000000001</v>
      </c>
      <c r="C15403" s="1">
        <v>55902</v>
      </c>
      <c r="D15403">
        <v>28.4009</v>
      </c>
      <c r="E15403">
        <v>2.7262</v>
      </c>
      <c r="F15403">
        <v>1021.8912</v>
      </c>
      <c r="G15403">
        <v>21.869399999999999</v>
      </c>
      <c r="H15403">
        <v>5.1719999999999997</v>
      </c>
      <c r="I15403">
        <v>34.476199999999999</v>
      </c>
      <c r="J15403">
        <v>4.2566100000000002</v>
      </c>
      <c r="K15403">
        <v>94.802340000000001</v>
      </c>
      <c r="L15403">
        <v>185.56899999999999</v>
      </c>
      <c r="M15403" s="1">
        <v>-9.99E-29</v>
      </c>
    </row>
    <row r="15404" spans="1:13" x14ac:dyDescent="0.25">
      <c r="A15404" s="2">
        <v>41179.501166070382</v>
      </c>
      <c r="B15404">
        <v>5.0720000000000001</v>
      </c>
      <c r="C15404" s="1">
        <v>55901</v>
      </c>
      <c r="D15404">
        <v>28.399799999999999</v>
      </c>
      <c r="E15404">
        <v>2.7279</v>
      </c>
      <c r="F15404">
        <v>1021.8916</v>
      </c>
      <c r="G15404">
        <v>21.869900000000001</v>
      </c>
      <c r="H15404">
        <v>5.1719999999999997</v>
      </c>
      <c r="I15404">
        <v>34.476300000000002</v>
      </c>
      <c r="J15404">
        <v>4.2597199999999997</v>
      </c>
      <c r="K15404">
        <v>94.870130000000003</v>
      </c>
      <c r="L15404">
        <v>185.70500000000001</v>
      </c>
      <c r="M15404" s="1">
        <v>-9.99E-29</v>
      </c>
    </row>
    <row r="15405" spans="1:13" x14ac:dyDescent="0.25">
      <c r="A15405" s="2">
        <v>41179.5011689639</v>
      </c>
      <c r="B15405">
        <v>5.0720000000000001</v>
      </c>
      <c r="C15405" s="1">
        <v>55901</v>
      </c>
      <c r="D15405">
        <v>28.398700000000002</v>
      </c>
      <c r="E15405">
        <v>2.7294</v>
      </c>
      <c r="F15405">
        <v>1021.8926</v>
      </c>
      <c r="G15405">
        <v>21.870799999999999</v>
      </c>
      <c r="H15405">
        <v>5.1719999999999997</v>
      </c>
      <c r="I15405">
        <v>34.4771</v>
      </c>
      <c r="J15405">
        <v>4.26213</v>
      </c>
      <c r="K15405">
        <v>94.922380000000004</v>
      </c>
      <c r="L15405">
        <v>185.81</v>
      </c>
      <c r="M15405" s="1">
        <v>-9.99E-29</v>
      </c>
    </row>
    <row r="15406" spans="1:13" x14ac:dyDescent="0.25">
      <c r="A15406" s="2">
        <v>41179.501171857417</v>
      </c>
      <c r="B15406">
        <v>5.0720000000000001</v>
      </c>
      <c r="C15406" s="1">
        <v>55901</v>
      </c>
      <c r="D15406">
        <v>28.3978</v>
      </c>
      <c r="E15406">
        <v>2.7309000000000001</v>
      </c>
      <c r="F15406">
        <v>1021.8934</v>
      </c>
      <c r="G15406">
        <v>21.871600000000001</v>
      </c>
      <c r="H15406">
        <v>5.1719999999999997</v>
      </c>
      <c r="I15406">
        <v>34.477800000000002</v>
      </c>
      <c r="J15406">
        <v>4.2644099999999998</v>
      </c>
      <c r="K15406">
        <v>94.972290000000001</v>
      </c>
      <c r="L15406">
        <v>185.90899999999999</v>
      </c>
      <c r="M15406" s="1">
        <v>-9.99E-29</v>
      </c>
    </row>
    <row r="15407" spans="1:13" x14ac:dyDescent="0.25">
      <c r="A15407" s="2">
        <v>41179.501174750934</v>
      </c>
      <c r="B15407">
        <v>5.0720000000000001</v>
      </c>
      <c r="C15407" s="1">
        <v>55901</v>
      </c>
      <c r="D15407">
        <v>28.396999999999998</v>
      </c>
      <c r="E15407">
        <v>2.7324000000000002</v>
      </c>
      <c r="F15407">
        <v>1021.8941</v>
      </c>
      <c r="G15407">
        <v>21.872299999999999</v>
      </c>
      <c r="H15407">
        <v>5.1719999999999997</v>
      </c>
      <c r="I15407">
        <v>34.478400000000001</v>
      </c>
      <c r="J15407">
        <v>4.2667000000000002</v>
      </c>
      <c r="K15407">
        <v>95.022189999999995</v>
      </c>
      <c r="L15407">
        <v>186.00899999999999</v>
      </c>
      <c r="M15407" s="1">
        <v>-9.99E-29</v>
      </c>
    </row>
    <row r="15408" spans="1:13" x14ac:dyDescent="0.25">
      <c r="A15408" s="2">
        <v>41179.501177644452</v>
      </c>
      <c r="B15408">
        <v>5.0730000000000004</v>
      </c>
      <c r="C15408" s="1">
        <v>55900</v>
      </c>
      <c r="D15408">
        <v>28.3962</v>
      </c>
      <c r="E15408">
        <v>2.7341000000000002</v>
      </c>
      <c r="F15408">
        <v>1021.8943</v>
      </c>
      <c r="G15408">
        <v>21.872499999999999</v>
      </c>
      <c r="H15408">
        <v>5.173</v>
      </c>
      <c r="I15408">
        <v>34.478299999999997</v>
      </c>
      <c r="J15408">
        <v>4.2693300000000001</v>
      </c>
      <c r="K15408">
        <v>95.079629999999995</v>
      </c>
      <c r="L15408">
        <v>186.124</v>
      </c>
      <c r="M15408" s="1">
        <v>-9.99E-29</v>
      </c>
    </row>
    <row r="15409" spans="1:13" x14ac:dyDescent="0.25">
      <c r="A15409" s="2">
        <v>41179.501180537969</v>
      </c>
      <c r="B15409">
        <v>5.0739999999999998</v>
      </c>
      <c r="C15409" s="1">
        <v>55900</v>
      </c>
      <c r="D15409">
        <v>28.395399999999999</v>
      </c>
      <c r="E15409">
        <v>2.7357</v>
      </c>
      <c r="F15409">
        <v>1021.895</v>
      </c>
      <c r="G15409">
        <v>21.873200000000001</v>
      </c>
      <c r="H15409">
        <v>5.1740000000000004</v>
      </c>
      <c r="I15409">
        <v>34.478900000000003</v>
      </c>
      <c r="J15409">
        <v>4.2715100000000001</v>
      </c>
      <c r="K15409">
        <v>95.127189999999999</v>
      </c>
      <c r="L15409">
        <v>186.21799999999999</v>
      </c>
      <c r="M15409" s="1">
        <v>-9.99E-29</v>
      </c>
    </row>
    <row r="15410" spans="1:13" x14ac:dyDescent="0.25">
      <c r="A15410" s="2">
        <v>41179.501183431486</v>
      </c>
      <c r="B15410">
        <v>5.0739999999999998</v>
      </c>
      <c r="C15410" s="1">
        <v>55899</v>
      </c>
      <c r="D15410">
        <v>28.3947</v>
      </c>
      <c r="E15410">
        <v>2.7370999999999999</v>
      </c>
      <c r="F15410">
        <v>1021.895</v>
      </c>
      <c r="G15410">
        <v>21.8733</v>
      </c>
      <c r="H15410">
        <v>5.1740000000000004</v>
      </c>
      <c r="I15410">
        <v>34.478700000000003</v>
      </c>
      <c r="J15410">
        <v>4.2728599999999997</v>
      </c>
      <c r="K15410">
        <v>95.155910000000006</v>
      </c>
      <c r="L15410">
        <v>186.27699999999999</v>
      </c>
      <c r="M15410" s="1">
        <v>-9.99E-29</v>
      </c>
    </row>
    <row r="15411" spans="1:13" x14ac:dyDescent="0.25">
      <c r="A15411" s="2">
        <v>41179.501186325004</v>
      </c>
      <c r="B15411">
        <v>5.0739999999999998</v>
      </c>
      <c r="C15411" s="1">
        <v>55899</v>
      </c>
      <c r="D15411">
        <v>28.394200000000001</v>
      </c>
      <c r="E15411">
        <v>2.7383999999999999</v>
      </c>
      <c r="F15411">
        <v>1021.8955</v>
      </c>
      <c r="G15411">
        <v>21.873699999999999</v>
      </c>
      <c r="H15411">
        <v>5.1740000000000004</v>
      </c>
      <c r="I15411">
        <v>34.478999999999999</v>
      </c>
      <c r="J15411">
        <v>4.2736799999999997</v>
      </c>
      <c r="K15411">
        <v>95.1738</v>
      </c>
      <c r="L15411">
        <v>186.31299999999999</v>
      </c>
      <c r="M15411" s="1">
        <v>-9.99E-29</v>
      </c>
    </row>
    <row r="15412" spans="1:13" x14ac:dyDescent="0.25">
      <c r="A15412" s="2">
        <v>41179.501189218521</v>
      </c>
      <c r="B15412">
        <v>5.0750000000000002</v>
      </c>
      <c r="C15412" s="1">
        <v>55899</v>
      </c>
      <c r="D15412">
        <v>28.393899999999999</v>
      </c>
      <c r="E15412">
        <v>2.7395</v>
      </c>
      <c r="F15412">
        <v>1021.8958</v>
      </c>
      <c r="G15412">
        <v>21.873999999999999</v>
      </c>
      <c r="H15412">
        <v>5.1749999999999998</v>
      </c>
      <c r="I15412">
        <v>34.479300000000002</v>
      </c>
      <c r="J15412">
        <v>4.274</v>
      </c>
      <c r="K15412">
        <v>95.180400000000006</v>
      </c>
      <c r="L15412">
        <v>186.32599999999999</v>
      </c>
      <c r="M15412" s="1">
        <v>-9.99E-29</v>
      </c>
    </row>
    <row r="15413" spans="1:13" x14ac:dyDescent="0.25">
      <c r="A15413" s="2">
        <v>41179.501192112039</v>
      </c>
      <c r="B15413">
        <v>5.077</v>
      </c>
      <c r="C15413" s="1">
        <v>55899</v>
      </c>
      <c r="D15413">
        <v>28.393699999999999</v>
      </c>
      <c r="E15413">
        <v>2.7404000000000002</v>
      </c>
      <c r="F15413">
        <v>1021.8959</v>
      </c>
      <c r="G15413">
        <v>21.874199999999998</v>
      </c>
      <c r="H15413">
        <v>5.1769999999999996</v>
      </c>
      <c r="I15413">
        <v>34.479399999999998</v>
      </c>
      <c r="J15413">
        <v>4.2743500000000001</v>
      </c>
      <c r="K15413">
        <v>95.187960000000004</v>
      </c>
      <c r="L15413">
        <v>186.34200000000001</v>
      </c>
      <c r="M15413" s="1">
        <v>-9.99E-29</v>
      </c>
    </row>
    <row r="15414" spans="1:13" x14ac:dyDescent="0.25">
      <c r="A15414" s="2">
        <v>41179.501195005556</v>
      </c>
      <c r="B15414">
        <v>5.077</v>
      </c>
      <c r="C15414" s="1">
        <v>55900</v>
      </c>
      <c r="D15414">
        <v>28.3935</v>
      </c>
      <c r="E15414">
        <v>2.7410999999999999</v>
      </c>
      <c r="F15414">
        <v>1021.8966</v>
      </c>
      <c r="G15414">
        <v>21.8749</v>
      </c>
      <c r="H15414">
        <v>5.1769999999999996</v>
      </c>
      <c r="I15414">
        <v>34.480200000000004</v>
      </c>
      <c r="J15414">
        <v>4.2747799999999998</v>
      </c>
      <c r="K15414">
        <v>95.197850000000003</v>
      </c>
      <c r="L15414">
        <v>186.36099999999999</v>
      </c>
      <c r="M15414" s="1">
        <v>-9.99E-29</v>
      </c>
    </row>
    <row r="15415" spans="1:13" x14ac:dyDescent="0.25">
      <c r="A15415" s="2">
        <v>41179.501197899073</v>
      </c>
      <c r="B15415">
        <v>5.077</v>
      </c>
      <c r="C15415" s="1">
        <v>55900</v>
      </c>
      <c r="D15415">
        <v>28.3934</v>
      </c>
      <c r="E15415">
        <v>2.7418</v>
      </c>
      <c r="F15415">
        <v>1021.8967</v>
      </c>
      <c r="G15415">
        <v>21.875</v>
      </c>
      <c r="H15415">
        <v>5.1769999999999996</v>
      </c>
      <c r="I15415">
        <v>34.4803</v>
      </c>
      <c r="J15415">
        <v>4.2757399999999999</v>
      </c>
      <c r="K15415">
        <v>95.219030000000004</v>
      </c>
      <c r="L15415">
        <v>186.40199999999999</v>
      </c>
      <c r="M15415" s="1">
        <v>-9.99E-29</v>
      </c>
    </row>
    <row r="15416" spans="1:13" x14ac:dyDescent="0.25">
      <c r="A15416" s="2">
        <v>41179.501200792591</v>
      </c>
      <c r="B15416">
        <v>5.0759999999999996</v>
      </c>
      <c r="C15416" s="1">
        <v>55900</v>
      </c>
      <c r="D15416">
        <v>28.3934</v>
      </c>
      <c r="E15416">
        <v>2.7425000000000002</v>
      </c>
      <c r="F15416">
        <v>1021.8967</v>
      </c>
      <c r="G15416">
        <v>21.875</v>
      </c>
      <c r="H15416">
        <v>5.1760000000000002</v>
      </c>
      <c r="I15416">
        <v>34.4803</v>
      </c>
      <c r="J15416">
        <v>4.2770900000000003</v>
      </c>
      <c r="K15416">
        <v>95.24915</v>
      </c>
      <c r="L15416">
        <v>186.46100000000001</v>
      </c>
      <c r="M15416" s="1">
        <v>-9.99E-29</v>
      </c>
    </row>
    <row r="15417" spans="1:13" x14ac:dyDescent="0.25">
      <c r="A15417" s="2">
        <v>41179.501203686108</v>
      </c>
      <c r="B15417">
        <v>5.0750000000000002</v>
      </c>
      <c r="C15417" s="1">
        <v>55901</v>
      </c>
      <c r="D15417">
        <v>28.393599999999999</v>
      </c>
      <c r="E15417">
        <v>2.7433999999999998</v>
      </c>
      <c r="F15417">
        <v>1021.8971</v>
      </c>
      <c r="G15417">
        <v>21.875299999999999</v>
      </c>
      <c r="H15417">
        <v>5.1749999999999998</v>
      </c>
      <c r="I15417">
        <v>34.480899999999998</v>
      </c>
      <c r="J15417">
        <v>4.2789900000000003</v>
      </c>
      <c r="K15417">
        <v>95.291979999999995</v>
      </c>
      <c r="L15417">
        <v>186.54400000000001</v>
      </c>
      <c r="M15417" s="1">
        <v>-9.99E-29</v>
      </c>
    </row>
    <row r="15418" spans="1:13" x14ac:dyDescent="0.25">
      <c r="A15418" s="2">
        <v>41179.501206579625</v>
      </c>
      <c r="B15418">
        <v>5.0750000000000002</v>
      </c>
      <c r="C15418" s="1">
        <v>55901</v>
      </c>
      <c r="D15418">
        <v>28.393799999999999</v>
      </c>
      <c r="E15418">
        <v>2.7443</v>
      </c>
      <c r="F15418">
        <v>1021.8969</v>
      </c>
      <c r="G15418">
        <v>21.8751</v>
      </c>
      <c r="H15418">
        <v>5.1749999999999998</v>
      </c>
      <c r="I15418">
        <v>34.480699999999999</v>
      </c>
      <c r="J15418">
        <v>4.28078</v>
      </c>
      <c r="K15418">
        <v>95.331999999999994</v>
      </c>
      <c r="L15418">
        <v>186.62200000000001</v>
      </c>
      <c r="M15418" s="1">
        <v>-9.99E-29</v>
      </c>
    </row>
    <row r="15419" spans="1:13" x14ac:dyDescent="0.25">
      <c r="A15419" s="2">
        <v>41179.501209473143</v>
      </c>
      <c r="B15419">
        <v>5.0750000000000002</v>
      </c>
      <c r="C15419" s="1">
        <v>55901</v>
      </c>
      <c r="D15419">
        <v>28.394200000000001</v>
      </c>
      <c r="E15419">
        <v>2.7452999999999999</v>
      </c>
      <c r="F15419">
        <v>1021.8964999999999</v>
      </c>
      <c r="G15419">
        <v>21.8748</v>
      </c>
      <c r="H15419">
        <v>5.1749999999999998</v>
      </c>
      <c r="I15419">
        <v>34.480400000000003</v>
      </c>
      <c r="J15419">
        <v>4.2823000000000002</v>
      </c>
      <c r="K15419">
        <v>95.366370000000003</v>
      </c>
      <c r="L15419">
        <v>186.68799999999999</v>
      </c>
      <c r="M15419" s="1">
        <v>-9.99E-29</v>
      </c>
    </row>
    <row r="15420" spans="1:13" x14ac:dyDescent="0.25">
      <c r="A15420" s="2">
        <v>41179.50121236666</v>
      </c>
      <c r="B15420">
        <v>5.0759999999999996</v>
      </c>
      <c r="C15420" s="1">
        <v>55901</v>
      </c>
      <c r="D15420">
        <v>28.3947</v>
      </c>
      <c r="E15420">
        <v>2.7462</v>
      </c>
      <c r="F15420">
        <v>1021.8961</v>
      </c>
      <c r="G15420">
        <v>21.874300000000002</v>
      </c>
      <c r="H15420">
        <v>5.1760000000000002</v>
      </c>
      <c r="I15420">
        <v>34.4801</v>
      </c>
      <c r="J15420">
        <v>4.2831599999999996</v>
      </c>
      <c r="K15420">
        <v>95.386160000000004</v>
      </c>
      <c r="L15420">
        <v>186.726</v>
      </c>
      <c r="M15420" s="1">
        <v>-9.99E-29</v>
      </c>
    </row>
    <row r="15421" spans="1:13" x14ac:dyDescent="0.25">
      <c r="A15421" s="2">
        <v>41179.501215260178</v>
      </c>
      <c r="B15421">
        <v>5.0759999999999996</v>
      </c>
      <c r="C15421" s="1">
        <v>55901</v>
      </c>
      <c r="D15421">
        <v>28.395199999999999</v>
      </c>
      <c r="E15421">
        <v>2.7469999999999999</v>
      </c>
      <c r="F15421">
        <v>1021.8957</v>
      </c>
      <c r="G15421">
        <v>21.873899999999999</v>
      </c>
      <c r="H15421">
        <v>5.1760000000000002</v>
      </c>
      <c r="I15421">
        <v>34.479700000000001</v>
      </c>
      <c r="J15421">
        <v>4.2833699999999997</v>
      </c>
      <c r="K15421">
        <v>95.391360000000006</v>
      </c>
      <c r="L15421">
        <v>186.73500000000001</v>
      </c>
      <c r="M15421" s="1">
        <v>-9.99E-29</v>
      </c>
    </row>
    <row r="15422" spans="1:13" x14ac:dyDescent="0.25">
      <c r="A15422" s="2">
        <v>41179.501218153695</v>
      </c>
      <c r="B15422">
        <v>5.0750000000000002</v>
      </c>
      <c r="C15422" s="1">
        <v>55901</v>
      </c>
      <c r="D15422">
        <v>28.395700000000001</v>
      </c>
      <c r="E15422">
        <v>2.7475999999999998</v>
      </c>
      <c r="F15422">
        <v>1021.8952</v>
      </c>
      <c r="G15422">
        <v>21.8735</v>
      </c>
      <c r="H15422">
        <v>5.1749999999999998</v>
      </c>
      <c r="I15422">
        <v>34.479300000000002</v>
      </c>
      <c r="J15422">
        <v>4.2831299999999999</v>
      </c>
      <c r="K15422">
        <v>95.386650000000003</v>
      </c>
      <c r="L15422">
        <v>186.72499999999999</v>
      </c>
      <c r="M15422" s="1">
        <v>-9.99E-29</v>
      </c>
    </row>
    <row r="15423" spans="1:13" x14ac:dyDescent="0.25">
      <c r="A15423" s="2">
        <v>41179.501221047212</v>
      </c>
      <c r="B15423">
        <v>5.0730000000000004</v>
      </c>
      <c r="C15423" s="1">
        <v>55901</v>
      </c>
      <c r="D15423">
        <v>28.3963</v>
      </c>
      <c r="E15423">
        <v>2.7480000000000002</v>
      </c>
      <c r="F15423">
        <v>1021.8946999999999</v>
      </c>
      <c r="G15423">
        <v>21.872900000000001</v>
      </c>
      <c r="H15423">
        <v>5.173</v>
      </c>
      <c r="I15423">
        <v>34.478900000000003</v>
      </c>
      <c r="J15423">
        <v>4.2826599999999999</v>
      </c>
      <c r="K15423">
        <v>95.376760000000004</v>
      </c>
      <c r="L15423">
        <v>186.70400000000001</v>
      </c>
      <c r="M15423" s="1">
        <v>-9.99E-29</v>
      </c>
    </row>
    <row r="15424" spans="1:13" x14ac:dyDescent="0.25">
      <c r="A15424" s="2">
        <v>41179.50122394073</v>
      </c>
      <c r="B15424">
        <v>5.0720000000000001</v>
      </c>
      <c r="C15424" s="1">
        <v>55902</v>
      </c>
      <c r="D15424">
        <v>28.396799999999999</v>
      </c>
      <c r="E15424">
        <v>2.7483</v>
      </c>
      <c r="F15424">
        <v>1021.8948</v>
      </c>
      <c r="G15424">
        <v>21.873000000000001</v>
      </c>
      <c r="H15424">
        <v>5.1719999999999997</v>
      </c>
      <c r="I15424">
        <v>34.479199999999999</v>
      </c>
      <c r="J15424">
        <v>4.2824200000000001</v>
      </c>
      <c r="K15424">
        <v>95.372529999999998</v>
      </c>
      <c r="L15424">
        <v>186.69399999999999</v>
      </c>
      <c r="M15424" s="1">
        <v>-9.99E-29</v>
      </c>
    </row>
    <row r="15425" spans="1:13" x14ac:dyDescent="0.25">
      <c r="A15425" s="2">
        <v>41179.501226834247</v>
      </c>
      <c r="B15425">
        <v>5.0720000000000001</v>
      </c>
      <c r="C15425" s="1">
        <v>55903</v>
      </c>
      <c r="D15425">
        <v>28.397400000000001</v>
      </c>
      <c r="E15425">
        <v>2.7484999999999999</v>
      </c>
      <c r="F15425">
        <v>1021.8948</v>
      </c>
      <c r="G15425">
        <v>21.873000000000001</v>
      </c>
      <c r="H15425">
        <v>5.1719999999999997</v>
      </c>
      <c r="I15425">
        <v>34.479500000000002</v>
      </c>
      <c r="J15425">
        <v>4.2825199999999999</v>
      </c>
      <c r="K15425">
        <v>95.375839999999997</v>
      </c>
      <c r="L15425">
        <v>186.69800000000001</v>
      </c>
      <c r="M15425" s="1">
        <v>-9.99E-29</v>
      </c>
    </row>
    <row r="15426" spans="1:13" x14ac:dyDescent="0.25">
      <c r="A15426" s="2">
        <v>41179.501229727764</v>
      </c>
      <c r="B15426">
        <v>5.0720000000000001</v>
      </c>
      <c r="C15426" s="1">
        <v>55904</v>
      </c>
      <c r="D15426">
        <v>28.398</v>
      </c>
      <c r="E15426">
        <v>2.7488000000000001</v>
      </c>
      <c r="F15426">
        <v>1021.8948</v>
      </c>
      <c r="G15426">
        <v>21.873000000000001</v>
      </c>
      <c r="H15426">
        <v>5.1719999999999997</v>
      </c>
      <c r="I15426">
        <v>34.479700000000001</v>
      </c>
      <c r="J15426">
        <v>4.2832999999999997</v>
      </c>
      <c r="K15426">
        <v>95.394210000000001</v>
      </c>
      <c r="L15426">
        <v>186.732</v>
      </c>
      <c r="M15426" s="1">
        <v>-9.99E-29</v>
      </c>
    </row>
    <row r="15427" spans="1:13" x14ac:dyDescent="0.25">
      <c r="A15427" s="2">
        <v>41179.501232621282</v>
      </c>
      <c r="B15427">
        <v>5.0720000000000001</v>
      </c>
      <c r="C15427" s="1">
        <v>55905</v>
      </c>
      <c r="D15427">
        <v>28.398499999999999</v>
      </c>
      <c r="E15427">
        <v>2.7492000000000001</v>
      </c>
      <c r="F15427">
        <v>1021.8948</v>
      </c>
      <c r="G15427">
        <v>21.873100000000001</v>
      </c>
      <c r="H15427">
        <v>5.1719999999999997</v>
      </c>
      <c r="I15427">
        <v>34.4801</v>
      </c>
      <c r="J15427">
        <v>4.2845000000000004</v>
      </c>
      <c r="K15427">
        <v>95.421989999999994</v>
      </c>
      <c r="L15427">
        <v>186.785</v>
      </c>
      <c r="M15427" s="1">
        <v>-9.99E-29</v>
      </c>
    </row>
    <row r="15428" spans="1:13" x14ac:dyDescent="0.25">
      <c r="A15428" s="2">
        <v>41179.501235514799</v>
      </c>
      <c r="B15428">
        <v>5.0709999999999997</v>
      </c>
      <c r="C15428" s="1">
        <v>55906</v>
      </c>
      <c r="D15428">
        <v>28.399100000000001</v>
      </c>
      <c r="E15428">
        <v>2.7496999999999998</v>
      </c>
      <c r="F15428">
        <v>1021.8948</v>
      </c>
      <c r="G15428">
        <v>21.873100000000001</v>
      </c>
      <c r="H15428">
        <v>5.1710000000000003</v>
      </c>
      <c r="I15428">
        <v>34.4803</v>
      </c>
      <c r="J15428">
        <v>4.2860199999999997</v>
      </c>
      <c r="K15428">
        <v>95.456819999999993</v>
      </c>
      <c r="L15428">
        <v>186.851</v>
      </c>
      <c r="M15428" s="1">
        <v>-9.99E-29</v>
      </c>
    </row>
    <row r="15429" spans="1:13" x14ac:dyDescent="0.25">
      <c r="A15429" s="2">
        <v>41179.501238408317</v>
      </c>
      <c r="B15429">
        <v>5.07</v>
      </c>
      <c r="C15429" s="1">
        <v>55906</v>
      </c>
      <c r="D15429">
        <v>28.399699999999999</v>
      </c>
      <c r="E15429">
        <v>2.7503000000000002</v>
      </c>
      <c r="F15429">
        <v>1021.8943</v>
      </c>
      <c r="G15429">
        <v>21.872599999999998</v>
      </c>
      <c r="H15429">
        <v>5.17</v>
      </c>
      <c r="I15429">
        <v>34.479900000000001</v>
      </c>
      <c r="J15429">
        <v>4.2876399999999997</v>
      </c>
      <c r="K15429">
        <v>95.493530000000007</v>
      </c>
      <c r="L15429">
        <v>186.92099999999999</v>
      </c>
      <c r="M15429" s="1">
        <v>-9.99E-29</v>
      </c>
    </row>
    <row r="15430" spans="1:13" x14ac:dyDescent="0.25">
      <c r="A15430" s="2">
        <v>41179.501241301834</v>
      </c>
      <c r="B15430">
        <v>5.07</v>
      </c>
      <c r="C15430" s="1">
        <v>55907</v>
      </c>
      <c r="D15430">
        <v>28.400200000000002</v>
      </c>
      <c r="E15430">
        <v>2.7509000000000001</v>
      </c>
      <c r="F15430">
        <v>1021.8944</v>
      </c>
      <c r="G15430">
        <v>21.872699999999998</v>
      </c>
      <c r="H15430">
        <v>5.17</v>
      </c>
      <c r="I15430">
        <v>34.480200000000004</v>
      </c>
      <c r="J15430">
        <v>4.2889099999999996</v>
      </c>
      <c r="K15430">
        <v>95.522729999999996</v>
      </c>
      <c r="L15430">
        <v>186.977</v>
      </c>
      <c r="M15430" s="1">
        <v>-9.99E-29</v>
      </c>
    </row>
    <row r="15431" spans="1:13" x14ac:dyDescent="0.25">
      <c r="A15431" s="2">
        <v>41179.501244195351</v>
      </c>
      <c r="B15431">
        <v>5.0709999999999997</v>
      </c>
      <c r="C15431" s="1">
        <v>55907</v>
      </c>
      <c r="D15431">
        <v>28.400600000000001</v>
      </c>
      <c r="E15431">
        <v>2.7513999999999998</v>
      </c>
      <c r="F15431">
        <v>1021.894</v>
      </c>
      <c r="G15431">
        <v>21.872299999999999</v>
      </c>
      <c r="H15431">
        <v>5.1710000000000003</v>
      </c>
      <c r="I15431">
        <v>34.479900000000001</v>
      </c>
      <c r="J15431">
        <v>4.2898100000000001</v>
      </c>
      <c r="K15431">
        <v>95.543459999999996</v>
      </c>
      <c r="L15431">
        <v>187.01599999999999</v>
      </c>
      <c r="M15431" s="1">
        <v>-9.99E-29</v>
      </c>
    </row>
    <row r="15432" spans="1:13" x14ac:dyDescent="0.25">
      <c r="A15432" s="2">
        <v>41179.501247088869</v>
      </c>
      <c r="B15432">
        <v>5.0739999999999998</v>
      </c>
      <c r="C15432" s="1">
        <v>55908</v>
      </c>
      <c r="D15432">
        <v>28.4011</v>
      </c>
      <c r="E15432">
        <v>2.7519999999999998</v>
      </c>
      <c r="F15432">
        <v>1021.8941</v>
      </c>
      <c r="G15432">
        <v>21.872399999999999</v>
      </c>
      <c r="H15432">
        <v>5.1740000000000004</v>
      </c>
      <c r="I15432">
        <v>34.4803</v>
      </c>
      <c r="J15432">
        <v>4.29068</v>
      </c>
      <c r="K15432">
        <v>95.563749999999999</v>
      </c>
      <c r="L15432">
        <v>187.054</v>
      </c>
      <c r="M15432" s="1">
        <v>-9.99E-29</v>
      </c>
    </row>
    <row r="15433" spans="1:13" x14ac:dyDescent="0.25">
      <c r="A15433" s="2">
        <v>41179.501249982386</v>
      </c>
      <c r="B15433">
        <v>5.0759999999999996</v>
      </c>
      <c r="C15433" s="1">
        <v>55908</v>
      </c>
      <c r="D15433">
        <v>28.401499999999999</v>
      </c>
      <c r="E15433">
        <v>2.7524999999999999</v>
      </c>
      <c r="F15433">
        <v>1021.8938000000001</v>
      </c>
      <c r="G15433">
        <v>21.872</v>
      </c>
      <c r="H15433">
        <v>5.1760000000000002</v>
      </c>
      <c r="I15433">
        <v>34.479999999999997</v>
      </c>
      <c r="J15433">
        <v>4.2914500000000002</v>
      </c>
      <c r="K15433">
        <v>95.581199999999995</v>
      </c>
      <c r="L15433">
        <v>187.08799999999999</v>
      </c>
      <c r="M15433" s="1">
        <v>-9.99E-29</v>
      </c>
    </row>
    <row r="15434" spans="1:13" x14ac:dyDescent="0.25">
      <c r="A15434" s="2">
        <v>41179.501252875903</v>
      </c>
      <c r="B15434">
        <v>5.077</v>
      </c>
      <c r="C15434" s="1">
        <v>55909</v>
      </c>
      <c r="D15434">
        <v>28.401900000000001</v>
      </c>
      <c r="E15434">
        <v>2.7528999999999999</v>
      </c>
      <c r="F15434">
        <v>1021.894</v>
      </c>
      <c r="G15434">
        <v>21.872199999999999</v>
      </c>
      <c r="H15434">
        <v>5.1769999999999996</v>
      </c>
      <c r="I15434">
        <v>34.480400000000003</v>
      </c>
      <c r="J15434">
        <v>4.2921500000000004</v>
      </c>
      <c r="K15434">
        <v>95.597700000000003</v>
      </c>
      <c r="L15434">
        <v>187.11799999999999</v>
      </c>
      <c r="M15434" s="1">
        <v>-9.99E-29</v>
      </c>
    </row>
    <row r="15435" spans="1:13" x14ac:dyDescent="0.25">
      <c r="A15435" s="2">
        <v>41179.501255769421</v>
      </c>
      <c r="B15435">
        <v>5.0789999999999997</v>
      </c>
      <c r="C15435" s="1">
        <v>55909</v>
      </c>
      <c r="D15435">
        <v>28.4023</v>
      </c>
      <c r="E15435">
        <v>2.7534000000000001</v>
      </c>
      <c r="F15435">
        <v>1021.8936</v>
      </c>
      <c r="G15435">
        <v>21.8719</v>
      </c>
      <c r="H15435">
        <v>5.1790000000000003</v>
      </c>
      <c r="I15435">
        <v>34.4801</v>
      </c>
      <c r="J15435">
        <v>4.2932899999999998</v>
      </c>
      <c r="K15435">
        <v>95.623620000000003</v>
      </c>
      <c r="L15435">
        <v>187.16800000000001</v>
      </c>
      <c r="M15435" s="1">
        <v>-9.99E-29</v>
      </c>
    </row>
    <row r="15436" spans="1:13" x14ac:dyDescent="0.25">
      <c r="A15436" s="2">
        <v>41179.501258662938</v>
      </c>
      <c r="B15436">
        <v>5.0819999999999999</v>
      </c>
      <c r="C15436" s="1">
        <v>55909</v>
      </c>
      <c r="D15436">
        <v>28.4026</v>
      </c>
      <c r="E15436">
        <v>2.7538</v>
      </c>
      <c r="F15436">
        <v>1021.8934</v>
      </c>
      <c r="G15436">
        <v>21.871600000000001</v>
      </c>
      <c r="H15436">
        <v>5.1820000000000004</v>
      </c>
      <c r="I15436">
        <v>34.479900000000001</v>
      </c>
      <c r="J15436">
        <v>4.2941000000000003</v>
      </c>
      <c r="K15436">
        <v>95.642020000000002</v>
      </c>
      <c r="L15436">
        <v>187.203</v>
      </c>
      <c r="M15436" s="1">
        <v>-9.99E-29</v>
      </c>
    </row>
    <row r="15437" spans="1:13" x14ac:dyDescent="0.25">
      <c r="A15437" s="2">
        <v>41179.501261556456</v>
      </c>
      <c r="B15437">
        <v>5.085</v>
      </c>
      <c r="C15437" s="1">
        <v>55910</v>
      </c>
      <c r="D15437">
        <v>28.402999999999999</v>
      </c>
      <c r="E15437">
        <v>2.7544</v>
      </c>
      <c r="F15437">
        <v>1021.8936</v>
      </c>
      <c r="G15437">
        <v>21.8718</v>
      </c>
      <c r="H15437">
        <v>5.1849999999999996</v>
      </c>
      <c r="I15437">
        <v>34.4803</v>
      </c>
      <c r="J15437">
        <v>4.2950799999999996</v>
      </c>
      <c r="K15437">
        <v>95.664659999999998</v>
      </c>
      <c r="L15437">
        <v>187.24600000000001</v>
      </c>
      <c r="M15437" s="1">
        <v>-9.99E-29</v>
      </c>
    </row>
    <row r="15438" spans="1:13" x14ac:dyDescent="0.25">
      <c r="A15438" s="2">
        <v>41179.501264449973</v>
      </c>
      <c r="B15438">
        <v>5.0860000000000003</v>
      </c>
      <c r="C15438" s="1">
        <v>55910</v>
      </c>
      <c r="D15438">
        <v>28.403400000000001</v>
      </c>
      <c r="E15438">
        <v>2.7549999999999999</v>
      </c>
      <c r="F15438">
        <v>1021.8932</v>
      </c>
      <c r="G15438">
        <v>21.871400000000001</v>
      </c>
      <c r="H15438">
        <v>5.1859999999999999</v>
      </c>
      <c r="I15438">
        <v>34.479999999999997</v>
      </c>
      <c r="J15438">
        <v>4.2956899999999996</v>
      </c>
      <c r="K15438">
        <v>95.678809999999999</v>
      </c>
      <c r="L15438">
        <v>187.273</v>
      </c>
      <c r="M15438" s="1">
        <v>-9.99E-29</v>
      </c>
    </row>
    <row r="15439" spans="1:13" x14ac:dyDescent="0.25">
      <c r="A15439" s="2">
        <v>41179.50126734349</v>
      </c>
      <c r="B15439">
        <v>5.0869999999999997</v>
      </c>
      <c r="C15439" s="1">
        <v>55911</v>
      </c>
      <c r="D15439">
        <v>28.4039</v>
      </c>
      <c r="E15439">
        <v>2.7557</v>
      </c>
      <c r="F15439">
        <v>1021.8933</v>
      </c>
      <c r="G15439">
        <v>21.871500000000001</v>
      </c>
      <c r="H15439">
        <v>5.1870000000000003</v>
      </c>
      <c r="I15439">
        <v>34.4803</v>
      </c>
      <c r="J15439">
        <v>4.2959300000000002</v>
      </c>
      <c r="K15439">
        <v>95.684960000000004</v>
      </c>
      <c r="L15439">
        <v>187.28299999999999</v>
      </c>
      <c r="M15439" s="1">
        <v>-9.99E-29</v>
      </c>
    </row>
    <row r="15440" spans="1:13" x14ac:dyDescent="0.25">
      <c r="A15440" s="2">
        <v>41179.501270237008</v>
      </c>
      <c r="B15440">
        <v>5.0869999999999997</v>
      </c>
      <c r="C15440" s="1">
        <v>55911</v>
      </c>
      <c r="D15440">
        <v>28.404299999999999</v>
      </c>
      <c r="E15440">
        <v>2.7561</v>
      </c>
      <c r="F15440">
        <v>1021.893</v>
      </c>
      <c r="G15440">
        <v>21.871200000000002</v>
      </c>
      <c r="H15440">
        <v>5.1870000000000003</v>
      </c>
      <c r="I15440">
        <v>34.479999999999997</v>
      </c>
      <c r="J15440">
        <v>4.2953799999999998</v>
      </c>
      <c r="K15440">
        <v>95.673220000000001</v>
      </c>
      <c r="L15440">
        <v>187.25899999999999</v>
      </c>
      <c r="M15440" s="1">
        <v>-9.99E-29</v>
      </c>
    </row>
    <row r="15441" spans="1:13" x14ac:dyDescent="0.25">
      <c r="A15441" s="2">
        <v>41179.501273130525</v>
      </c>
      <c r="B15441">
        <v>5.0869999999999997</v>
      </c>
      <c r="C15441" s="1">
        <v>55911</v>
      </c>
      <c r="D15441">
        <v>28.404800000000002</v>
      </c>
      <c r="E15441">
        <v>2.7563</v>
      </c>
      <c r="F15441">
        <v>1021.8925</v>
      </c>
      <c r="G15441">
        <v>21.870699999999999</v>
      </c>
      <c r="H15441">
        <v>5.1870000000000003</v>
      </c>
      <c r="I15441">
        <v>34.479700000000001</v>
      </c>
      <c r="J15441">
        <v>4.2945700000000002</v>
      </c>
      <c r="K15441">
        <v>95.655829999999995</v>
      </c>
      <c r="L15441">
        <v>187.22399999999999</v>
      </c>
      <c r="M15441" s="1">
        <v>-9.99E-29</v>
      </c>
    </row>
    <row r="15442" spans="1:13" x14ac:dyDescent="0.25">
      <c r="A15442" s="2">
        <v>41179.501276024042</v>
      </c>
      <c r="B15442">
        <v>5.0880000000000001</v>
      </c>
      <c r="C15442" s="1">
        <v>55912</v>
      </c>
      <c r="D15442">
        <v>28.4053</v>
      </c>
      <c r="E15442">
        <v>2.7563</v>
      </c>
      <c r="F15442">
        <v>1021.8926</v>
      </c>
      <c r="G15442">
        <v>21.870799999999999</v>
      </c>
      <c r="H15442">
        <v>5.1879999999999997</v>
      </c>
      <c r="I15442">
        <v>34.479999999999997</v>
      </c>
      <c r="J15442">
        <v>4.2939800000000004</v>
      </c>
      <c r="K15442">
        <v>95.643619999999999</v>
      </c>
      <c r="L15442">
        <v>187.19800000000001</v>
      </c>
      <c r="M15442" s="1">
        <v>-9.99E-29</v>
      </c>
    </row>
    <row r="15443" spans="1:13" x14ac:dyDescent="0.25">
      <c r="A15443" s="2">
        <v>41179.50127891756</v>
      </c>
      <c r="B15443">
        <v>5.0880000000000001</v>
      </c>
      <c r="C15443" s="1">
        <v>55912</v>
      </c>
      <c r="D15443">
        <v>28.405899999999999</v>
      </c>
      <c r="E15443">
        <v>2.7561</v>
      </c>
      <c r="F15443">
        <v>1021.8921</v>
      </c>
      <c r="G15443">
        <v>21.8703</v>
      </c>
      <c r="H15443">
        <v>5.1879999999999997</v>
      </c>
      <c r="I15443">
        <v>34.479500000000002</v>
      </c>
      <c r="J15443">
        <v>4.2937200000000004</v>
      </c>
      <c r="K15443">
        <v>95.638450000000006</v>
      </c>
      <c r="L15443">
        <v>187.18700000000001</v>
      </c>
      <c r="M15443" s="1">
        <v>-9.99E-29</v>
      </c>
    </row>
    <row r="15444" spans="1:13" x14ac:dyDescent="0.25">
      <c r="A15444" s="2">
        <v>41179.501281811077</v>
      </c>
      <c r="B15444">
        <v>5.0880000000000001</v>
      </c>
      <c r="C15444" s="1">
        <v>55913</v>
      </c>
      <c r="D15444">
        <v>28.406600000000001</v>
      </c>
      <c r="E15444">
        <v>2.7559999999999998</v>
      </c>
      <c r="F15444">
        <v>1021.8920000000001</v>
      </c>
      <c r="G15444">
        <v>21.870200000000001</v>
      </c>
      <c r="H15444">
        <v>5.1879999999999997</v>
      </c>
      <c r="I15444">
        <v>34.479700000000001</v>
      </c>
      <c r="J15444">
        <v>4.2944000000000004</v>
      </c>
      <c r="K15444">
        <v>95.654929999999993</v>
      </c>
      <c r="L15444">
        <v>187.21700000000001</v>
      </c>
      <c r="M15444" s="1">
        <v>-9.99E-29</v>
      </c>
    </row>
    <row r="15445" spans="1:13" x14ac:dyDescent="0.25">
      <c r="A15445" s="2">
        <v>41179.501284704595</v>
      </c>
      <c r="B15445">
        <v>5.0880000000000001</v>
      </c>
      <c r="C15445" s="1">
        <v>55913</v>
      </c>
      <c r="D15445">
        <v>28.4072</v>
      </c>
      <c r="E15445">
        <v>2.7563</v>
      </c>
      <c r="F15445">
        <v>1021.8915</v>
      </c>
      <c r="G15445">
        <v>21.869700000000002</v>
      </c>
      <c r="H15445">
        <v>5.1879999999999997</v>
      </c>
      <c r="I15445">
        <v>34.479300000000002</v>
      </c>
      <c r="J15445">
        <v>4.2962499999999997</v>
      </c>
      <c r="K15445">
        <v>95.696820000000002</v>
      </c>
      <c r="L15445">
        <v>187.298</v>
      </c>
      <c r="M15445" s="1">
        <v>-9.99E-29</v>
      </c>
    </row>
    <row r="15446" spans="1:13" x14ac:dyDescent="0.25">
      <c r="A15446" s="2">
        <v>41179.501287598112</v>
      </c>
      <c r="B15446">
        <v>5.0869999999999997</v>
      </c>
      <c r="C15446" s="1">
        <v>55914</v>
      </c>
      <c r="D15446">
        <v>28.407800000000002</v>
      </c>
      <c r="E15446">
        <v>2.7568999999999999</v>
      </c>
      <c r="F15446">
        <v>1021.8915</v>
      </c>
      <c r="G15446">
        <v>21.869700000000002</v>
      </c>
      <c r="H15446">
        <v>5.1870000000000003</v>
      </c>
      <c r="I15446">
        <v>34.479500000000002</v>
      </c>
      <c r="J15446">
        <v>4.29861</v>
      </c>
      <c r="K15446">
        <v>95.750470000000007</v>
      </c>
      <c r="L15446">
        <v>187.40100000000001</v>
      </c>
      <c r="M15446" s="1">
        <v>-9.99E-29</v>
      </c>
    </row>
    <row r="15447" spans="1:13" x14ac:dyDescent="0.25">
      <c r="A15447" s="2">
        <v>41179.501290491629</v>
      </c>
      <c r="B15447">
        <v>5.0869999999999997</v>
      </c>
      <c r="C15447" s="1">
        <v>55914</v>
      </c>
      <c r="D15447">
        <v>28.4084</v>
      </c>
      <c r="E15447">
        <v>2.7576000000000001</v>
      </c>
      <c r="F15447">
        <v>1021.8909</v>
      </c>
      <c r="G15447">
        <v>21.8691</v>
      </c>
      <c r="H15447">
        <v>5.1870000000000003</v>
      </c>
      <c r="I15447">
        <v>34.479100000000003</v>
      </c>
      <c r="J15447">
        <v>4.3007999999999997</v>
      </c>
      <c r="K15447">
        <v>95.799890000000005</v>
      </c>
      <c r="L15447">
        <v>187.49600000000001</v>
      </c>
      <c r="M15447" s="1">
        <v>-9.99E-29</v>
      </c>
    </row>
    <row r="15448" spans="1:13" x14ac:dyDescent="0.25">
      <c r="A15448" s="2">
        <v>41179.501293385147</v>
      </c>
      <c r="B15448">
        <v>5.0860000000000003</v>
      </c>
      <c r="C15448" s="1">
        <v>55915</v>
      </c>
      <c r="D15448">
        <v>28.409099999999999</v>
      </c>
      <c r="E15448">
        <v>2.7583000000000002</v>
      </c>
      <c r="F15448">
        <v>1021.8908</v>
      </c>
      <c r="G15448">
        <v>21.869</v>
      </c>
      <c r="H15448">
        <v>5.1859999999999999</v>
      </c>
      <c r="I15448">
        <v>34.479300000000002</v>
      </c>
      <c r="J15448">
        <v>4.3023100000000003</v>
      </c>
      <c r="K15448">
        <v>95.834729999999993</v>
      </c>
      <c r="L15448">
        <v>187.56200000000001</v>
      </c>
      <c r="M15448" s="1">
        <v>-9.99E-29</v>
      </c>
    </row>
    <row r="15449" spans="1:13" x14ac:dyDescent="0.25">
      <c r="A15449" s="2">
        <v>41179.501296278664</v>
      </c>
      <c r="B15449">
        <v>5.0860000000000003</v>
      </c>
      <c r="C15449" s="1">
        <v>55916</v>
      </c>
      <c r="D15449">
        <v>28.409700000000001</v>
      </c>
      <c r="E15449">
        <v>2.7589000000000001</v>
      </c>
      <c r="F15449">
        <v>1021.8908</v>
      </c>
      <c r="G15449">
        <v>21.869</v>
      </c>
      <c r="H15449">
        <v>5.1859999999999999</v>
      </c>
      <c r="I15449">
        <v>34.479599999999998</v>
      </c>
      <c r="J15449">
        <v>4.3029799999999998</v>
      </c>
      <c r="K15449">
        <v>95.850750000000005</v>
      </c>
      <c r="L15449">
        <v>187.59100000000001</v>
      </c>
      <c r="M15449" s="1">
        <v>-9.99E-29</v>
      </c>
    </row>
    <row r="15450" spans="1:13" x14ac:dyDescent="0.25">
      <c r="A15450" s="2">
        <v>41179.501299172181</v>
      </c>
      <c r="B15450">
        <v>5.085</v>
      </c>
      <c r="C15450" s="1">
        <v>55916</v>
      </c>
      <c r="D15450">
        <v>28.410299999999999</v>
      </c>
      <c r="E15450">
        <v>2.7593000000000001</v>
      </c>
      <c r="F15450">
        <v>1021.8903</v>
      </c>
      <c r="G15450">
        <v>21.868500000000001</v>
      </c>
      <c r="H15450">
        <v>5.1849999999999996</v>
      </c>
      <c r="I15450">
        <v>34.479100000000003</v>
      </c>
      <c r="J15450">
        <v>4.3028899999999997</v>
      </c>
      <c r="K15450">
        <v>95.849360000000004</v>
      </c>
      <c r="L15450">
        <v>187.58699999999999</v>
      </c>
      <c r="M15450" s="1">
        <v>-9.99E-29</v>
      </c>
    </row>
    <row r="15451" spans="1:13" x14ac:dyDescent="0.25">
      <c r="A15451" s="2">
        <v>41179.501302065699</v>
      </c>
      <c r="B15451">
        <v>5.085</v>
      </c>
      <c r="C15451" s="1">
        <v>55917</v>
      </c>
      <c r="D15451">
        <v>28.410799999999998</v>
      </c>
      <c r="E15451">
        <v>2.7595999999999998</v>
      </c>
      <c r="F15451">
        <v>1021.8904</v>
      </c>
      <c r="G15451">
        <v>21.868600000000001</v>
      </c>
      <c r="H15451">
        <v>5.1849999999999996</v>
      </c>
      <c r="I15451">
        <v>34.479500000000002</v>
      </c>
      <c r="J15451">
        <v>4.3023600000000002</v>
      </c>
      <c r="K15451">
        <v>95.838560000000001</v>
      </c>
      <c r="L15451">
        <v>187.56399999999999</v>
      </c>
      <c r="M15451" s="1">
        <v>-9.99E-29</v>
      </c>
    </row>
    <row r="15452" spans="1:13" x14ac:dyDescent="0.25">
      <c r="A15452" s="2">
        <v>41179.501304959216</v>
      </c>
      <c r="B15452">
        <v>5.085</v>
      </c>
      <c r="C15452" s="1">
        <v>55917</v>
      </c>
      <c r="D15452">
        <v>28.411300000000001</v>
      </c>
      <c r="E15452">
        <v>2.7599</v>
      </c>
      <c r="F15452">
        <v>1021.8899</v>
      </c>
      <c r="G15452">
        <v>21.868200000000002</v>
      </c>
      <c r="H15452">
        <v>5.1849999999999996</v>
      </c>
      <c r="I15452">
        <v>34.479100000000003</v>
      </c>
      <c r="J15452">
        <v>4.3017700000000003</v>
      </c>
      <c r="K15452">
        <v>95.825890000000001</v>
      </c>
      <c r="L15452">
        <v>187.53800000000001</v>
      </c>
      <c r="M15452" s="1">
        <v>-9.99E-29</v>
      </c>
    </row>
    <row r="15453" spans="1:13" x14ac:dyDescent="0.25">
      <c r="A15453" s="2">
        <v>41179.501307852734</v>
      </c>
      <c r="B15453">
        <v>5.085</v>
      </c>
      <c r="C15453" s="1">
        <v>55917</v>
      </c>
      <c r="D15453">
        <v>28.411799999999999</v>
      </c>
      <c r="E15453">
        <v>2.7602000000000002</v>
      </c>
      <c r="F15453">
        <v>1021.8895</v>
      </c>
      <c r="G15453">
        <v>21.867699999999999</v>
      </c>
      <c r="H15453">
        <v>5.1849999999999996</v>
      </c>
      <c r="I15453">
        <v>34.478700000000003</v>
      </c>
      <c r="J15453">
        <v>4.3013399999999997</v>
      </c>
      <c r="K15453">
        <v>95.816969999999998</v>
      </c>
      <c r="L15453">
        <v>187.52</v>
      </c>
      <c r="M15453" s="1">
        <v>-9.99E-29</v>
      </c>
    </row>
    <row r="15454" spans="1:13" x14ac:dyDescent="0.25">
      <c r="A15454" s="2">
        <v>41179.501310746251</v>
      </c>
      <c r="B15454">
        <v>5.085</v>
      </c>
      <c r="C15454" s="1">
        <v>55918</v>
      </c>
      <c r="D15454">
        <v>28.412299999999998</v>
      </c>
      <c r="E15454">
        <v>2.7604000000000002</v>
      </c>
      <c r="F15454">
        <v>1021.8896</v>
      </c>
      <c r="G15454">
        <v>21.867799999999999</v>
      </c>
      <c r="H15454">
        <v>5.1849999999999996</v>
      </c>
      <c r="I15454">
        <v>34.479100000000003</v>
      </c>
      <c r="J15454">
        <v>4.3010900000000003</v>
      </c>
      <c r="K15454">
        <v>95.812290000000004</v>
      </c>
      <c r="L15454">
        <v>187.50899999999999</v>
      </c>
      <c r="M15454" s="1">
        <v>-9.99E-29</v>
      </c>
    </row>
    <row r="15455" spans="1:13" x14ac:dyDescent="0.25">
      <c r="A15455" s="2">
        <v>41179.501313639768</v>
      </c>
      <c r="B15455">
        <v>5.0839999999999996</v>
      </c>
      <c r="C15455" s="1">
        <v>55918</v>
      </c>
      <c r="D15455">
        <v>28.4129</v>
      </c>
      <c r="E15455">
        <v>2.7604000000000002</v>
      </c>
      <c r="F15455">
        <v>1021.8891</v>
      </c>
      <c r="G15455">
        <v>21.8673</v>
      </c>
      <c r="H15455">
        <v>5.1840000000000002</v>
      </c>
      <c r="I15455">
        <v>34.4786</v>
      </c>
      <c r="J15455">
        <v>4.3008899999999999</v>
      </c>
      <c r="K15455">
        <v>95.808530000000005</v>
      </c>
      <c r="L15455">
        <v>187.5</v>
      </c>
      <c r="M15455" s="1">
        <v>-9.99E-29</v>
      </c>
    </row>
    <row r="15456" spans="1:13" x14ac:dyDescent="0.25">
      <c r="A15456" s="2">
        <v>41179.501316533286</v>
      </c>
      <c r="B15456">
        <v>5.0819999999999999</v>
      </c>
      <c r="C15456" s="1">
        <v>55918</v>
      </c>
      <c r="D15456">
        <v>28.413599999999999</v>
      </c>
      <c r="E15456">
        <v>2.7603</v>
      </c>
      <c r="F15456">
        <v>1021.8884</v>
      </c>
      <c r="G15456">
        <v>21.866700000000002</v>
      </c>
      <c r="H15456">
        <v>5.1820000000000004</v>
      </c>
      <c r="I15456">
        <v>34.478099999999998</v>
      </c>
      <c r="J15456">
        <v>4.3007200000000001</v>
      </c>
      <c r="K15456">
        <v>95.805700000000002</v>
      </c>
      <c r="L15456">
        <v>187.49299999999999</v>
      </c>
      <c r="M15456" s="1">
        <v>-9.99E-29</v>
      </c>
    </row>
    <row r="15457" spans="1:13" x14ac:dyDescent="0.25">
      <c r="A15457" s="2">
        <v>41179.501319426803</v>
      </c>
      <c r="B15457">
        <v>5.08</v>
      </c>
      <c r="C15457" s="1">
        <v>55919</v>
      </c>
      <c r="D15457">
        <v>28.414200000000001</v>
      </c>
      <c r="E15457">
        <v>2.7603</v>
      </c>
      <c r="F15457">
        <v>1021.8884</v>
      </c>
      <c r="G15457">
        <v>21.866700000000002</v>
      </c>
      <c r="H15457">
        <v>5.18</v>
      </c>
      <c r="I15457">
        <v>34.478400000000001</v>
      </c>
      <c r="J15457">
        <v>4.3007999999999997</v>
      </c>
      <c r="K15457">
        <v>95.808509999999998</v>
      </c>
      <c r="L15457">
        <v>187.49600000000001</v>
      </c>
      <c r="M15457" s="1">
        <v>-9.99E-29</v>
      </c>
    </row>
    <row r="15458" spans="1:13" x14ac:dyDescent="0.25">
      <c r="A15458" s="2">
        <v>41179.50132232032</v>
      </c>
      <c r="B15458">
        <v>5.077</v>
      </c>
      <c r="C15458" s="1">
        <v>55919</v>
      </c>
      <c r="D15458">
        <v>28.4148</v>
      </c>
      <c r="E15458">
        <v>2.7605</v>
      </c>
      <c r="F15458">
        <v>1021.8878999999999</v>
      </c>
      <c r="G15458">
        <v>21.866099999999999</v>
      </c>
      <c r="H15458">
        <v>5.1769999999999996</v>
      </c>
      <c r="I15458">
        <v>34.477899999999998</v>
      </c>
      <c r="J15458">
        <v>4.3010400000000004</v>
      </c>
      <c r="K15458">
        <v>95.814610000000002</v>
      </c>
      <c r="L15458">
        <v>187.50700000000001</v>
      </c>
      <c r="M15458" s="1">
        <v>-9.99E-29</v>
      </c>
    </row>
    <row r="15459" spans="1:13" x14ac:dyDescent="0.25">
      <c r="A15459" s="2">
        <v>41179.501325213838</v>
      </c>
      <c r="B15459">
        <v>5.0759999999999996</v>
      </c>
      <c r="C15459" s="1">
        <v>55919</v>
      </c>
      <c r="D15459">
        <v>28.415299999999998</v>
      </c>
      <c r="E15459">
        <v>2.7608999999999999</v>
      </c>
      <c r="F15459">
        <v>1021.8874</v>
      </c>
      <c r="G15459">
        <v>21.8657</v>
      </c>
      <c r="H15459">
        <v>5.1760000000000002</v>
      </c>
      <c r="I15459">
        <v>34.477600000000002</v>
      </c>
      <c r="J15459">
        <v>4.30138</v>
      </c>
      <c r="K15459">
        <v>95.822630000000004</v>
      </c>
      <c r="L15459">
        <v>187.52199999999999</v>
      </c>
      <c r="M15459" s="1">
        <v>-9.99E-29</v>
      </c>
    </row>
    <row r="15460" spans="1:13" x14ac:dyDescent="0.25">
      <c r="A15460" s="2">
        <v>41179.501328107355</v>
      </c>
      <c r="B15460">
        <v>5.0759999999999996</v>
      </c>
      <c r="C15460" s="1">
        <v>55919</v>
      </c>
      <c r="D15460">
        <v>28.415800000000001</v>
      </c>
      <c r="E15460">
        <v>2.7612000000000001</v>
      </c>
      <c r="F15460">
        <v>1021.8869999999999</v>
      </c>
      <c r="G15460">
        <v>21.865300000000001</v>
      </c>
      <c r="H15460">
        <v>5.1760000000000002</v>
      </c>
      <c r="I15460">
        <v>34.477200000000003</v>
      </c>
      <c r="J15460">
        <v>4.3011400000000002</v>
      </c>
      <c r="K15460">
        <v>95.817949999999996</v>
      </c>
      <c r="L15460">
        <v>187.511</v>
      </c>
      <c r="M15460" s="1">
        <v>-9.99E-29</v>
      </c>
    </row>
    <row r="15461" spans="1:13" x14ac:dyDescent="0.25">
      <c r="A15461" s="2">
        <v>41179.501331000873</v>
      </c>
      <c r="B15461">
        <v>5.0759999999999996</v>
      </c>
      <c r="C15461" s="1">
        <v>55918</v>
      </c>
      <c r="D15461">
        <v>28.4163</v>
      </c>
      <c r="E15461">
        <v>2.7612999999999999</v>
      </c>
      <c r="F15461">
        <v>1021.886</v>
      </c>
      <c r="G15461">
        <v>21.8643</v>
      </c>
      <c r="H15461">
        <v>5.1760000000000002</v>
      </c>
      <c r="I15461">
        <v>34.476100000000002</v>
      </c>
      <c r="J15461">
        <v>4.3003099999999996</v>
      </c>
      <c r="K15461">
        <v>95.799629999999993</v>
      </c>
      <c r="L15461">
        <v>187.47499999999999</v>
      </c>
      <c r="M15461" s="1">
        <v>-9.99E-29</v>
      </c>
    </row>
    <row r="15462" spans="1:13" x14ac:dyDescent="0.25">
      <c r="A15462" s="2">
        <v>41179.50133389439</v>
      </c>
      <c r="B15462">
        <v>5.0759999999999996</v>
      </c>
      <c r="C15462" s="1">
        <v>55917</v>
      </c>
      <c r="D15462">
        <v>28.416799999999999</v>
      </c>
      <c r="E15462">
        <v>2.7610000000000001</v>
      </c>
      <c r="F15462">
        <v>1021.8851</v>
      </c>
      <c r="G15462">
        <v>21.863299999999999</v>
      </c>
      <c r="H15462">
        <v>5.1760000000000002</v>
      </c>
      <c r="I15462">
        <v>34.475099999999998</v>
      </c>
      <c r="J15462">
        <v>4.2986899999999997</v>
      </c>
      <c r="K15462">
        <v>95.763900000000007</v>
      </c>
      <c r="L15462">
        <v>187.405</v>
      </c>
      <c r="M15462" s="1">
        <v>-9.99E-29</v>
      </c>
    </row>
    <row r="15463" spans="1:13" x14ac:dyDescent="0.25">
      <c r="A15463" s="2">
        <v>41179.501336787907</v>
      </c>
      <c r="B15463">
        <v>5.0730000000000004</v>
      </c>
      <c r="C15463" s="1">
        <v>55915</v>
      </c>
      <c r="D15463">
        <v>28.417300000000001</v>
      </c>
      <c r="E15463">
        <v>2.7606000000000002</v>
      </c>
      <c r="F15463">
        <v>1021.8836</v>
      </c>
      <c r="G15463">
        <v>21.861899999999999</v>
      </c>
      <c r="H15463">
        <v>5.173</v>
      </c>
      <c r="I15463">
        <v>34.473300000000002</v>
      </c>
      <c r="J15463">
        <v>4.2971199999999996</v>
      </c>
      <c r="K15463">
        <v>95.728589999999997</v>
      </c>
      <c r="L15463">
        <v>187.33699999999999</v>
      </c>
      <c r="M15463" s="1">
        <v>-9.99E-29</v>
      </c>
    </row>
    <row r="15464" spans="1:13" x14ac:dyDescent="0.25">
      <c r="A15464" s="2">
        <v>41179.501339681425</v>
      </c>
      <c r="B15464">
        <v>5.0709999999999997</v>
      </c>
      <c r="C15464" s="1">
        <v>55914</v>
      </c>
      <c r="D15464">
        <v>28.4178</v>
      </c>
      <c r="E15464">
        <v>2.7602000000000002</v>
      </c>
      <c r="F15464">
        <v>1021.8826</v>
      </c>
      <c r="G15464">
        <v>21.860900000000001</v>
      </c>
      <c r="H15464">
        <v>5.1710000000000003</v>
      </c>
      <c r="I15464">
        <v>34.472299999999997</v>
      </c>
      <c r="J15464">
        <v>4.2960099999999999</v>
      </c>
      <c r="K15464">
        <v>95.70411</v>
      </c>
      <c r="L15464">
        <v>187.28899999999999</v>
      </c>
      <c r="M15464" s="1">
        <v>-9.99E-29</v>
      </c>
    </row>
    <row r="15465" spans="1:13" x14ac:dyDescent="0.25">
      <c r="A15465" s="2">
        <v>41179.501342574942</v>
      </c>
      <c r="B15465">
        <v>5.07</v>
      </c>
      <c r="C15465" s="1">
        <v>55916</v>
      </c>
      <c r="D15465">
        <v>28.418099999999999</v>
      </c>
      <c r="E15465">
        <v>2.76</v>
      </c>
      <c r="F15465">
        <v>1021.8834000000001</v>
      </c>
      <c r="G15465">
        <v>21.861699999999999</v>
      </c>
      <c r="H15465">
        <v>5.17</v>
      </c>
      <c r="I15465">
        <v>34.473399999999998</v>
      </c>
      <c r="J15465">
        <v>4.2957200000000002</v>
      </c>
      <c r="K15465">
        <v>95.698930000000004</v>
      </c>
      <c r="L15465">
        <v>187.27600000000001</v>
      </c>
      <c r="M15465" s="1">
        <v>-9.99E-29</v>
      </c>
    </row>
    <row r="15466" spans="1:13" x14ac:dyDescent="0.25">
      <c r="A15466" s="2">
        <v>41179.501345468459</v>
      </c>
      <c r="B15466">
        <v>5.0720000000000001</v>
      </c>
      <c r="C15466" s="1">
        <v>55918</v>
      </c>
      <c r="D15466">
        <v>28.418500000000002</v>
      </c>
      <c r="E15466">
        <v>2.7599</v>
      </c>
      <c r="F15466">
        <v>1021.8841</v>
      </c>
      <c r="G15466">
        <v>21.862400000000001</v>
      </c>
      <c r="H15466">
        <v>5.1719999999999997</v>
      </c>
      <c r="I15466">
        <v>34.474499999999999</v>
      </c>
      <c r="J15466">
        <v>4.2963300000000002</v>
      </c>
      <c r="K15466">
        <v>95.713530000000006</v>
      </c>
      <c r="L15466">
        <v>187.30199999999999</v>
      </c>
      <c r="M15466" s="1">
        <v>-9.99E-29</v>
      </c>
    </row>
    <row r="15467" spans="1:13" x14ac:dyDescent="0.25">
      <c r="A15467" s="2">
        <v>41179.501348361977</v>
      </c>
      <c r="B15467">
        <v>5.0759999999999996</v>
      </c>
      <c r="C15467" s="1">
        <v>55919</v>
      </c>
      <c r="D15467">
        <v>28.419</v>
      </c>
      <c r="E15467">
        <v>2.7597999999999998</v>
      </c>
      <c r="F15467">
        <v>1021.8842</v>
      </c>
      <c r="G15467">
        <v>21.862500000000001</v>
      </c>
      <c r="H15467">
        <v>5.1760000000000002</v>
      </c>
      <c r="I15467">
        <v>34.474899999999998</v>
      </c>
      <c r="J15467">
        <v>4.2973400000000002</v>
      </c>
      <c r="K15467">
        <v>95.737089999999995</v>
      </c>
      <c r="L15467">
        <v>187.346</v>
      </c>
      <c r="M15467" s="1">
        <v>-9.99E-29</v>
      </c>
    </row>
    <row r="15468" spans="1:13" x14ac:dyDescent="0.25">
      <c r="A15468" s="2">
        <v>41179.501351255494</v>
      </c>
      <c r="B15468">
        <v>5.0780000000000003</v>
      </c>
      <c r="C15468" s="1">
        <v>55920</v>
      </c>
      <c r="D15468">
        <v>28.419599999999999</v>
      </c>
      <c r="E15468">
        <v>2.7597</v>
      </c>
      <c r="F15468">
        <v>1021.8842</v>
      </c>
      <c r="G15468">
        <v>21.862400000000001</v>
      </c>
      <c r="H15468">
        <v>5.1779999999999999</v>
      </c>
      <c r="I15468">
        <v>34.475099999999998</v>
      </c>
      <c r="J15468">
        <v>4.2986399999999998</v>
      </c>
      <c r="K15468">
        <v>95.767210000000006</v>
      </c>
      <c r="L15468">
        <v>187.40299999999999</v>
      </c>
      <c r="M15468" s="1">
        <v>-9.99E-29</v>
      </c>
    </row>
    <row r="15469" spans="1:13" x14ac:dyDescent="0.25">
      <c r="A15469" s="2">
        <v>41179.501354149012</v>
      </c>
      <c r="B15469">
        <v>5.0789999999999997</v>
      </c>
      <c r="C15469" s="1">
        <v>55921</v>
      </c>
      <c r="D15469">
        <v>28.420100000000001</v>
      </c>
      <c r="E15469">
        <v>2.7595999999999998</v>
      </c>
      <c r="F15469">
        <v>1021.8843000000001</v>
      </c>
      <c r="G15469">
        <v>21.862500000000001</v>
      </c>
      <c r="H15469">
        <v>5.1790000000000003</v>
      </c>
      <c r="I15469">
        <v>34.475499999999997</v>
      </c>
      <c r="J15469">
        <v>4.30002</v>
      </c>
      <c r="K15469">
        <v>95.798730000000006</v>
      </c>
      <c r="L15469">
        <v>187.46299999999999</v>
      </c>
      <c r="M15469" s="1">
        <v>-9.99E-29</v>
      </c>
    </row>
    <row r="15470" spans="1:13" x14ac:dyDescent="0.25">
      <c r="A15470" s="2">
        <v>41179.501357042529</v>
      </c>
      <c r="B15470">
        <v>5.0780000000000003</v>
      </c>
      <c r="C15470" s="1">
        <v>55921</v>
      </c>
      <c r="D15470">
        <v>28.420400000000001</v>
      </c>
      <c r="E15470">
        <v>2.7599</v>
      </c>
      <c r="F15470">
        <v>1021.884</v>
      </c>
      <c r="G15470">
        <v>21.862300000000001</v>
      </c>
      <c r="H15470">
        <v>5.1779999999999999</v>
      </c>
      <c r="I15470">
        <v>34.475200000000001</v>
      </c>
      <c r="J15470">
        <v>4.3020500000000004</v>
      </c>
      <c r="K15470">
        <v>95.844340000000003</v>
      </c>
      <c r="L15470">
        <v>187.55199999999999</v>
      </c>
      <c r="M15470" s="1">
        <v>-9.99E-29</v>
      </c>
    </row>
    <row r="15471" spans="1:13" x14ac:dyDescent="0.25">
      <c r="A15471" s="2">
        <v>41179.501359936046</v>
      </c>
      <c r="B15471">
        <v>5.077</v>
      </c>
      <c r="C15471" s="1">
        <v>55922</v>
      </c>
      <c r="D15471">
        <v>28.4206</v>
      </c>
      <c r="E15471">
        <v>2.7604000000000002</v>
      </c>
      <c r="F15471">
        <v>1021.8844</v>
      </c>
      <c r="G15471">
        <v>21.8626</v>
      </c>
      <c r="H15471">
        <v>5.1769999999999996</v>
      </c>
      <c r="I15471">
        <v>34.4758</v>
      </c>
      <c r="J15471">
        <v>4.3041999999999998</v>
      </c>
      <c r="K15471">
        <v>95.892780000000002</v>
      </c>
      <c r="L15471">
        <v>187.64500000000001</v>
      </c>
      <c r="M15471" s="1">
        <v>-9.99E-29</v>
      </c>
    </row>
    <row r="15472" spans="1:13" x14ac:dyDescent="0.25">
      <c r="A15472" s="2">
        <v>41179.501362829564</v>
      </c>
      <c r="B15472">
        <v>5.0780000000000003</v>
      </c>
      <c r="C15472" s="1">
        <v>55922</v>
      </c>
      <c r="D15472">
        <v>28.4208</v>
      </c>
      <c r="E15472">
        <v>2.7610999999999999</v>
      </c>
      <c r="F15472">
        <v>1021.8842</v>
      </c>
      <c r="G15472">
        <v>21.862400000000001</v>
      </c>
      <c r="H15472">
        <v>5.1779999999999999</v>
      </c>
      <c r="I15472">
        <v>34.4756</v>
      </c>
      <c r="J15472">
        <v>4.3063000000000002</v>
      </c>
      <c r="K15472">
        <v>95.939850000000007</v>
      </c>
      <c r="L15472">
        <v>187.73699999999999</v>
      </c>
      <c r="M15472" s="1">
        <v>-9.99E-29</v>
      </c>
    </row>
    <row r="15473" spans="1:13" x14ac:dyDescent="0.25">
      <c r="A15473" s="2">
        <v>41179.501365723081</v>
      </c>
      <c r="B15473">
        <v>5.08</v>
      </c>
      <c r="C15473" s="1">
        <v>55922</v>
      </c>
      <c r="D15473">
        <v>28.421099999999999</v>
      </c>
      <c r="E15473">
        <v>2.7618</v>
      </c>
      <c r="F15473">
        <v>1021.8839</v>
      </c>
      <c r="G15473">
        <v>21.862200000000001</v>
      </c>
      <c r="H15473">
        <v>5.18</v>
      </c>
      <c r="I15473">
        <v>34.4754</v>
      </c>
      <c r="J15473">
        <v>4.3078700000000003</v>
      </c>
      <c r="K15473">
        <v>95.975179999999995</v>
      </c>
      <c r="L15473">
        <v>187.80500000000001</v>
      </c>
      <c r="M15473" s="1">
        <v>-9.99E-29</v>
      </c>
    </row>
    <row r="15474" spans="1:13" x14ac:dyDescent="0.25">
      <c r="A15474" s="2">
        <v>41179.501368616598</v>
      </c>
      <c r="B15474">
        <v>5.0810000000000004</v>
      </c>
      <c r="C15474" s="1">
        <v>55922</v>
      </c>
      <c r="D15474">
        <v>28.421399999999998</v>
      </c>
      <c r="E15474">
        <v>2.7623000000000002</v>
      </c>
      <c r="F15474">
        <v>1021.8837</v>
      </c>
      <c r="G15474">
        <v>21.861899999999999</v>
      </c>
      <c r="H15474">
        <v>5.181</v>
      </c>
      <c r="I15474">
        <v>34.475200000000001</v>
      </c>
      <c r="J15474">
        <v>4.3083600000000004</v>
      </c>
      <c r="K15474">
        <v>95.986509999999996</v>
      </c>
      <c r="L15474">
        <v>187.827</v>
      </c>
      <c r="M15474" s="1">
        <v>-9.99E-29</v>
      </c>
    </row>
    <row r="15475" spans="1:13" x14ac:dyDescent="0.25">
      <c r="A15475" s="2">
        <v>41179.501371510116</v>
      </c>
      <c r="B15475">
        <v>5.0819999999999999</v>
      </c>
      <c r="C15475" s="1">
        <v>55922</v>
      </c>
      <c r="D15475">
        <v>28.421700000000001</v>
      </c>
      <c r="E15475">
        <v>2.7627000000000002</v>
      </c>
      <c r="F15475">
        <v>1021.8834000000001</v>
      </c>
      <c r="G15475">
        <v>21.861599999999999</v>
      </c>
      <c r="H15475">
        <v>5.1820000000000004</v>
      </c>
      <c r="I15475">
        <v>34.475000000000001</v>
      </c>
      <c r="J15475">
        <v>4.3083200000000001</v>
      </c>
      <c r="K15475">
        <v>95.986080000000001</v>
      </c>
      <c r="L15475">
        <v>187.82499999999999</v>
      </c>
      <c r="M15475" s="1">
        <v>-9.99E-29</v>
      </c>
    </row>
    <row r="15476" spans="1:13" x14ac:dyDescent="0.25">
      <c r="A15476" s="2">
        <v>41179.501374403633</v>
      </c>
      <c r="B15476">
        <v>5.0819999999999999</v>
      </c>
      <c r="C15476" s="1">
        <v>55922</v>
      </c>
      <c r="D15476">
        <v>28.422000000000001</v>
      </c>
      <c r="E15476">
        <v>2.7629999999999999</v>
      </c>
      <c r="F15476">
        <v>1021.8832</v>
      </c>
      <c r="G15476">
        <v>21.8614</v>
      </c>
      <c r="H15476">
        <v>5.1820000000000004</v>
      </c>
      <c r="I15476">
        <v>34.474800000000002</v>
      </c>
      <c r="J15476">
        <v>4.3079900000000002</v>
      </c>
      <c r="K15476">
        <v>95.979060000000004</v>
      </c>
      <c r="L15476">
        <v>187.81100000000001</v>
      </c>
      <c r="M15476" s="1">
        <v>-9.99E-29</v>
      </c>
    </row>
    <row r="15477" spans="1:13" x14ac:dyDescent="0.25">
      <c r="A15477" s="2">
        <v>41179.501377297151</v>
      </c>
      <c r="B15477">
        <v>5.0830000000000002</v>
      </c>
      <c r="C15477" s="1">
        <v>55922</v>
      </c>
      <c r="D15477">
        <v>28.4223</v>
      </c>
      <c r="E15477">
        <v>2.7633000000000001</v>
      </c>
      <c r="F15477">
        <v>1021.8828999999999</v>
      </c>
      <c r="G15477">
        <v>21.8611</v>
      </c>
      <c r="H15477">
        <v>5.1829999999999998</v>
      </c>
      <c r="I15477">
        <v>34.474600000000002</v>
      </c>
      <c r="J15477">
        <v>4.3077500000000004</v>
      </c>
      <c r="K15477">
        <v>95.973920000000007</v>
      </c>
      <c r="L15477">
        <v>187.8</v>
      </c>
      <c r="M15477" s="1">
        <v>-9.99E-29</v>
      </c>
    </row>
    <row r="15478" spans="1:13" x14ac:dyDescent="0.25">
      <c r="A15478" s="2">
        <v>41179.501380190668</v>
      </c>
      <c r="B15478">
        <v>5.0860000000000003</v>
      </c>
      <c r="C15478" s="1">
        <v>55922</v>
      </c>
      <c r="D15478">
        <v>28.422599999999999</v>
      </c>
      <c r="E15478">
        <v>2.7635000000000001</v>
      </c>
      <c r="F15478">
        <v>1021.8827</v>
      </c>
      <c r="G15478">
        <v>21.860900000000001</v>
      </c>
      <c r="H15478">
        <v>5.1859999999999999</v>
      </c>
      <c r="I15478">
        <v>34.474299999999999</v>
      </c>
      <c r="J15478">
        <v>4.3074399999999997</v>
      </c>
      <c r="K15478">
        <v>95.967389999999995</v>
      </c>
      <c r="L15478">
        <v>187.78700000000001</v>
      </c>
      <c r="M15478" s="1">
        <v>-9.99E-29</v>
      </c>
    </row>
    <row r="15479" spans="1:13" x14ac:dyDescent="0.25">
      <c r="A15479" s="2">
        <v>41179.501383084185</v>
      </c>
      <c r="B15479">
        <v>5.0869999999999997</v>
      </c>
      <c r="C15479" s="1">
        <v>55922</v>
      </c>
      <c r="D15479">
        <v>28.422999999999998</v>
      </c>
      <c r="E15479">
        <v>2.7637</v>
      </c>
      <c r="F15479">
        <v>1021.8823</v>
      </c>
      <c r="G15479">
        <v>21.860499999999998</v>
      </c>
      <c r="H15479">
        <v>5.1870000000000003</v>
      </c>
      <c r="I15479">
        <v>34.473999999999997</v>
      </c>
      <c r="J15479">
        <v>4.3071000000000002</v>
      </c>
      <c r="K15479">
        <v>95.960380000000001</v>
      </c>
      <c r="L15479">
        <v>187.77199999999999</v>
      </c>
      <c r="M15479" s="1">
        <v>-9.99E-29</v>
      </c>
    </row>
    <row r="15480" spans="1:13" x14ac:dyDescent="0.25">
      <c r="A15480" s="2">
        <v>41179.501385977703</v>
      </c>
      <c r="B15480">
        <v>5.0869999999999997</v>
      </c>
      <c r="C15480" s="1">
        <v>55923</v>
      </c>
      <c r="D15480">
        <v>28.423400000000001</v>
      </c>
      <c r="E15480">
        <v>2.7639</v>
      </c>
      <c r="F15480">
        <v>1021.8825000000001</v>
      </c>
      <c r="G15480">
        <v>21.860700000000001</v>
      </c>
      <c r="H15480">
        <v>5.1870000000000003</v>
      </c>
      <c r="I15480">
        <v>34.474400000000003</v>
      </c>
      <c r="J15480">
        <v>4.3067500000000001</v>
      </c>
      <c r="K15480">
        <v>95.95335</v>
      </c>
      <c r="L15480">
        <v>187.75700000000001</v>
      </c>
      <c r="M15480" s="1">
        <v>-9.99E-29</v>
      </c>
    </row>
    <row r="15481" spans="1:13" x14ac:dyDescent="0.25">
      <c r="A15481" s="2">
        <v>41179.50138887122</v>
      </c>
      <c r="B15481">
        <v>5.085</v>
      </c>
      <c r="C15481" s="1">
        <v>55923</v>
      </c>
      <c r="D15481">
        <v>28.4236</v>
      </c>
      <c r="E15481">
        <v>2.7639999999999998</v>
      </c>
      <c r="F15481">
        <v>1021.8823</v>
      </c>
      <c r="G15481">
        <v>21.860499999999998</v>
      </c>
      <c r="H15481">
        <v>5.1849999999999996</v>
      </c>
      <c r="I15481">
        <v>34.474299999999999</v>
      </c>
      <c r="J15481">
        <v>4.3064900000000002</v>
      </c>
      <c r="K15481">
        <v>95.947699999999998</v>
      </c>
      <c r="L15481">
        <v>187.745</v>
      </c>
      <c r="M15481" s="1">
        <v>-9.99E-29</v>
      </c>
    </row>
    <row r="15482" spans="1:13" x14ac:dyDescent="0.25">
      <c r="A15482" s="2">
        <v>41179.501391764737</v>
      </c>
      <c r="B15482">
        <v>5.0839999999999996</v>
      </c>
      <c r="C15482" s="1">
        <v>55922</v>
      </c>
      <c r="D15482">
        <v>28.4238</v>
      </c>
      <c r="E15482">
        <v>2.7639999999999998</v>
      </c>
      <c r="F15482">
        <v>1021.8816</v>
      </c>
      <c r="G15482">
        <v>21.8598</v>
      </c>
      <c r="H15482">
        <v>5.1840000000000002</v>
      </c>
      <c r="I15482">
        <v>34.473500000000001</v>
      </c>
      <c r="J15482">
        <v>4.3064099999999996</v>
      </c>
      <c r="K15482">
        <v>95.945809999999994</v>
      </c>
      <c r="L15482">
        <v>187.74199999999999</v>
      </c>
      <c r="M15482" s="1">
        <v>-9.99E-29</v>
      </c>
    </row>
    <row r="15483" spans="1:13" x14ac:dyDescent="0.25">
      <c r="A15483" s="2">
        <v>41179.501394658255</v>
      </c>
      <c r="B15483">
        <v>5.085</v>
      </c>
      <c r="C15483" s="1">
        <v>55922</v>
      </c>
      <c r="D15483">
        <v>28.423999999999999</v>
      </c>
      <c r="E15483">
        <v>2.7639</v>
      </c>
      <c r="F15483">
        <v>1021.8814</v>
      </c>
      <c r="G15483">
        <v>21.8596</v>
      </c>
      <c r="H15483">
        <v>5.1849999999999996</v>
      </c>
      <c r="I15483">
        <v>34.473300000000002</v>
      </c>
      <c r="J15483">
        <v>4.3063799999999999</v>
      </c>
      <c r="K15483">
        <v>95.945350000000005</v>
      </c>
      <c r="L15483">
        <v>187.74100000000001</v>
      </c>
      <c r="M15483" s="1">
        <v>-9.99E-29</v>
      </c>
    </row>
    <row r="15484" spans="1:13" x14ac:dyDescent="0.25">
      <c r="A15484" s="2">
        <v>41179.501397551772</v>
      </c>
      <c r="B15484">
        <v>5.085</v>
      </c>
      <c r="C15484" s="1">
        <v>55923</v>
      </c>
      <c r="D15484">
        <v>28.424299999999999</v>
      </c>
      <c r="E15484">
        <v>2.7637999999999998</v>
      </c>
      <c r="F15484">
        <v>1021.8817</v>
      </c>
      <c r="G15484">
        <v>21.8599</v>
      </c>
      <c r="H15484">
        <v>5.1849999999999996</v>
      </c>
      <c r="I15484">
        <v>34.473799999999997</v>
      </c>
      <c r="J15484">
        <v>4.3065499999999997</v>
      </c>
      <c r="K15484">
        <v>95.950050000000005</v>
      </c>
      <c r="L15484">
        <v>187.749</v>
      </c>
      <c r="M15484" s="1">
        <v>-9.99E-29</v>
      </c>
    </row>
    <row r="15485" spans="1:13" x14ac:dyDescent="0.25">
      <c r="A15485" s="2">
        <v>41179.50140044529</v>
      </c>
      <c r="B15485">
        <v>5.0860000000000003</v>
      </c>
      <c r="C15485" s="1">
        <v>55923</v>
      </c>
      <c r="D15485">
        <v>28.424600000000002</v>
      </c>
      <c r="E15485">
        <v>2.7639999999999998</v>
      </c>
      <c r="F15485">
        <v>1021.8814</v>
      </c>
      <c r="G15485">
        <v>21.8596</v>
      </c>
      <c r="H15485">
        <v>5.1859999999999999</v>
      </c>
      <c r="I15485">
        <v>34.473599999999998</v>
      </c>
      <c r="J15485">
        <v>4.3075299999999999</v>
      </c>
      <c r="K15485">
        <v>95.972170000000006</v>
      </c>
      <c r="L15485">
        <v>187.791</v>
      </c>
      <c r="M15485" s="1">
        <v>-9.99E-29</v>
      </c>
    </row>
    <row r="15486" spans="1:13" x14ac:dyDescent="0.25">
      <c r="A15486" s="2">
        <v>41179.501403338807</v>
      </c>
      <c r="B15486">
        <v>5.085</v>
      </c>
      <c r="C15486" s="1">
        <v>55923</v>
      </c>
      <c r="D15486">
        <v>28.425000000000001</v>
      </c>
      <c r="E15486">
        <v>2.7643</v>
      </c>
      <c r="F15486">
        <v>1021.8810999999999</v>
      </c>
      <c r="G15486">
        <v>21.859300000000001</v>
      </c>
      <c r="H15486">
        <v>5.1849999999999996</v>
      </c>
      <c r="I15486">
        <v>34.473300000000002</v>
      </c>
      <c r="J15486">
        <v>4.3089500000000003</v>
      </c>
      <c r="K15486">
        <v>96.004149999999996</v>
      </c>
      <c r="L15486">
        <v>187.85300000000001</v>
      </c>
      <c r="M15486" s="1">
        <v>-9.99E-29</v>
      </c>
    </row>
    <row r="15487" spans="1:13" x14ac:dyDescent="0.25">
      <c r="A15487" s="2">
        <v>41179.501406232324</v>
      </c>
      <c r="B15487">
        <v>5.085</v>
      </c>
      <c r="C15487" s="1">
        <v>55924</v>
      </c>
      <c r="D15487">
        <v>28.4253</v>
      </c>
      <c r="E15487">
        <v>2.7646000000000002</v>
      </c>
      <c r="F15487">
        <v>1021.8813</v>
      </c>
      <c r="G15487">
        <v>21.859500000000001</v>
      </c>
      <c r="H15487">
        <v>5.1849999999999996</v>
      </c>
      <c r="I15487">
        <v>34.473799999999997</v>
      </c>
      <c r="J15487">
        <v>4.3103300000000004</v>
      </c>
      <c r="K15487">
        <v>96.035669999999996</v>
      </c>
      <c r="L15487">
        <v>187.91300000000001</v>
      </c>
      <c r="M15487" s="1">
        <v>-9.99E-29</v>
      </c>
    </row>
    <row r="15488" spans="1:13" x14ac:dyDescent="0.25">
      <c r="A15488" s="2">
        <v>41179.501409125842</v>
      </c>
      <c r="B15488">
        <v>5.085</v>
      </c>
      <c r="C15488" s="1">
        <v>55924</v>
      </c>
      <c r="D15488">
        <v>28.425599999999999</v>
      </c>
      <c r="E15488">
        <v>2.7648999999999999</v>
      </c>
      <c r="F15488">
        <v>1021.8810999999999</v>
      </c>
      <c r="G15488">
        <v>21.859300000000001</v>
      </c>
      <c r="H15488">
        <v>5.1849999999999996</v>
      </c>
      <c r="I15488">
        <v>34.473500000000001</v>
      </c>
      <c r="J15488">
        <v>4.3115199999999998</v>
      </c>
      <c r="K15488">
        <v>96.062489999999997</v>
      </c>
      <c r="L15488">
        <v>187.965</v>
      </c>
      <c r="M15488" s="1">
        <v>-9.99E-29</v>
      </c>
    </row>
    <row r="15489" spans="1:13" x14ac:dyDescent="0.25">
      <c r="A15489" s="2">
        <v>41179.501412019359</v>
      </c>
      <c r="B15489">
        <v>5.0860000000000003</v>
      </c>
      <c r="C15489" s="1">
        <v>55924</v>
      </c>
      <c r="D15489">
        <v>28.425899999999999</v>
      </c>
      <c r="E15489">
        <v>2.7652000000000001</v>
      </c>
      <c r="F15489">
        <v>1021.8808</v>
      </c>
      <c r="G15489">
        <v>21.859000000000002</v>
      </c>
      <c r="H15489">
        <v>5.1859999999999999</v>
      </c>
      <c r="I15489">
        <v>34.473300000000002</v>
      </c>
      <c r="J15489">
        <v>4.3123899999999997</v>
      </c>
      <c r="K15489">
        <v>96.082269999999994</v>
      </c>
      <c r="L15489">
        <v>188.00299999999999</v>
      </c>
      <c r="M15489" s="1">
        <v>-9.99E-29</v>
      </c>
    </row>
    <row r="15490" spans="1:13" x14ac:dyDescent="0.25">
      <c r="A15490" s="2">
        <v>41179.501414912876</v>
      </c>
      <c r="B15490">
        <v>5.0860000000000003</v>
      </c>
      <c r="C15490" s="1">
        <v>55924</v>
      </c>
      <c r="D15490">
        <v>28.426300000000001</v>
      </c>
      <c r="E15490">
        <v>2.7656999999999998</v>
      </c>
      <c r="F15490">
        <v>1021.8805</v>
      </c>
      <c r="G15490">
        <v>21.858699999999999</v>
      </c>
      <c r="H15490">
        <v>5.1859999999999999</v>
      </c>
      <c r="I15490">
        <v>34.472999999999999</v>
      </c>
      <c r="J15490">
        <v>4.3134399999999999</v>
      </c>
      <c r="K15490">
        <v>96.106279999999998</v>
      </c>
      <c r="L15490">
        <v>188.04900000000001</v>
      </c>
      <c r="M15490" s="1">
        <v>-9.99E-29</v>
      </c>
    </row>
    <row r="15491" spans="1:13" x14ac:dyDescent="0.25">
      <c r="A15491" s="2">
        <v>41179.501417806394</v>
      </c>
      <c r="B15491">
        <v>5.085</v>
      </c>
      <c r="C15491" s="1">
        <v>55924</v>
      </c>
      <c r="D15491">
        <v>28.4267</v>
      </c>
      <c r="E15491">
        <v>2.7660999999999998</v>
      </c>
      <c r="F15491">
        <v>1021.8801</v>
      </c>
      <c r="G15491">
        <v>21.8583</v>
      </c>
      <c r="H15491">
        <v>5.1849999999999996</v>
      </c>
      <c r="I15491">
        <v>34.472700000000003</v>
      </c>
      <c r="J15491">
        <v>4.3141999999999996</v>
      </c>
      <c r="K15491">
        <v>96.123689999999996</v>
      </c>
      <c r="L15491">
        <v>188.08199999999999</v>
      </c>
      <c r="M15491" s="1">
        <v>-9.99E-29</v>
      </c>
    </row>
    <row r="15492" spans="1:13" x14ac:dyDescent="0.25">
      <c r="A15492" s="2">
        <v>41179.501420699911</v>
      </c>
      <c r="B15492">
        <v>5.0839999999999996</v>
      </c>
      <c r="C15492" s="1">
        <v>55924</v>
      </c>
      <c r="D15492">
        <v>28.427099999999999</v>
      </c>
      <c r="E15492">
        <v>2.7665000000000002</v>
      </c>
      <c r="F15492">
        <v>1021.8797</v>
      </c>
      <c r="G15492">
        <v>21.858000000000001</v>
      </c>
      <c r="H15492">
        <v>5.1840000000000002</v>
      </c>
      <c r="I15492">
        <v>34.472499999999997</v>
      </c>
      <c r="J15492">
        <v>4.3147700000000002</v>
      </c>
      <c r="K15492">
        <v>96.136880000000005</v>
      </c>
      <c r="L15492">
        <v>188.107</v>
      </c>
      <c r="M15492" s="1">
        <v>-9.99E-29</v>
      </c>
    </row>
    <row r="15493" spans="1:13" x14ac:dyDescent="0.25">
      <c r="A15493" s="2">
        <v>41179.501423593429</v>
      </c>
      <c r="B15493">
        <v>5.0830000000000002</v>
      </c>
      <c r="C15493" s="1">
        <v>55924</v>
      </c>
      <c r="D15493">
        <v>28.427499999999998</v>
      </c>
      <c r="E15493">
        <v>2.7669000000000001</v>
      </c>
      <c r="F15493">
        <v>1021.8794</v>
      </c>
      <c r="G15493">
        <v>21.857600000000001</v>
      </c>
      <c r="H15493">
        <v>5.1829999999999998</v>
      </c>
      <c r="I15493">
        <v>34.472200000000001</v>
      </c>
      <c r="J15493">
        <v>4.31501</v>
      </c>
      <c r="K15493">
        <v>96.142539999999997</v>
      </c>
      <c r="L15493">
        <v>188.11799999999999</v>
      </c>
      <c r="M15493" s="1">
        <v>-9.99E-29</v>
      </c>
    </row>
    <row r="15494" spans="1:13" x14ac:dyDescent="0.25">
      <c r="A15494" s="2">
        <v>41179.501426486946</v>
      </c>
      <c r="B15494">
        <v>5.0839999999999996</v>
      </c>
      <c r="C15494" s="1">
        <v>55924</v>
      </c>
      <c r="D15494">
        <v>28.427800000000001</v>
      </c>
      <c r="E15494">
        <v>2.7671999999999999</v>
      </c>
      <c r="F15494">
        <v>1021.8791</v>
      </c>
      <c r="G15494">
        <v>21.857299999999999</v>
      </c>
      <c r="H15494">
        <v>5.1840000000000002</v>
      </c>
      <c r="I15494">
        <v>34.471899999999998</v>
      </c>
      <c r="J15494">
        <v>4.3147799999999998</v>
      </c>
      <c r="K15494">
        <v>96.137879999999996</v>
      </c>
      <c r="L15494">
        <v>188.108</v>
      </c>
      <c r="M15494" s="1">
        <v>-9.99E-29</v>
      </c>
    </row>
    <row r="15495" spans="1:13" x14ac:dyDescent="0.25">
      <c r="A15495" s="2">
        <v>41179.501429380463</v>
      </c>
      <c r="B15495">
        <v>5.0839999999999996</v>
      </c>
      <c r="C15495" s="1">
        <v>55924</v>
      </c>
      <c r="D15495">
        <v>28.4282</v>
      </c>
      <c r="E15495">
        <v>2.7675000000000001</v>
      </c>
      <c r="F15495">
        <v>1021.8788</v>
      </c>
      <c r="G15495">
        <v>21.856999999999999</v>
      </c>
      <c r="H15495">
        <v>5.1840000000000002</v>
      </c>
      <c r="I15495">
        <v>34.471699999999998</v>
      </c>
      <c r="J15495">
        <v>4.3145499999999997</v>
      </c>
      <c r="K15495">
        <v>96.133219999999994</v>
      </c>
      <c r="L15495">
        <v>188.09800000000001</v>
      </c>
      <c r="M15495" s="1">
        <v>-9.99E-29</v>
      </c>
    </row>
    <row r="15496" spans="1:13" x14ac:dyDescent="0.25">
      <c r="A15496" s="2">
        <v>41179.501432273981</v>
      </c>
      <c r="B15496">
        <v>5.0839999999999996</v>
      </c>
      <c r="C15496" s="1">
        <v>55924</v>
      </c>
      <c r="D15496">
        <v>28.428599999999999</v>
      </c>
      <c r="E15496">
        <v>2.7677</v>
      </c>
      <c r="F15496">
        <v>1021.8784000000001</v>
      </c>
      <c r="G15496">
        <v>21.8566</v>
      </c>
      <c r="H15496">
        <v>5.1840000000000002</v>
      </c>
      <c r="I15496">
        <v>34.471400000000003</v>
      </c>
      <c r="J15496">
        <v>4.3141299999999996</v>
      </c>
      <c r="K15496">
        <v>96.124309999999994</v>
      </c>
      <c r="L15496">
        <v>188.08</v>
      </c>
      <c r="M15496" s="1">
        <v>-9.99E-29</v>
      </c>
    </row>
    <row r="15497" spans="1:13" x14ac:dyDescent="0.25">
      <c r="A15497" s="2">
        <v>41179.501435167498</v>
      </c>
      <c r="B15497">
        <v>5.0839999999999996</v>
      </c>
      <c r="C15497" s="1">
        <v>55924</v>
      </c>
      <c r="D15497">
        <v>28.428899999999999</v>
      </c>
      <c r="E15497">
        <v>2.7677</v>
      </c>
      <c r="F15497">
        <v>1021.8782</v>
      </c>
      <c r="G15497">
        <v>21.856400000000001</v>
      </c>
      <c r="H15497">
        <v>5.1840000000000002</v>
      </c>
      <c r="I15497">
        <v>34.4711</v>
      </c>
      <c r="J15497">
        <v>4.3133400000000002</v>
      </c>
      <c r="K15497">
        <v>96.106930000000006</v>
      </c>
      <c r="L15497">
        <v>188.04499999999999</v>
      </c>
      <c r="M15497" s="1">
        <v>-9.99E-29</v>
      </c>
    </row>
    <row r="15498" spans="1:13" x14ac:dyDescent="0.25">
      <c r="A15498" s="2">
        <v>41179.501438061016</v>
      </c>
      <c r="B15498">
        <v>5.0839999999999996</v>
      </c>
      <c r="C15498" s="1">
        <v>55924</v>
      </c>
      <c r="D15498">
        <v>28.429300000000001</v>
      </c>
      <c r="E15498">
        <v>2.7677</v>
      </c>
      <c r="F15498">
        <v>1021.8778</v>
      </c>
      <c r="G15498">
        <v>21.856000000000002</v>
      </c>
      <c r="H15498">
        <v>5.1840000000000002</v>
      </c>
      <c r="I15498">
        <v>34.4709</v>
      </c>
      <c r="J15498">
        <v>4.3125600000000004</v>
      </c>
      <c r="K15498">
        <v>96.090019999999996</v>
      </c>
      <c r="L15498">
        <v>188.011</v>
      </c>
      <c r="M15498" s="1">
        <v>-9.99E-29</v>
      </c>
    </row>
    <row r="15499" spans="1:13" x14ac:dyDescent="0.25">
      <c r="A15499" s="2">
        <v>41179.501440954533</v>
      </c>
      <c r="B15499">
        <v>5.0830000000000002</v>
      </c>
      <c r="C15499" s="1">
        <v>55925</v>
      </c>
      <c r="D15499">
        <v>28.429600000000001</v>
      </c>
      <c r="E15499">
        <v>2.7677</v>
      </c>
      <c r="F15499">
        <v>1021.8781</v>
      </c>
      <c r="G15499">
        <v>21.856300000000001</v>
      </c>
      <c r="H15499">
        <v>5.1829999999999998</v>
      </c>
      <c r="I15499">
        <v>34.471299999999999</v>
      </c>
      <c r="J15499">
        <v>4.31189</v>
      </c>
      <c r="K15499">
        <v>96.075919999999996</v>
      </c>
      <c r="L15499">
        <v>187.982</v>
      </c>
      <c r="M15499" s="1">
        <v>-9.99E-29</v>
      </c>
    </row>
    <row r="15500" spans="1:13" x14ac:dyDescent="0.25">
      <c r="A15500" s="2">
        <v>41179.50144384805</v>
      </c>
      <c r="B15500">
        <v>5.0830000000000002</v>
      </c>
      <c r="C15500" s="1">
        <v>55925</v>
      </c>
      <c r="D15500">
        <v>28.4299</v>
      </c>
      <c r="E15500">
        <v>2.7677</v>
      </c>
      <c r="F15500">
        <v>1021.8778</v>
      </c>
      <c r="G15500">
        <v>21.856000000000002</v>
      </c>
      <c r="H15500">
        <v>5.1829999999999998</v>
      </c>
      <c r="I15500">
        <v>34.4711</v>
      </c>
      <c r="J15500">
        <v>4.3115399999999999</v>
      </c>
      <c r="K15500">
        <v>96.06841</v>
      </c>
      <c r="L15500">
        <v>187.96700000000001</v>
      </c>
      <c r="M15500" s="1">
        <v>-9.99E-29</v>
      </c>
    </row>
    <row r="15501" spans="1:13" x14ac:dyDescent="0.25">
      <c r="A15501" s="2">
        <v>41179.501446741568</v>
      </c>
      <c r="B15501">
        <v>5.0830000000000002</v>
      </c>
      <c r="C15501" s="1">
        <v>55925</v>
      </c>
      <c r="D15501">
        <v>28.430199999999999</v>
      </c>
      <c r="E15501">
        <v>2.7675999999999998</v>
      </c>
      <c r="F15501">
        <v>1021.8775000000001</v>
      </c>
      <c r="G15501">
        <v>21.855799999999999</v>
      </c>
      <c r="H15501">
        <v>5.1829999999999998</v>
      </c>
      <c r="I15501">
        <v>34.4709</v>
      </c>
      <c r="J15501">
        <v>4.3112500000000002</v>
      </c>
      <c r="K15501">
        <v>96.062299999999993</v>
      </c>
      <c r="L15501">
        <v>187.95400000000001</v>
      </c>
      <c r="M15501" s="1">
        <v>-9.99E-29</v>
      </c>
    </row>
    <row r="15502" spans="1:13" x14ac:dyDescent="0.25">
      <c r="A15502" s="2">
        <v>41179.501449635085</v>
      </c>
      <c r="B15502">
        <v>5.0830000000000002</v>
      </c>
      <c r="C15502" s="1">
        <v>55925</v>
      </c>
      <c r="D15502">
        <v>28.430499999999999</v>
      </c>
      <c r="E15502">
        <v>2.7673999999999999</v>
      </c>
      <c r="F15502">
        <v>1021.8773</v>
      </c>
      <c r="G15502">
        <v>21.855499999999999</v>
      </c>
      <c r="H15502">
        <v>5.1829999999999998</v>
      </c>
      <c r="I15502">
        <v>34.470700000000001</v>
      </c>
      <c r="J15502">
        <v>4.3107699999999998</v>
      </c>
      <c r="K15502">
        <v>96.051959999999994</v>
      </c>
      <c r="L15502">
        <v>187.93299999999999</v>
      </c>
      <c r="M15502" s="1">
        <v>-9.99E-29</v>
      </c>
    </row>
    <row r="15503" spans="1:13" x14ac:dyDescent="0.25">
      <c r="A15503" s="2">
        <v>41179.501452528602</v>
      </c>
      <c r="B15503">
        <v>5.0830000000000002</v>
      </c>
      <c r="C15503" s="1">
        <v>55925</v>
      </c>
      <c r="D15503">
        <v>28.430700000000002</v>
      </c>
      <c r="E15503">
        <v>2.7673000000000001</v>
      </c>
      <c r="F15503">
        <v>1021.8771</v>
      </c>
      <c r="G15503">
        <v>21.8553</v>
      </c>
      <c r="H15503">
        <v>5.1829999999999998</v>
      </c>
      <c r="I15503">
        <v>34.470500000000001</v>
      </c>
      <c r="J15503">
        <v>4.3104199999999997</v>
      </c>
      <c r="K15503">
        <v>96.044439999999994</v>
      </c>
      <c r="L15503">
        <v>187.91800000000001</v>
      </c>
      <c r="M15503" s="1">
        <v>-9.99E-29</v>
      </c>
    </row>
    <row r="15504" spans="1:13" x14ac:dyDescent="0.25">
      <c r="A15504" s="2">
        <v>41179.50145542212</v>
      </c>
      <c r="B15504">
        <v>5.0839999999999996</v>
      </c>
      <c r="C15504" s="1">
        <v>55925</v>
      </c>
      <c r="D15504">
        <v>28.431000000000001</v>
      </c>
      <c r="E15504">
        <v>2.7673000000000001</v>
      </c>
      <c r="F15504">
        <v>1021.8769</v>
      </c>
      <c r="G15504">
        <v>21.8551</v>
      </c>
      <c r="H15504">
        <v>5.1840000000000002</v>
      </c>
      <c r="I15504">
        <v>34.470300000000002</v>
      </c>
      <c r="J15504">
        <v>4.3104899999999997</v>
      </c>
      <c r="K15504">
        <v>96.046329999999998</v>
      </c>
      <c r="L15504">
        <v>187.92099999999999</v>
      </c>
      <c r="M15504" s="1">
        <v>-9.99E-29</v>
      </c>
    </row>
    <row r="15505" spans="1:13" x14ac:dyDescent="0.25">
      <c r="A15505" s="2">
        <v>41179.501458315637</v>
      </c>
      <c r="B15505">
        <v>5.0839999999999996</v>
      </c>
      <c r="C15505" s="1">
        <v>55925</v>
      </c>
      <c r="D15505">
        <v>28.4313</v>
      </c>
      <c r="E15505">
        <v>2.7673000000000001</v>
      </c>
      <c r="F15505">
        <v>1021.8766000000001</v>
      </c>
      <c r="G15505">
        <v>21.854800000000001</v>
      </c>
      <c r="H15505">
        <v>5.1840000000000002</v>
      </c>
      <c r="I15505">
        <v>34.470100000000002</v>
      </c>
      <c r="J15505">
        <v>4.3108500000000003</v>
      </c>
      <c r="K15505">
        <v>96.0548</v>
      </c>
      <c r="L15505">
        <v>187.93700000000001</v>
      </c>
      <c r="M15505" s="1">
        <v>-9.99E-29</v>
      </c>
    </row>
    <row r="15506" spans="1:13" x14ac:dyDescent="0.25">
      <c r="A15506" s="2">
        <v>41179.501461209155</v>
      </c>
      <c r="B15506">
        <v>5.0830000000000002</v>
      </c>
      <c r="C15506" s="1">
        <v>55925</v>
      </c>
      <c r="D15506">
        <v>28.4315</v>
      </c>
      <c r="E15506">
        <v>2.7671999999999999</v>
      </c>
      <c r="F15506">
        <v>1021.8764</v>
      </c>
      <c r="G15506">
        <v>21.854600000000001</v>
      </c>
      <c r="H15506">
        <v>5.1829999999999998</v>
      </c>
      <c r="I15506">
        <v>34.469900000000003</v>
      </c>
      <c r="J15506">
        <v>4.31135</v>
      </c>
      <c r="K15506">
        <v>96.066059999999993</v>
      </c>
      <c r="L15506">
        <v>187.959</v>
      </c>
      <c r="M15506" s="1">
        <v>-9.99E-29</v>
      </c>
    </row>
    <row r="15507" spans="1:13" x14ac:dyDescent="0.25">
      <c r="A15507" s="2">
        <v>41179.501464102672</v>
      </c>
      <c r="B15507">
        <v>5.0830000000000002</v>
      </c>
      <c r="C15507" s="1">
        <v>55925</v>
      </c>
      <c r="D15507">
        <v>28.431699999999999</v>
      </c>
      <c r="E15507">
        <v>2.7669999999999999</v>
      </c>
      <c r="F15507">
        <v>1021.8762</v>
      </c>
      <c r="G15507">
        <v>21.854500000000002</v>
      </c>
      <c r="H15507">
        <v>5.1829999999999998</v>
      </c>
      <c r="I15507">
        <v>34.469799999999999</v>
      </c>
      <c r="J15507">
        <v>4.3117599999999996</v>
      </c>
      <c r="K15507">
        <v>96.075450000000004</v>
      </c>
      <c r="L15507">
        <v>187.977</v>
      </c>
      <c r="M15507" s="1">
        <v>-9.99E-29</v>
      </c>
    </row>
    <row r="15508" spans="1:13" x14ac:dyDescent="0.25">
      <c r="A15508" s="2">
        <v>41179.501466996189</v>
      </c>
      <c r="B15508">
        <v>5.0819999999999999</v>
      </c>
      <c r="C15508" s="1">
        <v>55925</v>
      </c>
      <c r="D15508">
        <v>28.431999999999999</v>
      </c>
      <c r="E15508">
        <v>2.7671000000000001</v>
      </c>
      <c r="F15508">
        <v>1021.876</v>
      </c>
      <c r="G15508">
        <v>21.854199999999999</v>
      </c>
      <c r="H15508">
        <v>5.1820000000000004</v>
      </c>
      <c r="I15508">
        <v>34.4696</v>
      </c>
      <c r="J15508">
        <v>4.3126499999999997</v>
      </c>
      <c r="K15508">
        <v>96.095659999999995</v>
      </c>
      <c r="L15508">
        <v>188.01499999999999</v>
      </c>
      <c r="M15508" s="1">
        <v>-9.99E-29</v>
      </c>
    </row>
    <row r="15509" spans="1:13" x14ac:dyDescent="0.25">
      <c r="A15509" s="2">
        <v>41179.501469889707</v>
      </c>
      <c r="B15509">
        <v>5.0810000000000004</v>
      </c>
      <c r="C15509" s="1">
        <v>55925</v>
      </c>
      <c r="D15509">
        <v>28.432200000000002</v>
      </c>
      <c r="E15509">
        <v>2.7673000000000001</v>
      </c>
      <c r="F15509">
        <v>1021.8758</v>
      </c>
      <c r="G15509">
        <v>21.853999999999999</v>
      </c>
      <c r="H15509">
        <v>5.181</v>
      </c>
      <c r="I15509">
        <v>34.4694</v>
      </c>
      <c r="J15509">
        <v>4.3135199999999996</v>
      </c>
      <c r="K15509">
        <v>96.115399999999994</v>
      </c>
      <c r="L15509">
        <v>188.054</v>
      </c>
      <c r="M15509" s="1">
        <v>-9.99E-29</v>
      </c>
    </row>
    <row r="15510" spans="1:13" x14ac:dyDescent="0.25">
      <c r="A15510" s="2">
        <v>41179.501472783224</v>
      </c>
      <c r="B15510">
        <v>5.08</v>
      </c>
      <c r="C15510" s="1">
        <v>55925</v>
      </c>
      <c r="D15510">
        <v>28.432500000000001</v>
      </c>
      <c r="E15510">
        <v>2.7677</v>
      </c>
      <c r="F15510">
        <v>1021.8755</v>
      </c>
      <c r="G15510">
        <v>21.8538</v>
      </c>
      <c r="H15510">
        <v>5.18</v>
      </c>
      <c r="I15510">
        <v>34.469200000000001</v>
      </c>
      <c r="J15510">
        <v>4.3144799999999996</v>
      </c>
      <c r="K15510">
        <v>96.137039999999999</v>
      </c>
      <c r="L15510">
        <v>188.095</v>
      </c>
      <c r="M15510" s="1">
        <v>-9.99E-29</v>
      </c>
    </row>
    <row r="15511" spans="1:13" x14ac:dyDescent="0.25">
      <c r="A15511" s="2">
        <v>41179.501475676741</v>
      </c>
      <c r="B15511">
        <v>5.08</v>
      </c>
      <c r="C15511" s="1">
        <v>55925</v>
      </c>
      <c r="D15511">
        <v>28.432700000000001</v>
      </c>
      <c r="E15511">
        <v>2.7681</v>
      </c>
      <c r="F15511">
        <v>1021.8753</v>
      </c>
      <c r="G15511">
        <v>21.8536</v>
      </c>
      <c r="H15511">
        <v>5.18</v>
      </c>
      <c r="I15511">
        <v>34.469099999999997</v>
      </c>
      <c r="J15511">
        <v>4.3152299999999997</v>
      </c>
      <c r="K15511">
        <v>96.153999999999996</v>
      </c>
      <c r="L15511">
        <v>188.12799999999999</v>
      </c>
      <c r="M15511" s="1">
        <v>-9.99E-29</v>
      </c>
    </row>
    <row r="15512" spans="1:13" x14ac:dyDescent="0.25">
      <c r="A15512" s="2">
        <v>41179.501478570259</v>
      </c>
      <c r="B15512">
        <v>5.08</v>
      </c>
      <c r="C15512" s="1">
        <v>55925</v>
      </c>
      <c r="D15512">
        <v>28.4328</v>
      </c>
      <c r="E15512">
        <v>2.7683</v>
      </c>
      <c r="F15512">
        <v>1021.8753</v>
      </c>
      <c r="G15512">
        <v>21.8535</v>
      </c>
      <c r="H15512">
        <v>5.18</v>
      </c>
      <c r="I15512">
        <v>34.469000000000001</v>
      </c>
      <c r="J15512">
        <v>4.3153300000000003</v>
      </c>
      <c r="K15512">
        <v>96.156360000000006</v>
      </c>
      <c r="L15512">
        <v>188.13200000000001</v>
      </c>
      <c r="M15512" s="1">
        <v>-9.99E-29</v>
      </c>
    </row>
    <row r="15513" spans="1:13" x14ac:dyDescent="0.25">
      <c r="A15513" s="2">
        <v>41179.501481463776</v>
      </c>
      <c r="B15513">
        <v>5.0810000000000004</v>
      </c>
      <c r="C15513" s="1">
        <v>55925</v>
      </c>
      <c r="D15513">
        <v>28.4329</v>
      </c>
      <c r="E15513">
        <v>2.7683</v>
      </c>
      <c r="F15513">
        <v>1021.8751999999999</v>
      </c>
      <c r="G15513">
        <v>21.853400000000001</v>
      </c>
      <c r="H15513">
        <v>5.181</v>
      </c>
      <c r="I15513">
        <v>34.468899999999998</v>
      </c>
      <c r="J15513">
        <v>4.31501</v>
      </c>
      <c r="K15513">
        <v>96.149330000000006</v>
      </c>
      <c r="L15513">
        <v>188.11799999999999</v>
      </c>
      <c r="M15513" s="1">
        <v>-9.99E-29</v>
      </c>
    </row>
    <row r="15514" spans="1:13" x14ac:dyDescent="0.25">
      <c r="A15514" s="2">
        <v>41179.501484357294</v>
      </c>
      <c r="B15514">
        <v>5.0819999999999999</v>
      </c>
      <c r="C15514" s="1">
        <v>55925</v>
      </c>
      <c r="D15514">
        <v>28.433</v>
      </c>
      <c r="E15514">
        <v>2.7682000000000002</v>
      </c>
      <c r="F15514">
        <v>1021.8751</v>
      </c>
      <c r="G15514">
        <v>21.853300000000001</v>
      </c>
      <c r="H15514">
        <v>5.1820000000000004</v>
      </c>
      <c r="I15514">
        <v>34.468899999999998</v>
      </c>
      <c r="J15514">
        <v>4.31454</v>
      </c>
      <c r="K15514">
        <v>96.138999999999996</v>
      </c>
      <c r="L15514">
        <v>188.09800000000001</v>
      </c>
      <c r="M15514" s="1">
        <v>-9.99E-29</v>
      </c>
    </row>
    <row r="15515" spans="1:13" x14ac:dyDescent="0.25">
      <c r="A15515" s="2">
        <v>41179.501487250811</v>
      </c>
      <c r="B15515">
        <v>5.0830000000000002</v>
      </c>
      <c r="C15515" s="1">
        <v>55925</v>
      </c>
      <c r="D15515">
        <v>28.4331</v>
      </c>
      <c r="E15515">
        <v>2.7683</v>
      </c>
      <c r="F15515">
        <v>1021.875</v>
      </c>
      <c r="G15515">
        <v>21.853200000000001</v>
      </c>
      <c r="H15515">
        <v>5.1829999999999998</v>
      </c>
      <c r="I15515">
        <v>34.468800000000002</v>
      </c>
      <c r="J15515">
        <v>4.31454</v>
      </c>
      <c r="K15515">
        <v>96.139020000000002</v>
      </c>
      <c r="L15515">
        <v>188.09800000000001</v>
      </c>
      <c r="M15515" s="1">
        <v>-9.99E-29</v>
      </c>
    </row>
    <row r="15516" spans="1:13" x14ac:dyDescent="0.25">
      <c r="A15516" s="2">
        <v>41179.501490144328</v>
      </c>
      <c r="B15516">
        <v>5.0839999999999996</v>
      </c>
      <c r="C15516" s="1">
        <v>55925</v>
      </c>
      <c r="D15516">
        <v>28.433199999999999</v>
      </c>
      <c r="E15516">
        <v>2.7685</v>
      </c>
      <c r="F15516">
        <v>1021.8749</v>
      </c>
      <c r="G15516">
        <v>21.853100000000001</v>
      </c>
      <c r="H15516">
        <v>5.1840000000000002</v>
      </c>
      <c r="I15516">
        <v>34.468699999999998</v>
      </c>
      <c r="J15516">
        <v>4.3148099999999996</v>
      </c>
      <c r="K15516">
        <v>96.145160000000004</v>
      </c>
      <c r="L15516">
        <v>188.11</v>
      </c>
      <c r="M15516" s="1">
        <v>-9.99E-29</v>
      </c>
    </row>
    <row r="15517" spans="1:13" x14ac:dyDescent="0.25">
      <c r="A15517" s="2">
        <v>41179.501493037846</v>
      </c>
      <c r="B15517">
        <v>5.0839999999999996</v>
      </c>
      <c r="C15517" s="1">
        <v>55925</v>
      </c>
      <c r="D15517">
        <v>28.433299999999999</v>
      </c>
      <c r="E15517">
        <v>2.7686999999999999</v>
      </c>
      <c r="F15517">
        <v>1021.8748000000001</v>
      </c>
      <c r="G15517">
        <v>21.853100000000001</v>
      </c>
      <c r="H15517">
        <v>5.1840000000000002</v>
      </c>
      <c r="I15517">
        <v>34.468600000000002</v>
      </c>
      <c r="J15517">
        <v>4.3149699999999998</v>
      </c>
      <c r="K15517">
        <v>96.148939999999996</v>
      </c>
      <c r="L15517">
        <v>188.11699999999999</v>
      </c>
      <c r="M15517" s="1">
        <v>-9.99E-29</v>
      </c>
    </row>
    <row r="15518" spans="1:13" x14ac:dyDescent="0.25">
      <c r="A15518" s="2">
        <v>41179.501495931363</v>
      </c>
      <c r="B15518">
        <v>5.0839999999999996</v>
      </c>
      <c r="C15518" s="1">
        <v>55925</v>
      </c>
      <c r="D15518">
        <v>28.433399999999999</v>
      </c>
      <c r="E15518">
        <v>2.7688999999999999</v>
      </c>
      <c r="F15518">
        <v>1021.8748000000001</v>
      </c>
      <c r="G15518">
        <v>21.853000000000002</v>
      </c>
      <c r="H15518">
        <v>5.1840000000000002</v>
      </c>
      <c r="I15518">
        <v>34.468600000000002</v>
      </c>
      <c r="J15518">
        <v>4.3148999999999997</v>
      </c>
      <c r="K15518">
        <v>96.147549999999995</v>
      </c>
      <c r="L15518">
        <v>188.114</v>
      </c>
      <c r="M15518" s="1">
        <v>-9.99E-29</v>
      </c>
    </row>
    <row r="15519" spans="1:13" x14ac:dyDescent="0.25">
      <c r="A15519" s="2">
        <v>41179.50149882488</v>
      </c>
      <c r="B15519">
        <v>5.0830000000000002</v>
      </c>
      <c r="C15519" s="1">
        <v>55925</v>
      </c>
      <c r="D15519">
        <v>28.433399999999999</v>
      </c>
      <c r="E15519">
        <v>2.7688999999999999</v>
      </c>
      <c r="F15519">
        <v>1021.8747</v>
      </c>
      <c r="G15519">
        <v>21.853000000000002</v>
      </c>
      <c r="H15519">
        <v>5.1829999999999998</v>
      </c>
      <c r="I15519">
        <v>34.468600000000002</v>
      </c>
      <c r="J15519">
        <v>4.3141699999999998</v>
      </c>
      <c r="K15519">
        <v>96.13109</v>
      </c>
      <c r="L15519">
        <v>188.08199999999999</v>
      </c>
      <c r="M15519" s="1">
        <v>-9.99E-29</v>
      </c>
    </row>
    <row r="15520" spans="1:13" x14ac:dyDescent="0.25">
      <c r="A15520" s="2">
        <v>41179.501501718398</v>
      </c>
      <c r="B15520">
        <v>5.0830000000000002</v>
      </c>
      <c r="C15520" s="1">
        <v>55925</v>
      </c>
      <c r="D15520">
        <v>28.433499999999999</v>
      </c>
      <c r="E15520">
        <v>2.7688000000000001</v>
      </c>
      <c r="F15520">
        <v>1021.8747</v>
      </c>
      <c r="G15520">
        <v>21.852900000000002</v>
      </c>
      <c r="H15520">
        <v>5.1829999999999998</v>
      </c>
      <c r="I15520">
        <v>34.468499999999999</v>
      </c>
      <c r="J15520">
        <v>4.31325</v>
      </c>
      <c r="K15520">
        <v>96.110879999999995</v>
      </c>
      <c r="L15520">
        <v>188.042</v>
      </c>
      <c r="M15520" s="1">
        <v>-9.99E-29</v>
      </c>
    </row>
    <row r="15521" spans="1:13" x14ac:dyDescent="0.25">
      <c r="A15521" s="2">
        <v>41179.501504611915</v>
      </c>
      <c r="B15521">
        <v>5.0819999999999999</v>
      </c>
      <c r="C15521" s="1">
        <v>55925</v>
      </c>
      <c r="D15521">
        <v>28.433700000000002</v>
      </c>
      <c r="E15521">
        <v>2.7686000000000002</v>
      </c>
      <c r="F15521">
        <v>1021.8745</v>
      </c>
      <c r="G15521">
        <v>21.852699999999999</v>
      </c>
      <c r="H15521">
        <v>5.1820000000000004</v>
      </c>
      <c r="I15521">
        <v>34.468299999999999</v>
      </c>
      <c r="J15521">
        <v>4.3124000000000002</v>
      </c>
      <c r="K15521">
        <v>96.092070000000007</v>
      </c>
      <c r="L15521">
        <v>188.005</v>
      </c>
      <c r="M15521" s="1">
        <v>-9.99E-29</v>
      </c>
    </row>
    <row r="15522" spans="1:13" x14ac:dyDescent="0.25">
      <c r="A15522" s="2">
        <v>41179.501507505433</v>
      </c>
      <c r="B15522">
        <v>5.0810000000000004</v>
      </c>
      <c r="C15522" s="1">
        <v>55925</v>
      </c>
      <c r="D15522">
        <v>28.433800000000002</v>
      </c>
      <c r="E15522">
        <v>2.7684000000000002</v>
      </c>
      <c r="F15522">
        <v>1021.8744</v>
      </c>
      <c r="G15522">
        <v>21.852599999999999</v>
      </c>
      <c r="H15522">
        <v>5.181</v>
      </c>
      <c r="I15522">
        <v>34.468299999999999</v>
      </c>
      <c r="J15522">
        <v>4.3119300000000003</v>
      </c>
      <c r="K15522">
        <v>96.081699999999998</v>
      </c>
      <c r="L15522">
        <v>187.98400000000001</v>
      </c>
      <c r="M15522" s="1">
        <v>-9.99E-29</v>
      </c>
    </row>
    <row r="15523" spans="1:13" x14ac:dyDescent="0.25">
      <c r="A15523" s="2">
        <v>41179.50151039895</v>
      </c>
      <c r="B15523">
        <v>5.0810000000000004</v>
      </c>
      <c r="C15523" s="1">
        <v>55925</v>
      </c>
      <c r="D15523">
        <v>28.434000000000001</v>
      </c>
      <c r="E15523">
        <v>2.7682000000000002</v>
      </c>
      <c r="F15523">
        <v>1021.8742</v>
      </c>
      <c r="G15523">
        <v>21.852399999999999</v>
      </c>
      <c r="H15523">
        <v>5.181</v>
      </c>
      <c r="I15523">
        <v>34.4681</v>
      </c>
      <c r="J15523">
        <v>4.3118499999999997</v>
      </c>
      <c r="K15523">
        <v>96.080280000000002</v>
      </c>
      <c r="L15523">
        <v>187.98099999999999</v>
      </c>
      <c r="M15523" s="1">
        <v>-9.99E-29</v>
      </c>
    </row>
    <row r="15524" spans="1:13" x14ac:dyDescent="0.25">
      <c r="A15524" s="2">
        <v>41179.501513292467</v>
      </c>
      <c r="B15524">
        <v>5.0810000000000004</v>
      </c>
      <c r="C15524" s="1">
        <v>55925</v>
      </c>
      <c r="D15524">
        <v>28.434100000000001</v>
      </c>
      <c r="E15524">
        <v>2.7681</v>
      </c>
      <c r="F15524">
        <v>1021.8741</v>
      </c>
      <c r="G15524">
        <v>21.852399999999999</v>
      </c>
      <c r="H15524">
        <v>5.181</v>
      </c>
      <c r="I15524">
        <v>34.4681</v>
      </c>
      <c r="J15524">
        <v>4.3121</v>
      </c>
      <c r="K15524">
        <v>96.085920000000002</v>
      </c>
      <c r="L15524">
        <v>187.99199999999999</v>
      </c>
      <c r="M15524" s="1">
        <v>-9.99E-29</v>
      </c>
    </row>
    <row r="15525" spans="1:13" x14ac:dyDescent="0.25">
      <c r="A15525" s="2">
        <v>41179.501516185985</v>
      </c>
      <c r="B15525">
        <v>5.0830000000000002</v>
      </c>
      <c r="C15525" s="1">
        <v>55925</v>
      </c>
      <c r="D15525">
        <v>28.434200000000001</v>
      </c>
      <c r="E15525">
        <v>2.7681</v>
      </c>
      <c r="F15525">
        <v>1021.874</v>
      </c>
      <c r="G15525">
        <v>21.8523</v>
      </c>
      <c r="H15525">
        <v>5.1829999999999998</v>
      </c>
      <c r="I15525">
        <v>34.468000000000004</v>
      </c>
      <c r="J15525">
        <v>4.3125600000000004</v>
      </c>
      <c r="K15525">
        <v>96.096279999999993</v>
      </c>
      <c r="L15525">
        <v>188.012</v>
      </c>
      <c r="M15525" s="1">
        <v>-9.99E-29</v>
      </c>
    </row>
    <row r="15526" spans="1:13" x14ac:dyDescent="0.25">
      <c r="A15526" s="2">
        <v>41179.501519079502</v>
      </c>
      <c r="B15526">
        <v>5.0839999999999996</v>
      </c>
      <c r="C15526" s="1">
        <v>55925</v>
      </c>
      <c r="D15526">
        <v>28.4343</v>
      </c>
      <c r="E15526">
        <v>2.7682000000000002</v>
      </c>
      <c r="F15526">
        <v>1021.874</v>
      </c>
      <c r="G15526">
        <v>21.8522</v>
      </c>
      <c r="H15526">
        <v>5.1840000000000002</v>
      </c>
      <c r="I15526">
        <v>34.4679</v>
      </c>
      <c r="J15526">
        <v>4.3130199999999999</v>
      </c>
      <c r="K15526">
        <v>96.106639999999999</v>
      </c>
      <c r="L15526">
        <v>188.03200000000001</v>
      </c>
      <c r="M15526" s="1">
        <v>-9.99E-29</v>
      </c>
    </row>
    <row r="15527" spans="1:13" x14ac:dyDescent="0.25">
      <c r="A15527" s="2">
        <v>41179.501521973019</v>
      </c>
      <c r="B15527">
        <v>5.085</v>
      </c>
      <c r="C15527" s="1">
        <v>55925</v>
      </c>
      <c r="D15527">
        <v>28.4343</v>
      </c>
      <c r="E15527">
        <v>2.7683</v>
      </c>
      <c r="F15527">
        <v>1021.874</v>
      </c>
      <c r="G15527">
        <v>21.8522</v>
      </c>
      <c r="H15527">
        <v>5.1849999999999996</v>
      </c>
      <c r="I15527">
        <v>34.4679</v>
      </c>
      <c r="J15527">
        <v>4.3135300000000001</v>
      </c>
      <c r="K15527">
        <v>96.117930000000001</v>
      </c>
      <c r="L15527">
        <v>188.054</v>
      </c>
      <c r="M15527" s="1">
        <v>-9.99E-29</v>
      </c>
    </row>
    <row r="15528" spans="1:13" x14ac:dyDescent="0.25">
      <c r="A15528" s="2">
        <v>41179.501524866537</v>
      </c>
      <c r="B15528">
        <v>5.0839999999999996</v>
      </c>
      <c r="C15528" s="1">
        <v>55925</v>
      </c>
      <c r="D15528">
        <v>28.4344</v>
      </c>
      <c r="E15528">
        <v>2.7683</v>
      </c>
      <c r="F15528">
        <v>1021.8739</v>
      </c>
      <c r="G15528">
        <v>21.8521</v>
      </c>
      <c r="H15528">
        <v>5.1840000000000002</v>
      </c>
      <c r="I15528">
        <v>34.467799999999997</v>
      </c>
      <c r="J15528">
        <v>4.3137999999999996</v>
      </c>
      <c r="K15528">
        <v>96.124030000000005</v>
      </c>
      <c r="L15528">
        <v>188.066</v>
      </c>
      <c r="M15528" s="1">
        <v>-9.99E-29</v>
      </c>
    </row>
    <row r="15529" spans="1:13" x14ac:dyDescent="0.25">
      <c r="A15529" s="2">
        <v>41179.501527760054</v>
      </c>
      <c r="B15529">
        <v>5.0830000000000002</v>
      </c>
      <c r="C15529" s="1">
        <v>55925</v>
      </c>
      <c r="D15529">
        <v>28.4344</v>
      </c>
      <c r="E15529">
        <v>2.7683</v>
      </c>
      <c r="F15529">
        <v>1021.8739</v>
      </c>
      <c r="G15529">
        <v>21.8521</v>
      </c>
      <c r="H15529">
        <v>5.1829999999999998</v>
      </c>
      <c r="I15529">
        <v>34.467799999999997</v>
      </c>
      <c r="J15529">
        <v>4.3140499999999999</v>
      </c>
      <c r="K15529">
        <v>96.129660000000001</v>
      </c>
      <c r="L15529">
        <v>188.077</v>
      </c>
      <c r="M15529" s="1">
        <v>-9.99E-29</v>
      </c>
    </row>
    <row r="15530" spans="1:13" x14ac:dyDescent="0.25">
      <c r="A15530" s="2">
        <v>41179.501530653572</v>
      </c>
      <c r="B15530">
        <v>5.0830000000000002</v>
      </c>
      <c r="C15530" s="1">
        <v>55925</v>
      </c>
      <c r="D15530">
        <v>28.4344</v>
      </c>
      <c r="E15530">
        <v>2.7682000000000002</v>
      </c>
      <c r="F15530">
        <v>1021.8739</v>
      </c>
      <c r="G15530">
        <v>21.8521</v>
      </c>
      <c r="H15530">
        <v>5.1829999999999998</v>
      </c>
      <c r="I15530">
        <v>34.467799999999997</v>
      </c>
      <c r="J15530">
        <v>4.3138800000000002</v>
      </c>
      <c r="K15530">
        <v>96.125889999999998</v>
      </c>
      <c r="L15530">
        <v>188.06899999999999</v>
      </c>
      <c r="M15530" s="1">
        <v>-9.99E-29</v>
      </c>
    </row>
    <row r="15531" spans="1:13" x14ac:dyDescent="0.25">
      <c r="A15531" s="2">
        <v>41179.501533547089</v>
      </c>
      <c r="B15531">
        <v>5.0839999999999996</v>
      </c>
      <c r="C15531" s="1">
        <v>55925</v>
      </c>
      <c r="D15531">
        <v>28.4344</v>
      </c>
      <c r="E15531">
        <v>2.7684000000000002</v>
      </c>
      <c r="F15531">
        <v>1021.8739</v>
      </c>
      <c r="G15531">
        <v>21.8521</v>
      </c>
      <c r="H15531">
        <v>5.1840000000000002</v>
      </c>
      <c r="I15531">
        <v>34.467799999999997</v>
      </c>
      <c r="J15531">
        <v>4.3140900000000002</v>
      </c>
      <c r="K15531">
        <v>96.130619999999993</v>
      </c>
      <c r="L15531">
        <v>188.07900000000001</v>
      </c>
      <c r="M15531" s="1">
        <v>-9.99E-29</v>
      </c>
    </row>
    <row r="15532" spans="1:13" x14ac:dyDescent="0.25">
      <c r="A15532" s="2">
        <v>41179.501536440606</v>
      </c>
      <c r="B15532">
        <v>5.0860000000000003</v>
      </c>
      <c r="C15532" s="1">
        <v>55925</v>
      </c>
      <c r="D15532">
        <v>28.4345</v>
      </c>
      <c r="E15532">
        <v>2.7686000000000002</v>
      </c>
      <c r="F15532">
        <v>1021.8738</v>
      </c>
      <c r="G15532">
        <v>21.852</v>
      </c>
      <c r="H15532">
        <v>5.1859999999999999</v>
      </c>
      <c r="I15532">
        <v>34.467799999999997</v>
      </c>
      <c r="J15532">
        <v>4.3141699999999998</v>
      </c>
      <c r="K15532">
        <v>96.132540000000006</v>
      </c>
      <c r="L15532">
        <v>188.08199999999999</v>
      </c>
      <c r="M15532" s="1">
        <v>-9.99E-29</v>
      </c>
    </row>
    <row r="15533" spans="1:13" x14ac:dyDescent="0.25">
      <c r="A15533" s="2">
        <v>41179.501539334124</v>
      </c>
      <c r="B15533">
        <v>5.0869999999999997</v>
      </c>
      <c r="C15533" s="1">
        <v>55925</v>
      </c>
      <c r="D15533">
        <v>28.4346</v>
      </c>
      <c r="E15533">
        <v>2.7688000000000001</v>
      </c>
      <c r="F15533">
        <v>1021.8737</v>
      </c>
      <c r="G15533">
        <v>21.851900000000001</v>
      </c>
      <c r="H15533">
        <v>5.1870000000000003</v>
      </c>
      <c r="I15533">
        <v>34.467700000000001</v>
      </c>
      <c r="J15533">
        <v>4.3143399999999996</v>
      </c>
      <c r="K15533">
        <v>96.136330000000001</v>
      </c>
      <c r="L15533">
        <v>188.089</v>
      </c>
      <c r="M15533" s="1">
        <v>-9.99E-29</v>
      </c>
    </row>
    <row r="15534" spans="1:13" x14ac:dyDescent="0.25">
      <c r="A15534" s="2">
        <v>41179.501542227641</v>
      </c>
      <c r="B15534">
        <v>5.0869999999999997</v>
      </c>
      <c r="C15534" s="1">
        <v>55924</v>
      </c>
      <c r="D15534">
        <v>28.434699999999999</v>
      </c>
      <c r="E15534">
        <v>2.7686999999999999</v>
      </c>
      <c r="F15534">
        <v>1021.8731</v>
      </c>
      <c r="G15534">
        <v>21.851299999999998</v>
      </c>
      <c r="H15534">
        <v>5.1870000000000003</v>
      </c>
      <c r="I15534">
        <v>34.466900000000003</v>
      </c>
      <c r="J15534">
        <v>4.3140999999999998</v>
      </c>
      <c r="K15534">
        <v>96.130679999999998</v>
      </c>
      <c r="L15534">
        <v>188.07900000000001</v>
      </c>
      <c r="M15534" s="1">
        <v>-9.99E-29</v>
      </c>
    </row>
    <row r="15535" spans="1:13" x14ac:dyDescent="0.25">
      <c r="A15535" s="2">
        <v>41179.501545121158</v>
      </c>
      <c r="B15535">
        <v>5.0860000000000003</v>
      </c>
      <c r="C15535" s="1">
        <v>55924</v>
      </c>
      <c r="D15535">
        <v>28.434799999999999</v>
      </c>
      <c r="E15535">
        <v>2.7685</v>
      </c>
      <c r="F15535">
        <v>1021.873</v>
      </c>
      <c r="G15535">
        <v>21.851199999999999</v>
      </c>
      <c r="H15535">
        <v>5.1859999999999999</v>
      </c>
      <c r="I15535">
        <v>34.466900000000003</v>
      </c>
      <c r="J15535">
        <v>4.3137299999999996</v>
      </c>
      <c r="K15535">
        <v>96.122669999999999</v>
      </c>
      <c r="L15535">
        <v>188.06299999999999</v>
      </c>
      <c r="M15535" s="1">
        <v>-9.99E-29</v>
      </c>
    </row>
    <row r="15536" spans="1:13" x14ac:dyDescent="0.25">
      <c r="A15536" s="2">
        <v>41179.501548014676</v>
      </c>
      <c r="B15536">
        <v>5.085</v>
      </c>
      <c r="C15536" s="1">
        <v>55924</v>
      </c>
      <c r="D15536">
        <v>28.434799999999999</v>
      </c>
      <c r="E15536">
        <v>2.7683</v>
      </c>
      <c r="F15536">
        <v>1021.873</v>
      </c>
      <c r="G15536">
        <v>21.851199999999999</v>
      </c>
      <c r="H15536">
        <v>5.1849999999999996</v>
      </c>
      <c r="I15536">
        <v>34.466900000000003</v>
      </c>
      <c r="J15536">
        <v>4.3137699999999999</v>
      </c>
      <c r="K15536">
        <v>96.123580000000004</v>
      </c>
      <c r="L15536">
        <v>188.065</v>
      </c>
      <c r="M15536" s="1">
        <v>-9.99E-29</v>
      </c>
    </row>
    <row r="15537" spans="1:13" x14ac:dyDescent="0.25">
      <c r="A15537" s="2">
        <v>41179.501550908193</v>
      </c>
      <c r="B15537">
        <v>5.0869999999999997</v>
      </c>
      <c r="C15537" s="1">
        <v>55924</v>
      </c>
      <c r="D15537">
        <v>28.434899999999999</v>
      </c>
      <c r="E15537">
        <v>2.7684000000000002</v>
      </c>
      <c r="F15537">
        <v>1021.8729</v>
      </c>
      <c r="G15537">
        <v>21.851099999999999</v>
      </c>
      <c r="H15537">
        <v>5.1870000000000003</v>
      </c>
      <c r="I15537">
        <v>34.466799999999999</v>
      </c>
      <c r="J15537">
        <v>4.3147399999999996</v>
      </c>
      <c r="K15537">
        <v>96.145229999999998</v>
      </c>
      <c r="L15537">
        <v>188.107</v>
      </c>
      <c r="M15537" s="1">
        <v>-9.99E-29</v>
      </c>
    </row>
    <row r="15538" spans="1:13" x14ac:dyDescent="0.25">
      <c r="A15538" s="2">
        <v>41179.501553801711</v>
      </c>
      <c r="B15538">
        <v>5.0890000000000004</v>
      </c>
      <c r="C15538" s="1">
        <v>55924</v>
      </c>
      <c r="D15538">
        <v>28.434999999999999</v>
      </c>
      <c r="E15538">
        <v>2.7686000000000002</v>
      </c>
      <c r="F15538">
        <v>1021.8728</v>
      </c>
      <c r="G15538">
        <v>21.850999999999999</v>
      </c>
      <c r="H15538">
        <v>5.1890000000000001</v>
      </c>
      <c r="I15538">
        <v>34.466700000000003</v>
      </c>
      <c r="J15538">
        <v>4.3161300000000002</v>
      </c>
      <c r="K15538">
        <v>96.176280000000006</v>
      </c>
      <c r="L15538">
        <v>188.16800000000001</v>
      </c>
      <c r="M15538" s="1">
        <v>-9.99E-29</v>
      </c>
    </row>
    <row r="15539" spans="1:13" x14ac:dyDescent="0.25">
      <c r="A15539" s="2">
        <v>41179.501556695228</v>
      </c>
      <c r="B15539">
        <v>5.09</v>
      </c>
      <c r="C15539" s="1">
        <v>55924</v>
      </c>
      <c r="D15539">
        <v>28.435099999999998</v>
      </c>
      <c r="E15539">
        <v>2.7688999999999999</v>
      </c>
      <c r="F15539">
        <v>1021.8728</v>
      </c>
      <c r="G15539">
        <v>21.850999999999999</v>
      </c>
      <c r="H15539">
        <v>5.19</v>
      </c>
      <c r="I15539">
        <v>34.4666</v>
      </c>
      <c r="J15539">
        <v>4.3175999999999997</v>
      </c>
      <c r="K15539">
        <v>96.209199999999996</v>
      </c>
      <c r="L15539">
        <v>188.232</v>
      </c>
      <c r="M15539" s="1">
        <v>-9.99E-29</v>
      </c>
    </row>
    <row r="15540" spans="1:13" x14ac:dyDescent="0.25">
      <c r="A15540" s="2">
        <v>41179.501559588745</v>
      </c>
      <c r="B15540">
        <v>5.0880000000000001</v>
      </c>
      <c r="C15540" s="1">
        <v>55924</v>
      </c>
      <c r="D15540">
        <v>28.435099999999998</v>
      </c>
      <c r="E15540">
        <v>2.7692999999999999</v>
      </c>
      <c r="F15540">
        <v>1021.8728</v>
      </c>
      <c r="G15540">
        <v>21.850999999999999</v>
      </c>
      <c r="H15540">
        <v>5.1879999999999997</v>
      </c>
      <c r="I15540">
        <v>34.4666</v>
      </c>
      <c r="J15540">
        <v>4.3189700000000002</v>
      </c>
      <c r="K15540">
        <v>96.239750000000001</v>
      </c>
      <c r="L15540">
        <v>188.292</v>
      </c>
      <c r="M15540" s="1">
        <v>-9.99E-29</v>
      </c>
    </row>
    <row r="15541" spans="1:13" x14ac:dyDescent="0.25">
      <c r="A15541" s="2">
        <v>41179.501562482263</v>
      </c>
      <c r="B15541">
        <v>5.0860000000000003</v>
      </c>
      <c r="C15541" s="1">
        <v>55924</v>
      </c>
      <c r="D15541">
        <v>28.435199999999998</v>
      </c>
      <c r="E15541">
        <v>2.7696999999999998</v>
      </c>
      <c r="F15541">
        <v>1021.8727</v>
      </c>
      <c r="G15541">
        <v>21.850899999999999</v>
      </c>
      <c r="H15541">
        <v>5.1859999999999999</v>
      </c>
      <c r="I15541">
        <v>34.4666</v>
      </c>
      <c r="J15541">
        <v>4.3197700000000001</v>
      </c>
      <c r="K15541">
        <v>96.257620000000003</v>
      </c>
      <c r="L15541">
        <v>188.32599999999999</v>
      </c>
      <c r="M15541" s="1">
        <v>-9.99E-29</v>
      </c>
    </row>
    <row r="15542" spans="1:13" x14ac:dyDescent="0.25">
      <c r="A15542" s="2">
        <v>41179.50156537578</v>
      </c>
      <c r="B15542">
        <v>5.0860000000000003</v>
      </c>
      <c r="C15542" s="1">
        <v>55924</v>
      </c>
      <c r="D15542">
        <v>28.435300000000002</v>
      </c>
      <c r="E15542">
        <v>2.77</v>
      </c>
      <c r="F15542">
        <v>1021.8726</v>
      </c>
      <c r="G15542">
        <v>21.8508</v>
      </c>
      <c r="H15542">
        <v>5.1859999999999999</v>
      </c>
      <c r="I15542">
        <v>34.466500000000003</v>
      </c>
      <c r="J15542">
        <v>4.3200599999999998</v>
      </c>
      <c r="K15542">
        <v>96.264219999999995</v>
      </c>
      <c r="L15542">
        <v>188.339</v>
      </c>
      <c r="M15542" s="1">
        <v>-9.99E-29</v>
      </c>
    </row>
    <row r="15543" spans="1:13" x14ac:dyDescent="0.25">
      <c r="A15543" s="2">
        <v>41179.501568269297</v>
      </c>
      <c r="B15543">
        <v>5.0880000000000001</v>
      </c>
      <c r="C15543" s="1">
        <v>55924</v>
      </c>
      <c r="D15543">
        <v>28.435400000000001</v>
      </c>
      <c r="E15543">
        <v>2.7703000000000002</v>
      </c>
      <c r="F15543">
        <v>1021.8724999999999</v>
      </c>
      <c r="G15543">
        <v>21.8507</v>
      </c>
      <c r="H15543">
        <v>5.1879999999999997</v>
      </c>
      <c r="I15543">
        <v>34.4664</v>
      </c>
      <c r="J15543">
        <v>4.3201400000000003</v>
      </c>
      <c r="K15543">
        <v>96.266149999999996</v>
      </c>
      <c r="L15543">
        <v>188.34299999999999</v>
      </c>
      <c r="M15543" s="1">
        <v>-9.99E-29</v>
      </c>
    </row>
    <row r="15544" spans="1:13" x14ac:dyDescent="0.25">
      <c r="A15544" s="2">
        <v>41179.501571162815</v>
      </c>
      <c r="B15544">
        <v>5.093</v>
      </c>
      <c r="C15544" s="1">
        <v>55924</v>
      </c>
      <c r="D15544">
        <v>28.435600000000001</v>
      </c>
      <c r="E15544">
        <v>2.7706</v>
      </c>
      <c r="F15544">
        <v>1021.8723</v>
      </c>
      <c r="G15544">
        <v>21.8505</v>
      </c>
      <c r="H15544">
        <v>5.1929999999999996</v>
      </c>
      <c r="I15544">
        <v>34.466299999999997</v>
      </c>
      <c r="J15544">
        <v>4.3200500000000002</v>
      </c>
      <c r="K15544">
        <v>96.264359999999996</v>
      </c>
      <c r="L15544">
        <v>188.339</v>
      </c>
      <c r="M15544" s="1">
        <v>-9.99E-29</v>
      </c>
    </row>
    <row r="15545" spans="1:13" x14ac:dyDescent="0.25">
      <c r="A15545" s="2">
        <v>41179.501574056332</v>
      </c>
      <c r="B15545">
        <v>5.0960000000000001</v>
      </c>
      <c r="C15545" s="1">
        <v>55924</v>
      </c>
      <c r="D15545">
        <v>28.435700000000001</v>
      </c>
      <c r="E15545">
        <v>2.7707000000000002</v>
      </c>
      <c r="F15545">
        <v>1021.8723</v>
      </c>
      <c r="G15545">
        <v>21.8504</v>
      </c>
      <c r="H15545">
        <v>5.1959999999999997</v>
      </c>
      <c r="I15545">
        <v>34.466200000000001</v>
      </c>
      <c r="J15545">
        <v>4.3194999999999997</v>
      </c>
      <c r="K15545">
        <v>96.252189999999999</v>
      </c>
      <c r="L15545">
        <v>188.315</v>
      </c>
      <c r="M15545" s="1">
        <v>-9.99E-29</v>
      </c>
    </row>
    <row r="15546" spans="1:13" x14ac:dyDescent="0.25">
      <c r="A15546" s="2">
        <v>41179.50157694985</v>
      </c>
      <c r="B15546">
        <v>5.0979999999999999</v>
      </c>
      <c r="C15546" s="1">
        <v>55924</v>
      </c>
      <c r="D15546">
        <v>28.4359</v>
      </c>
      <c r="E15546">
        <v>2.7707999999999999</v>
      </c>
      <c r="F15546">
        <v>1021.8721</v>
      </c>
      <c r="G15546">
        <v>21.850300000000001</v>
      </c>
      <c r="H15546">
        <v>5.1989999999999998</v>
      </c>
      <c r="I15546">
        <v>34.466000000000001</v>
      </c>
      <c r="J15546">
        <v>4.3188800000000001</v>
      </c>
      <c r="K15546">
        <v>96.238609999999994</v>
      </c>
      <c r="L15546">
        <v>188.28800000000001</v>
      </c>
      <c r="M15546" s="1">
        <v>-9.99E-29</v>
      </c>
    </row>
    <row r="15547" spans="1:13" x14ac:dyDescent="0.25">
      <c r="A15547" s="2">
        <v>41179.501579843367</v>
      </c>
      <c r="B15547">
        <v>5.1020000000000003</v>
      </c>
      <c r="C15547" s="1">
        <v>55924</v>
      </c>
      <c r="D15547">
        <v>28.436</v>
      </c>
      <c r="E15547">
        <v>2.7709000000000001</v>
      </c>
      <c r="F15547">
        <v>1021.872</v>
      </c>
      <c r="G15547">
        <v>21.850200000000001</v>
      </c>
      <c r="H15547">
        <v>5.2030000000000003</v>
      </c>
      <c r="I15547">
        <v>34.466000000000001</v>
      </c>
      <c r="J15547">
        <v>4.31813</v>
      </c>
      <c r="K15547">
        <v>96.222219999999993</v>
      </c>
      <c r="L15547">
        <v>188.255</v>
      </c>
      <c r="M15547" s="1">
        <v>-9.99E-29</v>
      </c>
    </row>
    <row r="15548" spans="1:13" x14ac:dyDescent="0.25">
      <c r="A15548" s="2">
        <v>41179.501582736884</v>
      </c>
      <c r="B15548">
        <v>5.1050000000000004</v>
      </c>
      <c r="C15548" s="1">
        <v>55924</v>
      </c>
      <c r="D15548">
        <v>28.4361</v>
      </c>
      <c r="E15548">
        <v>2.7709000000000001</v>
      </c>
      <c r="F15548">
        <v>1021.8719</v>
      </c>
      <c r="G15548">
        <v>21.850100000000001</v>
      </c>
      <c r="H15548">
        <v>5.2060000000000004</v>
      </c>
      <c r="I15548">
        <v>34.465899999999998</v>
      </c>
      <c r="J15548">
        <v>4.3171999999999997</v>
      </c>
      <c r="K15548">
        <v>96.201589999999996</v>
      </c>
      <c r="L15548">
        <v>188.215</v>
      </c>
      <c r="M15548" s="1">
        <v>-9.99E-29</v>
      </c>
    </row>
    <row r="15549" spans="1:13" x14ac:dyDescent="0.25">
      <c r="A15549" s="2">
        <v>41179.501585630402</v>
      </c>
      <c r="B15549">
        <v>5.1070000000000002</v>
      </c>
      <c r="C15549" s="1">
        <v>55924</v>
      </c>
      <c r="D15549">
        <v>28.436299999999999</v>
      </c>
      <c r="E15549">
        <v>2.7707999999999999</v>
      </c>
      <c r="F15549">
        <v>1021.8718</v>
      </c>
      <c r="G15549">
        <v>21.849900000000002</v>
      </c>
      <c r="H15549">
        <v>5.2080000000000002</v>
      </c>
      <c r="I15549">
        <v>34.465800000000002</v>
      </c>
      <c r="J15549">
        <v>4.3162900000000004</v>
      </c>
      <c r="K15549">
        <v>96.18141</v>
      </c>
      <c r="L15549">
        <v>188.17500000000001</v>
      </c>
      <c r="M15549" s="1">
        <v>-9.99E-29</v>
      </c>
    </row>
    <row r="15550" spans="1:13" x14ac:dyDescent="0.25">
      <c r="A15550" s="2">
        <v>41179.501588523919</v>
      </c>
      <c r="B15550">
        <v>5.1070000000000002</v>
      </c>
      <c r="C15550" s="1">
        <v>55924</v>
      </c>
      <c r="D15550">
        <v>28.436399999999999</v>
      </c>
      <c r="E15550">
        <v>2.7706</v>
      </c>
      <c r="F15550">
        <v>1021.8717</v>
      </c>
      <c r="G15550">
        <v>21.849799999999998</v>
      </c>
      <c r="H15550">
        <v>5.2080000000000002</v>
      </c>
      <c r="I15550">
        <v>34.465699999999998</v>
      </c>
      <c r="J15550">
        <v>4.3153699999999997</v>
      </c>
      <c r="K15550">
        <v>96.161190000000005</v>
      </c>
      <c r="L15550">
        <v>188.13499999999999</v>
      </c>
      <c r="M15550" s="1">
        <v>-9.99E-29</v>
      </c>
    </row>
    <row r="15551" spans="1:13" x14ac:dyDescent="0.25">
      <c r="A15551" s="2">
        <v>41179.501591417436</v>
      </c>
      <c r="B15551">
        <v>5.1070000000000002</v>
      </c>
      <c r="C15551" s="1">
        <v>55924</v>
      </c>
      <c r="D15551">
        <v>28.436499999999999</v>
      </c>
      <c r="E15551">
        <v>2.7703000000000002</v>
      </c>
      <c r="F15551">
        <v>1021.8715999999999</v>
      </c>
      <c r="G15551">
        <v>21.849699999999999</v>
      </c>
      <c r="H15551">
        <v>5.2080000000000002</v>
      </c>
      <c r="I15551">
        <v>34.465600000000002</v>
      </c>
      <c r="J15551">
        <v>4.3145899999999999</v>
      </c>
      <c r="K15551">
        <v>96.143789999999996</v>
      </c>
      <c r="L15551">
        <v>188.101</v>
      </c>
      <c r="M15551" s="1">
        <v>-9.99E-29</v>
      </c>
    </row>
    <row r="15552" spans="1:13" x14ac:dyDescent="0.25">
      <c r="A15552" s="2">
        <v>41179.501594310954</v>
      </c>
      <c r="B15552">
        <v>5.1079999999999997</v>
      </c>
      <c r="C15552" s="1">
        <v>55924</v>
      </c>
      <c r="D15552">
        <v>28.436599999999999</v>
      </c>
      <c r="E15552">
        <v>2.77</v>
      </c>
      <c r="F15552">
        <v>1021.8715</v>
      </c>
      <c r="G15552">
        <v>21.849599999999999</v>
      </c>
      <c r="H15552">
        <v>5.2089999999999996</v>
      </c>
      <c r="I15552">
        <v>34.465499999999999</v>
      </c>
      <c r="J15552">
        <v>4.3141400000000001</v>
      </c>
      <c r="K15552">
        <v>96.13391</v>
      </c>
      <c r="L15552">
        <v>188.08099999999999</v>
      </c>
      <c r="M15552" s="1">
        <v>-9.99E-29</v>
      </c>
    </row>
    <row r="15553" spans="1:13" x14ac:dyDescent="0.25">
      <c r="A15553" s="2">
        <v>41179.501597204471</v>
      </c>
      <c r="B15553">
        <v>5.1109999999999998</v>
      </c>
      <c r="C15553" s="1">
        <v>55924</v>
      </c>
      <c r="D15553">
        <v>28.436699999999998</v>
      </c>
      <c r="E15553">
        <v>2.7698</v>
      </c>
      <c r="F15553">
        <v>1021.8714</v>
      </c>
      <c r="G15553">
        <v>21.849499999999999</v>
      </c>
      <c r="H15553">
        <v>5.2119999999999997</v>
      </c>
      <c r="I15553">
        <v>34.465499999999999</v>
      </c>
      <c r="J15553">
        <v>4.3140499999999999</v>
      </c>
      <c r="K15553">
        <v>96.132050000000007</v>
      </c>
      <c r="L15553">
        <v>188.077</v>
      </c>
      <c r="M15553" s="1">
        <v>-9.99E-29</v>
      </c>
    </row>
    <row r="15554" spans="1:13" x14ac:dyDescent="0.25">
      <c r="A15554" s="2">
        <v>41179.501600097989</v>
      </c>
      <c r="B15554">
        <v>5.1130000000000004</v>
      </c>
      <c r="C15554" s="1">
        <v>55924</v>
      </c>
      <c r="D15554">
        <v>28.436800000000002</v>
      </c>
      <c r="E15554">
        <v>2.7696999999999998</v>
      </c>
      <c r="F15554">
        <v>1021.8714</v>
      </c>
      <c r="G15554">
        <v>21.849499999999999</v>
      </c>
      <c r="H15554">
        <v>5.2140000000000004</v>
      </c>
      <c r="I15554">
        <v>34.465400000000002</v>
      </c>
      <c r="J15554">
        <v>4.3142399999999999</v>
      </c>
      <c r="K15554">
        <v>96.136290000000002</v>
      </c>
      <c r="L15554">
        <v>188.08500000000001</v>
      </c>
      <c r="M15554" s="1">
        <v>-9.99E-29</v>
      </c>
    </row>
    <row r="15555" spans="1:13" x14ac:dyDescent="0.25">
      <c r="A15555" s="2">
        <v>41179.501602991506</v>
      </c>
      <c r="B15555">
        <v>5.1150000000000002</v>
      </c>
      <c r="C15555" s="1">
        <v>55924</v>
      </c>
      <c r="D15555">
        <v>28.436900000000001</v>
      </c>
      <c r="E15555">
        <v>2.7696999999999998</v>
      </c>
      <c r="F15555">
        <v>1021.8713</v>
      </c>
      <c r="G15555">
        <v>21.849399999999999</v>
      </c>
      <c r="H15555">
        <v>5.2160000000000002</v>
      </c>
      <c r="I15555">
        <v>34.465299999999999</v>
      </c>
      <c r="J15555">
        <v>4.3145899999999999</v>
      </c>
      <c r="K15555">
        <v>96.144300000000001</v>
      </c>
      <c r="L15555">
        <v>188.101</v>
      </c>
      <c r="M15555" s="1">
        <v>-9.99E-29</v>
      </c>
    </row>
    <row r="15556" spans="1:13" x14ac:dyDescent="0.25">
      <c r="A15556" s="2">
        <v>41179.501605885023</v>
      </c>
      <c r="B15556">
        <v>5.1150000000000002</v>
      </c>
      <c r="C15556" s="1">
        <v>55924</v>
      </c>
      <c r="D15556">
        <v>28.437100000000001</v>
      </c>
      <c r="E15556">
        <v>2.7696999999999998</v>
      </c>
      <c r="F15556">
        <v>1021.8711</v>
      </c>
      <c r="G15556">
        <v>21.8492</v>
      </c>
      <c r="H15556">
        <v>5.2160000000000002</v>
      </c>
      <c r="I15556">
        <v>34.465200000000003</v>
      </c>
      <c r="J15556">
        <v>4.3150399999999998</v>
      </c>
      <c r="K15556">
        <v>96.154640000000001</v>
      </c>
      <c r="L15556">
        <v>188.12100000000001</v>
      </c>
      <c r="M15556" s="1">
        <v>-9.99E-29</v>
      </c>
    </row>
    <row r="15557" spans="1:13" x14ac:dyDescent="0.25">
      <c r="A15557" s="2">
        <v>41179.501608778541</v>
      </c>
      <c r="B15557">
        <v>5.1139999999999999</v>
      </c>
      <c r="C15557" s="1">
        <v>55924</v>
      </c>
      <c r="D15557">
        <v>28.437200000000001</v>
      </c>
      <c r="E15557">
        <v>2.7696000000000001</v>
      </c>
      <c r="F15557">
        <v>1021.871</v>
      </c>
      <c r="G15557">
        <v>21.8491</v>
      </c>
      <c r="H15557">
        <v>5.2149999999999999</v>
      </c>
      <c r="I15557">
        <v>34.4651</v>
      </c>
      <c r="J15557">
        <v>4.3153100000000002</v>
      </c>
      <c r="K15557">
        <v>96.160730000000001</v>
      </c>
      <c r="L15557">
        <v>188.13200000000001</v>
      </c>
      <c r="M15557" s="1">
        <v>-9.99E-29</v>
      </c>
    </row>
    <row r="15558" spans="1:13" x14ac:dyDescent="0.25">
      <c r="A15558" s="2">
        <v>41179.501611672058</v>
      </c>
      <c r="B15558">
        <v>5.1139999999999999</v>
      </c>
      <c r="C15558" s="1">
        <v>55924</v>
      </c>
      <c r="D15558">
        <v>28.4373</v>
      </c>
      <c r="E15558">
        <v>2.7694999999999999</v>
      </c>
      <c r="F15558">
        <v>1021.8709</v>
      </c>
      <c r="G15558">
        <v>21.849</v>
      </c>
      <c r="H15558">
        <v>5.2149999999999999</v>
      </c>
      <c r="I15558">
        <v>34.465000000000003</v>
      </c>
      <c r="J15558">
        <v>4.3156600000000003</v>
      </c>
      <c r="K15558">
        <v>96.168710000000004</v>
      </c>
      <c r="L15558">
        <v>188.148</v>
      </c>
      <c r="M15558" s="1">
        <v>-9.99E-29</v>
      </c>
    </row>
    <row r="15559" spans="1:13" x14ac:dyDescent="0.25">
      <c r="A15559" s="2">
        <v>41179.501614565575</v>
      </c>
      <c r="B15559">
        <v>5.1139999999999999</v>
      </c>
      <c r="C15559" s="1">
        <v>55924</v>
      </c>
      <c r="D15559">
        <v>28.4374</v>
      </c>
      <c r="E15559">
        <v>2.7694000000000001</v>
      </c>
      <c r="F15559">
        <v>1021.8708</v>
      </c>
      <c r="G15559">
        <v>21.8489</v>
      </c>
      <c r="H15559">
        <v>5.2149999999999999</v>
      </c>
      <c r="I15559">
        <v>34.465000000000003</v>
      </c>
      <c r="J15559">
        <v>4.3159299999999998</v>
      </c>
      <c r="K15559">
        <v>96.174809999999994</v>
      </c>
      <c r="L15559">
        <v>188.16</v>
      </c>
      <c r="M15559" s="1">
        <v>-9.99E-29</v>
      </c>
    </row>
    <row r="15560" spans="1:13" x14ac:dyDescent="0.25">
      <c r="A15560" s="2">
        <v>41179.501617459093</v>
      </c>
      <c r="B15560">
        <v>5.1139999999999999</v>
      </c>
      <c r="C15560" s="1">
        <v>55924</v>
      </c>
      <c r="D15560">
        <v>28.4375</v>
      </c>
      <c r="E15560">
        <v>2.7696000000000001</v>
      </c>
      <c r="F15560">
        <v>1021.8708</v>
      </c>
      <c r="G15560">
        <v>21.848800000000001</v>
      </c>
      <c r="H15560">
        <v>5.2149999999999999</v>
      </c>
      <c r="I15560">
        <v>34.4649</v>
      </c>
      <c r="J15560">
        <v>4.3167499999999999</v>
      </c>
      <c r="K15560">
        <v>96.193150000000003</v>
      </c>
      <c r="L15560">
        <v>188.19499999999999</v>
      </c>
      <c r="M15560" s="1">
        <v>-9.99E-29</v>
      </c>
    </row>
    <row r="15561" spans="1:13" x14ac:dyDescent="0.25">
      <c r="A15561" s="2">
        <v>41179.50162035261</v>
      </c>
      <c r="B15561">
        <v>5.1150000000000002</v>
      </c>
      <c r="C15561" s="1">
        <v>55924</v>
      </c>
      <c r="D15561">
        <v>28.4376</v>
      </c>
      <c r="E15561">
        <v>2.7698</v>
      </c>
      <c r="F15561">
        <v>1021.8707000000001</v>
      </c>
      <c r="G15561">
        <v>21.848800000000001</v>
      </c>
      <c r="H15561">
        <v>5.2160000000000002</v>
      </c>
      <c r="I15561">
        <v>34.464799999999997</v>
      </c>
      <c r="J15561">
        <v>4.3175299999999996</v>
      </c>
      <c r="K15561">
        <v>96.210570000000004</v>
      </c>
      <c r="L15561">
        <v>188.22900000000001</v>
      </c>
      <c r="M15561" s="1">
        <v>-9.99E-29</v>
      </c>
    </row>
    <row r="15562" spans="1:13" x14ac:dyDescent="0.25">
      <c r="A15562" s="2">
        <v>41179.501623246128</v>
      </c>
      <c r="B15562">
        <v>5.1150000000000002</v>
      </c>
      <c r="C15562" s="1">
        <v>55924</v>
      </c>
      <c r="D15562">
        <v>28.4377</v>
      </c>
      <c r="E15562">
        <v>2.7700999999999998</v>
      </c>
      <c r="F15562">
        <v>1021.8706</v>
      </c>
      <c r="G15562">
        <v>21.848700000000001</v>
      </c>
      <c r="H15562">
        <v>5.2160000000000002</v>
      </c>
      <c r="I15562">
        <v>34.464700000000001</v>
      </c>
      <c r="J15562">
        <v>4.3184100000000001</v>
      </c>
      <c r="K15562">
        <v>96.230329999999995</v>
      </c>
      <c r="L15562">
        <v>188.268</v>
      </c>
      <c r="M15562" s="1">
        <v>-9.99E-29</v>
      </c>
    </row>
    <row r="15563" spans="1:13" x14ac:dyDescent="0.25">
      <c r="A15563" s="2">
        <v>41179.501626139645</v>
      </c>
      <c r="B15563">
        <v>5.1139999999999999</v>
      </c>
      <c r="C15563" s="1">
        <v>55924</v>
      </c>
      <c r="D15563">
        <v>28.437799999999999</v>
      </c>
      <c r="E15563">
        <v>2.7702</v>
      </c>
      <c r="F15563">
        <v>1021.8705</v>
      </c>
      <c r="G15563">
        <v>21.848600000000001</v>
      </c>
      <c r="H15563">
        <v>5.2149999999999999</v>
      </c>
      <c r="I15563">
        <v>34.464700000000001</v>
      </c>
      <c r="J15563">
        <v>4.3187600000000002</v>
      </c>
      <c r="K15563">
        <v>96.238309999999998</v>
      </c>
      <c r="L15563">
        <v>188.28299999999999</v>
      </c>
      <c r="M15563" s="1">
        <v>-9.99E-29</v>
      </c>
    </row>
    <row r="15564" spans="1:13" x14ac:dyDescent="0.25">
      <c r="A15564" s="2">
        <v>41179.501629033162</v>
      </c>
      <c r="B15564">
        <v>5.1139999999999999</v>
      </c>
      <c r="C15564" s="1">
        <v>55924</v>
      </c>
      <c r="D15564">
        <v>28.437899999999999</v>
      </c>
      <c r="E15564">
        <v>2.7703000000000002</v>
      </c>
      <c r="F15564">
        <v>1021.8704</v>
      </c>
      <c r="G15564">
        <v>21.848500000000001</v>
      </c>
      <c r="H15564">
        <v>5.2149999999999999</v>
      </c>
      <c r="I15564">
        <v>34.464599999999997</v>
      </c>
      <c r="J15564">
        <v>4.3188199999999997</v>
      </c>
      <c r="K15564">
        <v>96.239729999999994</v>
      </c>
      <c r="L15564">
        <v>188.286</v>
      </c>
      <c r="M15564" s="1">
        <v>-9.99E-29</v>
      </c>
    </row>
    <row r="15565" spans="1:13" x14ac:dyDescent="0.25">
      <c r="A15565" s="2">
        <v>41179.50163192668</v>
      </c>
      <c r="B15565">
        <v>5.1139999999999999</v>
      </c>
      <c r="C15565" s="1">
        <v>55924</v>
      </c>
      <c r="D15565">
        <v>28.437999999999999</v>
      </c>
      <c r="E15565">
        <v>2.7704</v>
      </c>
      <c r="F15565">
        <v>1021.8703</v>
      </c>
      <c r="G15565">
        <v>21.848400000000002</v>
      </c>
      <c r="H15565">
        <v>5.2149999999999999</v>
      </c>
      <c r="I15565">
        <v>34.464500000000001</v>
      </c>
      <c r="J15565">
        <v>4.3186900000000001</v>
      </c>
      <c r="K15565">
        <v>96.236930000000001</v>
      </c>
      <c r="L15565">
        <v>188.28</v>
      </c>
      <c r="M15565" s="1">
        <v>-9.99E-29</v>
      </c>
    </row>
    <row r="15566" spans="1:13" x14ac:dyDescent="0.25">
      <c r="A15566" s="2">
        <v>41179.501634820197</v>
      </c>
      <c r="B15566">
        <v>5.1139999999999999</v>
      </c>
      <c r="C15566" s="1">
        <v>55924</v>
      </c>
      <c r="D15566">
        <v>28.438099999999999</v>
      </c>
      <c r="E15566">
        <v>2.7706</v>
      </c>
      <c r="F15566">
        <v>1021.8702</v>
      </c>
      <c r="G15566">
        <v>21.848299999999998</v>
      </c>
      <c r="H15566">
        <v>5.2149999999999999</v>
      </c>
      <c r="I15566">
        <v>34.464399999999998</v>
      </c>
      <c r="J15566">
        <v>4.3185399999999996</v>
      </c>
      <c r="K15566">
        <v>96.23366</v>
      </c>
      <c r="L15566">
        <v>188.273</v>
      </c>
      <c r="M15566" s="1">
        <v>-9.99E-29</v>
      </c>
    </row>
    <row r="15567" spans="1:13" x14ac:dyDescent="0.25">
      <c r="A15567" s="2">
        <v>41179.501637713714</v>
      </c>
      <c r="B15567">
        <v>5.1150000000000002</v>
      </c>
      <c r="C15567" s="1">
        <v>55924</v>
      </c>
      <c r="D15567">
        <v>28.438099999999999</v>
      </c>
      <c r="E15567">
        <v>2.7707999999999999</v>
      </c>
      <c r="F15567">
        <v>1021.8702</v>
      </c>
      <c r="G15567">
        <v>21.848299999999998</v>
      </c>
      <c r="H15567">
        <v>5.2160000000000002</v>
      </c>
      <c r="I15567">
        <v>34.464399999999998</v>
      </c>
      <c r="J15567">
        <v>4.3182900000000002</v>
      </c>
      <c r="K15567">
        <v>96.228049999999996</v>
      </c>
      <c r="L15567">
        <v>188.262</v>
      </c>
      <c r="M15567" s="1">
        <v>-9.99E-29</v>
      </c>
    </row>
    <row r="15568" spans="1:13" x14ac:dyDescent="0.25">
      <c r="A15568" s="2">
        <v>41179.501640607232</v>
      </c>
      <c r="B15568">
        <v>5.1159999999999997</v>
      </c>
      <c r="C15568" s="1">
        <v>55924</v>
      </c>
      <c r="D15568">
        <v>28.438199999999998</v>
      </c>
      <c r="E15568">
        <v>2.7709000000000001</v>
      </c>
      <c r="F15568">
        <v>1021.8702</v>
      </c>
      <c r="G15568">
        <v>21.848199999999999</v>
      </c>
      <c r="H15568">
        <v>5.2169999999999996</v>
      </c>
      <c r="I15568">
        <v>34.464399999999998</v>
      </c>
      <c r="J15568">
        <v>4.3176500000000004</v>
      </c>
      <c r="K15568">
        <v>96.213980000000006</v>
      </c>
      <c r="L15568">
        <v>188.23400000000001</v>
      </c>
      <c r="M15568" s="1">
        <v>-9.99E-29</v>
      </c>
    </row>
    <row r="15569" spans="1:13" x14ac:dyDescent="0.25">
      <c r="A15569" s="2">
        <v>41179.501643500749</v>
      </c>
      <c r="B15569">
        <v>5.1159999999999997</v>
      </c>
      <c r="C15569" s="1">
        <v>55924</v>
      </c>
      <c r="D15569">
        <v>28.438300000000002</v>
      </c>
      <c r="E15569">
        <v>2.7707999999999999</v>
      </c>
      <c r="F15569">
        <v>1021.8701</v>
      </c>
      <c r="G15569">
        <v>21.848099999999999</v>
      </c>
      <c r="H15569">
        <v>5.2169999999999996</v>
      </c>
      <c r="I15569">
        <v>34.464300000000001</v>
      </c>
      <c r="J15569">
        <v>4.3166900000000004</v>
      </c>
      <c r="K15569">
        <v>96.192840000000004</v>
      </c>
      <c r="L15569">
        <v>188.19300000000001</v>
      </c>
      <c r="M15569" s="1">
        <v>-9.99E-29</v>
      </c>
    </row>
    <row r="15570" spans="1:13" x14ac:dyDescent="0.25">
      <c r="A15570" s="2">
        <v>41179.501646394267</v>
      </c>
      <c r="B15570">
        <v>5.1159999999999997</v>
      </c>
      <c r="C15570" s="1">
        <v>55924</v>
      </c>
      <c r="D15570">
        <v>28.438400000000001</v>
      </c>
      <c r="E15570">
        <v>2.7706</v>
      </c>
      <c r="F15570">
        <v>1021.87</v>
      </c>
      <c r="G15570">
        <v>21.848099999999999</v>
      </c>
      <c r="H15570">
        <v>5.2169999999999996</v>
      </c>
      <c r="I15570">
        <v>34.464199999999998</v>
      </c>
      <c r="J15570">
        <v>4.3158200000000004</v>
      </c>
      <c r="K15570">
        <v>96.173559999999995</v>
      </c>
      <c r="L15570">
        <v>188.155</v>
      </c>
      <c r="M15570" s="1">
        <v>-9.99E-29</v>
      </c>
    </row>
    <row r="15571" spans="1:13" x14ac:dyDescent="0.25">
      <c r="A15571" s="2">
        <v>41179.501649287784</v>
      </c>
      <c r="B15571">
        <v>5.117</v>
      </c>
      <c r="C15571" s="1">
        <v>55924</v>
      </c>
      <c r="D15571">
        <v>28.438500000000001</v>
      </c>
      <c r="E15571">
        <v>2.7703000000000002</v>
      </c>
      <c r="F15571">
        <v>1021.8699</v>
      </c>
      <c r="G15571">
        <v>21.847999999999999</v>
      </c>
      <c r="H15571">
        <v>5.218</v>
      </c>
      <c r="I15571">
        <v>34.464199999999998</v>
      </c>
      <c r="J15571">
        <v>4.3153100000000002</v>
      </c>
      <c r="K15571">
        <v>96.162279999999996</v>
      </c>
      <c r="L15571">
        <v>188.13300000000001</v>
      </c>
      <c r="M15571" s="1">
        <v>-9.99E-29</v>
      </c>
    </row>
    <row r="15572" spans="1:13" x14ac:dyDescent="0.25">
      <c r="A15572" s="2">
        <v>41179.501652181301</v>
      </c>
      <c r="B15572">
        <v>5.1189999999999998</v>
      </c>
      <c r="C15572" s="1">
        <v>55924</v>
      </c>
      <c r="D15572">
        <v>28.438600000000001</v>
      </c>
      <c r="E15572">
        <v>2.77</v>
      </c>
      <c r="F15572">
        <v>1021.8698000000001</v>
      </c>
      <c r="G15572">
        <v>21.847899999999999</v>
      </c>
      <c r="H15572">
        <v>5.22</v>
      </c>
      <c r="I15572">
        <v>34.464100000000002</v>
      </c>
      <c r="J15572">
        <v>4.31541</v>
      </c>
      <c r="K15572">
        <v>96.164619999999999</v>
      </c>
      <c r="L15572">
        <v>188.137</v>
      </c>
      <c r="M15572" s="1">
        <v>-9.99E-29</v>
      </c>
    </row>
    <row r="15573" spans="1:13" x14ac:dyDescent="0.25">
      <c r="A15573" s="2">
        <v>41179.501655074819</v>
      </c>
      <c r="B15573">
        <v>5.12</v>
      </c>
      <c r="C15573" s="1">
        <v>55924</v>
      </c>
      <c r="D15573">
        <v>28.438700000000001</v>
      </c>
      <c r="E15573">
        <v>2.7698999999999998</v>
      </c>
      <c r="F15573">
        <v>1021.8697</v>
      </c>
      <c r="G15573">
        <v>21.847799999999999</v>
      </c>
      <c r="H15573">
        <v>5.2210000000000001</v>
      </c>
      <c r="I15573">
        <v>34.463999999999999</v>
      </c>
      <c r="J15573">
        <v>4.3162700000000003</v>
      </c>
      <c r="K15573">
        <v>96.183890000000005</v>
      </c>
      <c r="L15573">
        <v>188.17500000000001</v>
      </c>
      <c r="M15573" s="1">
        <v>-9.99E-29</v>
      </c>
    </row>
    <row r="15574" spans="1:13" x14ac:dyDescent="0.25">
      <c r="A15574" s="2">
        <v>41179.501657968336</v>
      </c>
      <c r="B15574">
        <v>5.1230000000000002</v>
      </c>
      <c r="C15574" s="1">
        <v>55924</v>
      </c>
      <c r="D15574">
        <v>28.438800000000001</v>
      </c>
      <c r="E15574">
        <v>2.77</v>
      </c>
      <c r="F15574">
        <v>1021.8697</v>
      </c>
      <c r="G15574">
        <v>21.8477</v>
      </c>
      <c r="H15574">
        <v>5.2240000000000002</v>
      </c>
      <c r="I15574">
        <v>34.463900000000002</v>
      </c>
      <c r="J15574">
        <v>4.3174700000000001</v>
      </c>
      <c r="K15574">
        <v>96.210710000000006</v>
      </c>
      <c r="L15574">
        <v>188.227</v>
      </c>
      <c r="M15574" s="1">
        <v>-9.99E-29</v>
      </c>
    </row>
    <row r="15575" spans="1:13" x14ac:dyDescent="0.25">
      <c r="A15575" s="2">
        <v>41179.501660861853</v>
      </c>
      <c r="B15575">
        <v>5.1280000000000001</v>
      </c>
      <c r="C15575" s="1">
        <v>55924</v>
      </c>
      <c r="D15575">
        <v>28.438800000000001</v>
      </c>
      <c r="E15575">
        <v>2.7703000000000002</v>
      </c>
      <c r="F15575">
        <v>1021.8697</v>
      </c>
      <c r="G15575">
        <v>21.8477</v>
      </c>
      <c r="H15575">
        <v>5.2290000000000001</v>
      </c>
      <c r="I15575">
        <v>34.463900000000002</v>
      </c>
      <c r="J15575">
        <v>4.3189500000000001</v>
      </c>
      <c r="K15575">
        <v>96.243669999999995</v>
      </c>
      <c r="L15575">
        <v>188.291</v>
      </c>
      <c r="M15575" s="1">
        <v>-9.99E-29</v>
      </c>
    </row>
    <row r="15576" spans="1:13" x14ac:dyDescent="0.25">
      <c r="A15576" s="2">
        <v>41179.501663755371</v>
      </c>
      <c r="B15576">
        <v>5.1349999999999998</v>
      </c>
      <c r="C15576" s="1">
        <v>55924</v>
      </c>
      <c r="D15576">
        <v>28.4389</v>
      </c>
      <c r="E15576">
        <v>2.7707000000000002</v>
      </c>
      <c r="F15576">
        <v>1021.8696</v>
      </c>
      <c r="G15576">
        <v>21.8476</v>
      </c>
      <c r="H15576">
        <v>5.2359999999999998</v>
      </c>
      <c r="I15576">
        <v>34.463900000000002</v>
      </c>
      <c r="J15576">
        <v>4.3203199999999997</v>
      </c>
      <c r="K15576">
        <v>96.274330000000006</v>
      </c>
      <c r="L15576">
        <v>188.351</v>
      </c>
      <c r="M15576" s="1">
        <v>-9.99E-29</v>
      </c>
    </row>
    <row r="15577" spans="1:13" x14ac:dyDescent="0.25">
      <c r="A15577" s="2">
        <v>41179.501666648888</v>
      </c>
      <c r="B15577">
        <v>5.1440000000000001</v>
      </c>
      <c r="C15577" s="1">
        <v>55925</v>
      </c>
      <c r="D15577">
        <v>28.4389</v>
      </c>
      <c r="E15577">
        <v>2.7709999999999999</v>
      </c>
      <c r="F15577">
        <v>1021.8702</v>
      </c>
      <c r="G15577">
        <v>21.848099999999999</v>
      </c>
      <c r="H15577">
        <v>5.2450000000000001</v>
      </c>
      <c r="I15577">
        <v>34.464500000000001</v>
      </c>
      <c r="J15577">
        <v>4.3212599999999997</v>
      </c>
      <c r="K15577">
        <v>96.295590000000004</v>
      </c>
      <c r="L15577">
        <v>188.392</v>
      </c>
      <c r="M15577" s="1">
        <v>-9.99E-29</v>
      </c>
    </row>
    <row r="15578" spans="1:13" x14ac:dyDescent="0.25">
      <c r="A15578" s="2">
        <v>41179.501669542406</v>
      </c>
      <c r="B15578">
        <v>5.1520000000000001</v>
      </c>
      <c r="C15578" s="1">
        <v>55925</v>
      </c>
      <c r="D15578">
        <v>28.439</v>
      </c>
      <c r="E15578">
        <v>2.7711000000000001</v>
      </c>
      <c r="F15578">
        <v>1021.8701</v>
      </c>
      <c r="G15578">
        <v>21.847999999999999</v>
      </c>
      <c r="H15578">
        <v>5.2539999999999996</v>
      </c>
      <c r="I15578">
        <v>34.464500000000001</v>
      </c>
      <c r="J15578">
        <v>4.3217400000000001</v>
      </c>
      <c r="K15578">
        <v>96.3065</v>
      </c>
      <c r="L15578">
        <v>188.41300000000001</v>
      </c>
      <c r="M15578" s="1">
        <v>-9.99E-29</v>
      </c>
    </row>
    <row r="15579" spans="1:13" x14ac:dyDescent="0.25">
      <c r="A15579" s="2">
        <v>41179.501672435923</v>
      </c>
      <c r="B15579">
        <v>5.1589999999999998</v>
      </c>
      <c r="C15579" s="1">
        <v>55925</v>
      </c>
      <c r="D15579">
        <v>28.439</v>
      </c>
      <c r="E15579">
        <v>2.7713000000000001</v>
      </c>
      <c r="F15579">
        <v>1021.8702</v>
      </c>
      <c r="G15579">
        <v>21.847999999999999</v>
      </c>
      <c r="H15579">
        <v>5.2610000000000001</v>
      </c>
      <c r="I15579">
        <v>34.464500000000001</v>
      </c>
      <c r="J15579">
        <v>4.3224200000000002</v>
      </c>
      <c r="K15579">
        <v>96.321629999999999</v>
      </c>
      <c r="L15579">
        <v>188.44300000000001</v>
      </c>
      <c r="M15579" s="1">
        <v>-9.99E-29</v>
      </c>
    </row>
    <row r="15580" spans="1:13" x14ac:dyDescent="0.25">
      <c r="A15580" s="2">
        <v>41179.50167532944</v>
      </c>
      <c r="B15580">
        <v>5.1630000000000003</v>
      </c>
      <c r="C15580" s="1">
        <v>55925</v>
      </c>
      <c r="D15580">
        <v>28.439</v>
      </c>
      <c r="E15580">
        <v>2.7715000000000001</v>
      </c>
      <c r="F15580">
        <v>1021.8702</v>
      </c>
      <c r="G15580">
        <v>21.847999999999999</v>
      </c>
      <c r="H15580">
        <v>5.2649999999999997</v>
      </c>
      <c r="I15580">
        <v>34.464500000000001</v>
      </c>
      <c r="J15580">
        <v>4.3233100000000002</v>
      </c>
      <c r="K15580">
        <v>96.341430000000003</v>
      </c>
      <c r="L15580">
        <v>188.48099999999999</v>
      </c>
      <c r="M15580" s="1">
        <v>-9.99E-29</v>
      </c>
    </row>
    <row r="15581" spans="1:13" x14ac:dyDescent="0.25">
      <c r="A15581" s="2">
        <v>41179.501678222958</v>
      </c>
      <c r="B15581">
        <v>5.1619999999999999</v>
      </c>
      <c r="C15581" s="1">
        <v>55925</v>
      </c>
      <c r="D15581">
        <v>28.439</v>
      </c>
      <c r="E15581">
        <v>2.7719</v>
      </c>
      <c r="F15581">
        <v>1021.8702</v>
      </c>
      <c r="G15581">
        <v>21.847999999999999</v>
      </c>
      <c r="H15581">
        <v>5.2640000000000002</v>
      </c>
      <c r="I15581">
        <v>34.464500000000001</v>
      </c>
      <c r="J15581">
        <v>4.3247400000000003</v>
      </c>
      <c r="K15581">
        <v>96.373390000000001</v>
      </c>
      <c r="L15581">
        <v>188.54400000000001</v>
      </c>
      <c r="M15581" s="1">
        <v>-9.99E-29</v>
      </c>
    </row>
    <row r="15582" spans="1:13" x14ac:dyDescent="0.25">
      <c r="A15582" s="2">
        <v>41179.501681116475</v>
      </c>
      <c r="B15582">
        <v>5.1580000000000004</v>
      </c>
      <c r="C15582" s="1">
        <v>55925</v>
      </c>
      <c r="D15582">
        <v>28.4391</v>
      </c>
      <c r="E15582">
        <v>2.7724000000000002</v>
      </c>
      <c r="F15582">
        <v>1021.8701</v>
      </c>
      <c r="G15582">
        <v>21.847999999999999</v>
      </c>
      <c r="H15582">
        <v>5.26</v>
      </c>
      <c r="I15582">
        <v>34.464399999999998</v>
      </c>
      <c r="J15582">
        <v>4.3263999999999996</v>
      </c>
      <c r="K15582">
        <v>96.410499999999999</v>
      </c>
      <c r="L15582">
        <v>188.61600000000001</v>
      </c>
      <c r="M15582" s="1">
        <v>-9.99E-29</v>
      </c>
    </row>
    <row r="15583" spans="1:13" x14ac:dyDescent="0.25">
      <c r="A15583" s="2">
        <v>41179.501684009992</v>
      </c>
      <c r="B15583">
        <v>5.1550000000000002</v>
      </c>
      <c r="C15583" s="1">
        <v>55925</v>
      </c>
      <c r="D15583">
        <v>28.4391</v>
      </c>
      <c r="E15583">
        <v>2.7728999999999999</v>
      </c>
      <c r="F15583">
        <v>1021.87</v>
      </c>
      <c r="G15583">
        <v>21.847999999999999</v>
      </c>
      <c r="H15583">
        <v>5.2569999999999997</v>
      </c>
      <c r="I15583">
        <v>34.464399999999998</v>
      </c>
      <c r="J15583">
        <v>4.3277700000000001</v>
      </c>
      <c r="K15583">
        <v>96.441050000000004</v>
      </c>
      <c r="L15583">
        <v>188.67599999999999</v>
      </c>
      <c r="M15583" s="1">
        <v>-9.99E-29</v>
      </c>
    </row>
    <row r="15584" spans="1:13" x14ac:dyDescent="0.25">
      <c r="A15584" s="2">
        <v>41179.50168690351</v>
      </c>
      <c r="B15584">
        <v>5.1529999999999996</v>
      </c>
      <c r="C15584" s="1">
        <v>55925</v>
      </c>
      <c r="D15584">
        <v>28.4392</v>
      </c>
      <c r="E15584">
        <v>2.7734999999999999</v>
      </c>
      <c r="F15584">
        <v>1021.87</v>
      </c>
      <c r="G15584">
        <v>21.847899999999999</v>
      </c>
      <c r="H15584">
        <v>5.2549999999999999</v>
      </c>
      <c r="I15584">
        <v>34.464300000000001</v>
      </c>
      <c r="J15584">
        <v>4.3289900000000001</v>
      </c>
      <c r="K15584">
        <v>96.468329999999995</v>
      </c>
      <c r="L15584">
        <v>188.72900000000001</v>
      </c>
      <c r="M15584" s="1">
        <v>-9.99E-29</v>
      </c>
    </row>
    <row r="15585" spans="1:13" x14ac:dyDescent="0.25">
      <c r="A15585" s="2">
        <v>41179.501689797027</v>
      </c>
      <c r="B15585">
        <v>5.1529999999999996</v>
      </c>
      <c r="C15585" s="1">
        <v>55924</v>
      </c>
      <c r="D15585">
        <v>28.439299999999999</v>
      </c>
      <c r="E15585">
        <v>2.774</v>
      </c>
      <c r="F15585">
        <v>1021.8693</v>
      </c>
      <c r="G15585">
        <v>21.847300000000001</v>
      </c>
      <c r="H15585">
        <v>5.2549999999999999</v>
      </c>
      <c r="I15585">
        <v>34.4636</v>
      </c>
      <c r="J15585">
        <v>4.32951</v>
      </c>
      <c r="K15585">
        <v>96.479650000000007</v>
      </c>
      <c r="L15585">
        <v>188.75200000000001</v>
      </c>
      <c r="M15585" s="1">
        <v>-9.99E-29</v>
      </c>
    </row>
    <row r="15586" spans="1:13" x14ac:dyDescent="0.25">
      <c r="A15586" s="2">
        <v>41179.501692690545</v>
      </c>
      <c r="B15586">
        <v>5.1520000000000001</v>
      </c>
      <c r="C15586" s="1">
        <v>55924</v>
      </c>
      <c r="D15586">
        <v>28.439399999999999</v>
      </c>
      <c r="E15586">
        <v>2.7745000000000002</v>
      </c>
      <c r="F15586">
        <v>1021.8693</v>
      </c>
      <c r="G15586">
        <v>21.847200000000001</v>
      </c>
      <c r="H15586">
        <v>5.2539999999999996</v>
      </c>
      <c r="I15586">
        <v>34.463500000000003</v>
      </c>
      <c r="J15586">
        <v>4.3296400000000004</v>
      </c>
      <c r="K15586">
        <v>96.482510000000005</v>
      </c>
      <c r="L15586">
        <v>188.75700000000001</v>
      </c>
      <c r="M15586" s="1">
        <v>-9.99E-29</v>
      </c>
    </row>
    <row r="15587" spans="1:13" x14ac:dyDescent="0.25">
      <c r="A15587" s="2">
        <v>41179.501695584062</v>
      </c>
      <c r="B15587">
        <v>5.15</v>
      </c>
      <c r="C15587" s="1">
        <v>55924</v>
      </c>
      <c r="D15587">
        <v>28.439599999999999</v>
      </c>
      <c r="E15587">
        <v>2.7749000000000001</v>
      </c>
      <c r="F15587">
        <v>1021.8691</v>
      </c>
      <c r="G15587">
        <v>21.847000000000001</v>
      </c>
      <c r="H15587">
        <v>5.2519999999999998</v>
      </c>
      <c r="I15587">
        <v>34.463299999999997</v>
      </c>
      <c r="J15587">
        <v>4.3292000000000002</v>
      </c>
      <c r="K15587">
        <v>96.473129999999998</v>
      </c>
      <c r="L15587">
        <v>188.739</v>
      </c>
      <c r="M15587" s="1">
        <v>-9.99E-29</v>
      </c>
    </row>
    <row r="15588" spans="1:13" x14ac:dyDescent="0.25">
      <c r="A15588" s="2">
        <v>41179.501698477579</v>
      </c>
      <c r="B15588">
        <v>5.149</v>
      </c>
      <c r="C15588" s="1">
        <v>55924</v>
      </c>
      <c r="D15588">
        <v>28.439699999999998</v>
      </c>
      <c r="E15588">
        <v>2.7751999999999999</v>
      </c>
      <c r="F15588">
        <v>1021.869</v>
      </c>
      <c r="G15588">
        <v>21.846900000000002</v>
      </c>
      <c r="H15588">
        <v>5.2510000000000003</v>
      </c>
      <c r="I15588">
        <v>34.463299999999997</v>
      </c>
      <c r="J15588">
        <v>4.32829</v>
      </c>
      <c r="K15588">
        <v>96.452960000000004</v>
      </c>
      <c r="L15588">
        <v>188.69900000000001</v>
      </c>
      <c r="M15588" s="1">
        <v>-9.99E-29</v>
      </c>
    </row>
    <row r="15589" spans="1:13" x14ac:dyDescent="0.25">
      <c r="A15589" s="2">
        <v>41179.501701371097</v>
      </c>
      <c r="B15589">
        <v>5.149</v>
      </c>
      <c r="C15589" s="1">
        <v>55924</v>
      </c>
      <c r="D15589">
        <v>28.439900000000002</v>
      </c>
      <c r="E15589">
        <v>2.7753000000000001</v>
      </c>
      <c r="F15589">
        <v>1021.8688</v>
      </c>
      <c r="G15589">
        <v>21.846699999999998</v>
      </c>
      <c r="H15589">
        <v>5.2510000000000003</v>
      </c>
      <c r="I15589">
        <v>34.463099999999997</v>
      </c>
      <c r="J15589">
        <v>4.3269799999999998</v>
      </c>
      <c r="K15589">
        <v>96.423850000000002</v>
      </c>
      <c r="L15589">
        <v>188.64099999999999</v>
      </c>
      <c r="M15589" s="1">
        <v>-9.99E-29</v>
      </c>
    </row>
    <row r="15590" spans="1:13" x14ac:dyDescent="0.25">
      <c r="A15590" s="2">
        <v>41179.501704264614</v>
      </c>
      <c r="B15590">
        <v>5.15</v>
      </c>
      <c r="C15590" s="1">
        <v>55924</v>
      </c>
      <c r="D15590">
        <v>28.44</v>
      </c>
      <c r="E15590">
        <v>2.7753000000000001</v>
      </c>
      <c r="F15590">
        <v>1021.8687</v>
      </c>
      <c r="G15590">
        <v>21.846599999999999</v>
      </c>
      <c r="H15590">
        <v>5.2519999999999998</v>
      </c>
      <c r="I15590">
        <v>34.463099999999997</v>
      </c>
      <c r="J15590">
        <v>4.3256199999999998</v>
      </c>
      <c r="K15590">
        <v>96.393799999999999</v>
      </c>
      <c r="L15590">
        <v>188.58199999999999</v>
      </c>
      <c r="M15590" s="1">
        <v>-9.99E-29</v>
      </c>
    </row>
    <row r="15591" spans="1:13" x14ac:dyDescent="0.25">
      <c r="A15591" s="2">
        <v>41179.501707158131</v>
      </c>
      <c r="B15591">
        <v>5.1509999999999998</v>
      </c>
      <c r="C15591" s="1">
        <v>55924</v>
      </c>
      <c r="D15591">
        <v>28.440100000000001</v>
      </c>
      <c r="E15591">
        <v>2.7751000000000001</v>
      </c>
      <c r="F15591">
        <v>1021.8686</v>
      </c>
      <c r="G15591">
        <v>21.846599999999999</v>
      </c>
      <c r="H15591">
        <v>5.2530000000000001</v>
      </c>
      <c r="I15591">
        <v>34.463000000000001</v>
      </c>
      <c r="J15591">
        <v>4.3240999999999996</v>
      </c>
      <c r="K15591">
        <v>96.359979999999993</v>
      </c>
      <c r="L15591">
        <v>188.51599999999999</v>
      </c>
      <c r="M15591" s="1">
        <v>-9.99E-29</v>
      </c>
    </row>
    <row r="15592" spans="1:13" x14ac:dyDescent="0.25">
      <c r="A15592" s="2">
        <v>41179.501710051649</v>
      </c>
      <c r="B15592">
        <v>5.1509999999999998</v>
      </c>
      <c r="C15592" s="1">
        <v>55924</v>
      </c>
      <c r="D15592">
        <v>28.440300000000001</v>
      </c>
      <c r="E15592">
        <v>2.7747999999999999</v>
      </c>
      <c r="F15592">
        <v>1021.8685</v>
      </c>
      <c r="G15592">
        <v>21.846399999999999</v>
      </c>
      <c r="H15592">
        <v>5.2530000000000001</v>
      </c>
      <c r="I15592">
        <v>34.462800000000001</v>
      </c>
      <c r="J15592">
        <v>4.3226500000000003</v>
      </c>
      <c r="K15592">
        <v>96.328010000000006</v>
      </c>
      <c r="L15592">
        <v>188.453</v>
      </c>
      <c r="M15592" s="1">
        <v>-9.99E-29</v>
      </c>
    </row>
    <row r="15593" spans="1:13" x14ac:dyDescent="0.25">
      <c r="A15593" s="2">
        <v>41179.501712945166</v>
      </c>
      <c r="B15593">
        <v>5.1520000000000001</v>
      </c>
      <c r="C15593" s="1">
        <v>55924</v>
      </c>
      <c r="D15593">
        <v>28.4404</v>
      </c>
      <c r="E15593">
        <v>2.7745000000000002</v>
      </c>
      <c r="F15593">
        <v>1021.8684</v>
      </c>
      <c r="G15593">
        <v>21.846299999999999</v>
      </c>
      <c r="H15593">
        <v>5.2539999999999996</v>
      </c>
      <c r="I15593">
        <v>34.462800000000001</v>
      </c>
      <c r="J15593">
        <v>4.3214499999999996</v>
      </c>
      <c r="K15593">
        <v>96.301230000000004</v>
      </c>
      <c r="L15593">
        <v>188.4</v>
      </c>
      <c r="M15593" s="1">
        <v>-9.99E-29</v>
      </c>
    </row>
    <row r="15594" spans="1:13" x14ac:dyDescent="0.25">
      <c r="A15594" s="2">
        <v>41179.501715838684</v>
      </c>
      <c r="B15594">
        <v>5.1520000000000001</v>
      </c>
      <c r="C15594" s="1">
        <v>55923</v>
      </c>
      <c r="D15594">
        <v>28.4404</v>
      </c>
      <c r="E15594">
        <v>2.7743000000000002</v>
      </c>
      <c r="F15594">
        <v>1021.8679</v>
      </c>
      <c r="G15594">
        <v>21.845800000000001</v>
      </c>
      <c r="H15594">
        <v>5.2539999999999996</v>
      </c>
      <c r="I15594">
        <v>34.4621</v>
      </c>
      <c r="J15594">
        <v>4.3207000000000004</v>
      </c>
      <c r="K15594">
        <v>96.284300000000002</v>
      </c>
      <c r="L15594">
        <v>188.36799999999999</v>
      </c>
      <c r="M15594" s="1">
        <v>-9.99E-29</v>
      </c>
    </row>
    <row r="15595" spans="1:13" x14ac:dyDescent="0.25">
      <c r="A15595" s="2">
        <v>41179.501718732201</v>
      </c>
      <c r="B15595">
        <v>5.1520000000000001</v>
      </c>
      <c r="C15595" s="1">
        <v>55923</v>
      </c>
      <c r="D15595">
        <v>28.4405</v>
      </c>
      <c r="E15595">
        <v>2.774</v>
      </c>
      <c r="F15595">
        <v>1021.8678</v>
      </c>
      <c r="G15595">
        <v>21.845700000000001</v>
      </c>
      <c r="H15595">
        <v>5.2539999999999996</v>
      </c>
      <c r="I15595">
        <v>34.462000000000003</v>
      </c>
      <c r="J15595">
        <v>4.3200700000000003</v>
      </c>
      <c r="K15595">
        <v>96.270179999999996</v>
      </c>
      <c r="L15595">
        <v>188.34</v>
      </c>
      <c r="M15595" s="1">
        <v>-9.99E-29</v>
      </c>
    </row>
    <row r="15596" spans="1:13" x14ac:dyDescent="0.25">
      <c r="A15596" s="2">
        <v>41179.501721625718</v>
      </c>
      <c r="B15596">
        <v>5.1529999999999996</v>
      </c>
      <c r="C15596" s="1">
        <v>55923</v>
      </c>
      <c r="D15596">
        <v>28.4405</v>
      </c>
      <c r="E15596">
        <v>2.7736999999999998</v>
      </c>
      <c r="F15596">
        <v>1021.8678</v>
      </c>
      <c r="G15596">
        <v>21.845700000000001</v>
      </c>
      <c r="H15596">
        <v>5.2549999999999999</v>
      </c>
      <c r="I15596">
        <v>34.462000000000003</v>
      </c>
      <c r="J15596">
        <v>4.3194999999999997</v>
      </c>
      <c r="K15596">
        <v>96.257480000000001</v>
      </c>
      <c r="L15596">
        <v>188.316</v>
      </c>
      <c r="M15596" s="1">
        <v>-9.99E-29</v>
      </c>
    </row>
    <row r="15597" spans="1:13" x14ac:dyDescent="0.25">
      <c r="A15597" s="2">
        <v>41179.501724519236</v>
      </c>
      <c r="B15597">
        <v>5.1550000000000002</v>
      </c>
      <c r="C15597" s="1">
        <v>55923</v>
      </c>
      <c r="D15597">
        <v>28.4405</v>
      </c>
      <c r="E15597">
        <v>2.7732999999999999</v>
      </c>
      <c r="F15597">
        <v>1021.8678</v>
      </c>
      <c r="G15597">
        <v>21.845700000000001</v>
      </c>
      <c r="H15597">
        <v>5.2569999999999997</v>
      </c>
      <c r="I15597">
        <v>34.462000000000003</v>
      </c>
      <c r="J15597">
        <v>4.3185500000000001</v>
      </c>
      <c r="K15597">
        <v>96.236329999999995</v>
      </c>
      <c r="L15597">
        <v>188.274</v>
      </c>
      <c r="M15597" s="1">
        <v>-9.99E-29</v>
      </c>
    </row>
    <row r="15598" spans="1:13" x14ac:dyDescent="0.25">
      <c r="A15598" s="2">
        <v>41179.501727412753</v>
      </c>
      <c r="B15598">
        <v>5.1550000000000002</v>
      </c>
      <c r="C15598" s="1">
        <v>55923</v>
      </c>
      <c r="D15598">
        <v>28.4405</v>
      </c>
      <c r="E15598">
        <v>2.7730000000000001</v>
      </c>
      <c r="F15598">
        <v>1021.8678</v>
      </c>
      <c r="G15598">
        <v>21.845700000000001</v>
      </c>
      <c r="H15598">
        <v>5.2569999999999997</v>
      </c>
      <c r="I15598">
        <v>34.462000000000003</v>
      </c>
      <c r="J15598">
        <v>4.3173899999999996</v>
      </c>
      <c r="K15598">
        <v>96.210470000000001</v>
      </c>
      <c r="L15598">
        <v>188.22399999999999</v>
      </c>
      <c r="M15598" s="1">
        <v>-9.99E-29</v>
      </c>
    </row>
    <row r="15599" spans="1:13" x14ac:dyDescent="0.25">
      <c r="A15599" s="2">
        <v>41179.50173030627</v>
      </c>
      <c r="B15599">
        <v>5.1550000000000002</v>
      </c>
      <c r="C15599" s="1">
        <v>55923</v>
      </c>
      <c r="D15599">
        <v>28.4406</v>
      </c>
      <c r="E15599">
        <v>2.7728000000000002</v>
      </c>
      <c r="F15599">
        <v>1021.8677</v>
      </c>
      <c r="G15599">
        <v>21.845600000000001</v>
      </c>
      <c r="H15599">
        <v>5.2569999999999997</v>
      </c>
      <c r="I15599">
        <v>34.4619</v>
      </c>
      <c r="J15599">
        <v>4.3163099999999996</v>
      </c>
      <c r="K15599">
        <v>96.186499999999995</v>
      </c>
      <c r="L15599">
        <v>188.17599999999999</v>
      </c>
      <c r="M15599" s="1">
        <v>-9.99E-29</v>
      </c>
    </row>
    <row r="15600" spans="1:13" x14ac:dyDescent="0.25">
      <c r="A15600" s="2">
        <v>41179.501733199788</v>
      </c>
      <c r="B15600">
        <v>5.1539999999999999</v>
      </c>
      <c r="C15600" s="1">
        <v>55922</v>
      </c>
      <c r="D15600">
        <v>28.4406</v>
      </c>
      <c r="E15600">
        <v>2.7725</v>
      </c>
      <c r="F15600">
        <v>1021.8672</v>
      </c>
      <c r="G15600">
        <v>21.845099999999999</v>
      </c>
      <c r="H15600">
        <v>5.2560000000000002</v>
      </c>
      <c r="I15600">
        <v>34.461199999999998</v>
      </c>
      <c r="J15600">
        <v>4.3151200000000003</v>
      </c>
      <c r="K15600">
        <v>96.159679999999994</v>
      </c>
      <c r="L15600">
        <v>188.125</v>
      </c>
      <c r="M15600" s="1">
        <v>-9.99E-29</v>
      </c>
    </row>
    <row r="15601" spans="1:13" x14ac:dyDescent="0.25">
      <c r="A15601" s="2">
        <v>41179.501736093305</v>
      </c>
      <c r="B15601">
        <v>5.1539999999999999</v>
      </c>
      <c r="C15601" s="1">
        <v>55922</v>
      </c>
      <c r="D15601">
        <v>28.4407</v>
      </c>
      <c r="E15601">
        <v>2.7719999999999998</v>
      </c>
      <c r="F15601">
        <v>1021.8671000000001</v>
      </c>
      <c r="G15601">
        <v>21.844999999999999</v>
      </c>
      <c r="H15601">
        <v>5.2560000000000002</v>
      </c>
      <c r="I15601">
        <v>34.461199999999998</v>
      </c>
      <c r="J15601">
        <v>4.3137999999999996</v>
      </c>
      <c r="K15601">
        <v>96.130520000000004</v>
      </c>
      <c r="L15601">
        <v>188.06800000000001</v>
      </c>
      <c r="M15601" s="1">
        <v>-9.99E-29</v>
      </c>
    </row>
    <row r="15602" spans="1:13" x14ac:dyDescent="0.25">
      <c r="A15602" s="2">
        <v>41179.501738986823</v>
      </c>
      <c r="B15602">
        <v>5.1539999999999999</v>
      </c>
      <c r="C15602" s="1">
        <v>55922</v>
      </c>
      <c r="D15602">
        <v>28.440799999999999</v>
      </c>
      <c r="E15602">
        <v>2.7711999999999999</v>
      </c>
      <c r="F15602">
        <v>1021.867</v>
      </c>
      <c r="G15602">
        <v>21.844899999999999</v>
      </c>
      <c r="H15602">
        <v>5.2560000000000002</v>
      </c>
      <c r="I15602">
        <v>34.461100000000002</v>
      </c>
      <c r="J15602">
        <v>4.3121700000000001</v>
      </c>
      <c r="K15602">
        <v>96.094279999999998</v>
      </c>
      <c r="L15602">
        <v>187.99600000000001</v>
      </c>
      <c r="M15602" s="1">
        <v>-9.99E-29</v>
      </c>
    </row>
    <row r="15603" spans="1:13" x14ac:dyDescent="0.25">
      <c r="A15603" s="2">
        <v>41179.50174188034</v>
      </c>
      <c r="B15603">
        <v>5.1550000000000002</v>
      </c>
      <c r="C15603" s="1">
        <v>55923</v>
      </c>
      <c r="D15603">
        <v>28.440999999999999</v>
      </c>
      <c r="E15603">
        <v>2.7705000000000002</v>
      </c>
      <c r="F15603">
        <v>1021.8673</v>
      </c>
      <c r="G15603">
        <v>21.845300000000002</v>
      </c>
      <c r="H15603">
        <v>5.2569999999999997</v>
      </c>
      <c r="I15603">
        <v>34.461599999999997</v>
      </c>
      <c r="J15603">
        <v>4.3111100000000002</v>
      </c>
      <c r="K15603">
        <v>96.071209999999994</v>
      </c>
      <c r="L15603">
        <v>187.95</v>
      </c>
      <c r="M15603" s="1">
        <v>-9.99E-29</v>
      </c>
    </row>
    <row r="15604" spans="1:13" x14ac:dyDescent="0.25">
      <c r="A15604" s="2">
        <v>41179.501744773857</v>
      </c>
      <c r="B15604">
        <v>5.157</v>
      </c>
      <c r="C15604" s="1">
        <v>55923</v>
      </c>
      <c r="D15604">
        <v>28.441299999999998</v>
      </c>
      <c r="E15604">
        <v>2.77</v>
      </c>
      <c r="F15604">
        <v>1021.8671000000001</v>
      </c>
      <c r="G15604">
        <v>21.844999999999999</v>
      </c>
      <c r="H15604">
        <v>5.2590000000000003</v>
      </c>
      <c r="I15604">
        <v>34.461399999999998</v>
      </c>
      <c r="J15604">
        <v>4.3109000000000002</v>
      </c>
      <c r="K15604">
        <v>96.066969999999998</v>
      </c>
      <c r="L15604">
        <v>187.941</v>
      </c>
      <c r="M15604" s="1">
        <v>-9.99E-29</v>
      </c>
    </row>
    <row r="15605" spans="1:13" x14ac:dyDescent="0.25">
      <c r="A15605" s="2">
        <v>41179.501747667375</v>
      </c>
      <c r="B15605">
        <v>5.1580000000000004</v>
      </c>
      <c r="C15605" s="1">
        <v>55923</v>
      </c>
      <c r="D15605">
        <v>28.441500000000001</v>
      </c>
      <c r="E15605">
        <v>2.7696999999999998</v>
      </c>
      <c r="F15605">
        <v>1021.8669</v>
      </c>
      <c r="G15605">
        <v>21.844799999999999</v>
      </c>
      <c r="H15605">
        <v>5.26</v>
      </c>
      <c r="I15605">
        <v>34.461300000000001</v>
      </c>
      <c r="J15605">
        <v>4.3114999999999997</v>
      </c>
      <c r="K15605">
        <v>96.080579999999998</v>
      </c>
      <c r="L15605">
        <v>187.96700000000001</v>
      </c>
      <c r="M15605" s="1">
        <v>-9.99E-29</v>
      </c>
    </row>
    <row r="15606" spans="1:13" x14ac:dyDescent="0.25">
      <c r="A15606" s="2">
        <v>41179.501750560892</v>
      </c>
      <c r="B15606">
        <v>5.1580000000000004</v>
      </c>
      <c r="C15606" s="1">
        <v>55923</v>
      </c>
      <c r="D15606">
        <v>28.441800000000001</v>
      </c>
      <c r="E15606">
        <v>2.7694999999999999</v>
      </c>
      <c r="F15606">
        <v>1021.8667</v>
      </c>
      <c r="G15606">
        <v>21.8445</v>
      </c>
      <c r="H15606">
        <v>5.26</v>
      </c>
      <c r="I15606">
        <v>34.460999999999999</v>
      </c>
      <c r="J15606">
        <v>4.3124399999999996</v>
      </c>
      <c r="K15606">
        <v>96.101699999999994</v>
      </c>
      <c r="L15606">
        <v>188.00800000000001</v>
      </c>
      <c r="M15606" s="1">
        <v>-9.99E-29</v>
      </c>
    </row>
    <row r="15607" spans="1:13" x14ac:dyDescent="0.25">
      <c r="A15607" s="2">
        <v>41179.501753454409</v>
      </c>
      <c r="B15607">
        <v>5.1580000000000004</v>
      </c>
      <c r="C15607" s="1">
        <v>55923</v>
      </c>
      <c r="D15607">
        <v>28.4422</v>
      </c>
      <c r="E15607">
        <v>2.7694000000000001</v>
      </c>
      <c r="F15607">
        <v>1021.8663</v>
      </c>
      <c r="G15607">
        <v>21.844200000000001</v>
      </c>
      <c r="H15607">
        <v>5.26</v>
      </c>
      <c r="I15607">
        <v>34.460799999999999</v>
      </c>
      <c r="J15607">
        <v>4.3132000000000001</v>
      </c>
      <c r="K15607">
        <v>96.119079999999997</v>
      </c>
      <c r="L15607">
        <v>188.041</v>
      </c>
      <c r="M15607" s="1">
        <v>-9.99E-29</v>
      </c>
    </row>
    <row r="15608" spans="1:13" x14ac:dyDescent="0.25">
      <c r="A15608" s="2">
        <v>41179.501756347927</v>
      </c>
      <c r="B15608">
        <v>5.1580000000000004</v>
      </c>
      <c r="C15608" s="1">
        <v>55923</v>
      </c>
      <c r="D15608">
        <v>28.442499999999999</v>
      </c>
      <c r="E15608">
        <v>2.7692999999999999</v>
      </c>
      <c r="F15608">
        <v>1021.866</v>
      </c>
      <c r="G15608">
        <v>21.843900000000001</v>
      </c>
      <c r="H15608">
        <v>5.26</v>
      </c>
      <c r="I15608">
        <v>34.460500000000003</v>
      </c>
      <c r="J15608">
        <v>4.3134699999999997</v>
      </c>
      <c r="K15608">
        <v>96.125649999999993</v>
      </c>
      <c r="L15608">
        <v>188.053</v>
      </c>
      <c r="M15608" s="1">
        <v>-9.99E-29</v>
      </c>
    </row>
    <row r="15609" spans="1:13" x14ac:dyDescent="0.25">
      <c r="A15609" s="2">
        <v>41179.501759241444</v>
      </c>
      <c r="B15609">
        <v>5.1580000000000004</v>
      </c>
      <c r="C15609" s="1">
        <v>55923</v>
      </c>
      <c r="D15609">
        <v>28.442699999999999</v>
      </c>
      <c r="E15609">
        <v>2.7692999999999999</v>
      </c>
      <c r="F15609">
        <v>1021.8659</v>
      </c>
      <c r="G15609">
        <v>21.843800000000002</v>
      </c>
      <c r="H15609">
        <v>5.26</v>
      </c>
      <c r="I15609">
        <v>34.4604</v>
      </c>
      <c r="J15609">
        <v>4.3133999999999997</v>
      </c>
      <c r="K15609">
        <v>96.124250000000004</v>
      </c>
      <c r="L15609">
        <v>188.05</v>
      </c>
      <c r="M15609" s="1">
        <v>-9.99E-29</v>
      </c>
    </row>
    <row r="15610" spans="1:13" x14ac:dyDescent="0.25">
      <c r="A15610" s="2">
        <v>41179.501762134962</v>
      </c>
      <c r="B15610">
        <v>5.1580000000000004</v>
      </c>
      <c r="C15610" s="1">
        <v>55923</v>
      </c>
      <c r="D15610">
        <v>28.443000000000001</v>
      </c>
      <c r="E15610">
        <v>2.7692999999999999</v>
      </c>
      <c r="F15610">
        <v>1021.8656</v>
      </c>
      <c r="G15610">
        <v>21.843499999999999</v>
      </c>
      <c r="H15610">
        <v>5.26</v>
      </c>
      <c r="I15610">
        <v>34.4602</v>
      </c>
      <c r="J15610">
        <v>4.3129600000000003</v>
      </c>
      <c r="K15610">
        <v>96.114859999999993</v>
      </c>
      <c r="L15610">
        <v>188.03100000000001</v>
      </c>
      <c r="M15610" s="1">
        <v>-9.99E-29</v>
      </c>
    </row>
    <row r="15611" spans="1:13" x14ac:dyDescent="0.25">
      <c r="A15611" s="2">
        <v>41179.501765028479</v>
      </c>
      <c r="B15611">
        <v>5.1589999999999998</v>
      </c>
      <c r="C15611" s="1">
        <v>55923</v>
      </c>
      <c r="D15611">
        <v>28.443200000000001</v>
      </c>
      <c r="E15611">
        <v>2.7692000000000001</v>
      </c>
      <c r="F15611">
        <v>1021.8654</v>
      </c>
      <c r="G15611">
        <v>21.843299999999999</v>
      </c>
      <c r="H15611">
        <v>5.2610000000000001</v>
      </c>
      <c r="I15611">
        <v>34.46</v>
      </c>
      <c r="J15611">
        <v>4.3121999999999998</v>
      </c>
      <c r="K15611">
        <v>96.09796</v>
      </c>
      <c r="L15611">
        <v>187.99799999999999</v>
      </c>
      <c r="M15611" s="1">
        <v>-9.99E-29</v>
      </c>
    </row>
    <row r="15612" spans="1:13" x14ac:dyDescent="0.25">
      <c r="A15612" s="2">
        <v>41179.501767921996</v>
      </c>
      <c r="B15612">
        <v>5.1589999999999998</v>
      </c>
      <c r="C15612" s="1">
        <v>55923</v>
      </c>
      <c r="D15612">
        <v>28.443300000000001</v>
      </c>
      <c r="E15612">
        <v>2.7690000000000001</v>
      </c>
      <c r="F15612">
        <v>1021.8653</v>
      </c>
      <c r="G15612">
        <v>21.8432</v>
      </c>
      <c r="H15612">
        <v>5.2610000000000001</v>
      </c>
      <c r="I15612">
        <v>34.46</v>
      </c>
      <c r="J15612">
        <v>4.3112199999999996</v>
      </c>
      <c r="K15612">
        <v>96.076340000000002</v>
      </c>
      <c r="L15612">
        <v>187.95500000000001</v>
      </c>
      <c r="M15612" s="1">
        <v>-9.99E-29</v>
      </c>
    </row>
    <row r="15613" spans="1:13" x14ac:dyDescent="0.25">
      <c r="A15613" s="2">
        <v>41179.501770815514</v>
      </c>
      <c r="B15613">
        <v>5.1589999999999998</v>
      </c>
      <c r="C15613" s="1">
        <v>55923</v>
      </c>
      <c r="D15613">
        <v>28.4435</v>
      </c>
      <c r="E15613">
        <v>2.7686000000000002</v>
      </c>
      <c r="F15613">
        <v>1021.8652</v>
      </c>
      <c r="G15613">
        <v>21.8431</v>
      </c>
      <c r="H15613">
        <v>5.2610000000000001</v>
      </c>
      <c r="I15613">
        <v>34.459800000000001</v>
      </c>
      <c r="J15613">
        <v>4.3098000000000001</v>
      </c>
      <c r="K15613">
        <v>96.044839999999994</v>
      </c>
      <c r="L15613">
        <v>187.893</v>
      </c>
      <c r="M15613" s="1">
        <v>-9.99E-29</v>
      </c>
    </row>
    <row r="15614" spans="1:13" x14ac:dyDescent="0.25">
      <c r="A15614" s="2">
        <v>41179.501773709031</v>
      </c>
      <c r="B15614">
        <v>5.1589999999999998</v>
      </c>
      <c r="C15614" s="1">
        <v>55923</v>
      </c>
      <c r="D15614">
        <v>28.4436</v>
      </c>
      <c r="E15614">
        <v>2.7682000000000002</v>
      </c>
      <c r="F15614">
        <v>1021.8651</v>
      </c>
      <c r="G15614">
        <v>21.843</v>
      </c>
      <c r="H15614">
        <v>5.2610000000000001</v>
      </c>
      <c r="I15614">
        <v>34.459699999999998</v>
      </c>
      <c r="J15614">
        <v>4.3084800000000003</v>
      </c>
      <c r="K15614">
        <v>96.015690000000006</v>
      </c>
      <c r="L15614">
        <v>187.83600000000001</v>
      </c>
      <c r="M15614" s="1">
        <v>-9.99E-29</v>
      </c>
    </row>
    <row r="15615" spans="1:13" x14ac:dyDescent="0.25">
      <c r="A15615" s="2">
        <v>41179.501776602548</v>
      </c>
      <c r="B15615">
        <v>5.1589999999999998</v>
      </c>
      <c r="C15615" s="1">
        <v>55923</v>
      </c>
      <c r="D15615">
        <v>28.4436</v>
      </c>
      <c r="E15615">
        <v>2.7679</v>
      </c>
      <c r="F15615">
        <v>1021.8651</v>
      </c>
      <c r="G15615">
        <v>21.843</v>
      </c>
      <c r="H15615">
        <v>5.2610000000000001</v>
      </c>
      <c r="I15615">
        <v>34.459699999999998</v>
      </c>
      <c r="J15615">
        <v>4.3076400000000001</v>
      </c>
      <c r="K15615">
        <v>95.996870000000001</v>
      </c>
      <c r="L15615">
        <v>187.79900000000001</v>
      </c>
      <c r="M15615" s="1">
        <v>-9.99E-29</v>
      </c>
    </row>
    <row r="15616" spans="1:13" x14ac:dyDescent="0.25">
      <c r="A15616" s="2">
        <v>41179.501779496066</v>
      </c>
      <c r="B15616">
        <v>5.1589999999999998</v>
      </c>
      <c r="C15616" s="1">
        <v>55923</v>
      </c>
      <c r="D15616">
        <v>28.4437</v>
      </c>
      <c r="E15616">
        <v>2.7675999999999998</v>
      </c>
      <c r="F15616">
        <v>1021.865</v>
      </c>
      <c r="G15616">
        <v>21.8429</v>
      </c>
      <c r="H15616">
        <v>5.2610000000000001</v>
      </c>
      <c r="I15616">
        <v>34.459699999999998</v>
      </c>
      <c r="J15616">
        <v>4.3071000000000002</v>
      </c>
      <c r="K15616">
        <v>95.985100000000003</v>
      </c>
      <c r="L15616">
        <v>187.77600000000001</v>
      </c>
      <c r="M15616" s="1">
        <v>-9.99E-29</v>
      </c>
    </row>
    <row r="15617" spans="1:13" x14ac:dyDescent="0.25">
      <c r="A15617" s="2">
        <v>41179.501782389583</v>
      </c>
      <c r="B15617">
        <v>5.16</v>
      </c>
      <c r="C15617" s="1">
        <v>55924</v>
      </c>
      <c r="D15617">
        <v>28.4437</v>
      </c>
      <c r="E15617">
        <v>2.7671999999999999</v>
      </c>
      <c r="F15617">
        <v>1021.8655</v>
      </c>
      <c r="G15617">
        <v>21.843399999999999</v>
      </c>
      <c r="H15617">
        <v>5.2619999999999996</v>
      </c>
      <c r="I15617">
        <v>34.4604</v>
      </c>
      <c r="J15617">
        <v>4.3064299999999998</v>
      </c>
      <c r="K15617">
        <v>95.970510000000004</v>
      </c>
      <c r="L15617">
        <v>187.74600000000001</v>
      </c>
      <c r="M15617" s="1">
        <v>-9.99E-29</v>
      </c>
    </row>
    <row r="15618" spans="1:13" x14ac:dyDescent="0.25">
      <c r="A15618" s="2">
        <v>41179.501785283101</v>
      </c>
      <c r="B15618">
        <v>5.1609999999999996</v>
      </c>
      <c r="C15618" s="1">
        <v>55924</v>
      </c>
      <c r="D15618">
        <v>28.4437</v>
      </c>
      <c r="E15618">
        <v>2.7667999999999999</v>
      </c>
      <c r="F15618">
        <v>1021.8655</v>
      </c>
      <c r="G15618">
        <v>21.843399999999999</v>
      </c>
      <c r="H15618">
        <v>5.2629999999999999</v>
      </c>
      <c r="I15618">
        <v>34.4604</v>
      </c>
      <c r="J15618">
        <v>4.3054199999999998</v>
      </c>
      <c r="K15618">
        <v>95.947940000000003</v>
      </c>
      <c r="L15618">
        <v>187.702</v>
      </c>
      <c r="M15618" s="1">
        <v>-9.99E-29</v>
      </c>
    </row>
    <row r="15619" spans="1:13" x14ac:dyDescent="0.25">
      <c r="A15619" s="2">
        <v>41179.501788176618</v>
      </c>
      <c r="B15619">
        <v>5.1619999999999999</v>
      </c>
      <c r="C15619" s="1">
        <v>55924</v>
      </c>
      <c r="D15619">
        <v>28.4436</v>
      </c>
      <c r="E15619">
        <v>2.7665000000000002</v>
      </c>
      <c r="F15619">
        <v>1021.8656</v>
      </c>
      <c r="G15619">
        <v>21.843499999999999</v>
      </c>
      <c r="H15619">
        <v>5.2640000000000002</v>
      </c>
      <c r="I15619">
        <v>34.4604</v>
      </c>
      <c r="J15619">
        <v>4.3040500000000002</v>
      </c>
      <c r="K15619">
        <v>95.917389999999997</v>
      </c>
      <c r="L15619">
        <v>187.643</v>
      </c>
      <c r="M15619" s="1">
        <v>-9.99E-29</v>
      </c>
    </row>
    <row r="15620" spans="1:13" x14ac:dyDescent="0.25">
      <c r="A15620" s="2">
        <v>41179.501791070135</v>
      </c>
      <c r="B15620">
        <v>5.1619999999999999</v>
      </c>
      <c r="C15620" s="1">
        <v>55924</v>
      </c>
      <c r="D15620">
        <v>28.4434</v>
      </c>
      <c r="E15620">
        <v>2.7663000000000002</v>
      </c>
      <c r="F15620">
        <v>1021.8658</v>
      </c>
      <c r="G15620">
        <v>21.843699999999998</v>
      </c>
      <c r="H15620">
        <v>5.2640000000000002</v>
      </c>
      <c r="I15620">
        <v>34.460599999999999</v>
      </c>
      <c r="J15620">
        <v>4.3023999999999996</v>
      </c>
      <c r="K15620">
        <v>95.880269999999996</v>
      </c>
      <c r="L15620">
        <v>187.571</v>
      </c>
      <c r="M15620" s="1">
        <v>-9.99E-29</v>
      </c>
    </row>
    <row r="15621" spans="1:13" x14ac:dyDescent="0.25">
      <c r="A15621" s="2">
        <v>41179.501793963653</v>
      </c>
      <c r="B15621">
        <v>5.1609999999999996</v>
      </c>
      <c r="C15621" s="1">
        <v>55924</v>
      </c>
      <c r="D15621">
        <v>28.443200000000001</v>
      </c>
      <c r="E15621">
        <v>2.7658999999999998</v>
      </c>
      <c r="F15621">
        <v>1021.866</v>
      </c>
      <c r="G15621">
        <v>21.843800000000002</v>
      </c>
      <c r="H15621">
        <v>5.2629999999999999</v>
      </c>
      <c r="I15621">
        <v>34.460700000000003</v>
      </c>
      <c r="J15621">
        <v>4.2999799999999997</v>
      </c>
      <c r="K15621">
        <v>95.8262</v>
      </c>
      <c r="L15621">
        <v>187.465</v>
      </c>
      <c r="M15621" s="1">
        <v>-9.99E-29</v>
      </c>
    </row>
    <row r="15622" spans="1:13" x14ac:dyDescent="0.25">
      <c r="A15622" s="2">
        <v>41179.50179685717</v>
      </c>
      <c r="B15622">
        <v>5.16</v>
      </c>
      <c r="C15622" s="1">
        <v>55924</v>
      </c>
      <c r="D15622">
        <v>28.443000000000001</v>
      </c>
      <c r="E15622">
        <v>2.7652000000000001</v>
      </c>
      <c r="F15622">
        <v>1021.8661</v>
      </c>
      <c r="G15622">
        <v>21.844000000000001</v>
      </c>
      <c r="H15622">
        <v>5.2619999999999996</v>
      </c>
      <c r="I15622">
        <v>34.460900000000002</v>
      </c>
      <c r="J15622">
        <v>4.2968099999999998</v>
      </c>
      <c r="K15622">
        <v>95.755189999999999</v>
      </c>
      <c r="L15622">
        <v>187.327</v>
      </c>
      <c r="M15622" s="1">
        <v>-9.99E-29</v>
      </c>
    </row>
    <row r="15623" spans="1:13" x14ac:dyDescent="0.25">
      <c r="A15623" s="2">
        <v>41179.501799750687</v>
      </c>
      <c r="B15623">
        <v>5.1589999999999998</v>
      </c>
      <c r="C15623" s="1">
        <v>55924</v>
      </c>
      <c r="D15623">
        <v>28.442900000000002</v>
      </c>
      <c r="E15623">
        <v>2.7642000000000002</v>
      </c>
      <c r="F15623">
        <v>1021.8662</v>
      </c>
      <c r="G15623">
        <v>21.844100000000001</v>
      </c>
      <c r="H15623">
        <v>5.2610000000000001</v>
      </c>
      <c r="I15623">
        <v>34.460900000000002</v>
      </c>
      <c r="J15623">
        <v>4.2931999999999997</v>
      </c>
      <c r="K15623">
        <v>95.674769999999995</v>
      </c>
      <c r="L15623">
        <v>187.17</v>
      </c>
      <c r="M15623" s="1">
        <v>-9.99E-29</v>
      </c>
    </row>
    <row r="15624" spans="1:13" x14ac:dyDescent="0.25">
      <c r="A15624" s="2">
        <v>41179.501802644205</v>
      </c>
      <c r="B15624">
        <v>5.1589999999999998</v>
      </c>
      <c r="C15624" s="1">
        <v>55924</v>
      </c>
      <c r="D15624">
        <v>28.442900000000002</v>
      </c>
      <c r="E15624">
        <v>2.7629999999999999</v>
      </c>
      <c r="F15624">
        <v>1021.8662</v>
      </c>
      <c r="G15624">
        <v>21.844100000000001</v>
      </c>
      <c r="H15624">
        <v>5.2610000000000001</v>
      </c>
      <c r="I15624">
        <v>34.460900000000002</v>
      </c>
      <c r="J15624">
        <v>4.2898500000000004</v>
      </c>
      <c r="K15624">
        <v>95.599969999999999</v>
      </c>
      <c r="L15624">
        <v>187.023</v>
      </c>
      <c r="M15624" s="1">
        <v>-9.99E-29</v>
      </c>
    </row>
    <row r="15625" spans="1:13" x14ac:dyDescent="0.25">
      <c r="A15625" s="2">
        <v>41179.501805537722</v>
      </c>
      <c r="B15625">
        <v>5.16</v>
      </c>
      <c r="C15625" s="1">
        <v>55924</v>
      </c>
      <c r="D15625">
        <v>28.443000000000001</v>
      </c>
      <c r="E15625">
        <v>2.7616999999999998</v>
      </c>
      <c r="F15625">
        <v>1021.8661</v>
      </c>
      <c r="G15625">
        <v>21.844000000000001</v>
      </c>
      <c r="H15625">
        <v>5.2619999999999996</v>
      </c>
      <c r="I15625">
        <v>34.460900000000002</v>
      </c>
      <c r="J15625">
        <v>4.2872899999999996</v>
      </c>
      <c r="K15625">
        <v>95.543030000000002</v>
      </c>
      <c r="L15625">
        <v>186.91200000000001</v>
      </c>
      <c r="M15625" s="1">
        <v>-9.99E-29</v>
      </c>
    </row>
    <row r="15626" spans="1:13" x14ac:dyDescent="0.25">
      <c r="A15626" s="2">
        <v>41179.50180843124</v>
      </c>
      <c r="B15626">
        <v>5.16</v>
      </c>
      <c r="C15626" s="1">
        <v>55924</v>
      </c>
      <c r="D15626">
        <v>28.443100000000001</v>
      </c>
      <c r="E15626">
        <v>2.7605</v>
      </c>
      <c r="F15626">
        <v>1021.866</v>
      </c>
      <c r="G15626">
        <v>21.843900000000001</v>
      </c>
      <c r="H15626">
        <v>5.2619999999999996</v>
      </c>
      <c r="I15626">
        <v>34.460799999999999</v>
      </c>
      <c r="J15626">
        <v>4.2858400000000003</v>
      </c>
      <c r="K15626">
        <v>95.51097</v>
      </c>
      <c r="L15626">
        <v>186.84899999999999</v>
      </c>
      <c r="M15626" s="1">
        <v>-9.99E-29</v>
      </c>
    </row>
    <row r="15627" spans="1:13" x14ac:dyDescent="0.25">
      <c r="A15627" s="2">
        <v>41179.501811324757</v>
      </c>
      <c r="B15627">
        <v>5.1589999999999998</v>
      </c>
      <c r="C15627" s="1">
        <v>55924</v>
      </c>
      <c r="D15627">
        <v>28.443100000000001</v>
      </c>
      <c r="E15627">
        <v>2.7595000000000001</v>
      </c>
      <c r="F15627">
        <v>1021.866</v>
      </c>
      <c r="G15627">
        <v>21.843900000000001</v>
      </c>
      <c r="H15627">
        <v>5.2610000000000001</v>
      </c>
      <c r="I15627">
        <v>34.460799999999999</v>
      </c>
      <c r="J15627">
        <v>4.28531</v>
      </c>
      <c r="K15627">
        <v>95.499120000000005</v>
      </c>
      <c r="L15627">
        <v>186.82599999999999</v>
      </c>
      <c r="M15627" s="1">
        <v>-9.99E-29</v>
      </c>
    </row>
    <row r="15628" spans="1:13" x14ac:dyDescent="0.25">
      <c r="A15628" s="2">
        <v>41179.501814218274</v>
      </c>
      <c r="B15628">
        <v>5.1589999999999998</v>
      </c>
      <c r="C15628" s="1">
        <v>55924</v>
      </c>
      <c r="D15628">
        <v>28.443200000000001</v>
      </c>
      <c r="E15628">
        <v>2.7587999999999999</v>
      </c>
      <c r="F15628">
        <v>1021.866</v>
      </c>
      <c r="G15628">
        <v>21.843800000000002</v>
      </c>
      <c r="H15628">
        <v>5.2610000000000001</v>
      </c>
      <c r="I15628">
        <v>34.460700000000003</v>
      </c>
      <c r="J15628">
        <v>4.2855100000000004</v>
      </c>
      <c r="K15628">
        <v>95.503749999999997</v>
      </c>
      <c r="L15628">
        <v>186.834</v>
      </c>
      <c r="M15628" s="1">
        <v>-9.99E-29</v>
      </c>
    </row>
    <row r="15629" spans="1:13" x14ac:dyDescent="0.25">
      <c r="A15629" s="2">
        <v>41179.501817111792</v>
      </c>
      <c r="B15629">
        <v>5.1589999999999998</v>
      </c>
      <c r="C15629" s="1">
        <v>55924</v>
      </c>
      <c r="D15629">
        <v>28.443200000000001</v>
      </c>
      <c r="E15629">
        <v>2.7583000000000002</v>
      </c>
      <c r="F15629">
        <v>1021.866</v>
      </c>
      <c r="G15629">
        <v>21.843800000000002</v>
      </c>
      <c r="H15629">
        <v>5.2610000000000001</v>
      </c>
      <c r="I15629">
        <v>34.460700000000003</v>
      </c>
      <c r="J15629">
        <v>4.2860399999999998</v>
      </c>
      <c r="K15629">
        <v>95.515439999999998</v>
      </c>
      <c r="L15629">
        <v>186.857</v>
      </c>
      <c r="M15629" s="1">
        <v>-9.99E-29</v>
      </c>
    </row>
    <row r="15630" spans="1:13" x14ac:dyDescent="0.25">
      <c r="A15630" s="2">
        <v>41179.501820005309</v>
      </c>
      <c r="B15630">
        <v>5.1609999999999996</v>
      </c>
      <c r="C15630" s="1">
        <v>55924</v>
      </c>
      <c r="D15630">
        <v>28.443200000000001</v>
      </c>
      <c r="E15630">
        <v>2.7578999999999998</v>
      </c>
      <c r="F15630">
        <v>1021.866</v>
      </c>
      <c r="G15630">
        <v>21.843800000000002</v>
      </c>
      <c r="H15630">
        <v>5.2629999999999999</v>
      </c>
      <c r="I15630">
        <v>34.460700000000003</v>
      </c>
      <c r="J15630">
        <v>4.2864199999999997</v>
      </c>
      <c r="K15630">
        <v>95.523870000000002</v>
      </c>
      <c r="L15630">
        <v>186.874</v>
      </c>
      <c r="M15630" s="1">
        <v>-9.99E-29</v>
      </c>
    </row>
    <row r="15631" spans="1:13" x14ac:dyDescent="0.25">
      <c r="A15631" s="2">
        <v>41179.501822898827</v>
      </c>
      <c r="B15631">
        <v>5.1619999999999999</v>
      </c>
      <c r="C15631" s="1">
        <v>55924</v>
      </c>
      <c r="D15631">
        <v>28.443100000000001</v>
      </c>
      <c r="E15631">
        <v>2.7574000000000001</v>
      </c>
      <c r="F15631">
        <v>1021.8661</v>
      </c>
      <c r="G15631">
        <v>21.843900000000001</v>
      </c>
      <c r="H15631">
        <v>5.2640000000000002</v>
      </c>
      <c r="I15631">
        <v>34.460799999999999</v>
      </c>
      <c r="J15631">
        <v>4.28627</v>
      </c>
      <c r="K15631">
        <v>95.520539999999997</v>
      </c>
      <c r="L15631">
        <v>186.86699999999999</v>
      </c>
      <c r="M15631" s="1">
        <v>-9.99E-29</v>
      </c>
    </row>
    <row r="15632" spans="1:13" x14ac:dyDescent="0.25">
      <c r="A15632" s="2">
        <v>41179.501825792344</v>
      </c>
      <c r="B15632">
        <v>5.1630000000000003</v>
      </c>
      <c r="C15632" s="1">
        <v>55924</v>
      </c>
      <c r="D15632">
        <v>28.443000000000001</v>
      </c>
      <c r="E15632">
        <v>2.7568999999999999</v>
      </c>
      <c r="F15632">
        <v>1021.8661</v>
      </c>
      <c r="G15632">
        <v>21.844000000000001</v>
      </c>
      <c r="H15632">
        <v>5.2649999999999997</v>
      </c>
      <c r="I15632">
        <v>34.460900000000002</v>
      </c>
      <c r="J15632">
        <v>4.2859800000000003</v>
      </c>
      <c r="K15632">
        <v>95.513919999999999</v>
      </c>
      <c r="L15632">
        <v>186.85499999999999</v>
      </c>
      <c r="M15632" s="1">
        <v>-9.99E-29</v>
      </c>
    </row>
    <row r="15633" spans="1:13" x14ac:dyDescent="0.25">
      <c r="A15633" s="2">
        <v>41179.501828685861</v>
      </c>
      <c r="B15633">
        <v>5.1619999999999999</v>
      </c>
      <c r="C15633" s="1">
        <v>55924</v>
      </c>
      <c r="D15633">
        <v>28.442799999999998</v>
      </c>
      <c r="E15633">
        <v>2.7565</v>
      </c>
      <c r="F15633">
        <v>1021.8663</v>
      </c>
      <c r="G15633">
        <v>21.844200000000001</v>
      </c>
      <c r="H15633">
        <v>5.2640000000000002</v>
      </c>
      <c r="I15633">
        <v>34.460999999999999</v>
      </c>
      <c r="J15633">
        <v>4.2860300000000002</v>
      </c>
      <c r="K15633">
        <v>95.514799999999994</v>
      </c>
      <c r="L15633">
        <v>186.857</v>
      </c>
      <c r="M15633" s="1">
        <v>-9.99E-29</v>
      </c>
    </row>
    <row r="15634" spans="1:13" x14ac:dyDescent="0.25">
      <c r="A15634" s="2">
        <v>41179.501831579379</v>
      </c>
      <c r="B15634">
        <v>5.1609999999999996</v>
      </c>
      <c r="C15634" s="1">
        <v>55924</v>
      </c>
      <c r="D15634">
        <v>28.442599999999999</v>
      </c>
      <c r="E15634">
        <v>2.7561</v>
      </c>
      <c r="F15634">
        <v>1021.8665</v>
      </c>
      <c r="G15634">
        <v>21.8444</v>
      </c>
      <c r="H15634">
        <v>5.2629999999999999</v>
      </c>
      <c r="I15634">
        <v>34.461199999999998</v>
      </c>
      <c r="J15634">
        <v>4.28627</v>
      </c>
      <c r="K15634">
        <v>95.519909999999996</v>
      </c>
      <c r="L15634">
        <v>186.86699999999999</v>
      </c>
      <c r="M15634" s="1">
        <v>-9.99E-29</v>
      </c>
    </row>
    <row r="15635" spans="1:13" x14ac:dyDescent="0.25">
      <c r="A15635" s="2">
        <v>41179.501834472896</v>
      </c>
      <c r="B15635">
        <v>5.1609999999999996</v>
      </c>
      <c r="C15635" s="1">
        <v>55924</v>
      </c>
      <c r="D15635">
        <v>28.442399999999999</v>
      </c>
      <c r="E15635">
        <v>2.7557999999999998</v>
      </c>
      <c r="F15635">
        <v>1021.8667</v>
      </c>
      <c r="G15635">
        <v>21.8445</v>
      </c>
      <c r="H15635">
        <v>5.2629999999999999</v>
      </c>
      <c r="I15635">
        <v>34.461300000000001</v>
      </c>
      <c r="J15635">
        <v>4.2866999999999997</v>
      </c>
      <c r="K15635">
        <v>95.529269999999997</v>
      </c>
      <c r="L15635">
        <v>186.886</v>
      </c>
      <c r="M15635" s="1">
        <v>-9.99E-29</v>
      </c>
    </row>
    <row r="15636" spans="1:13" x14ac:dyDescent="0.25">
      <c r="A15636" s="2">
        <v>41179.501837366413</v>
      </c>
      <c r="B15636">
        <v>5.1609999999999996</v>
      </c>
      <c r="C15636" s="1">
        <v>55924</v>
      </c>
      <c r="D15636">
        <v>28.442</v>
      </c>
      <c r="E15636">
        <v>2.7557</v>
      </c>
      <c r="F15636">
        <v>1021.867</v>
      </c>
      <c r="G15636">
        <v>21.844899999999999</v>
      </c>
      <c r="H15636">
        <v>5.2629999999999999</v>
      </c>
      <c r="I15636">
        <v>34.461599999999997</v>
      </c>
      <c r="J15636">
        <v>4.2874400000000001</v>
      </c>
      <c r="K15636">
        <v>95.54522</v>
      </c>
      <c r="L15636">
        <v>186.91800000000001</v>
      </c>
      <c r="M15636" s="1">
        <v>-9.99E-29</v>
      </c>
    </row>
    <row r="15637" spans="1:13" x14ac:dyDescent="0.25">
      <c r="A15637" s="2">
        <v>41179.501840259931</v>
      </c>
      <c r="B15637">
        <v>5.1619999999999999</v>
      </c>
      <c r="C15637" s="1">
        <v>55923</v>
      </c>
      <c r="D15637">
        <v>28.441500000000001</v>
      </c>
      <c r="E15637">
        <v>2.7557999999999998</v>
      </c>
      <c r="F15637">
        <v>1021.8669</v>
      </c>
      <c r="G15637">
        <v>21.844799999999999</v>
      </c>
      <c r="H15637">
        <v>5.2640000000000002</v>
      </c>
      <c r="I15637">
        <v>34.461300000000001</v>
      </c>
      <c r="J15637">
        <v>4.2887199999999996</v>
      </c>
      <c r="K15637">
        <v>95.572940000000003</v>
      </c>
      <c r="L15637">
        <v>186.97399999999999</v>
      </c>
      <c r="M15637" s="1">
        <v>-9.99E-29</v>
      </c>
    </row>
    <row r="15638" spans="1:13" x14ac:dyDescent="0.25">
      <c r="A15638" s="2">
        <v>41179.501843153448</v>
      </c>
      <c r="B15638">
        <v>5.1619999999999999</v>
      </c>
      <c r="C15638" s="1">
        <v>55923</v>
      </c>
      <c r="D15638">
        <v>28.440799999999999</v>
      </c>
      <c r="E15638">
        <v>2.7559</v>
      </c>
      <c r="F15638">
        <v>1021.8674999999999</v>
      </c>
      <c r="G15638">
        <v>21.845400000000001</v>
      </c>
      <c r="H15638">
        <v>5.2640000000000002</v>
      </c>
      <c r="I15638">
        <v>34.461799999999997</v>
      </c>
      <c r="J15638">
        <v>4.2901499999999997</v>
      </c>
      <c r="K15638">
        <v>95.603930000000005</v>
      </c>
      <c r="L15638">
        <v>187.036</v>
      </c>
      <c r="M15638" s="1">
        <v>-9.99E-29</v>
      </c>
    </row>
    <row r="15639" spans="1:13" x14ac:dyDescent="0.25">
      <c r="A15639" s="2">
        <v>41179.501846046966</v>
      </c>
      <c r="B15639">
        <v>5.1619999999999999</v>
      </c>
      <c r="C15639" s="1">
        <v>55922</v>
      </c>
      <c r="D15639">
        <v>28.440100000000001</v>
      </c>
      <c r="E15639">
        <v>2.7557999999999998</v>
      </c>
      <c r="F15639">
        <v>1021.8676</v>
      </c>
      <c r="G15639">
        <v>21.845500000000001</v>
      </c>
      <c r="H15639">
        <v>5.2640000000000002</v>
      </c>
      <c r="I15639">
        <v>34.461599999999997</v>
      </c>
      <c r="J15639">
        <v>4.2913399999999999</v>
      </c>
      <c r="K15639">
        <v>95.629260000000002</v>
      </c>
      <c r="L15639">
        <v>187.08799999999999</v>
      </c>
      <c r="M15639" s="1">
        <v>-9.99E-29</v>
      </c>
    </row>
    <row r="15640" spans="1:13" x14ac:dyDescent="0.25">
      <c r="A15640" s="2">
        <v>41179.501848940483</v>
      </c>
      <c r="B15640">
        <v>5.1619999999999999</v>
      </c>
      <c r="C15640" s="1">
        <v>55922</v>
      </c>
      <c r="D15640">
        <v>28.439399999999999</v>
      </c>
      <c r="E15640">
        <v>2.7557999999999998</v>
      </c>
      <c r="F15640">
        <v>1021.8682</v>
      </c>
      <c r="G15640">
        <v>21.8461</v>
      </c>
      <c r="H15640">
        <v>5.2640000000000002</v>
      </c>
      <c r="I15640">
        <v>34.4621</v>
      </c>
      <c r="J15640">
        <v>4.2926200000000003</v>
      </c>
      <c r="K15640">
        <v>95.656959999999998</v>
      </c>
      <c r="L15640">
        <v>187.14400000000001</v>
      </c>
      <c r="M15640" s="1">
        <v>-9.99E-29</v>
      </c>
    </row>
    <row r="15641" spans="1:13" x14ac:dyDescent="0.25">
      <c r="A15641" s="2">
        <v>41179.501851834</v>
      </c>
      <c r="B15641">
        <v>5.1630000000000003</v>
      </c>
      <c r="C15641" s="1">
        <v>55922</v>
      </c>
      <c r="D15641">
        <v>28.438700000000001</v>
      </c>
      <c r="E15641">
        <v>2.7562000000000002</v>
      </c>
      <c r="F15641">
        <v>1021.8689000000001</v>
      </c>
      <c r="G15641">
        <v>21.846699999999998</v>
      </c>
      <c r="H15641">
        <v>5.2649999999999997</v>
      </c>
      <c r="I15641">
        <v>34.462600000000002</v>
      </c>
      <c r="J15641">
        <v>4.2944300000000002</v>
      </c>
      <c r="K15641">
        <v>95.696449999999999</v>
      </c>
      <c r="L15641">
        <v>187.22300000000001</v>
      </c>
      <c r="M15641" s="1">
        <v>-9.99E-29</v>
      </c>
    </row>
    <row r="15642" spans="1:13" x14ac:dyDescent="0.25">
      <c r="A15642" s="2">
        <v>41179.501854727518</v>
      </c>
      <c r="B15642">
        <v>5.1630000000000003</v>
      </c>
      <c r="C15642" s="1">
        <v>55921</v>
      </c>
      <c r="D15642">
        <v>28.437899999999999</v>
      </c>
      <c r="E15642">
        <v>2.7566999999999999</v>
      </c>
      <c r="F15642">
        <v>1021.869</v>
      </c>
      <c r="G15642">
        <v>21.846900000000002</v>
      </c>
      <c r="H15642">
        <v>5.2649999999999997</v>
      </c>
      <c r="I15642">
        <v>34.462499999999999</v>
      </c>
      <c r="J15642">
        <v>4.2961600000000004</v>
      </c>
      <c r="K15642">
        <v>95.733590000000007</v>
      </c>
      <c r="L15642">
        <v>187.298</v>
      </c>
      <c r="M15642" s="1">
        <v>-9.99E-29</v>
      </c>
    </row>
    <row r="15643" spans="1:13" x14ac:dyDescent="0.25">
      <c r="A15643" s="2">
        <v>41179.501857621035</v>
      </c>
      <c r="B15643">
        <v>5.1639999999999997</v>
      </c>
      <c r="C15643" s="1">
        <v>55921</v>
      </c>
      <c r="D15643">
        <v>28.437200000000001</v>
      </c>
      <c r="E15643">
        <v>2.7574000000000001</v>
      </c>
      <c r="F15643">
        <v>1021.8697</v>
      </c>
      <c r="G15643">
        <v>21.8475</v>
      </c>
      <c r="H15643">
        <v>5.266</v>
      </c>
      <c r="I15643">
        <v>34.463000000000001</v>
      </c>
      <c r="J15643">
        <v>4.2977600000000002</v>
      </c>
      <c r="K15643">
        <v>95.768410000000003</v>
      </c>
      <c r="L15643">
        <v>187.36699999999999</v>
      </c>
      <c r="M15643" s="1">
        <v>-9.99E-29</v>
      </c>
    </row>
    <row r="15644" spans="1:13" x14ac:dyDescent="0.25">
      <c r="A15644" s="2">
        <v>41179.501860514552</v>
      </c>
      <c r="B15644">
        <v>5.1639999999999997</v>
      </c>
      <c r="C15644" s="1">
        <v>55920</v>
      </c>
      <c r="D15644">
        <v>28.436499999999999</v>
      </c>
      <c r="E15644">
        <v>2.758</v>
      </c>
      <c r="F15644">
        <v>1021.8698000000001</v>
      </c>
      <c r="G15644">
        <v>21.8476</v>
      </c>
      <c r="H15644">
        <v>5.266</v>
      </c>
      <c r="I15644">
        <v>34.462800000000001</v>
      </c>
      <c r="J15644">
        <v>4.2985100000000003</v>
      </c>
      <c r="K15644">
        <v>95.783959999999993</v>
      </c>
      <c r="L15644">
        <v>187.4</v>
      </c>
      <c r="M15644" s="1">
        <v>-9.99E-29</v>
      </c>
    </row>
    <row r="15645" spans="1:13" x14ac:dyDescent="0.25">
      <c r="A15645" s="2">
        <v>41179.50186340807</v>
      </c>
      <c r="B15645">
        <v>5.165</v>
      </c>
      <c r="C15645" s="1">
        <v>55920</v>
      </c>
      <c r="D15645">
        <v>28.4359</v>
      </c>
      <c r="E15645">
        <v>2.7584</v>
      </c>
      <c r="F15645">
        <v>1021.8703</v>
      </c>
      <c r="G15645">
        <v>21.848199999999999</v>
      </c>
      <c r="H15645">
        <v>5.2670000000000003</v>
      </c>
      <c r="I15645">
        <v>34.463299999999997</v>
      </c>
      <c r="J15645">
        <v>4.2981800000000003</v>
      </c>
      <c r="K15645">
        <v>95.776009999999999</v>
      </c>
      <c r="L15645">
        <v>187.386</v>
      </c>
      <c r="M15645" s="1">
        <v>-9.99E-29</v>
      </c>
    </row>
    <row r="15646" spans="1:13" x14ac:dyDescent="0.25">
      <c r="A15646" s="2">
        <v>41179.501866301587</v>
      </c>
      <c r="B15646">
        <v>5.1669999999999998</v>
      </c>
      <c r="C15646" s="1">
        <v>55920</v>
      </c>
      <c r="D15646">
        <v>28.435500000000001</v>
      </c>
      <c r="E15646">
        <v>2.7585999999999999</v>
      </c>
      <c r="F15646">
        <v>1021.8706</v>
      </c>
      <c r="G15646">
        <v>21.848500000000001</v>
      </c>
      <c r="H15646">
        <v>5.2690000000000001</v>
      </c>
      <c r="I15646">
        <v>34.463500000000003</v>
      </c>
      <c r="J15646">
        <v>4.2971500000000002</v>
      </c>
      <c r="K15646">
        <v>95.752549999999999</v>
      </c>
      <c r="L15646">
        <v>187.34100000000001</v>
      </c>
      <c r="M15646" s="1">
        <v>-9.99E-29</v>
      </c>
    </row>
    <row r="15647" spans="1:13" x14ac:dyDescent="0.25">
      <c r="A15647" s="2">
        <v>41179.501869195105</v>
      </c>
      <c r="B15647">
        <v>5.17</v>
      </c>
      <c r="C15647" s="1">
        <v>55919</v>
      </c>
      <c r="D15647">
        <v>28.435199999999998</v>
      </c>
      <c r="E15647">
        <v>2.7585999999999999</v>
      </c>
      <c r="F15647">
        <v>1021.8704</v>
      </c>
      <c r="G15647">
        <v>21.848199999999999</v>
      </c>
      <c r="H15647">
        <v>5.2720000000000002</v>
      </c>
      <c r="I15647">
        <v>34.463099999999997</v>
      </c>
      <c r="J15647">
        <v>4.2959199999999997</v>
      </c>
      <c r="K15647">
        <v>95.72439</v>
      </c>
      <c r="L15647">
        <v>187.28700000000001</v>
      </c>
      <c r="M15647" s="1">
        <v>-9.99E-29</v>
      </c>
    </row>
    <row r="15648" spans="1:13" x14ac:dyDescent="0.25">
      <c r="A15648" s="2">
        <v>41179.501872088622</v>
      </c>
      <c r="B15648">
        <v>5.1749999999999998</v>
      </c>
      <c r="C15648" s="1">
        <v>55919</v>
      </c>
      <c r="D15648">
        <v>28.435099999999998</v>
      </c>
      <c r="E15648">
        <v>2.7585999999999999</v>
      </c>
      <c r="F15648">
        <v>1021.8705</v>
      </c>
      <c r="G15648">
        <v>21.848299999999998</v>
      </c>
      <c r="H15648">
        <v>5.2770000000000001</v>
      </c>
      <c r="I15648">
        <v>34.463099999999997</v>
      </c>
      <c r="J15648">
        <v>4.2953799999999998</v>
      </c>
      <c r="K15648">
        <v>95.712230000000005</v>
      </c>
      <c r="L15648">
        <v>187.26400000000001</v>
      </c>
      <c r="M15648" s="1">
        <v>-9.99E-29</v>
      </c>
    </row>
    <row r="15649" spans="1:13" x14ac:dyDescent="0.25">
      <c r="A15649" s="2">
        <v>41179.501874982139</v>
      </c>
      <c r="B15649">
        <v>5.1790000000000003</v>
      </c>
      <c r="C15649" s="1">
        <v>55919</v>
      </c>
      <c r="D15649">
        <v>28.435099999999998</v>
      </c>
      <c r="E15649">
        <v>2.7585000000000002</v>
      </c>
      <c r="F15649">
        <v>1021.8705</v>
      </c>
      <c r="G15649">
        <v>21.848299999999998</v>
      </c>
      <c r="H15649">
        <v>5.2809999999999997</v>
      </c>
      <c r="I15649">
        <v>34.463099999999997</v>
      </c>
      <c r="J15649">
        <v>4.2953200000000002</v>
      </c>
      <c r="K15649">
        <v>95.710849999999994</v>
      </c>
      <c r="L15649">
        <v>187.261</v>
      </c>
      <c r="M15649" s="1">
        <v>-9.99E-29</v>
      </c>
    </row>
    <row r="15650" spans="1:13" x14ac:dyDescent="0.25">
      <c r="A15650" s="2">
        <v>41179.501877875657</v>
      </c>
      <c r="B15650">
        <v>5.1829999999999998</v>
      </c>
      <c r="C15650" s="1">
        <v>55920</v>
      </c>
      <c r="D15650">
        <v>28.435300000000002</v>
      </c>
      <c r="E15650">
        <v>2.7583000000000002</v>
      </c>
      <c r="F15650">
        <v>1021.8709</v>
      </c>
      <c r="G15650">
        <v>21.848700000000001</v>
      </c>
      <c r="H15650">
        <v>5.2850000000000001</v>
      </c>
      <c r="I15650">
        <v>34.463700000000003</v>
      </c>
      <c r="J15650">
        <v>4.2956300000000001</v>
      </c>
      <c r="K15650">
        <v>95.718400000000003</v>
      </c>
      <c r="L15650">
        <v>187.274</v>
      </c>
      <c r="M15650" s="1">
        <v>-9.99E-29</v>
      </c>
    </row>
    <row r="15651" spans="1:13" x14ac:dyDescent="0.25">
      <c r="A15651" s="2">
        <v>41179.501880769174</v>
      </c>
      <c r="B15651">
        <v>5.1859999999999999</v>
      </c>
      <c r="C15651" s="1">
        <v>55920</v>
      </c>
      <c r="D15651">
        <v>28.435500000000001</v>
      </c>
      <c r="E15651">
        <v>2.7584</v>
      </c>
      <c r="F15651">
        <v>1021.8707000000001</v>
      </c>
      <c r="G15651">
        <v>21.848500000000001</v>
      </c>
      <c r="H15651">
        <v>5.2880000000000003</v>
      </c>
      <c r="I15651">
        <v>34.463500000000003</v>
      </c>
      <c r="J15651">
        <v>4.2968900000000003</v>
      </c>
      <c r="K15651">
        <v>95.746639999999999</v>
      </c>
      <c r="L15651">
        <v>187.32900000000001</v>
      </c>
      <c r="M15651" s="1">
        <v>-9.99E-29</v>
      </c>
    </row>
    <row r="15652" spans="1:13" x14ac:dyDescent="0.25">
      <c r="A15652" s="2">
        <v>41179.501883662691</v>
      </c>
      <c r="B15652">
        <v>5.1879999999999997</v>
      </c>
      <c r="C15652" s="1">
        <v>55920</v>
      </c>
      <c r="D15652">
        <v>28.4358</v>
      </c>
      <c r="E15652">
        <v>2.7587999999999999</v>
      </c>
      <c r="F15652">
        <v>1021.8705</v>
      </c>
      <c r="G15652">
        <v>21.848199999999999</v>
      </c>
      <c r="H15652">
        <v>5.29</v>
      </c>
      <c r="I15652">
        <v>34.463299999999997</v>
      </c>
      <c r="J15652">
        <v>4.2986199999999997</v>
      </c>
      <c r="K15652">
        <v>95.785700000000006</v>
      </c>
      <c r="L15652">
        <v>187.405</v>
      </c>
      <c r="M15652" s="1">
        <v>-9.99E-29</v>
      </c>
    </row>
    <row r="15653" spans="1:13" x14ac:dyDescent="0.25">
      <c r="A15653" s="2">
        <v>41179.501886556209</v>
      </c>
      <c r="B15653">
        <v>5.19</v>
      </c>
      <c r="C15653" s="1">
        <v>55920</v>
      </c>
      <c r="D15653">
        <v>28.436</v>
      </c>
      <c r="E15653">
        <v>2.7591999999999999</v>
      </c>
      <c r="F15653">
        <v>1021.8703</v>
      </c>
      <c r="G15653">
        <v>21.848099999999999</v>
      </c>
      <c r="H15653">
        <v>5.2919999999999998</v>
      </c>
      <c r="I15653">
        <v>34.463200000000001</v>
      </c>
      <c r="J15653">
        <v>4.3000499999999997</v>
      </c>
      <c r="K15653">
        <v>95.817710000000005</v>
      </c>
      <c r="L15653">
        <v>187.46700000000001</v>
      </c>
      <c r="M15653" s="1">
        <v>-9.99E-29</v>
      </c>
    </row>
    <row r="15654" spans="1:13" x14ac:dyDescent="0.25">
      <c r="A15654" s="2">
        <v>41179.501889449726</v>
      </c>
      <c r="B15654">
        <v>5.1929999999999996</v>
      </c>
      <c r="C15654" s="1">
        <v>55920</v>
      </c>
      <c r="D15654">
        <v>28.436299999999999</v>
      </c>
      <c r="E15654">
        <v>2.7597</v>
      </c>
      <c r="F15654">
        <v>1021.87</v>
      </c>
      <c r="G15654">
        <v>21.847799999999999</v>
      </c>
      <c r="H15654">
        <v>5.2949999999999999</v>
      </c>
      <c r="I15654">
        <v>34.463000000000001</v>
      </c>
      <c r="J15654">
        <v>4.3011299999999997</v>
      </c>
      <c r="K15654">
        <v>95.842219999999998</v>
      </c>
      <c r="L15654">
        <v>187.51499999999999</v>
      </c>
      <c r="M15654" s="1">
        <v>-9.99E-29</v>
      </c>
    </row>
    <row r="15655" spans="1:13" x14ac:dyDescent="0.25">
      <c r="A15655" s="2">
        <v>41179.501892343244</v>
      </c>
      <c r="B15655">
        <v>5.1959999999999997</v>
      </c>
      <c r="C15655" s="1">
        <v>55920</v>
      </c>
      <c r="D15655">
        <v>28.436499999999999</v>
      </c>
      <c r="E15655">
        <v>2.7602000000000002</v>
      </c>
      <c r="F15655">
        <v>1021.8699</v>
      </c>
      <c r="G15655">
        <v>21.8476</v>
      </c>
      <c r="H15655">
        <v>5.298</v>
      </c>
      <c r="I15655">
        <v>34.462800000000001</v>
      </c>
      <c r="J15655">
        <v>4.3014799999999997</v>
      </c>
      <c r="K15655">
        <v>95.850290000000001</v>
      </c>
      <c r="L15655">
        <v>187.53</v>
      </c>
      <c r="M15655" s="1">
        <v>-9.99E-29</v>
      </c>
    </row>
    <row r="15656" spans="1:13" x14ac:dyDescent="0.25">
      <c r="A15656" s="2">
        <v>41179.501895236761</v>
      </c>
      <c r="B15656">
        <v>5.1959999999999997</v>
      </c>
      <c r="C15656" s="1">
        <v>55921</v>
      </c>
      <c r="D15656">
        <v>28.436900000000001</v>
      </c>
      <c r="E15656">
        <v>2.7605</v>
      </c>
      <c r="F15656">
        <v>1021.8701</v>
      </c>
      <c r="G15656">
        <v>21.847799999999999</v>
      </c>
      <c r="H15656">
        <v>5.298</v>
      </c>
      <c r="I15656">
        <v>34.463200000000001</v>
      </c>
      <c r="J15656">
        <v>4.3009000000000004</v>
      </c>
      <c r="K15656">
        <v>95.83811</v>
      </c>
      <c r="L15656">
        <v>187.50399999999999</v>
      </c>
      <c r="M15656" s="1">
        <v>-9.99E-29</v>
      </c>
    </row>
    <row r="15657" spans="1:13" x14ac:dyDescent="0.25">
      <c r="A15657" s="2">
        <v>41179.501898130278</v>
      </c>
      <c r="B15657">
        <v>5.1950000000000003</v>
      </c>
      <c r="C15657" s="1">
        <v>55921</v>
      </c>
      <c r="D15657">
        <v>28.4373</v>
      </c>
      <c r="E15657">
        <v>2.7606000000000002</v>
      </c>
      <c r="F15657">
        <v>1021.8697</v>
      </c>
      <c r="G15657">
        <v>21.8474</v>
      </c>
      <c r="H15657">
        <v>5.2969999999999997</v>
      </c>
      <c r="I15657">
        <v>34.462899999999998</v>
      </c>
      <c r="J15657">
        <v>4.2997199999999998</v>
      </c>
      <c r="K15657">
        <v>95.812280000000001</v>
      </c>
      <c r="L15657">
        <v>187.453</v>
      </c>
      <c r="M15657" s="1">
        <v>-9.99E-29</v>
      </c>
    </row>
    <row r="15658" spans="1:13" x14ac:dyDescent="0.25">
      <c r="A15658" s="2">
        <v>41179.501901023796</v>
      </c>
      <c r="B15658">
        <v>5.1929999999999996</v>
      </c>
      <c r="C15658" s="1">
        <v>55922</v>
      </c>
      <c r="D15658">
        <v>28.4376</v>
      </c>
      <c r="E15658">
        <v>2.7606000000000002</v>
      </c>
      <c r="F15658">
        <v>1021.87</v>
      </c>
      <c r="G15658">
        <v>21.8477</v>
      </c>
      <c r="H15658">
        <v>5.2949999999999999</v>
      </c>
      <c r="I15658">
        <v>34.4634</v>
      </c>
      <c r="J15658">
        <v>4.2982500000000003</v>
      </c>
      <c r="K15658">
        <v>95.780320000000003</v>
      </c>
      <c r="L15658">
        <v>187.38900000000001</v>
      </c>
      <c r="M15658" s="1">
        <v>-9.99E-29</v>
      </c>
    </row>
    <row r="15659" spans="1:13" x14ac:dyDescent="0.25">
      <c r="A15659" s="2">
        <v>41179.501903917313</v>
      </c>
      <c r="B15659">
        <v>5.1929999999999996</v>
      </c>
      <c r="C15659" s="1">
        <v>55922</v>
      </c>
      <c r="D15659">
        <v>28.437999999999999</v>
      </c>
      <c r="E15659">
        <v>2.7605</v>
      </c>
      <c r="F15659">
        <v>1021.8696</v>
      </c>
      <c r="G15659">
        <v>21.847300000000001</v>
      </c>
      <c r="H15659">
        <v>5.2949999999999999</v>
      </c>
      <c r="I15659">
        <v>34.463099999999997</v>
      </c>
      <c r="J15659">
        <v>4.2969499999999998</v>
      </c>
      <c r="K15659">
        <v>95.751670000000004</v>
      </c>
      <c r="L15659">
        <v>187.33199999999999</v>
      </c>
      <c r="M15659" s="1">
        <v>-9.99E-29</v>
      </c>
    </row>
    <row r="15660" spans="1:13" x14ac:dyDescent="0.25">
      <c r="A15660" s="2">
        <v>41179.50190681083</v>
      </c>
      <c r="B15660">
        <v>5.1929999999999996</v>
      </c>
      <c r="C15660" s="1">
        <v>55922</v>
      </c>
      <c r="D15660">
        <v>28.438300000000002</v>
      </c>
      <c r="E15660">
        <v>2.7603</v>
      </c>
      <c r="F15660">
        <v>1021.8693</v>
      </c>
      <c r="G15660">
        <v>21.847100000000001</v>
      </c>
      <c r="H15660">
        <v>5.2949999999999999</v>
      </c>
      <c r="I15660">
        <v>34.462899999999998</v>
      </c>
      <c r="J15660">
        <v>4.2958299999999996</v>
      </c>
      <c r="K15660">
        <v>95.727230000000006</v>
      </c>
      <c r="L15660">
        <v>187.28399999999999</v>
      </c>
      <c r="M15660" s="1">
        <v>-9.99E-29</v>
      </c>
    </row>
    <row r="15661" spans="1:13" x14ac:dyDescent="0.25">
      <c r="A15661" s="2">
        <v>41179.501909704348</v>
      </c>
      <c r="B15661">
        <v>5.1929999999999996</v>
      </c>
      <c r="C15661" s="1">
        <v>55922</v>
      </c>
      <c r="D15661">
        <v>28.438600000000001</v>
      </c>
      <c r="E15661">
        <v>2.76</v>
      </c>
      <c r="F15661">
        <v>1021.8691</v>
      </c>
      <c r="G15661">
        <v>21.846800000000002</v>
      </c>
      <c r="H15661">
        <v>5.2949999999999999</v>
      </c>
      <c r="I15661">
        <v>34.462699999999998</v>
      </c>
      <c r="J15661">
        <v>4.2948500000000003</v>
      </c>
      <c r="K15661">
        <v>95.705600000000004</v>
      </c>
      <c r="L15661">
        <v>187.24100000000001</v>
      </c>
      <c r="M15661" s="1">
        <v>-9.99E-29</v>
      </c>
    </row>
    <row r="15662" spans="1:13" x14ac:dyDescent="0.25">
      <c r="A15662" s="2">
        <v>41179.501912597865</v>
      </c>
      <c r="B15662">
        <v>5.1929999999999996</v>
      </c>
      <c r="C15662" s="1">
        <v>55923</v>
      </c>
      <c r="D15662">
        <v>28.4389</v>
      </c>
      <c r="E15662">
        <v>2.7597</v>
      </c>
      <c r="F15662">
        <v>1021.8693</v>
      </c>
      <c r="G15662">
        <v>21.847100000000001</v>
      </c>
      <c r="H15662">
        <v>5.2949999999999999</v>
      </c>
      <c r="I15662">
        <v>34.463099999999997</v>
      </c>
      <c r="J15662">
        <v>4.2941399999999996</v>
      </c>
      <c r="K15662">
        <v>95.690550000000002</v>
      </c>
      <c r="L15662">
        <v>187.21</v>
      </c>
      <c r="M15662" s="1">
        <v>-9.99E-29</v>
      </c>
    </row>
    <row r="15663" spans="1:13" x14ac:dyDescent="0.25">
      <c r="A15663" s="2">
        <v>41179.501915491383</v>
      </c>
      <c r="B15663">
        <v>5.1929999999999996</v>
      </c>
      <c r="C15663" s="1">
        <v>55923</v>
      </c>
      <c r="D15663">
        <v>28.4391</v>
      </c>
      <c r="E15663">
        <v>2.7595999999999998</v>
      </c>
      <c r="F15663">
        <v>1021.8692</v>
      </c>
      <c r="G15663">
        <v>21.846900000000002</v>
      </c>
      <c r="H15663">
        <v>5.2949999999999999</v>
      </c>
      <c r="I15663">
        <v>34.463000000000001</v>
      </c>
      <c r="J15663">
        <v>4.2941500000000001</v>
      </c>
      <c r="K15663">
        <v>95.691019999999995</v>
      </c>
      <c r="L15663">
        <v>187.21</v>
      </c>
      <c r="M15663" s="1">
        <v>-9.99E-29</v>
      </c>
    </row>
    <row r="15664" spans="1:13" x14ac:dyDescent="0.25">
      <c r="A15664" s="2">
        <v>41179.5019183849</v>
      </c>
      <c r="B15664">
        <v>5.1929999999999996</v>
      </c>
      <c r="C15664" s="1">
        <v>55923</v>
      </c>
      <c r="D15664">
        <v>28.439299999999999</v>
      </c>
      <c r="E15664">
        <v>2.7593999999999999</v>
      </c>
      <c r="F15664">
        <v>1021.869</v>
      </c>
      <c r="G15664">
        <v>21.846699999999998</v>
      </c>
      <c r="H15664">
        <v>5.2949999999999999</v>
      </c>
      <c r="I15664">
        <v>34.462899999999998</v>
      </c>
      <c r="J15664">
        <v>4.2943499999999997</v>
      </c>
      <c r="K15664">
        <v>95.695700000000002</v>
      </c>
      <c r="L15664">
        <v>187.21899999999999</v>
      </c>
      <c r="M15664" s="1">
        <v>-9.99E-29</v>
      </c>
    </row>
    <row r="15665" spans="1:13" x14ac:dyDescent="0.25">
      <c r="A15665" s="2">
        <v>41179.501921278417</v>
      </c>
      <c r="B15665">
        <v>5.1929999999999996</v>
      </c>
      <c r="C15665" s="1">
        <v>55923</v>
      </c>
      <c r="D15665">
        <v>28.439499999999999</v>
      </c>
      <c r="E15665">
        <v>2.7591999999999999</v>
      </c>
      <c r="F15665">
        <v>1021.8688</v>
      </c>
      <c r="G15665">
        <v>21.846599999999999</v>
      </c>
      <c r="H15665">
        <v>5.2949999999999999</v>
      </c>
      <c r="I15665">
        <v>34.462699999999998</v>
      </c>
      <c r="J15665">
        <v>4.2948399999999998</v>
      </c>
      <c r="K15665">
        <v>95.706959999999995</v>
      </c>
      <c r="L15665">
        <v>187.24100000000001</v>
      </c>
      <c r="M15665" s="1">
        <v>-9.99E-29</v>
      </c>
    </row>
    <row r="15666" spans="1:13" x14ac:dyDescent="0.25">
      <c r="A15666" s="2">
        <v>41179.501924171935</v>
      </c>
      <c r="B15666">
        <v>5.194</v>
      </c>
      <c r="C15666" s="1">
        <v>55923</v>
      </c>
      <c r="D15666">
        <v>28.439800000000002</v>
      </c>
      <c r="E15666">
        <v>2.7591000000000001</v>
      </c>
      <c r="F15666">
        <v>1021.8686</v>
      </c>
      <c r="G15666">
        <v>21.846299999999999</v>
      </c>
      <c r="H15666">
        <v>5.2960000000000003</v>
      </c>
      <c r="I15666">
        <v>34.462499999999999</v>
      </c>
      <c r="J15666">
        <v>4.2958600000000002</v>
      </c>
      <c r="K15666">
        <v>95.729990000000001</v>
      </c>
      <c r="L15666">
        <v>187.285</v>
      </c>
      <c r="M15666" s="1">
        <v>-9.99E-29</v>
      </c>
    </row>
    <row r="15667" spans="1:13" x14ac:dyDescent="0.25">
      <c r="A15667" s="2">
        <v>41179.501927065452</v>
      </c>
      <c r="B15667">
        <v>5.194</v>
      </c>
      <c r="C15667" s="1">
        <v>55923</v>
      </c>
      <c r="D15667">
        <v>28.440100000000001</v>
      </c>
      <c r="E15667">
        <v>2.7591000000000001</v>
      </c>
      <c r="F15667">
        <v>1021.8683</v>
      </c>
      <c r="G15667">
        <v>21.846</v>
      </c>
      <c r="H15667">
        <v>5.2960000000000003</v>
      </c>
      <c r="I15667">
        <v>34.462299999999999</v>
      </c>
      <c r="J15667">
        <v>4.2972999999999999</v>
      </c>
      <c r="K15667">
        <v>95.7624</v>
      </c>
      <c r="L15667">
        <v>187.34800000000001</v>
      </c>
      <c r="M15667" s="1">
        <v>-9.99E-29</v>
      </c>
    </row>
    <row r="15668" spans="1:13" x14ac:dyDescent="0.25">
      <c r="A15668" s="2">
        <v>41179.501929958969</v>
      </c>
      <c r="B15668">
        <v>5.1950000000000003</v>
      </c>
      <c r="C15668" s="1">
        <v>55923</v>
      </c>
      <c r="D15668">
        <v>28.4404</v>
      </c>
      <c r="E15668">
        <v>2.7593000000000001</v>
      </c>
      <c r="F15668">
        <v>1021.8680000000001</v>
      </c>
      <c r="G15668">
        <v>21.845800000000001</v>
      </c>
      <c r="H15668">
        <v>5.2969999999999997</v>
      </c>
      <c r="I15668">
        <v>34.4621</v>
      </c>
      <c r="J15668">
        <v>4.2993499999999996</v>
      </c>
      <c r="K15668">
        <v>95.80847</v>
      </c>
      <c r="L15668">
        <v>187.43700000000001</v>
      </c>
      <c r="M15668" s="1">
        <v>-9.99E-29</v>
      </c>
    </row>
    <row r="15669" spans="1:13" x14ac:dyDescent="0.25">
      <c r="A15669" s="2">
        <v>41179.501932852487</v>
      </c>
      <c r="B15669">
        <v>5.1950000000000003</v>
      </c>
      <c r="C15669" s="1">
        <v>55924</v>
      </c>
      <c r="D15669">
        <v>28.4405</v>
      </c>
      <c r="E15669">
        <v>2.7595999999999998</v>
      </c>
      <c r="F15669">
        <v>1021.8685</v>
      </c>
      <c r="G15669">
        <v>21.8462</v>
      </c>
      <c r="H15669">
        <v>5.2969999999999997</v>
      </c>
      <c r="I15669">
        <v>34.462699999999998</v>
      </c>
      <c r="J15669">
        <v>4.3014599999999996</v>
      </c>
      <c r="K15669">
        <v>95.855940000000004</v>
      </c>
      <c r="L15669">
        <v>187.529</v>
      </c>
      <c r="M15669" s="1">
        <v>-9.99E-29</v>
      </c>
    </row>
    <row r="15670" spans="1:13" x14ac:dyDescent="0.25">
      <c r="A15670" s="2">
        <v>41179.501935746004</v>
      </c>
      <c r="B15670">
        <v>5.1959999999999997</v>
      </c>
      <c r="C15670" s="1">
        <v>55924</v>
      </c>
      <c r="D15670">
        <v>28.4406</v>
      </c>
      <c r="E15670">
        <v>2.7602000000000002</v>
      </c>
      <c r="F15670">
        <v>1021.8684</v>
      </c>
      <c r="G15670">
        <v>21.8461</v>
      </c>
      <c r="H15670">
        <v>5.298</v>
      </c>
      <c r="I15670">
        <v>34.462600000000002</v>
      </c>
      <c r="J15670">
        <v>4.3038600000000002</v>
      </c>
      <c r="K15670">
        <v>95.909559999999999</v>
      </c>
      <c r="L15670">
        <v>187.63399999999999</v>
      </c>
      <c r="M15670" s="1">
        <v>-9.99E-29</v>
      </c>
    </row>
    <row r="15671" spans="1:13" x14ac:dyDescent="0.25">
      <c r="A15671" s="2">
        <v>41179.501938639522</v>
      </c>
      <c r="B15671">
        <v>5.1959999999999997</v>
      </c>
      <c r="C15671" s="1">
        <v>55924</v>
      </c>
      <c r="D15671">
        <v>28.4407</v>
      </c>
      <c r="E15671">
        <v>2.7608999999999999</v>
      </c>
      <c r="F15671">
        <v>1021.8683</v>
      </c>
      <c r="G15671">
        <v>21.846</v>
      </c>
      <c r="H15671">
        <v>5.298</v>
      </c>
      <c r="I15671">
        <v>34.462499999999999</v>
      </c>
      <c r="J15671">
        <v>4.30593</v>
      </c>
      <c r="K15671">
        <v>95.955659999999995</v>
      </c>
      <c r="L15671">
        <v>187.72399999999999</v>
      </c>
      <c r="M15671" s="1">
        <v>-9.99E-29</v>
      </c>
    </row>
    <row r="15672" spans="1:13" x14ac:dyDescent="0.25">
      <c r="A15672" s="2">
        <v>41179.501941533039</v>
      </c>
      <c r="B15672">
        <v>5.1950000000000003</v>
      </c>
      <c r="C15672" s="1">
        <v>55924</v>
      </c>
      <c r="D15672">
        <v>28.4407</v>
      </c>
      <c r="E15672">
        <v>2.7616000000000001</v>
      </c>
      <c r="F15672">
        <v>1021.8683</v>
      </c>
      <c r="G15672">
        <v>21.846</v>
      </c>
      <c r="H15672">
        <v>5.2969999999999997</v>
      </c>
      <c r="I15672">
        <v>34.462499999999999</v>
      </c>
      <c r="J15672">
        <v>4.3072999999999997</v>
      </c>
      <c r="K15672">
        <v>95.986249999999998</v>
      </c>
      <c r="L15672">
        <v>187.78399999999999</v>
      </c>
      <c r="M15672" s="1">
        <v>-9.99E-29</v>
      </c>
    </row>
    <row r="15673" spans="1:13" x14ac:dyDescent="0.25">
      <c r="A15673" s="2">
        <v>41179.501944426556</v>
      </c>
      <c r="B15673">
        <v>5.194</v>
      </c>
      <c r="C15673" s="1">
        <v>55924</v>
      </c>
      <c r="D15673">
        <v>28.440799999999999</v>
      </c>
      <c r="E15673">
        <v>2.7622</v>
      </c>
      <c r="F15673">
        <v>1021.8682</v>
      </c>
      <c r="G15673">
        <v>21.8459</v>
      </c>
      <c r="H15673">
        <v>5.2960000000000003</v>
      </c>
      <c r="I15673">
        <v>34.462499999999999</v>
      </c>
      <c r="J15673">
        <v>4.3079499999999999</v>
      </c>
      <c r="K15673">
        <v>96.000860000000003</v>
      </c>
      <c r="L15673">
        <v>187.81200000000001</v>
      </c>
      <c r="M15673" s="1">
        <v>-9.99E-29</v>
      </c>
    </row>
    <row r="15674" spans="1:13" x14ac:dyDescent="0.25">
      <c r="A15674" s="2">
        <v>41179.501947320074</v>
      </c>
      <c r="B15674">
        <v>5.194</v>
      </c>
      <c r="C15674" s="1">
        <v>55924</v>
      </c>
      <c r="D15674">
        <v>28.440999999999999</v>
      </c>
      <c r="E15674">
        <v>2.7627999999999999</v>
      </c>
      <c r="F15674">
        <v>1021.8680000000001</v>
      </c>
      <c r="G15674">
        <v>21.845800000000001</v>
      </c>
      <c r="H15674">
        <v>5.2960000000000003</v>
      </c>
      <c r="I15674">
        <v>34.462299999999999</v>
      </c>
      <c r="J15674">
        <v>4.3081699999999996</v>
      </c>
      <c r="K15674">
        <v>96.00609</v>
      </c>
      <c r="L15674">
        <v>187.822</v>
      </c>
      <c r="M15674" s="1">
        <v>-9.99E-29</v>
      </c>
    </row>
    <row r="15675" spans="1:13" x14ac:dyDescent="0.25">
      <c r="A15675" s="2">
        <v>41179.501950213591</v>
      </c>
      <c r="B15675">
        <v>5.1929999999999996</v>
      </c>
      <c r="C15675" s="1">
        <v>55924</v>
      </c>
      <c r="D15675">
        <v>28.441099999999999</v>
      </c>
      <c r="E15675">
        <v>2.7631999999999999</v>
      </c>
      <c r="F15675">
        <v>1021.8679</v>
      </c>
      <c r="G15675">
        <v>21.845700000000001</v>
      </c>
      <c r="H15675">
        <v>5.2949999999999999</v>
      </c>
      <c r="I15675">
        <v>34.462200000000003</v>
      </c>
      <c r="J15675">
        <v>4.3079400000000003</v>
      </c>
      <c r="K15675">
        <v>96.000950000000003</v>
      </c>
      <c r="L15675">
        <v>187.81200000000001</v>
      </c>
      <c r="M15675" s="1">
        <v>-9.99E-29</v>
      </c>
    </row>
    <row r="15676" spans="1:13" x14ac:dyDescent="0.25">
      <c r="A15676" s="2">
        <v>41179.501953107108</v>
      </c>
      <c r="B15676">
        <v>5.1920000000000002</v>
      </c>
      <c r="C15676" s="1">
        <v>55924</v>
      </c>
      <c r="D15676">
        <v>28.441199999999998</v>
      </c>
      <c r="E15676">
        <v>2.7633999999999999</v>
      </c>
      <c r="F15676">
        <v>1021.8678</v>
      </c>
      <c r="G15676">
        <v>21.845600000000001</v>
      </c>
      <c r="H15676">
        <v>5.2939999999999996</v>
      </c>
      <c r="I15676">
        <v>34.462200000000003</v>
      </c>
      <c r="J15676">
        <v>4.3074300000000001</v>
      </c>
      <c r="K15676">
        <v>95.989689999999996</v>
      </c>
      <c r="L15676">
        <v>187.78899999999999</v>
      </c>
      <c r="M15676" s="1">
        <v>-9.99E-29</v>
      </c>
    </row>
    <row r="15677" spans="1:13" x14ac:dyDescent="0.25">
      <c r="A15677" s="2">
        <v>41179.501956000626</v>
      </c>
      <c r="B15677">
        <v>5.19</v>
      </c>
      <c r="C15677" s="1">
        <v>55924</v>
      </c>
      <c r="D15677">
        <v>28.441099999999999</v>
      </c>
      <c r="E15677">
        <v>2.7635999999999998</v>
      </c>
      <c r="F15677">
        <v>1021.8679</v>
      </c>
      <c r="G15677">
        <v>21.845700000000001</v>
      </c>
      <c r="H15677">
        <v>5.2919999999999998</v>
      </c>
      <c r="I15677">
        <v>34.462200000000003</v>
      </c>
      <c r="J15677">
        <v>4.3071400000000004</v>
      </c>
      <c r="K15677">
        <v>95.983109999999996</v>
      </c>
      <c r="L15677">
        <v>187.77699999999999</v>
      </c>
      <c r="M15677" s="1">
        <v>-9.99E-29</v>
      </c>
    </row>
    <row r="15678" spans="1:13" x14ac:dyDescent="0.25">
      <c r="A15678" s="2">
        <v>41179.501958894143</v>
      </c>
      <c r="B15678">
        <v>5.1879999999999997</v>
      </c>
      <c r="C15678" s="1">
        <v>55924</v>
      </c>
      <c r="D15678">
        <v>28.440999999999999</v>
      </c>
      <c r="E15678">
        <v>2.7637999999999998</v>
      </c>
      <c r="F15678">
        <v>1021.8680000000001</v>
      </c>
      <c r="G15678">
        <v>21.845800000000001</v>
      </c>
      <c r="H15678">
        <v>5.29</v>
      </c>
      <c r="I15678">
        <v>34.462299999999999</v>
      </c>
      <c r="J15678">
        <v>4.3071400000000004</v>
      </c>
      <c r="K15678">
        <v>95.983099999999993</v>
      </c>
      <c r="L15678">
        <v>187.77699999999999</v>
      </c>
      <c r="M15678" s="1">
        <v>-9.99E-29</v>
      </c>
    </row>
    <row r="15679" spans="1:13" x14ac:dyDescent="0.25">
      <c r="A15679" s="2">
        <v>41179.501961787661</v>
      </c>
      <c r="B15679">
        <v>5.1879999999999997</v>
      </c>
      <c r="C15679" s="1">
        <v>55924</v>
      </c>
      <c r="D15679">
        <v>28.440899999999999</v>
      </c>
      <c r="E15679">
        <v>2.7639999999999998</v>
      </c>
      <c r="F15679">
        <v>1021.8681</v>
      </c>
      <c r="G15679">
        <v>21.8459</v>
      </c>
      <c r="H15679">
        <v>5.29</v>
      </c>
      <c r="I15679">
        <v>34.462400000000002</v>
      </c>
      <c r="J15679">
        <v>4.3074199999999996</v>
      </c>
      <c r="K15679">
        <v>95.989220000000003</v>
      </c>
      <c r="L15679">
        <v>187.78899999999999</v>
      </c>
      <c r="M15679" s="1">
        <v>-9.99E-29</v>
      </c>
    </row>
    <row r="15680" spans="1:13" x14ac:dyDescent="0.25">
      <c r="A15680" s="2">
        <v>41179.501964681178</v>
      </c>
      <c r="B15680">
        <v>5.1879999999999997</v>
      </c>
      <c r="C15680" s="1">
        <v>55924</v>
      </c>
      <c r="D15680">
        <v>28.440899999999999</v>
      </c>
      <c r="E15680">
        <v>2.7642000000000002</v>
      </c>
      <c r="F15680">
        <v>1021.8681</v>
      </c>
      <c r="G15680">
        <v>21.8459</v>
      </c>
      <c r="H15680">
        <v>5.29</v>
      </c>
      <c r="I15680">
        <v>34.462400000000002</v>
      </c>
      <c r="J15680">
        <v>4.30776</v>
      </c>
      <c r="K15680">
        <v>95.996759999999995</v>
      </c>
      <c r="L15680">
        <v>187.804</v>
      </c>
      <c r="M15680" s="1">
        <v>-9.99E-29</v>
      </c>
    </row>
    <row r="15681" spans="1:13" x14ac:dyDescent="0.25">
      <c r="A15681" s="2">
        <v>41179.501967574695</v>
      </c>
      <c r="B15681">
        <v>5.1879999999999997</v>
      </c>
      <c r="C15681" s="1">
        <v>55924</v>
      </c>
      <c r="D15681">
        <v>28.440799999999999</v>
      </c>
      <c r="E15681">
        <v>2.7644000000000002</v>
      </c>
      <c r="F15681">
        <v>1021.8682</v>
      </c>
      <c r="G15681">
        <v>21.8459</v>
      </c>
      <c r="H15681">
        <v>5.29</v>
      </c>
      <c r="I15681">
        <v>34.462499999999999</v>
      </c>
      <c r="J15681">
        <v>4.3078500000000002</v>
      </c>
      <c r="K15681">
        <v>95.998649999999998</v>
      </c>
      <c r="L15681">
        <v>187.80799999999999</v>
      </c>
      <c r="M15681" s="1">
        <v>-9.99E-29</v>
      </c>
    </row>
    <row r="15682" spans="1:13" x14ac:dyDescent="0.25">
      <c r="A15682" s="2">
        <v>41179.501970468213</v>
      </c>
      <c r="B15682">
        <v>5.1879999999999997</v>
      </c>
      <c r="C15682" s="1">
        <v>55924</v>
      </c>
      <c r="D15682">
        <v>28.4407</v>
      </c>
      <c r="E15682">
        <v>2.7646999999999999</v>
      </c>
      <c r="F15682">
        <v>1021.8683</v>
      </c>
      <c r="G15682">
        <v>21.846</v>
      </c>
      <c r="H15682">
        <v>5.29</v>
      </c>
      <c r="I15682">
        <v>34.462499999999999</v>
      </c>
      <c r="J15682">
        <v>4.30769</v>
      </c>
      <c r="K15682">
        <v>95.994919999999993</v>
      </c>
      <c r="L15682">
        <v>187.80099999999999</v>
      </c>
      <c r="M15682" s="1">
        <v>-9.99E-29</v>
      </c>
    </row>
    <row r="15683" spans="1:13" x14ac:dyDescent="0.25">
      <c r="A15683" s="2">
        <v>41179.50197336173</v>
      </c>
      <c r="B15683">
        <v>5.1879999999999997</v>
      </c>
      <c r="C15683" s="1">
        <v>55924</v>
      </c>
      <c r="D15683">
        <v>28.4407</v>
      </c>
      <c r="E15683">
        <v>2.7648999999999999</v>
      </c>
      <c r="F15683">
        <v>1021.8683</v>
      </c>
      <c r="G15683">
        <v>21.846</v>
      </c>
      <c r="H15683">
        <v>5.29</v>
      </c>
      <c r="I15683">
        <v>34.462499999999999</v>
      </c>
      <c r="J15683">
        <v>4.30701</v>
      </c>
      <c r="K15683">
        <v>95.979910000000004</v>
      </c>
      <c r="L15683">
        <v>187.77099999999999</v>
      </c>
      <c r="M15683" s="1">
        <v>-9.99E-29</v>
      </c>
    </row>
    <row r="15684" spans="1:13" x14ac:dyDescent="0.25">
      <c r="A15684" s="2">
        <v>41179.501976255247</v>
      </c>
      <c r="B15684">
        <v>5.1879999999999997</v>
      </c>
      <c r="C15684" s="1">
        <v>55924</v>
      </c>
      <c r="D15684">
        <v>28.4406</v>
      </c>
      <c r="E15684">
        <v>2.7650000000000001</v>
      </c>
      <c r="F15684">
        <v>1021.8683</v>
      </c>
      <c r="G15684">
        <v>21.8461</v>
      </c>
      <c r="H15684">
        <v>5.29</v>
      </c>
      <c r="I15684">
        <v>34.462600000000002</v>
      </c>
      <c r="J15684">
        <v>4.3061299999999996</v>
      </c>
      <c r="K15684">
        <v>95.960189999999997</v>
      </c>
      <c r="L15684">
        <v>187.733</v>
      </c>
      <c r="M15684" s="1">
        <v>-9.99E-29</v>
      </c>
    </row>
    <row r="15685" spans="1:13" x14ac:dyDescent="0.25">
      <c r="A15685" s="2">
        <v>41179.501979148765</v>
      </c>
      <c r="B15685">
        <v>5.1879999999999997</v>
      </c>
      <c r="C15685" s="1">
        <v>55924</v>
      </c>
      <c r="D15685">
        <v>28.4406</v>
      </c>
      <c r="E15685">
        <v>2.7648999999999999</v>
      </c>
      <c r="F15685">
        <v>1021.8683</v>
      </c>
      <c r="G15685">
        <v>21.8461</v>
      </c>
      <c r="H15685">
        <v>5.29</v>
      </c>
      <c r="I15685">
        <v>34.462600000000002</v>
      </c>
      <c r="J15685">
        <v>4.3050199999999998</v>
      </c>
      <c r="K15685">
        <v>95.935289999999995</v>
      </c>
      <c r="L15685">
        <v>187.684</v>
      </c>
      <c r="M15685" s="1">
        <v>-9.99E-29</v>
      </c>
    </row>
    <row r="15686" spans="1:13" x14ac:dyDescent="0.25">
      <c r="A15686" s="2">
        <v>41179.501982042282</v>
      </c>
      <c r="B15686">
        <v>5.1890000000000001</v>
      </c>
      <c r="C15686" s="1">
        <v>55924</v>
      </c>
      <c r="D15686">
        <v>28.4405</v>
      </c>
      <c r="E15686">
        <v>2.7645</v>
      </c>
      <c r="F15686">
        <v>1021.8684</v>
      </c>
      <c r="G15686">
        <v>21.8462</v>
      </c>
      <c r="H15686">
        <v>5.2910000000000004</v>
      </c>
      <c r="I15686">
        <v>34.462699999999998</v>
      </c>
      <c r="J15686">
        <v>4.3036300000000001</v>
      </c>
      <c r="K15686">
        <v>95.904259999999994</v>
      </c>
      <c r="L15686">
        <v>187.624</v>
      </c>
      <c r="M15686" s="1">
        <v>-9.99E-29</v>
      </c>
    </row>
    <row r="15687" spans="1:13" x14ac:dyDescent="0.25">
      <c r="A15687" s="2">
        <v>41179.5019849358</v>
      </c>
      <c r="B15687">
        <v>5.19</v>
      </c>
      <c r="C15687" s="1">
        <v>55923</v>
      </c>
      <c r="D15687">
        <v>28.4404</v>
      </c>
      <c r="E15687">
        <v>2.7641</v>
      </c>
      <c r="F15687">
        <v>1021.8680000000001</v>
      </c>
      <c r="G15687">
        <v>21.845800000000001</v>
      </c>
      <c r="H15687">
        <v>5.2919999999999998</v>
      </c>
      <c r="I15687">
        <v>34.4621</v>
      </c>
      <c r="J15687">
        <v>4.3026999999999997</v>
      </c>
      <c r="K15687">
        <v>95.883089999999996</v>
      </c>
      <c r="L15687">
        <v>187.583</v>
      </c>
      <c r="M15687" s="1">
        <v>-9.99E-29</v>
      </c>
    </row>
    <row r="15688" spans="1:13" x14ac:dyDescent="0.25">
      <c r="A15688" s="2">
        <v>41179.501987829317</v>
      </c>
      <c r="B15688">
        <v>5.1909999999999998</v>
      </c>
      <c r="C15688" s="1">
        <v>55923</v>
      </c>
      <c r="D15688">
        <v>28.440300000000001</v>
      </c>
      <c r="E15688">
        <v>2.7639</v>
      </c>
      <c r="F15688">
        <v>1021.8681</v>
      </c>
      <c r="G15688">
        <v>21.8459</v>
      </c>
      <c r="H15688">
        <v>5.2930000000000001</v>
      </c>
      <c r="I15688">
        <v>34.4621</v>
      </c>
      <c r="J15688">
        <v>4.3025399999999996</v>
      </c>
      <c r="K15688">
        <v>95.879320000000007</v>
      </c>
      <c r="L15688">
        <v>187.57599999999999</v>
      </c>
      <c r="M15688" s="1">
        <v>-9.99E-29</v>
      </c>
    </row>
    <row r="15689" spans="1:13" x14ac:dyDescent="0.25">
      <c r="A15689" s="2">
        <v>41179.501990722834</v>
      </c>
      <c r="B15689">
        <v>5.1909999999999998</v>
      </c>
      <c r="C15689" s="1">
        <v>55923</v>
      </c>
      <c r="D15689">
        <v>28.440200000000001</v>
      </c>
      <c r="E15689">
        <v>2.7637999999999998</v>
      </c>
      <c r="F15689">
        <v>1021.8682</v>
      </c>
      <c r="G15689">
        <v>21.8459</v>
      </c>
      <c r="H15689">
        <v>5.2930000000000001</v>
      </c>
      <c r="I15689">
        <v>34.462200000000003</v>
      </c>
      <c r="J15689">
        <v>4.3028199999999996</v>
      </c>
      <c r="K15689">
        <v>95.885419999999996</v>
      </c>
      <c r="L15689">
        <v>187.58799999999999</v>
      </c>
      <c r="M15689" s="1">
        <v>-9.99E-29</v>
      </c>
    </row>
    <row r="15690" spans="1:13" x14ac:dyDescent="0.25">
      <c r="A15690" s="2">
        <v>41179.501993616352</v>
      </c>
      <c r="B15690">
        <v>5.1909999999999998</v>
      </c>
      <c r="C15690" s="1">
        <v>55923</v>
      </c>
      <c r="D15690">
        <v>28.440200000000001</v>
      </c>
      <c r="E15690">
        <v>2.7637999999999998</v>
      </c>
      <c r="F15690">
        <v>1021.8682</v>
      </c>
      <c r="G15690">
        <v>21.8459</v>
      </c>
      <c r="H15690">
        <v>5.2930000000000001</v>
      </c>
      <c r="I15690">
        <v>34.462200000000003</v>
      </c>
      <c r="J15690">
        <v>4.30328</v>
      </c>
      <c r="K15690">
        <v>95.895750000000007</v>
      </c>
      <c r="L15690">
        <v>187.608</v>
      </c>
      <c r="M15690" s="1">
        <v>-9.99E-29</v>
      </c>
    </row>
    <row r="15691" spans="1:13" x14ac:dyDescent="0.25">
      <c r="A15691" s="2">
        <v>41179.501996509869</v>
      </c>
      <c r="B15691">
        <v>5.1909999999999998</v>
      </c>
      <c r="C15691" s="1">
        <v>55924</v>
      </c>
      <c r="D15691">
        <v>28.440100000000001</v>
      </c>
      <c r="E15691">
        <v>2.7637999999999998</v>
      </c>
      <c r="F15691">
        <v>1021.8688</v>
      </c>
      <c r="G15691">
        <v>21.846599999999999</v>
      </c>
      <c r="H15691">
        <v>5.2930000000000001</v>
      </c>
      <c r="I15691">
        <v>34.463000000000001</v>
      </c>
      <c r="J15691">
        <v>4.3030999999999997</v>
      </c>
      <c r="K15691">
        <v>95.891990000000007</v>
      </c>
      <c r="L15691">
        <v>187.601</v>
      </c>
      <c r="M15691" s="1">
        <v>-9.99E-29</v>
      </c>
    </row>
    <row r="15692" spans="1:13" x14ac:dyDescent="0.25">
      <c r="A15692" s="2">
        <v>41179.501999403386</v>
      </c>
      <c r="B15692">
        <v>5.1920000000000002</v>
      </c>
      <c r="C15692" s="1">
        <v>55924</v>
      </c>
      <c r="D15692">
        <v>28.440100000000001</v>
      </c>
      <c r="E15692">
        <v>2.7637999999999998</v>
      </c>
      <c r="F15692">
        <v>1021.8688</v>
      </c>
      <c r="G15692">
        <v>21.846599999999999</v>
      </c>
      <c r="H15692">
        <v>5.2939999999999996</v>
      </c>
      <c r="I15692">
        <v>34.463000000000001</v>
      </c>
      <c r="J15692">
        <v>4.3022600000000004</v>
      </c>
      <c r="K15692">
        <v>95.873220000000003</v>
      </c>
      <c r="L15692">
        <v>187.56399999999999</v>
      </c>
      <c r="M15692" s="1">
        <v>-9.99E-29</v>
      </c>
    </row>
    <row r="15693" spans="1:13" x14ac:dyDescent="0.25">
      <c r="A15693" s="2">
        <v>41179.502002296904</v>
      </c>
      <c r="B15693">
        <v>5.1929999999999996</v>
      </c>
      <c r="C15693" s="1">
        <v>55923</v>
      </c>
      <c r="D15693">
        <v>28.44</v>
      </c>
      <c r="E15693">
        <v>2.7637</v>
      </c>
      <c r="F15693">
        <v>1021.8684</v>
      </c>
      <c r="G15693">
        <v>21.8461</v>
      </c>
      <c r="H15693">
        <v>5.2949999999999999</v>
      </c>
      <c r="I15693">
        <v>34.462299999999999</v>
      </c>
      <c r="J15693">
        <v>4.3005899999999997</v>
      </c>
      <c r="K15693">
        <v>95.835639999999998</v>
      </c>
      <c r="L15693">
        <v>187.49100000000001</v>
      </c>
      <c r="M15693" s="1">
        <v>-9.99E-29</v>
      </c>
    </row>
    <row r="15694" spans="1:13" x14ac:dyDescent="0.25">
      <c r="A15694" s="2">
        <v>41179.502005190421</v>
      </c>
      <c r="B15694">
        <v>5.1929999999999996</v>
      </c>
      <c r="C15694" s="1">
        <v>55923</v>
      </c>
      <c r="D15694">
        <v>28.44</v>
      </c>
      <c r="E15694">
        <v>2.7635000000000001</v>
      </c>
      <c r="F15694">
        <v>1021.8684</v>
      </c>
      <c r="G15694">
        <v>21.8461</v>
      </c>
      <c r="H15694">
        <v>5.2949999999999999</v>
      </c>
      <c r="I15694">
        <v>34.462299999999999</v>
      </c>
      <c r="J15694">
        <v>4.2981699999999998</v>
      </c>
      <c r="K15694">
        <v>95.781599999999997</v>
      </c>
      <c r="L15694">
        <v>187.386</v>
      </c>
      <c r="M15694" s="1">
        <v>-9.99E-29</v>
      </c>
    </row>
    <row r="15695" spans="1:13" x14ac:dyDescent="0.25">
      <c r="A15695" s="2">
        <v>41179.502008083939</v>
      </c>
      <c r="B15695">
        <v>5.1909999999999998</v>
      </c>
      <c r="C15695" s="1">
        <v>55923</v>
      </c>
      <c r="D15695">
        <v>28.44</v>
      </c>
      <c r="E15695">
        <v>2.7629000000000001</v>
      </c>
      <c r="F15695">
        <v>1021.8684</v>
      </c>
      <c r="G15695">
        <v>21.8461</v>
      </c>
      <c r="H15695">
        <v>5.2930000000000001</v>
      </c>
      <c r="I15695">
        <v>34.462299999999999</v>
      </c>
      <c r="J15695">
        <v>4.2947699999999998</v>
      </c>
      <c r="K15695">
        <v>95.7059</v>
      </c>
      <c r="L15695">
        <v>187.23699999999999</v>
      </c>
      <c r="M15695" s="1">
        <v>-9.99E-29</v>
      </c>
    </row>
    <row r="15696" spans="1:13" x14ac:dyDescent="0.25">
      <c r="A15696" s="2">
        <v>41179.502010977456</v>
      </c>
      <c r="B15696">
        <v>5.19</v>
      </c>
      <c r="C15696" s="1">
        <v>55923</v>
      </c>
      <c r="D15696">
        <v>28.44</v>
      </c>
      <c r="E15696">
        <v>2.7622</v>
      </c>
      <c r="F15696">
        <v>1021.8684</v>
      </c>
      <c r="G15696">
        <v>21.8461</v>
      </c>
      <c r="H15696">
        <v>5.2919999999999998</v>
      </c>
      <c r="I15696">
        <v>34.462299999999999</v>
      </c>
      <c r="J15696">
        <v>4.2910599999999999</v>
      </c>
      <c r="K15696">
        <v>95.623149999999995</v>
      </c>
      <c r="L15696">
        <v>187.07599999999999</v>
      </c>
      <c r="M15696" s="1">
        <v>-9.99E-29</v>
      </c>
    </row>
    <row r="15697" spans="1:13" x14ac:dyDescent="0.25">
      <c r="A15697" s="2">
        <v>41179.502013870973</v>
      </c>
      <c r="B15697">
        <v>5.1879999999999997</v>
      </c>
      <c r="C15697" s="1">
        <v>55923</v>
      </c>
      <c r="D15697">
        <v>28.44</v>
      </c>
      <c r="E15697">
        <v>2.7612000000000001</v>
      </c>
      <c r="F15697">
        <v>1021.8684</v>
      </c>
      <c r="G15697">
        <v>21.8461</v>
      </c>
      <c r="H15697">
        <v>5.29</v>
      </c>
      <c r="I15697">
        <v>34.462299999999999</v>
      </c>
      <c r="J15697">
        <v>4.2868599999999999</v>
      </c>
      <c r="K15697">
        <v>95.529560000000004</v>
      </c>
      <c r="L15697">
        <v>186.892</v>
      </c>
      <c r="M15697" s="1">
        <v>-9.99E-29</v>
      </c>
    </row>
    <row r="15698" spans="1:13" x14ac:dyDescent="0.25">
      <c r="A15698" s="2">
        <v>41179.502016764491</v>
      </c>
      <c r="B15698">
        <v>5.1879999999999997</v>
      </c>
      <c r="C15698" s="1">
        <v>55924</v>
      </c>
      <c r="D15698">
        <v>28.440100000000001</v>
      </c>
      <c r="E15698">
        <v>2.76</v>
      </c>
      <c r="F15698">
        <v>1021.8688</v>
      </c>
      <c r="G15698">
        <v>21.846599999999999</v>
      </c>
      <c r="H15698">
        <v>5.29</v>
      </c>
      <c r="I15698">
        <v>34.463000000000001</v>
      </c>
      <c r="J15698">
        <v>4.2825499999999996</v>
      </c>
      <c r="K15698">
        <v>95.434100000000001</v>
      </c>
      <c r="L15698">
        <v>186.70500000000001</v>
      </c>
      <c r="M15698" s="1">
        <v>-9.99E-29</v>
      </c>
    </row>
    <row r="15699" spans="1:13" x14ac:dyDescent="0.25">
      <c r="A15699" s="2">
        <v>41179.502019658008</v>
      </c>
      <c r="B15699">
        <v>5.1870000000000003</v>
      </c>
      <c r="C15699" s="1">
        <v>55924</v>
      </c>
      <c r="D15699">
        <v>28.440300000000001</v>
      </c>
      <c r="E15699">
        <v>2.7587999999999999</v>
      </c>
      <c r="F15699">
        <v>1021.8686</v>
      </c>
      <c r="G15699">
        <v>21.846399999999999</v>
      </c>
      <c r="H15699">
        <v>5.2889999999999997</v>
      </c>
      <c r="I15699">
        <v>34.462800000000001</v>
      </c>
      <c r="J15699">
        <v>4.2789099999999998</v>
      </c>
      <c r="K15699">
        <v>95.353189999999998</v>
      </c>
      <c r="L15699">
        <v>186.54599999999999</v>
      </c>
      <c r="M15699" s="1">
        <v>-9.99E-29</v>
      </c>
    </row>
    <row r="15700" spans="1:13" x14ac:dyDescent="0.25">
      <c r="A15700" s="2">
        <v>41179.502022551525</v>
      </c>
      <c r="B15700">
        <v>5.1870000000000003</v>
      </c>
      <c r="C15700" s="1">
        <v>55924</v>
      </c>
      <c r="D15700">
        <v>28.4404</v>
      </c>
      <c r="E15700">
        <v>2.7574000000000001</v>
      </c>
      <c r="F15700">
        <v>1021.8685</v>
      </c>
      <c r="G15700">
        <v>21.846299999999999</v>
      </c>
      <c r="H15700">
        <v>5.2889999999999997</v>
      </c>
      <c r="I15700">
        <v>34.462699999999998</v>
      </c>
      <c r="J15700">
        <v>4.2756100000000004</v>
      </c>
      <c r="K15700">
        <v>95.279790000000006</v>
      </c>
      <c r="L15700">
        <v>186.40199999999999</v>
      </c>
      <c r="M15700" s="1">
        <v>-9.99E-29</v>
      </c>
    </row>
    <row r="15701" spans="1:13" x14ac:dyDescent="0.25">
      <c r="A15701" s="2">
        <v>41179.502025445043</v>
      </c>
      <c r="B15701">
        <v>5.1879999999999997</v>
      </c>
      <c r="C15701" s="1">
        <v>55924</v>
      </c>
      <c r="D15701">
        <v>28.4404</v>
      </c>
      <c r="E15701">
        <v>2.7559</v>
      </c>
      <c r="F15701">
        <v>1021.8685</v>
      </c>
      <c r="G15701">
        <v>21.846299999999999</v>
      </c>
      <c r="H15701">
        <v>5.29</v>
      </c>
      <c r="I15701">
        <v>34.462699999999998</v>
      </c>
      <c r="J15701">
        <v>4.2730800000000002</v>
      </c>
      <c r="K15701">
        <v>95.223290000000006</v>
      </c>
      <c r="L15701">
        <v>186.292</v>
      </c>
      <c r="M15701" s="1">
        <v>-9.99E-29</v>
      </c>
    </row>
    <row r="15702" spans="1:13" x14ac:dyDescent="0.25">
      <c r="A15702" s="2">
        <v>41179.50202833856</v>
      </c>
      <c r="B15702">
        <v>5.1879999999999997</v>
      </c>
      <c r="C15702" s="1">
        <v>55924</v>
      </c>
      <c r="D15702">
        <v>28.440300000000001</v>
      </c>
      <c r="E15702">
        <v>2.7544</v>
      </c>
      <c r="F15702">
        <v>1021.8686</v>
      </c>
      <c r="G15702">
        <v>21.846399999999999</v>
      </c>
      <c r="H15702">
        <v>5.29</v>
      </c>
      <c r="I15702">
        <v>34.462800000000001</v>
      </c>
      <c r="J15702">
        <v>4.27135</v>
      </c>
      <c r="K15702">
        <v>95.184619999999995</v>
      </c>
      <c r="L15702">
        <v>186.21600000000001</v>
      </c>
      <c r="M15702" s="1">
        <v>-9.99E-29</v>
      </c>
    </row>
    <row r="15703" spans="1:13" x14ac:dyDescent="0.25">
      <c r="A15703" s="2">
        <v>41179.502031232078</v>
      </c>
      <c r="B15703">
        <v>5.1890000000000001</v>
      </c>
      <c r="C15703" s="1">
        <v>55924</v>
      </c>
      <c r="D15703">
        <v>28.440100000000001</v>
      </c>
      <c r="E15703">
        <v>2.7530999999999999</v>
      </c>
      <c r="F15703">
        <v>1021.8688</v>
      </c>
      <c r="G15703">
        <v>21.846599999999999</v>
      </c>
      <c r="H15703">
        <v>5.2910000000000004</v>
      </c>
      <c r="I15703">
        <v>34.463000000000001</v>
      </c>
      <c r="J15703">
        <v>4.2706600000000003</v>
      </c>
      <c r="K15703">
        <v>95.168999999999997</v>
      </c>
      <c r="L15703">
        <v>186.18600000000001</v>
      </c>
      <c r="M15703" s="1">
        <v>-9.99E-29</v>
      </c>
    </row>
    <row r="15704" spans="1:13" x14ac:dyDescent="0.25">
      <c r="A15704" s="2">
        <v>41179.502034125595</v>
      </c>
      <c r="B15704">
        <v>5.1890000000000001</v>
      </c>
      <c r="C15704" s="1">
        <v>55923</v>
      </c>
      <c r="D15704">
        <v>28.439800000000002</v>
      </c>
      <c r="E15704">
        <v>2.7521</v>
      </c>
      <c r="F15704">
        <v>1021.8685</v>
      </c>
      <c r="G15704">
        <v>21.846299999999999</v>
      </c>
      <c r="H15704">
        <v>5.2910000000000004</v>
      </c>
      <c r="I15704">
        <v>34.462499999999999</v>
      </c>
      <c r="J15704">
        <v>4.27102</v>
      </c>
      <c r="K15704">
        <v>95.176410000000004</v>
      </c>
      <c r="L15704">
        <v>186.202</v>
      </c>
      <c r="M15704" s="1">
        <v>-9.99E-29</v>
      </c>
    </row>
    <row r="15705" spans="1:13" x14ac:dyDescent="0.25">
      <c r="A15705" s="2">
        <v>41179.502037019112</v>
      </c>
      <c r="B15705">
        <v>5.1890000000000001</v>
      </c>
      <c r="C15705" s="1">
        <v>55923</v>
      </c>
      <c r="D15705">
        <v>28.439499999999999</v>
      </c>
      <c r="E15705">
        <v>2.7513999999999998</v>
      </c>
      <c r="F15705">
        <v>1021.8688</v>
      </c>
      <c r="G15705">
        <v>21.846599999999999</v>
      </c>
      <c r="H15705">
        <v>5.2910000000000004</v>
      </c>
      <c r="I15705">
        <v>34.462699999999998</v>
      </c>
      <c r="J15705">
        <v>4.2720000000000002</v>
      </c>
      <c r="K15705">
        <v>95.197940000000003</v>
      </c>
      <c r="L15705">
        <v>186.245</v>
      </c>
      <c r="M15705" s="1">
        <v>-9.99E-29</v>
      </c>
    </row>
    <row r="15706" spans="1:13" x14ac:dyDescent="0.25">
      <c r="A15706" s="2">
        <v>41179.50203991263</v>
      </c>
      <c r="B15706">
        <v>5.1879999999999997</v>
      </c>
      <c r="C15706" s="1">
        <v>55923</v>
      </c>
      <c r="D15706">
        <v>28.4392</v>
      </c>
      <c r="E15706">
        <v>2.7509000000000001</v>
      </c>
      <c r="F15706">
        <v>1021.8691</v>
      </c>
      <c r="G15706">
        <v>21.846800000000002</v>
      </c>
      <c r="H15706">
        <v>5.29</v>
      </c>
      <c r="I15706">
        <v>34.462899999999998</v>
      </c>
      <c r="J15706">
        <v>4.2732599999999996</v>
      </c>
      <c r="K15706">
        <v>95.225579999999994</v>
      </c>
      <c r="L15706">
        <v>186.29900000000001</v>
      </c>
      <c r="M15706" s="1">
        <v>-9.99E-29</v>
      </c>
    </row>
    <row r="15707" spans="1:13" x14ac:dyDescent="0.25">
      <c r="A15707" s="2">
        <v>41179.502042806147</v>
      </c>
      <c r="B15707">
        <v>5.1879999999999997</v>
      </c>
      <c r="C15707" s="1">
        <v>55923</v>
      </c>
      <c r="D15707">
        <v>28.438800000000001</v>
      </c>
      <c r="E15707">
        <v>2.7505999999999999</v>
      </c>
      <c r="F15707">
        <v>1021.8694</v>
      </c>
      <c r="G15707">
        <v>21.847200000000001</v>
      </c>
      <c r="H15707">
        <v>5.29</v>
      </c>
      <c r="I15707">
        <v>34.463200000000001</v>
      </c>
      <c r="J15707">
        <v>4.2744200000000001</v>
      </c>
      <c r="K15707">
        <v>95.250910000000005</v>
      </c>
      <c r="L15707">
        <v>186.35</v>
      </c>
      <c r="M15707" s="1">
        <v>-9.99E-29</v>
      </c>
    </row>
    <row r="15708" spans="1:13" x14ac:dyDescent="0.25">
      <c r="A15708" s="2">
        <v>41179.502045699664</v>
      </c>
      <c r="B15708">
        <v>5.1890000000000001</v>
      </c>
      <c r="C15708" s="1">
        <v>55922</v>
      </c>
      <c r="D15708">
        <v>28.438300000000002</v>
      </c>
      <c r="E15708">
        <v>2.7503000000000002</v>
      </c>
      <c r="F15708">
        <v>1021.8693</v>
      </c>
      <c r="G15708">
        <v>21.847100000000001</v>
      </c>
      <c r="H15708">
        <v>5.2910000000000004</v>
      </c>
      <c r="I15708">
        <v>34.462899999999998</v>
      </c>
      <c r="J15708">
        <v>4.2750500000000002</v>
      </c>
      <c r="K15708">
        <v>95.264030000000005</v>
      </c>
      <c r="L15708">
        <v>186.37700000000001</v>
      </c>
      <c r="M15708" s="1">
        <v>-9.99E-29</v>
      </c>
    </row>
    <row r="15709" spans="1:13" x14ac:dyDescent="0.25">
      <c r="A15709" s="2">
        <v>41179.502048593182</v>
      </c>
      <c r="B15709">
        <v>5.19</v>
      </c>
      <c r="C15709" s="1">
        <v>55922</v>
      </c>
      <c r="D15709">
        <v>28.437799999999999</v>
      </c>
      <c r="E15709">
        <v>2.75</v>
      </c>
      <c r="F15709">
        <v>1021.8698000000001</v>
      </c>
      <c r="G15709">
        <v>21.8475</v>
      </c>
      <c r="H15709">
        <v>5.2919999999999998</v>
      </c>
      <c r="I15709">
        <v>34.463299999999997</v>
      </c>
      <c r="J15709">
        <v>4.2754500000000002</v>
      </c>
      <c r="K15709">
        <v>95.272450000000006</v>
      </c>
      <c r="L15709">
        <v>186.39500000000001</v>
      </c>
      <c r="M15709" s="1">
        <v>-9.99E-29</v>
      </c>
    </row>
    <row r="15710" spans="1:13" x14ac:dyDescent="0.25">
      <c r="A15710" s="2">
        <v>41179.502051486699</v>
      </c>
      <c r="B15710">
        <v>5.19</v>
      </c>
      <c r="C15710" s="1">
        <v>55921</v>
      </c>
      <c r="D15710">
        <v>28.437200000000001</v>
      </c>
      <c r="E15710">
        <v>2.7498999999999998</v>
      </c>
      <c r="F15710">
        <v>1021.8698000000001</v>
      </c>
      <c r="G15710">
        <v>21.8475</v>
      </c>
      <c r="H15710">
        <v>5.2919999999999998</v>
      </c>
      <c r="I15710">
        <v>34.463000000000001</v>
      </c>
      <c r="J15710">
        <v>4.2763799999999996</v>
      </c>
      <c r="K15710">
        <v>95.292159999999996</v>
      </c>
      <c r="L15710">
        <v>186.43600000000001</v>
      </c>
      <c r="M15710" s="1">
        <v>-9.99E-29</v>
      </c>
    </row>
    <row r="15711" spans="1:13" x14ac:dyDescent="0.25">
      <c r="A15711" s="2">
        <v>41179.502054380217</v>
      </c>
      <c r="B15711">
        <v>5.1909999999999998</v>
      </c>
      <c r="C15711" s="1">
        <v>55921</v>
      </c>
      <c r="D15711">
        <v>28.436699999999998</v>
      </c>
      <c r="E15711">
        <v>2.7496999999999998</v>
      </c>
      <c r="F15711">
        <v>1021.8702</v>
      </c>
      <c r="G15711">
        <v>21.847999999999999</v>
      </c>
      <c r="H15711">
        <v>5.2930000000000001</v>
      </c>
      <c r="I15711">
        <v>34.4634</v>
      </c>
      <c r="J15711">
        <v>4.27738</v>
      </c>
      <c r="K15711">
        <v>95.313749999999999</v>
      </c>
      <c r="L15711">
        <v>186.47900000000001</v>
      </c>
      <c r="M15711" s="1">
        <v>-9.99E-29</v>
      </c>
    </row>
    <row r="15712" spans="1:13" x14ac:dyDescent="0.25">
      <c r="A15712" s="2">
        <v>41179.502057273734</v>
      </c>
      <c r="B15712">
        <v>5.1909999999999998</v>
      </c>
      <c r="C15712" s="1">
        <v>55921</v>
      </c>
      <c r="D15712">
        <v>28.436299999999999</v>
      </c>
      <c r="E15712">
        <v>2.7494999999999998</v>
      </c>
      <c r="F15712">
        <v>1021.8706</v>
      </c>
      <c r="G15712">
        <v>21.848299999999998</v>
      </c>
      <c r="H15712">
        <v>5.2930000000000001</v>
      </c>
      <c r="I15712">
        <v>34.4636</v>
      </c>
      <c r="J15712">
        <v>4.2788700000000004</v>
      </c>
      <c r="K15712">
        <v>95.346599999999995</v>
      </c>
      <c r="L15712">
        <v>186.54400000000001</v>
      </c>
      <c r="M15712" s="1">
        <v>-9.99E-29</v>
      </c>
    </row>
    <row r="15713" spans="1:13" x14ac:dyDescent="0.25">
      <c r="A15713" s="2">
        <v>41179.502060167251</v>
      </c>
      <c r="B15713">
        <v>5.1920000000000002</v>
      </c>
      <c r="C15713" s="1">
        <v>55920</v>
      </c>
      <c r="D15713">
        <v>28.4359</v>
      </c>
      <c r="E15713">
        <v>2.7496</v>
      </c>
      <c r="F15713">
        <v>1021.8704</v>
      </c>
      <c r="G15713">
        <v>21.848099999999999</v>
      </c>
      <c r="H15713">
        <v>5.2939999999999996</v>
      </c>
      <c r="I15713">
        <v>34.463200000000001</v>
      </c>
      <c r="J15713">
        <v>4.2811300000000001</v>
      </c>
      <c r="K15713">
        <v>95.395939999999996</v>
      </c>
      <c r="L15713">
        <v>186.642</v>
      </c>
      <c r="M15713" s="1">
        <v>-9.99E-29</v>
      </c>
    </row>
    <row r="15714" spans="1:13" x14ac:dyDescent="0.25">
      <c r="A15714" s="2">
        <v>41179.502063060769</v>
      </c>
      <c r="B15714">
        <v>5.1920000000000002</v>
      </c>
      <c r="C15714" s="1">
        <v>55920</v>
      </c>
      <c r="D15714">
        <v>28.435600000000001</v>
      </c>
      <c r="E15714">
        <v>2.75</v>
      </c>
      <c r="F15714">
        <v>1021.8707000000001</v>
      </c>
      <c r="G15714">
        <v>21.848400000000002</v>
      </c>
      <c r="H15714">
        <v>5.2939999999999996</v>
      </c>
      <c r="I15714">
        <v>34.463500000000003</v>
      </c>
      <c r="J15714">
        <v>4.2836100000000004</v>
      </c>
      <c r="K15714">
        <v>95.450940000000003</v>
      </c>
      <c r="L15714">
        <v>186.75</v>
      </c>
      <c r="M15714" s="1">
        <v>-9.99E-29</v>
      </c>
    </row>
    <row r="15715" spans="1:13" x14ac:dyDescent="0.25">
      <c r="A15715" s="2">
        <v>41179.502065954286</v>
      </c>
      <c r="B15715">
        <v>5.1929999999999996</v>
      </c>
      <c r="C15715" s="1">
        <v>55920</v>
      </c>
      <c r="D15715">
        <v>28.435300000000002</v>
      </c>
      <c r="E15715">
        <v>2.7505999999999999</v>
      </c>
      <c r="F15715">
        <v>1021.8709</v>
      </c>
      <c r="G15715">
        <v>21.848700000000001</v>
      </c>
      <c r="H15715">
        <v>5.2949999999999999</v>
      </c>
      <c r="I15715">
        <v>34.463700000000003</v>
      </c>
      <c r="J15715">
        <v>4.2859499999999997</v>
      </c>
      <c r="K15715">
        <v>95.502679999999998</v>
      </c>
      <c r="L15715">
        <v>186.852</v>
      </c>
      <c r="M15715" s="1">
        <v>-9.99E-29</v>
      </c>
    </row>
    <row r="15716" spans="1:13" x14ac:dyDescent="0.25">
      <c r="A15716" s="2">
        <v>41179.502068847803</v>
      </c>
      <c r="B15716">
        <v>5.1929999999999996</v>
      </c>
      <c r="C15716" s="1">
        <v>55920</v>
      </c>
      <c r="D15716">
        <v>28.434999999999999</v>
      </c>
      <c r="E15716">
        <v>2.7515000000000001</v>
      </c>
      <c r="F15716">
        <v>1021.8712</v>
      </c>
      <c r="G15716">
        <v>21.8489</v>
      </c>
      <c r="H15716">
        <v>5.2949999999999999</v>
      </c>
      <c r="I15716">
        <v>34.463900000000002</v>
      </c>
      <c r="J15716">
        <v>4.28782</v>
      </c>
      <c r="K15716">
        <v>95.544089999999997</v>
      </c>
      <c r="L15716">
        <v>186.934</v>
      </c>
      <c r="M15716" s="1">
        <v>-9.99E-29</v>
      </c>
    </row>
    <row r="15717" spans="1:13" x14ac:dyDescent="0.25">
      <c r="A15717" s="2">
        <v>41179.502071741321</v>
      </c>
      <c r="B15717">
        <v>5.1929999999999996</v>
      </c>
      <c r="C15717" s="1">
        <v>55920</v>
      </c>
      <c r="D15717">
        <v>28.434699999999999</v>
      </c>
      <c r="E15717">
        <v>2.7523</v>
      </c>
      <c r="F15717">
        <v>1021.8714</v>
      </c>
      <c r="G15717">
        <v>21.8492</v>
      </c>
      <c r="H15717">
        <v>5.2949999999999999</v>
      </c>
      <c r="I15717">
        <v>34.464100000000002</v>
      </c>
      <c r="J15717">
        <v>4.2884700000000002</v>
      </c>
      <c r="K15717">
        <v>95.558250000000001</v>
      </c>
      <c r="L15717">
        <v>186.96199999999999</v>
      </c>
      <c r="M15717" s="1">
        <v>-9.99E-29</v>
      </c>
    </row>
    <row r="15718" spans="1:13" x14ac:dyDescent="0.25">
      <c r="A15718" s="2">
        <v>41179.502074634838</v>
      </c>
      <c r="B15718">
        <v>5.1929999999999996</v>
      </c>
      <c r="C15718" s="1">
        <v>55920</v>
      </c>
      <c r="D15718">
        <v>28.4343</v>
      </c>
      <c r="E15718">
        <v>2.7528000000000001</v>
      </c>
      <c r="F15718">
        <v>1021.8718</v>
      </c>
      <c r="G15718">
        <v>21.849499999999999</v>
      </c>
      <c r="H15718">
        <v>5.2949999999999999</v>
      </c>
      <c r="I15718">
        <v>34.464399999999998</v>
      </c>
      <c r="J15718">
        <v>4.2883500000000003</v>
      </c>
      <c r="K15718">
        <v>95.554990000000004</v>
      </c>
      <c r="L15718">
        <v>186.95699999999999</v>
      </c>
      <c r="M15718" s="1">
        <v>-9.99E-29</v>
      </c>
    </row>
    <row r="15719" spans="1:13" x14ac:dyDescent="0.25">
      <c r="A15719" s="2">
        <v>41179.502077528356</v>
      </c>
      <c r="B15719">
        <v>5.1929999999999996</v>
      </c>
      <c r="C15719" s="1">
        <v>55920</v>
      </c>
      <c r="D15719">
        <v>28.433900000000001</v>
      </c>
      <c r="E15719">
        <v>2.7530000000000001</v>
      </c>
      <c r="F15719">
        <v>1021.8721</v>
      </c>
      <c r="G15719">
        <v>21.849900000000002</v>
      </c>
      <c r="H15719">
        <v>5.2949999999999999</v>
      </c>
      <c r="I15719">
        <v>34.464700000000001</v>
      </c>
      <c r="J15719">
        <v>4.28803</v>
      </c>
      <c r="K15719">
        <v>95.547489999999996</v>
      </c>
      <c r="L15719">
        <v>186.94300000000001</v>
      </c>
      <c r="M15719" s="1">
        <v>-9.99E-29</v>
      </c>
    </row>
    <row r="15720" spans="1:13" x14ac:dyDescent="0.25">
      <c r="A15720" s="2">
        <v>41179.502080421873</v>
      </c>
      <c r="B15720">
        <v>5.1920000000000002</v>
      </c>
      <c r="C15720" s="1">
        <v>55919</v>
      </c>
      <c r="D15720">
        <v>28.433499999999999</v>
      </c>
      <c r="E15720">
        <v>2.7528000000000001</v>
      </c>
      <c r="F15720">
        <v>1021.872</v>
      </c>
      <c r="G15720">
        <v>21.849699999999999</v>
      </c>
      <c r="H15720">
        <v>5.2939999999999996</v>
      </c>
      <c r="I15720">
        <v>34.464300000000001</v>
      </c>
      <c r="J15720">
        <v>4.2876500000000002</v>
      </c>
      <c r="K15720">
        <v>95.538049999999998</v>
      </c>
      <c r="L15720">
        <v>186.92599999999999</v>
      </c>
      <c r="M15720" s="1">
        <v>-9.99E-29</v>
      </c>
    </row>
    <row r="15721" spans="1:13" x14ac:dyDescent="0.25">
      <c r="A15721" s="2">
        <v>41179.50208331539</v>
      </c>
      <c r="B15721">
        <v>5.1909999999999998</v>
      </c>
      <c r="C15721" s="1">
        <v>55919</v>
      </c>
      <c r="D15721">
        <v>28.433199999999999</v>
      </c>
      <c r="E15721">
        <v>2.7526000000000002</v>
      </c>
      <c r="F15721">
        <v>1021.8722</v>
      </c>
      <c r="G15721">
        <v>21.85</v>
      </c>
      <c r="H15721">
        <v>5.2930000000000001</v>
      </c>
      <c r="I15721">
        <v>34.464500000000001</v>
      </c>
      <c r="J15721">
        <v>4.2880599999999998</v>
      </c>
      <c r="K15721">
        <v>95.546949999999995</v>
      </c>
      <c r="L15721">
        <v>186.94399999999999</v>
      </c>
      <c r="M15721" s="1">
        <v>-9.99E-29</v>
      </c>
    </row>
    <row r="15722" spans="1:13" x14ac:dyDescent="0.25">
      <c r="A15722" s="2">
        <v>41179.502086208908</v>
      </c>
      <c r="B15722">
        <v>5.19</v>
      </c>
      <c r="C15722" s="1">
        <v>55919</v>
      </c>
      <c r="D15722">
        <v>28.4331</v>
      </c>
      <c r="E15722">
        <v>2.7530000000000001</v>
      </c>
      <c r="F15722">
        <v>1021.8723</v>
      </c>
      <c r="G15722">
        <v>21.850100000000001</v>
      </c>
      <c r="H15722">
        <v>5.2919999999999998</v>
      </c>
      <c r="I15722">
        <v>34.464599999999997</v>
      </c>
      <c r="J15722">
        <v>4.2902399999999998</v>
      </c>
      <c r="K15722">
        <v>95.595359999999999</v>
      </c>
      <c r="L15722">
        <v>187.03899999999999</v>
      </c>
      <c r="M15722" s="1">
        <v>-9.99E-29</v>
      </c>
    </row>
    <row r="15723" spans="1:13" x14ac:dyDescent="0.25">
      <c r="A15723" s="2">
        <v>41179.502089102425</v>
      </c>
      <c r="B15723">
        <v>5.1890000000000001</v>
      </c>
      <c r="C15723" s="1">
        <v>55919</v>
      </c>
      <c r="D15723">
        <v>28.4331</v>
      </c>
      <c r="E15723">
        <v>2.7538</v>
      </c>
      <c r="F15723">
        <v>1021.8723</v>
      </c>
      <c r="G15723">
        <v>21.850100000000001</v>
      </c>
      <c r="H15723">
        <v>5.2910000000000004</v>
      </c>
      <c r="I15723">
        <v>34.464599999999997</v>
      </c>
      <c r="J15723">
        <v>4.2933199999999996</v>
      </c>
      <c r="K15723">
        <v>95.664010000000005</v>
      </c>
      <c r="L15723">
        <v>187.173</v>
      </c>
      <c r="M15723" s="1">
        <v>-9.99E-29</v>
      </c>
    </row>
    <row r="15724" spans="1:13" x14ac:dyDescent="0.25">
      <c r="A15724" s="2">
        <v>41179.502091995942</v>
      </c>
      <c r="B15724">
        <v>5.1879999999999997</v>
      </c>
      <c r="C15724" s="1">
        <v>55919</v>
      </c>
      <c r="D15724">
        <v>28.433199999999999</v>
      </c>
      <c r="E15724">
        <v>2.7547999999999999</v>
      </c>
      <c r="F15724">
        <v>1021.8722</v>
      </c>
      <c r="G15724">
        <v>21.85</v>
      </c>
      <c r="H15724">
        <v>5.29</v>
      </c>
      <c r="I15724">
        <v>34.464500000000001</v>
      </c>
      <c r="J15724">
        <v>4.2965900000000001</v>
      </c>
      <c r="K15724">
        <v>95.736909999999995</v>
      </c>
      <c r="L15724">
        <v>187.316</v>
      </c>
      <c r="M15724" s="1">
        <v>-9.99E-29</v>
      </c>
    </row>
    <row r="15725" spans="1:13" x14ac:dyDescent="0.25">
      <c r="A15725" s="2">
        <v>41179.50209488946</v>
      </c>
      <c r="B15725">
        <v>5.1879999999999997</v>
      </c>
      <c r="C15725" s="1">
        <v>55919</v>
      </c>
      <c r="D15725">
        <v>28.433499999999999</v>
      </c>
      <c r="E15725">
        <v>2.7557</v>
      </c>
      <c r="F15725">
        <v>1021.872</v>
      </c>
      <c r="G15725">
        <v>21.849699999999999</v>
      </c>
      <c r="H15725">
        <v>5.29</v>
      </c>
      <c r="I15725">
        <v>34.464300000000001</v>
      </c>
      <c r="J15725">
        <v>4.29887</v>
      </c>
      <c r="K15725">
        <v>95.788210000000007</v>
      </c>
      <c r="L15725">
        <v>187.416</v>
      </c>
      <c r="M15725" s="1">
        <v>-9.99E-29</v>
      </c>
    </row>
    <row r="15726" spans="1:13" x14ac:dyDescent="0.25">
      <c r="A15726" s="2">
        <v>41179.502097782977</v>
      </c>
      <c r="B15726">
        <v>5.1879999999999997</v>
      </c>
      <c r="C15726" s="1">
        <v>55919</v>
      </c>
      <c r="D15726">
        <v>28.433800000000002</v>
      </c>
      <c r="E15726">
        <v>2.7565</v>
      </c>
      <c r="F15726">
        <v>1021.8717</v>
      </c>
      <c r="G15726">
        <v>21.849499999999999</v>
      </c>
      <c r="H15726">
        <v>5.29</v>
      </c>
      <c r="I15726">
        <v>34.464100000000002</v>
      </c>
      <c r="J15726">
        <v>4.2998700000000003</v>
      </c>
      <c r="K15726">
        <v>95.810829999999996</v>
      </c>
      <c r="L15726">
        <v>187.459</v>
      </c>
      <c r="M15726" s="1">
        <v>-9.99E-29</v>
      </c>
    </row>
    <row r="15727" spans="1:13" x14ac:dyDescent="0.25">
      <c r="A15727" s="2">
        <v>41179.502100676495</v>
      </c>
      <c r="B15727">
        <v>5.1879999999999997</v>
      </c>
      <c r="C15727" s="1">
        <v>55920</v>
      </c>
      <c r="D15727">
        <v>28.434200000000001</v>
      </c>
      <c r="E15727">
        <v>2.7570999999999999</v>
      </c>
      <c r="F15727">
        <v>1021.8719</v>
      </c>
      <c r="G15727">
        <v>21.849599999999999</v>
      </c>
      <c r="H15727">
        <v>5.29</v>
      </c>
      <c r="I15727">
        <v>34.464500000000001</v>
      </c>
      <c r="J15727">
        <v>4.2999799999999997</v>
      </c>
      <c r="K15727">
        <v>95.814179999999993</v>
      </c>
      <c r="L15727">
        <v>187.464</v>
      </c>
      <c r="M15727" s="1">
        <v>-9.99E-29</v>
      </c>
    </row>
    <row r="15728" spans="1:13" x14ac:dyDescent="0.25">
      <c r="A15728" s="2">
        <v>41179.502103570012</v>
      </c>
      <c r="B15728">
        <v>5.1879999999999997</v>
      </c>
      <c r="C15728" s="1">
        <v>55920</v>
      </c>
      <c r="D15728">
        <v>28.434799999999999</v>
      </c>
      <c r="E15728">
        <v>2.7576999999999998</v>
      </c>
      <c r="F15728">
        <v>1021.8713</v>
      </c>
      <c r="G15728">
        <v>21.8491</v>
      </c>
      <c r="H15728">
        <v>5.29</v>
      </c>
      <c r="I15728">
        <v>34.463999999999999</v>
      </c>
      <c r="J15728">
        <v>4.2998700000000003</v>
      </c>
      <c r="K15728">
        <v>95.812359999999998</v>
      </c>
      <c r="L15728">
        <v>187.459</v>
      </c>
      <c r="M15728" s="1">
        <v>-9.99E-29</v>
      </c>
    </row>
    <row r="15729" spans="1:13" x14ac:dyDescent="0.25">
      <c r="A15729" s="2">
        <v>41179.502106463529</v>
      </c>
      <c r="B15729">
        <v>5.1870000000000003</v>
      </c>
      <c r="C15729" s="1">
        <v>55921</v>
      </c>
      <c r="D15729">
        <v>28.435400000000001</v>
      </c>
      <c r="E15729">
        <v>2.7582</v>
      </c>
      <c r="F15729">
        <v>1021.8713</v>
      </c>
      <c r="G15729">
        <v>21.8491</v>
      </c>
      <c r="H15729">
        <v>5.2889999999999997</v>
      </c>
      <c r="I15729">
        <v>34.464300000000001</v>
      </c>
      <c r="J15729">
        <v>4.2996600000000003</v>
      </c>
      <c r="K15729">
        <v>95.80865</v>
      </c>
      <c r="L15729">
        <v>187.45</v>
      </c>
      <c r="M15729" s="1">
        <v>-9.99E-29</v>
      </c>
    </row>
    <row r="15730" spans="1:13" x14ac:dyDescent="0.25">
      <c r="A15730" s="2">
        <v>41179.502109357047</v>
      </c>
      <c r="B15730">
        <v>5.1870000000000003</v>
      </c>
      <c r="C15730" s="1">
        <v>55921</v>
      </c>
      <c r="D15730">
        <v>28.4361</v>
      </c>
      <c r="E15730">
        <v>2.7585000000000002</v>
      </c>
      <c r="F15730">
        <v>1021.8707000000001</v>
      </c>
      <c r="G15730">
        <v>21.848500000000001</v>
      </c>
      <c r="H15730">
        <v>5.2889999999999997</v>
      </c>
      <c r="I15730">
        <v>34.463799999999999</v>
      </c>
      <c r="J15730">
        <v>4.29941</v>
      </c>
      <c r="K15730">
        <v>95.803989999999999</v>
      </c>
      <c r="L15730">
        <v>187.43899999999999</v>
      </c>
      <c r="M15730" s="1">
        <v>-9.99E-29</v>
      </c>
    </row>
    <row r="15731" spans="1:13" x14ac:dyDescent="0.25">
      <c r="A15731" s="2">
        <v>41179.502112250564</v>
      </c>
      <c r="B15731">
        <v>5.1879999999999997</v>
      </c>
      <c r="C15731" s="1">
        <v>55922</v>
      </c>
      <c r="D15731">
        <v>28.436900000000001</v>
      </c>
      <c r="E15731">
        <v>2.7589000000000001</v>
      </c>
      <c r="F15731">
        <v>1021.8705</v>
      </c>
      <c r="G15731">
        <v>21.848299999999998</v>
      </c>
      <c r="H15731">
        <v>5.29</v>
      </c>
      <c r="I15731">
        <v>34.463900000000002</v>
      </c>
      <c r="J15731">
        <v>4.29976</v>
      </c>
      <c r="K15731">
        <v>95.812979999999996</v>
      </c>
      <c r="L15731">
        <v>187.45400000000001</v>
      </c>
      <c r="M15731" s="1">
        <v>-9.99E-29</v>
      </c>
    </row>
    <row r="15732" spans="1:13" x14ac:dyDescent="0.25">
      <c r="A15732" s="2">
        <v>41179.502115144081</v>
      </c>
      <c r="B15732">
        <v>5.1890000000000001</v>
      </c>
      <c r="C15732" s="1">
        <v>55922</v>
      </c>
      <c r="D15732">
        <v>28.4376</v>
      </c>
      <c r="E15732">
        <v>2.7591000000000001</v>
      </c>
      <c r="F15732">
        <v>1021.8699</v>
      </c>
      <c r="G15732">
        <v>21.8477</v>
      </c>
      <c r="H15732">
        <v>5.2910000000000004</v>
      </c>
      <c r="I15732">
        <v>34.4634</v>
      </c>
      <c r="J15732">
        <v>4.3000999999999996</v>
      </c>
      <c r="K15732">
        <v>95.821479999999994</v>
      </c>
      <c r="L15732">
        <v>187.47</v>
      </c>
      <c r="M15732" s="1">
        <v>-9.99E-29</v>
      </c>
    </row>
    <row r="15733" spans="1:13" x14ac:dyDescent="0.25">
      <c r="A15733" s="2">
        <v>41179.502118037599</v>
      </c>
      <c r="B15733">
        <v>5.1909999999999998</v>
      </c>
      <c r="C15733" s="1">
        <v>55923</v>
      </c>
      <c r="D15733">
        <v>28.438199999999998</v>
      </c>
      <c r="E15733">
        <v>2.7593000000000001</v>
      </c>
      <c r="F15733">
        <v>1021.8699</v>
      </c>
      <c r="G15733">
        <v>21.8477</v>
      </c>
      <c r="H15733">
        <v>5.2930000000000001</v>
      </c>
      <c r="I15733">
        <v>34.463700000000003</v>
      </c>
      <c r="J15733">
        <v>4.3007099999999996</v>
      </c>
      <c r="K15733">
        <v>95.836089999999999</v>
      </c>
      <c r="L15733">
        <v>187.49600000000001</v>
      </c>
      <c r="M15733" s="1">
        <v>-9.99E-29</v>
      </c>
    </row>
    <row r="15734" spans="1:13" x14ac:dyDescent="0.25">
      <c r="A15734" s="2">
        <v>41179.502120931116</v>
      </c>
      <c r="B15734">
        <v>5.1929999999999996</v>
      </c>
      <c r="C15734" s="1">
        <v>55923</v>
      </c>
      <c r="D15734">
        <v>28.438800000000001</v>
      </c>
      <c r="E15734">
        <v>2.7597</v>
      </c>
      <c r="F15734">
        <v>1021.8694</v>
      </c>
      <c r="G15734">
        <v>21.847200000000001</v>
      </c>
      <c r="H15734">
        <v>5.2949999999999999</v>
      </c>
      <c r="I15734">
        <v>34.463200000000001</v>
      </c>
      <c r="J15734">
        <v>4.3016500000000004</v>
      </c>
      <c r="K15734">
        <v>95.857770000000002</v>
      </c>
      <c r="L15734">
        <v>187.53700000000001</v>
      </c>
      <c r="M15734" s="1">
        <v>-9.99E-29</v>
      </c>
    </row>
    <row r="15735" spans="1:13" x14ac:dyDescent="0.25">
      <c r="A15735" s="2">
        <v>41179.502123824634</v>
      </c>
      <c r="B15735">
        <v>5.1929999999999996</v>
      </c>
      <c r="C15735" s="1">
        <v>55923</v>
      </c>
      <c r="D15735">
        <v>28.4392</v>
      </c>
      <c r="E15735">
        <v>2.7602000000000002</v>
      </c>
      <c r="F15735">
        <v>1021.8691</v>
      </c>
      <c r="G15735">
        <v>21.846800000000002</v>
      </c>
      <c r="H15735">
        <v>5.2949999999999999</v>
      </c>
      <c r="I15735">
        <v>34.462899999999998</v>
      </c>
      <c r="J15735">
        <v>4.3023300000000004</v>
      </c>
      <c r="K15735">
        <v>95.873329999999996</v>
      </c>
      <c r="L15735">
        <v>187.56700000000001</v>
      </c>
      <c r="M15735" s="1">
        <v>-9.99E-29</v>
      </c>
    </row>
    <row r="15736" spans="1:13" x14ac:dyDescent="0.25">
      <c r="A15736" s="2">
        <v>41179.502126718151</v>
      </c>
      <c r="B15736">
        <v>5.1929999999999996</v>
      </c>
      <c r="C15736" s="1">
        <v>55924</v>
      </c>
      <c r="D15736">
        <v>28.439599999999999</v>
      </c>
      <c r="E15736">
        <v>2.7608000000000001</v>
      </c>
      <c r="F15736">
        <v>1021.8692</v>
      </c>
      <c r="G15736">
        <v>21.847000000000001</v>
      </c>
      <c r="H15736">
        <v>5.2949999999999999</v>
      </c>
      <c r="I15736">
        <v>34.463299999999997</v>
      </c>
      <c r="J15736">
        <v>4.3025700000000002</v>
      </c>
      <c r="K15736">
        <v>95.879499999999993</v>
      </c>
      <c r="L15736">
        <v>187.577</v>
      </c>
      <c r="M15736" s="1">
        <v>-9.99E-29</v>
      </c>
    </row>
    <row r="15737" spans="1:13" x14ac:dyDescent="0.25">
      <c r="A15737" s="2">
        <v>41179.502129611668</v>
      </c>
      <c r="B15737">
        <v>5.1929999999999996</v>
      </c>
      <c r="C15737" s="1">
        <v>55924</v>
      </c>
      <c r="D15737">
        <v>28.439900000000002</v>
      </c>
      <c r="E15737">
        <v>2.7612999999999999</v>
      </c>
      <c r="F15737">
        <v>1021.869</v>
      </c>
      <c r="G15737">
        <v>21.846699999999998</v>
      </c>
      <c r="H15737">
        <v>5.2949999999999999</v>
      </c>
      <c r="I15737">
        <v>34.463099999999997</v>
      </c>
      <c r="J15737">
        <v>4.3017500000000002</v>
      </c>
      <c r="K15737">
        <v>95.861710000000002</v>
      </c>
      <c r="L15737">
        <v>187.542</v>
      </c>
      <c r="M15737" s="1">
        <v>-9.99E-29</v>
      </c>
    </row>
    <row r="15738" spans="1:13" x14ac:dyDescent="0.25">
      <c r="A15738" s="2">
        <v>41179.502132505186</v>
      </c>
      <c r="B15738">
        <v>5.1929999999999996</v>
      </c>
      <c r="C15738" s="1">
        <v>55924</v>
      </c>
      <c r="D15738">
        <v>28.440200000000001</v>
      </c>
      <c r="E15738">
        <v>2.7614999999999998</v>
      </c>
      <c r="F15738">
        <v>1021.8687</v>
      </c>
      <c r="G15738">
        <v>21.846499999999999</v>
      </c>
      <c r="H15738">
        <v>5.2949999999999999</v>
      </c>
      <c r="I15738">
        <v>34.462899999999998</v>
      </c>
      <c r="J15738">
        <v>4.2996100000000004</v>
      </c>
      <c r="K15738">
        <v>95.81429</v>
      </c>
      <c r="L15738">
        <v>187.44800000000001</v>
      </c>
      <c r="M15738" s="1">
        <v>-9.99E-29</v>
      </c>
    </row>
    <row r="15739" spans="1:13" x14ac:dyDescent="0.25">
      <c r="A15739" s="2">
        <v>41179.502135398703</v>
      </c>
      <c r="B15739">
        <v>5.1929999999999996</v>
      </c>
      <c r="C15739" s="1">
        <v>55924</v>
      </c>
      <c r="D15739">
        <v>28.4405</v>
      </c>
      <c r="E15739">
        <v>2.7614000000000001</v>
      </c>
      <c r="F15739">
        <v>1021.8685</v>
      </c>
      <c r="G15739">
        <v>21.8462</v>
      </c>
      <c r="H15739">
        <v>5.2949999999999999</v>
      </c>
      <c r="I15739">
        <v>34.462699999999998</v>
      </c>
      <c r="J15739">
        <v>4.2966600000000001</v>
      </c>
      <c r="K15739">
        <v>95.748999999999995</v>
      </c>
      <c r="L15739">
        <v>187.32</v>
      </c>
      <c r="M15739" s="1">
        <v>-9.99E-29</v>
      </c>
    </row>
    <row r="15740" spans="1:13" x14ac:dyDescent="0.25">
      <c r="A15740" s="2">
        <v>41179.50213829222</v>
      </c>
      <c r="B15740">
        <v>5.1929999999999996</v>
      </c>
      <c r="C15740" s="1">
        <v>55924</v>
      </c>
      <c r="D15740">
        <v>28.4407</v>
      </c>
      <c r="E15740">
        <v>2.7608999999999999</v>
      </c>
      <c r="F15740">
        <v>1021.8683</v>
      </c>
      <c r="G15740">
        <v>21.846</v>
      </c>
      <c r="H15740">
        <v>5.2949999999999999</v>
      </c>
      <c r="I15740">
        <v>34.462499999999999</v>
      </c>
      <c r="J15740">
        <v>4.2932600000000001</v>
      </c>
      <c r="K15740">
        <v>95.673339999999996</v>
      </c>
      <c r="L15740">
        <v>187.17099999999999</v>
      </c>
      <c r="M15740" s="1">
        <v>-9.99E-29</v>
      </c>
    </row>
    <row r="15741" spans="1:13" x14ac:dyDescent="0.25">
      <c r="A15741" s="2">
        <v>41179.502141185738</v>
      </c>
      <c r="B15741">
        <v>5.194</v>
      </c>
      <c r="C15741" s="1">
        <v>55924</v>
      </c>
      <c r="D15741">
        <v>28.440799999999999</v>
      </c>
      <c r="E15741">
        <v>2.7601</v>
      </c>
      <c r="F15741">
        <v>1021.8682</v>
      </c>
      <c r="G15741">
        <v>21.8459</v>
      </c>
      <c r="H15741">
        <v>5.2960000000000003</v>
      </c>
      <c r="I15741">
        <v>34.462499999999999</v>
      </c>
      <c r="J15741">
        <v>4.2901699999999998</v>
      </c>
      <c r="K15741">
        <v>95.604699999999994</v>
      </c>
      <c r="L15741">
        <v>187.03700000000001</v>
      </c>
      <c r="M15741" s="1">
        <v>-9.99E-29</v>
      </c>
    </row>
    <row r="15742" spans="1:13" x14ac:dyDescent="0.25">
      <c r="A15742" s="2">
        <v>41179.502144079255</v>
      </c>
      <c r="B15742">
        <v>5.1959999999999997</v>
      </c>
      <c r="C15742" s="1">
        <v>55924</v>
      </c>
      <c r="D15742">
        <v>28.440999999999999</v>
      </c>
      <c r="E15742">
        <v>2.7591999999999999</v>
      </c>
      <c r="F15742">
        <v>1021.8680000000001</v>
      </c>
      <c r="G15742">
        <v>21.845800000000001</v>
      </c>
      <c r="H15742">
        <v>5.298</v>
      </c>
      <c r="I15742">
        <v>34.462299999999999</v>
      </c>
      <c r="J15742">
        <v>4.28803</v>
      </c>
      <c r="K15742">
        <v>95.557209999999998</v>
      </c>
      <c r="L15742">
        <v>186.94399999999999</v>
      </c>
      <c r="M15742" s="1">
        <v>-9.99E-29</v>
      </c>
    </row>
    <row r="15743" spans="1:13" x14ac:dyDescent="0.25">
      <c r="A15743" s="2">
        <v>41179.502146972773</v>
      </c>
      <c r="B15743">
        <v>5.1950000000000003</v>
      </c>
      <c r="C15743" s="1">
        <v>55924</v>
      </c>
      <c r="D15743">
        <v>28.441299999999998</v>
      </c>
      <c r="E15743">
        <v>2.7584</v>
      </c>
      <c r="F15743">
        <v>1021.8678</v>
      </c>
      <c r="G15743">
        <v>21.845500000000001</v>
      </c>
      <c r="H15743">
        <v>5.2969999999999997</v>
      </c>
      <c r="I15743">
        <v>34.4621</v>
      </c>
      <c r="J15743">
        <v>4.2870200000000001</v>
      </c>
      <c r="K15743">
        <v>95.535049999999998</v>
      </c>
      <c r="L15743">
        <v>186.9</v>
      </c>
      <c r="M15743" s="1">
        <v>-9.99E-29</v>
      </c>
    </row>
    <row r="15744" spans="1:13" x14ac:dyDescent="0.25">
      <c r="A15744" s="2">
        <v>41179.50214986629</v>
      </c>
      <c r="B15744">
        <v>5.194</v>
      </c>
      <c r="C15744" s="1">
        <v>55925</v>
      </c>
      <c r="D15744">
        <v>28.441600000000001</v>
      </c>
      <c r="E15744">
        <v>2.7578</v>
      </c>
      <c r="F15744">
        <v>1021.8680000000001</v>
      </c>
      <c r="G15744">
        <v>21.845800000000001</v>
      </c>
      <c r="H15744">
        <v>5.2960000000000003</v>
      </c>
      <c r="I15744">
        <v>34.462600000000002</v>
      </c>
      <c r="J15744">
        <v>4.2869000000000002</v>
      </c>
      <c r="K15744">
        <v>95.533109999999994</v>
      </c>
      <c r="L15744">
        <v>186.89400000000001</v>
      </c>
      <c r="M15744" s="1">
        <v>-9.99E-29</v>
      </c>
    </row>
    <row r="15745" spans="1:13" x14ac:dyDescent="0.25">
      <c r="A15745" s="2">
        <v>41179.502152759807</v>
      </c>
      <c r="B15745">
        <v>5.1920000000000002</v>
      </c>
      <c r="C15745" s="1">
        <v>55925</v>
      </c>
      <c r="D15745">
        <v>28.441800000000001</v>
      </c>
      <c r="E15745">
        <v>2.7574999999999998</v>
      </c>
      <c r="F15745">
        <v>1021.8678</v>
      </c>
      <c r="G15745">
        <v>21.845600000000001</v>
      </c>
      <c r="H15745">
        <v>5.2939999999999996</v>
      </c>
      <c r="I15745">
        <v>34.462400000000002</v>
      </c>
      <c r="J15745">
        <v>4.28735</v>
      </c>
      <c r="K15745">
        <v>95.543400000000005</v>
      </c>
      <c r="L15745">
        <v>186.91399999999999</v>
      </c>
      <c r="M15745" s="1">
        <v>-9.99E-29</v>
      </c>
    </row>
    <row r="15746" spans="1:13" x14ac:dyDescent="0.25">
      <c r="A15746" s="2">
        <v>41179.502155653325</v>
      </c>
      <c r="B15746">
        <v>5.1909999999999998</v>
      </c>
      <c r="C15746" s="1">
        <v>55925</v>
      </c>
      <c r="D15746">
        <v>28.4419</v>
      </c>
      <c r="E15746">
        <v>2.7574000000000001</v>
      </c>
      <c r="F15746">
        <v>1021.8677</v>
      </c>
      <c r="G15746">
        <v>21.845500000000001</v>
      </c>
      <c r="H15746">
        <v>5.2930000000000001</v>
      </c>
      <c r="I15746">
        <v>34.462400000000002</v>
      </c>
      <c r="J15746">
        <v>4.2876799999999999</v>
      </c>
      <c r="K15746">
        <v>95.550889999999995</v>
      </c>
      <c r="L15746">
        <v>186.929</v>
      </c>
      <c r="M15746" s="1">
        <v>-9.99E-29</v>
      </c>
    </row>
    <row r="15747" spans="1:13" x14ac:dyDescent="0.25">
      <c r="A15747" s="2">
        <v>41179.502158546842</v>
      </c>
      <c r="B15747">
        <v>5.1920000000000002</v>
      </c>
      <c r="C15747" s="1">
        <v>55925</v>
      </c>
      <c r="D15747">
        <v>28.442</v>
      </c>
      <c r="E15747">
        <v>2.7572999999999999</v>
      </c>
      <c r="F15747">
        <v>1021.8677</v>
      </c>
      <c r="G15747">
        <v>21.845400000000001</v>
      </c>
      <c r="H15747">
        <v>5.2939999999999996</v>
      </c>
      <c r="I15747">
        <v>34.462299999999999</v>
      </c>
      <c r="J15747">
        <v>4.2874699999999999</v>
      </c>
      <c r="K15747">
        <v>95.546199999999999</v>
      </c>
      <c r="L15747">
        <v>186.91900000000001</v>
      </c>
      <c r="M15747" s="1">
        <v>-9.99E-29</v>
      </c>
    </row>
    <row r="15748" spans="1:13" x14ac:dyDescent="0.25">
      <c r="A15748" s="2">
        <v>41179.502161440359</v>
      </c>
      <c r="B15748">
        <v>5.1929999999999996</v>
      </c>
      <c r="C15748" s="1">
        <v>55925</v>
      </c>
      <c r="D15748">
        <v>28.442</v>
      </c>
      <c r="E15748">
        <v>2.7570000000000001</v>
      </c>
      <c r="F15748">
        <v>1021.8677</v>
      </c>
      <c r="G15748">
        <v>21.845400000000001</v>
      </c>
      <c r="H15748">
        <v>5.2949999999999999</v>
      </c>
      <c r="I15748">
        <v>34.462299999999999</v>
      </c>
      <c r="J15748">
        <v>4.2865399999999996</v>
      </c>
      <c r="K15748">
        <v>95.52552</v>
      </c>
      <c r="L15748">
        <v>186.87899999999999</v>
      </c>
      <c r="M15748" s="1">
        <v>-9.99E-29</v>
      </c>
    </row>
    <row r="15749" spans="1:13" x14ac:dyDescent="0.25">
      <c r="A15749" s="2">
        <v>41179.502164333877</v>
      </c>
      <c r="B15749">
        <v>5.194</v>
      </c>
      <c r="C15749" s="1">
        <v>55925</v>
      </c>
      <c r="D15749">
        <v>28.4422</v>
      </c>
      <c r="E15749">
        <v>2.7565</v>
      </c>
      <c r="F15749">
        <v>1021.8674999999999</v>
      </c>
      <c r="G15749">
        <v>21.845199999999998</v>
      </c>
      <c r="H15749">
        <v>5.2960000000000003</v>
      </c>
      <c r="I15749">
        <v>34.4621</v>
      </c>
      <c r="J15749">
        <v>4.2852600000000001</v>
      </c>
      <c r="K15749">
        <v>95.497299999999996</v>
      </c>
      <c r="L15749">
        <v>186.82300000000001</v>
      </c>
      <c r="M15749" s="1">
        <v>-9.99E-29</v>
      </c>
    </row>
    <row r="15750" spans="1:13" x14ac:dyDescent="0.25">
      <c r="A15750" s="2">
        <v>41179.502167227394</v>
      </c>
      <c r="B15750">
        <v>5.1950000000000003</v>
      </c>
      <c r="C15750" s="1">
        <v>55925</v>
      </c>
      <c r="D15750">
        <v>28.442399999999999</v>
      </c>
      <c r="E15750">
        <v>2.7557999999999998</v>
      </c>
      <c r="F15750">
        <v>1021.8673</v>
      </c>
      <c r="G15750">
        <v>21.845099999999999</v>
      </c>
      <c r="H15750">
        <v>5.2969999999999997</v>
      </c>
      <c r="I15750">
        <v>34.462000000000003</v>
      </c>
      <c r="J15750">
        <v>4.2839400000000003</v>
      </c>
      <c r="K15750">
        <v>95.468130000000002</v>
      </c>
      <c r="L15750">
        <v>186.76599999999999</v>
      </c>
      <c r="M15750" s="1">
        <v>-9.99E-29</v>
      </c>
    </row>
    <row r="15751" spans="1:13" x14ac:dyDescent="0.25">
      <c r="A15751" s="2">
        <v>41179.502170120912</v>
      </c>
      <c r="B15751">
        <v>5.1959999999999997</v>
      </c>
      <c r="C15751" s="1">
        <v>55925</v>
      </c>
      <c r="D15751">
        <v>28.442399999999999</v>
      </c>
      <c r="E15751">
        <v>2.7551999999999999</v>
      </c>
      <c r="F15751">
        <v>1021.8673</v>
      </c>
      <c r="G15751">
        <v>21.845099999999999</v>
      </c>
      <c r="H15751">
        <v>5.298</v>
      </c>
      <c r="I15751">
        <v>34.462000000000003</v>
      </c>
      <c r="J15751">
        <v>4.2833100000000002</v>
      </c>
      <c r="K15751">
        <v>95.453990000000005</v>
      </c>
      <c r="L15751">
        <v>186.738</v>
      </c>
      <c r="M15751" s="1">
        <v>-9.99E-29</v>
      </c>
    </row>
    <row r="15752" spans="1:13" x14ac:dyDescent="0.25">
      <c r="A15752" s="2">
        <v>41179.502173014429</v>
      </c>
      <c r="B15752">
        <v>5.1980000000000004</v>
      </c>
      <c r="C15752" s="1">
        <v>55925</v>
      </c>
      <c r="D15752">
        <v>28.442299999999999</v>
      </c>
      <c r="E15752">
        <v>2.7547999999999999</v>
      </c>
      <c r="F15752">
        <v>1021.8674</v>
      </c>
      <c r="G15752">
        <v>21.845099999999999</v>
      </c>
      <c r="H15752">
        <v>5.3</v>
      </c>
      <c r="I15752">
        <v>34.4621</v>
      </c>
      <c r="J15752">
        <v>4.2834399999999997</v>
      </c>
      <c r="K15752">
        <v>95.456789999999998</v>
      </c>
      <c r="L15752">
        <v>186.744</v>
      </c>
      <c r="M15752" s="1">
        <v>-9.99E-29</v>
      </c>
    </row>
    <row r="15753" spans="1:13" x14ac:dyDescent="0.25">
      <c r="A15753" s="2">
        <v>41179.502175907946</v>
      </c>
      <c r="B15753">
        <v>5.1980000000000004</v>
      </c>
      <c r="C15753" s="1">
        <v>55925</v>
      </c>
      <c r="D15753">
        <v>28.442</v>
      </c>
      <c r="E15753">
        <v>2.7547000000000001</v>
      </c>
      <c r="F15753">
        <v>1021.8677</v>
      </c>
      <c r="G15753">
        <v>21.845400000000001</v>
      </c>
      <c r="H15753">
        <v>5.3</v>
      </c>
      <c r="I15753">
        <v>34.462299999999999</v>
      </c>
      <c r="J15753">
        <v>4.28423</v>
      </c>
      <c r="K15753">
        <v>95.474149999999995</v>
      </c>
      <c r="L15753">
        <v>186.77799999999999</v>
      </c>
      <c r="M15753" s="1">
        <v>-9.99E-29</v>
      </c>
    </row>
    <row r="15754" spans="1:13" x14ac:dyDescent="0.25">
      <c r="A15754" s="2">
        <v>41179.502178801464</v>
      </c>
      <c r="B15754">
        <v>5.1980000000000004</v>
      </c>
      <c r="C15754" s="1">
        <v>55924</v>
      </c>
      <c r="D15754">
        <v>28.441600000000001</v>
      </c>
      <c r="E15754">
        <v>2.7547000000000001</v>
      </c>
      <c r="F15754">
        <v>1021.8674999999999</v>
      </c>
      <c r="G15754">
        <v>21.845199999999998</v>
      </c>
      <c r="H15754">
        <v>5.3</v>
      </c>
      <c r="I15754">
        <v>34.4619</v>
      </c>
      <c r="J15754">
        <v>4.2851800000000004</v>
      </c>
      <c r="K15754">
        <v>95.494330000000005</v>
      </c>
      <c r="L15754">
        <v>186.81899999999999</v>
      </c>
      <c r="M15754" s="1">
        <v>-9.99E-29</v>
      </c>
    </row>
    <row r="15755" spans="1:13" x14ac:dyDescent="0.25">
      <c r="A15755" s="2">
        <v>41179.502181694981</v>
      </c>
      <c r="B15755">
        <v>5.1970000000000001</v>
      </c>
      <c r="C15755" s="1">
        <v>55924</v>
      </c>
      <c r="D15755">
        <v>28.441199999999998</v>
      </c>
      <c r="E15755">
        <v>2.7547000000000001</v>
      </c>
      <c r="F15755">
        <v>1021.8679</v>
      </c>
      <c r="G15755">
        <v>21.845600000000001</v>
      </c>
      <c r="H15755">
        <v>5.2990000000000004</v>
      </c>
      <c r="I15755">
        <v>34.462200000000003</v>
      </c>
      <c r="J15755">
        <v>4.2860800000000001</v>
      </c>
      <c r="K15755">
        <v>95.514039999999994</v>
      </c>
      <c r="L15755">
        <v>186.85900000000001</v>
      </c>
      <c r="M15755" s="1">
        <v>-9.99E-29</v>
      </c>
    </row>
    <row r="15756" spans="1:13" x14ac:dyDescent="0.25">
      <c r="A15756" s="2">
        <v>41179.502184588498</v>
      </c>
      <c r="B15756">
        <v>5.1950000000000003</v>
      </c>
      <c r="C15756" s="1">
        <v>55924</v>
      </c>
      <c r="D15756">
        <v>28.440999999999999</v>
      </c>
      <c r="E15756">
        <v>2.7545999999999999</v>
      </c>
      <c r="F15756">
        <v>1021.8680000000001</v>
      </c>
      <c r="G15756">
        <v>21.845800000000001</v>
      </c>
      <c r="H15756">
        <v>5.2969999999999997</v>
      </c>
      <c r="I15756">
        <v>34.462299999999999</v>
      </c>
      <c r="J15756">
        <v>4.2868300000000001</v>
      </c>
      <c r="K15756">
        <v>95.530439999999999</v>
      </c>
      <c r="L15756">
        <v>186.89099999999999</v>
      </c>
      <c r="M15756" s="1">
        <v>-9.99E-29</v>
      </c>
    </row>
    <row r="15757" spans="1:13" x14ac:dyDescent="0.25">
      <c r="A15757" s="2">
        <v>41179.502187482016</v>
      </c>
      <c r="B15757">
        <v>5.1950000000000003</v>
      </c>
      <c r="C15757" s="1">
        <v>55924</v>
      </c>
      <c r="D15757">
        <v>28.4407</v>
      </c>
      <c r="E15757">
        <v>2.7544</v>
      </c>
      <c r="F15757">
        <v>1021.8683</v>
      </c>
      <c r="G15757">
        <v>21.846</v>
      </c>
      <c r="H15757">
        <v>5.2969999999999997</v>
      </c>
      <c r="I15757">
        <v>34.462499999999999</v>
      </c>
      <c r="J15757">
        <v>4.2874999999999996</v>
      </c>
      <c r="K15757">
        <v>95.544970000000006</v>
      </c>
      <c r="L15757">
        <v>186.92</v>
      </c>
      <c r="M15757" s="1">
        <v>-9.99E-29</v>
      </c>
    </row>
    <row r="15758" spans="1:13" x14ac:dyDescent="0.25">
      <c r="A15758" s="2">
        <v>41179.502190375533</v>
      </c>
      <c r="B15758">
        <v>5.1950000000000003</v>
      </c>
      <c r="C15758" s="1">
        <v>55924</v>
      </c>
      <c r="D15758">
        <v>28.440300000000001</v>
      </c>
      <c r="E15758">
        <v>2.7543000000000002</v>
      </c>
      <c r="F15758">
        <v>1021.8686</v>
      </c>
      <c r="G15758">
        <v>21.846399999999999</v>
      </c>
      <c r="H15758">
        <v>5.2969999999999997</v>
      </c>
      <c r="I15758">
        <v>34.462800000000001</v>
      </c>
      <c r="J15758">
        <v>4.2888200000000003</v>
      </c>
      <c r="K15758">
        <v>95.574079999999995</v>
      </c>
      <c r="L15758">
        <v>186.97800000000001</v>
      </c>
      <c r="M15758" s="1">
        <v>-9.99E-29</v>
      </c>
    </row>
    <row r="15759" spans="1:13" x14ac:dyDescent="0.25">
      <c r="A15759" s="2">
        <v>41179.502193269051</v>
      </c>
      <c r="B15759">
        <v>5.1959999999999997</v>
      </c>
      <c r="C15759" s="1">
        <v>55923</v>
      </c>
      <c r="D15759">
        <v>28.439699999999998</v>
      </c>
      <c r="E15759">
        <v>2.7545999999999999</v>
      </c>
      <c r="F15759">
        <v>1021.8686</v>
      </c>
      <c r="G15759">
        <v>21.846399999999999</v>
      </c>
      <c r="H15759">
        <v>5.298</v>
      </c>
      <c r="I15759">
        <v>34.462600000000002</v>
      </c>
      <c r="J15759">
        <v>4.2914599999999998</v>
      </c>
      <c r="K15759">
        <v>95.631879999999995</v>
      </c>
      <c r="L15759">
        <v>187.09299999999999</v>
      </c>
      <c r="M15759" s="1">
        <v>-9.99E-29</v>
      </c>
    </row>
    <row r="15760" spans="1:13" x14ac:dyDescent="0.25">
      <c r="A15760" s="2">
        <v>41179.502196162568</v>
      </c>
      <c r="B15760">
        <v>5.1970000000000001</v>
      </c>
      <c r="C15760" s="1">
        <v>55923</v>
      </c>
      <c r="D15760">
        <v>28.4392</v>
      </c>
      <c r="E15760">
        <v>2.7551000000000001</v>
      </c>
      <c r="F15760">
        <v>1021.8691</v>
      </c>
      <c r="G15760">
        <v>21.846800000000002</v>
      </c>
      <c r="H15760">
        <v>5.2990000000000004</v>
      </c>
      <c r="I15760">
        <v>34.462899999999998</v>
      </c>
      <c r="J15760">
        <v>4.2947600000000001</v>
      </c>
      <c r="K15760">
        <v>95.704729999999998</v>
      </c>
      <c r="L15760">
        <v>187.23699999999999</v>
      </c>
      <c r="M15760" s="1">
        <v>-9.99E-29</v>
      </c>
    </row>
    <row r="15761" spans="1:13" x14ac:dyDescent="0.25">
      <c r="A15761" s="2">
        <v>41179.502199056085</v>
      </c>
      <c r="B15761">
        <v>5.1970000000000001</v>
      </c>
      <c r="C15761" s="1">
        <v>55923</v>
      </c>
      <c r="D15761">
        <v>28.438700000000001</v>
      </c>
      <c r="E15761">
        <v>2.7557</v>
      </c>
      <c r="F15761">
        <v>1021.8695</v>
      </c>
      <c r="G15761">
        <v>21.847300000000001</v>
      </c>
      <c r="H15761">
        <v>5.2990000000000004</v>
      </c>
      <c r="I15761">
        <v>34.463299999999997</v>
      </c>
      <c r="J15761">
        <v>4.2979500000000002</v>
      </c>
      <c r="K15761">
        <v>95.775239999999997</v>
      </c>
      <c r="L15761">
        <v>187.376</v>
      </c>
      <c r="M15761" s="1">
        <v>-9.99E-29</v>
      </c>
    </row>
    <row r="15762" spans="1:13" x14ac:dyDescent="0.25">
      <c r="A15762" s="2">
        <v>41179.502201949603</v>
      </c>
      <c r="B15762">
        <v>5.1959999999999997</v>
      </c>
      <c r="C15762" s="1">
        <v>55923</v>
      </c>
      <c r="D15762">
        <v>28.438300000000002</v>
      </c>
      <c r="E15762">
        <v>2.7566000000000002</v>
      </c>
      <c r="F15762">
        <v>1021.8699</v>
      </c>
      <c r="G15762">
        <v>21.8476</v>
      </c>
      <c r="H15762">
        <v>5.298</v>
      </c>
      <c r="I15762">
        <v>34.4636</v>
      </c>
      <c r="J15762">
        <v>4.3009500000000003</v>
      </c>
      <c r="K15762">
        <v>95.841539999999995</v>
      </c>
      <c r="L15762">
        <v>187.506</v>
      </c>
      <c r="M15762" s="1">
        <v>-9.99E-29</v>
      </c>
    </row>
    <row r="15763" spans="1:13" x14ac:dyDescent="0.25">
      <c r="A15763" s="2">
        <v>41179.50220484312</v>
      </c>
      <c r="B15763">
        <v>5.1950000000000003</v>
      </c>
      <c r="C15763" s="1">
        <v>55922</v>
      </c>
      <c r="D15763">
        <v>28.437999999999999</v>
      </c>
      <c r="E15763">
        <v>2.7576999999999998</v>
      </c>
      <c r="F15763">
        <v>1021.8696</v>
      </c>
      <c r="G15763">
        <v>21.847300000000001</v>
      </c>
      <c r="H15763">
        <v>5.2969999999999997</v>
      </c>
      <c r="I15763">
        <v>34.463099999999997</v>
      </c>
      <c r="J15763">
        <v>4.3034299999999996</v>
      </c>
      <c r="K15763">
        <v>95.896119999999996</v>
      </c>
      <c r="L15763">
        <v>187.61500000000001</v>
      </c>
      <c r="M15763" s="1">
        <v>-9.99E-29</v>
      </c>
    </row>
    <row r="15764" spans="1:13" x14ac:dyDescent="0.25">
      <c r="A15764" s="2">
        <v>41179.502207736638</v>
      </c>
      <c r="B15764">
        <v>5.1929999999999996</v>
      </c>
      <c r="C15764" s="1">
        <v>55922</v>
      </c>
      <c r="D15764">
        <v>28.4377</v>
      </c>
      <c r="E15764">
        <v>2.7587999999999999</v>
      </c>
      <c r="F15764">
        <v>1021.8699</v>
      </c>
      <c r="G15764">
        <v>21.8476</v>
      </c>
      <c r="H15764">
        <v>5.2949999999999999</v>
      </c>
      <c r="I15764">
        <v>34.463299999999997</v>
      </c>
      <c r="J15764">
        <v>4.3052799999999998</v>
      </c>
      <c r="K15764">
        <v>95.937060000000002</v>
      </c>
      <c r="L15764">
        <v>187.69499999999999</v>
      </c>
      <c r="M15764" s="1">
        <v>-9.99E-29</v>
      </c>
    </row>
    <row r="15765" spans="1:13" x14ac:dyDescent="0.25">
      <c r="A15765" s="2">
        <v>41179.502210630155</v>
      </c>
      <c r="B15765">
        <v>5.1920000000000002</v>
      </c>
      <c r="C15765" s="1">
        <v>55922</v>
      </c>
      <c r="D15765">
        <v>28.4376</v>
      </c>
      <c r="E15765">
        <v>2.7595999999999998</v>
      </c>
      <c r="F15765">
        <v>1021.8699</v>
      </c>
      <c r="G15765">
        <v>21.8477</v>
      </c>
      <c r="H15765">
        <v>5.2939999999999996</v>
      </c>
      <c r="I15765">
        <v>34.4634</v>
      </c>
      <c r="J15765">
        <v>4.3061999999999996</v>
      </c>
      <c r="K15765">
        <v>95.957319999999996</v>
      </c>
      <c r="L15765">
        <v>187.73500000000001</v>
      </c>
      <c r="M15765" s="1">
        <v>-9.99E-29</v>
      </c>
    </row>
    <row r="15766" spans="1:13" x14ac:dyDescent="0.25">
      <c r="A15766" s="2">
        <v>41179.502213523672</v>
      </c>
      <c r="B15766">
        <v>5.19</v>
      </c>
      <c r="C15766" s="1">
        <v>55922</v>
      </c>
      <c r="D15766">
        <v>28.4375</v>
      </c>
      <c r="E15766">
        <v>2.7602000000000002</v>
      </c>
      <c r="F15766">
        <v>1021.87</v>
      </c>
      <c r="G15766">
        <v>21.847799999999999</v>
      </c>
      <c r="H15766">
        <v>5.2919999999999998</v>
      </c>
      <c r="I15766">
        <v>34.463500000000003</v>
      </c>
      <c r="J15766">
        <v>4.3064600000000004</v>
      </c>
      <c r="K15766">
        <v>95.962990000000005</v>
      </c>
      <c r="L15766">
        <v>187.74700000000001</v>
      </c>
      <c r="M15766" s="1">
        <v>-9.99E-29</v>
      </c>
    </row>
    <row r="15767" spans="1:13" x14ac:dyDescent="0.25">
      <c r="A15767" s="2">
        <v>41179.50221641719</v>
      </c>
      <c r="B15767">
        <v>5.19</v>
      </c>
      <c r="C15767" s="1">
        <v>55922</v>
      </c>
      <c r="D15767">
        <v>28.4375</v>
      </c>
      <c r="E15767">
        <v>2.7606999999999999</v>
      </c>
      <c r="F15767">
        <v>1021.87</v>
      </c>
      <c r="G15767">
        <v>21.847799999999999</v>
      </c>
      <c r="H15767">
        <v>5.2919999999999998</v>
      </c>
      <c r="I15767">
        <v>34.463500000000003</v>
      </c>
      <c r="J15767">
        <v>4.3065600000000002</v>
      </c>
      <c r="K15767">
        <v>95.965379999999996</v>
      </c>
      <c r="L15767">
        <v>187.751</v>
      </c>
      <c r="M15767" s="1">
        <v>-9.99E-29</v>
      </c>
    </row>
    <row r="15768" spans="1:13" x14ac:dyDescent="0.25">
      <c r="A15768" s="2">
        <v>41179.502219310707</v>
      </c>
      <c r="B15768">
        <v>5.1909999999999998</v>
      </c>
      <c r="C15768" s="1">
        <v>55922</v>
      </c>
      <c r="D15768">
        <v>28.4374</v>
      </c>
      <c r="E15768">
        <v>2.7612000000000001</v>
      </c>
      <c r="F15768">
        <v>1021.8701</v>
      </c>
      <c r="G15768">
        <v>21.847899999999999</v>
      </c>
      <c r="H15768">
        <v>5.2930000000000001</v>
      </c>
      <c r="I15768">
        <v>34.463500000000003</v>
      </c>
      <c r="J15768">
        <v>4.3068200000000001</v>
      </c>
      <c r="K15768">
        <v>95.971069999999997</v>
      </c>
      <c r="L15768">
        <v>187.76300000000001</v>
      </c>
      <c r="M15768" s="1">
        <v>-9.99E-29</v>
      </c>
    </row>
    <row r="15769" spans="1:13" x14ac:dyDescent="0.25">
      <c r="A15769" s="2">
        <v>41179.502222204224</v>
      </c>
      <c r="B15769">
        <v>5.1909999999999998</v>
      </c>
      <c r="C15769" s="1">
        <v>55922</v>
      </c>
      <c r="D15769">
        <v>28.4374</v>
      </c>
      <c r="E15769">
        <v>2.7618</v>
      </c>
      <c r="F15769">
        <v>1021.8701</v>
      </c>
      <c r="G15769">
        <v>21.847899999999999</v>
      </c>
      <c r="H15769">
        <v>5.2930000000000001</v>
      </c>
      <c r="I15769">
        <v>34.463500000000003</v>
      </c>
      <c r="J15769">
        <v>4.3075599999999996</v>
      </c>
      <c r="K15769">
        <v>95.987570000000005</v>
      </c>
      <c r="L15769">
        <v>187.79499999999999</v>
      </c>
      <c r="M15769" s="1">
        <v>-9.99E-29</v>
      </c>
    </row>
    <row r="15770" spans="1:13" x14ac:dyDescent="0.25">
      <c r="A15770" s="2">
        <v>41179.502225097742</v>
      </c>
      <c r="B15770">
        <v>5.1909999999999998</v>
      </c>
      <c r="C15770" s="1">
        <v>55922</v>
      </c>
      <c r="D15770">
        <v>28.4373</v>
      </c>
      <c r="E15770">
        <v>2.7624</v>
      </c>
      <c r="F15770">
        <v>1021.8702</v>
      </c>
      <c r="G15770">
        <v>21.847999999999999</v>
      </c>
      <c r="H15770">
        <v>5.2930000000000001</v>
      </c>
      <c r="I15770">
        <v>34.4636</v>
      </c>
      <c r="J15770">
        <v>4.30844</v>
      </c>
      <c r="K15770">
        <v>96.006879999999995</v>
      </c>
      <c r="L15770">
        <v>187.833</v>
      </c>
      <c r="M15770" s="1">
        <v>-9.99E-29</v>
      </c>
    </row>
    <row r="15771" spans="1:13" x14ac:dyDescent="0.25">
      <c r="A15771" s="2">
        <v>41179.502227991259</v>
      </c>
      <c r="B15771">
        <v>5.19</v>
      </c>
      <c r="C15771" s="1">
        <v>55922</v>
      </c>
      <c r="D15771">
        <v>28.437100000000001</v>
      </c>
      <c r="E15771">
        <v>2.7629999999999999</v>
      </c>
      <c r="F15771">
        <v>1021.8704</v>
      </c>
      <c r="G15771">
        <v>21.848099999999999</v>
      </c>
      <c r="H15771">
        <v>5.2919999999999998</v>
      </c>
      <c r="I15771">
        <v>34.463799999999999</v>
      </c>
      <c r="J15771">
        <v>4.3090599999999997</v>
      </c>
      <c r="K15771">
        <v>96.020539999999997</v>
      </c>
      <c r="L15771">
        <v>187.86</v>
      </c>
      <c r="M15771" s="1">
        <v>-9.99E-29</v>
      </c>
    </row>
    <row r="15772" spans="1:13" x14ac:dyDescent="0.25">
      <c r="A15772" s="2">
        <v>41179.502230884777</v>
      </c>
      <c r="B15772">
        <v>5.1879999999999997</v>
      </c>
      <c r="C15772" s="1">
        <v>55922</v>
      </c>
      <c r="D15772">
        <v>28.437000000000001</v>
      </c>
      <c r="E15772">
        <v>2.7633999999999999</v>
      </c>
      <c r="F15772">
        <v>1021.8705</v>
      </c>
      <c r="G15772">
        <v>21.848199999999999</v>
      </c>
      <c r="H15772">
        <v>5.29</v>
      </c>
      <c r="I15772">
        <v>34.463799999999999</v>
      </c>
      <c r="J15772">
        <v>4.3090400000000004</v>
      </c>
      <c r="K15772">
        <v>96.020089999999996</v>
      </c>
      <c r="L15772">
        <v>187.85900000000001</v>
      </c>
      <c r="M15772" s="1">
        <v>-9.99E-29</v>
      </c>
    </row>
    <row r="15773" spans="1:13" x14ac:dyDescent="0.25">
      <c r="A15773" s="2">
        <v>41179.502233778294</v>
      </c>
      <c r="B15773">
        <v>5.1870000000000003</v>
      </c>
      <c r="C15773" s="1">
        <v>55922</v>
      </c>
      <c r="D15773">
        <v>28.436699999999998</v>
      </c>
      <c r="E15773">
        <v>2.7637999999999998</v>
      </c>
      <c r="F15773">
        <v>1021.8707000000001</v>
      </c>
      <c r="G15773">
        <v>21.848500000000001</v>
      </c>
      <c r="H15773">
        <v>5.2889999999999997</v>
      </c>
      <c r="I15773">
        <v>34.464100000000002</v>
      </c>
      <c r="J15773">
        <v>4.3088699999999998</v>
      </c>
      <c r="K15773">
        <v>96.015879999999996</v>
      </c>
      <c r="L15773">
        <v>187.852</v>
      </c>
      <c r="M15773" s="1">
        <v>-9.99E-29</v>
      </c>
    </row>
    <row r="15774" spans="1:13" x14ac:dyDescent="0.25">
      <c r="A15774" s="2">
        <v>41179.502236671811</v>
      </c>
      <c r="B15774">
        <v>5.1870000000000003</v>
      </c>
      <c r="C15774" s="1">
        <v>55922</v>
      </c>
      <c r="D15774">
        <v>28.436499999999999</v>
      </c>
      <c r="E15774">
        <v>2.7642000000000002</v>
      </c>
      <c r="F15774">
        <v>1021.8709</v>
      </c>
      <c r="G15774">
        <v>21.848700000000001</v>
      </c>
      <c r="H15774">
        <v>5.2889999999999997</v>
      </c>
      <c r="I15774">
        <v>34.464199999999998</v>
      </c>
      <c r="J15774">
        <v>4.3087099999999996</v>
      </c>
      <c r="K15774">
        <v>96.012150000000005</v>
      </c>
      <c r="L15774">
        <v>187.845</v>
      </c>
      <c r="M15774" s="1">
        <v>-9.99E-29</v>
      </c>
    </row>
    <row r="15775" spans="1:13" x14ac:dyDescent="0.25">
      <c r="A15775" s="2">
        <v>41179.502239565329</v>
      </c>
      <c r="B15775">
        <v>5.1879999999999997</v>
      </c>
      <c r="C15775" s="1">
        <v>55923</v>
      </c>
      <c r="D15775">
        <v>28.436199999999999</v>
      </c>
      <c r="E15775">
        <v>2.7643</v>
      </c>
      <c r="F15775">
        <v>1021.8717</v>
      </c>
      <c r="G15775">
        <v>21.849399999999999</v>
      </c>
      <c r="H15775">
        <v>5.29</v>
      </c>
      <c r="I15775">
        <v>34.4651</v>
      </c>
      <c r="J15775">
        <v>4.3080999999999996</v>
      </c>
      <c r="K15775">
        <v>95.998540000000006</v>
      </c>
      <c r="L15775">
        <v>187.81800000000001</v>
      </c>
      <c r="M15775" s="1">
        <v>-9.99E-29</v>
      </c>
    </row>
    <row r="15776" spans="1:13" x14ac:dyDescent="0.25">
      <c r="A15776" s="2">
        <v>41179.502242458846</v>
      </c>
      <c r="B15776">
        <v>5.1890000000000001</v>
      </c>
      <c r="C15776" s="1">
        <v>55923</v>
      </c>
      <c r="D15776">
        <v>28.4358</v>
      </c>
      <c r="E15776">
        <v>2.7644000000000002</v>
      </c>
      <c r="F15776">
        <v>1021.872</v>
      </c>
      <c r="G15776">
        <v>21.849799999999998</v>
      </c>
      <c r="H15776">
        <v>5.2910000000000004</v>
      </c>
      <c r="I15776">
        <v>34.465400000000002</v>
      </c>
      <c r="J15776">
        <v>4.3079099999999997</v>
      </c>
      <c r="K15776">
        <v>95.993849999999995</v>
      </c>
      <c r="L15776">
        <v>187.81</v>
      </c>
      <c r="M15776" s="1">
        <v>-9.99E-29</v>
      </c>
    </row>
    <row r="15777" spans="1:13" x14ac:dyDescent="0.25">
      <c r="A15777" s="2">
        <v>41179.502245352363</v>
      </c>
      <c r="B15777">
        <v>5.19</v>
      </c>
      <c r="C15777" s="1">
        <v>55923</v>
      </c>
      <c r="D15777">
        <v>28.435099999999998</v>
      </c>
      <c r="E15777">
        <v>2.7645</v>
      </c>
      <c r="F15777">
        <v>1021.8726</v>
      </c>
      <c r="G15777">
        <v>21.8504</v>
      </c>
      <c r="H15777">
        <v>5.2919999999999998</v>
      </c>
      <c r="I15777">
        <v>34.465899999999998</v>
      </c>
      <c r="J15777">
        <v>4.3079900000000002</v>
      </c>
      <c r="K15777">
        <v>95.994799999999998</v>
      </c>
      <c r="L15777">
        <v>187.81299999999999</v>
      </c>
      <c r="M15777" s="1">
        <v>-9.99E-29</v>
      </c>
    </row>
    <row r="15778" spans="1:13" x14ac:dyDescent="0.25">
      <c r="A15778" s="2">
        <v>41179.502248245881</v>
      </c>
      <c r="B15778">
        <v>5.19</v>
      </c>
      <c r="C15778" s="1">
        <v>55924</v>
      </c>
      <c r="D15778">
        <v>28.4345</v>
      </c>
      <c r="E15778">
        <v>2.7646000000000002</v>
      </c>
      <c r="F15778">
        <v>1021.8737</v>
      </c>
      <c r="G15778">
        <v>21.851500000000001</v>
      </c>
      <c r="H15778">
        <v>5.2919999999999998</v>
      </c>
      <c r="I15778">
        <v>34.466999999999999</v>
      </c>
      <c r="J15778">
        <v>4.3082399999999996</v>
      </c>
      <c r="K15778">
        <v>95.999960000000002</v>
      </c>
      <c r="L15778">
        <v>187.82400000000001</v>
      </c>
      <c r="M15778" s="1">
        <v>-9.99E-29</v>
      </c>
    </row>
    <row r="15779" spans="1:13" x14ac:dyDescent="0.25">
      <c r="A15779" s="2">
        <v>41179.502251139398</v>
      </c>
      <c r="B15779">
        <v>5.19</v>
      </c>
      <c r="C15779" s="1">
        <v>55924</v>
      </c>
      <c r="D15779">
        <v>28.434100000000001</v>
      </c>
      <c r="E15779">
        <v>2.7646999999999999</v>
      </c>
      <c r="F15779">
        <v>1021.874</v>
      </c>
      <c r="G15779">
        <v>21.851800000000001</v>
      </c>
      <c r="H15779">
        <v>5.2919999999999998</v>
      </c>
      <c r="I15779">
        <v>34.467300000000002</v>
      </c>
      <c r="J15779">
        <v>4.3087200000000001</v>
      </c>
      <c r="K15779">
        <v>96.010289999999998</v>
      </c>
      <c r="L15779">
        <v>187.845</v>
      </c>
      <c r="M15779" s="1">
        <v>-9.99E-29</v>
      </c>
    </row>
    <row r="15780" spans="1:13" x14ac:dyDescent="0.25">
      <c r="A15780" s="2">
        <v>41179.502254032916</v>
      </c>
      <c r="B15780">
        <v>5.19</v>
      </c>
      <c r="C15780" s="1">
        <v>55924</v>
      </c>
      <c r="D15780">
        <v>28.434100000000001</v>
      </c>
      <c r="E15780">
        <v>2.7650000000000001</v>
      </c>
      <c r="F15780">
        <v>1021.874</v>
      </c>
      <c r="G15780">
        <v>21.851800000000001</v>
      </c>
      <c r="H15780">
        <v>5.2919999999999998</v>
      </c>
      <c r="I15780">
        <v>34.467300000000002</v>
      </c>
      <c r="J15780">
        <v>4.3094400000000004</v>
      </c>
      <c r="K15780">
        <v>96.026290000000003</v>
      </c>
      <c r="L15780">
        <v>187.876</v>
      </c>
      <c r="M15780" s="1">
        <v>-9.99E-29</v>
      </c>
    </row>
    <row r="15781" spans="1:13" x14ac:dyDescent="0.25">
      <c r="A15781" s="2">
        <v>41179.502256926433</v>
      </c>
      <c r="B15781">
        <v>5.1890000000000001</v>
      </c>
      <c r="C15781" s="1">
        <v>55924</v>
      </c>
      <c r="D15781">
        <v>28.434699999999999</v>
      </c>
      <c r="E15781">
        <v>2.7652999999999999</v>
      </c>
      <c r="F15781">
        <v>1021.8735</v>
      </c>
      <c r="G15781">
        <v>21.851299999999998</v>
      </c>
      <c r="H15781">
        <v>5.2910000000000004</v>
      </c>
      <c r="I15781">
        <v>34.466900000000003</v>
      </c>
      <c r="J15781">
        <v>4.30992</v>
      </c>
      <c r="K15781">
        <v>96.037599999999998</v>
      </c>
      <c r="L15781">
        <v>187.89699999999999</v>
      </c>
      <c r="M15781" s="1">
        <v>-9.99E-29</v>
      </c>
    </row>
    <row r="15782" spans="1:13" x14ac:dyDescent="0.25">
      <c r="A15782" s="2">
        <v>41179.50225981995</v>
      </c>
      <c r="B15782">
        <v>5.1890000000000001</v>
      </c>
      <c r="C15782" s="1">
        <v>55925</v>
      </c>
      <c r="D15782">
        <v>28.435600000000001</v>
      </c>
      <c r="E15782">
        <v>2.7654999999999998</v>
      </c>
      <c r="F15782">
        <v>1021.8733</v>
      </c>
      <c r="G15782">
        <v>21.850999999999999</v>
      </c>
      <c r="H15782">
        <v>5.2910000000000004</v>
      </c>
      <c r="I15782">
        <v>34.466900000000003</v>
      </c>
      <c r="J15782">
        <v>4.3098999999999998</v>
      </c>
      <c r="K15782">
        <v>96.038579999999996</v>
      </c>
      <c r="L15782">
        <v>187.89599999999999</v>
      </c>
      <c r="M15782" s="1">
        <v>-9.99E-29</v>
      </c>
    </row>
    <row r="15783" spans="1:13" x14ac:dyDescent="0.25">
      <c r="A15783" s="2">
        <v>41179.502262713468</v>
      </c>
      <c r="B15783">
        <v>5.1879999999999997</v>
      </c>
      <c r="C15783" s="1">
        <v>55925</v>
      </c>
      <c r="D15783">
        <v>28.436399999999999</v>
      </c>
      <c r="E15783">
        <v>2.7656999999999998</v>
      </c>
      <c r="F15783">
        <v>1021.8724999999999</v>
      </c>
      <c r="G15783">
        <v>21.850300000000001</v>
      </c>
      <c r="H15783">
        <v>5.29</v>
      </c>
      <c r="I15783">
        <v>34.4664</v>
      </c>
      <c r="J15783">
        <v>4.3095800000000004</v>
      </c>
      <c r="K15783">
        <v>96.032489999999996</v>
      </c>
      <c r="L15783">
        <v>187.88200000000001</v>
      </c>
      <c r="M15783" s="1">
        <v>-9.99E-29</v>
      </c>
    </row>
    <row r="15784" spans="1:13" x14ac:dyDescent="0.25">
      <c r="A15784" s="2">
        <v>41179.502265606985</v>
      </c>
      <c r="B15784">
        <v>5.1879999999999997</v>
      </c>
      <c r="C15784" s="1">
        <v>55925</v>
      </c>
      <c r="D15784">
        <v>28.437000000000001</v>
      </c>
      <c r="E15784">
        <v>2.7658</v>
      </c>
      <c r="F15784">
        <v>1021.872</v>
      </c>
      <c r="G15784">
        <v>21.849799999999998</v>
      </c>
      <c r="H15784">
        <v>5.29</v>
      </c>
      <c r="I15784">
        <v>34.465899999999998</v>
      </c>
      <c r="J15784">
        <v>4.3090000000000002</v>
      </c>
      <c r="K15784">
        <v>96.020300000000006</v>
      </c>
      <c r="L15784">
        <v>187.857</v>
      </c>
      <c r="M15784" s="1">
        <v>-9.99E-29</v>
      </c>
    </row>
    <row r="15785" spans="1:13" x14ac:dyDescent="0.25">
      <c r="A15785" s="2">
        <v>41179.502268500502</v>
      </c>
      <c r="B15785">
        <v>5.1879999999999997</v>
      </c>
      <c r="C15785" s="1">
        <v>55926</v>
      </c>
      <c r="D15785">
        <v>28.4374</v>
      </c>
      <c r="E15785">
        <v>2.7658</v>
      </c>
      <c r="F15785">
        <v>1021.8722</v>
      </c>
      <c r="G15785">
        <v>21.85</v>
      </c>
      <c r="H15785">
        <v>5.29</v>
      </c>
      <c r="I15785">
        <v>34.466299999999997</v>
      </c>
      <c r="J15785">
        <v>4.3084600000000002</v>
      </c>
      <c r="K15785">
        <v>96.009039999999999</v>
      </c>
      <c r="L15785">
        <v>187.834</v>
      </c>
      <c r="M15785" s="1">
        <v>-9.99E-29</v>
      </c>
    </row>
    <row r="15786" spans="1:13" x14ac:dyDescent="0.25">
      <c r="A15786" s="2">
        <v>41179.50227139402</v>
      </c>
      <c r="B15786">
        <v>5.1879999999999997</v>
      </c>
      <c r="C15786" s="1">
        <v>55926</v>
      </c>
      <c r="D15786">
        <v>28.4377</v>
      </c>
      <c r="E15786">
        <v>2.7656999999999998</v>
      </c>
      <c r="F15786">
        <v>1021.8719</v>
      </c>
      <c r="G15786">
        <v>21.849699999999999</v>
      </c>
      <c r="H15786">
        <v>5.29</v>
      </c>
      <c r="I15786">
        <v>34.466099999999997</v>
      </c>
      <c r="J15786">
        <v>4.30802</v>
      </c>
      <c r="K15786">
        <v>95.999639999999999</v>
      </c>
      <c r="L15786">
        <v>187.815</v>
      </c>
      <c r="M15786" s="1">
        <v>-9.99E-29</v>
      </c>
    </row>
    <row r="15787" spans="1:13" x14ac:dyDescent="0.25">
      <c r="A15787" s="2">
        <v>41179.502274287537</v>
      </c>
      <c r="B15787">
        <v>5.1879999999999997</v>
      </c>
      <c r="C15787" s="1">
        <v>55926</v>
      </c>
      <c r="D15787">
        <v>28.437899999999999</v>
      </c>
      <c r="E15787">
        <v>2.7654999999999998</v>
      </c>
      <c r="F15787">
        <v>1021.8718</v>
      </c>
      <c r="G15787">
        <v>21.849499999999999</v>
      </c>
      <c r="H15787">
        <v>5.29</v>
      </c>
      <c r="I15787">
        <v>34.466000000000001</v>
      </c>
      <c r="J15787">
        <v>4.3074399999999997</v>
      </c>
      <c r="K15787">
        <v>95.986949999999993</v>
      </c>
      <c r="L15787">
        <v>187.78899999999999</v>
      </c>
      <c r="M15787" s="1">
        <v>-9.99E-29</v>
      </c>
    </row>
    <row r="15788" spans="1:13" x14ac:dyDescent="0.25">
      <c r="A15788" s="2">
        <v>41179.502277181055</v>
      </c>
      <c r="B15788">
        <v>5.1879999999999997</v>
      </c>
      <c r="C15788" s="1">
        <v>55926</v>
      </c>
      <c r="D15788">
        <v>28.437899999999999</v>
      </c>
      <c r="E15788">
        <v>2.7654999999999998</v>
      </c>
      <c r="F15788">
        <v>1021.8718</v>
      </c>
      <c r="G15788">
        <v>21.849499999999999</v>
      </c>
      <c r="H15788">
        <v>5.29</v>
      </c>
      <c r="I15788">
        <v>34.466000000000001</v>
      </c>
      <c r="J15788">
        <v>4.3071900000000003</v>
      </c>
      <c r="K15788">
        <v>95.981309999999993</v>
      </c>
      <c r="L15788">
        <v>187.77799999999999</v>
      </c>
      <c r="M15788" s="1">
        <v>-9.99E-29</v>
      </c>
    </row>
    <row r="15789" spans="1:13" x14ac:dyDescent="0.25">
      <c r="A15789" s="2">
        <v>41179.502280074572</v>
      </c>
      <c r="B15789">
        <v>5.1879999999999997</v>
      </c>
      <c r="C15789" s="1">
        <v>55926</v>
      </c>
      <c r="D15789">
        <v>28.437899999999999</v>
      </c>
      <c r="E15789">
        <v>2.7656000000000001</v>
      </c>
      <c r="F15789">
        <v>1021.8718</v>
      </c>
      <c r="G15789">
        <v>21.849499999999999</v>
      </c>
      <c r="H15789">
        <v>5.29</v>
      </c>
      <c r="I15789">
        <v>34.466000000000001</v>
      </c>
      <c r="J15789">
        <v>4.3068999999999997</v>
      </c>
      <c r="K15789">
        <v>95.974739999999997</v>
      </c>
      <c r="L15789">
        <v>187.76499999999999</v>
      </c>
      <c r="M15789" s="1">
        <v>-9.99E-29</v>
      </c>
    </row>
    <row r="15790" spans="1:13" x14ac:dyDescent="0.25">
      <c r="A15790" s="2">
        <v>41179.502282968089</v>
      </c>
      <c r="B15790">
        <v>5.1870000000000003</v>
      </c>
      <c r="C15790" s="1">
        <v>55926</v>
      </c>
      <c r="D15790">
        <v>28.437799999999999</v>
      </c>
      <c r="E15790">
        <v>2.7656999999999998</v>
      </c>
      <c r="F15790">
        <v>1021.8718</v>
      </c>
      <c r="G15790">
        <v>21.849599999999999</v>
      </c>
      <c r="H15790">
        <v>5.2889999999999997</v>
      </c>
      <c r="I15790">
        <v>34.466000000000001</v>
      </c>
      <c r="J15790">
        <v>4.3065600000000002</v>
      </c>
      <c r="K15790">
        <v>95.967219999999998</v>
      </c>
      <c r="L15790">
        <v>187.751</v>
      </c>
      <c r="M15790" s="1">
        <v>-9.99E-29</v>
      </c>
    </row>
    <row r="15791" spans="1:13" x14ac:dyDescent="0.25">
      <c r="A15791" s="2">
        <v>41179.502285861607</v>
      </c>
      <c r="B15791">
        <v>5.1870000000000003</v>
      </c>
      <c r="C15791" s="1">
        <v>55927</v>
      </c>
      <c r="D15791">
        <v>28.4377</v>
      </c>
      <c r="E15791">
        <v>2.7656000000000001</v>
      </c>
      <c r="F15791">
        <v>1021.8724</v>
      </c>
      <c r="G15791">
        <v>21.850200000000001</v>
      </c>
      <c r="H15791">
        <v>5.2889999999999997</v>
      </c>
      <c r="I15791">
        <v>34.466799999999999</v>
      </c>
      <c r="J15791">
        <v>4.306</v>
      </c>
      <c r="K15791">
        <v>95.954989999999995</v>
      </c>
      <c r="L15791">
        <v>187.726</v>
      </c>
      <c r="M15791" s="1">
        <v>-9.99E-29</v>
      </c>
    </row>
    <row r="15792" spans="1:13" x14ac:dyDescent="0.25">
      <c r="A15792" s="2">
        <v>41179.502288755124</v>
      </c>
      <c r="B15792">
        <v>5.1870000000000003</v>
      </c>
      <c r="C15792" s="1">
        <v>55927</v>
      </c>
      <c r="D15792">
        <v>28.4377</v>
      </c>
      <c r="E15792">
        <v>2.7652999999999999</v>
      </c>
      <c r="F15792">
        <v>1021.8724</v>
      </c>
      <c r="G15792">
        <v>21.850200000000001</v>
      </c>
      <c r="H15792">
        <v>5.2889999999999997</v>
      </c>
      <c r="I15792">
        <v>34.466799999999999</v>
      </c>
      <c r="J15792">
        <v>4.3053699999999999</v>
      </c>
      <c r="K15792">
        <v>95.940870000000004</v>
      </c>
      <c r="L15792">
        <v>187.69900000000001</v>
      </c>
      <c r="M15792" s="1">
        <v>-9.99E-29</v>
      </c>
    </row>
    <row r="15793" spans="1:13" x14ac:dyDescent="0.25">
      <c r="A15793" s="2">
        <v>41179.502291648641</v>
      </c>
      <c r="B15793">
        <v>5.1879999999999997</v>
      </c>
      <c r="C15793" s="1">
        <v>55926</v>
      </c>
      <c r="D15793">
        <v>28.437899999999999</v>
      </c>
      <c r="E15793">
        <v>2.7648000000000001</v>
      </c>
      <c r="F15793">
        <v>1021.8718</v>
      </c>
      <c r="G15793">
        <v>21.849499999999999</v>
      </c>
      <c r="H15793">
        <v>5.29</v>
      </c>
      <c r="I15793">
        <v>34.466000000000001</v>
      </c>
      <c r="J15793">
        <v>4.3049299999999997</v>
      </c>
      <c r="K15793">
        <v>95.930980000000005</v>
      </c>
      <c r="L15793">
        <v>187.68</v>
      </c>
      <c r="M15793" s="1">
        <v>-9.99E-29</v>
      </c>
    </row>
    <row r="15794" spans="1:13" x14ac:dyDescent="0.25">
      <c r="A15794" s="2">
        <v>41179.502294542159</v>
      </c>
      <c r="B15794">
        <v>5.1879999999999997</v>
      </c>
      <c r="C15794" s="1">
        <v>55926</v>
      </c>
      <c r="D15794">
        <v>28.438099999999999</v>
      </c>
      <c r="E15794">
        <v>2.7645</v>
      </c>
      <c r="F15794">
        <v>1021.8715999999999</v>
      </c>
      <c r="G15794">
        <v>21.849299999999999</v>
      </c>
      <c r="H15794">
        <v>5.29</v>
      </c>
      <c r="I15794">
        <v>34.465800000000002</v>
      </c>
      <c r="J15794">
        <v>4.3054300000000003</v>
      </c>
      <c r="K15794">
        <v>95.942229999999995</v>
      </c>
      <c r="L15794">
        <v>187.70099999999999</v>
      </c>
      <c r="M15794" s="1">
        <v>-9.99E-29</v>
      </c>
    </row>
    <row r="15795" spans="1:13" x14ac:dyDescent="0.25">
      <c r="A15795" s="2">
        <v>41179.502297435676</v>
      </c>
      <c r="B15795">
        <v>5.1879999999999997</v>
      </c>
      <c r="C15795" s="1">
        <v>55926</v>
      </c>
      <c r="D15795">
        <v>28.438300000000002</v>
      </c>
      <c r="E15795">
        <v>2.7645</v>
      </c>
      <c r="F15795">
        <v>1021.8714</v>
      </c>
      <c r="G15795">
        <v>21.8492</v>
      </c>
      <c r="H15795">
        <v>5.29</v>
      </c>
      <c r="I15795">
        <v>34.465699999999998</v>
      </c>
      <c r="J15795">
        <v>4.3068099999999996</v>
      </c>
      <c r="K15795">
        <v>95.973240000000004</v>
      </c>
      <c r="L15795">
        <v>187.762</v>
      </c>
      <c r="M15795" s="1">
        <v>-9.99E-29</v>
      </c>
    </row>
    <row r="15796" spans="1:13" x14ac:dyDescent="0.25">
      <c r="A15796" s="2">
        <v>41179.502300329194</v>
      </c>
      <c r="B15796">
        <v>5.1879999999999997</v>
      </c>
      <c r="C15796" s="1">
        <v>55926</v>
      </c>
      <c r="D15796">
        <v>28.438500000000001</v>
      </c>
      <c r="E15796">
        <v>2.7648000000000001</v>
      </c>
      <c r="F15796">
        <v>1021.8712</v>
      </c>
      <c r="G15796">
        <v>21.849</v>
      </c>
      <c r="H15796">
        <v>5.29</v>
      </c>
      <c r="I15796">
        <v>34.465499999999999</v>
      </c>
      <c r="J15796">
        <v>4.3087400000000002</v>
      </c>
      <c r="K15796">
        <v>96.016490000000005</v>
      </c>
      <c r="L15796">
        <v>187.846</v>
      </c>
      <c r="M15796" s="1">
        <v>-9.99E-29</v>
      </c>
    </row>
    <row r="15797" spans="1:13" x14ac:dyDescent="0.25">
      <c r="A15797" s="2">
        <v>41179.502303222711</v>
      </c>
      <c r="B15797">
        <v>5.1890000000000001</v>
      </c>
      <c r="C15797" s="1">
        <v>55926</v>
      </c>
      <c r="D15797">
        <v>28.438700000000001</v>
      </c>
      <c r="E15797">
        <v>2.7652999999999999</v>
      </c>
      <c r="F15797">
        <v>1021.8711</v>
      </c>
      <c r="G15797">
        <v>21.848800000000001</v>
      </c>
      <c r="H15797">
        <v>5.2910000000000004</v>
      </c>
      <c r="I15797">
        <v>34.465400000000002</v>
      </c>
      <c r="J15797">
        <v>4.3107499999999996</v>
      </c>
      <c r="K15797">
        <v>96.06165</v>
      </c>
      <c r="L15797">
        <v>187.934</v>
      </c>
      <c r="M15797" s="1">
        <v>-9.99E-29</v>
      </c>
    </row>
    <row r="15798" spans="1:13" x14ac:dyDescent="0.25">
      <c r="A15798" s="2">
        <v>41179.502306116228</v>
      </c>
      <c r="B15798">
        <v>5.19</v>
      </c>
      <c r="C15798" s="1">
        <v>55926</v>
      </c>
      <c r="D15798">
        <v>28.438800000000001</v>
      </c>
      <c r="E15798">
        <v>2.7658</v>
      </c>
      <c r="F15798">
        <v>1021.871</v>
      </c>
      <c r="G15798">
        <v>21.848700000000001</v>
      </c>
      <c r="H15798">
        <v>5.2919999999999998</v>
      </c>
      <c r="I15798">
        <v>34.465299999999999</v>
      </c>
      <c r="J15798">
        <v>4.3121600000000004</v>
      </c>
      <c r="K15798">
        <v>96.093180000000004</v>
      </c>
      <c r="L15798">
        <v>187.995</v>
      </c>
      <c r="M15798" s="1">
        <v>-9.99E-29</v>
      </c>
    </row>
    <row r="15799" spans="1:13" x14ac:dyDescent="0.25">
      <c r="A15799" s="2">
        <v>41179.502309009746</v>
      </c>
      <c r="B15799">
        <v>5.19</v>
      </c>
      <c r="C15799" s="1">
        <v>55926</v>
      </c>
      <c r="D15799">
        <v>28.439</v>
      </c>
      <c r="E15799">
        <v>2.7660999999999998</v>
      </c>
      <c r="F15799">
        <v>1021.8708</v>
      </c>
      <c r="G15799">
        <v>21.848600000000001</v>
      </c>
      <c r="H15799">
        <v>5.2919999999999998</v>
      </c>
      <c r="I15799">
        <v>34.465200000000003</v>
      </c>
      <c r="J15799">
        <v>4.3128099999999998</v>
      </c>
      <c r="K15799">
        <v>96.107770000000002</v>
      </c>
      <c r="L15799">
        <v>188.023</v>
      </c>
      <c r="M15799" s="1">
        <v>-9.99E-29</v>
      </c>
    </row>
    <row r="15800" spans="1:13" x14ac:dyDescent="0.25">
      <c r="A15800" s="2">
        <v>41179.502311903263</v>
      </c>
      <c r="B15800">
        <v>5.19</v>
      </c>
      <c r="C15800" s="1">
        <v>55926</v>
      </c>
      <c r="D15800">
        <v>28.4391</v>
      </c>
      <c r="E15800">
        <v>2.7663000000000002</v>
      </c>
      <c r="F15800">
        <v>1021.8707000000001</v>
      </c>
      <c r="G15800">
        <v>21.848500000000001</v>
      </c>
      <c r="H15800">
        <v>5.2919999999999998</v>
      </c>
      <c r="I15800">
        <v>34.4651</v>
      </c>
      <c r="J15800">
        <v>4.3131399999999998</v>
      </c>
      <c r="K15800">
        <v>96.115309999999994</v>
      </c>
      <c r="L15800">
        <v>188.03800000000001</v>
      </c>
      <c r="M15800" s="1">
        <v>-9.99E-29</v>
      </c>
    </row>
    <row r="15801" spans="1:13" x14ac:dyDescent="0.25">
      <c r="A15801" s="2">
        <v>41179.50231479678</v>
      </c>
      <c r="B15801">
        <v>5.1890000000000001</v>
      </c>
      <c r="C15801" s="1">
        <v>55926</v>
      </c>
      <c r="D15801">
        <v>28.439299999999999</v>
      </c>
      <c r="E15801">
        <v>2.7665000000000002</v>
      </c>
      <c r="F15801">
        <v>1021.8705</v>
      </c>
      <c r="G15801">
        <v>21.848299999999998</v>
      </c>
      <c r="H15801">
        <v>5.2910000000000004</v>
      </c>
      <c r="I15801">
        <v>34.4649</v>
      </c>
      <c r="J15801">
        <v>4.3136400000000004</v>
      </c>
      <c r="K15801">
        <v>96.126589999999993</v>
      </c>
      <c r="L15801">
        <v>188.06</v>
      </c>
      <c r="M15801" s="1">
        <v>-9.99E-29</v>
      </c>
    </row>
    <row r="15802" spans="1:13" x14ac:dyDescent="0.25">
      <c r="A15802" s="2">
        <v>41179.502317690298</v>
      </c>
      <c r="B15802">
        <v>5.1890000000000001</v>
      </c>
      <c r="C15802" s="1">
        <v>55926</v>
      </c>
      <c r="D15802">
        <v>28.439399999999999</v>
      </c>
      <c r="E15802">
        <v>2.7667000000000002</v>
      </c>
      <c r="F15802">
        <v>1021.8704</v>
      </c>
      <c r="G15802">
        <v>21.848199999999999</v>
      </c>
      <c r="H15802">
        <v>5.2910000000000004</v>
      </c>
      <c r="I15802">
        <v>34.4649</v>
      </c>
      <c r="J15802">
        <v>4.3141999999999996</v>
      </c>
      <c r="K15802">
        <v>96.139300000000006</v>
      </c>
      <c r="L15802">
        <v>188.084</v>
      </c>
      <c r="M15802" s="1">
        <v>-9.99E-29</v>
      </c>
    </row>
    <row r="15803" spans="1:13" x14ac:dyDescent="0.25">
      <c r="A15803" s="2">
        <v>41179.502320583815</v>
      </c>
      <c r="B15803">
        <v>5.1890000000000001</v>
      </c>
      <c r="C15803" s="1">
        <v>55926</v>
      </c>
      <c r="D15803">
        <v>28.439499999999999</v>
      </c>
      <c r="E15803">
        <v>2.7671000000000001</v>
      </c>
      <c r="F15803">
        <v>1021.8704</v>
      </c>
      <c r="G15803">
        <v>21.848099999999999</v>
      </c>
      <c r="H15803">
        <v>5.2910000000000004</v>
      </c>
      <c r="I15803">
        <v>34.464799999999997</v>
      </c>
      <c r="J15803">
        <v>4.31508</v>
      </c>
      <c r="K15803">
        <v>96.15907</v>
      </c>
      <c r="L15803">
        <v>188.12299999999999</v>
      </c>
      <c r="M15803" s="1">
        <v>-9.99E-29</v>
      </c>
    </row>
    <row r="15804" spans="1:13" x14ac:dyDescent="0.25">
      <c r="A15804" s="2">
        <v>41179.502323477333</v>
      </c>
      <c r="B15804">
        <v>5.19</v>
      </c>
      <c r="C15804" s="1">
        <v>55926</v>
      </c>
      <c r="D15804">
        <v>28.439699999999998</v>
      </c>
      <c r="E15804">
        <v>2.7675999999999998</v>
      </c>
      <c r="F15804">
        <v>1021.8702</v>
      </c>
      <c r="G15804">
        <v>21.847899999999999</v>
      </c>
      <c r="H15804">
        <v>5.2919999999999998</v>
      </c>
      <c r="I15804">
        <v>34.464599999999997</v>
      </c>
      <c r="J15804">
        <v>4.3158799999999999</v>
      </c>
      <c r="K15804">
        <v>96.17698</v>
      </c>
      <c r="L15804">
        <v>188.15700000000001</v>
      </c>
      <c r="M15804" s="1">
        <v>-9.99E-29</v>
      </c>
    </row>
    <row r="15805" spans="1:13" x14ac:dyDescent="0.25">
      <c r="A15805" s="2">
        <v>41179.50232637085</v>
      </c>
      <c r="B15805">
        <v>5.19</v>
      </c>
      <c r="C15805" s="1">
        <v>55926</v>
      </c>
      <c r="D15805">
        <v>28.439800000000002</v>
      </c>
      <c r="E15805">
        <v>2.7682000000000002</v>
      </c>
      <c r="F15805">
        <v>1021.8701</v>
      </c>
      <c r="G15805">
        <v>21.847899999999999</v>
      </c>
      <c r="H15805">
        <v>5.2919999999999998</v>
      </c>
      <c r="I15805">
        <v>34.464599999999997</v>
      </c>
      <c r="J15805">
        <v>4.3165500000000003</v>
      </c>
      <c r="K15805">
        <v>96.192070000000001</v>
      </c>
      <c r="L15805">
        <v>188.18700000000001</v>
      </c>
      <c r="M15805" s="1">
        <v>-9.99E-29</v>
      </c>
    </row>
    <row r="15806" spans="1:13" x14ac:dyDescent="0.25">
      <c r="A15806" s="2">
        <v>41179.502329264367</v>
      </c>
      <c r="B15806">
        <v>5.19</v>
      </c>
      <c r="C15806" s="1">
        <v>55926</v>
      </c>
      <c r="D15806">
        <v>28.439900000000002</v>
      </c>
      <c r="E15806">
        <v>2.7685</v>
      </c>
      <c r="F15806">
        <v>1021.87</v>
      </c>
      <c r="G15806">
        <v>21.847799999999999</v>
      </c>
      <c r="H15806">
        <v>5.2919999999999998</v>
      </c>
      <c r="I15806">
        <v>34.464500000000001</v>
      </c>
      <c r="J15806">
        <v>4.3162900000000004</v>
      </c>
      <c r="K15806">
        <v>96.186459999999997</v>
      </c>
      <c r="L15806">
        <v>188.17500000000001</v>
      </c>
      <c r="M15806" s="1">
        <v>-9.99E-29</v>
      </c>
    </row>
    <row r="15807" spans="1:13" x14ac:dyDescent="0.25">
      <c r="A15807" s="2">
        <v>41179.502332157885</v>
      </c>
      <c r="B15807">
        <v>5.19</v>
      </c>
      <c r="C15807" s="1">
        <v>55926</v>
      </c>
      <c r="D15807">
        <v>28.44</v>
      </c>
      <c r="E15807">
        <v>2.7686000000000002</v>
      </c>
      <c r="F15807">
        <v>1021.8699</v>
      </c>
      <c r="G15807">
        <v>21.8477</v>
      </c>
      <c r="H15807">
        <v>5.2919999999999998</v>
      </c>
      <c r="I15807">
        <v>34.464399999999998</v>
      </c>
      <c r="J15807">
        <v>4.3155299999999999</v>
      </c>
      <c r="K15807">
        <v>96.169569999999993</v>
      </c>
      <c r="L15807">
        <v>188.142</v>
      </c>
      <c r="M15807" s="1">
        <v>-9.99E-29</v>
      </c>
    </row>
    <row r="15808" spans="1:13" x14ac:dyDescent="0.25">
      <c r="A15808" s="2">
        <v>41179.502335051402</v>
      </c>
      <c r="B15808">
        <v>5.19</v>
      </c>
      <c r="C15808" s="1">
        <v>55926</v>
      </c>
      <c r="D15808">
        <v>28.440100000000001</v>
      </c>
      <c r="E15808">
        <v>2.7686000000000002</v>
      </c>
      <c r="F15808">
        <v>1021.8698000000001</v>
      </c>
      <c r="G15808">
        <v>21.8476</v>
      </c>
      <c r="H15808">
        <v>5.2919999999999998</v>
      </c>
      <c r="I15808">
        <v>34.464399999999998</v>
      </c>
      <c r="J15808">
        <v>4.3148499999999999</v>
      </c>
      <c r="K15808">
        <v>96.154539999999997</v>
      </c>
      <c r="L15808">
        <v>188.113</v>
      </c>
      <c r="M15808" s="1">
        <v>-9.99E-29</v>
      </c>
    </row>
    <row r="15809" spans="1:13" x14ac:dyDescent="0.25">
      <c r="A15809" s="2">
        <v>41179.502337944919</v>
      </c>
      <c r="B15809">
        <v>5.19</v>
      </c>
      <c r="C15809" s="1">
        <v>55926</v>
      </c>
      <c r="D15809">
        <v>28.440200000000001</v>
      </c>
      <c r="E15809">
        <v>2.7686000000000002</v>
      </c>
      <c r="F15809">
        <v>1021.8697</v>
      </c>
      <c r="G15809">
        <v>21.8475</v>
      </c>
      <c r="H15809">
        <v>5.2919999999999998</v>
      </c>
      <c r="I15809">
        <v>34.464300000000001</v>
      </c>
      <c r="J15809">
        <v>4.3146500000000003</v>
      </c>
      <c r="K15809">
        <v>96.150310000000005</v>
      </c>
      <c r="L15809">
        <v>188.10400000000001</v>
      </c>
      <c r="M15809" s="1">
        <v>-9.99E-29</v>
      </c>
    </row>
    <row r="15810" spans="1:13" x14ac:dyDescent="0.25">
      <c r="A15810" s="2">
        <v>41179.502340838437</v>
      </c>
      <c r="B15810">
        <v>5.1909999999999998</v>
      </c>
      <c r="C15810" s="1">
        <v>55926</v>
      </c>
      <c r="D15810">
        <v>28.440300000000001</v>
      </c>
      <c r="E15810">
        <v>2.7685</v>
      </c>
      <c r="F15810">
        <v>1021.8697</v>
      </c>
      <c r="G15810">
        <v>21.8474</v>
      </c>
      <c r="H15810">
        <v>5.2930000000000001</v>
      </c>
      <c r="I15810">
        <v>34.464199999999998</v>
      </c>
      <c r="J15810">
        <v>4.3148799999999996</v>
      </c>
      <c r="K15810">
        <v>96.155479999999997</v>
      </c>
      <c r="L15810">
        <v>188.114</v>
      </c>
      <c r="M15810" s="1">
        <v>-9.99E-29</v>
      </c>
    </row>
    <row r="15811" spans="1:13" x14ac:dyDescent="0.25">
      <c r="A15811" s="2">
        <v>41179.502343731954</v>
      </c>
      <c r="B15811">
        <v>5.1909999999999998</v>
      </c>
      <c r="C15811" s="1">
        <v>55926</v>
      </c>
      <c r="D15811">
        <v>28.4405</v>
      </c>
      <c r="E15811">
        <v>2.7686000000000002</v>
      </c>
      <c r="F15811">
        <v>1021.8695</v>
      </c>
      <c r="G15811">
        <v>21.847200000000001</v>
      </c>
      <c r="H15811">
        <v>5.2930000000000001</v>
      </c>
      <c r="I15811">
        <v>34.464100000000002</v>
      </c>
      <c r="J15811">
        <v>4.3156499999999998</v>
      </c>
      <c r="K15811">
        <v>96.172880000000006</v>
      </c>
      <c r="L15811">
        <v>188.148</v>
      </c>
      <c r="M15811" s="1">
        <v>-9.99E-29</v>
      </c>
    </row>
    <row r="15812" spans="1:13" x14ac:dyDescent="0.25">
      <c r="A15812" s="2">
        <v>41179.502346625472</v>
      </c>
      <c r="B15812">
        <v>5.1909999999999998</v>
      </c>
      <c r="C15812" s="1">
        <v>55927</v>
      </c>
      <c r="D15812">
        <v>28.4407</v>
      </c>
      <c r="E15812">
        <v>2.7688999999999999</v>
      </c>
      <c r="F15812">
        <v>1021.8698000000001</v>
      </c>
      <c r="G15812">
        <v>21.8476</v>
      </c>
      <c r="H15812">
        <v>5.2930000000000001</v>
      </c>
      <c r="I15812">
        <v>34.464599999999997</v>
      </c>
      <c r="J15812">
        <v>4.3166799999999999</v>
      </c>
      <c r="K15812">
        <v>96.196399999999997</v>
      </c>
      <c r="L15812">
        <v>188.19200000000001</v>
      </c>
      <c r="M15812" s="1">
        <v>-9.99E-29</v>
      </c>
    </row>
    <row r="15813" spans="1:13" x14ac:dyDescent="0.25">
      <c r="A15813" s="2">
        <v>41179.502349518989</v>
      </c>
      <c r="B15813">
        <v>5.1909999999999998</v>
      </c>
      <c r="C15813" s="1">
        <v>55927</v>
      </c>
      <c r="D15813">
        <v>28.440799999999999</v>
      </c>
      <c r="E15813">
        <v>2.7692999999999999</v>
      </c>
      <c r="F15813">
        <v>1021.8697</v>
      </c>
      <c r="G15813">
        <v>21.8475</v>
      </c>
      <c r="H15813">
        <v>5.2930000000000001</v>
      </c>
      <c r="I15813">
        <v>34.464500000000001</v>
      </c>
      <c r="J15813">
        <v>4.3175400000000002</v>
      </c>
      <c r="K15813">
        <v>96.215689999999995</v>
      </c>
      <c r="L15813">
        <v>188.23</v>
      </c>
      <c r="M15813" s="1">
        <v>-9.99E-29</v>
      </c>
    </row>
    <row r="15814" spans="1:13" x14ac:dyDescent="0.25">
      <c r="A15814" s="2">
        <v>41179.502352412506</v>
      </c>
      <c r="B15814">
        <v>5.1909999999999998</v>
      </c>
      <c r="C15814" s="1">
        <v>55926</v>
      </c>
      <c r="D15814">
        <v>28.440899999999999</v>
      </c>
      <c r="E15814">
        <v>2.7696999999999998</v>
      </c>
      <c r="F15814">
        <v>1021.8691</v>
      </c>
      <c r="G15814">
        <v>21.846900000000002</v>
      </c>
      <c r="H15814">
        <v>5.2930000000000001</v>
      </c>
      <c r="I15814">
        <v>34.463799999999999</v>
      </c>
      <c r="J15814">
        <v>4.3181399999999996</v>
      </c>
      <c r="K15814">
        <v>96.228890000000007</v>
      </c>
      <c r="L15814">
        <v>188.256</v>
      </c>
      <c r="M15814" s="1">
        <v>-9.99E-29</v>
      </c>
    </row>
    <row r="15815" spans="1:13" x14ac:dyDescent="0.25">
      <c r="A15815" s="2">
        <v>41179.502355306024</v>
      </c>
      <c r="B15815">
        <v>5.1909999999999998</v>
      </c>
      <c r="C15815" s="1">
        <v>55926</v>
      </c>
      <c r="D15815">
        <v>28.440899999999999</v>
      </c>
      <c r="E15815">
        <v>2.7698999999999998</v>
      </c>
      <c r="F15815">
        <v>1021.8691</v>
      </c>
      <c r="G15815">
        <v>21.846900000000002</v>
      </c>
      <c r="H15815">
        <v>5.2930000000000001</v>
      </c>
      <c r="I15815">
        <v>34.463799999999999</v>
      </c>
      <c r="J15815">
        <v>4.3183100000000003</v>
      </c>
      <c r="K15815">
        <v>96.232659999999996</v>
      </c>
      <c r="L15815">
        <v>188.26400000000001</v>
      </c>
      <c r="M15815" s="1">
        <v>-9.99E-29</v>
      </c>
    </row>
    <row r="15816" spans="1:13" x14ac:dyDescent="0.25">
      <c r="A15816" s="2">
        <v>41179.502358199541</v>
      </c>
      <c r="B15816">
        <v>5.1920000000000002</v>
      </c>
      <c r="C15816" s="1">
        <v>55926</v>
      </c>
      <c r="D15816">
        <v>28.440799999999999</v>
      </c>
      <c r="E15816">
        <v>2.77</v>
      </c>
      <c r="F15816">
        <v>1021.8692</v>
      </c>
      <c r="G15816">
        <v>21.847000000000001</v>
      </c>
      <c r="H15816">
        <v>5.2939999999999996</v>
      </c>
      <c r="I15816">
        <v>34.463799999999999</v>
      </c>
      <c r="J15816">
        <v>4.3186999999999998</v>
      </c>
      <c r="K15816">
        <v>96.241140000000001</v>
      </c>
      <c r="L15816">
        <v>188.28</v>
      </c>
      <c r="M15816" s="1">
        <v>-9.99E-29</v>
      </c>
    </row>
    <row r="15817" spans="1:13" x14ac:dyDescent="0.25">
      <c r="A15817" s="2">
        <v>41179.502361093058</v>
      </c>
      <c r="B15817">
        <v>5.1920000000000002</v>
      </c>
      <c r="C15817" s="1">
        <v>55926</v>
      </c>
      <c r="D15817">
        <v>28.4407</v>
      </c>
      <c r="E15817">
        <v>2.7698999999999998</v>
      </c>
      <c r="F15817">
        <v>1021.8693</v>
      </c>
      <c r="G15817">
        <v>21.847100000000001</v>
      </c>
      <c r="H15817">
        <v>5.2939999999999996</v>
      </c>
      <c r="I15817">
        <v>34.463900000000002</v>
      </c>
      <c r="J15817">
        <v>4.3191699999999997</v>
      </c>
      <c r="K15817">
        <v>96.251459999999994</v>
      </c>
      <c r="L15817">
        <v>188.30099999999999</v>
      </c>
      <c r="M15817" s="1">
        <v>-9.99E-29</v>
      </c>
    </row>
    <row r="15818" spans="1:13" x14ac:dyDescent="0.25">
      <c r="A15818" s="2">
        <v>41179.502363986576</v>
      </c>
      <c r="B15818">
        <v>5.1929999999999996</v>
      </c>
      <c r="C15818" s="1">
        <v>55926</v>
      </c>
      <c r="D15818">
        <v>28.4405</v>
      </c>
      <c r="E15818">
        <v>2.7698999999999998</v>
      </c>
      <c r="F15818">
        <v>1021.8695</v>
      </c>
      <c r="G15818">
        <v>21.847200000000001</v>
      </c>
      <c r="H15818">
        <v>5.2949999999999999</v>
      </c>
      <c r="I15818">
        <v>34.464100000000002</v>
      </c>
      <c r="J15818">
        <v>4.3201200000000002</v>
      </c>
      <c r="K15818">
        <v>96.272599999999997</v>
      </c>
      <c r="L15818">
        <v>188.34299999999999</v>
      </c>
      <c r="M15818" s="1">
        <v>-9.99E-29</v>
      </c>
    </row>
    <row r="15819" spans="1:13" x14ac:dyDescent="0.25">
      <c r="A15819" s="2">
        <v>41179.502366880093</v>
      </c>
      <c r="B15819">
        <v>5.1929999999999996</v>
      </c>
      <c r="C15819" s="1">
        <v>55926</v>
      </c>
      <c r="D15819">
        <v>28.4404</v>
      </c>
      <c r="E15819">
        <v>2.7703000000000002</v>
      </c>
      <c r="F15819">
        <v>1021.8696</v>
      </c>
      <c r="G15819">
        <v>21.847300000000001</v>
      </c>
      <c r="H15819">
        <v>5.2949999999999999</v>
      </c>
      <c r="I15819">
        <v>34.464100000000002</v>
      </c>
      <c r="J15819">
        <v>4.3219200000000004</v>
      </c>
      <c r="K15819">
        <v>96.312560000000005</v>
      </c>
      <c r="L15819">
        <v>188.42099999999999</v>
      </c>
      <c r="M15819" s="1">
        <v>-9.99E-29</v>
      </c>
    </row>
    <row r="15820" spans="1:13" x14ac:dyDescent="0.25">
      <c r="A15820" s="2">
        <v>41179.502369773611</v>
      </c>
      <c r="B15820">
        <v>5.1920000000000002</v>
      </c>
      <c r="C15820" s="1">
        <v>55926</v>
      </c>
      <c r="D15820">
        <v>28.4404</v>
      </c>
      <c r="E15820">
        <v>2.7711000000000001</v>
      </c>
      <c r="F15820">
        <v>1021.8696</v>
      </c>
      <c r="G15820">
        <v>21.847300000000001</v>
      </c>
      <c r="H15820">
        <v>5.2939999999999996</v>
      </c>
      <c r="I15820">
        <v>34.464100000000002</v>
      </c>
      <c r="J15820">
        <v>4.3240100000000004</v>
      </c>
      <c r="K15820">
        <v>96.359129999999993</v>
      </c>
      <c r="L15820">
        <v>188.512</v>
      </c>
      <c r="M15820" s="1">
        <v>-9.99E-29</v>
      </c>
    </row>
    <row r="15821" spans="1:13" x14ac:dyDescent="0.25">
      <c r="A15821" s="2">
        <v>41179.502372667128</v>
      </c>
      <c r="B15821">
        <v>5.1920000000000002</v>
      </c>
      <c r="C15821" s="1">
        <v>55926</v>
      </c>
      <c r="D15821">
        <v>28.440300000000001</v>
      </c>
      <c r="E15821">
        <v>2.7719</v>
      </c>
      <c r="F15821">
        <v>1021.8697</v>
      </c>
      <c r="G15821">
        <v>21.8474</v>
      </c>
      <c r="H15821">
        <v>5.2939999999999996</v>
      </c>
      <c r="I15821">
        <v>34.464199999999998</v>
      </c>
      <c r="J15821">
        <v>4.32524</v>
      </c>
      <c r="K15821">
        <v>96.386449999999996</v>
      </c>
      <c r="L15821">
        <v>188.566</v>
      </c>
      <c r="M15821" s="1">
        <v>-9.99E-29</v>
      </c>
    </row>
    <row r="15822" spans="1:13" x14ac:dyDescent="0.25">
      <c r="A15822" s="2">
        <v>41179.502375560645</v>
      </c>
      <c r="B15822">
        <v>5.1920000000000002</v>
      </c>
      <c r="C15822" s="1">
        <v>55926</v>
      </c>
      <c r="D15822">
        <v>28.440200000000001</v>
      </c>
      <c r="E15822">
        <v>2.7725</v>
      </c>
      <c r="F15822">
        <v>1021.8698000000001</v>
      </c>
      <c r="G15822">
        <v>21.8475</v>
      </c>
      <c r="H15822">
        <v>5.2939999999999996</v>
      </c>
      <c r="I15822">
        <v>34.464300000000001</v>
      </c>
      <c r="J15822">
        <v>4.3251299999999997</v>
      </c>
      <c r="K15822">
        <v>96.383690000000001</v>
      </c>
      <c r="L15822">
        <v>188.56100000000001</v>
      </c>
      <c r="M15822" s="1">
        <v>-9.99E-29</v>
      </c>
    </row>
    <row r="15823" spans="1:13" x14ac:dyDescent="0.25">
      <c r="A15823" s="2">
        <v>41179.502378454163</v>
      </c>
      <c r="B15823">
        <v>5.1920000000000002</v>
      </c>
      <c r="C15823" s="1">
        <v>55925</v>
      </c>
      <c r="D15823">
        <v>28.440200000000001</v>
      </c>
      <c r="E15823">
        <v>2.7728999999999999</v>
      </c>
      <c r="F15823">
        <v>1021.8692</v>
      </c>
      <c r="G15823">
        <v>21.847000000000001</v>
      </c>
      <c r="H15823">
        <v>5.2939999999999996</v>
      </c>
      <c r="I15823">
        <v>34.4636</v>
      </c>
      <c r="J15823">
        <v>4.3237500000000004</v>
      </c>
      <c r="K15823">
        <v>96.352720000000005</v>
      </c>
      <c r="L15823">
        <v>188.501</v>
      </c>
      <c r="M15823" s="1">
        <v>-9.99E-29</v>
      </c>
    </row>
    <row r="15824" spans="1:13" x14ac:dyDescent="0.25">
      <c r="A15824" s="2">
        <v>41179.50238134768</v>
      </c>
      <c r="B15824">
        <v>5.1909999999999998</v>
      </c>
      <c r="C15824" s="1">
        <v>55925</v>
      </c>
      <c r="D15824">
        <v>28.440200000000001</v>
      </c>
      <c r="E15824">
        <v>2.7728999999999999</v>
      </c>
      <c r="F15824">
        <v>1021.8692</v>
      </c>
      <c r="G15824">
        <v>21.847000000000001</v>
      </c>
      <c r="H15824">
        <v>5.2930000000000001</v>
      </c>
      <c r="I15824">
        <v>34.4636</v>
      </c>
      <c r="J15824">
        <v>4.3214100000000002</v>
      </c>
      <c r="K15824">
        <v>96.300579999999997</v>
      </c>
      <c r="L15824">
        <v>188.399</v>
      </c>
      <c r="M15824" s="1">
        <v>-9.99E-29</v>
      </c>
    </row>
    <row r="15825" spans="1:13" x14ac:dyDescent="0.25">
      <c r="A15825" s="2">
        <v>41179.502384241197</v>
      </c>
      <c r="B15825">
        <v>5.1909999999999998</v>
      </c>
      <c r="C15825" s="1">
        <v>55925</v>
      </c>
      <c r="D15825">
        <v>28.440200000000001</v>
      </c>
      <c r="E15825">
        <v>2.7725</v>
      </c>
      <c r="F15825">
        <v>1021.8692</v>
      </c>
      <c r="G15825">
        <v>21.847000000000001</v>
      </c>
      <c r="H15825">
        <v>5.2930000000000001</v>
      </c>
      <c r="I15825">
        <v>34.4636</v>
      </c>
      <c r="J15825">
        <v>4.3188599999999999</v>
      </c>
      <c r="K15825">
        <v>96.243700000000004</v>
      </c>
      <c r="L15825">
        <v>188.28800000000001</v>
      </c>
      <c r="M15825" s="1">
        <v>-9.99E-29</v>
      </c>
    </row>
    <row r="15826" spans="1:13" x14ac:dyDescent="0.25">
      <c r="A15826" s="2">
        <v>41179.502387134715</v>
      </c>
      <c r="B15826">
        <v>5.19</v>
      </c>
      <c r="C15826" s="1">
        <v>55925</v>
      </c>
      <c r="D15826">
        <v>28.440200000000001</v>
      </c>
      <c r="E15826">
        <v>2.7721</v>
      </c>
      <c r="F15826">
        <v>1021.8692</v>
      </c>
      <c r="G15826">
        <v>21.847000000000001</v>
      </c>
      <c r="H15826">
        <v>5.2919999999999998</v>
      </c>
      <c r="I15826">
        <v>34.4636</v>
      </c>
      <c r="J15826">
        <v>4.3168800000000003</v>
      </c>
      <c r="K15826">
        <v>96.1995</v>
      </c>
      <c r="L15826">
        <v>188.20099999999999</v>
      </c>
      <c r="M15826" s="1">
        <v>-9.99E-29</v>
      </c>
    </row>
    <row r="15827" spans="1:13" x14ac:dyDescent="0.25">
      <c r="A15827" s="2">
        <v>41179.502390028232</v>
      </c>
      <c r="B15827">
        <v>5.19</v>
      </c>
      <c r="C15827" s="1">
        <v>55925</v>
      </c>
      <c r="D15827">
        <v>28.440100000000001</v>
      </c>
      <c r="E15827">
        <v>2.7715999999999998</v>
      </c>
      <c r="F15827">
        <v>1021.8693</v>
      </c>
      <c r="G15827">
        <v>21.847100000000001</v>
      </c>
      <c r="H15827">
        <v>5.2919999999999998</v>
      </c>
      <c r="I15827">
        <v>34.463700000000003</v>
      </c>
      <c r="J15827">
        <v>4.3152100000000004</v>
      </c>
      <c r="K15827">
        <v>96.16234</v>
      </c>
      <c r="L15827">
        <v>188.12899999999999</v>
      </c>
      <c r="M15827" s="1">
        <v>-9.99E-29</v>
      </c>
    </row>
    <row r="15828" spans="1:13" x14ac:dyDescent="0.25">
      <c r="A15828" s="2">
        <v>41179.50239292175</v>
      </c>
      <c r="B15828">
        <v>5.1920000000000002</v>
      </c>
      <c r="C15828" s="1">
        <v>55925</v>
      </c>
      <c r="D15828">
        <v>28.440100000000001</v>
      </c>
      <c r="E15828">
        <v>2.7713000000000001</v>
      </c>
      <c r="F15828">
        <v>1021.8693</v>
      </c>
      <c r="G15828">
        <v>21.847100000000001</v>
      </c>
      <c r="H15828">
        <v>5.2939999999999996</v>
      </c>
      <c r="I15828">
        <v>34.463700000000003</v>
      </c>
      <c r="J15828">
        <v>4.3145199999999999</v>
      </c>
      <c r="K15828">
        <v>96.146839999999997</v>
      </c>
      <c r="L15828">
        <v>188.09800000000001</v>
      </c>
      <c r="M15828" s="1">
        <v>-9.99E-29</v>
      </c>
    </row>
    <row r="15829" spans="1:13" x14ac:dyDescent="0.25">
      <c r="A15829" s="2">
        <v>41179.502395815267</v>
      </c>
      <c r="B15829">
        <v>5.194</v>
      </c>
      <c r="C15829" s="1">
        <v>55925</v>
      </c>
      <c r="D15829">
        <v>28.440100000000001</v>
      </c>
      <c r="E15829">
        <v>2.7711999999999999</v>
      </c>
      <c r="F15829">
        <v>1021.8693</v>
      </c>
      <c r="G15829">
        <v>21.847100000000001</v>
      </c>
      <c r="H15829">
        <v>5.2960000000000003</v>
      </c>
      <c r="I15829">
        <v>34.463700000000003</v>
      </c>
      <c r="J15829">
        <v>4.3146000000000004</v>
      </c>
      <c r="K15829">
        <v>96.14873</v>
      </c>
      <c r="L15829">
        <v>188.102</v>
      </c>
      <c r="M15829" s="1">
        <v>-9.99E-29</v>
      </c>
    </row>
    <row r="15830" spans="1:13" x14ac:dyDescent="0.25">
      <c r="A15830" s="2">
        <v>41179.502398708784</v>
      </c>
      <c r="B15830">
        <v>5.1950000000000003</v>
      </c>
      <c r="C15830" s="1">
        <v>55925</v>
      </c>
      <c r="D15830">
        <v>28.440100000000001</v>
      </c>
      <c r="E15830">
        <v>2.7709000000000001</v>
      </c>
      <c r="F15830">
        <v>1021.8693</v>
      </c>
      <c r="G15830">
        <v>21.847100000000001</v>
      </c>
      <c r="H15830">
        <v>5.2969999999999997</v>
      </c>
      <c r="I15830">
        <v>34.463700000000003</v>
      </c>
      <c r="J15830">
        <v>4.3144099999999996</v>
      </c>
      <c r="K15830">
        <v>96.144480000000001</v>
      </c>
      <c r="L15830">
        <v>188.09399999999999</v>
      </c>
      <c r="M15830" s="1">
        <v>-9.99E-29</v>
      </c>
    </row>
    <row r="15831" spans="1:13" x14ac:dyDescent="0.25">
      <c r="A15831" s="2">
        <v>41179.502401602302</v>
      </c>
      <c r="B15831">
        <v>5.1950000000000003</v>
      </c>
      <c r="C15831" s="1">
        <v>55925</v>
      </c>
      <c r="D15831">
        <v>28.440100000000001</v>
      </c>
      <c r="E15831">
        <v>2.7705000000000002</v>
      </c>
      <c r="F15831">
        <v>1021.8693</v>
      </c>
      <c r="G15831">
        <v>21.847100000000001</v>
      </c>
      <c r="H15831">
        <v>5.2969999999999997</v>
      </c>
      <c r="I15831">
        <v>34.463700000000003</v>
      </c>
      <c r="J15831">
        <v>4.3140700000000001</v>
      </c>
      <c r="K15831">
        <v>96.136930000000007</v>
      </c>
      <c r="L15831">
        <v>188.07900000000001</v>
      </c>
      <c r="M15831" s="1">
        <v>-9.99E-29</v>
      </c>
    </row>
    <row r="15832" spans="1:13" x14ac:dyDescent="0.25">
      <c r="A15832" s="2">
        <v>41179.502404495819</v>
      </c>
      <c r="B15832">
        <v>5.1950000000000003</v>
      </c>
      <c r="C15832" s="1">
        <v>55925</v>
      </c>
      <c r="D15832">
        <v>28.440200000000001</v>
      </c>
      <c r="E15832">
        <v>2.7702</v>
      </c>
      <c r="F15832">
        <v>1021.8692</v>
      </c>
      <c r="G15832">
        <v>21.847000000000001</v>
      </c>
      <c r="H15832">
        <v>5.2969999999999997</v>
      </c>
      <c r="I15832">
        <v>34.4636</v>
      </c>
      <c r="J15832">
        <v>4.3139599999999998</v>
      </c>
      <c r="K15832">
        <v>96.134559999999993</v>
      </c>
      <c r="L15832">
        <v>188.07400000000001</v>
      </c>
      <c r="M15832" s="1">
        <v>-9.99E-29</v>
      </c>
    </row>
    <row r="15833" spans="1:13" x14ac:dyDescent="0.25">
      <c r="A15833" s="2">
        <v>41179.502407389336</v>
      </c>
      <c r="B15833">
        <v>5.1929999999999996</v>
      </c>
      <c r="C15833" s="1">
        <v>55925</v>
      </c>
      <c r="D15833">
        <v>28.4404</v>
      </c>
      <c r="E15833">
        <v>2.77</v>
      </c>
      <c r="F15833">
        <v>1021.8691</v>
      </c>
      <c r="G15833">
        <v>21.846800000000002</v>
      </c>
      <c r="H15833">
        <v>5.2949999999999999</v>
      </c>
      <c r="I15833">
        <v>34.4634</v>
      </c>
      <c r="J15833">
        <v>4.3142500000000004</v>
      </c>
      <c r="K15833">
        <v>96.141090000000005</v>
      </c>
      <c r="L15833">
        <v>188.08600000000001</v>
      </c>
      <c r="M15833" s="1">
        <v>-9.99E-29</v>
      </c>
    </row>
    <row r="15834" spans="1:13" x14ac:dyDescent="0.25">
      <c r="A15834" s="2">
        <v>41179.502410282854</v>
      </c>
      <c r="B15834">
        <v>5.1920000000000002</v>
      </c>
      <c r="C15834" s="1">
        <v>55925</v>
      </c>
      <c r="D15834">
        <v>28.4405</v>
      </c>
      <c r="E15834">
        <v>2.7698999999999998</v>
      </c>
      <c r="F15834">
        <v>1021.869</v>
      </c>
      <c r="G15834">
        <v>21.846699999999998</v>
      </c>
      <c r="H15834">
        <v>5.2939999999999996</v>
      </c>
      <c r="I15834">
        <v>34.4634</v>
      </c>
      <c r="J15834">
        <v>4.3150399999999998</v>
      </c>
      <c r="K15834">
        <v>96.158919999999995</v>
      </c>
      <c r="L15834">
        <v>188.12100000000001</v>
      </c>
      <c r="M15834" s="1">
        <v>-9.99E-29</v>
      </c>
    </row>
    <row r="15835" spans="1:13" x14ac:dyDescent="0.25">
      <c r="A15835" s="2">
        <v>41179.502413176371</v>
      </c>
      <c r="B15835">
        <v>5.1909999999999998</v>
      </c>
      <c r="C15835" s="1">
        <v>55925</v>
      </c>
      <c r="D15835">
        <v>28.4406</v>
      </c>
      <c r="E15835">
        <v>2.7698</v>
      </c>
      <c r="F15835">
        <v>1021.8689000000001</v>
      </c>
      <c r="G15835">
        <v>21.846599999999999</v>
      </c>
      <c r="H15835">
        <v>5.2930000000000001</v>
      </c>
      <c r="I15835">
        <v>34.463299999999997</v>
      </c>
      <c r="J15835">
        <v>4.3157899999999998</v>
      </c>
      <c r="K15835">
        <v>96.175809999999998</v>
      </c>
      <c r="L15835">
        <v>188.154</v>
      </c>
      <c r="M15835" s="1">
        <v>-9.99E-29</v>
      </c>
    </row>
    <row r="15836" spans="1:13" x14ac:dyDescent="0.25">
      <c r="A15836" s="2">
        <v>41179.502416069889</v>
      </c>
      <c r="B15836">
        <v>5.1890000000000001</v>
      </c>
      <c r="C15836" s="1">
        <v>55925</v>
      </c>
      <c r="D15836">
        <v>28.4407</v>
      </c>
      <c r="E15836">
        <v>2.7698999999999998</v>
      </c>
      <c r="F15836">
        <v>1021.8688</v>
      </c>
      <c r="G15836">
        <v>21.846499999999999</v>
      </c>
      <c r="H15836">
        <v>5.2910000000000004</v>
      </c>
      <c r="I15836">
        <v>34.463200000000001</v>
      </c>
      <c r="J15836">
        <v>4.3162700000000003</v>
      </c>
      <c r="K15836">
        <v>96.186610000000002</v>
      </c>
      <c r="L15836">
        <v>188.17500000000001</v>
      </c>
      <c r="M15836" s="1">
        <v>-9.99E-29</v>
      </c>
    </row>
    <row r="15837" spans="1:13" x14ac:dyDescent="0.25">
      <c r="A15837" s="2">
        <v>41179.502418963406</v>
      </c>
      <c r="B15837">
        <v>5.1879999999999997</v>
      </c>
      <c r="C15837" s="1">
        <v>55925</v>
      </c>
      <c r="D15837">
        <v>28.440799999999999</v>
      </c>
      <c r="E15837">
        <v>2.7700999999999998</v>
      </c>
      <c r="F15837">
        <v>1021.8687</v>
      </c>
      <c r="G15837">
        <v>21.846499999999999</v>
      </c>
      <c r="H15837">
        <v>5.29</v>
      </c>
      <c r="I15837">
        <v>34.463200000000001</v>
      </c>
      <c r="J15837">
        <v>4.3161399999999999</v>
      </c>
      <c r="K15837">
        <v>96.183800000000005</v>
      </c>
      <c r="L15837">
        <v>188.16900000000001</v>
      </c>
      <c r="M15837" s="1">
        <v>-9.99E-29</v>
      </c>
    </row>
    <row r="15838" spans="1:13" x14ac:dyDescent="0.25">
      <c r="A15838" s="2">
        <v>41179.502421856923</v>
      </c>
      <c r="B15838">
        <v>5.1879999999999997</v>
      </c>
      <c r="C15838" s="1">
        <v>55925</v>
      </c>
      <c r="D15838">
        <v>28.440799999999999</v>
      </c>
      <c r="E15838">
        <v>2.7703000000000002</v>
      </c>
      <c r="F15838">
        <v>1021.8687</v>
      </c>
      <c r="G15838">
        <v>21.846499999999999</v>
      </c>
      <c r="H15838">
        <v>5.29</v>
      </c>
      <c r="I15838">
        <v>34.463200000000001</v>
      </c>
      <c r="J15838">
        <v>4.3154899999999996</v>
      </c>
      <c r="K15838">
        <v>96.169259999999994</v>
      </c>
      <c r="L15838">
        <v>188.14099999999999</v>
      </c>
      <c r="M15838" s="1">
        <v>-9.99E-29</v>
      </c>
    </row>
    <row r="15839" spans="1:13" x14ac:dyDescent="0.25">
      <c r="A15839" s="2">
        <v>41179.502424750441</v>
      </c>
      <c r="B15839">
        <v>5.1890000000000001</v>
      </c>
      <c r="C15839" s="1">
        <v>55925</v>
      </c>
      <c r="D15839">
        <v>28.440799999999999</v>
      </c>
      <c r="E15839">
        <v>2.7704</v>
      </c>
      <c r="F15839">
        <v>1021.8687</v>
      </c>
      <c r="G15839">
        <v>21.846499999999999</v>
      </c>
      <c r="H15839">
        <v>5.2910000000000004</v>
      </c>
      <c r="I15839">
        <v>34.463200000000001</v>
      </c>
      <c r="J15839">
        <v>4.3143099999999999</v>
      </c>
      <c r="K15839">
        <v>96.142979999999994</v>
      </c>
      <c r="L15839">
        <v>188.089</v>
      </c>
      <c r="M15839" s="1">
        <v>-9.99E-29</v>
      </c>
    </row>
    <row r="15840" spans="1:13" x14ac:dyDescent="0.25">
      <c r="A15840" s="2">
        <v>41179.502427643958</v>
      </c>
      <c r="B15840">
        <v>5.19</v>
      </c>
      <c r="C15840" s="1">
        <v>55925</v>
      </c>
      <c r="D15840">
        <v>28.440799999999999</v>
      </c>
      <c r="E15840">
        <v>2.77</v>
      </c>
      <c r="F15840">
        <v>1021.8687</v>
      </c>
      <c r="G15840">
        <v>21.846499999999999</v>
      </c>
      <c r="H15840">
        <v>5.2919999999999998</v>
      </c>
      <c r="I15840">
        <v>34.463200000000001</v>
      </c>
      <c r="J15840">
        <v>4.3121200000000002</v>
      </c>
      <c r="K15840">
        <v>96.094099999999997</v>
      </c>
      <c r="L15840">
        <v>187.994</v>
      </c>
      <c r="M15840" s="1">
        <v>-9.99E-29</v>
      </c>
    </row>
    <row r="15841" spans="1:13" x14ac:dyDescent="0.25">
      <c r="A15841" s="2">
        <v>41179.502430537475</v>
      </c>
      <c r="B15841">
        <v>5.1909999999999998</v>
      </c>
      <c r="C15841" s="1">
        <v>55925</v>
      </c>
      <c r="D15841">
        <v>28.440799999999999</v>
      </c>
      <c r="E15841">
        <v>2.7692999999999999</v>
      </c>
      <c r="F15841">
        <v>1021.8687</v>
      </c>
      <c r="G15841">
        <v>21.846499999999999</v>
      </c>
      <c r="H15841">
        <v>5.2930000000000001</v>
      </c>
      <c r="I15841">
        <v>34.463200000000001</v>
      </c>
      <c r="J15841">
        <v>4.3098999999999998</v>
      </c>
      <c r="K15841">
        <v>96.044730000000001</v>
      </c>
      <c r="L15841">
        <v>187.89699999999999</v>
      </c>
      <c r="M15841" s="1">
        <v>-9.99E-29</v>
      </c>
    </row>
    <row r="15842" spans="1:13" x14ac:dyDescent="0.25">
      <c r="A15842" s="2">
        <v>41179.502433430993</v>
      </c>
      <c r="B15842">
        <v>5.1909999999999998</v>
      </c>
      <c r="C15842" s="1">
        <v>55925</v>
      </c>
      <c r="D15842">
        <v>28.440799999999999</v>
      </c>
      <c r="E15842">
        <v>2.7686999999999999</v>
      </c>
      <c r="F15842">
        <v>1021.8687</v>
      </c>
      <c r="G15842">
        <v>21.846499999999999</v>
      </c>
      <c r="H15842">
        <v>5.2930000000000001</v>
      </c>
      <c r="I15842">
        <v>34.463200000000001</v>
      </c>
      <c r="J15842">
        <v>4.3088899999999999</v>
      </c>
      <c r="K15842">
        <v>96.022120000000001</v>
      </c>
      <c r="L15842">
        <v>187.85300000000001</v>
      </c>
      <c r="M15842" s="1">
        <v>-9.99E-29</v>
      </c>
    </row>
    <row r="15843" spans="1:13" x14ac:dyDescent="0.25">
      <c r="A15843" s="2">
        <v>41179.50243632451</v>
      </c>
      <c r="B15843">
        <v>5.1909999999999998</v>
      </c>
      <c r="C15843" s="1">
        <v>55925</v>
      </c>
      <c r="D15843">
        <v>28.440799999999999</v>
      </c>
      <c r="E15843">
        <v>2.7681</v>
      </c>
      <c r="F15843">
        <v>1021.8687</v>
      </c>
      <c r="G15843">
        <v>21.846499999999999</v>
      </c>
      <c r="H15843">
        <v>5.2930000000000001</v>
      </c>
      <c r="I15843">
        <v>34.463200000000001</v>
      </c>
      <c r="J15843">
        <v>4.3090900000000003</v>
      </c>
      <c r="K15843">
        <v>96.026759999999996</v>
      </c>
      <c r="L15843">
        <v>187.86199999999999</v>
      </c>
      <c r="M15843" s="1">
        <v>-9.99E-29</v>
      </c>
    </row>
    <row r="15844" spans="1:13" x14ac:dyDescent="0.25">
      <c r="A15844" s="2">
        <v>41179.502439218028</v>
      </c>
      <c r="B15844">
        <v>5.1920000000000002</v>
      </c>
      <c r="C15844" s="1">
        <v>55925</v>
      </c>
      <c r="D15844">
        <v>28.440799999999999</v>
      </c>
      <c r="E15844">
        <v>2.7677</v>
      </c>
      <c r="F15844">
        <v>1021.8687</v>
      </c>
      <c r="G15844">
        <v>21.846499999999999</v>
      </c>
      <c r="H15844">
        <v>5.2939999999999996</v>
      </c>
      <c r="I15844">
        <v>34.463200000000001</v>
      </c>
      <c r="J15844">
        <v>4.3106099999999996</v>
      </c>
      <c r="K15844">
        <v>96.060550000000006</v>
      </c>
      <c r="L15844">
        <v>187.928</v>
      </c>
      <c r="M15844" s="1">
        <v>-9.99E-29</v>
      </c>
    </row>
    <row r="15845" spans="1:13" x14ac:dyDescent="0.25">
      <c r="A15845" s="2">
        <v>41179.502442111545</v>
      </c>
      <c r="B15845">
        <v>5.1909999999999998</v>
      </c>
      <c r="C15845" s="1">
        <v>55925</v>
      </c>
      <c r="D15845">
        <v>28.440799999999999</v>
      </c>
      <c r="E15845">
        <v>2.7677</v>
      </c>
      <c r="F15845">
        <v>1021.8687</v>
      </c>
      <c r="G15845">
        <v>21.846499999999999</v>
      </c>
      <c r="H15845">
        <v>5.2930000000000001</v>
      </c>
      <c r="I15845">
        <v>34.463200000000001</v>
      </c>
      <c r="J15845">
        <v>4.31318</v>
      </c>
      <c r="K15845">
        <v>96.117840000000001</v>
      </c>
      <c r="L15845">
        <v>188.04</v>
      </c>
      <c r="M15845" s="1">
        <v>-9.99E-29</v>
      </c>
    </row>
    <row r="15846" spans="1:13" x14ac:dyDescent="0.25">
      <c r="A15846" s="2">
        <v>41179.502445005062</v>
      </c>
      <c r="B15846">
        <v>5.19</v>
      </c>
      <c r="C15846" s="1">
        <v>55925</v>
      </c>
      <c r="D15846">
        <v>28.440899999999999</v>
      </c>
      <c r="E15846">
        <v>2.7681</v>
      </c>
      <c r="F15846">
        <v>1021.8686</v>
      </c>
      <c r="G15846">
        <v>21.846399999999999</v>
      </c>
      <c r="H15846">
        <v>5.2919999999999998</v>
      </c>
      <c r="I15846">
        <v>34.463099999999997</v>
      </c>
      <c r="J15846">
        <v>4.3161899999999997</v>
      </c>
      <c r="K15846">
        <v>96.185040000000001</v>
      </c>
      <c r="L15846">
        <v>188.17099999999999</v>
      </c>
      <c r="M15846" s="1">
        <v>-9.99E-29</v>
      </c>
    </row>
    <row r="15847" spans="1:13" x14ac:dyDescent="0.25">
      <c r="A15847" s="2">
        <v>41179.50244789858</v>
      </c>
      <c r="B15847">
        <v>5.19</v>
      </c>
      <c r="C15847" s="1">
        <v>55925</v>
      </c>
      <c r="D15847">
        <v>28.441099999999999</v>
      </c>
      <c r="E15847">
        <v>2.7688000000000001</v>
      </c>
      <c r="F15847">
        <v>1021.8684</v>
      </c>
      <c r="G15847">
        <v>21.8462</v>
      </c>
      <c r="H15847">
        <v>5.2919999999999998</v>
      </c>
      <c r="I15847">
        <v>34.462899999999998</v>
      </c>
      <c r="J15847">
        <v>4.3191300000000004</v>
      </c>
      <c r="K15847">
        <v>96.250870000000006</v>
      </c>
      <c r="L15847">
        <v>188.3</v>
      </c>
      <c r="M15847" s="1">
        <v>-9.99E-29</v>
      </c>
    </row>
    <row r="15848" spans="1:13" x14ac:dyDescent="0.25">
      <c r="A15848" s="2">
        <v>41179.502450792097</v>
      </c>
      <c r="B15848">
        <v>5.19</v>
      </c>
      <c r="C15848" s="1">
        <v>55925</v>
      </c>
      <c r="D15848">
        <v>28.441199999999998</v>
      </c>
      <c r="E15848">
        <v>2.7694000000000001</v>
      </c>
      <c r="F15848">
        <v>1021.8684</v>
      </c>
      <c r="G15848">
        <v>21.8461</v>
      </c>
      <c r="H15848">
        <v>5.2919999999999998</v>
      </c>
      <c r="I15848">
        <v>34.462899999999998</v>
      </c>
      <c r="J15848">
        <v>4.3210699999999997</v>
      </c>
      <c r="K15848">
        <v>96.294139999999999</v>
      </c>
      <c r="L15848">
        <v>188.38399999999999</v>
      </c>
      <c r="M15848" s="1">
        <v>-9.99E-29</v>
      </c>
    </row>
    <row r="15849" spans="1:13" x14ac:dyDescent="0.25">
      <c r="A15849" s="2">
        <v>41179.502453685614</v>
      </c>
      <c r="B15849">
        <v>5.1909999999999998</v>
      </c>
      <c r="C15849" s="1">
        <v>55925</v>
      </c>
      <c r="D15849">
        <v>28.441199999999998</v>
      </c>
      <c r="E15849">
        <v>2.77</v>
      </c>
      <c r="F15849">
        <v>1021.8684</v>
      </c>
      <c r="G15849">
        <v>21.8461</v>
      </c>
      <c r="H15849">
        <v>5.2930000000000001</v>
      </c>
      <c r="I15849">
        <v>34.462899999999998</v>
      </c>
      <c r="J15849">
        <v>4.3223000000000003</v>
      </c>
      <c r="K15849">
        <v>96.321449999999999</v>
      </c>
      <c r="L15849">
        <v>188.43799999999999</v>
      </c>
      <c r="M15849" s="1">
        <v>-9.99E-29</v>
      </c>
    </row>
    <row r="15850" spans="1:13" x14ac:dyDescent="0.25">
      <c r="A15850" s="2">
        <v>41179.502456579132</v>
      </c>
      <c r="B15850">
        <v>5.1920000000000002</v>
      </c>
      <c r="C15850" s="1">
        <v>55925</v>
      </c>
      <c r="D15850">
        <v>28.441299999999998</v>
      </c>
      <c r="E15850">
        <v>2.7705000000000002</v>
      </c>
      <c r="F15850">
        <v>1021.8683</v>
      </c>
      <c r="G15850">
        <v>21.846</v>
      </c>
      <c r="H15850">
        <v>5.2939999999999996</v>
      </c>
      <c r="I15850">
        <v>34.462800000000001</v>
      </c>
      <c r="J15850">
        <v>4.3226899999999997</v>
      </c>
      <c r="K15850">
        <v>96.330439999999996</v>
      </c>
      <c r="L15850">
        <v>188.45500000000001</v>
      </c>
      <c r="M15850" s="1">
        <v>-9.99E-29</v>
      </c>
    </row>
    <row r="15851" spans="1:13" x14ac:dyDescent="0.25">
      <c r="A15851" s="2">
        <v>41179.502459472649</v>
      </c>
      <c r="B15851">
        <v>5.1909999999999998</v>
      </c>
      <c r="C15851" s="1">
        <v>55925</v>
      </c>
      <c r="D15851">
        <v>28.441400000000002</v>
      </c>
      <c r="E15851">
        <v>2.7707999999999999</v>
      </c>
      <c r="F15851">
        <v>1021.8682</v>
      </c>
      <c r="G15851">
        <v>21.8459</v>
      </c>
      <c r="H15851">
        <v>5.2930000000000001</v>
      </c>
      <c r="I15851">
        <v>34.462699999999998</v>
      </c>
      <c r="J15851">
        <v>4.3224600000000004</v>
      </c>
      <c r="K15851">
        <v>96.325289999999995</v>
      </c>
      <c r="L15851">
        <v>188.44499999999999</v>
      </c>
      <c r="M15851" s="1">
        <v>-9.99E-29</v>
      </c>
    </row>
    <row r="15852" spans="1:13" x14ac:dyDescent="0.25">
      <c r="A15852" s="2">
        <v>41179.502462366167</v>
      </c>
      <c r="B15852">
        <v>5.1890000000000001</v>
      </c>
      <c r="C15852" s="1">
        <v>55925</v>
      </c>
      <c r="D15852">
        <v>28.441400000000002</v>
      </c>
      <c r="E15852">
        <v>2.7711000000000001</v>
      </c>
      <c r="F15852">
        <v>1021.8682</v>
      </c>
      <c r="G15852">
        <v>21.8459</v>
      </c>
      <c r="H15852">
        <v>5.2910000000000004</v>
      </c>
      <c r="I15852">
        <v>34.462699999999998</v>
      </c>
      <c r="J15852">
        <v>4.3221600000000002</v>
      </c>
      <c r="K15852">
        <v>96.318719999999999</v>
      </c>
      <c r="L15852">
        <v>188.43199999999999</v>
      </c>
      <c r="M15852" s="1">
        <v>-9.99E-29</v>
      </c>
    </row>
    <row r="15853" spans="1:13" x14ac:dyDescent="0.25">
      <c r="A15853" s="2">
        <v>41179.502465259684</v>
      </c>
      <c r="B15853">
        <v>5.1879999999999997</v>
      </c>
      <c r="C15853" s="1">
        <v>55925</v>
      </c>
      <c r="D15853">
        <v>28.441500000000001</v>
      </c>
      <c r="E15853">
        <v>2.7715000000000001</v>
      </c>
      <c r="F15853">
        <v>1021.8681</v>
      </c>
      <c r="G15853">
        <v>21.845800000000001</v>
      </c>
      <c r="H15853">
        <v>5.29</v>
      </c>
      <c r="I15853">
        <v>34.462600000000002</v>
      </c>
      <c r="J15853">
        <v>4.3220299999999998</v>
      </c>
      <c r="K15853">
        <v>96.315929999999994</v>
      </c>
      <c r="L15853">
        <v>188.42599999999999</v>
      </c>
      <c r="M15853" s="1">
        <v>-9.99E-29</v>
      </c>
    </row>
    <row r="15854" spans="1:13" x14ac:dyDescent="0.25">
      <c r="A15854" s="2">
        <v>41179.502468153201</v>
      </c>
      <c r="B15854">
        <v>5.1879999999999997</v>
      </c>
      <c r="C15854" s="1">
        <v>55925</v>
      </c>
      <c r="D15854">
        <v>28.441500000000001</v>
      </c>
      <c r="E15854">
        <v>2.7717000000000001</v>
      </c>
      <c r="F15854">
        <v>1021.8681</v>
      </c>
      <c r="G15854">
        <v>21.845800000000001</v>
      </c>
      <c r="H15854">
        <v>5.29</v>
      </c>
      <c r="I15854">
        <v>34.462600000000002</v>
      </c>
      <c r="J15854">
        <v>4.3215500000000002</v>
      </c>
      <c r="K15854">
        <v>96.305149999999998</v>
      </c>
      <c r="L15854">
        <v>188.405</v>
      </c>
      <c r="M15854" s="1">
        <v>-9.99E-29</v>
      </c>
    </row>
    <row r="15855" spans="1:13" x14ac:dyDescent="0.25">
      <c r="A15855" s="2">
        <v>41179.502471046719</v>
      </c>
      <c r="B15855">
        <v>5.1890000000000001</v>
      </c>
      <c r="C15855" s="1">
        <v>55925</v>
      </c>
      <c r="D15855">
        <v>28.441500000000001</v>
      </c>
      <c r="E15855">
        <v>2.7719</v>
      </c>
      <c r="F15855">
        <v>1021.8681</v>
      </c>
      <c r="G15855">
        <v>21.845800000000001</v>
      </c>
      <c r="H15855">
        <v>5.2910000000000004</v>
      </c>
      <c r="I15855">
        <v>34.462600000000002</v>
      </c>
      <c r="J15855">
        <v>4.3209600000000004</v>
      </c>
      <c r="K15855">
        <v>96.292029999999997</v>
      </c>
      <c r="L15855">
        <v>188.37899999999999</v>
      </c>
      <c r="M15855" s="1">
        <v>-9.99E-29</v>
      </c>
    </row>
    <row r="15856" spans="1:13" x14ac:dyDescent="0.25">
      <c r="A15856" s="2">
        <v>41179.502473940236</v>
      </c>
      <c r="B15856">
        <v>5.19</v>
      </c>
      <c r="C15856" s="1">
        <v>55925</v>
      </c>
      <c r="D15856">
        <v>28.441500000000001</v>
      </c>
      <c r="E15856">
        <v>2.7719</v>
      </c>
      <c r="F15856">
        <v>1021.8681</v>
      </c>
      <c r="G15856">
        <v>21.845800000000001</v>
      </c>
      <c r="H15856">
        <v>5.2919999999999998</v>
      </c>
      <c r="I15856">
        <v>34.462600000000002</v>
      </c>
      <c r="J15856">
        <v>4.3198400000000001</v>
      </c>
      <c r="K15856">
        <v>96.267150000000001</v>
      </c>
      <c r="L15856">
        <v>188.33099999999999</v>
      </c>
      <c r="M15856" s="1">
        <v>-9.99E-29</v>
      </c>
    </row>
    <row r="15857" spans="1:13" x14ac:dyDescent="0.25">
      <c r="A15857" s="2">
        <v>41179.502476833753</v>
      </c>
      <c r="B15857">
        <v>5.1909999999999998</v>
      </c>
      <c r="C15857" s="1">
        <v>55925</v>
      </c>
      <c r="D15857">
        <v>28.441400000000002</v>
      </c>
      <c r="E15857">
        <v>2.7719</v>
      </c>
      <c r="F15857">
        <v>1021.8682</v>
      </c>
      <c r="G15857">
        <v>21.8459</v>
      </c>
      <c r="H15857">
        <v>5.2930000000000001</v>
      </c>
      <c r="I15857">
        <v>34.462699999999998</v>
      </c>
      <c r="J15857">
        <v>4.3188800000000001</v>
      </c>
      <c r="K15857">
        <v>96.245559999999998</v>
      </c>
      <c r="L15857">
        <v>188.28899999999999</v>
      </c>
      <c r="M15857" s="1">
        <v>-9.99E-29</v>
      </c>
    </row>
    <row r="15858" spans="1:13" x14ac:dyDescent="0.25">
      <c r="A15858" s="2">
        <v>41179.502479727271</v>
      </c>
      <c r="B15858">
        <v>5.1909999999999998</v>
      </c>
      <c r="C15858" s="1">
        <v>55925</v>
      </c>
      <c r="D15858">
        <v>28.441400000000002</v>
      </c>
      <c r="E15858">
        <v>2.7717999999999998</v>
      </c>
      <c r="F15858">
        <v>1021.8682</v>
      </c>
      <c r="G15858">
        <v>21.8459</v>
      </c>
      <c r="H15858">
        <v>5.2930000000000001</v>
      </c>
      <c r="I15858">
        <v>34.462699999999998</v>
      </c>
      <c r="J15858">
        <v>4.31806</v>
      </c>
      <c r="K15858">
        <v>96.227230000000006</v>
      </c>
      <c r="L15858">
        <v>188.25299999999999</v>
      </c>
      <c r="M15858" s="1">
        <v>-9.99E-29</v>
      </c>
    </row>
    <row r="15859" spans="1:13" x14ac:dyDescent="0.25">
      <c r="A15859" s="2">
        <v>41179.502482620788</v>
      </c>
      <c r="B15859">
        <v>5.1909999999999998</v>
      </c>
      <c r="C15859" s="1">
        <v>55925</v>
      </c>
      <c r="D15859">
        <v>28.441400000000002</v>
      </c>
      <c r="E15859">
        <v>2.7715000000000001</v>
      </c>
      <c r="F15859">
        <v>1021.8682</v>
      </c>
      <c r="G15859">
        <v>21.8459</v>
      </c>
      <c r="H15859">
        <v>5.2930000000000001</v>
      </c>
      <c r="I15859">
        <v>34.462699999999998</v>
      </c>
      <c r="J15859">
        <v>4.3172600000000001</v>
      </c>
      <c r="K15859">
        <v>96.209350000000001</v>
      </c>
      <c r="L15859">
        <v>188.21799999999999</v>
      </c>
      <c r="M15859" s="1">
        <v>-9.99E-29</v>
      </c>
    </row>
    <row r="15860" spans="1:13" x14ac:dyDescent="0.25">
      <c r="A15860" s="2">
        <v>41179.502485514306</v>
      </c>
      <c r="B15860">
        <v>5.1909999999999998</v>
      </c>
      <c r="C15860" s="1">
        <v>55925</v>
      </c>
      <c r="D15860">
        <v>28.441500000000001</v>
      </c>
      <c r="E15860">
        <v>2.7711999999999999</v>
      </c>
      <c r="F15860">
        <v>1021.8681</v>
      </c>
      <c r="G15860">
        <v>21.845800000000001</v>
      </c>
      <c r="H15860">
        <v>5.2930000000000001</v>
      </c>
      <c r="I15860">
        <v>34.462600000000002</v>
      </c>
      <c r="J15860">
        <v>4.3167900000000001</v>
      </c>
      <c r="K15860">
        <v>96.198989999999995</v>
      </c>
      <c r="L15860">
        <v>188.197</v>
      </c>
      <c r="M15860" s="1">
        <v>-9.99E-29</v>
      </c>
    </row>
    <row r="15861" spans="1:13" x14ac:dyDescent="0.25">
      <c r="A15861" s="2">
        <v>41179.502488407823</v>
      </c>
      <c r="B15861">
        <v>5.1920000000000002</v>
      </c>
      <c r="C15861" s="1">
        <v>55925</v>
      </c>
      <c r="D15861">
        <v>28.441500000000001</v>
      </c>
      <c r="E15861">
        <v>2.7711000000000001</v>
      </c>
      <c r="F15861">
        <v>1021.8681</v>
      </c>
      <c r="G15861">
        <v>21.845800000000001</v>
      </c>
      <c r="H15861">
        <v>5.2939999999999996</v>
      </c>
      <c r="I15861">
        <v>34.462600000000002</v>
      </c>
      <c r="J15861">
        <v>4.3167900000000001</v>
      </c>
      <c r="K15861">
        <v>96.198989999999995</v>
      </c>
      <c r="L15861">
        <v>188.197</v>
      </c>
      <c r="M15861" s="1">
        <v>-9.99E-29</v>
      </c>
    </row>
    <row r="15862" spans="1:13" x14ac:dyDescent="0.25">
      <c r="A15862" s="2">
        <v>41179.50249130134</v>
      </c>
      <c r="B15862">
        <v>5.194</v>
      </c>
      <c r="C15862" s="1">
        <v>55925</v>
      </c>
      <c r="D15862">
        <v>28.441500000000001</v>
      </c>
      <c r="E15862">
        <v>2.7709999999999999</v>
      </c>
      <c r="F15862">
        <v>1021.8681</v>
      </c>
      <c r="G15862">
        <v>21.845800000000001</v>
      </c>
      <c r="H15862">
        <v>5.2960000000000003</v>
      </c>
      <c r="I15862">
        <v>34.462600000000002</v>
      </c>
      <c r="J15862">
        <v>4.3168100000000003</v>
      </c>
      <c r="K15862">
        <v>96.199479999999994</v>
      </c>
      <c r="L15862">
        <v>188.19800000000001</v>
      </c>
      <c r="M15862" s="1">
        <v>-9.99E-29</v>
      </c>
    </row>
    <row r="15863" spans="1:13" x14ac:dyDescent="0.25">
      <c r="A15863" s="2">
        <v>41179.502494194858</v>
      </c>
      <c r="B15863">
        <v>5.1950000000000003</v>
      </c>
      <c r="C15863" s="1">
        <v>55925</v>
      </c>
      <c r="D15863">
        <v>28.441600000000001</v>
      </c>
      <c r="E15863">
        <v>2.7711000000000001</v>
      </c>
      <c r="F15863">
        <v>1021.8680000000001</v>
      </c>
      <c r="G15863">
        <v>21.845800000000001</v>
      </c>
      <c r="H15863">
        <v>5.2969999999999997</v>
      </c>
      <c r="I15863">
        <v>34.462600000000002</v>
      </c>
      <c r="J15863">
        <v>4.3170799999999998</v>
      </c>
      <c r="K15863">
        <v>96.205600000000004</v>
      </c>
      <c r="L15863">
        <v>188.21</v>
      </c>
      <c r="M15863" s="1">
        <v>-9.99E-29</v>
      </c>
    </row>
    <row r="15864" spans="1:13" x14ac:dyDescent="0.25">
      <c r="A15864" s="2">
        <v>41179.502497088375</v>
      </c>
      <c r="B15864">
        <v>5.1950000000000003</v>
      </c>
      <c r="C15864" s="1">
        <v>55925</v>
      </c>
      <c r="D15864">
        <v>28.441600000000001</v>
      </c>
      <c r="E15864">
        <v>2.7711000000000001</v>
      </c>
      <c r="F15864">
        <v>1021.8680000000001</v>
      </c>
      <c r="G15864">
        <v>21.845800000000001</v>
      </c>
      <c r="H15864">
        <v>5.2969999999999997</v>
      </c>
      <c r="I15864">
        <v>34.462600000000002</v>
      </c>
      <c r="J15864">
        <v>4.3169500000000003</v>
      </c>
      <c r="K15864">
        <v>96.202789999999993</v>
      </c>
      <c r="L15864">
        <v>188.20500000000001</v>
      </c>
      <c r="M15864" s="1">
        <v>-9.99E-29</v>
      </c>
    </row>
    <row r="15865" spans="1:13" x14ac:dyDescent="0.25">
      <c r="A15865" s="2">
        <v>41179.502499981892</v>
      </c>
      <c r="B15865">
        <v>5.1959999999999997</v>
      </c>
      <c r="C15865" s="1">
        <v>55924</v>
      </c>
      <c r="D15865">
        <v>28.441700000000001</v>
      </c>
      <c r="E15865">
        <v>2.7709999999999999</v>
      </c>
      <c r="F15865">
        <v>1021.8674</v>
      </c>
      <c r="G15865">
        <v>21.845199999999998</v>
      </c>
      <c r="H15865">
        <v>5.298</v>
      </c>
      <c r="I15865">
        <v>34.461799999999997</v>
      </c>
      <c r="J15865">
        <v>4.3163299999999998</v>
      </c>
      <c r="K15865">
        <v>96.188699999999997</v>
      </c>
      <c r="L15865">
        <v>188.178</v>
      </c>
      <c r="M15865" s="1">
        <v>-9.99E-29</v>
      </c>
    </row>
    <row r="15866" spans="1:13" x14ac:dyDescent="0.25">
      <c r="A15866" s="2">
        <v>41179.50250287541</v>
      </c>
      <c r="B15866">
        <v>5.1980000000000004</v>
      </c>
      <c r="C15866" s="1">
        <v>55924</v>
      </c>
      <c r="D15866">
        <v>28.441700000000001</v>
      </c>
      <c r="E15866">
        <v>2.7707999999999999</v>
      </c>
      <c r="F15866">
        <v>1021.8674</v>
      </c>
      <c r="G15866">
        <v>21.845099999999999</v>
      </c>
      <c r="H15866">
        <v>5.3</v>
      </c>
      <c r="I15866">
        <v>34.461799999999997</v>
      </c>
      <c r="J15866">
        <v>4.3154899999999996</v>
      </c>
      <c r="K15866">
        <v>96.169920000000005</v>
      </c>
      <c r="L15866">
        <v>188.14099999999999</v>
      </c>
      <c r="M15866" s="1">
        <v>-9.99E-29</v>
      </c>
    </row>
    <row r="15867" spans="1:13" x14ac:dyDescent="0.25">
      <c r="A15867" s="2">
        <v>41179.502505768927</v>
      </c>
      <c r="B15867">
        <v>5.1989999999999998</v>
      </c>
      <c r="C15867" s="1">
        <v>55924</v>
      </c>
      <c r="D15867">
        <v>28.441800000000001</v>
      </c>
      <c r="E15867">
        <v>2.7705000000000002</v>
      </c>
      <c r="F15867">
        <v>1021.8673</v>
      </c>
      <c r="G15867">
        <v>21.845099999999999</v>
      </c>
      <c r="H15867">
        <v>5.3019999999999996</v>
      </c>
      <c r="I15867">
        <v>34.4617</v>
      </c>
      <c r="J15867">
        <v>4.3144499999999999</v>
      </c>
      <c r="K15867">
        <v>96.146889999999999</v>
      </c>
      <c r="L15867">
        <v>188.096</v>
      </c>
      <c r="M15867" s="1">
        <v>-9.99E-29</v>
      </c>
    </row>
    <row r="15868" spans="1:13" x14ac:dyDescent="0.25">
      <c r="A15868" s="2">
        <v>41179.502508662445</v>
      </c>
      <c r="B15868">
        <v>5.1980000000000004</v>
      </c>
      <c r="C15868" s="1">
        <v>55924</v>
      </c>
      <c r="D15868">
        <v>28.441800000000001</v>
      </c>
      <c r="E15868">
        <v>2.7703000000000002</v>
      </c>
      <c r="F15868">
        <v>1021.8673</v>
      </c>
      <c r="G15868">
        <v>21.845099999999999</v>
      </c>
      <c r="H15868">
        <v>5.3</v>
      </c>
      <c r="I15868">
        <v>34.4617</v>
      </c>
      <c r="J15868">
        <v>4.3137499999999998</v>
      </c>
      <c r="K15868">
        <v>96.131360000000001</v>
      </c>
      <c r="L15868">
        <v>188.065</v>
      </c>
      <c r="M15868" s="1">
        <v>-9.99E-29</v>
      </c>
    </row>
    <row r="15869" spans="1:13" x14ac:dyDescent="0.25">
      <c r="A15869" s="2">
        <v>41179.502511555962</v>
      </c>
      <c r="B15869">
        <v>5.1959999999999997</v>
      </c>
      <c r="C15869" s="1">
        <v>55924</v>
      </c>
      <c r="D15869">
        <v>28.441800000000001</v>
      </c>
      <c r="E15869">
        <v>2.77</v>
      </c>
      <c r="F15869">
        <v>1021.8673</v>
      </c>
      <c r="G15869">
        <v>21.845099999999999</v>
      </c>
      <c r="H15869">
        <v>5.298</v>
      </c>
      <c r="I15869">
        <v>34.4617</v>
      </c>
      <c r="J15869">
        <v>4.3130699999999997</v>
      </c>
      <c r="K15869">
        <v>96.11627</v>
      </c>
      <c r="L15869">
        <v>188.036</v>
      </c>
      <c r="M15869" s="1">
        <v>-9.99E-29</v>
      </c>
    </row>
    <row r="15870" spans="1:13" x14ac:dyDescent="0.25">
      <c r="A15870" s="2">
        <v>41179.502514449479</v>
      </c>
      <c r="B15870">
        <v>5.194</v>
      </c>
      <c r="C15870" s="1">
        <v>55925</v>
      </c>
      <c r="D15870">
        <v>28.441800000000001</v>
      </c>
      <c r="E15870">
        <v>2.7698</v>
      </c>
      <c r="F15870">
        <v>1021.8678</v>
      </c>
      <c r="G15870">
        <v>21.845600000000001</v>
      </c>
      <c r="H15870">
        <v>5.2960000000000003</v>
      </c>
      <c r="I15870">
        <v>34.462400000000002</v>
      </c>
      <c r="J15870">
        <v>4.3128900000000003</v>
      </c>
      <c r="K15870">
        <v>96.112470000000002</v>
      </c>
      <c r="L15870">
        <v>188.02699999999999</v>
      </c>
      <c r="M15870" s="1">
        <v>-9.99E-29</v>
      </c>
    </row>
    <row r="15871" spans="1:13" x14ac:dyDescent="0.25">
      <c r="A15871" s="2">
        <v>41179.502517342997</v>
      </c>
      <c r="B15871">
        <v>5.1929999999999996</v>
      </c>
      <c r="C15871" s="1">
        <v>55925</v>
      </c>
      <c r="D15871">
        <v>28.441800000000001</v>
      </c>
      <c r="E15871">
        <v>2.7696000000000001</v>
      </c>
      <c r="F15871">
        <v>1021.8678</v>
      </c>
      <c r="G15871">
        <v>21.845600000000001</v>
      </c>
      <c r="H15871">
        <v>5.2949999999999999</v>
      </c>
      <c r="I15871">
        <v>34.462400000000002</v>
      </c>
      <c r="J15871">
        <v>4.3129099999999996</v>
      </c>
      <c r="K15871">
        <v>96.112909999999999</v>
      </c>
      <c r="L15871">
        <v>188.02799999999999</v>
      </c>
      <c r="M15871" s="1">
        <v>-9.99E-29</v>
      </c>
    </row>
    <row r="15872" spans="1:13" x14ac:dyDescent="0.25">
      <c r="A15872" s="2">
        <v>41179.502520236514</v>
      </c>
      <c r="B15872">
        <v>5.1929999999999996</v>
      </c>
      <c r="C15872" s="1">
        <v>55925</v>
      </c>
      <c r="D15872">
        <v>28.4419</v>
      </c>
      <c r="E15872">
        <v>2.7692999999999999</v>
      </c>
      <c r="F15872">
        <v>1021.8677</v>
      </c>
      <c r="G15872">
        <v>21.845500000000001</v>
      </c>
      <c r="H15872">
        <v>5.2949999999999999</v>
      </c>
      <c r="I15872">
        <v>34.462400000000002</v>
      </c>
      <c r="J15872">
        <v>4.3126899999999999</v>
      </c>
      <c r="K15872">
        <v>96.108189999999993</v>
      </c>
      <c r="L15872">
        <v>188.01900000000001</v>
      </c>
      <c r="M15872" s="1">
        <v>-9.99E-29</v>
      </c>
    </row>
    <row r="15873" spans="1:13" x14ac:dyDescent="0.25">
      <c r="A15873" s="2">
        <v>41179.502523130031</v>
      </c>
      <c r="B15873">
        <v>5.194</v>
      </c>
      <c r="C15873" s="1">
        <v>55925</v>
      </c>
      <c r="D15873">
        <v>28.4419</v>
      </c>
      <c r="E15873">
        <v>2.7690999999999999</v>
      </c>
      <c r="F15873">
        <v>1021.8678</v>
      </c>
      <c r="G15873">
        <v>21.845500000000001</v>
      </c>
      <c r="H15873">
        <v>5.2960000000000003</v>
      </c>
      <c r="I15873">
        <v>34.462400000000002</v>
      </c>
      <c r="J15873">
        <v>4.3125200000000001</v>
      </c>
      <c r="K15873">
        <v>96.104420000000005</v>
      </c>
      <c r="L15873">
        <v>188.011</v>
      </c>
      <c r="M15873" s="1">
        <v>-9.99E-29</v>
      </c>
    </row>
    <row r="15874" spans="1:13" x14ac:dyDescent="0.25">
      <c r="A15874" s="2">
        <v>41179.502526023549</v>
      </c>
      <c r="B15874">
        <v>5.1950000000000003</v>
      </c>
      <c r="C15874" s="1">
        <v>55925</v>
      </c>
      <c r="D15874">
        <v>28.441800000000001</v>
      </c>
      <c r="E15874">
        <v>2.7690999999999999</v>
      </c>
      <c r="F15874">
        <v>1021.8678</v>
      </c>
      <c r="G15874">
        <v>21.845600000000001</v>
      </c>
      <c r="H15874">
        <v>5.2969999999999997</v>
      </c>
      <c r="I15874">
        <v>34.462400000000002</v>
      </c>
      <c r="J15874">
        <v>4.3125900000000001</v>
      </c>
      <c r="K15874">
        <v>96.105840000000001</v>
      </c>
      <c r="L15874">
        <v>188.01400000000001</v>
      </c>
      <c r="M15874" s="1">
        <v>-9.99E-29</v>
      </c>
    </row>
    <row r="15875" spans="1:13" x14ac:dyDescent="0.25">
      <c r="A15875" s="2">
        <v>41179.502528917066</v>
      </c>
      <c r="B15875">
        <v>5.1959999999999997</v>
      </c>
      <c r="C15875" s="1">
        <v>55925</v>
      </c>
      <c r="D15875">
        <v>28.441800000000001</v>
      </c>
      <c r="E15875">
        <v>2.7690999999999999</v>
      </c>
      <c r="F15875">
        <v>1021.8678</v>
      </c>
      <c r="G15875">
        <v>21.845600000000001</v>
      </c>
      <c r="H15875">
        <v>5.298</v>
      </c>
      <c r="I15875">
        <v>34.462400000000002</v>
      </c>
      <c r="J15875">
        <v>4.3125099999999996</v>
      </c>
      <c r="K15875">
        <v>96.103970000000004</v>
      </c>
      <c r="L15875">
        <v>188.011</v>
      </c>
      <c r="M15875" s="1">
        <v>-9.99E-29</v>
      </c>
    </row>
    <row r="15876" spans="1:13" x14ac:dyDescent="0.25">
      <c r="A15876" s="2">
        <v>41179.502531810584</v>
      </c>
      <c r="B15876">
        <v>5.1970000000000001</v>
      </c>
      <c r="C15876" s="1">
        <v>55925</v>
      </c>
      <c r="D15876">
        <v>28.441800000000001</v>
      </c>
      <c r="E15876">
        <v>2.7690000000000001</v>
      </c>
      <c r="F15876">
        <v>1021.8679</v>
      </c>
      <c r="G15876">
        <v>21.845600000000001</v>
      </c>
      <c r="H15876">
        <v>5.2990000000000004</v>
      </c>
      <c r="I15876">
        <v>34.462400000000002</v>
      </c>
      <c r="J15876">
        <v>4.3121099999999997</v>
      </c>
      <c r="K15876">
        <v>96.095050000000001</v>
      </c>
      <c r="L15876">
        <v>187.99299999999999</v>
      </c>
      <c r="M15876" s="1">
        <v>-9.99E-29</v>
      </c>
    </row>
    <row r="15877" spans="1:13" x14ac:dyDescent="0.25">
      <c r="A15877" s="2">
        <v>41179.502534704101</v>
      </c>
      <c r="B15877">
        <v>5.1980000000000004</v>
      </c>
      <c r="C15877" s="1">
        <v>55925</v>
      </c>
      <c r="D15877">
        <v>28.441800000000001</v>
      </c>
      <c r="E15877">
        <v>2.7686999999999999</v>
      </c>
      <c r="F15877">
        <v>1021.8679</v>
      </c>
      <c r="G15877">
        <v>21.845600000000001</v>
      </c>
      <c r="H15877">
        <v>5.3</v>
      </c>
      <c r="I15877">
        <v>34.462400000000002</v>
      </c>
      <c r="J15877">
        <v>4.3112000000000004</v>
      </c>
      <c r="K15877">
        <v>96.074839999999995</v>
      </c>
      <c r="L15877">
        <v>187.95400000000001</v>
      </c>
      <c r="M15877" s="1">
        <v>-9.99E-29</v>
      </c>
    </row>
    <row r="15878" spans="1:13" x14ac:dyDescent="0.25">
      <c r="A15878" s="2">
        <v>41179.502537597618</v>
      </c>
      <c r="B15878">
        <v>5.1980000000000004</v>
      </c>
      <c r="C15878" s="1">
        <v>55925</v>
      </c>
      <c r="D15878">
        <v>28.441800000000001</v>
      </c>
      <c r="E15878">
        <v>2.7685</v>
      </c>
      <c r="F15878">
        <v>1021.8679</v>
      </c>
      <c r="G15878">
        <v>21.845600000000001</v>
      </c>
      <c r="H15878">
        <v>5.3</v>
      </c>
      <c r="I15878">
        <v>34.462400000000002</v>
      </c>
      <c r="J15878">
        <v>4.3104399999999998</v>
      </c>
      <c r="K15878">
        <v>96.057910000000007</v>
      </c>
      <c r="L15878">
        <v>187.92099999999999</v>
      </c>
      <c r="M15878" s="1">
        <v>-9.99E-29</v>
      </c>
    </row>
    <row r="15879" spans="1:13" x14ac:dyDescent="0.25">
      <c r="A15879" s="2">
        <v>41179.502540491136</v>
      </c>
      <c r="B15879">
        <v>5.1980000000000004</v>
      </c>
      <c r="C15879" s="1">
        <v>55925</v>
      </c>
      <c r="D15879">
        <v>28.441700000000001</v>
      </c>
      <c r="E15879">
        <v>2.7682000000000002</v>
      </c>
      <c r="F15879">
        <v>1021.8679</v>
      </c>
      <c r="G15879">
        <v>21.845700000000001</v>
      </c>
      <c r="H15879">
        <v>5.3</v>
      </c>
      <c r="I15879">
        <v>34.462499999999999</v>
      </c>
      <c r="J15879">
        <v>4.30966</v>
      </c>
      <c r="K15879">
        <v>96.040499999999994</v>
      </c>
      <c r="L15879">
        <v>187.887</v>
      </c>
      <c r="M15879" s="1">
        <v>-9.99E-29</v>
      </c>
    </row>
    <row r="15880" spans="1:13" x14ac:dyDescent="0.25">
      <c r="A15880" s="2">
        <v>41179.502543384653</v>
      </c>
      <c r="B15880">
        <v>5.1970000000000001</v>
      </c>
      <c r="C15880" s="1">
        <v>55925</v>
      </c>
      <c r="D15880">
        <v>28.441700000000001</v>
      </c>
      <c r="E15880">
        <v>2.7679</v>
      </c>
      <c r="F15880">
        <v>1021.8679</v>
      </c>
      <c r="G15880">
        <v>21.845700000000001</v>
      </c>
      <c r="H15880">
        <v>5.2990000000000004</v>
      </c>
      <c r="I15880">
        <v>34.462499999999999</v>
      </c>
      <c r="J15880">
        <v>4.3091799999999996</v>
      </c>
      <c r="K15880">
        <v>96.029660000000007</v>
      </c>
      <c r="L15880">
        <v>187.86600000000001</v>
      </c>
      <c r="M15880" s="1">
        <v>-9.99E-29</v>
      </c>
    </row>
    <row r="15881" spans="1:13" x14ac:dyDescent="0.25">
      <c r="A15881" s="2">
        <v>41179.50254627817</v>
      </c>
      <c r="B15881">
        <v>5.1959999999999997</v>
      </c>
      <c r="C15881" s="1">
        <v>55925</v>
      </c>
      <c r="D15881">
        <v>28.441700000000001</v>
      </c>
      <c r="E15881">
        <v>2.7677</v>
      </c>
      <c r="F15881">
        <v>1021.8679</v>
      </c>
      <c r="G15881">
        <v>21.845700000000001</v>
      </c>
      <c r="H15881">
        <v>5.298</v>
      </c>
      <c r="I15881">
        <v>34.462499999999999</v>
      </c>
      <c r="J15881">
        <v>4.3090900000000003</v>
      </c>
      <c r="K15881">
        <v>96.027749999999997</v>
      </c>
      <c r="L15881">
        <v>187.86199999999999</v>
      </c>
      <c r="M15881" s="1">
        <v>-9.99E-29</v>
      </c>
    </row>
    <row r="15882" spans="1:13" x14ac:dyDescent="0.25">
      <c r="A15882" s="2">
        <v>41179.502549171688</v>
      </c>
      <c r="B15882">
        <v>5.1950000000000003</v>
      </c>
      <c r="C15882" s="1">
        <v>55925</v>
      </c>
      <c r="D15882">
        <v>28.441700000000001</v>
      </c>
      <c r="E15882">
        <v>2.7675000000000001</v>
      </c>
      <c r="F15882">
        <v>1021.8679</v>
      </c>
      <c r="G15882">
        <v>21.845700000000001</v>
      </c>
      <c r="H15882">
        <v>5.2969999999999997</v>
      </c>
      <c r="I15882">
        <v>34.462499999999999</v>
      </c>
      <c r="J15882">
        <v>4.3090900000000003</v>
      </c>
      <c r="K15882">
        <v>96.027709999999999</v>
      </c>
      <c r="L15882">
        <v>187.86199999999999</v>
      </c>
      <c r="M15882" s="1">
        <v>-9.99E-29</v>
      </c>
    </row>
    <row r="15883" spans="1:13" x14ac:dyDescent="0.25">
      <c r="A15883" s="2">
        <v>41179.502552065205</v>
      </c>
      <c r="B15883">
        <v>5.194</v>
      </c>
      <c r="C15883" s="1">
        <v>55925</v>
      </c>
      <c r="D15883">
        <v>28.441800000000001</v>
      </c>
      <c r="E15883">
        <v>2.7673000000000001</v>
      </c>
      <c r="F15883">
        <v>1021.8678</v>
      </c>
      <c r="G15883">
        <v>21.845600000000001</v>
      </c>
      <c r="H15883">
        <v>5.2960000000000003</v>
      </c>
      <c r="I15883">
        <v>34.462400000000002</v>
      </c>
      <c r="J15883">
        <v>4.3091200000000001</v>
      </c>
      <c r="K15883">
        <v>96.028620000000004</v>
      </c>
      <c r="L15883">
        <v>187.863</v>
      </c>
      <c r="M15883" s="1">
        <v>-9.99E-29</v>
      </c>
    </row>
    <row r="15884" spans="1:13" x14ac:dyDescent="0.25">
      <c r="A15884" s="2">
        <v>41179.502554958723</v>
      </c>
      <c r="B15884">
        <v>5.1929999999999996</v>
      </c>
      <c r="C15884" s="1">
        <v>55925</v>
      </c>
      <c r="D15884">
        <v>28.441800000000001</v>
      </c>
      <c r="E15884">
        <v>2.7671999999999999</v>
      </c>
      <c r="F15884">
        <v>1021.8678</v>
      </c>
      <c r="G15884">
        <v>21.845600000000001</v>
      </c>
      <c r="H15884">
        <v>5.2949999999999999</v>
      </c>
      <c r="I15884">
        <v>34.462400000000002</v>
      </c>
      <c r="J15884">
        <v>4.3092699999999997</v>
      </c>
      <c r="K15884">
        <v>96.031890000000004</v>
      </c>
      <c r="L15884">
        <v>187.87</v>
      </c>
      <c r="M15884" s="1">
        <v>-9.99E-29</v>
      </c>
    </row>
    <row r="15885" spans="1:13" x14ac:dyDescent="0.25">
      <c r="A15885" s="2">
        <v>41179.50255785224</v>
      </c>
      <c r="B15885">
        <v>5.194</v>
      </c>
      <c r="C15885" s="1">
        <v>55925</v>
      </c>
      <c r="D15885">
        <v>28.441700000000001</v>
      </c>
      <c r="E15885">
        <v>2.7671000000000001</v>
      </c>
      <c r="F15885">
        <v>1021.8679</v>
      </c>
      <c r="G15885">
        <v>21.845700000000001</v>
      </c>
      <c r="H15885">
        <v>5.2960000000000003</v>
      </c>
      <c r="I15885">
        <v>34.462499999999999</v>
      </c>
      <c r="J15885">
        <v>4.3091299999999997</v>
      </c>
      <c r="K15885">
        <v>96.028599999999997</v>
      </c>
      <c r="L15885">
        <v>187.864</v>
      </c>
      <c r="M15885" s="1">
        <v>-9.99E-29</v>
      </c>
    </row>
    <row r="15886" spans="1:13" x14ac:dyDescent="0.25">
      <c r="A15886" s="2">
        <v>41179.502560745757</v>
      </c>
      <c r="B15886">
        <v>5.1950000000000003</v>
      </c>
      <c r="C15886" s="1">
        <v>55925</v>
      </c>
      <c r="D15886">
        <v>28.441700000000001</v>
      </c>
      <c r="E15886">
        <v>2.7671000000000001</v>
      </c>
      <c r="F15886">
        <v>1021.8679</v>
      </c>
      <c r="G15886">
        <v>21.845700000000001</v>
      </c>
      <c r="H15886">
        <v>5.2969999999999997</v>
      </c>
      <c r="I15886">
        <v>34.462499999999999</v>
      </c>
      <c r="J15886">
        <v>4.3088100000000003</v>
      </c>
      <c r="K15886">
        <v>96.021569999999997</v>
      </c>
      <c r="L15886">
        <v>187.85</v>
      </c>
      <c r="M15886" s="1">
        <v>-9.99E-29</v>
      </c>
    </row>
    <row r="15887" spans="1:13" x14ac:dyDescent="0.25">
      <c r="A15887" s="2">
        <v>41179.502563639275</v>
      </c>
      <c r="B15887">
        <v>5.1950000000000003</v>
      </c>
      <c r="C15887" s="1">
        <v>55925</v>
      </c>
      <c r="D15887">
        <v>28.441700000000001</v>
      </c>
      <c r="E15887">
        <v>2.7669999999999999</v>
      </c>
      <c r="F15887">
        <v>1021.8679</v>
      </c>
      <c r="G15887">
        <v>21.845700000000001</v>
      </c>
      <c r="H15887">
        <v>5.2969999999999997</v>
      </c>
      <c r="I15887">
        <v>34.462499999999999</v>
      </c>
      <c r="J15887">
        <v>4.3078399999999997</v>
      </c>
      <c r="K15887">
        <v>95.999949999999998</v>
      </c>
      <c r="L15887">
        <v>187.80699999999999</v>
      </c>
      <c r="M15887" s="1">
        <v>-9.99E-29</v>
      </c>
    </row>
    <row r="15888" spans="1:13" x14ac:dyDescent="0.25">
      <c r="A15888" s="2">
        <v>41179.502566532792</v>
      </c>
      <c r="B15888">
        <v>5.1959999999999997</v>
      </c>
      <c r="C15888" s="1">
        <v>55925</v>
      </c>
      <c r="D15888">
        <v>28.441800000000001</v>
      </c>
      <c r="E15888">
        <v>2.7669000000000001</v>
      </c>
      <c r="F15888">
        <v>1021.8678</v>
      </c>
      <c r="G15888">
        <v>21.845600000000001</v>
      </c>
      <c r="H15888">
        <v>5.298</v>
      </c>
      <c r="I15888">
        <v>34.462400000000002</v>
      </c>
      <c r="J15888">
        <v>4.3066800000000001</v>
      </c>
      <c r="K15888">
        <v>95.974130000000002</v>
      </c>
      <c r="L15888">
        <v>187.75700000000001</v>
      </c>
      <c r="M15888" s="1">
        <v>-9.99E-29</v>
      </c>
    </row>
    <row r="15889" spans="1:13" x14ac:dyDescent="0.25">
      <c r="A15889" s="2">
        <v>41179.502569426309</v>
      </c>
      <c r="B15889">
        <v>5.1959999999999997</v>
      </c>
      <c r="C15889" s="1">
        <v>55925</v>
      </c>
      <c r="D15889">
        <v>28.441800000000001</v>
      </c>
      <c r="E15889">
        <v>2.7665999999999999</v>
      </c>
      <c r="F15889">
        <v>1021.8678</v>
      </c>
      <c r="G15889">
        <v>21.845600000000001</v>
      </c>
      <c r="H15889">
        <v>5.298</v>
      </c>
      <c r="I15889">
        <v>34.462400000000002</v>
      </c>
      <c r="J15889">
        <v>4.3053699999999999</v>
      </c>
      <c r="K15889">
        <v>95.944980000000001</v>
      </c>
      <c r="L15889">
        <v>187.7</v>
      </c>
      <c r="M15889" s="1">
        <v>-9.99E-29</v>
      </c>
    </row>
    <row r="15890" spans="1:13" x14ac:dyDescent="0.25">
      <c r="A15890" s="2">
        <v>41179.502572319827</v>
      </c>
      <c r="B15890">
        <v>5.1970000000000001</v>
      </c>
      <c r="C15890" s="1">
        <v>55925</v>
      </c>
      <c r="D15890">
        <v>28.441700000000001</v>
      </c>
      <c r="E15890">
        <v>2.7660999999999998</v>
      </c>
      <c r="F15890">
        <v>1021.8679</v>
      </c>
      <c r="G15890">
        <v>21.845700000000001</v>
      </c>
      <c r="H15890">
        <v>5.2990000000000004</v>
      </c>
      <c r="I15890">
        <v>34.462499999999999</v>
      </c>
      <c r="J15890">
        <v>4.3041099999999997</v>
      </c>
      <c r="K15890">
        <v>95.916759999999996</v>
      </c>
      <c r="L15890">
        <v>187.64500000000001</v>
      </c>
      <c r="M15890" s="1">
        <v>-9.99E-29</v>
      </c>
    </row>
    <row r="15891" spans="1:13" x14ac:dyDescent="0.25">
      <c r="A15891" s="2">
        <v>41179.502575213344</v>
      </c>
      <c r="B15891">
        <v>5.1980000000000004</v>
      </c>
      <c r="C15891" s="1">
        <v>55925</v>
      </c>
      <c r="D15891">
        <v>28.441700000000001</v>
      </c>
      <c r="E15891">
        <v>2.7654000000000001</v>
      </c>
      <c r="F15891">
        <v>1021.8679</v>
      </c>
      <c r="G15891">
        <v>21.845700000000001</v>
      </c>
      <c r="H15891">
        <v>5.3</v>
      </c>
      <c r="I15891">
        <v>34.462499999999999</v>
      </c>
      <c r="J15891">
        <v>4.3030499999999998</v>
      </c>
      <c r="K15891">
        <v>95.893209999999996</v>
      </c>
      <c r="L15891">
        <v>187.59899999999999</v>
      </c>
      <c r="M15891" s="1">
        <v>-9.99E-29</v>
      </c>
    </row>
    <row r="15892" spans="1:13" x14ac:dyDescent="0.25">
      <c r="A15892" s="2">
        <v>41179.502578106862</v>
      </c>
      <c r="B15892">
        <v>5.1980000000000004</v>
      </c>
      <c r="C15892" s="1">
        <v>55925</v>
      </c>
      <c r="D15892">
        <v>28.441700000000001</v>
      </c>
      <c r="E15892">
        <v>2.7648999999999999</v>
      </c>
      <c r="F15892">
        <v>1021.8679</v>
      </c>
      <c r="G15892">
        <v>21.845700000000001</v>
      </c>
      <c r="H15892">
        <v>5.3</v>
      </c>
      <c r="I15892">
        <v>34.462499999999999</v>
      </c>
      <c r="J15892">
        <v>4.3029200000000003</v>
      </c>
      <c r="K15892">
        <v>95.890349999999998</v>
      </c>
      <c r="L15892">
        <v>187.59299999999999</v>
      </c>
      <c r="M15892" s="1">
        <v>-9.99E-29</v>
      </c>
    </row>
    <row r="15893" spans="1:13" x14ac:dyDescent="0.25">
      <c r="A15893" s="2">
        <v>41179.502581000379</v>
      </c>
      <c r="B15893">
        <v>5.1970000000000001</v>
      </c>
      <c r="C15893" s="1">
        <v>55925</v>
      </c>
      <c r="D15893">
        <v>28.441600000000001</v>
      </c>
      <c r="E15893">
        <v>2.7646999999999999</v>
      </c>
      <c r="F15893">
        <v>1021.8680000000001</v>
      </c>
      <c r="G15893">
        <v>21.845800000000001</v>
      </c>
      <c r="H15893">
        <v>5.2990000000000004</v>
      </c>
      <c r="I15893">
        <v>34.462600000000002</v>
      </c>
      <c r="J15893">
        <v>4.3037700000000001</v>
      </c>
      <c r="K15893">
        <v>95.909099999999995</v>
      </c>
      <c r="L15893">
        <v>187.63</v>
      </c>
      <c r="M15893" s="1">
        <v>-9.99E-29</v>
      </c>
    </row>
    <row r="15894" spans="1:13" x14ac:dyDescent="0.25">
      <c r="A15894" s="2">
        <v>41179.502583893896</v>
      </c>
      <c r="B15894">
        <v>5.1959999999999997</v>
      </c>
      <c r="C15894" s="1">
        <v>55925</v>
      </c>
      <c r="D15894">
        <v>28.441600000000001</v>
      </c>
      <c r="E15894">
        <v>2.7646999999999999</v>
      </c>
      <c r="F15894">
        <v>1021.8680000000001</v>
      </c>
      <c r="G15894">
        <v>21.845800000000001</v>
      </c>
      <c r="H15894">
        <v>5.298</v>
      </c>
      <c r="I15894">
        <v>34.462600000000002</v>
      </c>
      <c r="J15894">
        <v>4.3050600000000001</v>
      </c>
      <c r="K15894">
        <v>95.937740000000005</v>
      </c>
      <c r="L15894">
        <v>187.68600000000001</v>
      </c>
      <c r="M15894" s="1">
        <v>-9.99E-29</v>
      </c>
    </row>
    <row r="15895" spans="1:13" x14ac:dyDescent="0.25">
      <c r="A15895" s="2">
        <v>41179.502586787414</v>
      </c>
      <c r="B15895">
        <v>5.1959999999999997</v>
      </c>
      <c r="C15895" s="1">
        <v>55925</v>
      </c>
      <c r="D15895">
        <v>28.441600000000001</v>
      </c>
      <c r="E15895">
        <v>2.7648000000000001</v>
      </c>
      <c r="F15895">
        <v>1021.8680000000001</v>
      </c>
      <c r="G15895">
        <v>21.845800000000001</v>
      </c>
      <c r="H15895">
        <v>5.298</v>
      </c>
      <c r="I15895">
        <v>34.462600000000002</v>
      </c>
      <c r="J15895">
        <v>4.3062399999999998</v>
      </c>
      <c r="K15895">
        <v>95.96405</v>
      </c>
      <c r="L15895">
        <v>187.73699999999999</v>
      </c>
      <c r="M15895" s="1">
        <v>-9.99E-29</v>
      </c>
    </row>
    <row r="15896" spans="1:13" x14ac:dyDescent="0.25">
      <c r="A15896" s="2">
        <v>41179.502589680931</v>
      </c>
      <c r="B15896">
        <v>5.1959999999999997</v>
      </c>
      <c r="C15896" s="1">
        <v>55925</v>
      </c>
      <c r="D15896">
        <v>28.441600000000001</v>
      </c>
      <c r="E15896">
        <v>2.7650000000000001</v>
      </c>
      <c r="F15896">
        <v>1021.8680000000001</v>
      </c>
      <c r="G15896">
        <v>21.845800000000001</v>
      </c>
      <c r="H15896">
        <v>5.298</v>
      </c>
      <c r="I15896">
        <v>34.462600000000002</v>
      </c>
      <c r="J15896">
        <v>4.3071900000000003</v>
      </c>
      <c r="K15896">
        <v>95.985200000000006</v>
      </c>
      <c r="L15896">
        <v>187.779</v>
      </c>
      <c r="M15896" s="1">
        <v>-9.99E-29</v>
      </c>
    </row>
    <row r="15897" spans="1:13" x14ac:dyDescent="0.25">
      <c r="A15897" s="2">
        <v>41179.502592574448</v>
      </c>
      <c r="B15897">
        <v>5.1959999999999997</v>
      </c>
      <c r="C15897" s="1">
        <v>55925</v>
      </c>
      <c r="D15897">
        <v>28.441600000000001</v>
      </c>
      <c r="E15897">
        <v>2.7650999999999999</v>
      </c>
      <c r="F15897">
        <v>1021.8680000000001</v>
      </c>
      <c r="G15897">
        <v>21.845800000000001</v>
      </c>
      <c r="H15897">
        <v>5.298</v>
      </c>
      <c r="I15897">
        <v>34.462600000000002</v>
      </c>
      <c r="J15897">
        <v>4.3075700000000001</v>
      </c>
      <c r="K15897">
        <v>95.993669999999995</v>
      </c>
      <c r="L15897">
        <v>187.79499999999999</v>
      </c>
      <c r="M15897" s="1">
        <v>-9.99E-29</v>
      </c>
    </row>
    <row r="15898" spans="1:13" x14ac:dyDescent="0.25">
      <c r="A15898" s="2">
        <v>41179.502595467966</v>
      </c>
      <c r="B15898">
        <v>5.1959999999999997</v>
      </c>
      <c r="C15898" s="1">
        <v>55925</v>
      </c>
      <c r="D15898">
        <v>28.441600000000001</v>
      </c>
      <c r="E15898">
        <v>2.7650999999999999</v>
      </c>
      <c r="F15898">
        <v>1021.8680000000001</v>
      </c>
      <c r="G15898">
        <v>21.845800000000001</v>
      </c>
      <c r="H15898">
        <v>5.298</v>
      </c>
      <c r="I15898">
        <v>34.462600000000002</v>
      </c>
      <c r="J15898">
        <v>4.3075700000000001</v>
      </c>
      <c r="K15898">
        <v>95.993669999999995</v>
      </c>
      <c r="L15898">
        <v>187.79499999999999</v>
      </c>
      <c r="M15898" s="1">
        <v>-9.99E-29</v>
      </c>
    </row>
    <row r="15899" spans="1:13" x14ac:dyDescent="0.25">
      <c r="A15899" s="2">
        <v>41179.502598361483</v>
      </c>
      <c r="B15899">
        <v>5.1950000000000003</v>
      </c>
      <c r="C15899" s="1">
        <v>55925</v>
      </c>
      <c r="D15899">
        <v>28.441600000000001</v>
      </c>
      <c r="E15899">
        <v>2.7650000000000001</v>
      </c>
      <c r="F15899">
        <v>1021.8680000000001</v>
      </c>
      <c r="G15899">
        <v>21.845800000000001</v>
      </c>
      <c r="H15899">
        <v>5.2969999999999997</v>
      </c>
      <c r="I15899">
        <v>34.462600000000002</v>
      </c>
      <c r="J15899">
        <v>4.3073300000000003</v>
      </c>
      <c r="K15899">
        <v>95.988479999999996</v>
      </c>
      <c r="L15899">
        <v>187.785</v>
      </c>
      <c r="M15899" s="1">
        <v>-9.99E-29</v>
      </c>
    </row>
    <row r="15900" spans="1:13" x14ac:dyDescent="0.25">
      <c r="A15900" s="2">
        <v>41179.502601255001</v>
      </c>
      <c r="B15900">
        <v>5.1950000000000003</v>
      </c>
      <c r="C15900" s="1">
        <v>55925</v>
      </c>
      <c r="D15900">
        <v>28.441600000000001</v>
      </c>
      <c r="E15900">
        <v>2.7650999999999999</v>
      </c>
      <c r="F15900">
        <v>1021.8680000000001</v>
      </c>
      <c r="G15900">
        <v>21.845800000000001</v>
      </c>
      <c r="H15900">
        <v>5.2969999999999997</v>
      </c>
      <c r="I15900">
        <v>34.462600000000002</v>
      </c>
      <c r="J15900">
        <v>4.3076100000000004</v>
      </c>
      <c r="K15900">
        <v>95.994600000000005</v>
      </c>
      <c r="L15900">
        <v>187.797</v>
      </c>
      <c r="M15900" s="1">
        <v>-9.99E-29</v>
      </c>
    </row>
    <row r="15901" spans="1:13" x14ac:dyDescent="0.25">
      <c r="A15901" s="2">
        <v>41179.502604148518</v>
      </c>
      <c r="B15901">
        <v>5.1950000000000003</v>
      </c>
      <c r="C15901" s="1">
        <v>55925</v>
      </c>
      <c r="D15901">
        <v>28.441600000000001</v>
      </c>
      <c r="E15901">
        <v>2.7652000000000001</v>
      </c>
      <c r="F15901">
        <v>1021.8680000000001</v>
      </c>
      <c r="G15901">
        <v>21.845800000000001</v>
      </c>
      <c r="H15901">
        <v>5.2969999999999997</v>
      </c>
      <c r="I15901">
        <v>34.462600000000002</v>
      </c>
      <c r="J15901">
        <v>4.3081800000000001</v>
      </c>
      <c r="K15901">
        <v>96.007289999999998</v>
      </c>
      <c r="L15901">
        <v>187.822</v>
      </c>
      <c r="M15901" s="1">
        <v>-9.99E-29</v>
      </c>
    </row>
    <row r="15902" spans="1:13" x14ac:dyDescent="0.25">
      <c r="A15902" s="2">
        <v>41179.502607042035</v>
      </c>
      <c r="B15902">
        <v>5.1959999999999997</v>
      </c>
      <c r="C15902" s="1">
        <v>55925</v>
      </c>
      <c r="D15902">
        <v>28.441600000000001</v>
      </c>
      <c r="E15902">
        <v>2.7652999999999999</v>
      </c>
      <c r="F15902">
        <v>1021.8680000000001</v>
      </c>
      <c r="G15902">
        <v>21.845800000000001</v>
      </c>
      <c r="H15902">
        <v>5.298</v>
      </c>
      <c r="I15902">
        <v>34.462600000000002</v>
      </c>
      <c r="J15902">
        <v>4.3089199999999996</v>
      </c>
      <c r="K15902">
        <v>96.023750000000007</v>
      </c>
      <c r="L15902">
        <v>187.85400000000001</v>
      </c>
      <c r="M15902" s="1">
        <v>-9.99E-29</v>
      </c>
    </row>
    <row r="15903" spans="1:13" x14ac:dyDescent="0.25">
      <c r="A15903" s="2">
        <v>41179.502609935553</v>
      </c>
      <c r="B15903">
        <v>5.1959999999999997</v>
      </c>
      <c r="C15903" s="1">
        <v>55925</v>
      </c>
      <c r="D15903">
        <v>28.441600000000001</v>
      </c>
      <c r="E15903">
        <v>2.7654000000000001</v>
      </c>
      <c r="F15903">
        <v>1021.8680000000001</v>
      </c>
      <c r="G15903">
        <v>21.845800000000001</v>
      </c>
      <c r="H15903">
        <v>5.298</v>
      </c>
      <c r="I15903">
        <v>34.462600000000002</v>
      </c>
      <c r="J15903">
        <v>4.3097599999999998</v>
      </c>
      <c r="K15903">
        <v>96.042540000000002</v>
      </c>
      <c r="L15903">
        <v>187.89099999999999</v>
      </c>
      <c r="M15903" s="1">
        <v>-9.99E-29</v>
      </c>
    </row>
    <row r="15904" spans="1:13" x14ac:dyDescent="0.25">
      <c r="A15904" s="2">
        <v>41179.50261282907</v>
      </c>
      <c r="B15904">
        <v>5.1959999999999997</v>
      </c>
      <c r="C15904" s="1">
        <v>55925</v>
      </c>
      <c r="D15904">
        <v>28.441700000000001</v>
      </c>
      <c r="E15904">
        <v>2.7656000000000001</v>
      </c>
      <c r="F15904">
        <v>1021.8679</v>
      </c>
      <c r="G15904">
        <v>21.845700000000001</v>
      </c>
      <c r="H15904">
        <v>5.298</v>
      </c>
      <c r="I15904">
        <v>34.462499999999999</v>
      </c>
      <c r="J15904">
        <v>4.3105399999999996</v>
      </c>
      <c r="K15904">
        <v>96.059939999999997</v>
      </c>
      <c r="L15904">
        <v>187.92500000000001</v>
      </c>
      <c r="M15904" s="1">
        <v>-9.99E-29</v>
      </c>
    </row>
    <row r="15905" spans="1:13" x14ac:dyDescent="0.25">
      <c r="A15905" s="2">
        <v>41179.502615722588</v>
      </c>
      <c r="B15905">
        <v>5.1970000000000001</v>
      </c>
      <c r="C15905" s="1">
        <v>55925</v>
      </c>
      <c r="D15905">
        <v>28.441700000000001</v>
      </c>
      <c r="E15905">
        <v>2.7658999999999998</v>
      </c>
      <c r="F15905">
        <v>1021.8679</v>
      </c>
      <c r="G15905">
        <v>21.845700000000001</v>
      </c>
      <c r="H15905">
        <v>5.2990000000000004</v>
      </c>
      <c r="I15905">
        <v>34.462499999999999</v>
      </c>
      <c r="J15905">
        <v>4.3112300000000001</v>
      </c>
      <c r="K15905">
        <v>96.075479999999999</v>
      </c>
      <c r="L15905">
        <v>187.95500000000001</v>
      </c>
      <c r="M15905" s="1">
        <v>-9.99E-29</v>
      </c>
    </row>
    <row r="15906" spans="1:13" x14ac:dyDescent="0.25">
      <c r="A15906" s="2">
        <v>41179.502618616105</v>
      </c>
      <c r="B15906">
        <v>5.1970000000000001</v>
      </c>
      <c r="C15906" s="1">
        <v>55925</v>
      </c>
      <c r="D15906">
        <v>28.441700000000001</v>
      </c>
      <c r="E15906">
        <v>2.7662</v>
      </c>
      <c r="F15906">
        <v>1021.8679</v>
      </c>
      <c r="G15906">
        <v>21.845700000000001</v>
      </c>
      <c r="H15906">
        <v>5.2990000000000004</v>
      </c>
      <c r="I15906">
        <v>34.462499999999999</v>
      </c>
      <c r="J15906">
        <v>4.31168</v>
      </c>
      <c r="K15906">
        <v>96.085380000000001</v>
      </c>
      <c r="L15906">
        <v>187.97499999999999</v>
      </c>
      <c r="M15906" s="1">
        <v>-9.99E-29</v>
      </c>
    </row>
    <row r="15907" spans="1:13" x14ac:dyDescent="0.25">
      <c r="A15907" s="2">
        <v>41179.502621509622</v>
      </c>
      <c r="B15907">
        <v>5.1970000000000001</v>
      </c>
      <c r="C15907" s="1">
        <v>55925</v>
      </c>
      <c r="D15907">
        <v>28.441700000000001</v>
      </c>
      <c r="E15907">
        <v>2.7665999999999999</v>
      </c>
      <c r="F15907">
        <v>1021.8679</v>
      </c>
      <c r="G15907">
        <v>21.845700000000001</v>
      </c>
      <c r="H15907">
        <v>5.2990000000000004</v>
      </c>
      <c r="I15907">
        <v>34.462499999999999</v>
      </c>
      <c r="J15907">
        <v>4.3121600000000004</v>
      </c>
      <c r="K15907">
        <v>96.096220000000002</v>
      </c>
      <c r="L15907">
        <v>187.99600000000001</v>
      </c>
      <c r="M15907" s="1">
        <v>-9.99E-29</v>
      </c>
    </row>
    <row r="15908" spans="1:13" x14ac:dyDescent="0.25">
      <c r="A15908" s="2">
        <v>41179.50262440314</v>
      </c>
      <c r="B15908">
        <v>5.1970000000000001</v>
      </c>
      <c r="C15908" s="1">
        <v>55926</v>
      </c>
      <c r="D15908">
        <v>28.441800000000001</v>
      </c>
      <c r="E15908">
        <v>2.7667999999999999</v>
      </c>
      <c r="F15908">
        <v>1021.8684</v>
      </c>
      <c r="G15908">
        <v>21.8461</v>
      </c>
      <c r="H15908">
        <v>5.2990000000000004</v>
      </c>
      <c r="I15908">
        <v>34.463099999999997</v>
      </c>
      <c r="J15908">
        <v>4.3121</v>
      </c>
      <c r="K15908">
        <v>96.095299999999995</v>
      </c>
      <c r="L15908">
        <v>187.99299999999999</v>
      </c>
      <c r="M15908" s="1">
        <v>-9.99E-29</v>
      </c>
    </row>
    <row r="15909" spans="1:13" x14ac:dyDescent="0.25">
      <c r="A15909" s="2">
        <v>41179.502627296657</v>
      </c>
      <c r="B15909">
        <v>5.1970000000000001</v>
      </c>
      <c r="C15909" s="1">
        <v>55926</v>
      </c>
      <c r="D15909">
        <v>28.441800000000001</v>
      </c>
      <c r="E15909">
        <v>2.7667999999999999</v>
      </c>
      <c r="F15909">
        <v>1021.8684</v>
      </c>
      <c r="G15909">
        <v>21.8461</v>
      </c>
      <c r="H15909">
        <v>5.2990000000000004</v>
      </c>
      <c r="I15909">
        <v>34.463099999999997</v>
      </c>
      <c r="J15909">
        <v>4.3117200000000002</v>
      </c>
      <c r="K15909">
        <v>96.086849999999998</v>
      </c>
      <c r="L15909">
        <v>187.976</v>
      </c>
      <c r="M15909" s="1">
        <v>-9.99E-29</v>
      </c>
    </row>
    <row r="15910" spans="1:13" x14ac:dyDescent="0.25">
      <c r="A15910" s="2">
        <v>41179.502630190174</v>
      </c>
      <c r="B15910">
        <v>5.1959999999999997</v>
      </c>
      <c r="C15910" s="1">
        <v>55926</v>
      </c>
      <c r="D15910">
        <v>28.4419</v>
      </c>
      <c r="E15910">
        <v>2.7667999999999999</v>
      </c>
      <c r="F15910">
        <v>1021.8683</v>
      </c>
      <c r="G15910">
        <v>21.846</v>
      </c>
      <c r="H15910">
        <v>5.298</v>
      </c>
      <c r="I15910">
        <v>34.463000000000001</v>
      </c>
      <c r="J15910">
        <v>4.3114800000000004</v>
      </c>
      <c r="K15910">
        <v>96.081670000000003</v>
      </c>
      <c r="L15910">
        <v>187.96600000000001</v>
      </c>
      <c r="M15910" s="1">
        <v>-9.99E-29</v>
      </c>
    </row>
    <row r="15911" spans="1:13" x14ac:dyDescent="0.25">
      <c r="A15911" s="2">
        <v>41179.502633083692</v>
      </c>
      <c r="B15911">
        <v>5.1959999999999997</v>
      </c>
      <c r="C15911" s="1">
        <v>55926</v>
      </c>
      <c r="D15911">
        <v>28.4419</v>
      </c>
      <c r="E15911">
        <v>2.7669000000000001</v>
      </c>
      <c r="F15911">
        <v>1021.8683</v>
      </c>
      <c r="G15911">
        <v>21.846</v>
      </c>
      <c r="H15911">
        <v>5.298</v>
      </c>
      <c r="I15911">
        <v>34.463000000000001</v>
      </c>
      <c r="J15911">
        <v>4.3115300000000003</v>
      </c>
      <c r="K15911">
        <v>96.082620000000006</v>
      </c>
      <c r="L15911">
        <v>187.96799999999999</v>
      </c>
      <c r="M15911" s="1">
        <v>-9.99E-29</v>
      </c>
    </row>
    <row r="15912" spans="1:13" x14ac:dyDescent="0.25">
      <c r="A15912" s="2">
        <v>41179.502635977209</v>
      </c>
      <c r="B15912">
        <v>5.1959999999999997</v>
      </c>
      <c r="C15912" s="1">
        <v>55926</v>
      </c>
      <c r="D15912">
        <v>28.442</v>
      </c>
      <c r="E15912">
        <v>2.7669999999999999</v>
      </c>
      <c r="F15912">
        <v>1021.8682</v>
      </c>
      <c r="G15912">
        <v>21.8459</v>
      </c>
      <c r="H15912">
        <v>5.298</v>
      </c>
      <c r="I15912">
        <v>34.463000000000001</v>
      </c>
      <c r="J15912">
        <v>4.3118800000000004</v>
      </c>
      <c r="K15912">
        <v>96.090620000000001</v>
      </c>
      <c r="L15912">
        <v>187.983</v>
      </c>
      <c r="M15912" s="1">
        <v>-9.99E-29</v>
      </c>
    </row>
    <row r="15913" spans="1:13" x14ac:dyDescent="0.25">
      <c r="A15913" s="2">
        <v>41179.502638870727</v>
      </c>
      <c r="B15913">
        <v>5.1959999999999997</v>
      </c>
      <c r="C15913" s="1">
        <v>55926</v>
      </c>
      <c r="D15913">
        <v>28.442</v>
      </c>
      <c r="E15913">
        <v>2.7671999999999999</v>
      </c>
      <c r="F15913">
        <v>1021.8682</v>
      </c>
      <c r="G15913">
        <v>21.8459</v>
      </c>
      <c r="H15913">
        <v>5.298</v>
      </c>
      <c r="I15913">
        <v>34.463000000000001</v>
      </c>
      <c r="J15913">
        <v>4.3124099999999999</v>
      </c>
      <c r="K15913">
        <v>96.102379999999997</v>
      </c>
      <c r="L15913">
        <v>188.006</v>
      </c>
      <c r="M15913" s="1">
        <v>-9.99E-29</v>
      </c>
    </row>
    <row r="15914" spans="1:13" x14ac:dyDescent="0.25">
      <c r="A15914" s="2">
        <v>41179.502641764244</v>
      </c>
      <c r="B15914">
        <v>5.1950000000000003</v>
      </c>
      <c r="C15914" s="1">
        <v>55926</v>
      </c>
      <c r="D15914">
        <v>28.442</v>
      </c>
      <c r="E15914">
        <v>2.7673999999999999</v>
      </c>
      <c r="F15914">
        <v>1021.8682</v>
      </c>
      <c r="G15914">
        <v>21.8459</v>
      </c>
      <c r="H15914">
        <v>5.2969999999999997</v>
      </c>
      <c r="I15914">
        <v>34.463000000000001</v>
      </c>
      <c r="J15914">
        <v>4.3127399999999998</v>
      </c>
      <c r="K15914">
        <v>96.109899999999996</v>
      </c>
      <c r="L15914">
        <v>188.02099999999999</v>
      </c>
      <c r="M15914" s="1">
        <v>-9.99E-29</v>
      </c>
    </row>
    <row r="15915" spans="1:13" x14ac:dyDescent="0.25">
      <c r="A15915" s="2">
        <v>41179.502644657761</v>
      </c>
      <c r="B15915">
        <v>5.1929999999999996</v>
      </c>
      <c r="C15915" s="1">
        <v>55926</v>
      </c>
      <c r="D15915">
        <v>28.442</v>
      </c>
      <c r="E15915">
        <v>2.7675000000000001</v>
      </c>
      <c r="F15915">
        <v>1021.8682</v>
      </c>
      <c r="G15915">
        <v>21.8459</v>
      </c>
      <c r="H15915">
        <v>5.2949999999999999</v>
      </c>
      <c r="I15915">
        <v>34.463000000000001</v>
      </c>
      <c r="J15915">
        <v>4.3127000000000004</v>
      </c>
      <c r="K15915">
        <v>96.108949999999993</v>
      </c>
      <c r="L15915">
        <v>188.01900000000001</v>
      </c>
      <c r="M15915" s="1">
        <v>-9.99E-29</v>
      </c>
    </row>
    <row r="15916" spans="1:13" x14ac:dyDescent="0.25">
      <c r="A15916" s="2">
        <v>41179.502647551279</v>
      </c>
      <c r="B15916">
        <v>5.1909999999999998</v>
      </c>
      <c r="C15916" s="1">
        <v>55926</v>
      </c>
      <c r="D15916">
        <v>28.4419</v>
      </c>
      <c r="E15916">
        <v>2.7677</v>
      </c>
      <c r="F15916">
        <v>1021.8683</v>
      </c>
      <c r="G15916">
        <v>21.846</v>
      </c>
      <c r="H15916">
        <v>5.2930000000000001</v>
      </c>
      <c r="I15916">
        <v>34.463000000000001</v>
      </c>
      <c r="J15916">
        <v>4.3128500000000001</v>
      </c>
      <c r="K15916">
        <v>96.112229999999997</v>
      </c>
      <c r="L15916">
        <v>188.02600000000001</v>
      </c>
      <c r="M15916" s="1">
        <v>-9.99E-29</v>
      </c>
    </row>
    <row r="15917" spans="1:13" x14ac:dyDescent="0.25">
      <c r="A15917" s="2">
        <v>41179.502650444796</v>
      </c>
      <c r="B15917">
        <v>5.1890000000000001</v>
      </c>
      <c r="C15917" s="1">
        <v>55926</v>
      </c>
      <c r="D15917">
        <v>28.4419</v>
      </c>
      <c r="E15917">
        <v>2.7677</v>
      </c>
      <c r="F15917">
        <v>1021.8683</v>
      </c>
      <c r="G15917">
        <v>21.846</v>
      </c>
      <c r="H15917">
        <v>5.2910000000000004</v>
      </c>
      <c r="I15917">
        <v>34.463000000000001</v>
      </c>
      <c r="J15917">
        <v>4.3125400000000003</v>
      </c>
      <c r="K15917">
        <v>96.105170000000001</v>
      </c>
      <c r="L15917">
        <v>188.012</v>
      </c>
      <c r="M15917" s="1">
        <v>-9.99E-29</v>
      </c>
    </row>
    <row r="15918" spans="1:13" x14ac:dyDescent="0.25">
      <c r="A15918" s="2">
        <v>41179.502653338313</v>
      </c>
      <c r="B15918">
        <v>5.1870000000000003</v>
      </c>
      <c r="C15918" s="1">
        <v>55926</v>
      </c>
      <c r="D15918">
        <v>28.441800000000001</v>
      </c>
      <c r="E15918">
        <v>2.7677</v>
      </c>
      <c r="F15918">
        <v>1021.8683</v>
      </c>
      <c r="G15918">
        <v>21.8461</v>
      </c>
      <c r="H15918">
        <v>5.2889999999999997</v>
      </c>
      <c r="I15918">
        <v>34.463099999999997</v>
      </c>
      <c r="J15918">
        <v>4.3121799999999997</v>
      </c>
      <c r="K15918">
        <v>96.097160000000002</v>
      </c>
      <c r="L15918">
        <v>187.99700000000001</v>
      </c>
      <c r="M15918" s="1">
        <v>-9.99E-29</v>
      </c>
    </row>
    <row r="15919" spans="1:13" x14ac:dyDescent="0.25">
      <c r="A15919" s="2">
        <v>41179.502656231831</v>
      </c>
      <c r="B15919">
        <v>5.1849999999999996</v>
      </c>
      <c r="C15919" s="1">
        <v>55926</v>
      </c>
      <c r="D15919">
        <v>28.441600000000001</v>
      </c>
      <c r="E15919">
        <v>2.7677</v>
      </c>
      <c r="F15919">
        <v>1021.8685</v>
      </c>
      <c r="G15919">
        <v>21.846299999999999</v>
      </c>
      <c r="H15919">
        <v>5.2869999999999999</v>
      </c>
      <c r="I15919">
        <v>34.463299999999997</v>
      </c>
      <c r="J15919">
        <v>4.3117700000000001</v>
      </c>
      <c r="K15919">
        <v>96.087729999999993</v>
      </c>
      <c r="L15919">
        <v>187.97900000000001</v>
      </c>
      <c r="M15919" s="1">
        <v>-9.99E-29</v>
      </c>
    </row>
    <row r="15920" spans="1:13" x14ac:dyDescent="0.25">
      <c r="A15920" s="2">
        <v>41179.502659125348</v>
      </c>
      <c r="B15920">
        <v>5.1820000000000004</v>
      </c>
      <c r="C15920" s="1">
        <v>55926</v>
      </c>
      <c r="D15920">
        <v>28.441500000000001</v>
      </c>
      <c r="E15920">
        <v>2.7677999999999998</v>
      </c>
      <c r="F15920">
        <v>1021.8686</v>
      </c>
      <c r="G15920">
        <v>21.846399999999999</v>
      </c>
      <c r="H15920">
        <v>5.2839999999999998</v>
      </c>
      <c r="I15920">
        <v>34.463299999999997</v>
      </c>
      <c r="J15920">
        <v>4.3114600000000003</v>
      </c>
      <c r="K15920">
        <v>96.080659999999995</v>
      </c>
      <c r="L15920">
        <v>187.965</v>
      </c>
      <c r="M15920" s="1">
        <v>-9.99E-29</v>
      </c>
    </row>
    <row r="15921" spans="1:13" x14ac:dyDescent="0.25">
      <c r="A15921" s="2">
        <v>41179.502662018866</v>
      </c>
      <c r="B15921">
        <v>5.1790000000000003</v>
      </c>
      <c r="C15921" s="1">
        <v>55926</v>
      </c>
      <c r="D15921">
        <v>28.441400000000002</v>
      </c>
      <c r="E15921">
        <v>2.7677999999999998</v>
      </c>
      <c r="F15921">
        <v>1021.8687</v>
      </c>
      <c r="G15921">
        <v>21.846499999999999</v>
      </c>
      <c r="H15921">
        <v>5.2809999999999997</v>
      </c>
      <c r="I15921">
        <v>34.4634</v>
      </c>
      <c r="J15921">
        <v>4.3109599999999997</v>
      </c>
      <c r="K15921">
        <v>96.06935</v>
      </c>
      <c r="L15921">
        <v>187.94300000000001</v>
      </c>
      <c r="M15921" s="1">
        <v>-9.99E-29</v>
      </c>
    </row>
    <row r="15922" spans="1:13" x14ac:dyDescent="0.25">
      <c r="A15922" s="2">
        <v>41179.502664912383</v>
      </c>
      <c r="B15922">
        <v>5.1779999999999999</v>
      </c>
      <c r="C15922" s="1">
        <v>55926</v>
      </c>
      <c r="D15922">
        <v>28.441299999999998</v>
      </c>
      <c r="E15922">
        <v>2.7677</v>
      </c>
      <c r="F15922">
        <v>1021.8687</v>
      </c>
      <c r="G15922">
        <v>21.846499999999999</v>
      </c>
      <c r="H15922">
        <v>5.28</v>
      </c>
      <c r="I15922">
        <v>34.463500000000003</v>
      </c>
      <c r="J15922">
        <v>4.3101599999999998</v>
      </c>
      <c r="K15922">
        <v>96.051479999999998</v>
      </c>
      <c r="L15922">
        <v>187.90799999999999</v>
      </c>
      <c r="M15922" s="1">
        <v>-9.99E-29</v>
      </c>
    </row>
    <row r="15923" spans="1:13" x14ac:dyDescent="0.25">
      <c r="A15923" s="2">
        <v>41179.5026678059</v>
      </c>
      <c r="B15923">
        <v>5.1790000000000003</v>
      </c>
      <c r="C15923" s="1">
        <v>55926</v>
      </c>
      <c r="D15923">
        <v>28.441199999999998</v>
      </c>
      <c r="E15923">
        <v>2.7675000000000001</v>
      </c>
      <c r="F15923">
        <v>1021.8688</v>
      </c>
      <c r="G15923">
        <v>21.846599999999999</v>
      </c>
      <c r="H15923">
        <v>5.2809999999999997</v>
      </c>
      <c r="I15923">
        <v>34.4636</v>
      </c>
      <c r="J15923">
        <v>4.3092199999999998</v>
      </c>
      <c r="K15923">
        <v>96.030330000000006</v>
      </c>
      <c r="L15923">
        <v>187.86699999999999</v>
      </c>
      <c r="M15923" s="1">
        <v>-9.99E-29</v>
      </c>
    </row>
    <row r="15924" spans="1:13" x14ac:dyDescent="0.25">
      <c r="A15924" s="2">
        <v>41179.502670699418</v>
      </c>
      <c r="B15924">
        <v>5.181</v>
      </c>
      <c r="C15924" s="1">
        <v>55926</v>
      </c>
      <c r="D15924">
        <v>28.441099999999999</v>
      </c>
      <c r="E15924">
        <v>2.7673000000000001</v>
      </c>
      <c r="F15924">
        <v>1021.8689000000001</v>
      </c>
      <c r="G15924">
        <v>21.846699999999998</v>
      </c>
      <c r="H15924">
        <v>5.2830000000000004</v>
      </c>
      <c r="I15924">
        <v>34.4636</v>
      </c>
      <c r="J15924">
        <v>4.3086099999999998</v>
      </c>
      <c r="K15924">
        <v>96.016710000000003</v>
      </c>
      <c r="L15924">
        <v>187.84100000000001</v>
      </c>
      <c r="M15924" s="1">
        <v>-9.99E-29</v>
      </c>
    </row>
    <row r="15925" spans="1:13" x14ac:dyDescent="0.25">
      <c r="A15925" s="2">
        <v>41179.502673592935</v>
      </c>
      <c r="B15925">
        <v>5.1829999999999998</v>
      </c>
      <c r="C15925" s="1">
        <v>55926</v>
      </c>
      <c r="D15925">
        <v>28.440999999999999</v>
      </c>
      <c r="E15925">
        <v>2.7669999999999999</v>
      </c>
      <c r="F15925">
        <v>1021.869</v>
      </c>
      <c r="G15925">
        <v>21.846800000000002</v>
      </c>
      <c r="H15925">
        <v>5.2850000000000001</v>
      </c>
      <c r="I15925">
        <v>34.463700000000003</v>
      </c>
      <c r="J15925">
        <v>4.3082399999999996</v>
      </c>
      <c r="K15925">
        <v>96.008250000000004</v>
      </c>
      <c r="L15925">
        <v>187.82400000000001</v>
      </c>
      <c r="M15925" s="1">
        <v>-9.99E-29</v>
      </c>
    </row>
    <row r="15926" spans="1:13" x14ac:dyDescent="0.25">
      <c r="A15926" s="2">
        <v>41179.502676486452</v>
      </c>
      <c r="B15926">
        <v>5.1829999999999998</v>
      </c>
      <c r="C15926" s="1">
        <v>55925</v>
      </c>
      <c r="D15926">
        <v>28.440899999999999</v>
      </c>
      <c r="E15926">
        <v>2.7667000000000002</v>
      </c>
      <c r="F15926">
        <v>1021.8686</v>
      </c>
      <c r="G15926">
        <v>21.846399999999999</v>
      </c>
      <c r="H15926">
        <v>5.2850000000000001</v>
      </c>
      <c r="I15926">
        <v>34.463099999999997</v>
      </c>
      <c r="J15926">
        <v>4.3082799999999999</v>
      </c>
      <c r="K15926">
        <v>96.008690000000001</v>
      </c>
      <c r="L15926">
        <v>187.82599999999999</v>
      </c>
      <c r="M15926" s="1">
        <v>-9.99E-29</v>
      </c>
    </row>
    <row r="15927" spans="1:13" x14ac:dyDescent="0.25">
      <c r="A15927" s="2">
        <v>41179.50267937997</v>
      </c>
      <c r="B15927">
        <v>5.1820000000000004</v>
      </c>
      <c r="C15927" s="1">
        <v>55925</v>
      </c>
      <c r="D15927">
        <v>28.440899999999999</v>
      </c>
      <c r="E15927">
        <v>2.7665000000000002</v>
      </c>
      <c r="F15927">
        <v>1021.8686</v>
      </c>
      <c r="G15927">
        <v>21.846399999999999</v>
      </c>
      <c r="H15927">
        <v>5.2839999999999998</v>
      </c>
      <c r="I15927">
        <v>34.463099999999997</v>
      </c>
      <c r="J15927">
        <v>4.3087400000000002</v>
      </c>
      <c r="K15927">
        <v>96.018990000000002</v>
      </c>
      <c r="L15927">
        <v>187.846</v>
      </c>
      <c r="M15927" s="1">
        <v>-9.99E-29</v>
      </c>
    </row>
    <row r="15928" spans="1:13" x14ac:dyDescent="0.25">
      <c r="A15928" s="2">
        <v>41179.502682273487</v>
      </c>
      <c r="B15928">
        <v>5.1820000000000004</v>
      </c>
      <c r="C15928" s="1">
        <v>55925</v>
      </c>
      <c r="D15928">
        <v>28.440799999999999</v>
      </c>
      <c r="E15928">
        <v>2.7665999999999999</v>
      </c>
      <c r="F15928">
        <v>1021.8687</v>
      </c>
      <c r="G15928">
        <v>21.846499999999999</v>
      </c>
      <c r="H15928">
        <v>5.2839999999999998</v>
      </c>
      <c r="I15928">
        <v>34.463200000000001</v>
      </c>
      <c r="J15928">
        <v>4.3098599999999996</v>
      </c>
      <c r="K15928">
        <v>96.043890000000005</v>
      </c>
      <c r="L15928">
        <v>187.89500000000001</v>
      </c>
      <c r="M15928" s="1">
        <v>-9.99E-29</v>
      </c>
    </row>
    <row r="15929" spans="1:13" x14ac:dyDescent="0.25">
      <c r="A15929" s="2">
        <v>41179.502685167005</v>
      </c>
      <c r="B15929">
        <v>5.1820000000000004</v>
      </c>
      <c r="C15929" s="1">
        <v>55925</v>
      </c>
      <c r="D15929">
        <v>28.440799999999999</v>
      </c>
      <c r="E15929">
        <v>2.7667000000000002</v>
      </c>
      <c r="F15929">
        <v>1021.8687</v>
      </c>
      <c r="G15929">
        <v>21.846499999999999</v>
      </c>
      <c r="H15929">
        <v>5.2839999999999998</v>
      </c>
      <c r="I15929">
        <v>34.463200000000001</v>
      </c>
      <c r="J15929">
        <v>4.3109000000000002</v>
      </c>
      <c r="K15929">
        <v>96.066919999999996</v>
      </c>
      <c r="L15929">
        <v>187.94</v>
      </c>
      <c r="M15929" s="1">
        <v>-9.99E-29</v>
      </c>
    </row>
    <row r="15930" spans="1:13" x14ac:dyDescent="0.25">
      <c r="A15930" s="2">
        <v>41179.502688060522</v>
      </c>
      <c r="B15930">
        <v>5.1829999999999998</v>
      </c>
      <c r="C15930" s="1">
        <v>55925</v>
      </c>
      <c r="D15930">
        <v>28.440899999999999</v>
      </c>
      <c r="E15930">
        <v>2.7669000000000001</v>
      </c>
      <c r="F15930">
        <v>1021.8686</v>
      </c>
      <c r="G15930">
        <v>21.846399999999999</v>
      </c>
      <c r="H15930">
        <v>5.2850000000000001</v>
      </c>
      <c r="I15930">
        <v>34.463099999999997</v>
      </c>
      <c r="J15930">
        <v>4.3118600000000002</v>
      </c>
      <c r="K15930">
        <v>96.088549999999998</v>
      </c>
      <c r="L15930">
        <v>187.983</v>
      </c>
      <c r="M15930" s="1">
        <v>-9.99E-29</v>
      </c>
    </row>
    <row r="15931" spans="1:13" x14ac:dyDescent="0.25">
      <c r="A15931" s="2">
        <v>41179.502690954039</v>
      </c>
      <c r="B15931">
        <v>5.1840000000000002</v>
      </c>
      <c r="C15931" s="1">
        <v>55925</v>
      </c>
      <c r="D15931">
        <v>28.440899999999999</v>
      </c>
      <c r="E15931">
        <v>2.7671000000000001</v>
      </c>
      <c r="F15931">
        <v>1021.8686</v>
      </c>
      <c r="G15931">
        <v>21.846399999999999</v>
      </c>
      <c r="H15931">
        <v>5.2859999999999996</v>
      </c>
      <c r="I15931">
        <v>34.463099999999997</v>
      </c>
      <c r="J15931">
        <v>4.3123300000000002</v>
      </c>
      <c r="K15931">
        <v>96.098920000000007</v>
      </c>
      <c r="L15931">
        <v>188.00299999999999</v>
      </c>
      <c r="M15931" s="1">
        <v>-9.99E-29</v>
      </c>
    </row>
    <row r="15932" spans="1:13" x14ac:dyDescent="0.25">
      <c r="A15932" s="2">
        <v>41179.502693847557</v>
      </c>
      <c r="B15932">
        <v>5.1840000000000002</v>
      </c>
      <c r="C15932" s="1">
        <v>55925</v>
      </c>
      <c r="D15932">
        <v>28.440999999999999</v>
      </c>
      <c r="E15932">
        <v>2.7673000000000001</v>
      </c>
      <c r="F15932">
        <v>1021.8685</v>
      </c>
      <c r="G15932">
        <v>21.846299999999999</v>
      </c>
      <c r="H15932">
        <v>5.2859999999999996</v>
      </c>
      <c r="I15932">
        <v>34.463000000000001</v>
      </c>
      <c r="J15932">
        <v>4.3123399999999998</v>
      </c>
      <c r="K15932">
        <v>96.099410000000006</v>
      </c>
      <c r="L15932">
        <v>188.00399999999999</v>
      </c>
      <c r="M15932" s="1">
        <v>-9.99E-29</v>
      </c>
    </row>
    <row r="15933" spans="1:13" x14ac:dyDescent="0.25">
      <c r="A15933" s="2">
        <v>41179.502696741074</v>
      </c>
      <c r="B15933">
        <v>5.1829999999999998</v>
      </c>
      <c r="C15933" s="1">
        <v>55925</v>
      </c>
      <c r="D15933">
        <v>28.441099999999999</v>
      </c>
      <c r="E15933">
        <v>2.7673999999999999</v>
      </c>
      <c r="F15933">
        <v>1021.8684</v>
      </c>
      <c r="G15933">
        <v>21.8462</v>
      </c>
      <c r="H15933">
        <v>5.2850000000000001</v>
      </c>
      <c r="I15933">
        <v>34.462899999999998</v>
      </c>
      <c r="J15933">
        <v>4.3121099999999997</v>
      </c>
      <c r="K15933">
        <v>96.094239999999999</v>
      </c>
      <c r="L15933">
        <v>187.99299999999999</v>
      </c>
      <c r="M15933" s="1">
        <v>-9.99E-29</v>
      </c>
    </row>
    <row r="15934" spans="1:13" x14ac:dyDescent="0.25">
      <c r="A15934" s="2">
        <v>41179.502699634591</v>
      </c>
      <c r="B15934">
        <v>5.1829999999999998</v>
      </c>
      <c r="C15934" s="1">
        <v>55925</v>
      </c>
      <c r="D15934">
        <v>28.441099999999999</v>
      </c>
      <c r="E15934">
        <v>2.7675000000000001</v>
      </c>
      <c r="F15934">
        <v>1021.8684</v>
      </c>
      <c r="G15934">
        <v>21.8462</v>
      </c>
      <c r="H15934">
        <v>5.2850000000000001</v>
      </c>
      <c r="I15934">
        <v>34.462899999999998</v>
      </c>
      <c r="J15934">
        <v>4.31175</v>
      </c>
      <c r="K15934">
        <v>96.086269999999999</v>
      </c>
      <c r="L15934">
        <v>187.97800000000001</v>
      </c>
      <c r="M15934" s="1">
        <v>-9.99E-29</v>
      </c>
    </row>
    <row r="15935" spans="1:13" x14ac:dyDescent="0.25">
      <c r="A15935" s="2">
        <v>41179.502702528109</v>
      </c>
      <c r="B15935">
        <v>5.1829999999999998</v>
      </c>
      <c r="C15935" s="1">
        <v>55925</v>
      </c>
      <c r="D15935">
        <v>28.441199999999998</v>
      </c>
      <c r="E15935">
        <v>2.7673999999999999</v>
      </c>
      <c r="F15935">
        <v>1021.8683</v>
      </c>
      <c r="G15935">
        <v>21.8461</v>
      </c>
      <c r="H15935">
        <v>5.2850000000000001</v>
      </c>
      <c r="I15935">
        <v>34.462899999999998</v>
      </c>
      <c r="J15935">
        <v>4.3111100000000002</v>
      </c>
      <c r="K15935">
        <v>96.07217</v>
      </c>
      <c r="L15935">
        <v>187.95</v>
      </c>
      <c r="M15935" s="1">
        <v>-9.99E-29</v>
      </c>
    </row>
    <row r="15936" spans="1:13" x14ac:dyDescent="0.25">
      <c r="A15936" s="2">
        <v>41179.502705421626</v>
      </c>
      <c r="B15936">
        <v>5.1840000000000002</v>
      </c>
      <c r="C15936" s="1">
        <v>55925</v>
      </c>
      <c r="D15936">
        <v>28.441199999999998</v>
      </c>
      <c r="E15936">
        <v>2.7673000000000001</v>
      </c>
      <c r="F15936">
        <v>1021.8683</v>
      </c>
      <c r="G15936">
        <v>21.8461</v>
      </c>
      <c r="H15936">
        <v>5.2859999999999996</v>
      </c>
      <c r="I15936">
        <v>34.462899999999998</v>
      </c>
      <c r="J15936">
        <v>4.3106299999999997</v>
      </c>
      <c r="K15936">
        <v>96.061369999999997</v>
      </c>
      <c r="L15936">
        <v>187.929</v>
      </c>
      <c r="M15936" s="1">
        <v>-9.99E-29</v>
      </c>
    </row>
    <row r="15937" spans="1:13" x14ac:dyDescent="0.25">
      <c r="A15937" s="2">
        <v>41179.502708315144</v>
      </c>
      <c r="B15937">
        <v>5.1849999999999996</v>
      </c>
      <c r="C15937" s="1">
        <v>55925</v>
      </c>
      <c r="D15937">
        <v>28.441199999999998</v>
      </c>
      <c r="E15937">
        <v>2.7673000000000001</v>
      </c>
      <c r="F15937">
        <v>1021.8683</v>
      </c>
      <c r="G15937">
        <v>21.8461</v>
      </c>
      <c r="H15937">
        <v>5.2869999999999999</v>
      </c>
      <c r="I15937">
        <v>34.462899999999998</v>
      </c>
      <c r="J15937">
        <v>4.3106900000000001</v>
      </c>
      <c r="K15937">
        <v>96.062790000000007</v>
      </c>
      <c r="L15937">
        <v>187.93100000000001</v>
      </c>
      <c r="M15937" s="1">
        <v>-9.99E-29</v>
      </c>
    </row>
    <row r="15938" spans="1:13" x14ac:dyDescent="0.25">
      <c r="A15938" s="2">
        <v>41179.502711208661</v>
      </c>
      <c r="B15938">
        <v>5.1849999999999996</v>
      </c>
      <c r="C15938" s="1">
        <v>55925</v>
      </c>
      <c r="D15938">
        <v>28.441299999999998</v>
      </c>
      <c r="E15938">
        <v>2.7671999999999999</v>
      </c>
      <c r="F15938">
        <v>1021.8682</v>
      </c>
      <c r="G15938">
        <v>21.846</v>
      </c>
      <c r="H15938">
        <v>5.2869999999999999</v>
      </c>
      <c r="I15938">
        <v>34.462800000000001</v>
      </c>
      <c r="J15938">
        <v>4.3108899999999997</v>
      </c>
      <c r="K15938">
        <v>96.067480000000003</v>
      </c>
      <c r="L15938">
        <v>187.94</v>
      </c>
      <c r="M15938" s="1">
        <v>-9.99E-29</v>
      </c>
    </row>
    <row r="15939" spans="1:13" x14ac:dyDescent="0.25">
      <c r="A15939" s="2">
        <v>41179.502714102178</v>
      </c>
      <c r="B15939">
        <v>5.1840000000000002</v>
      </c>
      <c r="C15939" s="1">
        <v>55925</v>
      </c>
      <c r="D15939">
        <v>28.441299999999998</v>
      </c>
      <c r="E15939">
        <v>2.7671999999999999</v>
      </c>
      <c r="F15939">
        <v>1021.8682</v>
      </c>
      <c r="G15939">
        <v>21.846</v>
      </c>
      <c r="H15939">
        <v>5.2859999999999996</v>
      </c>
      <c r="I15939">
        <v>34.462800000000001</v>
      </c>
      <c r="J15939">
        <v>4.3117599999999996</v>
      </c>
      <c r="K15939">
        <v>96.086730000000003</v>
      </c>
      <c r="L15939">
        <v>187.97800000000001</v>
      </c>
      <c r="M15939" s="1">
        <v>-9.99E-29</v>
      </c>
    </row>
    <row r="15940" spans="1:13" x14ac:dyDescent="0.25">
      <c r="A15940" s="2">
        <v>41179.502716995696</v>
      </c>
      <c r="B15940">
        <v>5.1829999999999998</v>
      </c>
      <c r="C15940" s="1">
        <v>55925</v>
      </c>
      <c r="D15940">
        <v>28.441299999999998</v>
      </c>
      <c r="E15940">
        <v>2.7671999999999999</v>
      </c>
      <c r="F15940">
        <v>1021.8682</v>
      </c>
      <c r="G15940">
        <v>21.846</v>
      </c>
      <c r="H15940">
        <v>5.2850000000000001</v>
      </c>
      <c r="I15940">
        <v>34.462800000000001</v>
      </c>
      <c r="J15940">
        <v>4.31271</v>
      </c>
      <c r="K15940">
        <v>96.107849999999999</v>
      </c>
      <c r="L15940">
        <v>188.01900000000001</v>
      </c>
      <c r="M15940" s="1">
        <v>-9.99E-29</v>
      </c>
    </row>
    <row r="15941" spans="1:13" x14ac:dyDescent="0.25">
      <c r="A15941" s="2">
        <v>41179.502719889213</v>
      </c>
      <c r="B15941">
        <v>5.1820000000000004</v>
      </c>
      <c r="C15941" s="1">
        <v>55925</v>
      </c>
      <c r="D15941">
        <v>28.441299999999998</v>
      </c>
      <c r="E15941">
        <v>2.7673999999999999</v>
      </c>
      <c r="F15941">
        <v>1021.8682</v>
      </c>
      <c r="G15941">
        <v>21.846</v>
      </c>
      <c r="H15941">
        <v>5.2839999999999998</v>
      </c>
      <c r="I15941">
        <v>34.462800000000001</v>
      </c>
      <c r="J15941">
        <v>4.3140099999999997</v>
      </c>
      <c r="K15941">
        <v>96.136979999999994</v>
      </c>
      <c r="L15941">
        <v>188.07599999999999</v>
      </c>
      <c r="M15941" s="1">
        <v>-9.99E-29</v>
      </c>
    </row>
    <row r="15942" spans="1:13" x14ac:dyDescent="0.25">
      <c r="A15942" s="2">
        <v>41179.50272278273</v>
      </c>
      <c r="B15942">
        <v>5.1820000000000004</v>
      </c>
      <c r="C15942" s="1">
        <v>55925</v>
      </c>
      <c r="D15942">
        <v>28.441299999999998</v>
      </c>
      <c r="E15942">
        <v>2.7677</v>
      </c>
      <c r="F15942">
        <v>1021.8682</v>
      </c>
      <c r="G15942">
        <v>21.846</v>
      </c>
      <c r="H15942">
        <v>5.2839999999999998</v>
      </c>
      <c r="I15942">
        <v>34.462800000000001</v>
      </c>
      <c r="J15942">
        <v>4.3153199999999998</v>
      </c>
      <c r="K15942">
        <v>96.166129999999995</v>
      </c>
      <c r="L15942">
        <v>188.13300000000001</v>
      </c>
      <c r="M15942" s="1">
        <v>-9.99E-29</v>
      </c>
    </row>
    <row r="15943" spans="1:13" x14ac:dyDescent="0.25">
      <c r="A15943" s="2">
        <v>41179.502725676248</v>
      </c>
      <c r="B15943">
        <v>5.1840000000000002</v>
      </c>
      <c r="C15943" s="1">
        <v>55925</v>
      </c>
      <c r="D15943">
        <v>28.441299999999998</v>
      </c>
      <c r="E15943">
        <v>2.7682000000000002</v>
      </c>
      <c r="F15943">
        <v>1021.8682</v>
      </c>
      <c r="G15943">
        <v>21.846</v>
      </c>
      <c r="H15943">
        <v>5.2859999999999996</v>
      </c>
      <c r="I15943">
        <v>34.462800000000001</v>
      </c>
      <c r="J15943">
        <v>4.3166700000000002</v>
      </c>
      <c r="K15943">
        <v>96.196259999999995</v>
      </c>
      <c r="L15943">
        <v>188.19200000000001</v>
      </c>
      <c r="M15943" s="1">
        <v>-9.99E-29</v>
      </c>
    </row>
    <row r="15944" spans="1:13" x14ac:dyDescent="0.25">
      <c r="A15944" s="2">
        <v>41179.502728569765</v>
      </c>
      <c r="B15944">
        <v>5.1870000000000003</v>
      </c>
      <c r="C15944" s="1">
        <v>55925</v>
      </c>
      <c r="D15944">
        <v>28.441299999999998</v>
      </c>
      <c r="E15944">
        <v>2.7686000000000002</v>
      </c>
      <c r="F15944">
        <v>1021.8683</v>
      </c>
      <c r="G15944">
        <v>21.846</v>
      </c>
      <c r="H15944">
        <v>5.2889999999999997</v>
      </c>
      <c r="I15944">
        <v>34.462800000000001</v>
      </c>
      <c r="J15944">
        <v>4.3173700000000004</v>
      </c>
      <c r="K15944">
        <v>96.211830000000006</v>
      </c>
      <c r="L15944">
        <v>188.22300000000001</v>
      </c>
      <c r="M15944" s="1">
        <v>-9.99E-29</v>
      </c>
    </row>
    <row r="15945" spans="1:13" x14ac:dyDescent="0.25">
      <c r="A15945" s="2">
        <v>41179.502731463283</v>
      </c>
      <c r="B15945">
        <v>5.1890000000000001</v>
      </c>
      <c r="C15945" s="1">
        <v>55925</v>
      </c>
      <c r="D15945">
        <v>28.441299999999998</v>
      </c>
      <c r="E15945">
        <v>2.7690000000000001</v>
      </c>
      <c r="F15945">
        <v>1021.8683</v>
      </c>
      <c r="G15945">
        <v>21.846</v>
      </c>
      <c r="H15945">
        <v>5.2910000000000004</v>
      </c>
      <c r="I15945">
        <v>34.462800000000001</v>
      </c>
      <c r="J15945">
        <v>4.3176100000000002</v>
      </c>
      <c r="K15945">
        <v>96.217060000000004</v>
      </c>
      <c r="L15945">
        <v>188.233</v>
      </c>
      <c r="M15945" s="1">
        <v>-9.99E-29</v>
      </c>
    </row>
    <row r="15946" spans="1:13" x14ac:dyDescent="0.25">
      <c r="A15946" s="2">
        <v>41179.5027343568</v>
      </c>
      <c r="B15946">
        <v>5.1890000000000001</v>
      </c>
      <c r="C15946" s="1">
        <v>55925</v>
      </c>
      <c r="D15946">
        <v>28.441400000000002</v>
      </c>
      <c r="E15946">
        <v>2.7692000000000001</v>
      </c>
      <c r="F15946">
        <v>1021.8682</v>
      </c>
      <c r="G15946">
        <v>21.8459</v>
      </c>
      <c r="H15946">
        <v>5.2910000000000004</v>
      </c>
      <c r="I15946">
        <v>34.462699999999998</v>
      </c>
      <c r="J15946">
        <v>4.3169500000000003</v>
      </c>
      <c r="K15946">
        <v>96.202520000000007</v>
      </c>
      <c r="L15946">
        <v>188.20400000000001</v>
      </c>
      <c r="M15946" s="1">
        <v>-9.99E-29</v>
      </c>
    </row>
    <row r="15947" spans="1:13" x14ac:dyDescent="0.25">
      <c r="A15947" s="2">
        <v>41179.502737250317</v>
      </c>
      <c r="B15947">
        <v>5.1879999999999997</v>
      </c>
      <c r="C15947" s="1">
        <v>55925</v>
      </c>
      <c r="D15947">
        <v>28.441400000000002</v>
      </c>
      <c r="E15947">
        <v>2.7694000000000001</v>
      </c>
      <c r="F15947">
        <v>1021.8682</v>
      </c>
      <c r="G15947">
        <v>21.8459</v>
      </c>
      <c r="H15947">
        <v>5.29</v>
      </c>
      <c r="I15947">
        <v>34.462699999999998</v>
      </c>
      <c r="J15947">
        <v>4.3159200000000002</v>
      </c>
      <c r="K15947">
        <v>96.179519999999997</v>
      </c>
      <c r="L15947">
        <v>188.15899999999999</v>
      </c>
      <c r="M15947" s="1">
        <v>-9.99E-29</v>
      </c>
    </row>
    <row r="15948" spans="1:13" x14ac:dyDescent="0.25">
      <c r="A15948" s="2">
        <v>41179.502740143835</v>
      </c>
      <c r="B15948">
        <v>5.1849999999999996</v>
      </c>
      <c r="C15948" s="1">
        <v>55925</v>
      </c>
      <c r="D15948">
        <v>28.441400000000002</v>
      </c>
      <c r="E15948">
        <v>2.7694000000000001</v>
      </c>
      <c r="F15948">
        <v>1021.8682</v>
      </c>
      <c r="G15948">
        <v>21.8459</v>
      </c>
      <c r="H15948">
        <v>5.2869999999999999</v>
      </c>
      <c r="I15948">
        <v>34.462699999999998</v>
      </c>
      <c r="J15948">
        <v>4.3144799999999996</v>
      </c>
      <c r="K15948">
        <v>96.147549999999995</v>
      </c>
      <c r="L15948">
        <v>188.09700000000001</v>
      </c>
      <c r="M15948" s="1">
        <v>-9.99E-29</v>
      </c>
    </row>
    <row r="15949" spans="1:13" x14ac:dyDescent="0.25">
      <c r="A15949" s="2">
        <v>41179.502743037352</v>
      </c>
      <c r="B15949">
        <v>5.1820000000000004</v>
      </c>
      <c r="C15949" s="1">
        <v>55926</v>
      </c>
      <c r="D15949">
        <v>28.441500000000001</v>
      </c>
      <c r="E15949">
        <v>2.7694000000000001</v>
      </c>
      <c r="F15949">
        <v>1021.8686</v>
      </c>
      <c r="G15949">
        <v>21.846399999999999</v>
      </c>
      <c r="H15949">
        <v>5.2839999999999998</v>
      </c>
      <c r="I15949">
        <v>34.463299999999997</v>
      </c>
      <c r="J15949">
        <v>4.3130899999999999</v>
      </c>
      <c r="K15949">
        <v>96.116990000000001</v>
      </c>
      <c r="L15949">
        <v>188.036</v>
      </c>
      <c r="M15949" s="1">
        <v>-9.99E-29</v>
      </c>
    </row>
    <row r="15950" spans="1:13" x14ac:dyDescent="0.25">
      <c r="A15950" s="2">
        <v>41179.502745930869</v>
      </c>
      <c r="B15950">
        <v>5.181</v>
      </c>
      <c r="C15950" s="1">
        <v>55926</v>
      </c>
      <c r="D15950">
        <v>28.441500000000001</v>
      </c>
      <c r="E15950">
        <v>2.7690999999999999</v>
      </c>
      <c r="F15950">
        <v>1021.8686</v>
      </c>
      <c r="G15950">
        <v>21.846399999999999</v>
      </c>
      <c r="H15950">
        <v>5.2830000000000004</v>
      </c>
      <c r="I15950">
        <v>34.463299999999997</v>
      </c>
      <c r="J15950">
        <v>4.3114600000000003</v>
      </c>
      <c r="K15950">
        <v>96.080780000000004</v>
      </c>
      <c r="L15950">
        <v>187.965</v>
      </c>
      <c r="M15950" s="1">
        <v>-9.99E-29</v>
      </c>
    </row>
    <row r="15951" spans="1:13" x14ac:dyDescent="0.25">
      <c r="A15951" s="2">
        <v>41179.502748824387</v>
      </c>
      <c r="B15951">
        <v>5.1820000000000004</v>
      </c>
      <c r="C15951" s="1">
        <v>55926</v>
      </c>
      <c r="D15951">
        <v>28.441500000000001</v>
      </c>
      <c r="E15951">
        <v>2.7686999999999999</v>
      </c>
      <c r="F15951">
        <v>1021.8686</v>
      </c>
      <c r="G15951">
        <v>21.846399999999999</v>
      </c>
      <c r="H15951">
        <v>5.2839999999999998</v>
      </c>
      <c r="I15951">
        <v>34.463299999999997</v>
      </c>
      <c r="J15951">
        <v>4.3100699999999996</v>
      </c>
      <c r="K15951">
        <v>96.049750000000003</v>
      </c>
      <c r="L15951">
        <v>187.905</v>
      </c>
      <c r="M15951" s="1">
        <v>-9.99E-29</v>
      </c>
    </row>
    <row r="15952" spans="1:13" x14ac:dyDescent="0.25">
      <c r="A15952" s="2">
        <v>41179.502751717904</v>
      </c>
      <c r="B15952">
        <v>5.1840000000000002</v>
      </c>
      <c r="C15952" s="1">
        <v>55926</v>
      </c>
      <c r="D15952">
        <v>28.441500000000001</v>
      </c>
      <c r="E15952">
        <v>2.7683</v>
      </c>
      <c r="F15952">
        <v>1021.8686</v>
      </c>
      <c r="G15952">
        <v>21.846399999999999</v>
      </c>
      <c r="H15952">
        <v>5.2859999999999996</v>
      </c>
      <c r="I15952">
        <v>34.463299999999997</v>
      </c>
      <c r="J15952">
        <v>4.3092499999999996</v>
      </c>
      <c r="K15952">
        <v>96.031419999999997</v>
      </c>
      <c r="L15952">
        <v>187.869</v>
      </c>
      <c r="M15952" s="1">
        <v>-9.99E-29</v>
      </c>
    </row>
    <row r="15953" spans="1:13" x14ac:dyDescent="0.25">
      <c r="A15953" s="2">
        <v>41179.502754611422</v>
      </c>
      <c r="B15953">
        <v>5.1849999999999996</v>
      </c>
      <c r="C15953" s="1">
        <v>55926</v>
      </c>
      <c r="D15953">
        <v>28.441500000000001</v>
      </c>
      <c r="E15953">
        <v>2.7679</v>
      </c>
      <c r="F15953">
        <v>1021.8686</v>
      </c>
      <c r="G15953">
        <v>21.846399999999999</v>
      </c>
      <c r="H15953">
        <v>5.2869999999999999</v>
      </c>
      <c r="I15953">
        <v>34.463299999999997</v>
      </c>
      <c r="J15953">
        <v>4.30891</v>
      </c>
      <c r="K15953">
        <v>96.023880000000005</v>
      </c>
      <c r="L15953">
        <v>187.85400000000001</v>
      </c>
      <c r="M15953" s="1">
        <v>-9.99E-29</v>
      </c>
    </row>
    <row r="15954" spans="1:13" x14ac:dyDescent="0.25">
      <c r="A15954" s="2">
        <v>41179.502757504939</v>
      </c>
      <c r="B15954">
        <v>5.1849999999999996</v>
      </c>
      <c r="C15954" s="1">
        <v>55926</v>
      </c>
      <c r="D15954">
        <v>28.441500000000001</v>
      </c>
      <c r="E15954">
        <v>2.7675999999999998</v>
      </c>
      <c r="F15954">
        <v>1021.8686</v>
      </c>
      <c r="G15954">
        <v>21.846399999999999</v>
      </c>
      <c r="H15954">
        <v>5.2869999999999999</v>
      </c>
      <c r="I15954">
        <v>34.463299999999997</v>
      </c>
      <c r="J15954">
        <v>4.3092300000000003</v>
      </c>
      <c r="K15954">
        <v>96.030889999999999</v>
      </c>
      <c r="L15954">
        <v>187.86799999999999</v>
      </c>
      <c r="M15954" s="1">
        <v>-9.99E-29</v>
      </c>
    </row>
    <row r="15955" spans="1:13" x14ac:dyDescent="0.25">
      <c r="A15955" s="2">
        <v>41179.502760398456</v>
      </c>
      <c r="B15955">
        <v>5.1840000000000002</v>
      </c>
      <c r="C15955" s="1">
        <v>55926</v>
      </c>
      <c r="D15955">
        <v>28.441500000000001</v>
      </c>
      <c r="E15955">
        <v>2.7675000000000001</v>
      </c>
      <c r="F15955">
        <v>1021.8686</v>
      </c>
      <c r="G15955">
        <v>21.846399999999999</v>
      </c>
      <c r="H15955">
        <v>5.2859999999999996</v>
      </c>
      <c r="I15955">
        <v>34.463299999999997</v>
      </c>
      <c r="J15955">
        <v>4.3100500000000004</v>
      </c>
      <c r="K15955">
        <v>96.049189999999996</v>
      </c>
      <c r="L15955">
        <v>187.90299999999999</v>
      </c>
      <c r="M15955" s="1">
        <v>-9.99E-29</v>
      </c>
    </row>
    <row r="15956" spans="1:13" x14ac:dyDescent="0.25">
      <c r="A15956" s="2">
        <v>41179.502763291974</v>
      </c>
      <c r="B15956">
        <v>5.1829999999999998</v>
      </c>
      <c r="C15956" s="1">
        <v>55926</v>
      </c>
      <c r="D15956">
        <v>28.441600000000001</v>
      </c>
      <c r="E15956">
        <v>2.7675000000000001</v>
      </c>
      <c r="F15956">
        <v>1021.8685</v>
      </c>
      <c r="G15956">
        <v>21.846299999999999</v>
      </c>
      <c r="H15956">
        <v>5.2850000000000001</v>
      </c>
      <c r="I15956">
        <v>34.463299999999997</v>
      </c>
      <c r="J15956">
        <v>4.3109900000000003</v>
      </c>
      <c r="K15956">
        <v>96.070310000000006</v>
      </c>
      <c r="L15956">
        <v>187.94499999999999</v>
      </c>
      <c r="M15956" s="1">
        <v>-9.99E-29</v>
      </c>
    </row>
    <row r="15957" spans="1:13" x14ac:dyDescent="0.25">
      <c r="A15957" s="2">
        <v>41179.502766185491</v>
      </c>
      <c r="B15957">
        <v>5.1840000000000002</v>
      </c>
      <c r="C15957" s="1">
        <v>55926</v>
      </c>
      <c r="D15957">
        <v>28.441600000000001</v>
      </c>
      <c r="E15957">
        <v>2.7675999999999998</v>
      </c>
      <c r="F15957">
        <v>1021.8685</v>
      </c>
      <c r="G15957">
        <v>21.846299999999999</v>
      </c>
      <c r="H15957">
        <v>5.2859999999999996</v>
      </c>
      <c r="I15957">
        <v>34.463299999999997</v>
      </c>
      <c r="J15957">
        <v>4.3120399999999997</v>
      </c>
      <c r="K15957">
        <v>96.093819999999994</v>
      </c>
      <c r="L15957">
        <v>187.99100000000001</v>
      </c>
      <c r="M15957" s="1">
        <v>-9.99E-29</v>
      </c>
    </row>
    <row r="15958" spans="1:13" x14ac:dyDescent="0.25">
      <c r="A15958" s="2">
        <v>41179.502769079008</v>
      </c>
      <c r="B15958">
        <v>5.1870000000000003</v>
      </c>
      <c r="C15958" s="1">
        <v>55926</v>
      </c>
      <c r="D15958">
        <v>28.441700000000001</v>
      </c>
      <c r="E15958">
        <v>2.7677</v>
      </c>
      <c r="F15958">
        <v>1021.8684</v>
      </c>
      <c r="G15958">
        <v>21.8462</v>
      </c>
      <c r="H15958">
        <v>5.2889999999999997</v>
      </c>
      <c r="I15958">
        <v>34.463200000000001</v>
      </c>
      <c r="J15958">
        <v>4.31297</v>
      </c>
      <c r="K15958">
        <v>96.114530000000002</v>
      </c>
      <c r="L15958">
        <v>188.03100000000001</v>
      </c>
      <c r="M15958" s="1">
        <v>-9.99E-29</v>
      </c>
    </row>
    <row r="15959" spans="1:13" x14ac:dyDescent="0.25">
      <c r="A15959" s="2">
        <v>41179.502771972526</v>
      </c>
      <c r="B15959">
        <v>5.1890000000000001</v>
      </c>
      <c r="C15959" s="1">
        <v>55926</v>
      </c>
      <c r="D15959">
        <v>28.441700000000001</v>
      </c>
      <c r="E15959">
        <v>2.7677999999999998</v>
      </c>
      <c r="F15959">
        <v>1021.8684</v>
      </c>
      <c r="G15959">
        <v>21.8462</v>
      </c>
      <c r="H15959">
        <v>5.2910000000000004</v>
      </c>
      <c r="I15959">
        <v>34.463200000000001</v>
      </c>
      <c r="J15959">
        <v>4.3138100000000001</v>
      </c>
      <c r="K15959">
        <v>96.133349999999993</v>
      </c>
      <c r="L15959">
        <v>188.06800000000001</v>
      </c>
      <c r="M15959" s="1">
        <v>-9.99E-29</v>
      </c>
    </row>
    <row r="15960" spans="1:13" x14ac:dyDescent="0.25">
      <c r="A15960" s="2">
        <v>41179.502774866043</v>
      </c>
      <c r="B15960">
        <v>5.19</v>
      </c>
      <c r="C15960" s="1">
        <v>55926</v>
      </c>
      <c r="D15960">
        <v>28.441800000000001</v>
      </c>
      <c r="E15960">
        <v>2.7679</v>
      </c>
      <c r="F15960">
        <v>1021.8683</v>
      </c>
      <c r="G15960">
        <v>21.8461</v>
      </c>
      <c r="H15960">
        <v>5.2919999999999998</v>
      </c>
      <c r="I15960">
        <v>34.463099999999997</v>
      </c>
      <c r="J15960">
        <v>4.3148</v>
      </c>
      <c r="K15960">
        <v>96.155450000000002</v>
      </c>
      <c r="L15960">
        <v>188.11099999999999</v>
      </c>
      <c r="M15960" s="1">
        <v>-9.99E-29</v>
      </c>
    </row>
    <row r="15961" spans="1:13" x14ac:dyDescent="0.25">
      <c r="A15961" s="2">
        <v>41179.502777759561</v>
      </c>
      <c r="B15961">
        <v>5.19</v>
      </c>
      <c r="C15961" s="1">
        <v>55926</v>
      </c>
      <c r="D15961">
        <v>28.441800000000001</v>
      </c>
      <c r="E15961">
        <v>2.7681</v>
      </c>
      <c r="F15961">
        <v>1021.8683</v>
      </c>
      <c r="G15961">
        <v>21.8461</v>
      </c>
      <c r="H15961">
        <v>5.2919999999999998</v>
      </c>
      <c r="I15961">
        <v>34.463099999999997</v>
      </c>
      <c r="J15961">
        <v>4.31609</v>
      </c>
      <c r="K15961">
        <v>96.184119999999993</v>
      </c>
      <c r="L15961">
        <v>188.167</v>
      </c>
      <c r="M15961" s="1">
        <v>-9.99E-29</v>
      </c>
    </row>
    <row r="15962" spans="1:13" x14ac:dyDescent="0.25">
      <c r="A15962" s="2">
        <v>41179.502780653078</v>
      </c>
      <c r="B15962">
        <v>5.1890000000000001</v>
      </c>
      <c r="C15962" s="1">
        <v>55926</v>
      </c>
      <c r="D15962">
        <v>28.441800000000001</v>
      </c>
      <c r="E15962">
        <v>2.7684000000000002</v>
      </c>
      <c r="F15962">
        <v>1021.8683</v>
      </c>
      <c r="G15962">
        <v>21.8461</v>
      </c>
      <c r="H15962">
        <v>5.2910000000000004</v>
      </c>
      <c r="I15962">
        <v>34.463099999999997</v>
      </c>
      <c r="J15962">
        <v>4.3174799999999998</v>
      </c>
      <c r="K15962">
        <v>96.215130000000002</v>
      </c>
      <c r="L15962">
        <v>188.227</v>
      </c>
      <c r="M15962" s="1">
        <v>-9.99E-29</v>
      </c>
    </row>
    <row r="15963" spans="1:13" x14ac:dyDescent="0.25">
      <c r="A15963" s="2">
        <v>41179.502783546595</v>
      </c>
      <c r="B15963">
        <v>5.1890000000000001</v>
      </c>
      <c r="C15963" s="1">
        <v>55926</v>
      </c>
      <c r="D15963">
        <v>28.441800000000001</v>
      </c>
      <c r="E15963">
        <v>2.7688000000000001</v>
      </c>
      <c r="F15963">
        <v>1021.8683</v>
      </c>
      <c r="G15963">
        <v>21.8461</v>
      </c>
      <c r="H15963">
        <v>5.2910000000000004</v>
      </c>
      <c r="I15963">
        <v>34.463099999999997</v>
      </c>
      <c r="J15963">
        <v>4.3188300000000002</v>
      </c>
      <c r="K15963">
        <v>96.245230000000006</v>
      </c>
      <c r="L15963">
        <v>188.286</v>
      </c>
      <c r="M15963" s="1">
        <v>-9.99E-29</v>
      </c>
    </row>
    <row r="15964" spans="1:13" x14ac:dyDescent="0.25">
      <c r="A15964" s="2">
        <v>41179.502786440113</v>
      </c>
      <c r="B15964">
        <v>5.1890000000000001</v>
      </c>
      <c r="C15964" s="1">
        <v>55926</v>
      </c>
      <c r="D15964">
        <v>28.441700000000001</v>
      </c>
      <c r="E15964">
        <v>2.7694000000000001</v>
      </c>
      <c r="F15964">
        <v>1021.8684</v>
      </c>
      <c r="G15964">
        <v>21.8462</v>
      </c>
      <c r="H15964">
        <v>5.2910000000000004</v>
      </c>
      <c r="I15964">
        <v>34.463200000000001</v>
      </c>
      <c r="J15964">
        <v>4.3202100000000003</v>
      </c>
      <c r="K15964">
        <v>96.275819999999996</v>
      </c>
      <c r="L15964">
        <v>188.346</v>
      </c>
      <c r="M15964" s="1">
        <v>-9.99E-29</v>
      </c>
    </row>
    <row r="15965" spans="1:13" x14ac:dyDescent="0.25">
      <c r="A15965" s="2">
        <v>41179.50278933363</v>
      </c>
      <c r="B15965">
        <v>5.19</v>
      </c>
      <c r="C15965" s="1">
        <v>55926</v>
      </c>
      <c r="D15965">
        <v>28.441700000000001</v>
      </c>
      <c r="E15965">
        <v>2.77</v>
      </c>
      <c r="F15965">
        <v>1021.8684</v>
      </c>
      <c r="G15965">
        <v>21.8462</v>
      </c>
      <c r="H15965">
        <v>5.2919999999999998</v>
      </c>
      <c r="I15965">
        <v>34.463200000000001</v>
      </c>
      <c r="J15965">
        <v>4.3212000000000002</v>
      </c>
      <c r="K15965">
        <v>96.297970000000007</v>
      </c>
      <c r="L15965">
        <v>188.39</v>
      </c>
      <c r="M15965" s="1">
        <v>-9.99E-29</v>
      </c>
    </row>
    <row r="15966" spans="1:13" x14ac:dyDescent="0.25">
      <c r="A15966" s="2">
        <v>41179.502792227147</v>
      </c>
      <c r="B15966">
        <v>5.19</v>
      </c>
      <c r="C15966" s="1">
        <v>55926</v>
      </c>
      <c r="D15966">
        <v>28.441600000000001</v>
      </c>
      <c r="E15966">
        <v>2.7704</v>
      </c>
      <c r="F15966">
        <v>1021.8685</v>
      </c>
      <c r="G15966">
        <v>21.846299999999999</v>
      </c>
      <c r="H15966">
        <v>5.2919999999999998</v>
      </c>
      <c r="I15966">
        <v>34.463299999999997</v>
      </c>
      <c r="J15966">
        <v>4.3214399999999999</v>
      </c>
      <c r="K15966">
        <v>96.303169999999994</v>
      </c>
      <c r="L15966">
        <v>188.4</v>
      </c>
      <c r="M15966" s="1">
        <v>-9.99E-29</v>
      </c>
    </row>
    <row r="15967" spans="1:13" x14ac:dyDescent="0.25">
      <c r="A15967" s="2">
        <v>41179.502795120665</v>
      </c>
      <c r="B15967">
        <v>5.1890000000000001</v>
      </c>
      <c r="C15967" s="1">
        <v>55925</v>
      </c>
      <c r="D15967">
        <v>28.441600000000001</v>
      </c>
      <c r="E15967">
        <v>2.7707000000000002</v>
      </c>
      <c r="F15967">
        <v>1021.8680000000001</v>
      </c>
      <c r="G15967">
        <v>21.845800000000001</v>
      </c>
      <c r="H15967">
        <v>5.2910000000000004</v>
      </c>
      <c r="I15967">
        <v>34.462600000000002</v>
      </c>
      <c r="J15967">
        <v>4.3212400000000004</v>
      </c>
      <c r="K15967">
        <v>96.298490000000001</v>
      </c>
      <c r="L15967">
        <v>188.392</v>
      </c>
      <c r="M15967" s="1">
        <v>-9.99E-29</v>
      </c>
    </row>
    <row r="15968" spans="1:13" x14ac:dyDescent="0.25">
      <c r="A15968" s="2">
        <v>41179.502798014182</v>
      </c>
      <c r="B15968">
        <v>5.1890000000000001</v>
      </c>
      <c r="C15968" s="1">
        <v>55925</v>
      </c>
      <c r="D15968">
        <v>28.441600000000001</v>
      </c>
      <c r="E15968">
        <v>2.7709000000000001</v>
      </c>
      <c r="F15968">
        <v>1021.8680000000001</v>
      </c>
      <c r="G15968">
        <v>21.845800000000001</v>
      </c>
      <c r="H15968">
        <v>5.2910000000000004</v>
      </c>
      <c r="I15968">
        <v>34.462600000000002</v>
      </c>
      <c r="J15968">
        <v>4.3206600000000002</v>
      </c>
      <c r="K15968">
        <v>96.285359999999997</v>
      </c>
      <c r="L15968">
        <v>188.36600000000001</v>
      </c>
      <c r="M15968" s="1">
        <v>-9.99E-29</v>
      </c>
    </row>
    <row r="15969" spans="1:13" x14ac:dyDescent="0.25">
      <c r="A15969" s="2">
        <v>41179.5028009077</v>
      </c>
      <c r="B15969">
        <v>5.1890000000000001</v>
      </c>
      <c r="C15969" s="1">
        <v>55925</v>
      </c>
      <c r="D15969">
        <v>28.441600000000001</v>
      </c>
      <c r="E15969">
        <v>2.7711000000000001</v>
      </c>
      <c r="F15969">
        <v>1021.8680000000001</v>
      </c>
      <c r="G15969">
        <v>21.845800000000001</v>
      </c>
      <c r="H15969">
        <v>5.2910000000000004</v>
      </c>
      <c r="I15969">
        <v>34.462600000000002</v>
      </c>
      <c r="J15969">
        <v>4.3202600000000002</v>
      </c>
      <c r="K15969">
        <v>96.27646</v>
      </c>
      <c r="L15969">
        <v>188.34899999999999</v>
      </c>
      <c r="M15969" s="1">
        <v>-9.99E-29</v>
      </c>
    </row>
    <row r="15970" spans="1:13" x14ac:dyDescent="0.25">
      <c r="A15970" s="2">
        <v>41179.502803801217</v>
      </c>
      <c r="B15970">
        <v>5.1890000000000001</v>
      </c>
      <c r="C15970" s="1">
        <v>55925</v>
      </c>
      <c r="D15970">
        <v>28.441600000000001</v>
      </c>
      <c r="E15970">
        <v>2.7711999999999999</v>
      </c>
      <c r="F15970">
        <v>1021.8680000000001</v>
      </c>
      <c r="G15970">
        <v>21.845800000000001</v>
      </c>
      <c r="H15970">
        <v>5.2910000000000004</v>
      </c>
      <c r="I15970">
        <v>34.462600000000002</v>
      </c>
      <c r="J15970">
        <v>4.31996</v>
      </c>
      <c r="K15970">
        <v>96.269890000000004</v>
      </c>
      <c r="L15970">
        <v>188.33600000000001</v>
      </c>
      <c r="M15970" s="1">
        <v>-9.99E-29</v>
      </c>
    </row>
    <row r="15971" spans="1:13" x14ac:dyDescent="0.25">
      <c r="A15971" s="2">
        <v>41179.502806694734</v>
      </c>
      <c r="B15971">
        <v>5.19</v>
      </c>
      <c r="C15971" s="1">
        <v>55925</v>
      </c>
      <c r="D15971">
        <v>28.441700000000001</v>
      </c>
      <c r="E15971">
        <v>2.7713000000000001</v>
      </c>
      <c r="F15971">
        <v>1021.8679</v>
      </c>
      <c r="G15971">
        <v>21.845700000000001</v>
      </c>
      <c r="H15971">
        <v>5.2919999999999998</v>
      </c>
      <c r="I15971">
        <v>34.462499999999999</v>
      </c>
      <c r="J15971">
        <v>4.3198499999999997</v>
      </c>
      <c r="K15971">
        <v>96.267570000000006</v>
      </c>
      <c r="L15971">
        <v>188.33099999999999</v>
      </c>
      <c r="M15971" s="1">
        <v>-9.99E-29</v>
      </c>
    </row>
    <row r="15972" spans="1:13" x14ac:dyDescent="0.25">
      <c r="A15972" s="2">
        <v>41179.502809588252</v>
      </c>
      <c r="B15972">
        <v>5.19</v>
      </c>
      <c r="C15972" s="1">
        <v>55925</v>
      </c>
      <c r="D15972">
        <v>28.441700000000001</v>
      </c>
      <c r="E15972">
        <v>2.7713000000000001</v>
      </c>
      <c r="F15972">
        <v>1021.8679</v>
      </c>
      <c r="G15972">
        <v>21.845700000000001</v>
      </c>
      <c r="H15972">
        <v>5.2919999999999998</v>
      </c>
      <c r="I15972">
        <v>34.462499999999999</v>
      </c>
      <c r="J15972">
        <v>4.3197900000000002</v>
      </c>
      <c r="K15972">
        <v>96.266159999999999</v>
      </c>
      <c r="L15972">
        <v>188.328</v>
      </c>
      <c r="M15972" s="1">
        <v>-9.99E-29</v>
      </c>
    </row>
    <row r="15973" spans="1:13" x14ac:dyDescent="0.25">
      <c r="A15973" s="2">
        <v>41179.502812481769</v>
      </c>
      <c r="B15973">
        <v>5.19</v>
      </c>
      <c r="C15973" s="1">
        <v>55925</v>
      </c>
      <c r="D15973">
        <v>28.441600000000001</v>
      </c>
      <c r="E15973">
        <v>2.7713999999999999</v>
      </c>
      <c r="F15973">
        <v>1021.8680000000001</v>
      </c>
      <c r="G15973">
        <v>21.845800000000001</v>
      </c>
      <c r="H15973">
        <v>5.2919999999999998</v>
      </c>
      <c r="I15973">
        <v>34.462600000000002</v>
      </c>
      <c r="J15973">
        <v>4.3199800000000002</v>
      </c>
      <c r="K15973">
        <v>96.270390000000006</v>
      </c>
      <c r="L15973">
        <v>188.33699999999999</v>
      </c>
      <c r="M15973" s="1">
        <v>-9.99E-29</v>
      </c>
    </row>
    <row r="15974" spans="1:13" x14ac:dyDescent="0.25">
      <c r="A15974" s="2">
        <v>41179.502815375286</v>
      </c>
      <c r="B15974">
        <v>5.19</v>
      </c>
      <c r="C15974" s="1">
        <v>55925</v>
      </c>
      <c r="D15974">
        <v>28.441600000000001</v>
      </c>
      <c r="E15974">
        <v>2.7715000000000001</v>
      </c>
      <c r="F15974">
        <v>1021.8680000000001</v>
      </c>
      <c r="G15974">
        <v>21.845800000000001</v>
      </c>
      <c r="H15974">
        <v>5.2919999999999998</v>
      </c>
      <c r="I15974">
        <v>34.462600000000002</v>
      </c>
      <c r="J15974">
        <v>4.3201700000000001</v>
      </c>
      <c r="K15974">
        <v>96.274630000000002</v>
      </c>
      <c r="L15974">
        <v>188.345</v>
      </c>
      <c r="M15974" s="1">
        <v>-9.99E-29</v>
      </c>
    </row>
    <row r="15975" spans="1:13" x14ac:dyDescent="0.25">
      <c r="A15975" s="2">
        <v>41179.502818268804</v>
      </c>
      <c r="B15975">
        <v>5.1909999999999998</v>
      </c>
      <c r="C15975" s="1">
        <v>55925</v>
      </c>
      <c r="D15975">
        <v>28.441600000000001</v>
      </c>
      <c r="E15975">
        <v>2.7715999999999998</v>
      </c>
      <c r="F15975">
        <v>1021.8680000000001</v>
      </c>
      <c r="G15975">
        <v>21.845800000000001</v>
      </c>
      <c r="H15975">
        <v>5.2930000000000001</v>
      </c>
      <c r="I15975">
        <v>34.462600000000002</v>
      </c>
      <c r="J15975">
        <v>4.3202199999999999</v>
      </c>
      <c r="K15975">
        <v>96.275589999999994</v>
      </c>
      <c r="L15975">
        <v>188.34700000000001</v>
      </c>
      <c r="M15975" s="1">
        <v>-9.99E-29</v>
      </c>
    </row>
    <row r="15976" spans="1:13" x14ac:dyDescent="0.25">
      <c r="A15976" s="2">
        <v>41179.502821162321</v>
      </c>
      <c r="B15976">
        <v>5.1929999999999996</v>
      </c>
      <c r="C15976" s="1">
        <v>55925</v>
      </c>
      <c r="D15976">
        <v>28.441600000000001</v>
      </c>
      <c r="E15976">
        <v>2.7717999999999998</v>
      </c>
      <c r="F15976">
        <v>1021.8680000000001</v>
      </c>
      <c r="G15976">
        <v>21.845800000000001</v>
      </c>
      <c r="H15976">
        <v>5.2949999999999999</v>
      </c>
      <c r="I15976">
        <v>34.462600000000002</v>
      </c>
      <c r="J15976">
        <v>4.3202600000000002</v>
      </c>
      <c r="K15976">
        <v>96.276570000000007</v>
      </c>
      <c r="L15976">
        <v>188.34899999999999</v>
      </c>
      <c r="M15976" s="1">
        <v>-9.99E-29</v>
      </c>
    </row>
    <row r="15977" spans="1:13" x14ac:dyDescent="0.25">
      <c r="A15977" s="2">
        <v>41179.502824055839</v>
      </c>
      <c r="B15977">
        <v>5.1959999999999997</v>
      </c>
      <c r="C15977" s="1">
        <v>55925</v>
      </c>
      <c r="D15977">
        <v>28.441600000000001</v>
      </c>
      <c r="E15977">
        <v>2.7719</v>
      </c>
      <c r="F15977">
        <v>1021.8680000000001</v>
      </c>
      <c r="G15977">
        <v>21.845800000000001</v>
      </c>
      <c r="H15977">
        <v>5.298</v>
      </c>
      <c r="I15977">
        <v>34.462600000000002</v>
      </c>
      <c r="J15977">
        <v>4.3197200000000002</v>
      </c>
      <c r="K15977">
        <v>96.264399999999995</v>
      </c>
      <c r="L15977">
        <v>188.32499999999999</v>
      </c>
      <c r="M15977" s="1">
        <v>-9.99E-29</v>
      </c>
    </row>
    <row r="15978" spans="1:13" x14ac:dyDescent="0.25">
      <c r="A15978" s="2">
        <v>41179.502826949356</v>
      </c>
      <c r="B15978">
        <v>5.1980000000000004</v>
      </c>
      <c r="C15978" s="1">
        <v>55925</v>
      </c>
      <c r="D15978">
        <v>28.441600000000001</v>
      </c>
      <c r="E15978">
        <v>2.7719</v>
      </c>
      <c r="F15978">
        <v>1021.8680000000001</v>
      </c>
      <c r="G15978">
        <v>21.845800000000001</v>
      </c>
      <c r="H15978">
        <v>5.3</v>
      </c>
      <c r="I15978">
        <v>34.462600000000002</v>
      </c>
      <c r="J15978">
        <v>4.3187699999999998</v>
      </c>
      <c r="K15978">
        <v>96.243290000000002</v>
      </c>
      <c r="L15978">
        <v>188.28399999999999</v>
      </c>
      <c r="M15978" s="1">
        <v>-9.99E-29</v>
      </c>
    </row>
    <row r="15979" spans="1:13" x14ac:dyDescent="0.25">
      <c r="A15979" s="2">
        <v>41179.502829842873</v>
      </c>
      <c r="B15979">
        <v>5.1980000000000004</v>
      </c>
      <c r="C15979" s="1">
        <v>55925</v>
      </c>
      <c r="D15979">
        <v>28.441600000000001</v>
      </c>
      <c r="E15979">
        <v>2.7717999999999998</v>
      </c>
      <c r="F15979">
        <v>1021.8680000000001</v>
      </c>
      <c r="G15979">
        <v>21.845800000000001</v>
      </c>
      <c r="H15979">
        <v>5.3</v>
      </c>
      <c r="I15979">
        <v>34.462600000000002</v>
      </c>
      <c r="J15979">
        <v>4.31752</v>
      </c>
      <c r="K15979">
        <v>96.21557</v>
      </c>
      <c r="L15979">
        <v>188.23</v>
      </c>
      <c r="M15979" s="1">
        <v>-9.99E-29</v>
      </c>
    </row>
    <row r="15980" spans="1:13" x14ac:dyDescent="0.25">
      <c r="A15980" s="2">
        <v>41179.502832736391</v>
      </c>
      <c r="B15980">
        <v>5.1970000000000001</v>
      </c>
      <c r="C15980" s="1">
        <v>55925</v>
      </c>
      <c r="D15980">
        <v>28.441700000000001</v>
      </c>
      <c r="E15980">
        <v>2.7715999999999998</v>
      </c>
      <c r="F15980">
        <v>1021.8679</v>
      </c>
      <c r="G15980">
        <v>21.845700000000001</v>
      </c>
      <c r="H15980">
        <v>5.2990000000000004</v>
      </c>
      <c r="I15980">
        <v>34.462499999999999</v>
      </c>
      <c r="J15980">
        <v>4.3160800000000004</v>
      </c>
      <c r="K15980">
        <v>96.183610000000002</v>
      </c>
      <c r="L15980">
        <v>188.167</v>
      </c>
      <c r="M15980" s="1">
        <v>-9.99E-29</v>
      </c>
    </row>
    <row r="15981" spans="1:13" x14ac:dyDescent="0.25">
      <c r="A15981" s="2">
        <v>41179.502835629908</v>
      </c>
      <c r="B15981">
        <v>5.1959999999999997</v>
      </c>
      <c r="C15981" s="1">
        <v>55925</v>
      </c>
      <c r="D15981">
        <v>28.441700000000001</v>
      </c>
      <c r="E15981">
        <v>2.7711999999999999</v>
      </c>
      <c r="F15981">
        <v>1021.8679</v>
      </c>
      <c r="G15981">
        <v>21.845700000000001</v>
      </c>
      <c r="H15981">
        <v>5.298</v>
      </c>
      <c r="I15981">
        <v>34.462499999999999</v>
      </c>
      <c r="J15981">
        <v>4.3145600000000002</v>
      </c>
      <c r="K15981">
        <v>96.149739999999994</v>
      </c>
      <c r="L15981">
        <v>188.101</v>
      </c>
      <c r="M15981" s="1">
        <v>-9.99E-29</v>
      </c>
    </row>
    <row r="15982" spans="1:13" x14ac:dyDescent="0.25">
      <c r="A15982" s="2">
        <v>41179.502838523425</v>
      </c>
      <c r="B15982">
        <v>5.1970000000000001</v>
      </c>
      <c r="C15982" s="1">
        <v>55925</v>
      </c>
      <c r="D15982">
        <v>28.441600000000001</v>
      </c>
      <c r="E15982">
        <v>2.7707999999999999</v>
      </c>
      <c r="F15982">
        <v>1021.8680000000001</v>
      </c>
      <c r="G15982">
        <v>21.845800000000001</v>
      </c>
      <c r="H15982">
        <v>5.2990000000000004</v>
      </c>
      <c r="I15982">
        <v>34.462600000000002</v>
      </c>
      <c r="J15982">
        <v>4.3133499999999998</v>
      </c>
      <c r="K15982">
        <v>96.122470000000007</v>
      </c>
      <c r="L15982">
        <v>188.047</v>
      </c>
      <c r="M15982" s="1">
        <v>-9.99E-29</v>
      </c>
    </row>
    <row r="15983" spans="1:13" x14ac:dyDescent="0.25">
      <c r="A15983" s="2">
        <v>41179.502841416943</v>
      </c>
      <c r="B15983">
        <v>5.1970000000000001</v>
      </c>
      <c r="C15983" s="1">
        <v>55924</v>
      </c>
      <c r="D15983">
        <v>28.441600000000001</v>
      </c>
      <c r="E15983">
        <v>2.7704</v>
      </c>
      <c r="F15983">
        <v>1021.8674999999999</v>
      </c>
      <c r="G15983">
        <v>21.845199999999998</v>
      </c>
      <c r="H15983">
        <v>5.2990000000000004</v>
      </c>
      <c r="I15983">
        <v>34.4619</v>
      </c>
      <c r="J15983">
        <v>4.3125</v>
      </c>
      <c r="K15983">
        <v>96.103170000000006</v>
      </c>
      <c r="L15983">
        <v>188.01</v>
      </c>
      <c r="M15983" s="1">
        <v>-9.99E-29</v>
      </c>
    </row>
    <row r="15984" spans="1:13" x14ac:dyDescent="0.25">
      <c r="A15984" s="2">
        <v>41179.50284431046</v>
      </c>
      <c r="B15984">
        <v>5.1970000000000001</v>
      </c>
      <c r="C15984" s="1">
        <v>55924</v>
      </c>
      <c r="D15984">
        <v>28.441500000000001</v>
      </c>
      <c r="E15984">
        <v>2.77</v>
      </c>
      <c r="F15984">
        <v>1021.8676</v>
      </c>
      <c r="G15984">
        <v>21.845300000000002</v>
      </c>
      <c r="H15984">
        <v>5.2990000000000004</v>
      </c>
      <c r="I15984">
        <v>34.4619</v>
      </c>
      <c r="J15984">
        <v>4.3120200000000004</v>
      </c>
      <c r="K15984">
        <v>96.092320000000001</v>
      </c>
      <c r="L15984">
        <v>187.989</v>
      </c>
      <c r="M15984" s="1">
        <v>-9.99E-29</v>
      </c>
    </row>
    <row r="15985" spans="1:13" x14ac:dyDescent="0.25">
      <c r="A15985" s="2">
        <v>41179.502847203978</v>
      </c>
      <c r="B15985">
        <v>5.1970000000000001</v>
      </c>
      <c r="C15985" s="1">
        <v>55924</v>
      </c>
      <c r="D15985">
        <v>28.441500000000001</v>
      </c>
      <c r="E15985">
        <v>2.7696999999999998</v>
      </c>
      <c r="F15985">
        <v>1021.8676</v>
      </c>
      <c r="G15985">
        <v>21.845300000000002</v>
      </c>
      <c r="H15985">
        <v>5.2990000000000004</v>
      </c>
      <c r="I15985">
        <v>34.4619</v>
      </c>
      <c r="J15985">
        <v>4.3122499999999997</v>
      </c>
      <c r="K15985">
        <v>96.097459999999998</v>
      </c>
      <c r="L15985">
        <v>187.999</v>
      </c>
      <c r="M15985" s="1">
        <v>-9.99E-29</v>
      </c>
    </row>
    <row r="15986" spans="1:13" x14ac:dyDescent="0.25">
      <c r="A15986" s="2">
        <v>41179.502850097495</v>
      </c>
      <c r="B15986">
        <v>5.1970000000000001</v>
      </c>
      <c r="C15986" s="1">
        <v>55924</v>
      </c>
      <c r="D15986">
        <v>28.441400000000002</v>
      </c>
      <c r="E15986">
        <v>2.7694000000000001</v>
      </c>
      <c r="F15986">
        <v>1021.8677</v>
      </c>
      <c r="G15986">
        <v>21.845400000000001</v>
      </c>
      <c r="H15986">
        <v>5.2990000000000004</v>
      </c>
      <c r="I15986">
        <v>34.462000000000003</v>
      </c>
      <c r="J15986">
        <v>4.31271</v>
      </c>
      <c r="K15986">
        <v>96.107759999999999</v>
      </c>
      <c r="L15986">
        <v>188.02</v>
      </c>
      <c r="M15986" s="1">
        <v>-9.99E-29</v>
      </c>
    </row>
    <row r="15987" spans="1:13" x14ac:dyDescent="0.25">
      <c r="A15987" s="2">
        <v>41179.502852991012</v>
      </c>
      <c r="B15987">
        <v>5.1980000000000004</v>
      </c>
      <c r="C15987" s="1">
        <v>55924</v>
      </c>
      <c r="D15987">
        <v>28.441400000000002</v>
      </c>
      <c r="E15987">
        <v>2.7692000000000001</v>
      </c>
      <c r="F15987">
        <v>1021.8677</v>
      </c>
      <c r="G15987">
        <v>21.845400000000001</v>
      </c>
      <c r="H15987">
        <v>5.3</v>
      </c>
      <c r="I15987">
        <v>34.462000000000003</v>
      </c>
      <c r="J15987">
        <v>4.3134699999999997</v>
      </c>
      <c r="K15987">
        <v>96.124660000000006</v>
      </c>
      <c r="L15987">
        <v>188.053</v>
      </c>
      <c r="M15987" s="1">
        <v>-9.99E-29</v>
      </c>
    </row>
    <row r="15988" spans="1:13" x14ac:dyDescent="0.25">
      <c r="A15988" s="2">
        <v>41179.50285588453</v>
      </c>
      <c r="B15988">
        <v>5.1980000000000004</v>
      </c>
      <c r="C15988" s="1">
        <v>55924</v>
      </c>
      <c r="D15988">
        <v>28.441299999999998</v>
      </c>
      <c r="E15988">
        <v>2.7690999999999999</v>
      </c>
      <c r="F15988">
        <v>1021.8678</v>
      </c>
      <c r="G15988">
        <v>21.845500000000001</v>
      </c>
      <c r="H15988">
        <v>5.3</v>
      </c>
      <c r="I15988">
        <v>34.4621</v>
      </c>
      <c r="J15988">
        <v>4.3142399999999999</v>
      </c>
      <c r="K15988">
        <v>96.141559999999998</v>
      </c>
      <c r="L15988">
        <v>188.08600000000001</v>
      </c>
      <c r="M15988" s="1">
        <v>-9.99E-29</v>
      </c>
    </row>
    <row r="15989" spans="1:13" x14ac:dyDescent="0.25">
      <c r="A15989" s="2">
        <v>41179.502858778047</v>
      </c>
      <c r="B15989">
        <v>5.1980000000000004</v>
      </c>
      <c r="C15989" s="1">
        <v>55924</v>
      </c>
      <c r="D15989">
        <v>28.441299999999998</v>
      </c>
      <c r="E15989">
        <v>2.7692999999999999</v>
      </c>
      <c r="F15989">
        <v>1021.8678</v>
      </c>
      <c r="G15989">
        <v>21.845500000000001</v>
      </c>
      <c r="H15989">
        <v>5.3</v>
      </c>
      <c r="I15989">
        <v>34.4621</v>
      </c>
      <c r="J15989">
        <v>4.3153699999999997</v>
      </c>
      <c r="K15989">
        <v>96.166939999999997</v>
      </c>
      <c r="L15989">
        <v>188.136</v>
      </c>
      <c r="M15989" s="1">
        <v>-9.99E-29</v>
      </c>
    </row>
    <row r="15990" spans="1:13" x14ac:dyDescent="0.25">
      <c r="A15990" s="2">
        <v>41179.502861671564</v>
      </c>
      <c r="B15990">
        <v>5.1980000000000004</v>
      </c>
      <c r="C15990" s="1">
        <v>55924</v>
      </c>
      <c r="D15990">
        <v>28.441199999999998</v>
      </c>
      <c r="E15990">
        <v>2.7694999999999999</v>
      </c>
      <c r="F15990">
        <v>1021.8679</v>
      </c>
      <c r="G15990">
        <v>21.845600000000001</v>
      </c>
      <c r="H15990">
        <v>5.3</v>
      </c>
      <c r="I15990">
        <v>34.462200000000003</v>
      </c>
      <c r="J15990">
        <v>4.3164100000000003</v>
      </c>
      <c r="K15990">
        <v>96.189970000000002</v>
      </c>
      <c r="L15990">
        <v>188.18100000000001</v>
      </c>
      <c r="M15990" s="1">
        <v>-9.99E-29</v>
      </c>
    </row>
    <row r="15991" spans="1:13" x14ac:dyDescent="0.25">
      <c r="A15991" s="2">
        <v>41179.502864565082</v>
      </c>
      <c r="B15991">
        <v>5.1980000000000004</v>
      </c>
      <c r="C15991" s="1">
        <v>55924</v>
      </c>
      <c r="D15991">
        <v>28.441099999999999</v>
      </c>
      <c r="E15991">
        <v>2.7696999999999998</v>
      </c>
      <c r="F15991">
        <v>1021.8679</v>
      </c>
      <c r="G15991">
        <v>21.845700000000001</v>
      </c>
      <c r="H15991">
        <v>5.3</v>
      </c>
      <c r="I15991">
        <v>34.462200000000003</v>
      </c>
      <c r="J15991">
        <v>4.3170700000000002</v>
      </c>
      <c r="K15991">
        <v>96.204549999999998</v>
      </c>
      <c r="L15991">
        <v>188.21</v>
      </c>
      <c r="M15991" s="1">
        <v>-9.99E-29</v>
      </c>
    </row>
    <row r="15992" spans="1:13" x14ac:dyDescent="0.25">
      <c r="A15992" s="2">
        <v>41179.502867458599</v>
      </c>
      <c r="B15992">
        <v>5.1970000000000001</v>
      </c>
      <c r="C15992" s="1">
        <v>55924</v>
      </c>
      <c r="D15992">
        <v>28.440899999999999</v>
      </c>
      <c r="E15992">
        <v>2.7696999999999998</v>
      </c>
      <c r="F15992">
        <v>1021.8681</v>
      </c>
      <c r="G15992">
        <v>21.8459</v>
      </c>
      <c r="H15992">
        <v>5.2990000000000004</v>
      </c>
      <c r="I15992">
        <v>34.462400000000002</v>
      </c>
      <c r="J15992">
        <v>4.3168499999999996</v>
      </c>
      <c r="K15992">
        <v>96.199370000000002</v>
      </c>
      <c r="L15992">
        <v>188.2</v>
      </c>
      <c r="M15992" s="1">
        <v>-9.99E-29</v>
      </c>
    </row>
    <row r="15993" spans="1:13" x14ac:dyDescent="0.25">
      <c r="A15993" s="2">
        <v>41179.502870352117</v>
      </c>
      <c r="B15993">
        <v>5.1970000000000001</v>
      </c>
      <c r="C15993" s="1">
        <v>55925</v>
      </c>
      <c r="D15993">
        <v>28.440799999999999</v>
      </c>
      <c r="E15993">
        <v>2.7698</v>
      </c>
      <c r="F15993">
        <v>1021.8687</v>
      </c>
      <c r="G15993">
        <v>21.846499999999999</v>
      </c>
      <c r="H15993">
        <v>5.2990000000000004</v>
      </c>
      <c r="I15993">
        <v>34.463099999999997</v>
      </c>
      <c r="J15993">
        <v>4.3163099999999996</v>
      </c>
      <c r="K15993">
        <v>96.187629999999999</v>
      </c>
      <c r="L15993">
        <v>188.17699999999999</v>
      </c>
      <c r="M15993" s="1">
        <v>-9.99E-29</v>
      </c>
    </row>
    <row r="15994" spans="1:13" x14ac:dyDescent="0.25">
      <c r="A15994" s="2">
        <v>41179.502873245634</v>
      </c>
      <c r="B15994">
        <v>5.1959999999999997</v>
      </c>
      <c r="C15994" s="1">
        <v>55925</v>
      </c>
      <c r="D15994">
        <v>28.440799999999999</v>
      </c>
      <c r="E15994">
        <v>2.77</v>
      </c>
      <c r="F15994">
        <v>1021.8687</v>
      </c>
      <c r="G15994">
        <v>21.846499999999999</v>
      </c>
      <c r="H15994">
        <v>5.298</v>
      </c>
      <c r="I15994">
        <v>34.463099999999997</v>
      </c>
      <c r="J15994">
        <v>4.3158500000000002</v>
      </c>
      <c r="K15994">
        <v>96.177310000000006</v>
      </c>
      <c r="L15994">
        <v>188.15600000000001</v>
      </c>
      <c r="M15994" s="1">
        <v>-9.99E-29</v>
      </c>
    </row>
    <row r="15995" spans="1:13" x14ac:dyDescent="0.25">
      <c r="A15995" s="2">
        <v>41179.502876139151</v>
      </c>
      <c r="B15995">
        <v>5.1950000000000003</v>
      </c>
      <c r="C15995" s="1">
        <v>55925</v>
      </c>
      <c r="D15995">
        <v>28.440799999999999</v>
      </c>
      <c r="E15995">
        <v>2.77</v>
      </c>
      <c r="F15995">
        <v>1021.8687</v>
      </c>
      <c r="G15995">
        <v>21.846499999999999</v>
      </c>
      <c r="H15995">
        <v>5.2969999999999997</v>
      </c>
      <c r="I15995">
        <v>34.463099999999997</v>
      </c>
      <c r="J15995">
        <v>4.3149800000000003</v>
      </c>
      <c r="K15995">
        <v>96.15804</v>
      </c>
      <c r="L15995">
        <v>188.119</v>
      </c>
      <c r="M15995" s="1">
        <v>-9.99E-29</v>
      </c>
    </row>
    <row r="15996" spans="1:13" x14ac:dyDescent="0.25">
      <c r="A15996" s="2">
        <v>41179.502879032669</v>
      </c>
      <c r="B15996">
        <v>5.194</v>
      </c>
      <c r="C15996" s="1">
        <v>55925</v>
      </c>
      <c r="D15996">
        <v>28.440799999999999</v>
      </c>
      <c r="E15996">
        <v>2.7698</v>
      </c>
      <c r="F15996">
        <v>1021.8687</v>
      </c>
      <c r="G15996">
        <v>21.846499999999999</v>
      </c>
      <c r="H15996">
        <v>5.2960000000000003</v>
      </c>
      <c r="I15996">
        <v>34.463200000000001</v>
      </c>
      <c r="J15996">
        <v>4.3137400000000001</v>
      </c>
      <c r="K15996">
        <v>96.130290000000002</v>
      </c>
      <c r="L15996">
        <v>188.06399999999999</v>
      </c>
      <c r="M15996" s="1">
        <v>-9.99E-29</v>
      </c>
    </row>
    <row r="15997" spans="1:13" x14ac:dyDescent="0.25">
      <c r="A15997" s="2">
        <v>41179.502881926186</v>
      </c>
      <c r="B15997">
        <v>5.1929999999999996</v>
      </c>
      <c r="C15997" s="1">
        <v>55925</v>
      </c>
      <c r="D15997">
        <v>28.440899999999999</v>
      </c>
      <c r="E15997">
        <v>2.7694999999999999</v>
      </c>
      <c r="F15997">
        <v>1021.8686</v>
      </c>
      <c r="G15997">
        <v>21.846399999999999</v>
      </c>
      <c r="H15997">
        <v>5.2949999999999999</v>
      </c>
      <c r="I15997">
        <v>34.463099999999997</v>
      </c>
      <c r="J15997">
        <v>4.3120500000000002</v>
      </c>
      <c r="K15997">
        <v>96.092680000000001</v>
      </c>
      <c r="L15997">
        <v>187.99100000000001</v>
      </c>
      <c r="M15997" s="1">
        <v>-9.99E-29</v>
      </c>
    </row>
    <row r="15998" spans="1:13" x14ac:dyDescent="0.25">
      <c r="A15998" s="2">
        <v>41179.502884819703</v>
      </c>
      <c r="B15998">
        <v>5.1920000000000002</v>
      </c>
      <c r="C15998" s="1">
        <v>55925</v>
      </c>
      <c r="D15998">
        <v>28.440899999999999</v>
      </c>
      <c r="E15998">
        <v>2.7692000000000001</v>
      </c>
      <c r="F15998">
        <v>1021.8686</v>
      </c>
      <c r="G15998">
        <v>21.846399999999999</v>
      </c>
      <c r="H15998">
        <v>5.2939999999999996</v>
      </c>
      <c r="I15998">
        <v>34.463099999999997</v>
      </c>
      <c r="J15998">
        <v>4.3100800000000001</v>
      </c>
      <c r="K15998">
        <v>96.048959999999994</v>
      </c>
      <c r="L15998">
        <v>187.905</v>
      </c>
      <c r="M15998" s="1">
        <v>-9.99E-29</v>
      </c>
    </row>
    <row r="15999" spans="1:13" x14ac:dyDescent="0.25">
      <c r="A15999" s="2">
        <v>41179.502887713221</v>
      </c>
      <c r="B15999">
        <v>5.1920000000000002</v>
      </c>
      <c r="C15999" s="1">
        <v>55925</v>
      </c>
      <c r="D15999">
        <v>28.440899999999999</v>
      </c>
      <c r="E15999">
        <v>2.7688999999999999</v>
      </c>
      <c r="F15999">
        <v>1021.8686</v>
      </c>
      <c r="G15999">
        <v>21.846399999999999</v>
      </c>
      <c r="H15999">
        <v>5.2939999999999996</v>
      </c>
      <c r="I15999">
        <v>34.463099999999997</v>
      </c>
      <c r="J15999">
        <v>4.3081699999999996</v>
      </c>
      <c r="K15999">
        <v>96.006190000000004</v>
      </c>
      <c r="L15999">
        <v>187.821</v>
      </c>
      <c r="M15999" s="1">
        <v>-9.99E-29</v>
      </c>
    </row>
    <row r="16000" spans="1:13" x14ac:dyDescent="0.25">
      <c r="A16000" s="2">
        <v>41179.502890606738</v>
      </c>
      <c r="B16000">
        <v>5.1920000000000002</v>
      </c>
      <c r="C16000" s="1">
        <v>55925</v>
      </c>
      <c r="D16000">
        <v>28.440899999999999</v>
      </c>
      <c r="E16000">
        <v>2.7685</v>
      </c>
      <c r="F16000">
        <v>1021.8686</v>
      </c>
      <c r="G16000">
        <v>21.846399999999999</v>
      </c>
      <c r="H16000">
        <v>5.2939999999999996</v>
      </c>
      <c r="I16000">
        <v>34.463099999999997</v>
      </c>
      <c r="J16000">
        <v>4.3061199999999999</v>
      </c>
      <c r="K16000">
        <v>95.960589999999996</v>
      </c>
      <c r="L16000">
        <v>187.732</v>
      </c>
      <c r="M16000" s="1">
        <v>-9.99E-29</v>
      </c>
    </row>
    <row r="16001" spans="1:13" x14ac:dyDescent="0.25">
      <c r="A16001" s="2">
        <v>41179.502893500256</v>
      </c>
      <c r="B16001">
        <v>5.1929999999999996</v>
      </c>
      <c r="C16001" s="1">
        <v>55925</v>
      </c>
      <c r="D16001">
        <v>28.440899999999999</v>
      </c>
      <c r="E16001">
        <v>2.7679</v>
      </c>
      <c r="F16001">
        <v>1021.8686</v>
      </c>
      <c r="G16001">
        <v>21.846399999999999</v>
      </c>
      <c r="H16001">
        <v>5.2949999999999999</v>
      </c>
      <c r="I16001">
        <v>34.463099999999997</v>
      </c>
      <c r="J16001">
        <v>4.3040700000000003</v>
      </c>
      <c r="K16001">
        <v>95.91498</v>
      </c>
      <c r="L16001">
        <v>187.643</v>
      </c>
      <c r="M16001" s="1">
        <v>-9.99E-29</v>
      </c>
    </row>
    <row r="16002" spans="1:13" x14ac:dyDescent="0.25">
      <c r="A16002" s="2">
        <v>41179.502896393773</v>
      </c>
      <c r="B16002">
        <v>5.1929999999999996</v>
      </c>
      <c r="C16002" s="1">
        <v>55925</v>
      </c>
      <c r="D16002">
        <v>28.440899999999999</v>
      </c>
      <c r="E16002">
        <v>2.7669999999999999</v>
      </c>
      <c r="F16002">
        <v>1021.8686</v>
      </c>
      <c r="G16002">
        <v>21.846399999999999</v>
      </c>
      <c r="H16002">
        <v>5.2949999999999999</v>
      </c>
      <c r="I16002">
        <v>34.463099999999997</v>
      </c>
      <c r="J16002">
        <v>4.3020500000000004</v>
      </c>
      <c r="K16002">
        <v>95.869799999999998</v>
      </c>
      <c r="L16002">
        <v>187.55500000000001</v>
      </c>
      <c r="M16002" s="1">
        <v>-9.99E-29</v>
      </c>
    </row>
    <row r="16003" spans="1:13" x14ac:dyDescent="0.25">
      <c r="A16003" s="2">
        <v>41179.50289928729</v>
      </c>
      <c r="B16003">
        <v>5.1920000000000002</v>
      </c>
      <c r="C16003" s="1">
        <v>55925</v>
      </c>
      <c r="D16003">
        <v>28.440899999999999</v>
      </c>
      <c r="E16003">
        <v>2.7660999999999998</v>
      </c>
      <c r="F16003">
        <v>1021.8686</v>
      </c>
      <c r="G16003">
        <v>21.846399999999999</v>
      </c>
      <c r="H16003">
        <v>5.2939999999999996</v>
      </c>
      <c r="I16003">
        <v>34.463099999999997</v>
      </c>
      <c r="J16003">
        <v>4.3010099999999998</v>
      </c>
      <c r="K16003">
        <v>95.846689999999995</v>
      </c>
      <c r="L16003">
        <v>187.50899999999999</v>
      </c>
      <c r="M16003" s="1">
        <v>-9.99E-29</v>
      </c>
    </row>
    <row r="16004" spans="1:13" x14ac:dyDescent="0.25">
      <c r="A16004" s="2">
        <v>41179.502902180808</v>
      </c>
      <c r="B16004">
        <v>5.1920000000000002</v>
      </c>
      <c r="C16004" s="1">
        <v>55925</v>
      </c>
      <c r="D16004">
        <v>28.440899999999999</v>
      </c>
      <c r="E16004">
        <v>2.7652000000000001</v>
      </c>
      <c r="F16004">
        <v>1021.8686</v>
      </c>
      <c r="G16004">
        <v>21.846399999999999</v>
      </c>
      <c r="H16004">
        <v>5.2939999999999996</v>
      </c>
      <c r="I16004">
        <v>34.463099999999997</v>
      </c>
      <c r="J16004">
        <v>4.3010000000000002</v>
      </c>
      <c r="K16004">
        <v>95.846599999999995</v>
      </c>
      <c r="L16004">
        <v>187.50899999999999</v>
      </c>
      <c r="M16004" s="1">
        <v>-9.99E-29</v>
      </c>
    </row>
    <row r="16005" spans="1:13" x14ac:dyDescent="0.25">
      <c r="A16005" s="2">
        <v>41179.502905074325</v>
      </c>
      <c r="B16005">
        <v>5.1909999999999998</v>
      </c>
      <c r="C16005" s="1">
        <v>55925</v>
      </c>
      <c r="D16005">
        <v>28.440899999999999</v>
      </c>
      <c r="E16005">
        <v>2.7646999999999999</v>
      </c>
      <c r="F16005">
        <v>1021.8686</v>
      </c>
      <c r="G16005">
        <v>21.846399999999999</v>
      </c>
      <c r="H16005">
        <v>5.2930000000000001</v>
      </c>
      <c r="I16005">
        <v>34.463099999999997</v>
      </c>
      <c r="J16005">
        <v>4.3027699999999998</v>
      </c>
      <c r="K16005">
        <v>95.885999999999996</v>
      </c>
      <c r="L16005">
        <v>187.58600000000001</v>
      </c>
      <c r="M16005" s="1">
        <v>-9.99E-29</v>
      </c>
    </row>
    <row r="16006" spans="1:13" x14ac:dyDescent="0.25">
      <c r="A16006" s="2">
        <v>41179.502907967842</v>
      </c>
      <c r="B16006">
        <v>5.1909999999999998</v>
      </c>
      <c r="C16006" s="1">
        <v>55925</v>
      </c>
      <c r="D16006">
        <v>28.440899999999999</v>
      </c>
      <c r="E16006">
        <v>2.7645</v>
      </c>
      <c r="F16006">
        <v>1021.8686</v>
      </c>
      <c r="G16006">
        <v>21.846399999999999</v>
      </c>
      <c r="H16006">
        <v>5.2930000000000001</v>
      </c>
      <c r="I16006">
        <v>34.463099999999997</v>
      </c>
      <c r="J16006">
        <v>4.3059099999999999</v>
      </c>
      <c r="K16006">
        <v>95.955960000000005</v>
      </c>
      <c r="L16006">
        <v>187.72300000000001</v>
      </c>
      <c r="M16006" s="1">
        <v>-9.99E-29</v>
      </c>
    </row>
    <row r="16007" spans="1:13" x14ac:dyDescent="0.25">
      <c r="A16007" s="2">
        <v>41179.50291086136</v>
      </c>
      <c r="B16007">
        <v>5.1909999999999998</v>
      </c>
      <c r="C16007" s="1">
        <v>55924</v>
      </c>
      <c r="D16007">
        <v>28.440799999999999</v>
      </c>
      <c r="E16007">
        <v>2.7648000000000001</v>
      </c>
      <c r="F16007">
        <v>1021.8682</v>
      </c>
      <c r="G16007">
        <v>21.8459</v>
      </c>
      <c r="H16007">
        <v>5.2930000000000001</v>
      </c>
      <c r="I16007">
        <v>34.462499999999999</v>
      </c>
      <c r="J16007">
        <v>4.3102299999999998</v>
      </c>
      <c r="K16007">
        <v>96.0518</v>
      </c>
      <c r="L16007">
        <v>187.91200000000001</v>
      </c>
      <c r="M16007" s="1">
        <v>-9.99E-29</v>
      </c>
    </row>
    <row r="16008" spans="1:13" x14ac:dyDescent="0.25">
      <c r="A16008" s="2">
        <v>41179.502913754877</v>
      </c>
      <c r="B16008">
        <v>5.1909999999999998</v>
      </c>
      <c r="C16008" s="1">
        <v>55924</v>
      </c>
      <c r="D16008">
        <v>28.4407</v>
      </c>
      <c r="E16008">
        <v>2.7652999999999999</v>
      </c>
      <c r="F16008">
        <v>1021.8683</v>
      </c>
      <c r="G16008">
        <v>21.846</v>
      </c>
      <c r="H16008">
        <v>5.2930000000000001</v>
      </c>
      <c r="I16008">
        <v>34.462499999999999</v>
      </c>
      <c r="J16008">
        <v>4.3146000000000004</v>
      </c>
      <c r="K16008">
        <v>96.149079999999998</v>
      </c>
      <c r="L16008">
        <v>188.102</v>
      </c>
      <c r="M16008" s="1">
        <v>-9.99E-29</v>
      </c>
    </row>
    <row r="16009" spans="1:13" x14ac:dyDescent="0.25">
      <c r="A16009" s="2">
        <v>41179.502916648395</v>
      </c>
      <c r="B16009">
        <v>5.1909999999999998</v>
      </c>
      <c r="C16009" s="1">
        <v>55924</v>
      </c>
      <c r="D16009">
        <v>28.4406</v>
      </c>
      <c r="E16009">
        <v>2.7660999999999998</v>
      </c>
      <c r="F16009">
        <v>1021.8684</v>
      </c>
      <c r="G16009">
        <v>21.8461</v>
      </c>
      <c r="H16009">
        <v>5.2930000000000001</v>
      </c>
      <c r="I16009">
        <v>34.462600000000002</v>
      </c>
      <c r="J16009">
        <v>4.3187199999999999</v>
      </c>
      <c r="K16009">
        <v>96.240740000000002</v>
      </c>
      <c r="L16009">
        <v>188.28200000000001</v>
      </c>
      <c r="M16009" s="1">
        <v>-9.99E-29</v>
      </c>
    </row>
    <row r="16010" spans="1:13" x14ac:dyDescent="0.25">
      <c r="A16010" s="2">
        <v>41179.502919541912</v>
      </c>
      <c r="B16010">
        <v>5.1909999999999998</v>
      </c>
      <c r="C16010" s="1">
        <v>55923</v>
      </c>
      <c r="D16010">
        <v>28.4405</v>
      </c>
      <c r="E16010">
        <v>2.7671999999999999</v>
      </c>
      <c r="F16010">
        <v>1021.8679</v>
      </c>
      <c r="G16010">
        <v>21.845700000000001</v>
      </c>
      <c r="H16010">
        <v>5.2930000000000001</v>
      </c>
      <c r="I16010">
        <v>34.462000000000003</v>
      </c>
      <c r="J16010">
        <v>4.3222899999999997</v>
      </c>
      <c r="K16010">
        <v>96.319760000000002</v>
      </c>
      <c r="L16010">
        <v>188.43700000000001</v>
      </c>
      <c r="M16010" s="1">
        <v>-9.99E-29</v>
      </c>
    </row>
    <row r="16011" spans="1:13" x14ac:dyDescent="0.25">
      <c r="A16011" s="2">
        <v>41179.502922435429</v>
      </c>
      <c r="B16011">
        <v>5.1909999999999998</v>
      </c>
      <c r="C16011" s="1">
        <v>55923</v>
      </c>
      <c r="D16011">
        <v>28.4404</v>
      </c>
      <c r="E16011">
        <v>2.7684000000000002</v>
      </c>
      <c r="F16011">
        <v>1021.8680000000001</v>
      </c>
      <c r="G16011">
        <v>21.845800000000001</v>
      </c>
      <c r="H16011">
        <v>5.2930000000000001</v>
      </c>
      <c r="I16011">
        <v>34.4621</v>
      </c>
      <c r="J16011">
        <v>4.3247299999999997</v>
      </c>
      <c r="K16011">
        <v>96.373890000000003</v>
      </c>
      <c r="L16011">
        <v>188.54300000000001</v>
      </c>
      <c r="M16011" s="1">
        <v>-9.99E-29</v>
      </c>
    </row>
    <row r="16012" spans="1:13" x14ac:dyDescent="0.25">
      <c r="A16012" s="2">
        <v>41179.502925328947</v>
      </c>
      <c r="B16012">
        <v>5.1909999999999998</v>
      </c>
      <c r="C16012" s="1">
        <v>55924</v>
      </c>
      <c r="D16012">
        <v>28.4404</v>
      </c>
      <c r="E16012">
        <v>2.7694999999999999</v>
      </c>
      <c r="F16012">
        <v>1021.8685</v>
      </c>
      <c r="G16012">
        <v>21.846299999999999</v>
      </c>
      <c r="H16012">
        <v>5.2930000000000001</v>
      </c>
      <c r="I16012">
        <v>34.462699999999998</v>
      </c>
      <c r="J16012">
        <v>4.3258099999999997</v>
      </c>
      <c r="K16012">
        <v>96.398420000000002</v>
      </c>
      <c r="L16012">
        <v>188.59100000000001</v>
      </c>
      <c r="M16012" s="1">
        <v>-9.99E-29</v>
      </c>
    </row>
    <row r="16013" spans="1:13" x14ac:dyDescent="0.25">
      <c r="A16013" s="2">
        <v>41179.502928222464</v>
      </c>
      <c r="B16013">
        <v>5.1909999999999998</v>
      </c>
      <c r="C16013" s="1">
        <v>55924</v>
      </c>
      <c r="D16013">
        <v>28.4405</v>
      </c>
      <c r="E16013">
        <v>2.7705000000000002</v>
      </c>
      <c r="F16013">
        <v>1021.8684</v>
      </c>
      <c r="G16013">
        <v>21.8462</v>
      </c>
      <c r="H16013">
        <v>5.2930000000000001</v>
      </c>
      <c r="I16013">
        <v>34.462699999999998</v>
      </c>
      <c r="J16013">
        <v>4.3256800000000002</v>
      </c>
      <c r="K16013">
        <v>96.395700000000005</v>
      </c>
      <c r="L16013">
        <v>188.58500000000001</v>
      </c>
      <c r="M16013" s="1">
        <v>-9.99E-29</v>
      </c>
    </row>
    <row r="16014" spans="1:13" x14ac:dyDescent="0.25">
      <c r="A16014" s="2">
        <v>41179.502931115981</v>
      </c>
      <c r="B16014">
        <v>5.1909999999999998</v>
      </c>
      <c r="C16014" s="1">
        <v>55924</v>
      </c>
      <c r="D16014">
        <v>28.4405</v>
      </c>
      <c r="E16014">
        <v>2.7711000000000001</v>
      </c>
      <c r="F16014">
        <v>1021.8684</v>
      </c>
      <c r="G16014">
        <v>21.8462</v>
      </c>
      <c r="H16014">
        <v>5.2930000000000001</v>
      </c>
      <c r="I16014">
        <v>34.462699999999998</v>
      </c>
      <c r="J16014">
        <v>4.3243099999999997</v>
      </c>
      <c r="K16014">
        <v>96.365229999999997</v>
      </c>
      <c r="L16014">
        <v>188.52500000000001</v>
      </c>
      <c r="M16014" s="1">
        <v>-9.99E-29</v>
      </c>
    </row>
    <row r="16015" spans="1:13" x14ac:dyDescent="0.25">
      <c r="A16015" s="2">
        <v>41179.502934009499</v>
      </c>
      <c r="B16015">
        <v>5.19</v>
      </c>
      <c r="C16015" s="1">
        <v>55924</v>
      </c>
      <c r="D16015">
        <v>28.4405</v>
      </c>
      <c r="E16015">
        <v>2.7713999999999999</v>
      </c>
      <c r="F16015">
        <v>1021.8684</v>
      </c>
      <c r="G16015">
        <v>21.8462</v>
      </c>
      <c r="H16015">
        <v>5.2919999999999998</v>
      </c>
      <c r="I16015">
        <v>34.462699999999998</v>
      </c>
      <c r="J16015">
        <v>4.3225699999999998</v>
      </c>
      <c r="K16015">
        <v>96.326260000000005</v>
      </c>
      <c r="L16015">
        <v>188.44900000000001</v>
      </c>
      <c r="M16015" s="1">
        <v>-9.99E-29</v>
      </c>
    </row>
    <row r="16016" spans="1:13" x14ac:dyDescent="0.25">
      <c r="A16016" s="2">
        <v>41179.502936903016</v>
      </c>
      <c r="B16016">
        <v>5.1890000000000001</v>
      </c>
      <c r="C16016" s="1">
        <v>55924</v>
      </c>
      <c r="D16016">
        <v>28.4405</v>
      </c>
      <c r="E16016">
        <v>2.7713999999999999</v>
      </c>
      <c r="F16016">
        <v>1021.8684</v>
      </c>
      <c r="G16016">
        <v>21.8462</v>
      </c>
      <c r="H16016">
        <v>5.2910000000000004</v>
      </c>
      <c r="I16016">
        <v>34.462699999999998</v>
      </c>
      <c r="J16016">
        <v>4.3207500000000003</v>
      </c>
      <c r="K16016">
        <v>96.285849999999996</v>
      </c>
      <c r="L16016">
        <v>188.37</v>
      </c>
      <c r="M16016" s="1">
        <v>-9.99E-29</v>
      </c>
    </row>
    <row r="16017" spans="1:13" x14ac:dyDescent="0.25">
      <c r="A16017" s="2">
        <v>41179.502939796534</v>
      </c>
      <c r="B16017">
        <v>5.1890000000000001</v>
      </c>
      <c r="C16017" s="1">
        <v>55924</v>
      </c>
      <c r="D16017">
        <v>28.4405</v>
      </c>
      <c r="E16017">
        <v>2.7711999999999999</v>
      </c>
      <c r="F16017">
        <v>1021.8684</v>
      </c>
      <c r="G16017">
        <v>21.8462</v>
      </c>
      <c r="H16017">
        <v>5.2910000000000004</v>
      </c>
      <c r="I16017">
        <v>34.462699999999998</v>
      </c>
      <c r="J16017">
        <v>4.3191899999999999</v>
      </c>
      <c r="K16017">
        <v>96.251080000000002</v>
      </c>
      <c r="L16017">
        <v>188.30199999999999</v>
      </c>
      <c r="M16017" s="1">
        <v>-9.99E-29</v>
      </c>
    </row>
    <row r="16018" spans="1:13" x14ac:dyDescent="0.25">
      <c r="A16018" s="2">
        <v>41179.502942690051</v>
      </c>
      <c r="B16018">
        <v>5.1890000000000001</v>
      </c>
      <c r="C16018" s="1">
        <v>55924</v>
      </c>
      <c r="D16018">
        <v>28.4404</v>
      </c>
      <c r="E16018">
        <v>2.7711000000000001</v>
      </c>
      <c r="F16018">
        <v>1021.8685</v>
      </c>
      <c r="G16018">
        <v>21.846299999999999</v>
      </c>
      <c r="H16018">
        <v>5.2910000000000004</v>
      </c>
      <c r="I16018">
        <v>34.462699999999998</v>
      </c>
      <c r="J16018">
        <v>4.3185599999999997</v>
      </c>
      <c r="K16018">
        <v>96.236969999999999</v>
      </c>
      <c r="L16018">
        <v>188.27500000000001</v>
      </c>
      <c r="M16018" s="1">
        <v>-9.99E-29</v>
      </c>
    </row>
    <row r="16019" spans="1:13" x14ac:dyDescent="0.25">
      <c r="A16019" s="2">
        <v>41179.502945583568</v>
      </c>
      <c r="B16019">
        <v>5.19</v>
      </c>
      <c r="C16019" s="1">
        <v>55924</v>
      </c>
      <c r="D16019">
        <v>28.440300000000001</v>
      </c>
      <c r="E16019">
        <v>2.7711999999999999</v>
      </c>
      <c r="F16019">
        <v>1021.8686</v>
      </c>
      <c r="G16019">
        <v>21.846399999999999</v>
      </c>
      <c r="H16019">
        <v>5.2919999999999998</v>
      </c>
      <c r="I16019">
        <v>34.462800000000001</v>
      </c>
      <c r="J16019">
        <v>4.31874</v>
      </c>
      <c r="K16019">
        <v>96.240750000000006</v>
      </c>
      <c r="L16019">
        <v>188.28200000000001</v>
      </c>
      <c r="M16019" s="1">
        <v>-9.99E-29</v>
      </c>
    </row>
    <row r="16020" spans="1:13" x14ac:dyDescent="0.25">
      <c r="A16020" s="2">
        <v>41179.502948477086</v>
      </c>
      <c r="B16020">
        <v>5.1909999999999998</v>
      </c>
      <c r="C16020" s="1">
        <v>55924</v>
      </c>
      <c r="D16020">
        <v>28.440200000000001</v>
      </c>
      <c r="E16020">
        <v>2.7713000000000001</v>
      </c>
      <c r="F16020">
        <v>1021.8687</v>
      </c>
      <c r="G16020">
        <v>21.846499999999999</v>
      </c>
      <c r="H16020">
        <v>5.2930000000000001</v>
      </c>
      <c r="I16020">
        <v>34.462899999999998</v>
      </c>
      <c r="J16020">
        <v>4.3193099999999998</v>
      </c>
      <c r="K16020">
        <v>96.253450000000001</v>
      </c>
      <c r="L16020">
        <v>188.30699999999999</v>
      </c>
      <c r="M16020" s="1">
        <v>-9.99E-29</v>
      </c>
    </row>
    <row r="16021" spans="1:13" x14ac:dyDescent="0.25">
      <c r="A16021" s="2">
        <v>41179.502951370603</v>
      </c>
      <c r="B16021">
        <v>5.1909999999999998</v>
      </c>
      <c r="C16021" s="1">
        <v>55923</v>
      </c>
      <c r="D16021">
        <v>28.440100000000001</v>
      </c>
      <c r="E16021">
        <v>2.7713999999999999</v>
      </c>
      <c r="F16021">
        <v>1021.8683</v>
      </c>
      <c r="G16021">
        <v>21.846</v>
      </c>
      <c r="H16021">
        <v>5.2930000000000001</v>
      </c>
      <c r="I16021">
        <v>34.462299999999999</v>
      </c>
      <c r="J16021">
        <v>4.3200099999999999</v>
      </c>
      <c r="K16021">
        <v>96.26849</v>
      </c>
      <c r="L16021">
        <v>188.33799999999999</v>
      </c>
      <c r="M16021" s="1">
        <v>-9.99E-29</v>
      </c>
    </row>
    <row r="16022" spans="1:13" x14ac:dyDescent="0.25">
      <c r="A16022" s="2">
        <v>41179.50295426412</v>
      </c>
      <c r="B16022">
        <v>5.1909999999999998</v>
      </c>
      <c r="C16022" s="1">
        <v>55923</v>
      </c>
      <c r="D16022">
        <v>28.439900000000002</v>
      </c>
      <c r="E16022">
        <v>2.7715000000000001</v>
      </c>
      <c r="F16022">
        <v>1021.8685</v>
      </c>
      <c r="G16022">
        <v>21.8462</v>
      </c>
      <c r="H16022">
        <v>5.2930000000000001</v>
      </c>
      <c r="I16022">
        <v>34.462400000000002</v>
      </c>
      <c r="J16022">
        <v>4.3206300000000004</v>
      </c>
      <c r="K16022">
        <v>96.282110000000003</v>
      </c>
      <c r="L16022">
        <v>188.36500000000001</v>
      </c>
      <c r="M16022" s="1">
        <v>-9.99E-29</v>
      </c>
    </row>
    <row r="16023" spans="1:13" x14ac:dyDescent="0.25">
      <c r="A16023" s="2">
        <v>41179.502957157638</v>
      </c>
      <c r="B16023">
        <v>5.1909999999999998</v>
      </c>
      <c r="C16023" s="1">
        <v>55923</v>
      </c>
      <c r="D16023">
        <v>28.439800000000002</v>
      </c>
      <c r="E16023">
        <v>2.7715000000000001</v>
      </c>
      <c r="F16023">
        <v>1021.8685</v>
      </c>
      <c r="G16023">
        <v>21.846299999999999</v>
      </c>
      <c r="H16023">
        <v>5.2930000000000001</v>
      </c>
      <c r="I16023">
        <v>34.462499999999999</v>
      </c>
      <c r="J16023">
        <v>4.3209999999999997</v>
      </c>
      <c r="K16023">
        <v>96.290099999999995</v>
      </c>
      <c r="L16023">
        <v>188.381</v>
      </c>
      <c r="M16023" s="1">
        <v>-9.99E-29</v>
      </c>
    </row>
    <row r="16024" spans="1:13" x14ac:dyDescent="0.25">
      <c r="A16024" s="2">
        <v>41179.502960051155</v>
      </c>
      <c r="B16024">
        <v>5.1920000000000002</v>
      </c>
      <c r="C16024" s="1">
        <v>55923</v>
      </c>
      <c r="D16024">
        <v>28.439699999999998</v>
      </c>
      <c r="E16024">
        <v>2.7717000000000001</v>
      </c>
      <c r="F16024">
        <v>1021.8686</v>
      </c>
      <c r="G16024">
        <v>21.846399999999999</v>
      </c>
      <c r="H16024">
        <v>5.2939999999999996</v>
      </c>
      <c r="I16024">
        <v>34.462600000000002</v>
      </c>
      <c r="J16024">
        <v>4.32172</v>
      </c>
      <c r="K16024">
        <v>96.306100000000001</v>
      </c>
      <c r="L16024">
        <v>188.41200000000001</v>
      </c>
      <c r="M16024" s="1">
        <v>-9.99E-29</v>
      </c>
    </row>
    <row r="16025" spans="1:13" x14ac:dyDescent="0.25">
      <c r="A16025" s="2">
        <v>41179.502962944673</v>
      </c>
      <c r="B16025">
        <v>5.1920000000000002</v>
      </c>
      <c r="C16025" s="1">
        <v>55923</v>
      </c>
      <c r="D16025">
        <v>28.439699999999998</v>
      </c>
      <c r="E16025">
        <v>2.7719</v>
      </c>
      <c r="F16025">
        <v>1021.8686</v>
      </c>
      <c r="G16025">
        <v>21.846399999999999</v>
      </c>
      <c r="H16025">
        <v>5.2939999999999996</v>
      </c>
      <c r="I16025">
        <v>34.462600000000002</v>
      </c>
      <c r="J16025">
        <v>4.3223099999999999</v>
      </c>
      <c r="K16025">
        <v>96.319270000000003</v>
      </c>
      <c r="L16025">
        <v>188.43799999999999</v>
      </c>
      <c r="M16025" s="1">
        <v>-9.99E-29</v>
      </c>
    </row>
    <row r="16026" spans="1:13" x14ac:dyDescent="0.25">
      <c r="A16026" s="2">
        <v>41179.50296583819</v>
      </c>
      <c r="B16026">
        <v>5.1909999999999998</v>
      </c>
      <c r="C16026" s="1">
        <v>55923</v>
      </c>
      <c r="D16026">
        <v>28.439699999999998</v>
      </c>
      <c r="E16026">
        <v>2.7722000000000002</v>
      </c>
      <c r="F16026">
        <v>1021.8686</v>
      </c>
      <c r="G16026">
        <v>21.846399999999999</v>
      </c>
      <c r="H16026">
        <v>5.2930000000000001</v>
      </c>
      <c r="I16026">
        <v>34.462600000000002</v>
      </c>
      <c r="J16026">
        <v>4.3228799999999996</v>
      </c>
      <c r="K16026">
        <v>96.331969999999998</v>
      </c>
      <c r="L16026">
        <v>188.46299999999999</v>
      </c>
      <c r="M16026" s="1">
        <v>-9.99E-29</v>
      </c>
    </row>
    <row r="16027" spans="1:13" x14ac:dyDescent="0.25">
      <c r="A16027" s="2">
        <v>41179.502968731707</v>
      </c>
      <c r="B16027">
        <v>5.19</v>
      </c>
      <c r="C16027" s="1">
        <v>55923</v>
      </c>
      <c r="D16027">
        <v>28.439699999999998</v>
      </c>
      <c r="E16027">
        <v>2.7725</v>
      </c>
      <c r="F16027">
        <v>1021.8686</v>
      </c>
      <c r="G16027">
        <v>21.846399999999999</v>
      </c>
      <c r="H16027">
        <v>5.2919999999999998</v>
      </c>
      <c r="I16027">
        <v>34.462600000000002</v>
      </c>
      <c r="J16027">
        <v>4.3231799999999998</v>
      </c>
      <c r="K16027">
        <v>96.338560000000001</v>
      </c>
      <c r="L16027">
        <v>188.476</v>
      </c>
      <c r="M16027" s="1">
        <v>-9.99E-29</v>
      </c>
    </row>
    <row r="16028" spans="1:13" x14ac:dyDescent="0.25">
      <c r="A16028" s="2">
        <v>41179.502971625225</v>
      </c>
      <c r="B16028">
        <v>5.1890000000000001</v>
      </c>
      <c r="C16028" s="1">
        <v>55923</v>
      </c>
      <c r="D16028">
        <v>28.439699999999998</v>
      </c>
      <c r="E16028">
        <v>2.7726999999999999</v>
      </c>
      <c r="F16028">
        <v>1021.8686</v>
      </c>
      <c r="G16028">
        <v>21.846399999999999</v>
      </c>
      <c r="H16028">
        <v>5.2910000000000004</v>
      </c>
      <c r="I16028">
        <v>34.462600000000002</v>
      </c>
      <c r="J16028">
        <v>4.3229499999999996</v>
      </c>
      <c r="K16028">
        <v>96.333399999999997</v>
      </c>
      <c r="L16028">
        <v>188.46600000000001</v>
      </c>
      <c r="M16028" s="1">
        <v>-9.99E-29</v>
      </c>
    </row>
    <row r="16029" spans="1:13" x14ac:dyDescent="0.25">
      <c r="A16029" s="2">
        <v>41179.502974518742</v>
      </c>
      <c r="B16029">
        <v>5.1890000000000001</v>
      </c>
      <c r="C16029" s="1">
        <v>55923</v>
      </c>
      <c r="D16029">
        <v>28.439699999999998</v>
      </c>
      <c r="E16029">
        <v>2.7728000000000002</v>
      </c>
      <c r="F16029">
        <v>1021.8686</v>
      </c>
      <c r="G16029">
        <v>21.846399999999999</v>
      </c>
      <c r="H16029">
        <v>5.2910000000000004</v>
      </c>
      <c r="I16029">
        <v>34.462600000000002</v>
      </c>
      <c r="J16029">
        <v>4.32233</v>
      </c>
      <c r="K16029">
        <v>96.319789999999998</v>
      </c>
      <c r="L16029">
        <v>188.43899999999999</v>
      </c>
      <c r="M16029" s="1">
        <v>-9.99E-29</v>
      </c>
    </row>
    <row r="16030" spans="1:13" x14ac:dyDescent="0.25">
      <c r="A16030" s="2">
        <v>41179.502977412259</v>
      </c>
      <c r="B16030">
        <v>5.19</v>
      </c>
      <c r="C16030" s="1">
        <v>55923</v>
      </c>
      <c r="D16030">
        <v>28.439699999999998</v>
      </c>
      <c r="E16030">
        <v>2.7728000000000002</v>
      </c>
      <c r="F16030">
        <v>1021.8686</v>
      </c>
      <c r="G16030">
        <v>21.846399999999999</v>
      </c>
      <c r="H16030">
        <v>5.2919999999999998</v>
      </c>
      <c r="I16030">
        <v>34.462600000000002</v>
      </c>
      <c r="J16030">
        <v>4.3214300000000003</v>
      </c>
      <c r="K16030">
        <v>96.299599999999998</v>
      </c>
      <c r="L16030">
        <v>188.4</v>
      </c>
      <c r="M16030" s="1">
        <v>-9.99E-29</v>
      </c>
    </row>
    <row r="16031" spans="1:13" x14ac:dyDescent="0.25">
      <c r="A16031" s="2">
        <v>41179.502980305777</v>
      </c>
      <c r="B16031">
        <v>5.1909999999999998</v>
      </c>
      <c r="C16031" s="1">
        <v>55923</v>
      </c>
      <c r="D16031">
        <v>28.439699999999998</v>
      </c>
      <c r="E16031">
        <v>2.7726999999999999</v>
      </c>
      <c r="F16031">
        <v>1021.8686</v>
      </c>
      <c r="G16031">
        <v>21.846399999999999</v>
      </c>
      <c r="H16031">
        <v>5.2930000000000001</v>
      </c>
      <c r="I16031">
        <v>34.462600000000002</v>
      </c>
      <c r="J16031">
        <v>4.3204200000000004</v>
      </c>
      <c r="K16031">
        <v>96.277060000000006</v>
      </c>
      <c r="L16031">
        <v>188.35599999999999</v>
      </c>
      <c r="M16031" s="1">
        <v>-9.99E-29</v>
      </c>
    </row>
    <row r="16032" spans="1:13" x14ac:dyDescent="0.25">
      <c r="A16032" s="2">
        <v>41179.502983199294</v>
      </c>
      <c r="B16032">
        <v>5.1920000000000002</v>
      </c>
      <c r="C16032" s="1">
        <v>55923</v>
      </c>
      <c r="D16032">
        <v>28.439599999999999</v>
      </c>
      <c r="E16032">
        <v>2.7726000000000002</v>
      </c>
      <c r="F16032">
        <v>1021.8687</v>
      </c>
      <c r="G16032">
        <v>21.846499999999999</v>
      </c>
      <c r="H16032">
        <v>5.2939999999999996</v>
      </c>
      <c r="I16032">
        <v>34.462600000000002</v>
      </c>
      <c r="J16032">
        <v>4.31968</v>
      </c>
      <c r="K16032">
        <v>96.260620000000003</v>
      </c>
      <c r="L16032">
        <v>188.32400000000001</v>
      </c>
      <c r="M16032" s="1">
        <v>-9.99E-29</v>
      </c>
    </row>
    <row r="16033" spans="1:13" x14ac:dyDescent="0.25">
      <c r="A16033" s="2">
        <v>41179.502986092812</v>
      </c>
      <c r="B16033">
        <v>5.1920000000000002</v>
      </c>
      <c r="C16033" s="1">
        <v>55923</v>
      </c>
      <c r="D16033">
        <v>28.439599999999999</v>
      </c>
      <c r="E16033">
        <v>2.7724000000000002</v>
      </c>
      <c r="F16033">
        <v>1021.8687</v>
      </c>
      <c r="G16033">
        <v>21.846499999999999</v>
      </c>
      <c r="H16033">
        <v>5.2939999999999996</v>
      </c>
      <c r="I16033">
        <v>34.462600000000002</v>
      </c>
      <c r="J16033">
        <v>4.3190900000000001</v>
      </c>
      <c r="K16033">
        <v>96.247450000000001</v>
      </c>
      <c r="L16033">
        <v>188.298</v>
      </c>
      <c r="M16033" s="1">
        <v>-9.99E-29</v>
      </c>
    </row>
    <row r="16034" spans="1:13" x14ac:dyDescent="0.25">
      <c r="A16034" s="2">
        <v>41179.502988986329</v>
      </c>
      <c r="B16034">
        <v>5.1929999999999996</v>
      </c>
      <c r="C16034" s="1">
        <v>55923</v>
      </c>
      <c r="D16034">
        <v>28.439599999999999</v>
      </c>
      <c r="E16034">
        <v>2.7722000000000002</v>
      </c>
      <c r="F16034">
        <v>1021.8687</v>
      </c>
      <c r="G16034">
        <v>21.846499999999999</v>
      </c>
      <c r="H16034">
        <v>5.2949999999999999</v>
      </c>
      <c r="I16034">
        <v>34.462600000000002</v>
      </c>
      <c r="J16034">
        <v>4.3187800000000003</v>
      </c>
      <c r="K16034">
        <v>96.240390000000005</v>
      </c>
      <c r="L16034">
        <v>188.28399999999999</v>
      </c>
      <c r="M16034" s="1">
        <v>-9.99E-29</v>
      </c>
    </row>
    <row r="16035" spans="1:13" x14ac:dyDescent="0.25">
      <c r="A16035" s="2">
        <v>41179.502991879846</v>
      </c>
      <c r="B16035">
        <v>5.194</v>
      </c>
      <c r="C16035" s="1">
        <v>55924</v>
      </c>
      <c r="D16035">
        <v>28.439599999999999</v>
      </c>
      <c r="E16035">
        <v>2.7719999999999998</v>
      </c>
      <c r="F16035">
        <v>1021.8692</v>
      </c>
      <c r="G16035">
        <v>21.847000000000001</v>
      </c>
      <c r="H16035">
        <v>5.2960000000000003</v>
      </c>
      <c r="I16035">
        <v>34.463299999999997</v>
      </c>
      <c r="J16035">
        <v>4.3185500000000001</v>
      </c>
      <c r="K16035">
        <v>96.235690000000005</v>
      </c>
      <c r="L16035">
        <v>188.274</v>
      </c>
      <c r="M16035" s="1">
        <v>-9.99E-29</v>
      </c>
    </row>
    <row r="16036" spans="1:13" x14ac:dyDescent="0.25">
      <c r="A16036" s="2">
        <v>41179.502994773364</v>
      </c>
      <c r="B16036">
        <v>5.1950000000000003</v>
      </c>
      <c r="C16036" s="1">
        <v>55924</v>
      </c>
      <c r="D16036">
        <v>28.439599999999999</v>
      </c>
      <c r="E16036">
        <v>2.7719</v>
      </c>
      <c r="F16036">
        <v>1021.8693</v>
      </c>
      <c r="G16036">
        <v>21.847000000000001</v>
      </c>
      <c r="H16036">
        <v>5.2969999999999997</v>
      </c>
      <c r="I16036">
        <v>34.463299999999997</v>
      </c>
      <c r="J16036">
        <v>4.3185500000000001</v>
      </c>
      <c r="K16036">
        <v>96.235690000000005</v>
      </c>
      <c r="L16036">
        <v>188.274</v>
      </c>
      <c r="M16036" s="1">
        <v>-9.99E-29</v>
      </c>
    </row>
    <row r="16037" spans="1:13" x14ac:dyDescent="0.25">
      <c r="A16037" s="2">
        <v>41179.502997666881</v>
      </c>
      <c r="B16037">
        <v>5.1950000000000003</v>
      </c>
      <c r="C16037" s="1">
        <v>55924</v>
      </c>
      <c r="D16037">
        <v>28.439599999999999</v>
      </c>
      <c r="E16037">
        <v>2.7719</v>
      </c>
      <c r="F16037">
        <v>1021.8693</v>
      </c>
      <c r="G16037">
        <v>21.847000000000001</v>
      </c>
      <c r="H16037">
        <v>5.2969999999999997</v>
      </c>
      <c r="I16037">
        <v>34.463299999999997</v>
      </c>
      <c r="J16037">
        <v>4.3185900000000004</v>
      </c>
      <c r="K16037">
        <v>96.236630000000005</v>
      </c>
      <c r="L16037">
        <v>188.27600000000001</v>
      </c>
      <c r="M16037" s="1">
        <v>-9.99E-29</v>
      </c>
    </row>
    <row r="16038" spans="1:13" x14ac:dyDescent="0.25">
      <c r="A16038" s="2">
        <v>41179.503000560399</v>
      </c>
      <c r="B16038">
        <v>5.194</v>
      </c>
      <c r="C16038" s="1">
        <v>55924</v>
      </c>
      <c r="D16038">
        <v>28.439699999999998</v>
      </c>
      <c r="E16038">
        <v>2.7719</v>
      </c>
      <c r="F16038">
        <v>1021.8692</v>
      </c>
      <c r="G16038">
        <v>21.846900000000002</v>
      </c>
      <c r="H16038">
        <v>5.2960000000000003</v>
      </c>
      <c r="I16038">
        <v>34.463299999999997</v>
      </c>
      <c r="J16038">
        <v>4.3185000000000002</v>
      </c>
      <c r="K16038">
        <v>96.234740000000002</v>
      </c>
      <c r="L16038">
        <v>188.27199999999999</v>
      </c>
      <c r="M16038" s="1">
        <v>-9.99E-29</v>
      </c>
    </row>
    <row r="16039" spans="1:13" x14ac:dyDescent="0.25">
      <c r="A16039" s="2">
        <v>41179.503003453916</v>
      </c>
      <c r="B16039">
        <v>5.1929999999999996</v>
      </c>
      <c r="C16039" s="1">
        <v>55924</v>
      </c>
      <c r="D16039">
        <v>28.439699999999998</v>
      </c>
      <c r="E16039">
        <v>2.7717999999999998</v>
      </c>
      <c r="F16039">
        <v>1021.8692</v>
      </c>
      <c r="G16039">
        <v>21.846900000000002</v>
      </c>
      <c r="H16039">
        <v>5.2949999999999999</v>
      </c>
      <c r="I16039">
        <v>34.463299999999997</v>
      </c>
      <c r="J16039">
        <v>4.3181000000000003</v>
      </c>
      <c r="K16039">
        <v>96.225800000000007</v>
      </c>
      <c r="L16039">
        <v>188.25399999999999</v>
      </c>
      <c r="M16039" s="1">
        <v>-9.99E-29</v>
      </c>
    </row>
    <row r="16040" spans="1:13" x14ac:dyDescent="0.25">
      <c r="A16040" s="2">
        <v>41179.503006347433</v>
      </c>
      <c r="B16040">
        <v>5.1929999999999996</v>
      </c>
      <c r="C16040" s="1">
        <v>55924</v>
      </c>
      <c r="D16040">
        <v>28.439800000000002</v>
      </c>
      <c r="E16040">
        <v>2.7717000000000001</v>
      </c>
      <c r="F16040">
        <v>1021.8691</v>
      </c>
      <c r="G16040">
        <v>21.846800000000002</v>
      </c>
      <c r="H16040">
        <v>5.2949999999999999</v>
      </c>
      <c r="I16040">
        <v>34.463200000000001</v>
      </c>
      <c r="J16040">
        <v>4.3174799999999998</v>
      </c>
      <c r="K16040">
        <v>96.21217</v>
      </c>
      <c r="L16040">
        <v>188.22800000000001</v>
      </c>
      <c r="M16040" s="1">
        <v>-9.99E-29</v>
      </c>
    </row>
    <row r="16041" spans="1:13" x14ac:dyDescent="0.25">
      <c r="A16041" s="2">
        <v>41179.503009240951</v>
      </c>
      <c r="B16041">
        <v>5.1929999999999996</v>
      </c>
      <c r="C16041" s="1">
        <v>55924</v>
      </c>
      <c r="D16041">
        <v>28.439800000000002</v>
      </c>
      <c r="E16041">
        <v>2.7713999999999999</v>
      </c>
      <c r="F16041">
        <v>1021.8691</v>
      </c>
      <c r="G16041">
        <v>21.846800000000002</v>
      </c>
      <c r="H16041">
        <v>5.2949999999999999</v>
      </c>
      <c r="I16041">
        <v>34.463200000000001</v>
      </c>
      <c r="J16041">
        <v>4.3164100000000003</v>
      </c>
      <c r="K16041">
        <v>96.188180000000003</v>
      </c>
      <c r="L16041">
        <v>188.18100000000001</v>
      </c>
      <c r="M16041" s="1">
        <v>-9.99E-29</v>
      </c>
    </row>
    <row r="16042" spans="1:13" x14ac:dyDescent="0.25">
      <c r="A16042" s="2">
        <v>41179.503012134468</v>
      </c>
      <c r="B16042">
        <v>5.1920000000000002</v>
      </c>
      <c r="C16042" s="1">
        <v>55924</v>
      </c>
      <c r="D16042">
        <v>28.439800000000002</v>
      </c>
      <c r="E16042">
        <v>2.7711999999999999</v>
      </c>
      <c r="F16042">
        <v>1021.8691</v>
      </c>
      <c r="G16042">
        <v>21.846800000000002</v>
      </c>
      <c r="H16042">
        <v>5.2939999999999996</v>
      </c>
      <c r="I16042">
        <v>34.463200000000001</v>
      </c>
      <c r="J16042">
        <v>4.3155799999999997</v>
      </c>
      <c r="K16042">
        <v>96.169830000000005</v>
      </c>
      <c r="L16042">
        <v>188.14500000000001</v>
      </c>
      <c r="M16042" s="1">
        <v>-9.99E-29</v>
      </c>
    </row>
    <row r="16043" spans="1:13" x14ac:dyDescent="0.25">
      <c r="A16043" s="2">
        <v>41179.503015027985</v>
      </c>
      <c r="B16043">
        <v>5.1909999999999998</v>
      </c>
      <c r="C16043" s="1">
        <v>55924</v>
      </c>
      <c r="D16043">
        <v>28.439800000000002</v>
      </c>
      <c r="E16043">
        <v>2.7709999999999999</v>
      </c>
      <c r="F16043">
        <v>1021.8691</v>
      </c>
      <c r="G16043">
        <v>21.846800000000002</v>
      </c>
      <c r="H16043">
        <v>5.2930000000000001</v>
      </c>
      <c r="I16043">
        <v>34.463200000000001</v>
      </c>
      <c r="J16043">
        <v>4.3149699999999998</v>
      </c>
      <c r="K16043">
        <v>96.156180000000006</v>
      </c>
      <c r="L16043">
        <v>188.11799999999999</v>
      </c>
      <c r="M16043" s="1">
        <v>-9.99E-29</v>
      </c>
    </row>
    <row r="16044" spans="1:13" x14ac:dyDescent="0.25">
      <c r="A16044" s="2">
        <v>41179.503017921503</v>
      </c>
      <c r="B16044">
        <v>5.1909999999999998</v>
      </c>
      <c r="C16044" s="1">
        <v>55925</v>
      </c>
      <c r="D16044">
        <v>28.439800000000002</v>
      </c>
      <c r="E16044">
        <v>2.7707000000000002</v>
      </c>
      <c r="F16044">
        <v>1021.8696</v>
      </c>
      <c r="G16044">
        <v>21.847300000000001</v>
      </c>
      <c r="H16044">
        <v>5.2930000000000001</v>
      </c>
      <c r="I16044">
        <v>34.463900000000002</v>
      </c>
      <c r="J16044">
        <v>4.3143000000000002</v>
      </c>
      <c r="K16044">
        <v>96.141589999999994</v>
      </c>
      <c r="L16044">
        <v>188.089</v>
      </c>
      <c r="M16044" s="1">
        <v>-9.99E-29</v>
      </c>
    </row>
    <row r="16045" spans="1:13" x14ac:dyDescent="0.25">
      <c r="A16045" s="2">
        <v>41179.50302081502</v>
      </c>
      <c r="B16045">
        <v>5.19</v>
      </c>
      <c r="C16045" s="1">
        <v>55925</v>
      </c>
      <c r="D16045">
        <v>28.439800000000002</v>
      </c>
      <c r="E16045">
        <v>2.7704</v>
      </c>
      <c r="F16045">
        <v>1021.8696</v>
      </c>
      <c r="G16045">
        <v>21.847300000000001</v>
      </c>
      <c r="H16045">
        <v>5.2919999999999998</v>
      </c>
      <c r="I16045">
        <v>34.463900000000002</v>
      </c>
      <c r="J16045">
        <v>4.3137299999999996</v>
      </c>
      <c r="K16045">
        <v>96.128870000000006</v>
      </c>
      <c r="L16045">
        <v>188.06399999999999</v>
      </c>
      <c r="M16045" s="1">
        <v>-9.99E-29</v>
      </c>
    </row>
    <row r="16046" spans="1:13" x14ac:dyDescent="0.25">
      <c r="A16046" s="2">
        <v>41179.503023708538</v>
      </c>
      <c r="B16046">
        <v>5.19</v>
      </c>
      <c r="C16046" s="1">
        <v>55925</v>
      </c>
      <c r="D16046">
        <v>28.439699999999998</v>
      </c>
      <c r="E16046">
        <v>2.7700999999999998</v>
      </c>
      <c r="F16046">
        <v>1021.8697</v>
      </c>
      <c r="G16046">
        <v>21.8474</v>
      </c>
      <c r="H16046">
        <v>5.2919999999999998</v>
      </c>
      <c r="I16046">
        <v>34.463999999999999</v>
      </c>
      <c r="J16046">
        <v>4.3130800000000002</v>
      </c>
      <c r="K16046">
        <v>96.114279999999994</v>
      </c>
      <c r="L16046">
        <v>188.035</v>
      </c>
      <c r="M16046" s="1">
        <v>-9.99E-29</v>
      </c>
    </row>
    <row r="16047" spans="1:13" x14ac:dyDescent="0.25">
      <c r="A16047" s="2">
        <v>41179.503026602055</v>
      </c>
      <c r="B16047">
        <v>5.1890000000000001</v>
      </c>
      <c r="C16047" s="1">
        <v>55925</v>
      </c>
      <c r="D16047">
        <v>28.439699999999998</v>
      </c>
      <c r="E16047">
        <v>2.7698999999999998</v>
      </c>
      <c r="F16047">
        <v>1021.8697</v>
      </c>
      <c r="G16047">
        <v>21.8474</v>
      </c>
      <c r="H16047">
        <v>5.2910000000000004</v>
      </c>
      <c r="I16047">
        <v>34.463999999999999</v>
      </c>
      <c r="J16047">
        <v>4.3125499999999999</v>
      </c>
      <c r="K16047">
        <v>96.102500000000006</v>
      </c>
      <c r="L16047">
        <v>188.012</v>
      </c>
      <c r="M16047" s="1">
        <v>-9.99E-29</v>
      </c>
    </row>
    <row r="16048" spans="1:13" x14ac:dyDescent="0.25">
      <c r="A16048" s="2">
        <v>41179.503029495572</v>
      </c>
      <c r="B16048">
        <v>5.1890000000000001</v>
      </c>
      <c r="C16048" s="1">
        <v>55926</v>
      </c>
      <c r="D16048">
        <v>28.439599999999999</v>
      </c>
      <c r="E16048">
        <v>2.7696999999999998</v>
      </c>
      <c r="F16048">
        <v>1021.8703</v>
      </c>
      <c r="G16048">
        <v>21.847999999999999</v>
      </c>
      <c r="H16048">
        <v>5.2910000000000004</v>
      </c>
      <c r="I16048">
        <v>34.464700000000001</v>
      </c>
      <c r="J16048">
        <v>4.3121600000000004</v>
      </c>
      <c r="K16048">
        <v>96.094030000000004</v>
      </c>
      <c r="L16048">
        <v>187.995</v>
      </c>
      <c r="M16048" s="1">
        <v>-9.99E-29</v>
      </c>
    </row>
    <row r="16049" spans="1:13" x14ac:dyDescent="0.25">
      <c r="A16049" s="2">
        <v>41179.50303238909</v>
      </c>
      <c r="B16049">
        <v>5.19</v>
      </c>
      <c r="C16049" s="1">
        <v>55926</v>
      </c>
      <c r="D16049">
        <v>28.439599999999999</v>
      </c>
      <c r="E16049">
        <v>2.7694000000000001</v>
      </c>
      <c r="F16049">
        <v>1021.8703</v>
      </c>
      <c r="G16049">
        <v>21.847999999999999</v>
      </c>
      <c r="H16049">
        <v>5.2919999999999998</v>
      </c>
      <c r="I16049">
        <v>34.464700000000001</v>
      </c>
      <c r="J16049">
        <v>4.3117999999999999</v>
      </c>
      <c r="K16049">
        <v>96.086020000000005</v>
      </c>
      <c r="L16049">
        <v>187.98</v>
      </c>
      <c r="M16049" s="1">
        <v>-9.99E-29</v>
      </c>
    </row>
    <row r="16050" spans="1:13" x14ac:dyDescent="0.25">
      <c r="A16050" s="2">
        <v>41179.503035282607</v>
      </c>
      <c r="B16050">
        <v>5.19</v>
      </c>
      <c r="C16050" s="1">
        <v>55926</v>
      </c>
      <c r="D16050">
        <v>28.439599999999999</v>
      </c>
      <c r="E16050">
        <v>2.7690999999999999</v>
      </c>
      <c r="F16050">
        <v>1021.8703</v>
      </c>
      <c r="G16050">
        <v>21.847999999999999</v>
      </c>
      <c r="H16050">
        <v>5.2919999999999998</v>
      </c>
      <c r="I16050">
        <v>34.464700000000001</v>
      </c>
      <c r="J16050">
        <v>4.3116700000000003</v>
      </c>
      <c r="K16050">
        <v>96.083179999999999</v>
      </c>
      <c r="L16050">
        <v>187.97399999999999</v>
      </c>
      <c r="M16050" s="1">
        <v>-9.99E-29</v>
      </c>
    </row>
    <row r="16051" spans="1:13" x14ac:dyDescent="0.25">
      <c r="A16051" s="2">
        <v>41179.503038176124</v>
      </c>
      <c r="B16051">
        <v>5.19</v>
      </c>
      <c r="C16051" s="1">
        <v>55926</v>
      </c>
      <c r="D16051">
        <v>28.439699999999998</v>
      </c>
      <c r="E16051">
        <v>2.7686999999999999</v>
      </c>
      <c r="F16051">
        <v>1021.8702</v>
      </c>
      <c r="G16051">
        <v>21.847899999999999</v>
      </c>
      <c r="H16051">
        <v>5.2919999999999998</v>
      </c>
      <c r="I16051">
        <v>34.464599999999997</v>
      </c>
      <c r="J16051">
        <v>4.3115800000000002</v>
      </c>
      <c r="K16051">
        <v>96.08126</v>
      </c>
      <c r="L16051">
        <v>187.97</v>
      </c>
      <c r="M16051" s="1">
        <v>-9.99E-29</v>
      </c>
    </row>
    <row r="16052" spans="1:13" x14ac:dyDescent="0.25">
      <c r="A16052" s="2">
        <v>41179.503041069642</v>
      </c>
      <c r="B16052">
        <v>5.19</v>
      </c>
      <c r="C16052" s="1">
        <v>55926</v>
      </c>
      <c r="D16052">
        <v>28.439699999999998</v>
      </c>
      <c r="E16052">
        <v>2.7685</v>
      </c>
      <c r="F16052">
        <v>1021.8702</v>
      </c>
      <c r="G16052">
        <v>21.847899999999999</v>
      </c>
      <c r="H16052">
        <v>5.2919999999999998</v>
      </c>
      <c r="I16052">
        <v>34.464599999999997</v>
      </c>
      <c r="J16052">
        <v>4.3120200000000004</v>
      </c>
      <c r="K16052">
        <v>96.09111</v>
      </c>
      <c r="L16052">
        <v>187.989</v>
      </c>
      <c r="M16052" s="1">
        <v>-9.99E-29</v>
      </c>
    </row>
    <row r="16053" spans="1:13" x14ac:dyDescent="0.25">
      <c r="A16053" s="2">
        <v>41179.503043963159</v>
      </c>
      <c r="B16053">
        <v>5.19</v>
      </c>
      <c r="C16053" s="1">
        <v>55926</v>
      </c>
      <c r="D16053">
        <v>28.439800000000002</v>
      </c>
      <c r="E16053">
        <v>2.7685</v>
      </c>
      <c r="F16053">
        <v>1021.8701</v>
      </c>
      <c r="G16053">
        <v>21.847899999999999</v>
      </c>
      <c r="H16053">
        <v>5.2919999999999998</v>
      </c>
      <c r="I16053">
        <v>34.464599999999997</v>
      </c>
      <c r="J16053">
        <v>4.3128399999999996</v>
      </c>
      <c r="K16053">
        <v>96.109430000000003</v>
      </c>
      <c r="L16053">
        <v>188.02500000000001</v>
      </c>
      <c r="M16053" s="1">
        <v>-9.99E-29</v>
      </c>
    </row>
    <row r="16054" spans="1:13" x14ac:dyDescent="0.25">
      <c r="A16054" s="2">
        <v>41179.503046856677</v>
      </c>
      <c r="B16054">
        <v>5.19</v>
      </c>
      <c r="C16054" s="1">
        <v>55926</v>
      </c>
      <c r="D16054">
        <v>28.439800000000002</v>
      </c>
      <c r="E16054">
        <v>2.7686000000000002</v>
      </c>
      <c r="F16054">
        <v>1021.8701</v>
      </c>
      <c r="G16054">
        <v>21.847899999999999</v>
      </c>
      <c r="H16054">
        <v>5.2919999999999998</v>
      </c>
      <c r="I16054">
        <v>34.464599999999997</v>
      </c>
      <c r="J16054">
        <v>4.3134499999999996</v>
      </c>
      <c r="K16054">
        <v>96.123059999999995</v>
      </c>
      <c r="L16054">
        <v>188.05199999999999</v>
      </c>
      <c r="M16054" s="1">
        <v>-9.99E-29</v>
      </c>
    </row>
    <row r="16055" spans="1:13" x14ac:dyDescent="0.25">
      <c r="A16055" s="2">
        <v>41179.503049750194</v>
      </c>
      <c r="B16055">
        <v>5.1890000000000001</v>
      </c>
      <c r="C16055" s="1">
        <v>55926</v>
      </c>
      <c r="D16055">
        <v>28.439800000000002</v>
      </c>
      <c r="E16055">
        <v>2.7688000000000001</v>
      </c>
      <c r="F16055">
        <v>1021.8701</v>
      </c>
      <c r="G16055">
        <v>21.847899999999999</v>
      </c>
      <c r="H16055">
        <v>5.2910000000000004</v>
      </c>
      <c r="I16055">
        <v>34.464599999999997</v>
      </c>
      <c r="J16055">
        <v>4.3137699999999999</v>
      </c>
      <c r="K16055">
        <v>96.130110000000002</v>
      </c>
      <c r="L16055">
        <v>188.065</v>
      </c>
      <c r="M16055" s="1">
        <v>-9.99E-29</v>
      </c>
    </row>
    <row r="16056" spans="1:13" x14ac:dyDescent="0.25">
      <c r="A16056" s="2">
        <v>41179.503052643711</v>
      </c>
      <c r="B16056">
        <v>5.1890000000000001</v>
      </c>
      <c r="C16056" s="1">
        <v>55926</v>
      </c>
      <c r="D16056">
        <v>28.439699999999998</v>
      </c>
      <c r="E16056">
        <v>2.7688999999999999</v>
      </c>
      <c r="F16056">
        <v>1021.8702</v>
      </c>
      <c r="G16056">
        <v>21.847899999999999</v>
      </c>
      <c r="H16056">
        <v>5.2910000000000004</v>
      </c>
      <c r="I16056">
        <v>34.464599999999997</v>
      </c>
      <c r="J16056">
        <v>4.3134100000000002</v>
      </c>
      <c r="K16056">
        <v>96.122140000000002</v>
      </c>
      <c r="L16056">
        <v>188.05</v>
      </c>
      <c r="M16056" s="1">
        <v>-9.99E-29</v>
      </c>
    </row>
    <row r="16057" spans="1:13" x14ac:dyDescent="0.25">
      <c r="A16057" s="2">
        <v>41179.503055537229</v>
      </c>
      <c r="B16057">
        <v>5.1890000000000001</v>
      </c>
      <c r="C16057" s="1">
        <v>55927</v>
      </c>
      <c r="D16057">
        <v>28.439699999999998</v>
      </c>
      <c r="E16057">
        <v>2.7688999999999999</v>
      </c>
      <c r="F16057">
        <v>1021.8707000000001</v>
      </c>
      <c r="G16057">
        <v>21.848500000000001</v>
      </c>
      <c r="H16057">
        <v>5.2910000000000004</v>
      </c>
      <c r="I16057">
        <v>34.465299999999999</v>
      </c>
      <c r="J16057">
        <v>4.31264</v>
      </c>
      <c r="K16057">
        <v>96.105230000000006</v>
      </c>
      <c r="L16057">
        <v>188.01599999999999</v>
      </c>
      <c r="M16057" s="1">
        <v>-9.99E-29</v>
      </c>
    </row>
    <row r="16058" spans="1:13" x14ac:dyDescent="0.25">
      <c r="A16058" s="2">
        <v>41179.503058430746</v>
      </c>
      <c r="B16058">
        <v>5.19</v>
      </c>
      <c r="C16058" s="1">
        <v>55927</v>
      </c>
      <c r="D16058">
        <v>28.439599999999999</v>
      </c>
      <c r="E16058">
        <v>2.7686000000000002</v>
      </c>
      <c r="F16058">
        <v>1021.8708</v>
      </c>
      <c r="G16058">
        <v>21.848600000000001</v>
      </c>
      <c r="H16058">
        <v>5.2919999999999998</v>
      </c>
      <c r="I16058">
        <v>34.465400000000002</v>
      </c>
      <c r="J16058">
        <v>4.3114800000000004</v>
      </c>
      <c r="K16058">
        <v>96.079369999999997</v>
      </c>
      <c r="L16058">
        <v>187.96600000000001</v>
      </c>
      <c r="M16058" s="1">
        <v>-9.99E-29</v>
      </c>
    </row>
    <row r="16059" spans="1:13" x14ac:dyDescent="0.25">
      <c r="A16059" s="2">
        <v>41179.503061324263</v>
      </c>
      <c r="B16059">
        <v>5.1909999999999998</v>
      </c>
      <c r="C16059" s="1">
        <v>55927</v>
      </c>
      <c r="D16059">
        <v>28.439599999999999</v>
      </c>
      <c r="E16059">
        <v>2.7682000000000002</v>
      </c>
      <c r="F16059">
        <v>1021.8708</v>
      </c>
      <c r="G16059">
        <v>21.848600000000001</v>
      </c>
      <c r="H16059">
        <v>5.2930000000000001</v>
      </c>
      <c r="I16059">
        <v>34.465400000000002</v>
      </c>
      <c r="J16059">
        <v>4.3105799999999999</v>
      </c>
      <c r="K16059">
        <v>96.059150000000002</v>
      </c>
      <c r="L16059">
        <v>187.92599999999999</v>
      </c>
      <c r="M16059" s="1">
        <v>-9.99E-29</v>
      </c>
    </row>
    <row r="16060" spans="1:13" x14ac:dyDescent="0.25">
      <c r="A16060" s="2">
        <v>41179.503064217781</v>
      </c>
      <c r="B16060">
        <v>5.1909999999999998</v>
      </c>
      <c r="C16060" s="1">
        <v>55927</v>
      </c>
      <c r="D16060">
        <v>28.439599999999999</v>
      </c>
      <c r="E16060">
        <v>2.7679</v>
      </c>
      <c r="F16060">
        <v>1021.8708</v>
      </c>
      <c r="G16060">
        <v>21.848600000000001</v>
      </c>
      <c r="H16060">
        <v>5.2930000000000001</v>
      </c>
      <c r="I16060">
        <v>34.465400000000002</v>
      </c>
      <c r="J16060">
        <v>4.3105500000000001</v>
      </c>
      <c r="K16060">
        <v>96.05865</v>
      </c>
      <c r="L16060">
        <v>187.92500000000001</v>
      </c>
      <c r="M16060" s="1">
        <v>-9.99E-29</v>
      </c>
    </row>
    <row r="16061" spans="1:13" x14ac:dyDescent="0.25">
      <c r="A16061" s="2">
        <v>41179.503067111298</v>
      </c>
      <c r="B16061">
        <v>5.1909999999999998</v>
      </c>
      <c r="C16061" s="1">
        <v>55927</v>
      </c>
      <c r="D16061">
        <v>28.439599999999999</v>
      </c>
      <c r="E16061">
        <v>2.7677</v>
      </c>
      <c r="F16061">
        <v>1021.8708</v>
      </c>
      <c r="G16061">
        <v>21.848600000000001</v>
      </c>
      <c r="H16061">
        <v>5.2930000000000001</v>
      </c>
      <c r="I16061">
        <v>34.465400000000002</v>
      </c>
      <c r="J16061">
        <v>4.3114400000000002</v>
      </c>
      <c r="K16061">
        <v>96.078360000000004</v>
      </c>
      <c r="L16061">
        <v>187.964</v>
      </c>
      <c r="M16061" s="1">
        <v>-9.99E-29</v>
      </c>
    </row>
    <row r="16062" spans="1:13" x14ac:dyDescent="0.25">
      <c r="A16062" s="2">
        <v>41179.503070004816</v>
      </c>
      <c r="B16062">
        <v>5.19</v>
      </c>
      <c r="C16062" s="1">
        <v>55927</v>
      </c>
      <c r="D16062">
        <v>28.439699999999998</v>
      </c>
      <c r="E16062">
        <v>2.7677</v>
      </c>
      <c r="F16062">
        <v>1021.8707000000001</v>
      </c>
      <c r="G16062">
        <v>21.848500000000001</v>
      </c>
      <c r="H16062">
        <v>5.2919999999999998</v>
      </c>
      <c r="I16062">
        <v>34.465299999999999</v>
      </c>
      <c r="J16062">
        <v>4.3132000000000001</v>
      </c>
      <c r="K16062">
        <v>96.117800000000003</v>
      </c>
      <c r="L16062">
        <v>188.041</v>
      </c>
      <c r="M16062" s="1">
        <v>-9.99E-29</v>
      </c>
    </row>
    <row r="16063" spans="1:13" x14ac:dyDescent="0.25">
      <c r="A16063" s="2">
        <v>41179.503072898333</v>
      </c>
      <c r="B16063">
        <v>5.19</v>
      </c>
      <c r="C16063" s="1">
        <v>55927</v>
      </c>
      <c r="D16063">
        <v>28.439699999999998</v>
      </c>
      <c r="E16063">
        <v>2.7679</v>
      </c>
      <c r="F16063">
        <v>1021.8707000000001</v>
      </c>
      <c r="G16063">
        <v>21.848500000000001</v>
      </c>
      <c r="H16063">
        <v>5.2919999999999998</v>
      </c>
      <c r="I16063">
        <v>34.465299999999999</v>
      </c>
      <c r="J16063">
        <v>4.3155000000000001</v>
      </c>
      <c r="K16063">
        <v>96.169020000000003</v>
      </c>
      <c r="L16063">
        <v>188.14099999999999</v>
      </c>
      <c r="M16063" s="1">
        <v>-9.99E-29</v>
      </c>
    </row>
    <row r="16064" spans="1:13" x14ac:dyDescent="0.25">
      <c r="A16064" s="2">
        <v>41179.50307579185</v>
      </c>
      <c r="B16064">
        <v>5.1890000000000001</v>
      </c>
      <c r="C16064" s="1">
        <v>55927</v>
      </c>
      <c r="D16064">
        <v>28.439699999999998</v>
      </c>
      <c r="E16064">
        <v>2.7683</v>
      </c>
      <c r="F16064">
        <v>1021.8707000000001</v>
      </c>
      <c r="G16064">
        <v>21.848500000000001</v>
      </c>
      <c r="H16064">
        <v>5.2910000000000004</v>
      </c>
      <c r="I16064">
        <v>34.465299999999999</v>
      </c>
      <c r="J16064">
        <v>4.3179299999999996</v>
      </c>
      <c r="K16064">
        <v>96.223070000000007</v>
      </c>
      <c r="L16064">
        <v>188.24700000000001</v>
      </c>
      <c r="M16064" s="1">
        <v>-9.99E-29</v>
      </c>
    </row>
    <row r="16065" spans="1:13" x14ac:dyDescent="0.25">
      <c r="A16065" s="2">
        <v>41179.503078685368</v>
      </c>
      <c r="B16065">
        <v>5.1890000000000001</v>
      </c>
      <c r="C16065" s="1">
        <v>55927</v>
      </c>
      <c r="D16065">
        <v>28.439599999999999</v>
      </c>
      <c r="E16065">
        <v>2.7688999999999999</v>
      </c>
      <c r="F16065">
        <v>1021.8708</v>
      </c>
      <c r="G16065">
        <v>21.848600000000001</v>
      </c>
      <c r="H16065">
        <v>5.2910000000000004</v>
      </c>
      <c r="I16065">
        <v>34.465400000000002</v>
      </c>
      <c r="J16065">
        <v>4.3202100000000003</v>
      </c>
      <c r="K16065">
        <v>96.273849999999996</v>
      </c>
      <c r="L16065">
        <v>188.346</v>
      </c>
      <c r="M16065" s="1">
        <v>-9.99E-29</v>
      </c>
    </row>
    <row r="16066" spans="1:13" x14ac:dyDescent="0.25">
      <c r="A16066" s="2">
        <v>41179.503081578885</v>
      </c>
      <c r="B16066">
        <v>5.1909999999999998</v>
      </c>
      <c r="C16066" s="1">
        <v>55927</v>
      </c>
      <c r="D16066">
        <v>28.439599999999999</v>
      </c>
      <c r="E16066">
        <v>2.7694999999999999</v>
      </c>
      <c r="F16066">
        <v>1021.8708</v>
      </c>
      <c r="G16066">
        <v>21.848600000000001</v>
      </c>
      <c r="H16066">
        <v>5.2930000000000001</v>
      </c>
      <c r="I16066">
        <v>34.465400000000002</v>
      </c>
      <c r="J16066">
        <v>4.3216700000000001</v>
      </c>
      <c r="K16066">
        <v>96.306340000000006</v>
      </c>
      <c r="L16066">
        <v>188.41</v>
      </c>
      <c r="M16066" s="1">
        <v>-9.99E-29</v>
      </c>
    </row>
    <row r="16067" spans="1:13" x14ac:dyDescent="0.25">
      <c r="A16067" s="2">
        <v>41179.503084472402</v>
      </c>
      <c r="B16067">
        <v>5.1920000000000002</v>
      </c>
      <c r="C16067" s="1">
        <v>55927</v>
      </c>
      <c r="D16067">
        <v>28.439599999999999</v>
      </c>
      <c r="E16067">
        <v>2.7702</v>
      </c>
      <c r="F16067">
        <v>1021.8708</v>
      </c>
      <c r="G16067">
        <v>21.848600000000001</v>
      </c>
      <c r="H16067">
        <v>5.2939999999999996</v>
      </c>
      <c r="I16067">
        <v>34.465400000000002</v>
      </c>
      <c r="J16067">
        <v>4.32247</v>
      </c>
      <c r="K16067">
        <v>96.324269999999999</v>
      </c>
      <c r="L16067">
        <v>188.44499999999999</v>
      </c>
      <c r="M16067" s="1">
        <v>-9.99E-29</v>
      </c>
    </row>
    <row r="16068" spans="1:13" x14ac:dyDescent="0.25">
      <c r="A16068" s="2">
        <v>41179.50308736592</v>
      </c>
      <c r="B16068">
        <v>5.1920000000000002</v>
      </c>
      <c r="C16068" s="1">
        <v>55927</v>
      </c>
      <c r="D16068">
        <v>28.439599999999999</v>
      </c>
      <c r="E16068">
        <v>2.7707999999999999</v>
      </c>
      <c r="F16068">
        <v>1021.8708</v>
      </c>
      <c r="G16068">
        <v>21.848600000000001</v>
      </c>
      <c r="H16068">
        <v>5.2939999999999996</v>
      </c>
      <c r="I16068">
        <v>34.465400000000002</v>
      </c>
      <c r="J16068">
        <v>4.3223099999999999</v>
      </c>
      <c r="K16068">
        <v>96.320570000000004</v>
      </c>
      <c r="L16068">
        <v>188.43799999999999</v>
      </c>
      <c r="M16068" s="1">
        <v>-9.99E-29</v>
      </c>
    </row>
    <row r="16069" spans="1:13" x14ac:dyDescent="0.25">
      <c r="A16069" s="2">
        <v>41179.503090259437</v>
      </c>
      <c r="B16069">
        <v>5.1909999999999998</v>
      </c>
      <c r="C16069" s="1">
        <v>55927</v>
      </c>
      <c r="D16069">
        <v>28.439499999999999</v>
      </c>
      <c r="E16069">
        <v>2.7711999999999999</v>
      </c>
      <c r="F16069">
        <v>1021.8709</v>
      </c>
      <c r="G16069">
        <v>21.848600000000001</v>
      </c>
      <c r="H16069">
        <v>5.2930000000000001</v>
      </c>
      <c r="I16069">
        <v>34.465499999999999</v>
      </c>
      <c r="J16069">
        <v>4.3212999999999999</v>
      </c>
      <c r="K16069">
        <v>96.298050000000003</v>
      </c>
      <c r="L16069">
        <v>188.39400000000001</v>
      </c>
      <c r="M16069" s="1">
        <v>-9.99E-29</v>
      </c>
    </row>
    <row r="16070" spans="1:13" x14ac:dyDescent="0.25">
      <c r="A16070" s="2">
        <v>41179.503093152955</v>
      </c>
      <c r="B16070">
        <v>5.19</v>
      </c>
      <c r="C16070" s="1">
        <v>55927</v>
      </c>
      <c r="D16070">
        <v>28.439399999999999</v>
      </c>
      <c r="E16070">
        <v>2.7713000000000001</v>
      </c>
      <c r="F16070">
        <v>1021.871</v>
      </c>
      <c r="G16070">
        <v>21.848700000000001</v>
      </c>
      <c r="H16070">
        <v>5.2919999999999998</v>
      </c>
      <c r="I16070">
        <v>34.465600000000002</v>
      </c>
      <c r="J16070">
        <v>4.3197099999999997</v>
      </c>
      <c r="K16070">
        <v>96.262339999999995</v>
      </c>
      <c r="L16070">
        <v>188.32400000000001</v>
      </c>
      <c r="M16070" s="1">
        <v>-9.99E-29</v>
      </c>
    </row>
    <row r="16071" spans="1:13" x14ac:dyDescent="0.25">
      <c r="A16071" s="2">
        <v>41179.503096046472</v>
      </c>
      <c r="B16071">
        <v>5.1890000000000001</v>
      </c>
      <c r="C16071" s="1">
        <v>55927</v>
      </c>
      <c r="D16071">
        <v>28.439299999999999</v>
      </c>
      <c r="E16071">
        <v>2.7711999999999999</v>
      </c>
      <c r="F16071">
        <v>1021.8711</v>
      </c>
      <c r="G16071">
        <v>21.848800000000001</v>
      </c>
      <c r="H16071">
        <v>5.2910000000000004</v>
      </c>
      <c r="I16071">
        <v>34.465600000000002</v>
      </c>
      <c r="J16071">
        <v>4.3178799999999997</v>
      </c>
      <c r="K16071">
        <v>96.221450000000004</v>
      </c>
      <c r="L16071">
        <v>188.244</v>
      </c>
      <c r="M16071" s="1">
        <v>-9.99E-29</v>
      </c>
    </row>
    <row r="16072" spans="1:13" x14ac:dyDescent="0.25">
      <c r="A16072" s="2">
        <v>41179.503098939989</v>
      </c>
      <c r="B16072">
        <v>5.1890000000000001</v>
      </c>
      <c r="C16072" s="1">
        <v>55927</v>
      </c>
      <c r="D16072">
        <v>28.4392</v>
      </c>
      <c r="E16072">
        <v>2.7709000000000001</v>
      </c>
      <c r="F16072">
        <v>1021.8711</v>
      </c>
      <c r="G16072">
        <v>21.8489</v>
      </c>
      <c r="H16072">
        <v>5.2910000000000004</v>
      </c>
      <c r="I16072">
        <v>34.465699999999998</v>
      </c>
      <c r="J16072">
        <v>4.31609</v>
      </c>
      <c r="K16072">
        <v>96.1815</v>
      </c>
      <c r="L16072">
        <v>188.166</v>
      </c>
      <c r="M16072" s="1">
        <v>-9.99E-29</v>
      </c>
    </row>
    <row r="16073" spans="1:13" x14ac:dyDescent="0.25">
      <c r="A16073" s="2">
        <v>41179.503101833507</v>
      </c>
      <c r="B16073">
        <v>5.1890000000000001</v>
      </c>
      <c r="C16073" s="1">
        <v>55927</v>
      </c>
      <c r="D16073">
        <v>28.4391</v>
      </c>
      <c r="E16073">
        <v>2.7706</v>
      </c>
      <c r="F16073">
        <v>1021.8712</v>
      </c>
      <c r="G16073">
        <v>21.849</v>
      </c>
      <c r="H16073">
        <v>5.2910000000000004</v>
      </c>
      <c r="I16073">
        <v>34.465800000000002</v>
      </c>
      <c r="J16073">
        <v>4.3148900000000001</v>
      </c>
      <c r="K16073">
        <v>96.154690000000002</v>
      </c>
      <c r="L16073">
        <v>188.114</v>
      </c>
      <c r="M16073" s="1">
        <v>-9.99E-29</v>
      </c>
    </row>
    <row r="16074" spans="1:13" x14ac:dyDescent="0.25">
      <c r="A16074" s="2">
        <v>41179.503104727024</v>
      </c>
      <c r="B16074">
        <v>5.1890000000000001</v>
      </c>
      <c r="C16074" s="1">
        <v>55927</v>
      </c>
      <c r="D16074">
        <v>28.4391</v>
      </c>
      <c r="E16074">
        <v>2.7704</v>
      </c>
      <c r="F16074">
        <v>1021.8712</v>
      </c>
      <c r="G16074">
        <v>21.849</v>
      </c>
      <c r="H16074">
        <v>5.2910000000000004</v>
      </c>
      <c r="I16074">
        <v>34.465800000000002</v>
      </c>
      <c r="J16074">
        <v>4.3145699999999998</v>
      </c>
      <c r="K16074">
        <v>96.147630000000007</v>
      </c>
      <c r="L16074">
        <v>188.1</v>
      </c>
      <c r="M16074" s="1">
        <v>-9.99E-29</v>
      </c>
    </row>
    <row r="16075" spans="1:13" x14ac:dyDescent="0.25">
      <c r="A16075" s="2">
        <v>41179.503107620541</v>
      </c>
      <c r="B16075">
        <v>5.1890000000000001</v>
      </c>
      <c r="C16075" s="1">
        <v>55926</v>
      </c>
      <c r="D16075">
        <v>28.439</v>
      </c>
      <c r="E16075">
        <v>2.7702</v>
      </c>
      <c r="F16075">
        <v>1021.8708</v>
      </c>
      <c r="G16075">
        <v>21.848600000000001</v>
      </c>
      <c r="H16075">
        <v>5.2910000000000004</v>
      </c>
      <c r="I16075">
        <v>34.465200000000003</v>
      </c>
      <c r="J16075">
        <v>4.3148099999999996</v>
      </c>
      <c r="K16075">
        <v>96.152299999999997</v>
      </c>
      <c r="L16075">
        <v>188.11</v>
      </c>
      <c r="M16075" s="1">
        <v>-9.99E-29</v>
      </c>
    </row>
    <row r="16076" spans="1:13" x14ac:dyDescent="0.25">
      <c r="A16076" s="2">
        <v>41179.503110514059</v>
      </c>
      <c r="B16076">
        <v>5.19</v>
      </c>
      <c r="C16076" s="1">
        <v>55926</v>
      </c>
      <c r="D16076">
        <v>28.4389</v>
      </c>
      <c r="E16076">
        <v>2.77</v>
      </c>
      <c r="F16076">
        <v>1021.8709</v>
      </c>
      <c r="G16076">
        <v>21.848600000000001</v>
      </c>
      <c r="H16076">
        <v>5.2919999999999998</v>
      </c>
      <c r="I16076">
        <v>34.465200000000003</v>
      </c>
      <c r="J16076">
        <v>4.3154000000000003</v>
      </c>
      <c r="K16076">
        <v>96.165440000000004</v>
      </c>
      <c r="L16076">
        <v>188.136</v>
      </c>
      <c r="M16076" s="1">
        <v>-9.99E-29</v>
      </c>
    </row>
    <row r="16077" spans="1:13" x14ac:dyDescent="0.25">
      <c r="A16077" s="2">
        <v>41179.503113407576</v>
      </c>
      <c r="B16077">
        <v>5.1909999999999998</v>
      </c>
      <c r="C16077" s="1">
        <v>55926</v>
      </c>
      <c r="D16077">
        <v>28.438800000000001</v>
      </c>
      <c r="E16077">
        <v>2.7698999999999998</v>
      </c>
      <c r="F16077">
        <v>1021.871</v>
      </c>
      <c r="G16077">
        <v>21.848700000000001</v>
      </c>
      <c r="H16077">
        <v>5.2930000000000001</v>
      </c>
      <c r="I16077">
        <v>34.465299999999999</v>
      </c>
      <c r="J16077">
        <v>4.3160999999999996</v>
      </c>
      <c r="K16077">
        <v>96.180949999999996</v>
      </c>
      <c r="L16077">
        <v>188.167</v>
      </c>
      <c r="M16077" s="1">
        <v>-9.99E-29</v>
      </c>
    </row>
    <row r="16078" spans="1:13" x14ac:dyDescent="0.25">
      <c r="A16078" s="2">
        <v>41179.503116301094</v>
      </c>
      <c r="B16078">
        <v>5.1920000000000002</v>
      </c>
      <c r="C16078" s="1">
        <v>55926</v>
      </c>
      <c r="D16078">
        <v>28.438800000000001</v>
      </c>
      <c r="E16078">
        <v>2.77</v>
      </c>
      <c r="F16078">
        <v>1021.871</v>
      </c>
      <c r="G16078">
        <v>21.848700000000001</v>
      </c>
      <c r="H16078">
        <v>5.2939999999999996</v>
      </c>
      <c r="I16078">
        <v>34.465299999999999</v>
      </c>
      <c r="J16078">
        <v>4.3169199999999996</v>
      </c>
      <c r="K16078">
        <v>96.199290000000005</v>
      </c>
      <c r="L16078">
        <v>188.203</v>
      </c>
      <c r="M16078" s="1">
        <v>-9.99E-29</v>
      </c>
    </row>
    <row r="16079" spans="1:13" x14ac:dyDescent="0.25">
      <c r="A16079" s="2">
        <v>41179.503119194611</v>
      </c>
      <c r="B16079">
        <v>5.1920000000000002</v>
      </c>
      <c r="C16079" s="1">
        <v>55926</v>
      </c>
      <c r="D16079">
        <v>28.438700000000001</v>
      </c>
      <c r="E16079">
        <v>2.7702</v>
      </c>
      <c r="F16079">
        <v>1021.8711</v>
      </c>
      <c r="G16079">
        <v>21.848800000000001</v>
      </c>
      <c r="H16079">
        <v>5.2939999999999996</v>
      </c>
      <c r="I16079">
        <v>34.465400000000002</v>
      </c>
      <c r="J16079">
        <v>4.3176500000000004</v>
      </c>
      <c r="K16079">
        <v>96.215270000000004</v>
      </c>
      <c r="L16079">
        <v>188.23400000000001</v>
      </c>
      <c r="M16079" s="1">
        <v>-9.99E-29</v>
      </c>
    </row>
    <row r="16080" spans="1:13" x14ac:dyDescent="0.25">
      <c r="A16080" s="2">
        <v>41179.503122088128</v>
      </c>
      <c r="B16080">
        <v>5.19</v>
      </c>
      <c r="C16080" s="1">
        <v>55926</v>
      </c>
      <c r="D16080">
        <v>28.438600000000001</v>
      </c>
      <c r="E16080">
        <v>2.7705000000000002</v>
      </c>
      <c r="F16080">
        <v>1021.8711</v>
      </c>
      <c r="G16080">
        <v>21.8489</v>
      </c>
      <c r="H16080">
        <v>5.2919999999999998</v>
      </c>
      <c r="I16080">
        <v>34.465400000000002</v>
      </c>
      <c r="J16080">
        <v>4.3180699999999996</v>
      </c>
      <c r="K16080">
        <v>96.224670000000003</v>
      </c>
      <c r="L16080">
        <v>188.25299999999999</v>
      </c>
      <c r="M16080" s="1">
        <v>-9.99E-29</v>
      </c>
    </row>
    <row r="16081" spans="1:13" x14ac:dyDescent="0.25">
      <c r="A16081" s="2">
        <v>41179.503124981646</v>
      </c>
      <c r="B16081">
        <v>5.1890000000000001</v>
      </c>
      <c r="C16081" s="1">
        <v>55926</v>
      </c>
      <c r="D16081">
        <v>28.438500000000001</v>
      </c>
      <c r="E16081">
        <v>2.7706</v>
      </c>
      <c r="F16081">
        <v>1021.8712</v>
      </c>
      <c r="G16081">
        <v>21.849</v>
      </c>
      <c r="H16081">
        <v>5.2910000000000004</v>
      </c>
      <c r="I16081">
        <v>34.465499999999999</v>
      </c>
      <c r="J16081">
        <v>4.3177399999999997</v>
      </c>
      <c r="K16081">
        <v>96.217150000000004</v>
      </c>
      <c r="L16081">
        <v>188.238</v>
      </c>
      <c r="M16081" s="1">
        <v>-9.99E-29</v>
      </c>
    </row>
    <row r="16082" spans="1:13" x14ac:dyDescent="0.25">
      <c r="A16082" s="2">
        <v>41179.503127875163</v>
      </c>
      <c r="B16082">
        <v>5.1879999999999997</v>
      </c>
      <c r="C16082" s="1">
        <v>55926</v>
      </c>
      <c r="D16082">
        <v>28.438500000000001</v>
      </c>
      <c r="E16082">
        <v>2.7706</v>
      </c>
      <c r="F16082">
        <v>1021.8712</v>
      </c>
      <c r="G16082">
        <v>21.849</v>
      </c>
      <c r="H16082">
        <v>5.29</v>
      </c>
      <c r="I16082">
        <v>34.465499999999999</v>
      </c>
      <c r="J16082">
        <v>4.3169399999999998</v>
      </c>
      <c r="K16082">
        <v>96.199290000000005</v>
      </c>
      <c r="L16082">
        <v>188.203</v>
      </c>
      <c r="M16082" s="1">
        <v>-9.99E-29</v>
      </c>
    </row>
    <row r="16083" spans="1:13" x14ac:dyDescent="0.25">
      <c r="A16083" s="2">
        <v>41179.50313076868</v>
      </c>
      <c r="B16083">
        <v>5.1890000000000001</v>
      </c>
      <c r="C16083" s="1">
        <v>55926</v>
      </c>
      <c r="D16083">
        <v>28.438400000000001</v>
      </c>
      <c r="E16083">
        <v>2.7705000000000002</v>
      </c>
      <c r="F16083">
        <v>1021.8713</v>
      </c>
      <c r="G16083">
        <v>21.8491</v>
      </c>
      <c r="H16083">
        <v>5.2910000000000004</v>
      </c>
      <c r="I16083">
        <v>34.465600000000002</v>
      </c>
      <c r="J16083">
        <v>4.3159999999999998</v>
      </c>
      <c r="K16083">
        <v>96.178150000000002</v>
      </c>
      <c r="L16083">
        <v>188.16200000000001</v>
      </c>
      <c r="M16083" s="1">
        <v>-9.99E-29</v>
      </c>
    </row>
    <row r="16084" spans="1:13" x14ac:dyDescent="0.25">
      <c r="A16084" s="2">
        <v>41179.503133662198</v>
      </c>
      <c r="B16084">
        <v>5.1890000000000001</v>
      </c>
      <c r="C16084" s="1">
        <v>55926</v>
      </c>
      <c r="D16084">
        <v>28.438300000000002</v>
      </c>
      <c r="E16084">
        <v>2.7702</v>
      </c>
      <c r="F16084">
        <v>1021.8714</v>
      </c>
      <c r="G16084">
        <v>21.8492</v>
      </c>
      <c r="H16084">
        <v>5.2910000000000004</v>
      </c>
      <c r="I16084">
        <v>34.465699999999998</v>
      </c>
      <c r="J16084">
        <v>4.3148600000000004</v>
      </c>
      <c r="K16084">
        <v>96.152749999999997</v>
      </c>
      <c r="L16084">
        <v>188.113</v>
      </c>
      <c r="M16084" s="1">
        <v>-9.99E-29</v>
      </c>
    </row>
    <row r="16085" spans="1:13" x14ac:dyDescent="0.25">
      <c r="A16085" s="2">
        <v>41179.503136555715</v>
      </c>
      <c r="B16085">
        <v>5.19</v>
      </c>
      <c r="C16085" s="1">
        <v>55926</v>
      </c>
      <c r="D16085">
        <v>28.438099999999999</v>
      </c>
      <c r="E16085">
        <v>2.77</v>
      </c>
      <c r="F16085">
        <v>1021.8715999999999</v>
      </c>
      <c r="G16085">
        <v>21.849299999999999</v>
      </c>
      <c r="H16085">
        <v>5.2919999999999998</v>
      </c>
      <c r="I16085">
        <v>34.465800000000002</v>
      </c>
      <c r="J16085">
        <v>4.3144499999999999</v>
      </c>
      <c r="K16085">
        <v>96.143349999999998</v>
      </c>
      <c r="L16085">
        <v>188.095</v>
      </c>
      <c r="M16085" s="1">
        <v>-9.99E-29</v>
      </c>
    </row>
    <row r="16086" spans="1:13" x14ac:dyDescent="0.25">
      <c r="A16086" s="2">
        <v>41179.503139449233</v>
      </c>
      <c r="B16086">
        <v>5.1890000000000001</v>
      </c>
      <c r="C16086" s="1">
        <v>55926</v>
      </c>
      <c r="D16086">
        <v>28.437999999999999</v>
      </c>
      <c r="E16086">
        <v>2.7698</v>
      </c>
      <c r="F16086">
        <v>1021.8717</v>
      </c>
      <c r="G16086">
        <v>21.849399999999999</v>
      </c>
      <c r="H16086">
        <v>5.2910000000000004</v>
      </c>
      <c r="I16086">
        <v>34.465899999999998</v>
      </c>
      <c r="J16086">
        <v>4.3144799999999996</v>
      </c>
      <c r="K16086">
        <v>96.143780000000007</v>
      </c>
      <c r="L16086">
        <v>188.096</v>
      </c>
      <c r="M16086" s="1">
        <v>-9.99E-29</v>
      </c>
    </row>
    <row r="16087" spans="1:13" x14ac:dyDescent="0.25">
      <c r="A16087" s="2">
        <v>41179.50314234275</v>
      </c>
      <c r="B16087">
        <v>5.1890000000000001</v>
      </c>
      <c r="C16087" s="1">
        <v>55926</v>
      </c>
      <c r="D16087">
        <v>28.437999999999999</v>
      </c>
      <c r="E16087">
        <v>2.7696999999999998</v>
      </c>
      <c r="F16087">
        <v>1021.8717</v>
      </c>
      <c r="G16087">
        <v>21.849399999999999</v>
      </c>
      <c r="H16087">
        <v>5.2910000000000004</v>
      </c>
      <c r="I16087">
        <v>34.465899999999998</v>
      </c>
      <c r="J16087">
        <v>4.3149199999999999</v>
      </c>
      <c r="K16087">
        <v>96.153639999999996</v>
      </c>
      <c r="L16087">
        <v>188.11500000000001</v>
      </c>
      <c r="M16087" s="1">
        <v>-9.99E-29</v>
      </c>
    </row>
    <row r="16088" spans="1:13" x14ac:dyDescent="0.25">
      <c r="A16088" s="2">
        <v>41179.503145236267</v>
      </c>
      <c r="B16088">
        <v>5.1890000000000001</v>
      </c>
      <c r="C16088" s="1">
        <v>55926</v>
      </c>
      <c r="D16088">
        <v>28.437999999999999</v>
      </c>
      <c r="E16088">
        <v>2.7696000000000001</v>
      </c>
      <c r="F16088">
        <v>1021.8717</v>
      </c>
      <c r="G16088">
        <v>21.849399999999999</v>
      </c>
      <c r="H16088">
        <v>5.2910000000000004</v>
      </c>
      <c r="I16088">
        <v>34.465899999999998</v>
      </c>
      <c r="J16088">
        <v>4.3154700000000004</v>
      </c>
      <c r="K16088">
        <v>96.165840000000003</v>
      </c>
      <c r="L16088">
        <v>188.13900000000001</v>
      </c>
      <c r="M16088" s="1">
        <v>-9.99E-29</v>
      </c>
    </row>
    <row r="16089" spans="1:13" x14ac:dyDescent="0.25">
      <c r="A16089" s="2">
        <v>41179.503148129785</v>
      </c>
      <c r="B16089">
        <v>5.19</v>
      </c>
      <c r="C16089" s="1">
        <v>55925</v>
      </c>
      <c r="D16089">
        <v>28.437899999999999</v>
      </c>
      <c r="E16089">
        <v>2.7696999999999998</v>
      </c>
      <c r="F16089">
        <v>1021.8712</v>
      </c>
      <c r="G16089">
        <v>21.849</v>
      </c>
      <c r="H16089">
        <v>5.2919999999999998</v>
      </c>
      <c r="I16089">
        <v>34.465299999999999</v>
      </c>
      <c r="J16089">
        <v>4.3162700000000003</v>
      </c>
      <c r="K16089">
        <v>96.183239999999998</v>
      </c>
      <c r="L16089">
        <v>188.17400000000001</v>
      </c>
      <c r="M16089" s="1">
        <v>-9.99E-29</v>
      </c>
    </row>
    <row r="16090" spans="1:13" x14ac:dyDescent="0.25">
      <c r="A16090" s="2">
        <v>41179.503151023302</v>
      </c>
      <c r="B16090">
        <v>5.19</v>
      </c>
      <c r="C16090" s="1">
        <v>55925</v>
      </c>
      <c r="D16090">
        <v>28.437899999999999</v>
      </c>
      <c r="E16090">
        <v>2.7698999999999998</v>
      </c>
      <c r="F16090">
        <v>1021.8712</v>
      </c>
      <c r="G16090">
        <v>21.849</v>
      </c>
      <c r="H16090">
        <v>5.2919999999999998</v>
      </c>
      <c r="I16090">
        <v>34.465299999999999</v>
      </c>
      <c r="J16090">
        <v>4.3169399999999998</v>
      </c>
      <c r="K16090">
        <v>96.19829</v>
      </c>
      <c r="L16090">
        <v>188.20400000000001</v>
      </c>
      <c r="M16090" s="1">
        <v>-9.99E-29</v>
      </c>
    </row>
    <row r="16091" spans="1:13" x14ac:dyDescent="0.25">
      <c r="A16091" s="2">
        <v>41179.503153916819</v>
      </c>
      <c r="B16091">
        <v>5.19</v>
      </c>
      <c r="C16091" s="1">
        <v>55925</v>
      </c>
      <c r="D16091">
        <v>28.437899999999999</v>
      </c>
      <c r="E16091">
        <v>2.77</v>
      </c>
      <c r="F16091">
        <v>1021.8712</v>
      </c>
      <c r="G16091">
        <v>21.849</v>
      </c>
      <c r="H16091">
        <v>5.2919999999999998</v>
      </c>
      <c r="I16091">
        <v>34.465299999999999</v>
      </c>
      <c r="J16091">
        <v>4.3170299999999999</v>
      </c>
      <c r="K16091">
        <v>96.200180000000003</v>
      </c>
      <c r="L16091">
        <v>188.20699999999999</v>
      </c>
      <c r="M16091" s="1">
        <v>-9.99E-29</v>
      </c>
    </row>
    <row r="16092" spans="1:13" x14ac:dyDescent="0.25">
      <c r="A16092" s="2">
        <v>41179.503156810337</v>
      </c>
      <c r="B16092">
        <v>5.1890000000000001</v>
      </c>
      <c r="C16092" s="1">
        <v>55924</v>
      </c>
      <c r="D16092">
        <v>28.437899999999999</v>
      </c>
      <c r="E16092">
        <v>2.7700999999999998</v>
      </c>
      <c r="F16092">
        <v>1021.8707000000001</v>
      </c>
      <c r="G16092">
        <v>21.848500000000001</v>
      </c>
      <c r="H16092">
        <v>5.2910000000000004</v>
      </c>
      <c r="I16092">
        <v>34.464599999999997</v>
      </c>
      <c r="J16092">
        <v>4.3165800000000001</v>
      </c>
      <c r="K16092">
        <v>96.189840000000004</v>
      </c>
      <c r="L16092">
        <v>188.18799999999999</v>
      </c>
      <c r="M16092" s="1">
        <v>-9.99E-29</v>
      </c>
    </row>
    <row r="16093" spans="1:13" x14ac:dyDescent="0.25">
      <c r="A16093" s="2">
        <v>41179.503159703854</v>
      </c>
      <c r="B16093">
        <v>5.1890000000000001</v>
      </c>
      <c r="C16093" s="1">
        <v>55924</v>
      </c>
      <c r="D16093">
        <v>28.437799999999999</v>
      </c>
      <c r="E16093">
        <v>2.7702</v>
      </c>
      <c r="F16093">
        <v>1021.8708</v>
      </c>
      <c r="G16093">
        <v>21.848600000000001</v>
      </c>
      <c r="H16093">
        <v>5.2910000000000004</v>
      </c>
      <c r="I16093">
        <v>34.464599999999997</v>
      </c>
      <c r="J16093">
        <v>4.3155799999999997</v>
      </c>
      <c r="K16093">
        <v>96.167299999999997</v>
      </c>
      <c r="L16093">
        <v>188.14400000000001</v>
      </c>
      <c r="M16093" s="1">
        <v>-9.99E-29</v>
      </c>
    </row>
    <row r="16094" spans="1:13" x14ac:dyDescent="0.25">
      <c r="A16094" s="2">
        <v>41179.503162597372</v>
      </c>
      <c r="B16094">
        <v>5.19</v>
      </c>
      <c r="C16094" s="1">
        <v>55924</v>
      </c>
      <c r="D16094">
        <v>28.437799999999999</v>
      </c>
      <c r="E16094">
        <v>2.7700999999999998</v>
      </c>
      <c r="F16094">
        <v>1021.8708</v>
      </c>
      <c r="G16094">
        <v>21.848600000000001</v>
      </c>
      <c r="H16094">
        <v>5.2919999999999998</v>
      </c>
      <c r="I16094">
        <v>34.464599999999997</v>
      </c>
      <c r="J16094">
        <v>4.3138699999999996</v>
      </c>
      <c r="K16094">
        <v>96.129249999999999</v>
      </c>
      <c r="L16094">
        <v>188.07</v>
      </c>
      <c r="M16094" s="1">
        <v>-9.99E-29</v>
      </c>
    </row>
    <row r="16095" spans="1:13" x14ac:dyDescent="0.25">
      <c r="A16095" s="2">
        <v>41179.503165490889</v>
      </c>
      <c r="B16095">
        <v>5.1920000000000002</v>
      </c>
      <c r="C16095" s="1">
        <v>55924</v>
      </c>
      <c r="D16095">
        <v>28.4377</v>
      </c>
      <c r="E16095">
        <v>2.7698999999999998</v>
      </c>
      <c r="F16095">
        <v>1021.8709</v>
      </c>
      <c r="G16095">
        <v>21.848700000000001</v>
      </c>
      <c r="H16095">
        <v>5.2939999999999996</v>
      </c>
      <c r="I16095">
        <v>34.464700000000001</v>
      </c>
      <c r="J16095">
        <v>4.3121</v>
      </c>
      <c r="K16095">
        <v>96.089799999999997</v>
      </c>
      <c r="L16095">
        <v>187.99299999999999</v>
      </c>
      <c r="M16095" s="1">
        <v>-9.99E-29</v>
      </c>
    </row>
    <row r="16096" spans="1:13" x14ac:dyDescent="0.25">
      <c r="A16096" s="2">
        <v>41179.503168384406</v>
      </c>
      <c r="B16096">
        <v>5.194</v>
      </c>
      <c r="C16096" s="1">
        <v>55924</v>
      </c>
      <c r="D16096">
        <v>28.4376</v>
      </c>
      <c r="E16096">
        <v>2.7694000000000001</v>
      </c>
      <c r="F16096">
        <v>1021.871</v>
      </c>
      <c r="G16096">
        <v>21.848700000000001</v>
      </c>
      <c r="H16096">
        <v>5.2960000000000003</v>
      </c>
      <c r="I16096">
        <v>34.464799999999997</v>
      </c>
      <c r="J16096">
        <v>4.3101000000000003</v>
      </c>
      <c r="K16096">
        <v>96.045140000000004</v>
      </c>
      <c r="L16096">
        <v>187.905</v>
      </c>
      <c r="M16096" s="1">
        <v>-9.99E-29</v>
      </c>
    </row>
    <row r="16097" spans="1:13" x14ac:dyDescent="0.25">
      <c r="A16097" s="2">
        <v>41179.503171277924</v>
      </c>
      <c r="B16097">
        <v>5.1959999999999997</v>
      </c>
      <c r="C16097" s="1">
        <v>55924</v>
      </c>
      <c r="D16097">
        <v>28.4375</v>
      </c>
      <c r="E16097">
        <v>2.7688000000000001</v>
      </c>
      <c r="F16097">
        <v>1021.8711</v>
      </c>
      <c r="G16097">
        <v>21.848800000000001</v>
      </c>
      <c r="H16097">
        <v>5.298</v>
      </c>
      <c r="I16097">
        <v>34.4649</v>
      </c>
      <c r="J16097">
        <v>4.3085899999999997</v>
      </c>
      <c r="K16097">
        <v>96.011290000000002</v>
      </c>
      <c r="L16097">
        <v>187.839</v>
      </c>
      <c r="M16097" s="1">
        <v>-9.99E-29</v>
      </c>
    </row>
    <row r="16098" spans="1:13" x14ac:dyDescent="0.25">
      <c r="A16098" s="2">
        <v>41179.503174171441</v>
      </c>
      <c r="B16098">
        <v>5.1970000000000001</v>
      </c>
      <c r="C16098" s="1">
        <v>55924</v>
      </c>
      <c r="D16098">
        <v>28.4374</v>
      </c>
      <c r="E16098">
        <v>2.7681</v>
      </c>
      <c r="F16098">
        <v>1021.8712</v>
      </c>
      <c r="G16098">
        <v>21.8489</v>
      </c>
      <c r="H16098">
        <v>5.2990000000000004</v>
      </c>
      <c r="I16098">
        <v>34.4649</v>
      </c>
      <c r="J16098">
        <v>4.30783</v>
      </c>
      <c r="K16098">
        <v>95.994320000000002</v>
      </c>
      <c r="L16098">
        <v>187.80600000000001</v>
      </c>
      <c r="M16098" s="1">
        <v>-9.99E-29</v>
      </c>
    </row>
    <row r="16099" spans="1:13" x14ac:dyDescent="0.25">
      <c r="A16099" s="2">
        <v>41179.503177064958</v>
      </c>
      <c r="B16099">
        <v>5.1970000000000001</v>
      </c>
      <c r="C16099" s="1">
        <v>55924</v>
      </c>
      <c r="D16099">
        <v>28.4374</v>
      </c>
      <c r="E16099">
        <v>2.7675999999999998</v>
      </c>
      <c r="F16099">
        <v>1021.8712</v>
      </c>
      <c r="G16099">
        <v>21.8489</v>
      </c>
      <c r="H16099">
        <v>5.2990000000000004</v>
      </c>
      <c r="I16099">
        <v>34.4649</v>
      </c>
      <c r="J16099">
        <v>4.3084899999999999</v>
      </c>
      <c r="K16099">
        <v>96.008840000000006</v>
      </c>
      <c r="L16099">
        <v>187.83500000000001</v>
      </c>
      <c r="M16099" s="1">
        <v>-9.99E-29</v>
      </c>
    </row>
    <row r="16100" spans="1:13" x14ac:dyDescent="0.25">
      <c r="A16100" s="2">
        <v>41179.503179958476</v>
      </c>
      <c r="B16100">
        <v>5.1970000000000001</v>
      </c>
      <c r="C16100" s="1">
        <v>55924</v>
      </c>
      <c r="D16100">
        <v>28.4373</v>
      </c>
      <c r="E16100">
        <v>2.7673000000000001</v>
      </c>
      <c r="F16100">
        <v>1021.8713</v>
      </c>
      <c r="G16100">
        <v>21.849</v>
      </c>
      <c r="H16100">
        <v>5.2990000000000004</v>
      </c>
      <c r="I16100">
        <v>34.465000000000003</v>
      </c>
      <c r="J16100">
        <v>4.3102</v>
      </c>
      <c r="K16100">
        <v>96.046859999999995</v>
      </c>
      <c r="L16100">
        <v>187.90899999999999</v>
      </c>
      <c r="M16100" s="1">
        <v>-9.99E-29</v>
      </c>
    </row>
    <row r="16101" spans="1:13" x14ac:dyDescent="0.25">
      <c r="A16101" s="2">
        <v>41179.503182851993</v>
      </c>
      <c r="B16101">
        <v>5.1970000000000001</v>
      </c>
      <c r="C16101" s="1">
        <v>55924</v>
      </c>
      <c r="D16101">
        <v>28.4373</v>
      </c>
      <c r="E16101">
        <v>2.7673000000000001</v>
      </c>
      <c r="F16101">
        <v>1021.8713</v>
      </c>
      <c r="G16101">
        <v>21.849</v>
      </c>
      <c r="H16101">
        <v>5.2990000000000004</v>
      </c>
      <c r="I16101">
        <v>34.465000000000003</v>
      </c>
      <c r="J16101">
        <v>4.3124900000000004</v>
      </c>
      <c r="K16101">
        <v>96.098060000000004</v>
      </c>
      <c r="L16101">
        <v>188.01</v>
      </c>
      <c r="M16101" s="1">
        <v>-9.99E-29</v>
      </c>
    </row>
    <row r="16102" spans="1:13" x14ac:dyDescent="0.25">
      <c r="A16102" s="2">
        <v>41179.503185745511</v>
      </c>
      <c r="B16102">
        <v>5.1970000000000001</v>
      </c>
      <c r="C16102" s="1">
        <v>55924</v>
      </c>
      <c r="D16102">
        <v>28.4374</v>
      </c>
      <c r="E16102">
        <v>2.7675999999999998</v>
      </c>
      <c r="F16102">
        <v>1021.8712</v>
      </c>
      <c r="G16102">
        <v>21.8489</v>
      </c>
      <c r="H16102">
        <v>5.2990000000000004</v>
      </c>
      <c r="I16102">
        <v>34.4649</v>
      </c>
      <c r="J16102">
        <v>4.3150000000000004</v>
      </c>
      <c r="K16102">
        <v>96.153989999999993</v>
      </c>
      <c r="L16102">
        <v>188.119</v>
      </c>
      <c r="M16102" s="1">
        <v>-9.99E-29</v>
      </c>
    </row>
    <row r="16103" spans="1:13" x14ac:dyDescent="0.25">
      <c r="A16103" s="2">
        <v>41179.503188639028</v>
      </c>
      <c r="B16103">
        <v>5.1970000000000001</v>
      </c>
      <c r="C16103" s="1">
        <v>55924</v>
      </c>
      <c r="D16103">
        <v>28.4374</v>
      </c>
      <c r="E16103">
        <v>2.7683</v>
      </c>
      <c r="F16103">
        <v>1021.8712</v>
      </c>
      <c r="G16103">
        <v>21.8489</v>
      </c>
      <c r="H16103">
        <v>5.2990000000000004</v>
      </c>
      <c r="I16103">
        <v>34.4649</v>
      </c>
      <c r="J16103">
        <v>4.3175299999999996</v>
      </c>
      <c r="K16103">
        <v>96.210430000000002</v>
      </c>
      <c r="L16103">
        <v>188.22900000000001</v>
      </c>
      <c r="M16103" s="1">
        <v>-9.99E-29</v>
      </c>
    </row>
    <row r="16104" spans="1:13" x14ac:dyDescent="0.25">
      <c r="A16104" s="2">
        <v>41179.503191532545</v>
      </c>
      <c r="B16104">
        <v>5.1970000000000001</v>
      </c>
      <c r="C16104" s="1">
        <v>55924</v>
      </c>
      <c r="D16104">
        <v>28.4374</v>
      </c>
      <c r="E16104">
        <v>2.7688999999999999</v>
      </c>
      <c r="F16104">
        <v>1021.8712</v>
      </c>
      <c r="G16104">
        <v>21.8489</v>
      </c>
      <c r="H16104">
        <v>5.2990000000000004</v>
      </c>
      <c r="I16104">
        <v>34.4649</v>
      </c>
      <c r="J16104">
        <v>4.31907</v>
      </c>
      <c r="K16104">
        <v>96.244780000000006</v>
      </c>
      <c r="L16104">
        <v>188.29599999999999</v>
      </c>
      <c r="M16104" s="1">
        <v>-9.99E-29</v>
      </c>
    </row>
    <row r="16105" spans="1:13" x14ac:dyDescent="0.25">
      <c r="A16105" s="2">
        <v>41179.503194426063</v>
      </c>
      <c r="B16105">
        <v>5.1970000000000001</v>
      </c>
      <c r="C16105" s="1">
        <v>55924</v>
      </c>
      <c r="D16105">
        <v>28.4374</v>
      </c>
      <c r="E16105">
        <v>2.7692999999999999</v>
      </c>
      <c r="F16105">
        <v>1021.8712</v>
      </c>
      <c r="G16105">
        <v>21.8489</v>
      </c>
      <c r="H16105">
        <v>5.2990000000000004</v>
      </c>
      <c r="I16105">
        <v>34.4649</v>
      </c>
      <c r="J16105">
        <v>4.3194299999999997</v>
      </c>
      <c r="K16105">
        <v>96.252799999999993</v>
      </c>
      <c r="L16105">
        <v>188.31200000000001</v>
      </c>
      <c r="M16105" s="1">
        <v>-9.99E-29</v>
      </c>
    </row>
    <row r="16106" spans="1:13" x14ac:dyDescent="0.25">
      <c r="A16106" s="2">
        <v>41179.50319731958</v>
      </c>
      <c r="B16106">
        <v>5.1970000000000001</v>
      </c>
      <c r="C16106" s="1">
        <v>55923</v>
      </c>
      <c r="D16106">
        <v>28.4374</v>
      </c>
      <c r="E16106">
        <v>2.7696000000000001</v>
      </c>
      <c r="F16106">
        <v>1021.8707000000001</v>
      </c>
      <c r="G16106">
        <v>21.848400000000002</v>
      </c>
      <c r="H16106">
        <v>5.2990000000000004</v>
      </c>
      <c r="I16106">
        <v>34.464199999999998</v>
      </c>
      <c r="J16106">
        <v>4.3191600000000001</v>
      </c>
      <c r="K16106">
        <v>96.246250000000003</v>
      </c>
      <c r="L16106">
        <v>188.3</v>
      </c>
      <c r="M16106" s="1">
        <v>-9.99E-29</v>
      </c>
    </row>
    <row r="16107" spans="1:13" x14ac:dyDescent="0.25">
      <c r="A16107" s="2">
        <v>41179.503200213097</v>
      </c>
      <c r="B16107">
        <v>5.1970000000000001</v>
      </c>
      <c r="C16107" s="1">
        <v>55923</v>
      </c>
      <c r="D16107">
        <v>28.4374</v>
      </c>
      <c r="E16107">
        <v>2.7698</v>
      </c>
      <c r="F16107">
        <v>1021.8707000000001</v>
      </c>
      <c r="G16107">
        <v>21.848400000000002</v>
      </c>
      <c r="H16107">
        <v>5.2990000000000004</v>
      </c>
      <c r="I16107">
        <v>34.464199999999998</v>
      </c>
      <c r="J16107">
        <v>4.3185000000000002</v>
      </c>
      <c r="K16107">
        <v>96.231700000000004</v>
      </c>
      <c r="L16107">
        <v>188.27199999999999</v>
      </c>
      <c r="M16107" s="1">
        <v>-9.99E-29</v>
      </c>
    </row>
    <row r="16108" spans="1:13" x14ac:dyDescent="0.25">
      <c r="A16108" s="2">
        <v>41179.503203106615</v>
      </c>
      <c r="B16108">
        <v>5.1970000000000001</v>
      </c>
      <c r="C16108" s="1">
        <v>55923</v>
      </c>
      <c r="D16108">
        <v>28.4373</v>
      </c>
      <c r="E16108">
        <v>2.7698999999999998</v>
      </c>
      <c r="F16108">
        <v>1021.8708</v>
      </c>
      <c r="G16108">
        <v>21.848500000000001</v>
      </c>
      <c r="H16108">
        <v>5.2990000000000004</v>
      </c>
      <c r="I16108">
        <v>34.464300000000001</v>
      </c>
      <c r="J16108">
        <v>4.3180500000000004</v>
      </c>
      <c r="K16108">
        <v>96.221379999999996</v>
      </c>
      <c r="L16108">
        <v>188.25200000000001</v>
      </c>
      <c r="M16108" s="1">
        <v>-9.99E-29</v>
      </c>
    </row>
    <row r="16109" spans="1:13" x14ac:dyDescent="0.25">
      <c r="A16109" s="2">
        <v>41179.503206000132</v>
      </c>
      <c r="B16109">
        <v>5.1959999999999997</v>
      </c>
      <c r="C16109" s="1">
        <v>55924</v>
      </c>
      <c r="D16109">
        <v>28.4373</v>
      </c>
      <c r="E16109">
        <v>2.7698999999999998</v>
      </c>
      <c r="F16109">
        <v>1021.8713</v>
      </c>
      <c r="G16109">
        <v>21.849</v>
      </c>
      <c r="H16109">
        <v>5.298</v>
      </c>
      <c r="I16109">
        <v>34.465000000000003</v>
      </c>
      <c r="J16109">
        <v>4.3177500000000002</v>
      </c>
      <c r="K16109">
        <v>96.215260000000001</v>
      </c>
      <c r="L16109">
        <v>188.239</v>
      </c>
      <c r="M16109" s="1">
        <v>-9.99E-29</v>
      </c>
    </row>
    <row r="16110" spans="1:13" x14ac:dyDescent="0.25">
      <c r="A16110" s="2">
        <v>41179.50320889365</v>
      </c>
      <c r="B16110">
        <v>5.1950000000000003</v>
      </c>
      <c r="C16110" s="1">
        <v>55924</v>
      </c>
      <c r="D16110">
        <v>28.4373</v>
      </c>
      <c r="E16110">
        <v>2.77</v>
      </c>
      <c r="F16110">
        <v>1021.8713</v>
      </c>
      <c r="G16110">
        <v>21.849</v>
      </c>
      <c r="H16110">
        <v>5.2969999999999997</v>
      </c>
      <c r="I16110">
        <v>34.465000000000003</v>
      </c>
      <c r="J16110">
        <v>4.3180100000000001</v>
      </c>
      <c r="K16110">
        <v>96.220889999999997</v>
      </c>
      <c r="L16110">
        <v>188.25</v>
      </c>
      <c r="M16110" s="1">
        <v>-9.99E-29</v>
      </c>
    </row>
    <row r="16111" spans="1:13" x14ac:dyDescent="0.25">
      <c r="A16111" s="2">
        <v>41179.503211787167</v>
      </c>
      <c r="B16111">
        <v>5.194</v>
      </c>
      <c r="C16111" s="1">
        <v>55924</v>
      </c>
      <c r="D16111">
        <v>28.4373</v>
      </c>
      <c r="E16111">
        <v>2.7700999999999998</v>
      </c>
      <c r="F16111">
        <v>1021.8713</v>
      </c>
      <c r="G16111">
        <v>21.849</v>
      </c>
      <c r="H16111">
        <v>5.2960000000000003</v>
      </c>
      <c r="I16111">
        <v>34.465000000000003</v>
      </c>
      <c r="J16111">
        <v>4.3183400000000001</v>
      </c>
      <c r="K16111">
        <v>96.228409999999997</v>
      </c>
      <c r="L16111">
        <v>188.26499999999999</v>
      </c>
      <c r="M16111" s="1">
        <v>-9.99E-29</v>
      </c>
    </row>
    <row r="16112" spans="1:13" x14ac:dyDescent="0.25">
      <c r="A16112" s="2">
        <v>41179.503214680684</v>
      </c>
      <c r="B16112">
        <v>5.1929999999999996</v>
      </c>
      <c r="C16112" s="1">
        <v>55924</v>
      </c>
      <c r="D16112">
        <v>28.4373</v>
      </c>
      <c r="E16112">
        <v>2.7703000000000002</v>
      </c>
      <c r="F16112">
        <v>1021.8713</v>
      </c>
      <c r="G16112">
        <v>21.849</v>
      </c>
      <c r="H16112">
        <v>5.2949999999999999</v>
      </c>
      <c r="I16112">
        <v>34.465000000000003</v>
      </c>
      <c r="J16112">
        <v>4.3188899999999997</v>
      </c>
      <c r="K16112">
        <v>96.240629999999996</v>
      </c>
      <c r="L16112">
        <v>188.28899999999999</v>
      </c>
      <c r="M16112" s="1">
        <v>-9.99E-29</v>
      </c>
    </row>
    <row r="16113" spans="1:13" x14ac:dyDescent="0.25">
      <c r="A16113" s="2">
        <v>41179.503217574202</v>
      </c>
      <c r="B16113">
        <v>5.1929999999999996</v>
      </c>
      <c r="C16113" s="1">
        <v>55924</v>
      </c>
      <c r="D16113">
        <v>28.4373</v>
      </c>
      <c r="E16113">
        <v>2.7705000000000002</v>
      </c>
      <c r="F16113">
        <v>1021.8713</v>
      </c>
      <c r="G16113">
        <v>21.849</v>
      </c>
      <c r="H16113">
        <v>5.2949999999999999</v>
      </c>
      <c r="I16113">
        <v>34.465000000000003</v>
      </c>
      <c r="J16113">
        <v>4.31921</v>
      </c>
      <c r="K16113">
        <v>96.247690000000006</v>
      </c>
      <c r="L16113">
        <v>188.30199999999999</v>
      </c>
      <c r="M16113" s="1">
        <v>-9.99E-29</v>
      </c>
    </row>
    <row r="16114" spans="1:13" x14ac:dyDescent="0.25">
      <c r="A16114" s="2">
        <v>41179.503220467719</v>
      </c>
      <c r="B16114">
        <v>5.194</v>
      </c>
      <c r="C16114" s="1">
        <v>55924</v>
      </c>
      <c r="D16114">
        <v>28.4373</v>
      </c>
      <c r="E16114">
        <v>2.7707999999999999</v>
      </c>
      <c r="F16114">
        <v>1021.8713</v>
      </c>
      <c r="G16114">
        <v>21.849</v>
      </c>
      <c r="H16114">
        <v>5.2960000000000003</v>
      </c>
      <c r="I16114">
        <v>34.465000000000003</v>
      </c>
      <c r="J16114">
        <v>4.3193400000000004</v>
      </c>
      <c r="K16114">
        <v>96.250550000000004</v>
      </c>
      <c r="L16114">
        <v>188.30799999999999</v>
      </c>
      <c r="M16114" s="1">
        <v>-9.99E-29</v>
      </c>
    </row>
    <row r="16115" spans="1:13" x14ac:dyDescent="0.25">
      <c r="A16115" s="2">
        <v>41179.503223361236</v>
      </c>
      <c r="B16115">
        <v>5.194</v>
      </c>
      <c r="C16115" s="1">
        <v>55924</v>
      </c>
      <c r="D16115">
        <v>28.4374</v>
      </c>
      <c r="E16115">
        <v>2.7709000000000001</v>
      </c>
      <c r="F16115">
        <v>1021.8712</v>
      </c>
      <c r="G16115">
        <v>21.8489</v>
      </c>
      <c r="H16115">
        <v>5.2960000000000003</v>
      </c>
      <c r="I16115">
        <v>34.4649</v>
      </c>
      <c r="J16115">
        <v>4.3190200000000001</v>
      </c>
      <c r="K16115">
        <v>96.243510000000001</v>
      </c>
      <c r="L16115">
        <v>188.29400000000001</v>
      </c>
      <c r="M16115" s="1">
        <v>-9.99E-29</v>
      </c>
    </row>
    <row r="16116" spans="1:13" x14ac:dyDescent="0.25">
      <c r="A16116" s="2">
        <v>41179.503226254754</v>
      </c>
      <c r="B16116">
        <v>5.1950000000000003</v>
      </c>
      <c r="C16116" s="1">
        <v>55924</v>
      </c>
      <c r="D16116">
        <v>28.4374</v>
      </c>
      <c r="E16116">
        <v>2.7709999999999999</v>
      </c>
      <c r="F16116">
        <v>1021.8712</v>
      </c>
      <c r="G16116">
        <v>21.8489</v>
      </c>
      <c r="H16116">
        <v>5.2969999999999997</v>
      </c>
      <c r="I16116">
        <v>34.4649</v>
      </c>
      <c r="J16116">
        <v>4.3186600000000004</v>
      </c>
      <c r="K16116">
        <v>96.235550000000003</v>
      </c>
      <c r="L16116">
        <v>188.27799999999999</v>
      </c>
      <c r="M16116" s="1">
        <v>-9.99E-29</v>
      </c>
    </row>
    <row r="16117" spans="1:13" x14ac:dyDescent="0.25">
      <c r="A16117" s="2">
        <v>41179.503229148271</v>
      </c>
      <c r="B16117">
        <v>5.1950000000000003</v>
      </c>
      <c r="C16117" s="1">
        <v>55924</v>
      </c>
      <c r="D16117">
        <v>28.4375</v>
      </c>
      <c r="E16117">
        <v>2.7709000000000001</v>
      </c>
      <c r="F16117">
        <v>1021.8711</v>
      </c>
      <c r="G16117">
        <v>21.848800000000001</v>
      </c>
      <c r="H16117">
        <v>5.2969999999999997</v>
      </c>
      <c r="I16117">
        <v>34.4649</v>
      </c>
      <c r="J16117">
        <v>4.3179999999999996</v>
      </c>
      <c r="K16117">
        <v>96.220979999999997</v>
      </c>
      <c r="L16117">
        <v>188.25</v>
      </c>
      <c r="M16117" s="1">
        <v>-9.99E-29</v>
      </c>
    </row>
    <row r="16118" spans="1:13" x14ac:dyDescent="0.25">
      <c r="A16118" s="2">
        <v>41179.503232041789</v>
      </c>
      <c r="B16118">
        <v>5.1950000000000003</v>
      </c>
      <c r="C16118" s="1">
        <v>55924</v>
      </c>
      <c r="D16118">
        <v>28.4376</v>
      </c>
      <c r="E16118">
        <v>2.7707000000000002</v>
      </c>
      <c r="F16118">
        <v>1021.871</v>
      </c>
      <c r="G16118">
        <v>21.848700000000001</v>
      </c>
      <c r="H16118">
        <v>5.2969999999999997</v>
      </c>
      <c r="I16118">
        <v>34.464799999999997</v>
      </c>
      <c r="J16118">
        <v>4.3171099999999996</v>
      </c>
      <c r="K16118">
        <v>96.201229999999995</v>
      </c>
      <c r="L16118">
        <v>188.21100000000001</v>
      </c>
      <c r="M16118" s="1">
        <v>-9.99E-29</v>
      </c>
    </row>
    <row r="16119" spans="1:13" x14ac:dyDescent="0.25">
      <c r="A16119" s="2">
        <v>41179.503234935306</v>
      </c>
      <c r="B16119">
        <v>5.1950000000000003</v>
      </c>
      <c r="C16119" s="1">
        <v>55924</v>
      </c>
      <c r="D16119">
        <v>28.437799999999999</v>
      </c>
      <c r="E16119">
        <v>2.7707000000000002</v>
      </c>
      <c r="F16119">
        <v>1021.8708</v>
      </c>
      <c r="G16119">
        <v>21.848600000000001</v>
      </c>
      <c r="H16119">
        <v>5.2969999999999997</v>
      </c>
      <c r="I16119">
        <v>34.464599999999997</v>
      </c>
      <c r="J16119">
        <v>4.3164899999999999</v>
      </c>
      <c r="K16119">
        <v>96.187619999999995</v>
      </c>
      <c r="L16119">
        <v>188.184</v>
      </c>
      <c r="M16119" s="1">
        <v>-9.99E-29</v>
      </c>
    </row>
    <row r="16120" spans="1:13" x14ac:dyDescent="0.25">
      <c r="A16120" s="2">
        <v>41179.503237828823</v>
      </c>
      <c r="B16120">
        <v>5.1929999999999996</v>
      </c>
      <c r="C16120" s="1">
        <v>55924</v>
      </c>
      <c r="D16120">
        <v>28.437899999999999</v>
      </c>
      <c r="E16120">
        <v>2.7707000000000002</v>
      </c>
      <c r="F16120">
        <v>1021.8707000000001</v>
      </c>
      <c r="G16120">
        <v>21.848500000000001</v>
      </c>
      <c r="H16120">
        <v>5.2949999999999999</v>
      </c>
      <c r="I16120">
        <v>34.464599999999997</v>
      </c>
      <c r="J16120">
        <v>4.3157199999999998</v>
      </c>
      <c r="K16120">
        <v>96.170680000000004</v>
      </c>
      <c r="L16120">
        <v>188.15</v>
      </c>
      <c r="M16120" s="1">
        <v>-9.99E-29</v>
      </c>
    </row>
    <row r="16121" spans="1:13" x14ac:dyDescent="0.25">
      <c r="A16121" s="2">
        <v>41179.503240722341</v>
      </c>
      <c r="B16121">
        <v>5.1909999999999998</v>
      </c>
      <c r="C16121" s="1">
        <v>55924</v>
      </c>
      <c r="D16121">
        <v>28.437999999999999</v>
      </c>
      <c r="E16121">
        <v>2.7707000000000002</v>
      </c>
      <c r="F16121">
        <v>1021.8706</v>
      </c>
      <c r="G16121">
        <v>21.848400000000002</v>
      </c>
      <c r="H16121">
        <v>5.2930000000000001</v>
      </c>
      <c r="I16121">
        <v>34.464500000000001</v>
      </c>
      <c r="J16121">
        <v>4.31494</v>
      </c>
      <c r="K16121">
        <v>96.153279999999995</v>
      </c>
      <c r="L16121">
        <v>188.11600000000001</v>
      </c>
      <c r="M16121" s="1">
        <v>-9.99E-29</v>
      </c>
    </row>
    <row r="16122" spans="1:13" x14ac:dyDescent="0.25">
      <c r="A16122" s="2">
        <v>41179.503243615858</v>
      </c>
      <c r="B16122">
        <v>5.1890000000000001</v>
      </c>
      <c r="C16122" s="1">
        <v>55924</v>
      </c>
      <c r="D16122">
        <v>28.438099999999999</v>
      </c>
      <c r="E16122">
        <v>2.7705000000000002</v>
      </c>
      <c r="F16122">
        <v>1021.8705</v>
      </c>
      <c r="G16122">
        <v>21.848299999999998</v>
      </c>
      <c r="H16122">
        <v>5.2910000000000004</v>
      </c>
      <c r="I16122">
        <v>34.464399999999998</v>
      </c>
      <c r="J16122">
        <v>4.3136599999999996</v>
      </c>
      <c r="K16122">
        <v>96.125060000000005</v>
      </c>
      <c r="L16122">
        <v>188.06100000000001</v>
      </c>
      <c r="M16122" s="1">
        <v>-9.99E-29</v>
      </c>
    </row>
    <row r="16123" spans="1:13" x14ac:dyDescent="0.25">
      <c r="A16123" s="2">
        <v>41179.503246509375</v>
      </c>
      <c r="B16123">
        <v>5.1879999999999997</v>
      </c>
      <c r="C16123" s="1">
        <v>55924</v>
      </c>
      <c r="D16123">
        <v>28.438199999999998</v>
      </c>
      <c r="E16123">
        <v>2.77</v>
      </c>
      <c r="F16123">
        <v>1021.8704</v>
      </c>
      <c r="G16123">
        <v>21.848199999999999</v>
      </c>
      <c r="H16123">
        <v>5.29</v>
      </c>
      <c r="I16123">
        <v>34.464300000000001</v>
      </c>
      <c r="J16123">
        <v>4.3116099999999999</v>
      </c>
      <c r="K16123">
        <v>96.079440000000005</v>
      </c>
      <c r="L16123">
        <v>187.971</v>
      </c>
      <c r="M16123" s="1">
        <v>-9.99E-29</v>
      </c>
    </row>
    <row r="16124" spans="1:13" x14ac:dyDescent="0.25">
      <c r="A16124" s="2">
        <v>41179.503249402893</v>
      </c>
      <c r="B16124">
        <v>5.1859999999999999</v>
      </c>
      <c r="C16124" s="1">
        <v>55924</v>
      </c>
      <c r="D16124">
        <v>28.438199999999998</v>
      </c>
      <c r="E16124">
        <v>2.7694999999999999</v>
      </c>
      <c r="F16124">
        <v>1021.8704</v>
      </c>
      <c r="G16124">
        <v>21.848199999999999</v>
      </c>
      <c r="H16124">
        <v>5.2880000000000003</v>
      </c>
      <c r="I16124">
        <v>34.464300000000001</v>
      </c>
      <c r="J16124">
        <v>4.3098200000000002</v>
      </c>
      <c r="K16124">
        <v>96.039439999999999</v>
      </c>
      <c r="L16124">
        <v>187.893</v>
      </c>
      <c r="M16124" s="1">
        <v>-9.99E-29</v>
      </c>
    </row>
    <row r="16125" spans="1:13" x14ac:dyDescent="0.25">
      <c r="A16125" s="2">
        <v>41179.50325229641</v>
      </c>
      <c r="B16125">
        <v>5.1829999999999998</v>
      </c>
      <c r="C16125" s="1">
        <v>55924</v>
      </c>
      <c r="D16125">
        <v>28.438300000000002</v>
      </c>
      <c r="E16125">
        <v>2.7690000000000001</v>
      </c>
      <c r="F16125">
        <v>1021.8703</v>
      </c>
      <c r="G16125">
        <v>21.848099999999999</v>
      </c>
      <c r="H16125">
        <v>5.2850000000000001</v>
      </c>
      <c r="I16125">
        <v>34.464300000000001</v>
      </c>
      <c r="J16125">
        <v>4.30844</v>
      </c>
      <c r="K16125">
        <v>96.008830000000003</v>
      </c>
      <c r="L16125">
        <v>187.833</v>
      </c>
      <c r="M16125" s="1">
        <v>-9.99E-29</v>
      </c>
    </row>
    <row r="16126" spans="1:13" x14ac:dyDescent="0.25">
      <c r="A16126" s="2">
        <v>41179.503255189928</v>
      </c>
      <c r="B16126">
        <v>5.18</v>
      </c>
      <c r="C16126" s="1">
        <v>55924</v>
      </c>
      <c r="D16126">
        <v>28.438500000000001</v>
      </c>
      <c r="E16126">
        <v>2.7685</v>
      </c>
      <c r="F16126">
        <v>1021.8702</v>
      </c>
      <c r="G16126">
        <v>21.847999999999999</v>
      </c>
      <c r="H16126">
        <v>5.282</v>
      </c>
      <c r="I16126">
        <v>34.464100000000002</v>
      </c>
      <c r="J16126">
        <v>4.30762</v>
      </c>
      <c r="K16126">
        <v>95.99091</v>
      </c>
      <c r="L16126">
        <v>187.797</v>
      </c>
      <c r="M16126" s="1">
        <v>-9.99E-29</v>
      </c>
    </row>
    <row r="16127" spans="1:13" x14ac:dyDescent="0.25">
      <c r="A16127" s="2">
        <v>41179.503258083445</v>
      </c>
      <c r="B16127">
        <v>5.1769999999999996</v>
      </c>
      <c r="C16127" s="1">
        <v>55924</v>
      </c>
      <c r="D16127">
        <v>28.438700000000001</v>
      </c>
      <c r="E16127">
        <v>2.7679</v>
      </c>
      <c r="F16127">
        <v>1021.87</v>
      </c>
      <c r="G16127">
        <v>21.847799999999999</v>
      </c>
      <c r="H16127">
        <v>5.2789999999999999</v>
      </c>
      <c r="I16127">
        <v>34.463999999999999</v>
      </c>
      <c r="J16127">
        <v>4.3070199999999996</v>
      </c>
      <c r="K16127">
        <v>95.977670000000003</v>
      </c>
      <c r="L16127">
        <v>187.77099999999999</v>
      </c>
      <c r="M16127" s="1">
        <v>-9.99E-29</v>
      </c>
    </row>
    <row r="16128" spans="1:13" x14ac:dyDescent="0.25">
      <c r="A16128" s="2">
        <v>41179.503260976962</v>
      </c>
      <c r="B16128">
        <v>5.1769999999999996</v>
      </c>
      <c r="C16128" s="1">
        <v>55924</v>
      </c>
      <c r="D16128">
        <v>28.4389</v>
      </c>
      <c r="E16128">
        <v>2.7675000000000001</v>
      </c>
      <c r="F16128">
        <v>1021.8698000000001</v>
      </c>
      <c r="G16128">
        <v>21.8476</v>
      </c>
      <c r="H16128">
        <v>5.2789999999999999</v>
      </c>
      <c r="I16128">
        <v>34.463799999999999</v>
      </c>
      <c r="J16128">
        <v>4.3068</v>
      </c>
      <c r="K16128">
        <v>95.972939999999994</v>
      </c>
      <c r="L16128">
        <v>187.761</v>
      </c>
      <c r="M16128" s="1">
        <v>-9.99E-29</v>
      </c>
    </row>
    <row r="16129" spans="1:13" x14ac:dyDescent="0.25">
      <c r="A16129" s="2">
        <v>41179.50326387048</v>
      </c>
      <c r="B16129">
        <v>5.1769999999999996</v>
      </c>
      <c r="C16129" s="1">
        <v>55924</v>
      </c>
      <c r="D16129">
        <v>28.439</v>
      </c>
      <c r="E16129">
        <v>2.7671999999999999</v>
      </c>
      <c r="F16129">
        <v>1021.8697</v>
      </c>
      <c r="G16129">
        <v>21.8475</v>
      </c>
      <c r="H16129">
        <v>5.2789999999999999</v>
      </c>
      <c r="I16129">
        <v>34.463799999999999</v>
      </c>
      <c r="J16129">
        <v>4.3068099999999996</v>
      </c>
      <c r="K16129">
        <v>95.973389999999995</v>
      </c>
      <c r="L16129">
        <v>187.762</v>
      </c>
      <c r="M16129" s="1">
        <v>-9.99E-29</v>
      </c>
    </row>
    <row r="16130" spans="1:13" x14ac:dyDescent="0.25">
      <c r="A16130" s="2">
        <v>41179.503266763997</v>
      </c>
      <c r="B16130">
        <v>5.1779999999999999</v>
      </c>
      <c r="C16130" s="1">
        <v>55924</v>
      </c>
      <c r="D16130">
        <v>28.439</v>
      </c>
      <c r="E16130">
        <v>2.7669999999999999</v>
      </c>
      <c r="F16130">
        <v>1021.8697</v>
      </c>
      <c r="G16130">
        <v>21.8475</v>
      </c>
      <c r="H16130">
        <v>5.28</v>
      </c>
      <c r="I16130">
        <v>34.463799999999999</v>
      </c>
      <c r="J16130">
        <v>4.3070000000000004</v>
      </c>
      <c r="K16130">
        <v>95.977609999999999</v>
      </c>
      <c r="L16130">
        <v>187.77</v>
      </c>
      <c r="M16130" s="1">
        <v>-9.99E-29</v>
      </c>
    </row>
    <row r="16131" spans="1:13" x14ac:dyDescent="0.25">
      <c r="A16131" s="2">
        <v>41179.503269657514</v>
      </c>
      <c r="B16131">
        <v>5.1769999999999996</v>
      </c>
      <c r="C16131" s="1">
        <v>55924</v>
      </c>
      <c r="D16131">
        <v>28.439</v>
      </c>
      <c r="E16131">
        <v>2.7667999999999999</v>
      </c>
      <c r="F16131">
        <v>1021.8697</v>
      </c>
      <c r="G16131">
        <v>21.8475</v>
      </c>
      <c r="H16131">
        <v>5.2789999999999999</v>
      </c>
      <c r="I16131">
        <v>34.463799999999999</v>
      </c>
      <c r="J16131">
        <v>4.3073600000000001</v>
      </c>
      <c r="K16131">
        <v>95.985560000000007</v>
      </c>
      <c r="L16131">
        <v>187.786</v>
      </c>
      <c r="M16131" s="1">
        <v>-9.99E-29</v>
      </c>
    </row>
    <row r="16132" spans="1:13" x14ac:dyDescent="0.25">
      <c r="A16132" s="2">
        <v>41179.503272551032</v>
      </c>
      <c r="B16132">
        <v>5.1769999999999996</v>
      </c>
      <c r="C16132" s="1">
        <v>55925</v>
      </c>
      <c r="D16132">
        <v>28.439</v>
      </c>
      <c r="E16132">
        <v>2.7665000000000002</v>
      </c>
      <c r="F16132">
        <v>1021.8702</v>
      </c>
      <c r="G16132">
        <v>21.847999999999999</v>
      </c>
      <c r="H16132">
        <v>5.2789999999999999</v>
      </c>
      <c r="I16132">
        <v>34.464500000000001</v>
      </c>
      <c r="J16132">
        <v>4.3076100000000004</v>
      </c>
      <c r="K16132">
        <v>95.991640000000004</v>
      </c>
      <c r="L16132">
        <v>187.797</v>
      </c>
      <c r="M16132" s="1">
        <v>-9.99E-29</v>
      </c>
    </row>
    <row r="16133" spans="1:13" x14ac:dyDescent="0.25">
      <c r="A16133" s="2">
        <v>41179.503275444549</v>
      </c>
      <c r="B16133">
        <v>5.1769999999999996</v>
      </c>
      <c r="C16133" s="1">
        <v>55925</v>
      </c>
      <c r="D16133">
        <v>28.4389</v>
      </c>
      <c r="E16133">
        <v>2.7663000000000002</v>
      </c>
      <c r="F16133">
        <v>1021.8703</v>
      </c>
      <c r="G16133">
        <v>21.848099999999999</v>
      </c>
      <c r="H16133">
        <v>5.2789999999999999</v>
      </c>
      <c r="I16133">
        <v>34.464500000000001</v>
      </c>
      <c r="J16133">
        <v>4.3083799999999997</v>
      </c>
      <c r="K16133">
        <v>96.008529999999993</v>
      </c>
      <c r="L16133">
        <v>187.83</v>
      </c>
      <c r="M16133" s="1">
        <v>-9.99E-29</v>
      </c>
    </row>
    <row r="16134" spans="1:13" x14ac:dyDescent="0.25">
      <c r="A16134" s="2">
        <v>41179.503278338067</v>
      </c>
      <c r="B16134">
        <v>5.1769999999999996</v>
      </c>
      <c r="C16134" s="1">
        <v>55925</v>
      </c>
      <c r="D16134">
        <v>28.4389</v>
      </c>
      <c r="E16134">
        <v>2.7660999999999998</v>
      </c>
      <c r="F16134">
        <v>1021.8703</v>
      </c>
      <c r="G16134">
        <v>21.848099999999999</v>
      </c>
      <c r="H16134">
        <v>5.2789999999999999</v>
      </c>
      <c r="I16134">
        <v>34.464500000000001</v>
      </c>
      <c r="J16134">
        <v>4.3094299999999999</v>
      </c>
      <c r="K16134">
        <v>96.031999999999996</v>
      </c>
      <c r="L16134">
        <v>187.876</v>
      </c>
      <c r="M16134" s="1">
        <v>-9.99E-29</v>
      </c>
    </row>
    <row r="16135" spans="1:13" x14ac:dyDescent="0.25">
      <c r="A16135" s="2">
        <v>41179.503281231584</v>
      </c>
      <c r="B16135">
        <v>5.1769999999999996</v>
      </c>
      <c r="C16135" s="1">
        <v>55925</v>
      </c>
      <c r="D16135">
        <v>28.439</v>
      </c>
      <c r="E16135">
        <v>2.7662</v>
      </c>
      <c r="F16135">
        <v>1021.8702</v>
      </c>
      <c r="G16135">
        <v>21.847999999999999</v>
      </c>
      <c r="H16135">
        <v>5.2789999999999999</v>
      </c>
      <c r="I16135">
        <v>34.464500000000001</v>
      </c>
      <c r="J16135">
        <v>4.3112599999999999</v>
      </c>
      <c r="K16135">
        <v>96.072869999999995</v>
      </c>
      <c r="L16135">
        <v>187.95599999999999</v>
      </c>
      <c r="M16135" s="1">
        <v>-9.99E-29</v>
      </c>
    </row>
    <row r="16136" spans="1:13" x14ac:dyDescent="0.25">
      <c r="A16136" s="2">
        <v>41179.503284125101</v>
      </c>
      <c r="B16136">
        <v>5.1749999999999998</v>
      </c>
      <c r="C16136" s="1">
        <v>55925</v>
      </c>
      <c r="D16136">
        <v>28.4391</v>
      </c>
      <c r="E16136">
        <v>2.7665000000000002</v>
      </c>
      <c r="F16136">
        <v>1021.8701</v>
      </c>
      <c r="G16136">
        <v>21.847999999999999</v>
      </c>
      <c r="H16136">
        <v>5.2770000000000001</v>
      </c>
      <c r="I16136">
        <v>34.464399999999998</v>
      </c>
      <c r="J16136">
        <v>4.3133400000000002</v>
      </c>
      <c r="K16136">
        <v>96.119380000000007</v>
      </c>
      <c r="L16136">
        <v>188.047</v>
      </c>
      <c r="M16136" s="1">
        <v>-9.99E-29</v>
      </c>
    </row>
    <row r="16137" spans="1:13" x14ac:dyDescent="0.25">
      <c r="A16137" s="2">
        <v>41179.503287018619</v>
      </c>
      <c r="B16137">
        <v>5.173</v>
      </c>
      <c r="C16137" s="1">
        <v>55925</v>
      </c>
      <c r="D16137">
        <v>28.4391</v>
      </c>
      <c r="E16137">
        <v>2.7669999999999999</v>
      </c>
      <c r="F16137">
        <v>1021.8701</v>
      </c>
      <c r="G16137">
        <v>21.847999999999999</v>
      </c>
      <c r="H16137">
        <v>5.2750000000000004</v>
      </c>
      <c r="I16137">
        <v>34.464399999999998</v>
      </c>
      <c r="J16137">
        <v>4.3154500000000002</v>
      </c>
      <c r="K16137">
        <v>96.166380000000004</v>
      </c>
      <c r="L16137">
        <v>188.13900000000001</v>
      </c>
      <c r="M16137" s="1">
        <v>-9.99E-29</v>
      </c>
    </row>
    <row r="16138" spans="1:13" x14ac:dyDescent="0.25">
      <c r="A16138" s="2">
        <v>41179.503289912136</v>
      </c>
      <c r="B16138">
        <v>5.173</v>
      </c>
      <c r="C16138" s="1">
        <v>55925</v>
      </c>
      <c r="D16138">
        <v>28.4391</v>
      </c>
      <c r="E16138">
        <v>2.7675999999999998</v>
      </c>
      <c r="F16138">
        <v>1021.8701</v>
      </c>
      <c r="G16138">
        <v>21.847999999999999</v>
      </c>
      <c r="H16138">
        <v>5.2750000000000004</v>
      </c>
      <c r="I16138">
        <v>34.464399999999998</v>
      </c>
      <c r="J16138">
        <v>4.3173500000000002</v>
      </c>
      <c r="K16138">
        <v>96.208709999999996</v>
      </c>
      <c r="L16138">
        <v>188.221</v>
      </c>
      <c r="M16138" s="1">
        <v>-9.99E-29</v>
      </c>
    </row>
    <row r="16139" spans="1:13" x14ac:dyDescent="0.25">
      <c r="A16139" s="2">
        <v>41179.503292805653</v>
      </c>
      <c r="B16139">
        <v>5.173</v>
      </c>
      <c r="C16139" s="1">
        <v>55925</v>
      </c>
      <c r="D16139">
        <v>28.4391</v>
      </c>
      <c r="E16139">
        <v>2.7682000000000002</v>
      </c>
      <c r="F16139">
        <v>1021.8701</v>
      </c>
      <c r="G16139">
        <v>21.847999999999999</v>
      </c>
      <c r="H16139">
        <v>5.2750000000000004</v>
      </c>
      <c r="I16139">
        <v>34.464399999999998</v>
      </c>
      <c r="J16139">
        <v>4.3187199999999999</v>
      </c>
      <c r="K16139">
        <v>96.2393</v>
      </c>
      <c r="L16139">
        <v>188.28100000000001</v>
      </c>
      <c r="M16139" s="1">
        <v>-9.99E-29</v>
      </c>
    </row>
    <row r="16140" spans="1:13" x14ac:dyDescent="0.25">
      <c r="A16140" s="2">
        <v>41179.503295699171</v>
      </c>
      <c r="B16140">
        <v>5.1749999999999998</v>
      </c>
      <c r="C16140" s="1">
        <v>55925</v>
      </c>
      <c r="D16140">
        <v>28.439</v>
      </c>
      <c r="E16140">
        <v>2.7686000000000002</v>
      </c>
      <c r="F16140">
        <v>1021.8702</v>
      </c>
      <c r="G16140">
        <v>21.847999999999999</v>
      </c>
      <c r="H16140">
        <v>5.2770000000000001</v>
      </c>
      <c r="I16140">
        <v>34.464500000000001</v>
      </c>
      <c r="J16140">
        <v>4.3193799999999998</v>
      </c>
      <c r="K16140">
        <v>96.253919999999994</v>
      </c>
      <c r="L16140">
        <v>188.31</v>
      </c>
      <c r="M16140" s="1">
        <v>-9.99E-29</v>
      </c>
    </row>
    <row r="16141" spans="1:13" x14ac:dyDescent="0.25">
      <c r="A16141" s="2">
        <v>41179.503298592688</v>
      </c>
      <c r="B16141">
        <v>5.1760000000000002</v>
      </c>
      <c r="C16141" s="1">
        <v>55925</v>
      </c>
      <c r="D16141">
        <v>28.4389</v>
      </c>
      <c r="E16141">
        <v>2.7690000000000001</v>
      </c>
      <c r="F16141">
        <v>1021.8703</v>
      </c>
      <c r="G16141">
        <v>21.848099999999999</v>
      </c>
      <c r="H16141">
        <v>5.2779999999999996</v>
      </c>
      <c r="I16141">
        <v>34.464500000000001</v>
      </c>
      <c r="J16141">
        <v>4.3197700000000001</v>
      </c>
      <c r="K16141">
        <v>96.262420000000006</v>
      </c>
      <c r="L16141">
        <v>188.327</v>
      </c>
      <c r="M16141" s="1">
        <v>-9.99E-29</v>
      </c>
    </row>
    <row r="16142" spans="1:13" x14ac:dyDescent="0.25">
      <c r="A16142" s="2">
        <v>41179.503301486206</v>
      </c>
      <c r="B16142">
        <v>5.1760000000000002</v>
      </c>
      <c r="C16142" s="1">
        <v>55925</v>
      </c>
      <c r="D16142">
        <v>28.438800000000001</v>
      </c>
      <c r="E16142">
        <v>2.7694000000000001</v>
      </c>
      <c r="F16142">
        <v>1021.8704</v>
      </c>
      <c r="G16142">
        <v>21.848199999999999</v>
      </c>
      <c r="H16142">
        <v>5.2779999999999996</v>
      </c>
      <c r="I16142">
        <v>34.464599999999997</v>
      </c>
      <c r="J16142">
        <v>4.3198400000000001</v>
      </c>
      <c r="K16142">
        <v>96.263869999999997</v>
      </c>
      <c r="L16142">
        <v>188.33</v>
      </c>
      <c r="M16142" s="1">
        <v>-9.99E-29</v>
      </c>
    </row>
    <row r="16143" spans="1:13" x14ac:dyDescent="0.25">
      <c r="A16143" s="2">
        <v>41179.503304379723</v>
      </c>
      <c r="B16143">
        <v>5.1760000000000002</v>
      </c>
      <c r="C16143" s="1">
        <v>55925</v>
      </c>
      <c r="D16143">
        <v>28.438800000000001</v>
      </c>
      <c r="E16143">
        <v>2.7698</v>
      </c>
      <c r="F16143">
        <v>1021.8704</v>
      </c>
      <c r="G16143">
        <v>21.848199999999999</v>
      </c>
      <c r="H16143">
        <v>5.2779999999999996</v>
      </c>
      <c r="I16143">
        <v>34.464599999999997</v>
      </c>
      <c r="J16143">
        <v>4.3197999999999999</v>
      </c>
      <c r="K16143">
        <v>96.262969999999996</v>
      </c>
      <c r="L16143">
        <v>188.328</v>
      </c>
      <c r="M16143" s="1">
        <v>-9.99E-29</v>
      </c>
    </row>
    <row r="16144" spans="1:13" x14ac:dyDescent="0.25">
      <c r="A16144" s="2">
        <v>41179.50330727324</v>
      </c>
      <c r="B16144">
        <v>5.1749999999999998</v>
      </c>
      <c r="C16144" s="1">
        <v>55925</v>
      </c>
      <c r="D16144">
        <v>28.438800000000001</v>
      </c>
      <c r="E16144">
        <v>2.7702</v>
      </c>
      <c r="F16144">
        <v>1021.8704</v>
      </c>
      <c r="G16144">
        <v>21.848199999999999</v>
      </c>
      <c r="H16144">
        <v>5.2770000000000001</v>
      </c>
      <c r="I16144">
        <v>34.464599999999997</v>
      </c>
      <c r="J16144">
        <v>4.3196899999999996</v>
      </c>
      <c r="K16144">
        <v>96.260639999999995</v>
      </c>
      <c r="L16144">
        <v>188.32400000000001</v>
      </c>
      <c r="M16144" s="1">
        <v>-9.99E-29</v>
      </c>
    </row>
    <row r="16145" spans="1:13" x14ac:dyDescent="0.25">
      <c r="A16145" s="2">
        <v>41179.503310166758</v>
      </c>
      <c r="B16145">
        <v>5.1749999999999998</v>
      </c>
      <c r="C16145" s="1">
        <v>55925</v>
      </c>
      <c r="D16145">
        <v>28.438800000000001</v>
      </c>
      <c r="E16145">
        <v>2.7705000000000002</v>
      </c>
      <c r="F16145">
        <v>1021.8704</v>
      </c>
      <c r="G16145">
        <v>21.848199999999999</v>
      </c>
      <c r="H16145">
        <v>5.2770000000000001</v>
      </c>
      <c r="I16145">
        <v>34.464599999999997</v>
      </c>
      <c r="J16145">
        <v>4.3193599999999996</v>
      </c>
      <c r="K16145">
        <v>96.253159999999994</v>
      </c>
      <c r="L16145">
        <v>188.309</v>
      </c>
      <c r="M16145" s="1">
        <v>-9.99E-29</v>
      </c>
    </row>
    <row r="16146" spans="1:13" x14ac:dyDescent="0.25">
      <c r="A16146" s="2">
        <v>41179.503313060275</v>
      </c>
      <c r="B16146">
        <v>5.1760000000000002</v>
      </c>
      <c r="C16146" s="1">
        <v>55925</v>
      </c>
      <c r="D16146">
        <v>28.4389</v>
      </c>
      <c r="E16146">
        <v>2.7705000000000002</v>
      </c>
      <c r="F16146">
        <v>1021.8703</v>
      </c>
      <c r="G16146">
        <v>21.848099999999999</v>
      </c>
      <c r="H16146">
        <v>5.2779999999999996</v>
      </c>
      <c r="I16146">
        <v>34.464500000000001</v>
      </c>
      <c r="J16146">
        <v>4.3188300000000002</v>
      </c>
      <c r="K16146">
        <v>96.241429999999994</v>
      </c>
      <c r="L16146">
        <v>188.286</v>
      </c>
      <c r="M16146" s="1">
        <v>-9.99E-29</v>
      </c>
    </row>
    <row r="16147" spans="1:13" x14ac:dyDescent="0.25">
      <c r="A16147" s="2">
        <v>41179.503315953792</v>
      </c>
      <c r="B16147">
        <v>5.1769999999999996</v>
      </c>
      <c r="C16147" s="1">
        <v>55925</v>
      </c>
      <c r="D16147">
        <v>28.439</v>
      </c>
      <c r="E16147">
        <v>2.7705000000000002</v>
      </c>
      <c r="F16147">
        <v>1021.8702</v>
      </c>
      <c r="G16147">
        <v>21.847999999999999</v>
      </c>
      <c r="H16147">
        <v>5.2789999999999999</v>
      </c>
      <c r="I16147">
        <v>34.464500000000001</v>
      </c>
      <c r="J16147">
        <v>4.3188399999999998</v>
      </c>
      <c r="K16147">
        <v>96.241910000000004</v>
      </c>
      <c r="L16147">
        <v>188.28700000000001</v>
      </c>
      <c r="M16147" s="1">
        <v>-9.99E-29</v>
      </c>
    </row>
    <row r="16148" spans="1:13" x14ac:dyDescent="0.25">
      <c r="A16148" s="2">
        <v>41179.50331884731</v>
      </c>
      <c r="B16148">
        <v>5.1790000000000003</v>
      </c>
      <c r="C16148" s="1">
        <v>55925</v>
      </c>
      <c r="D16148">
        <v>28.4391</v>
      </c>
      <c r="E16148">
        <v>2.7704</v>
      </c>
      <c r="F16148">
        <v>1021.8701</v>
      </c>
      <c r="G16148">
        <v>21.847999999999999</v>
      </c>
      <c r="H16148">
        <v>5.2809999999999997</v>
      </c>
      <c r="I16148">
        <v>34.464399999999998</v>
      </c>
      <c r="J16148">
        <v>4.3191800000000002</v>
      </c>
      <c r="K16148">
        <v>96.249440000000007</v>
      </c>
      <c r="L16148">
        <v>188.30099999999999</v>
      </c>
      <c r="M16148" s="1">
        <v>-9.99E-29</v>
      </c>
    </row>
    <row r="16149" spans="1:13" x14ac:dyDescent="0.25">
      <c r="A16149" s="2">
        <v>41179.503321740827</v>
      </c>
      <c r="B16149">
        <v>5.18</v>
      </c>
      <c r="C16149" s="1">
        <v>55925</v>
      </c>
      <c r="D16149">
        <v>28.4392</v>
      </c>
      <c r="E16149">
        <v>2.7704</v>
      </c>
      <c r="F16149">
        <v>1021.8701</v>
      </c>
      <c r="G16149">
        <v>21.847899999999999</v>
      </c>
      <c r="H16149">
        <v>5.282</v>
      </c>
      <c r="I16149">
        <v>34.464300000000001</v>
      </c>
      <c r="J16149">
        <v>4.3199899999999998</v>
      </c>
      <c r="K16149">
        <v>96.267780000000002</v>
      </c>
      <c r="L16149">
        <v>188.33699999999999</v>
      </c>
      <c r="M16149" s="1">
        <v>-9.99E-29</v>
      </c>
    </row>
    <row r="16150" spans="1:13" x14ac:dyDescent="0.25">
      <c r="A16150" s="2">
        <v>41179.503324634345</v>
      </c>
      <c r="B16150">
        <v>5.181</v>
      </c>
      <c r="C16150" s="1">
        <v>55924</v>
      </c>
      <c r="D16150">
        <v>28.439399999999999</v>
      </c>
      <c r="E16150">
        <v>2.7707999999999999</v>
      </c>
      <c r="F16150">
        <v>1021.8694</v>
      </c>
      <c r="G16150">
        <v>21.847200000000001</v>
      </c>
      <c r="H16150">
        <v>5.2830000000000004</v>
      </c>
      <c r="I16150">
        <v>34.463500000000003</v>
      </c>
      <c r="J16150">
        <v>4.3215199999999996</v>
      </c>
      <c r="K16150">
        <v>96.301649999999995</v>
      </c>
      <c r="L16150">
        <v>188.40299999999999</v>
      </c>
      <c r="M16150" s="1">
        <v>-9.99E-29</v>
      </c>
    </row>
    <row r="16151" spans="1:13" x14ac:dyDescent="0.25">
      <c r="A16151" s="2">
        <v>41179.503327527862</v>
      </c>
      <c r="B16151">
        <v>5.181</v>
      </c>
      <c r="C16151" s="1">
        <v>55924</v>
      </c>
      <c r="D16151">
        <v>28.439499999999999</v>
      </c>
      <c r="E16151">
        <v>2.7713999999999999</v>
      </c>
      <c r="F16151">
        <v>1021.8693</v>
      </c>
      <c r="G16151">
        <v>21.847100000000001</v>
      </c>
      <c r="H16151">
        <v>5.2830000000000004</v>
      </c>
      <c r="I16151">
        <v>34.4634</v>
      </c>
      <c r="J16151">
        <v>4.3229899999999999</v>
      </c>
      <c r="K16151">
        <v>96.334590000000006</v>
      </c>
      <c r="L16151">
        <v>188.46799999999999</v>
      </c>
      <c r="M16151" s="1">
        <v>-9.99E-29</v>
      </c>
    </row>
    <row r="16152" spans="1:13" x14ac:dyDescent="0.25">
      <c r="A16152" s="2">
        <v>41179.503330421379</v>
      </c>
      <c r="B16152">
        <v>5.1820000000000004</v>
      </c>
      <c r="C16152" s="1">
        <v>55924</v>
      </c>
      <c r="D16152">
        <v>28.439599999999999</v>
      </c>
      <c r="E16152">
        <v>2.7719999999999998</v>
      </c>
      <c r="F16152">
        <v>1021.8692</v>
      </c>
      <c r="G16152">
        <v>21.847000000000001</v>
      </c>
      <c r="H16152">
        <v>5.2839999999999998</v>
      </c>
      <c r="I16152">
        <v>34.463299999999997</v>
      </c>
      <c r="J16152">
        <v>4.3238799999999999</v>
      </c>
      <c r="K16152">
        <v>96.354389999999995</v>
      </c>
      <c r="L16152">
        <v>188.506</v>
      </c>
      <c r="M16152" s="1">
        <v>-9.99E-29</v>
      </c>
    </row>
    <row r="16153" spans="1:13" x14ac:dyDescent="0.25">
      <c r="A16153" s="2">
        <v>41179.503333314897</v>
      </c>
      <c r="B16153">
        <v>5.1829999999999998</v>
      </c>
      <c r="C16153" s="1">
        <v>55924</v>
      </c>
      <c r="D16153">
        <v>28.439699999999998</v>
      </c>
      <c r="E16153">
        <v>2.7724000000000002</v>
      </c>
      <c r="F16153">
        <v>1021.8691</v>
      </c>
      <c r="G16153">
        <v>21.846900000000002</v>
      </c>
      <c r="H16153">
        <v>5.2850000000000001</v>
      </c>
      <c r="I16153">
        <v>34.463299999999997</v>
      </c>
      <c r="J16153">
        <v>4.3237300000000003</v>
      </c>
      <c r="K16153">
        <v>96.351150000000004</v>
      </c>
      <c r="L16153">
        <v>188.5</v>
      </c>
      <c r="M16153" s="1">
        <v>-9.99E-29</v>
      </c>
    </row>
    <row r="16154" spans="1:13" x14ac:dyDescent="0.25">
      <c r="A16154" s="2">
        <v>41179.503336208414</v>
      </c>
      <c r="B16154">
        <v>5.1840000000000002</v>
      </c>
      <c r="C16154" s="1">
        <v>55924</v>
      </c>
      <c r="D16154">
        <v>28.439800000000002</v>
      </c>
      <c r="E16154">
        <v>2.7725</v>
      </c>
      <c r="F16154">
        <v>1021.869</v>
      </c>
      <c r="G16154">
        <v>21.846800000000002</v>
      </c>
      <c r="H16154">
        <v>5.2859999999999996</v>
      </c>
      <c r="I16154">
        <v>34.463200000000001</v>
      </c>
      <c r="J16154">
        <v>4.3223099999999999</v>
      </c>
      <c r="K16154">
        <v>96.319699999999997</v>
      </c>
      <c r="L16154">
        <v>188.43799999999999</v>
      </c>
      <c r="M16154" s="1">
        <v>-9.99E-29</v>
      </c>
    </row>
    <row r="16155" spans="1:13" x14ac:dyDescent="0.25">
      <c r="A16155" s="2">
        <v>41179.503339101931</v>
      </c>
      <c r="B16155">
        <v>5.1840000000000002</v>
      </c>
      <c r="C16155" s="1">
        <v>55924</v>
      </c>
      <c r="D16155">
        <v>28.439800000000002</v>
      </c>
      <c r="E16155">
        <v>2.7725</v>
      </c>
      <c r="F16155">
        <v>1021.869</v>
      </c>
      <c r="G16155">
        <v>21.846800000000002</v>
      </c>
      <c r="H16155">
        <v>5.2859999999999996</v>
      </c>
      <c r="I16155">
        <v>34.463200000000001</v>
      </c>
      <c r="J16155">
        <v>4.3202600000000002</v>
      </c>
      <c r="K16155">
        <v>96.274140000000003</v>
      </c>
      <c r="L16155">
        <v>188.34899999999999</v>
      </c>
      <c r="M16155" s="1">
        <v>-9.99E-29</v>
      </c>
    </row>
    <row r="16156" spans="1:13" x14ac:dyDescent="0.25">
      <c r="A16156" s="2">
        <v>41179.503341995449</v>
      </c>
      <c r="B16156">
        <v>5.1849999999999996</v>
      </c>
      <c r="C16156" s="1">
        <v>55924</v>
      </c>
      <c r="D16156">
        <v>28.439900000000002</v>
      </c>
      <c r="E16156">
        <v>2.7723</v>
      </c>
      <c r="F16156">
        <v>1021.8689000000001</v>
      </c>
      <c r="G16156">
        <v>21.846699999999998</v>
      </c>
      <c r="H16156">
        <v>5.2869999999999999</v>
      </c>
      <c r="I16156">
        <v>34.463099999999997</v>
      </c>
      <c r="J16156">
        <v>4.3174999999999999</v>
      </c>
      <c r="K16156">
        <v>96.212609999999998</v>
      </c>
      <c r="L16156">
        <v>188.22800000000001</v>
      </c>
      <c r="M16156" s="1">
        <v>-9.99E-29</v>
      </c>
    </row>
    <row r="16157" spans="1:13" x14ac:dyDescent="0.25">
      <c r="A16157" s="2">
        <v>41179.503344888966</v>
      </c>
      <c r="B16157">
        <v>5.1849999999999996</v>
      </c>
      <c r="C16157" s="1">
        <v>55924</v>
      </c>
      <c r="D16157">
        <v>28.439900000000002</v>
      </c>
      <c r="E16157">
        <v>2.7721</v>
      </c>
      <c r="F16157">
        <v>1021.8689000000001</v>
      </c>
      <c r="G16157">
        <v>21.846699999999998</v>
      </c>
      <c r="H16157">
        <v>5.2869999999999999</v>
      </c>
      <c r="I16157">
        <v>34.463099999999997</v>
      </c>
      <c r="J16157">
        <v>4.3144999999999998</v>
      </c>
      <c r="K16157">
        <v>96.145889999999994</v>
      </c>
      <c r="L16157">
        <v>188.09800000000001</v>
      </c>
      <c r="M16157" s="1">
        <v>-9.99E-29</v>
      </c>
    </row>
    <row r="16158" spans="1:13" x14ac:dyDescent="0.25">
      <c r="A16158" s="2">
        <v>41179.503347782484</v>
      </c>
      <c r="B16158">
        <v>5.1859999999999999</v>
      </c>
      <c r="C16158" s="1">
        <v>55924</v>
      </c>
      <c r="D16158">
        <v>28.439900000000002</v>
      </c>
      <c r="E16158">
        <v>2.7717000000000001</v>
      </c>
      <c r="F16158">
        <v>1021.869</v>
      </c>
      <c r="G16158">
        <v>21.846699999999998</v>
      </c>
      <c r="H16158">
        <v>5.2880000000000003</v>
      </c>
      <c r="I16158">
        <v>34.463099999999997</v>
      </c>
      <c r="J16158">
        <v>4.3111899999999999</v>
      </c>
      <c r="K16158">
        <v>96.072119999999998</v>
      </c>
      <c r="L16158">
        <v>187.953</v>
      </c>
      <c r="M16158" s="1">
        <v>-9.99E-29</v>
      </c>
    </row>
    <row r="16159" spans="1:13" x14ac:dyDescent="0.25">
      <c r="A16159" s="2">
        <v>41179.503350676001</v>
      </c>
      <c r="B16159">
        <v>5.1859999999999999</v>
      </c>
      <c r="C16159" s="1">
        <v>55924</v>
      </c>
      <c r="D16159">
        <v>28.439900000000002</v>
      </c>
      <c r="E16159">
        <v>2.7709999999999999</v>
      </c>
      <c r="F16159">
        <v>1021.869</v>
      </c>
      <c r="G16159">
        <v>21.846699999999998</v>
      </c>
      <c r="H16159">
        <v>5.2880000000000003</v>
      </c>
      <c r="I16159">
        <v>34.463099999999997</v>
      </c>
      <c r="J16159">
        <v>4.3077500000000004</v>
      </c>
      <c r="K16159">
        <v>95.995490000000004</v>
      </c>
      <c r="L16159">
        <v>187.803</v>
      </c>
      <c r="M16159" s="1">
        <v>-9.99E-29</v>
      </c>
    </row>
    <row r="16160" spans="1:13" x14ac:dyDescent="0.25">
      <c r="A16160" s="2">
        <v>41179.503353569518</v>
      </c>
      <c r="B16160">
        <v>5.1859999999999999</v>
      </c>
      <c r="C16160" s="1">
        <v>55924</v>
      </c>
      <c r="D16160">
        <v>28.439900000000002</v>
      </c>
      <c r="E16160">
        <v>2.7698999999999998</v>
      </c>
      <c r="F16160">
        <v>1021.869</v>
      </c>
      <c r="G16160">
        <v>21.846699999999998</v>
      </c>
      <c r="H16160">
        <v>5.2880000000000003</v>
      </c>
      <c r="I16160">
        <v>34.463099999999997</v>
      </c>
      <c r="J16160">
        <v>4.3046100000000003</v>
      </c>
      <c r="K16160">
        <v>95.925399999999996</v>
      </c>
      <c r="L16160">
        <v>187.666</v>
      </c>
      <c r="M16160" s="1">
        <v>-9.99E-29</v>
      </c>
    </row>
    <row r="16161" spans="1:13" x14ac:dyDescent="0.25">
      <c r="A16161" s="2">
        <v>41179.503356463036</v>
      </c>
      <c r="B16161">
        <v>5.1870000000000003</v>
      </c>
      <c r="C16161" s="1">
        <v>55924</v>
      </c>
      <c r="D16161">
        <v>28.44</v>
      </c>
      <c r="E16161">
        <v>2.7685</v>
      </c>
      <c r="F16161">
        <v>1021.8689000000001</v>
      </c>
      <c r="G16161">
        <v>21.846599999999999</v>
      </c>
      <c r="H16161">
        <v>5.2889999999999997</v>
      </c>
      <c r="I16161">
        <v>34.463000000000001</v>
      </c>
      <c r="J16161">
        <v>4.30213</v>
      </c>
      <c r="K16161">
        <v>95.870320000000007</v>
      </c>
      <c r="L16161">
        <v>187.55799999999999</v>
      </c>
      <c r="M16161" s="1">
        <v>-9.99E-29</v>
      </c>
    </row>
    <row r="16162" spans="1:13" x14ac:dyDescent="0.25">
      <c r="A16162" s="2">
        <v>41179.503359356553</v>
      </c>
      <c r="B16162">
        <v>5.1890000000000001</v>
      </c>
      <c r="C16162" s="1">
        <v>55924</v>
      </c>
      <c r="D16162">
        <v>28.44</v>
      </c>
      <c r="E16162">
        <v>2.7671999999999999</v>
      </c>
      <c r="F16162">
        <v>1021.8689000000001</v>
      </c>
      <c r="G16162">
        <v>21.846599999999999</v>
      </c>
      <c r="H16162">
        <v>5.2910000000000004</v>
      </c>
      <c r="I16162">
        <v>34.463000000000001</v>
      </c>
      <c r="J16162">
        <v>4.3011999999999997</v>
      </c>
      <c r="K16162">
        <v>95.849549999999994</v>
      </c>
      <c r="L16162">
        <v>187.518</v>
      </c>
      <c r="M16162" s="1">
        <v>-9.99E-29</v>
      </c>
    </row>
    <row r="16163" spans="1:13" x14ac:dyDescent="0.25">
      <c r="A16163" s="2">
        <v>41179.50336225007</v>
      </c>
      <c r="B16163">
        <v>5.19</v>
      </c>
      <c r="C16163" s="1">
        <v>55924</v>
      </c>
      <c r="D16163">
        <v>28.44</v>
      </c>
      <c r="E16163">
        <v>2.7663000000000002</v>
      </c>
      <c r="F16163">
        <v>1021.8689000000001</v>
      </c>
      <c r="G16163">
        <v>21.846599999999999</v>
      </c>
      <c r="H16163">
        <v>5.2919999999999998</v>
      </c>
      <c r="I16163">
        <v>34.463000000000001</v>
      </c>
      <c r="J16163">
        <v>4.3018900000000002</v>
      </c>
      <c r="K16163">
        <v>95.864980000000003</v>
      </c>
      <c r="L16163">
        <v>187.548</v>
      </c>
      <c r="M16163" s="1">
        <v>-9.99E-29</v>
      </c>
    </row>
    <row r="16164" spans="1:13" x14ac:dyDescent="0.25">
      <c r="A16164" s="2">
        <v>41179.503365143588</v>
      </c>
      <c r="B16164">
        <v>5.19</v>
      </c>
      <c r="C16164" s="1">
        <v>55924</v>
      </c>
      <c r="D16164">
        <v>28.44</v>
      </c>
      <c r="E16164">
        <v>2.766</v>
      </c>
      <c r="F16164">
        <v>1021.8689000000001</v>
      </c>
      <c r="G16164">
        <v>21.846599999999999</v>
      </c>
      <c r="H16164">
        <v>5.2919999999999998</v>
      </c>
      <c r="I16164">
        <v>34.463000000000001</v>
      </c>
      <c r="J16164">
        <v>4.3041700000000001</v>
      </c>
      <c r="K16164">
        <v>95.915670000000006</v>
      </c>
      <c r="L16164">
        <v>187.64699999999999</v>
      </c>
      <c r="M16164" s="1">
        <v>-9.99E-29</v>
      </c>
    </row>
    <row r="16165" spans="1:13" x14ac:dyDescent="0.25">
      <c r="A16165" s="2">
        <v>41179.503368037105</v>
      </c>
      <c r="B16165">
        <v>5.1890000000000001</v>
      </c>
      <c r="C16165" s="1">
        <v>55924</v>
      </c>
      <c r="D16165">
        <v>28.44</v>
      </c>
      <c r="E16165">
        <v>2.7660999999999998</v>
      </c>
      <c r="F16165">
        <v>1021.8689000000001</v>
      </c>
      <c r="G16165">
        <v>21.846599999999999</v>
      </c>
      <c r="H16165">
        <v>5.2910000000000004</v>
      </c>
      <c r="I16165">
        <v>34.463000000000001</v>
      </c>
      <c r="J16165">
        <v>4.3069699999999997</v>
      </c>
      <c r="K16165">
        <v>95.978139999999996</v>
      </c>
      <c r="L16165">
        <v>187.76900000000001</v>
      </c>
      <c r="M16165" s="1">
        <v>-9.99E-29</v>
      </c>
    </row>
    <row r="16166" spans="1:13" x14ac:dyDescent="0.25">
      <c r="A16166" s="2">
        <v>41179.503370930623</v>
      </c>
      <c r="B16166">
        <v>5.1879999999999997</v>
      </c>
      <c r="C16166" s="1">
        <v>55924</v>
      </c>
      <c r="D16166">
        <v>28.44</v>
      </c>
      <c r="E16166">
        <v>2.7664</v>
      </c>
      <c r="F16166">
        <v>1021.8689000000001</v>
      </c>
      <c r="G16166">
        <v>21.846599999999999</v>
      </c>
      <c r="H16166">
        <v>5.29</v>
      </c>
      <c r="I16166">
        <v>34.463000000000001</v>
      </c>
      <c r="J16166">
        <v>4.3093700000000004</v>
      </c>
      <c r="K16166">
        <v>96.031710000000004</v>
      </c>
      <c r="L16166">
        <v>187.874</v>
      </c>
      <c r="M16166" s="1">
        <v>-9.99E-29</v>
      </c>
    </row>
    <row r="16167" spans="1:13" x14ac:dyDescent="0.25">
      <c r="A16167" s="2">
        <v>41179.50337382414</v>
      </c>
      <c r="B16167">
        <v>5.1879999999999997</v>
      </c>
      <c r="C16167" s="1">
        <v>55924</v>
      </c>
      <c r="D16167">
        <v>28.440100000000001</v>
      </c>
      <c r="E16167">
        <v>2.7665000000000002</v>
      </c>
      <c r="F16167">
        <v>1021.8688</v>
      </c>
      <c r="G16167">
        <v>21.846599999999999</v>
      </c>
      <c r="H16167">
        <v>5.29</v>
      </c>
      <c r="I16167">
        <v>34.463000000000001</v>
      </c>
      <c r="J16167">
        <v>4.3105900000000004</v>
      </c>
      <c r="K16167">
        <v>96.058959999999999</v>
      </c>
      <c r="L16167">
        <v>187.92699999999999</v>
      </c>
      <c r="M16167" s="1">
        <v>-9.99E-29</v>
      </c>
    </row>
    <row r="16168" spans="1:13" x14ac:dyDescent="0.25">
      <c r="A16168" s="2">
        <v>41179.503376717657</v>
      </c>
      <c r="B16168">
        <v>5.1879999999999997</v>
      </c>
      <c r="C16168" s="1">
        <v>55924</v>
      </c>
      <c r="D16168">
        <v>28.440100000000001</v>
      </c>
      <c r="E16168">
        <v>2.7665999999999999</v>
      </c>
      <c r="F16168">
        <v>1021.8688</v>
      </c>
      <c r="G16168">
        <v>21.846599999999999</v>
      </c>
      <c r="H16168">
        <v>5.29</v>
      </c>
      <c r="I16168">
        <v>34.463000000000001</v>
      </c>
      <c r="J16168">
        <v>4.3113700000000001</v>
      </c>
      <c r="K16168">
        <v>96.076350000000005</v>
      </c>
      <c r="L16168">
        <v>187.96100000000001</v>
      </c>
      <c r="M16168" s="1">
        <v>-9.99E-29</v>
      </c>
    </row>
    <row r="16169" spans="1:13" x14ac:dyDescent="0.25">
      <c r="A16169" s="2">
        <v>41179.503379611175</v>
      </c>
      <c r="B16169">
        <v>5.1890000000000001</v>
      </c>
      <c r="C16169" s="1">
        <v>55924</v>
      </c>
      <c r="D16169">
        <v>28.440100000000001</v>
      </c>
      <c r="E16169">
        <v>2.7665999999999999</v>
      </c>
      <c r="F16169">
        <v>1021.8688</v>
      </c>
      <c r="G16169">
        <v>21.846599999999999</v>
      </c>
      <c r="H16169">
        <v>5.2910000000000004</v>
      </c>
      <c r="I16169">
        <v>34.463000000000001</v>
      </c>
      <c r="J16169">
        <v>4.31203</v>
      </c>
      <c r="K16169">
        <v>96.090919999999997</v>
      </c>
      <c r="L16169">
        <v>187.99</v>
      </c>
      <c r="M16169" s="1">
        <v>-9.99E-29</v>
      </c>
    </row>
    <row r="16170" spans="1:13" x14ac:dyDescent="0.25">
      <c r="A16170" s="2">
        <v>41179.503382504692</v>
      </c>
      <c r="B16170">
        <v>5.19</v>
      </c>
      <c r="C16170" s="1">
        <v>55924</v>
      </c>
      <c r="D16170">
        <v>28.440100000000001</v>
      </c>
      <c r="E16170">
        <v>2.7665999999999999</v>
      </c>
      <c r="F16170">
        <v>1021.8688</v>
      </c>
      <c r="G16170">
        <v>21.846599999999999</v>
      </c>
      <c r="H16170">
        <v>5.2919999999999998</v>
      </c>
      <c r="I16170">
        <v>34.463000000000001</v>
      </c>
      <c r="J16170">
        <v>4.31304</v>
      </c>
      <c r="K16170">
        <v>96.113479999999996</v>
      </c>
      <c r="L16170">
        <v>188.03399999999999</v>
      </c>
      <c r="M16170" s="1">
        <v>-9.99E-29</v>
      </c>
    </row>
    <row r="16171" spans="1:13" x14ac:dyDescent="0.25">
      <c r="A16171" s="2">
        <v>41179.50338539821</v>
      </c>
      <c r="B16171">
        <v>5.19</v>
      </c>
      <c r="C16171" s="1">
        <v>55924</v>
      </c>
      <c r="D16171">
        <v>28.440100000000001</v>
      </c>
      <c r="E16171">
        <v>2.7667999999999999</v>
      </c>
      <c r="F16171">
        <v>1021.8688</v>
      </c>
      <c r="G16171">
        <v>21.846599999999999</v>
      </c>
      <c r="H16171">
        <v>5.2919999999999998</v>
      </c>
      <c r="I16171">
        <v>34.463000000000001</v>
      </c>
      <c r="J16171">
        <v>4.3148499999999999</v>
      </c>
      <c r="K16171">
        <v>96.153890000000004</v>
      </c>
      <c r="L16171">
        <v>188.113</v>
      </c>
      <c r="M16171" s="1">
        <v>-9.99E-29</v>
      </c>
    </row>
    <row r="16172" spans="1:13" x14ac:dyDescent="0.25">
      <c r="A16172" s="2">
        <v>41179.503388291727</v>
      </c>
      <c r="B16172">
        <v>5.19</v>
      </c>
      <c r="C16172" s="1">
        <v>55925</v>
      </c>
      <c r="D16172">
        <v>28.440100000000001</v>
      </c>
      <c r="E16172">
        <v>2.7673000000000001</v>
      </c>
      <c r="F16172">
        <v>1021.8693</v>
      </c>
      <c r="G16172">
        <v>21.847100000000001</v>
      </c>
      <c r="H16172">
        <v>5.2919999999999998</v>
      </c>
      <c r="I16172">
        <v>34.463700000000003</v>
      </c>
      <c r="J16172">
        <v>4.31724</v>
      </c>
      <c r="K16172">
        <v>96.207490000000007</v>
      </c>
      <c r="L16172">
        <v>188.21700000000001</v>
      </c>
      <c r="M16172" s="1">
        <v>-9.99E-29</v>
      </c>
    </row>
    <row r="16173" spans="1:13" x14ac:dyDescent="0.25">
      <c r="A16173" s="2">
        <v>41179.503391185244</v>
      </c>
      <c r="B16173">
        <v>5.1890000000000001</v>
      </c>
      <c r="C16173" s="1">
        <v>55925</v>
      </c>
      <c r="D16173">
        <v>28.440200000000001</v>
      </c>
      <c r="E16173">
        <v>2.7679999999999998</v>
      </c>
      <c r="F16173">
        <v>1021.8692</v>
      </c>
      <c r="G16173">
        <v>21.847000000000001</v>
      </c>
      <c r="H16173">
        <v>5.2910000000000004</v>
      </c>
      <c r="I16173">
        <v>34.4636</v>
      </c>
      <c r="J16173">
        <v>4.3199100000000001</v>
      </c>
      <c r="K16173">
        <v>96.267200000000003</v>
      </c>
      <c r="L16173">
        <v>188.334</v>
      </c>
      <c r="M16173" s="1">
        <v>-9.99E-29</v>
      </c>
    </row>
    <row r="16174" spans="1:13" x14ac:dyDescent="0.25">
      <c r="A16174" s="2">
        <v>41179.503394078762</v>
      </c>
      <c r="B16174">
        <v>5.1879999999999997</v>
      </c>
      <c r="C16174" s="1">
        <v>55925</v>
      </c>
      <c r="D16174">
        <v>28.440200000000001</v>
      </c>
      <c r="E16174">
        <v>2.7688000000000001</v>
      </c>
      <c r="F16174">
        <v>1021.8692</v>
      </c>
      <c r="G16174">
        <v>21.847000000000001</v>
      </c>
      <c r="H16174">
        <v>5.29</v>
      </c>
      <c r="I16174">
        <v>34.4636</v>
      </c>
      <c r="J16174">
        <v>4.3223599999999998</v>
      </c>
      <c r="K16174">
        <v>96.321749999999994</v>
      </c>
      <c r="L16174">
        <v>188.44</v>
      </c>
      <c r="M16174" s="1">
        <v>-9.99E-29</v>
      </c>
    </row>
    <row r="16175" spans="1:13" x14ac:dyDescent="0.25">
      <c r="A16175" s="2">
        <v>41179.503396972279</v>
      </c>
      <c r="B16175">
        <v>5.1870000000000003</v>
      </c>
      <c r="C16175" s="1">
        <v>55925</v>
      </c>
      <c r="D16175">
        <v>28.440200000000001</v>
      </c>
      <c r="E16175">
        <v>2.7696000000000001</v>
      </c>
      <c r="F16175">
        <v>1021.8692</v>
      </c>
      <c r="G16175">
        <v>21.847000000000001</v>
      </c>
      <c r="H16175">
        <v>5.2889999999999997</v>
      </c>
      <c r="I16175">
        <v>34.4636</v>
      </c>
      <c r="J16175">
        <v>4.3241800000000001</v>
      </c>
      <c r="K16175">
        <v>96.362210000000005</v>
      </c>
      <c r="L16175">
        <v>188.51900000000001</v>
      </c>
      <c r="M16175" s="1">
        <v>-9.99E-29</v>
      </c>
    </row>
    <row r="16176" spans="1:13" x14ac:dyDescent="0.25">
      <c r="A16176" s="2">
        <v>41179.503399865796</v>
      </c>
      <c r="B16176">
        <v>5.1859999999999999</v>
      </c>
      <c r="C16176" s="1">
        <v>55925</v>
      </c>
      <c r="D16176">
        <v>28.440200000000001</v>
      </c>
      <c r="E16176">
        <v>2.7703000000000002</v>
      </c>
      <c r="F16176">
        <v>1021.8692</v>
      </c>
      <c r="G16176">
        <v>21.847000000000001</v>
      </c>
      <c r="H16176">
        <v>5.2880000000000003</v>
      </c>
      <c r="I16176">
        <v>34.4636</v>
      </c>
      <c r="J16176">
        <v>4.3249399999999998</v>
      </c>
      <c r="K16176">
        <v>96.379180000000005</v>
      </c>
      <c r="L16176">
        <v>188.553</v>
      </c>
      <c r="M16176" s="1">
        <v>-9.99E-29</v>
      </c>
    </row>
    <row r="16177" spans="1:13" x14ac:dyDescent="0.25">
      <c r="A16177" s="2">
        <v>41179.503402759314</v>
      </c>
      <c r="B16177">
        <v>5.1870000000000003</v>
      </c>
      <c r="C16177" s="1">
        <v>55926</v>
      </c>
      <c r="D16177">
        <v>28.440200000000001</v>
      </c>
      <c r="E16177">
        <v>2.7709999999999999</v>
      </c>
      <c r="F16177">
        <v>1021.8697</v>
      </c>
      <c r="G16177">
        <v>21.8475</v>
      </c>
      <c r="H16177">
        <v>5.2889999999999997</v>
      </c>
      <c r="I16177">
        <v>34.464300000000001</v>
      </c>
      <c r="J16177">
        <v>4.32491</v>
      </c>
      <c r="K16177">
        <v>96.378789999999995</v>
      </c>
      <c r="L16177">
        <v>188.55099999999999</v>
      </c>
      <c r="M16177" s="1">
        <v>-9.99E-29</v>
      </c>
    </row>
    <row r="16178" spans="1:13" x14ac:dyDescent="0.25">
      <c r="A16178" s="2">
        <v>41179.503405652831</v>
      </c>
      <c r="B16178">
        <v>5.1890000000000001</v>
      </c>
      <c r="C16178" s="1">
        <v>55926</v>
      </c>
      <c r="D16178">
        <v>28.440200000000001</v>
      </c>
      <c r="E16178">
        <v>2.7715999999999998</v>
      </c>
      <c r="F16178">
        <v>1021.8697</v>
      </c>
      <c r="G16178">
        <v>21.8475</v>
      </c>
      <c r="H16178">
        <v>5.2910000000000004</v>
      </c>
      <c r="I16178">
        <v>34.464300000000001</v>
      </c>
      <c r="J16178">
        <v>4.3241100000000001</v>
      </c>
      <c r="K16178">
        <v>96.361019999999996</v>
      </c>
      <c r="L16178">
        <v>188.51599999999999</v>
      </c>
      <c r="M16178" s="1">
        <v>-9.99E-29</v>
      </c>
    </row>
    <row r="16179" spans="1:13" x14ac:dyDescent="0.25">
      <c r="A16179" s="2">
        <v>41179.503408546349</v>
      </c>
      <c r="B16179">
        <v>5.19</v>
      </c>
      <c r="C16179" s="1">
        <v>55926</v>
      </c>
      <c r="D16179">
        <v>28.440200000000001</v>
      </c>
      <c r="E16179">
        <v>2.7721</v>
      </c>
      <c r="F16179">
        <v>1021.8697</v>
      </c>
      <c r="G16179">
        <v>21.8475</v>
      </c>
      <c r="H16179">
        <v>5.2919999999999998</v>
      </c>
      <c r="I16179">
        <v>34.464300000000001</v>
      </c>
      <c r="J16179">
        <v>4.32287</v>
      </c>
      <c r="K16179">
        <v>96.333370000000002</v>
      </c>
      <c r="L16179">
        <v>188.46199999999999</v>
      </c>
      <c r="M16179" s="1">
        <v>-9.99E-29</v>
      </c>
    </row>
    <row r="16180" spans="1:13" x14ac:dyDescent="0.25">
      <c r="A16180" s="2">
        <v>41179.503411439866</v>
      </c>
      <c r="B16180">
        <v>5.1909999999999998</v>
      </c>
      <c r="C16180" s="1">
        <v>55927</v>
      </c>
      <c r="D16180">
        <v>28.440200000000001</v>
      </c>
      <c r="E16180">
        <v>2.7722000000000002</v>
      </c>
      <c r="F16180">
        <v>1021.8703</v>
      </c>
      <c r="G16180">
        <v>21.847999999999999</v>
      </c>
      <c r="H16180">
        <v>5.2930000000000001</v>
      </c>
      <c r="I16180">
        <v>34.465000000000003</v>
      </c>
      <c r="J16180">
        <v>4.3208500000000001</v>
      </c>
      <c r="K16180">
        <v>96.28877</v>
      </c>
      <c r="L16180">
        <v>188.374</v>
      </c>
      <c r="M16180" s="1">
        <v>-9.99E-29</v>
      </c>
    </row>
    <row r="16181" spans="1:13" x14ac:dyDescent="0.25">
      <c r="A16181" s="2">
        <v>41179.503414333383</v>
      </c>
      <c r="B16181">
        <v>5.1909999999999998</v>
      </c>
      <c r="C16181" s="1">
        <v>55927</v>
      </c>
      <c r="D16181">
        <v>28.440200000000001</v>
      </c>
      <c r="E16181">
        <v>2.7719999999999998</v>
      </c>
      <c r="F16181">
        <v>1021.8703</v>
      </c>
      <c r="G16181">
        <v>21.847999999999999</v>
      </c>
      <c r="H16181">
        <v>5.2930000000000001</v>
      </c>
      <c r="I16181">
        <v>34.465000000000003</v>
      </c>
      <c r="J16181">
        <v>4.3185099999999998</v>
      </c>
      <c r="K16181">
        <v>96.236609999999999</v>
      </c>
      <c r="L16181">
        <v>188.27199999999999</v>
      </c>
      <c r="M16181" s="1">
        <v>-9.99E-29</v>
      </c>
    </row>
    <row r="16182" spans="1:13" x14ac:dyDescent="0.25">
      <c r="A16182" s="2">
        <v>41179.503417226901</v>
      </c>
      <c r="B16182">
        <v>5.19</v>
      </c>
      <c r="C16182" s="1">
        <v>55927</v>
      </c>
      <c r="D16182">
        <v>28.440200000000001</v>
      </c>
      <c r="E16182">
        <v>2.7715999999999998</v>
      </c>
      <c r="F16182">
        <v>1021.8703</v>
      </c>
      <c r="G16182">
        <v>21.847999999999999</v>
      </c>
      <c r="H16182">
        <v>5.2919999999999998</v>
      </c>
      <c r="I16182">
        <v>34.465000000000003</v>
      </c>
      <c r="J16182">
        <v>4.31623</v>
      </c>
      <c r="K16182">
        <v>96.185829999999996</v>
      </c>
      <c r="L16182">
        <v>188.173</v>
      </c>
      <c r="M16182" s="1">
        <v>-9.99E-29</v>
      </c>
    </row>
    <row r="16183" spans="1:13" x14ac:dyDescent="0.25">
      <c r="A16183" s="2">
        <v>41179.503420120418</v>
      </c>
      <c r="B16183">
        <v>5.1890000000000001</v>
      </c>
      <c r="C16183" s="1">
        <v>55926</v>
      </c>
      <c r="D16183">
        <v>28.440300000000001</v>
      </c>
      <c r="E16183">
        <v>2.7711999999999999</v>
      </c>
      <c r="F16183">
        <v>1021.8697</v>
      </c>
      <c r="G16183">
        <v>21.8474</v>
      </c>
      <c r="H16183">
        <v>5.2910000000000004</v>
      </c>
      <c r="I16183">
        <v>34.464199999999998</v>
      </c>
      <c r="J16183">
        <v>4.3146000000000004</v>
      </c>
      <c r="K16183">
        <v>96.149150000000006</v>
      </c>
      <c r="L16183">
        <v>188.102</v>
      </c>
      <c r="M16183" s="1">
        <v>-9.99E-29</v>
      </c>
    </row>
    <row r="16184" spans="1:13" x14ac:dyDescent="0.25">
      <c r="A16184" s="2">
        <v>41179.503423013935</v>
      </c>
      <c r="B16184">
        <v>5.1879999999999997</v>
      </c>
      <c r="C16184" s="1">
        <v>55926</v>
      </c>
      <c r="D16184">
        <v>28.440300000000001</v>
      </c>
      <c r="E16184">
        <v>2.7707999999999999</v>
      </c>
      <c r="F16184">
        <v>1021.8697</v>
      </c>
      <c r="G16184">
        <v>21.8474</v>
      </c>
      <c r="H16184">
        <v>5.29</v>
      </c>
      <c r="I16184">
        <v>34.464199999999998</v>
      </c>
      <c r="J16184">
        <v>4.3134800000000002</v>
      </c>
      <c r="K16184">
        <v>96.124200000000002</v>
      </c>
      <c r="L16184">
        <v>188.053</v>
      </c>
      <c r="M16184" s="1">
        <v>-9.99E-29</v>
      </c>
    </row>
    <row r="16185" spans="1:13" x14ac:dyDescent="0.25">
      <c r="A16185" s="2">
        <v>41179.503425907453</v>
      </c>
      <c r="B16185">
        <v>5.1879999999999997</v>
      </c>
      <c r="C16185" s="1">
        <v>55926</v>
      </c>
      <c r="D16185">
        <v>28.440300000000001</v>
      </c>
      <c r="E16185">
        <v>2.7705000000000002</v>
      </c>
      <c r="F16185">
        <v>1021.8697</v>
      </c>
      <c r="G16185">
        <v>21.8474</v>
      </c>
      <c r="H16185">
        <v>5.29</v>
      </c>
      <c r="I16185">
        <v>34.464199999999998</v>
      </c>
      <c r="J16185">
        <v>4.3129299999999997</v>
      </c>
      <c r="K16185">
        <v>96.111959999999996</v>
      </c>
      <c r="L16185">
        <v>188.029</v>
      </c>
      <c r="M16185" s="1">
        <v>-9.99E-29</v>
      </c>
    </row>
    <row r="16186" spans="1:13" x14ac:dyDescent="0.25">
      <c r="A16186" s="2">
        <v>41179.50342880097</v>
      </c>
      <c r="B16186">
        <v>5.1879999999999997</v>
      </c>
      <c r="C16186" s="1">
        <v>55926</v>
      </c>
      <c r="D16186">
        <v>28.440200000000001</v>
      </c>
      <c r="E16186">
        <v>2.7702</v>
      </c>
      <c r="F16186">
        <v>1021.8697</v>
      </c>
      <c r="G16186">
        <v>21.8475</v>
      </c>
      <c r="H16186">
        <v>5.29</v>
      </c>
      <c r="I16186">
        <v>34.464300000000001</v>
      </c>
      <c r="J16186">
        <v>4.3126100000000003</v>
      </c>
      <c r="K16186">
        <v>96.104879999999994</v>
      </c>
      <c r="L16186">
        <v>188.01499999999999</v>
      </c>
      <c r="M16186" s="1">
        <v>-9.99E-29</v>
      </c>
    </row>
    <row r="16187" spans="1:13" x14ac:dyDescent="0.25">
      <c r="A16187" s="2">
        <v>41179.503431694488</v>
      </c>
      <c r="B16187">
        <v>5.19</v>
      </c>
      <c r="C16187" s="1">
        <v>55926</v>
      </c>
      <c r="D16187">
        <v>28.440200000000001</v>
      </c>
      <c r="E16187">
        <v>2.77</v>
      </c>
      <c r="F16187">
        <v>1021.8697</v>
      </c>
      <c r="G16187">
        <v>21.8475</v>
      </c>
      <c r="H16187">
        <v>5.2919999999999998</v>
      </c>
      <c r="I16187">
        <v>34.464300000000001</v>
      </c>
      <c r="J16187">
        <v>4.3125099999999996</v>
      </c>
      <c r="K16187">
        <v>96.102540000000005</v>
      </c>
      <c r="L16187">
        <v>188.011</v>
      </c>
      <c r="M16187" s="1">
        <v>-9.99E-29</v>
      </c>
    </row>
    <row r="16188" spans="1:13" x14ac:dyDescent="0.25">
      <c r="A16188" s="2">
        <v>41179.503434588005</v>
      </c>
      <c r="B16188">
        <v>5.1929999999999996</v>
      </c>
      <c r="C16188" s="1">
        <v>55926</v>
      </c>
      <c r="D16188">
        <v>28.440200000000001</v>
      </c>
      <c r="E16188">
        <v>2.7696000000000001</v>
      </c>
      <c r="F16188">
        <v>1021.8698000000001</v>
      </c>
      <c r="G16188">
        <v>21.8475</v>
      </c>
      <c r="H16188">
        <v>5.2949999999999999</v>
      </c>
      <c r="I16188">
        <v>34.464300000000001</v>
      </c>
      <c r="J16188">
        <v>4.3122600000000002</v>
      </c>
      <c r="K16188">
        <v>96.096900000000005</v>
      </c>
      <c r="L16188">
        <v>188</v>
      </c>
      <c r="M16188" s="1">
        <v>-9.99E-29</v>
      </c>
    </row>
    <row r="16189" spans="1:13" x14ac:dyDescent="0.25">
      <c r="A16189" s="2">
        <v>41179.503437481522</v>
      </c>
      <c r="B16189">
        <v>5.1950000000000003</v>
      </c>
      <c r="C16189" s="1">
        <v>55925</v>
      </c>
      <c r="D16189">
        <v>28.440200000000001</v>
      </c>
      <c r="E16189">
        <v>2.7692999999999999</v>
      </c>
      <c r="F16189">
        <v>1021.8692</v>
      </c>
      <c r="G16189">
        <v>21.847000000000001</v>
      </c>
      <c r="H16189">
        <v>5.2969999999999997</v>
      </c>
      <c r="I16189">
        <v>34.4636</v>
      </c>
      <c r="J16189">
        <v>4.3125</v>
      </c>
      <c r="K16189">
        <v>96.102059999999994</v>
      </c>
      <c r="L16189">
        <v>188.01</v>
      </c>
      <c r="M16189" s="1">
        <v>-9.99E-29</v>
      </c>
    </row>
    <row r="16190" spans="1:13" x14ac:dyDescent="0.25">
      <c r="A16190" s="2">
        <v>41179.50344037504</v>
      </c>
      <c r="B16190">
        <v>5.1959999999999997</v>
      </c>
      <c r="C16190" s="1">
        <v>55925</v>
      </c>
      <c r="D16190">
        <v>28.440100000000001</v>
      </c>
      <c r="E16190">
        <v>2.7690999999999999</v>
      </c>
      <c r="F16190">
        <v>1021.8693</v>
      </c>
      <c r="G16190">
        <v>21.847100000000001</v>
      </c>
      <c r="H16190">
        <v>5.298</v>
      </c>
      <c r="I16190">
        <v>34.463700000000003</v>
      </c>
      <c r="J16190">
        <v>4.3132700000000002</v>
      </c>
      <c r="K16190">
        <v>96.118960000000001</v>
      </c>
      <c r="L16190">
        <v>188.04400000000001</v>
      </c>
      <c r="M16190" s="1">
        <v>-9.99E-29</v>
      </c>
    </row>
    <row r="16191" spans="1:13" x14ac:dyDescent="0.25">
      <c r="A16191" s="2">
        <v>41179.503443268557</v>
      </c>
      <c r="B16191">
        <v>5.1950000000000003</v>
      </c>
      <c r="C16191" s="1">
        <v>55925</v>
      </c>
      <c r="D16191">
        <v>28.440100000000001</v>
      </c>
      <c r="E16191">
        <v>2.7688999999999999</v>
      </c>
      <c r="F16191">
        <v>1021.8693</v>
      </c>
      <c r="G16191">
        <v>21.847100000000001</v>
      </c>
      <c r="H16191">
        <v>5.2969999999999997</v>
      </c>
      <c r="I16191">
        <v>34.463700000000003</v>
      </c>
      <c r="J16191">
        <v>4.3142100000000001</v>
      </c>
      <c r="K16191">
        <v>96.140060000000005</v>
      </c>
      <c r="L16191">
        <v>188.08500000000001</v>
      </c>
      <c r="M16191" s="1">
        <v>-9.99E-29</v>
      </c>
    </row>
    <row r="16192" spans="1:13" x14ac:dyDescent="0.25">
      <c r="A16192" s="2">
        <v>41179.503446162074</v>
      </c>
      <c r="B16192">
        <v>5.194</v>
      </c>
      <c r="C16192" s="1">
        <v>55925</v>
      </c>
      <c r="D16192">
        <v>28.440100000000001</v>
      </c>
      <c r="E16192">
        <v>2.7690000000000001</v>
      </c>
      <c r="F16192">
        <v>1021.8693</v>
      </c>
      <c r="G16192">
        <v>21.847100000000001</v>
      </c>
      <c r="H16192">
        <v>5.2960000000000003</v>
      </c>
      <c r="I16192">
        <v>34.463700000000003</v>
      </c>
      <c r="J16192">
        <v>4.3158799999999999</v>
      </c>
      <c r="K16192">
        <v>96.177170000000004</v>
      </c>
      <c r="L16192">
        <v>188.15799999999999</v>
      </c>
      <c r="M16192" s="1">
        <v>-9.99E-29</v>
      </c>
    </row>
    <row r="16193" spans="1:13" x14ac:dyDescent="0.25">
      <c r="A16193" s="2">
        <v>41179.503449055592</v>
      </c>
      <c r="B16193">
        <v>5.194</v>
      </c>
      <c r="C16193" s="1">
        <v>55925</v>
      </c>
      <c r="D16193">
        <v>28.44</v>
      </c>
      <c r="E16193">
        <v>2.7692999999999999</v>
      </c>
      <c r="F16193">
        <v>1021.8694</v>
      </c>
      <c r="G16193">
        <v>21.847200000000001</v>
      </c>
      <c r="H16193">
        <v>5.2960000000000003</v>
      </c>
      <c r="I16193">
        <v>34.463700000000003</v>
      </c>
      <c r="J16193">
        <v>4.3177399999999997</v>
      </c>
      <c r="K16193">
        <v>96.218530000000001</v>
      </c>
      <c r="L16193">
        <v>188.239</v>
      </c>
      <c r="M16193" s="1">
        <v>-9.99E-29</v>
      </c>
    </row>
    <row r="16194" spans="1:13" x14ac:dyDescent="0.25">
      <c r="A16194" s="2">
        <v>41179.503451949109</v>
      </c>
      <c r="B16194">
        <v>5.1950000000000003</v>
      </c>
      <c r="C16194" s="1">
        <v>55925</v>
      </c>
      <c r="D16194">
        <v>28.44</v>
      </c>
      <c r="E16194">
        <v>2.7696999999999998</v>
      </c>
      <c r="F16194">
        <v>1021.8694</v>
      </c>
      <c r="G16194">
        <v>21.847200000000001</v>
      </c>
      <c r="H16194">
        <v>5.2969999999999997</v>
      </c>
      <c r="I16194">
        <v>34.463700000000003</v>
      </c>
      <c r="J16194">
        <v>4.3193700000000002</v>
      </c>
      <c r="K16194">
        <v>96.254750000000001</v>
      </c>
      <c r="L16194">
        <v>188.31</v>
      </c>
      <c r="M16194" s="1">
        <v>-9.99E-29</v>
      </c>
    </row>
    <row r="16195" spans="1:13" x14ac:dyDescent="0.25">
      <c r="A16195" s="2">
        <v>41179.503454842627</v>
      </c>
      <c r="B16195">
        <v>5.1959999999999997</v>
      </c>
      <c r="C16195" s="1">
        <v>55924</v>
      </c>
      <c r="D16195">
        <v>28.440100000000001</v>
      </c>
      <c r="E16195">
        <v>2.7700999999999998</v>
      </c>
      <c r="F16195">
        <v>1021.8688</v>
      </c>
      <c r="G16195">
        <v>21.846599999999999</v>
      </c>
      <c r="H16195">
        <v>5.298</v>
      </c>
      <c r="I16195">
        <v>34.463000000000001</v>
      </c>
      <c r="J16195">
        <v>4.3203300000000002</v>
      </c>
      <c r="K16195">
        <v>96.275940000000006</v>
      </c>
      <c r="L16195">
        <v>188.352</v>
      </c>
      <c r="M16195" s="1">
        <v>-9.99E-29</v>
      </c>
    </row>
    <row r="16196" spans="1:13" x14ac:dyDescent="0.25">
      <c r="A16196" s="2">
        <v>41179.503457736144</v>
      </c>
      <c r="B16196">
        <v>5.1970000000000001</v>
      </c>
      <c r="C16196" s="1">
        <v>55924</v>
      </c>
      <c r="D16196">
        <v>28.440100000000001</v>
      </c>
      <c r="E16196">
        <v>2.7705000000000002</v>
      </c>
      <c r="F16196">
        <v>1021.8688</v>
      </c>
      <c r="G16196">
        <v>21.846599999999999</v>
      </c>
      <c r="H16196">
        <v>5.2990000000000004</v>
      </c>
      <c r="I16196">
        <v>34.463000000000001</v>
      </c>
      <c r="J16196">
        <v>4.3203300000000002</v>
      </c>
      <c r="K16196">
        <v>96.275989999999993</v>
      </c>
      <c r="L16196">
        <v>188.352</v>
      </c>
      <c r="M16196" s="1">
        <v>-9.99E-29</v>
      </c>
    </row>
    <row r="16197" spans="1:13" x14ac:dyDescent="0.25">
      <c r="A16197" s="2">
        <v>41179.503460629661</v>
      </c>
      <c r="B16197">
        <v>5.1959999999999997</v>
      </c>
      <c r="C16197" s="1">
        <v>55924</v>
      </c>
      <c r="D16197">
        <v>28.440200000000001</v>
      </c>
      <c r="E16197">
        <v>2.7709000000000001</v>
      </c>
      <c r="F16197">
        <v>1021.8687</v>
      </c>
      <c r="G16197">
        <v>21.846499999999999</v>
      </c>
      <c r="H16197">
        <v>5.298</v>
      </c>
      <c r="I16197">
        <v>34.462899999999998</v>
      </c>
      <c r="J16197">
        <v>4.3195699999999997</v>
      </c>
      <c r="K16197">
        <v>96.259110000000007</v>
      </c>
      <c r="L16197">
        <v>188.31899999999999</v>
      </c>
      <c r="M16197" s="1">
        <v>-9.99E-29</v>
      </c>
    </row>
    <row r="16198" spans="1:13" x14ac:dyDescent="0.25">
      <c r="A16198" s="2">
        <v>41179.503463523179</v>
      </c>
      <c r="B16198">
        <v>5.1950000000000003</v>
      </c>
      <c r="C16198" s="1">
        <v>55924</v>
      </c>
      <c r="D16198">
        <v>28.440300000000001</v>
      </c>
      <c r="E16198">
        <v>2.7711000000000001</v>
      </c>
      <c r="F16198">
        <v>1021.8686</v>
      </c>
      <c r="G16198">
        <v>21.846399999999999</v>
      </c>
      <c r="H16198">
        <v>5.2969999999999997</v>
      </c>
      <c r="I16198">
        <v>34.462800000000001</v>
      </c>
      <c r="J16198">
        <v>4.3181099999999999</v>
      </c>
      <c r="K16198">
        <v>96.226709999999997</v>
      </c>
      <c r="L16198">
        <v>188.255</v>
      </c>
      <c r="M16198" s="1">
        <v>-9.99E-29</v>
      </c>
    </row>
    <row r="16199" spans="1:13" x14ac:dyDescent="0.25">
      <c r="A16199" s="2">
        <v>41179.503466416696</v>
      </c>
      <c r="B16199">
        <v>5.1950000000000003</v>
      </c>
      <c r="C16199" s="1">
        <v>55924</v>
      </c>
      <c r="D16199">
        <v>28.440300000000001</v>
      </c>
      <c r="E16199">
        <v>2.7709999999999999</v>
      </c>
      <c r="F16199">
        <v>1021.8686</v>
      </c>
      <c r="G16199">
        <v>21.846399999999999</v>
      </c>
      <c r="H16199">
        <v>5.2969999999999997</v>
      </c>
      <c r="I16199">
        <v>34.462800000000001</v>
      </c>
      <c r="J16199">
        <v>4.3161300000000002</v>
      </c>
      <c r="K16199">
        <v>96.182550000000006</v>
      </c>
      <c r="L16199">
        <v>188.16900000000001</v>
      </c>
      <c r="M16199" s="1">
        <v>-9.99E-29</v>
      </c>
    </row>
    <row r="16200" spans="1:13" x14ac:dyDescent="0.25">
      <c r="A16200" s="2">
        <v>41179.503469310213</v>
      </c>
      <c r="B16200">
        <v>5.1950000000000003</v>
      </c>
      <c r="C16200" s="1">
        <v>55924</v>
      </c>
      <c r="D16200">
        <v>28.4404</v>
      </c>
      <c r="E16200">
        <v>2.7706</v>
      </c>
      <c r="F16200">
        <v>1021.8686</v>
      </c>
      <c r="G16200">
        <v>21.846299999999999</v>
      </c>
      <c r="H16200">
        <v>5.2969999999999997</v>
      </c>
      <c r="I16200">
        <v>34.462699999999998</v>
      </c>
      <c r="J16200">
        <v>4.3140299999999998</v>
      </c>
      <c r="K16200">
        <v>96.136009999999999</v>
      </c>
      <c r="L16200">
        <v>188.077</v>
      </c>
      <c r="M16200" s="1">
        <v>-9.99E-29</v>
      </c>
    </row>
    <row r="16201" spans="1:13" x14ac:dyDescent="0.25">
      <c r="A16201" s="2">
        <v>41179.503472203731</v>
      </c>
      <c r="B16201">
        <v>5.1959999999999997</v>
      </c>
      <c r="C16201" s="1">
        <v>55924</v>
      </c>
      <c r="D16201">
        <v>28.4404</v>
      </c>
      <c r="E16201">
        <v>2.77</v>
      </c>
      <c r="F16201">
        <v>1021.8686</v>
      </c>
      <c r="G16201">
        <v>21.846299999999999</v>
      </c>
      <c r="H16201">
        <v>5.298</v>
      </c>
      <c r="I16201">
        <v>34.462699999999998</v>
      </c>
      <c r="J16201">
        <v>4.3122999999999996</v>
      </c>
      <c r="K16201">
        <v>96.097449999999995</v>
      </c>
      <c r="L16201">
        <v>188.00200000000001</v>
      </c>
      <c r="M16201" s="1">
        <v>-9.99E-29</v>
      </c>
    </row>
    <row r="16202" spans="1:13" x14ac:dyDescent="0.25">
      <c r="A16202" s="2">
        <v>41179.503475097248</v>
      </c>
      <c r="B16202">
        <v>5.1959999999999997</v>
      </c>
      <c r="C16202" s="1">
        <v>55924</v>
      </c>
      <c r="D16202">
        <v>28.4405</v>
      </c>
      <c r="E16202">
        <v>2.7694999999999999</v>
      </c>
      <c r="F16202">
        <v>1021.8685</v>
      </c>
      <c r="G16202">
        <v>21.8462</v>
      </c>
      <c r="H16202">
        <v>5.298</v>
      </c>
      <c r="I16202">
        <v>34.462699999999998</v>
      </c>
      <c r="J16202">
        <v>4.3115600000000001</v>
      </c>
      <c r="K16202">
        <v>96.080960000000005</v>
      </c>
      <c r="L16202">
        <v>187.96899999999999</v>
      </c>
      <c r="M16202" s="1">
        <v>-9.99E-29</v>
      </c>
    </row>
    <row r="16203" spans="1:13" x14ac:dyDescent="0.25">
      <c r="A16203" s="2">
        <v>41179.503477990766</v>
      </c>
      <c r="B16203">
        <v>5.1959999999999997</v>
      </c>
      <c r="C16203" s="1">
        <v>55924</v>
      </c>
      <c r="D16203">
        <v>28.4405</v>
      </c>
      <c r="E16203">
        <v>2.7690999999999999</v>
      </c>
      <c r="F16203">
        <v>1021.8685</v>
      </c>
      <c r="G16203">
        <v>21.8462</v>
      </c>
      <c r="H16203">
        <v>5.298</v>
      </c>
      <c r="I16203">
        <v>34.462699999999998</v>
      </c>
      <c r="J16203">
        <v>4.31175</v>
      </c>
      <c r="K16203">
        <v>96.085149999999999</v>
      </c>
      <c r="L16203">
        <v>187.97800000000001</v>
      </c>
      <c r="M16203" s="1">
        <v>-9.99E-29</v>
      </c>
    </row>
    <row r="16204" spans="1:13" x14ac:dyDescent="0.25">
      <c r="A16204" s="2">
        <v>41179.503480884283</v>
      </c>
      <c r="B16204">
        <v>5.1959999999999997</v>
      </c>
      <c r="C16204" s="1">
        <v>55924</v>
      </c>
      <c r="D16204">
        <v>28.4405</v>
      </c>
      <c r="E16204">
        <v>2.7690000000000001</v>
      </c>
      <c r="F16204">
        <v>1021.8685</v>
      </c>
      <c r="G16204">
        <v>21.8462</v>
      </c>
      <c r="H16204">
        <v>5.298</v>
      </c>
      <c r="I16204">
        <v>34.462699999999998</v>
      </c>
      <c r="J16204">
        <v>4.3129299999999997</v>
      </c>
      <c r="K16204">
        <v>96.111440000000002</v>
      </c>
      <c r="L16204">
        <v>188.029</v>
      </c>
      <c r="M16204" s="1">
        <v>-9.99E-29</v>
      </c>
    </row>
    <row r="16205" spans="1:13" x14ac:dyDescent="0.25">
      <c r="A16205" s="2">
        <v>41179.5034837778</v>
      </c>
      <c r="B16205">
        <v>5.1970000000000001</v>
      </c>
      <c r="C16205" s="1">
        <v>55924</v>
      </c>
      <c r="D16205">
        <v>28.4406</v>
      </c>
      <c r="E16205">
        <v>2.7690999999999999</v>
      </c>
      <c r="F16205">
        <v>1021.8684</v>
      </c>
      <c r="G16205">
        <v>21.8461</v>
      </c>
      <c r="H16205">
        <v>5.2990000000000004</v>
      </c>
      <c r="I16205">
        <v>34.462600000000002</v>
      </c>
      <c r="J16205">
        <v>4.3145199999999999</v>
      </c>
      <c r="K16205">
        <v>96.14716</v>
      </c>
      <c r="L16205">
        <v>188.09899999999999</v>
      </c>
      <c r="M16205" s="1">
        <v>-9.99E-29</v>
      </c>
    </row>
    <row r="16206" spans="1:13" x14ac:dyDescent="0.25">
      <c r="A16206" s="2">
        <v>41179.503486671318</v>
      </c>
      <c r="B16206">
        <v>5.1980000000000004</v>
      </c>
      <c r="C16206" s="1">
        <v>55924</v>
      </c>
      <c r="D16206">
        <v>28.4406</v>
      </c>
      <c r="E16206">
        <v>2.7692000000000001</v>
      </c>
      <c r="F16206">
        <v>1021.8684</v>
      </c>
      <c r="G16206">
        <v>21.8461</v>
      </c>
      <c r="H16206">
        <v>5.3</v>
      </c>
      <c r="I16206">
        <v>34.462600000000002</v>
      </c>
      <c r="J16206">
        <v>4.3157500000000004</v>
      </c>
      <c r="K16206">
        <v>96.174430000000001</v>
      </c>
      <c r="L16206">
        <v>188.15199999999999</v>
      </c>
      <c r="M16206" s="1">
        <v>-9.99E-29</v>
      </c>
    </row>
    <row r="16207" spans="1:13" x14ac:dyDescent="0.25">
      <c r="A16207" s="2">
        <v>41179.503489564835</v>
      </c>
      <c r="B16207">
        <v>5.1980000000000004</v>
      </c>
      <c r="C16207" s="1">
        <v>55924</v>
      </c>
      <c r="D16207">
        <v>28.4406</v>
      </c>
      <c r="E16207">
        <v>2.7694000000000001</v>
      </c>
      <c r="F16207">
        <v>1021.8684</v>
      </c>
      <c r="G16207">
        <v>21.8461</v>
      </c>
      <c r="H16207">
        <v>5.3</v>
      </c>
      <c r="I16207">
        <v>34.462600000000002</v>
      </c>
      <c r="J16207">
        <v>4.3166500000000001</v>
      </c>
      <c r="K16207">
        <v>96.194640000000007</v>
      </c>
      <c r="L16207">
        <v>188.19200000000001</v>
      </c>
      <c r="M16207" s="1">
        <v>-9.99E-29</v>
      </c>
    </row>
    <row r="16208" spans="1:13" x14ac:dyDescent="0.25">
      <c r="A16208" s="2">
        <v>41179.503492458352</v>
      </c>
      <c r="B16208">
        <v>5.1970000000000001</v>
      </c>
      <c r="C16208" s="1">
        <v>55924</v>
      </c>
      <c r="D16208">
        <v>28.4406</v>
      </c>
      <c r="E16208">
        <v>2.7696000000000001</v>
      </c>
      <c r="F16208">
        <v>1021.8684</v>
      </c>
      <c r="G16208">
        <v>21.8461</v>
      </c>
      <c r="H16208">
        <v>5.2990000000000004</v>
      </c>
      <c r="I16208">
        <v>34.462600000000002</v>
      </c>
      <c r="J16208">
        <v>4.3170599999999997</v>
      </c>
      <c r="K16208">
        <v>96.203580000000002</v>
      </c>
      <c r="L16208">
        <v>188.209</v>
      </c>
      <c r="M16208" s="1">
        <v>-9.99E-29</v>
      </c>
    </row>
    <row r="16209" spans="1:13" x14ac:dyDescent="0.25">
      <c r="A16209" s="2">
        <v>41179.50349535187</v>
      </c>
      <c r="B16209">
        <v>5.1970000000000001</v>
      </c>
      <c r="C16209" s="1">
        <v>55924</v>
      </c>
      <c r="D16209">
        <v>28.4405</v>
      </c>
      <c r="E16209">
        <v>2.7698</v>
      </c>
      <c r="F16209">
        <v>1021.8685</v>
      </c>
      <c r="G16209">
        <v>21.8462</v>
      </c>
      <c r="H16209">
        <v>5.2990000000000004</v>
      </c>
      <c r="I16209">
        <v>34.462699999999998</v>
      </c>
      <c r="J16209">
        <v>4.3173599999999999</v>
      </c>
      <c r="K16209">
        <v>96.210170000000005</v>
      </c>
      <c r="L16209">
        <v>188.22200000000001</v>
      </c>
      <c r="M16209" s="1">
        <v>-9.99E-29</v>
      </c>
    </row>
    <row r="16210" spans="1:13" x14ac:dyDescent="0.25">
      <c r="A16210" s="2">
        <v>41179.503498245387</v>
      </c>
      <c r="B16210">
        <v>5.1970000000000001</v>
      </c>
      <c r="C16210" s="1">
        <v>55925</v>
      </c>
      <c r="D16210">
        <v>28.4405</v>
      </c>
      <c r="E16210">
        <v>2.7698999999999998</v>
      </c>
      <c r="F16210">
        <v>1021.869</v>
      </c>
      <c r="G16210">
        <v>21.846699999999998</v>
      </c>
      <c r="H16210">
        <v>5.2990000000000004</v>
      </c>
      <c r="I16210">
        <v>34.4634</v>
      </c>
      <c r="J16210">
        <v>4.3174000000000001</v>
      </c>
      <c r="K16210">
        <v>96.211590000000001</v>
      </c>
      <c r="L16210">
        <v>188.22399999999999</v>
      </c>
      <c r="M16210" s="1">
        <v>-9.99E-29</v>
      </c>
    </row>
    <row r="16211" spans="1:13" x14ac:dyDescent="0.25">
      <c r="A16211" s="2">
        <v>41179.503501138905</v>
      </c>
      <c r="B16211">
        <v>5.1980000000000004</v>
      </c>
      <c r="C16211" s="1">
        <v>55925</v>
      </c>
      <c r="D16211">
        <v>28.4405</v>
      </c>
      <c r="E16211">
        <v>2.7698999999999998</v>
      </c>
      <c r="F16211">
        <v>1021.869</v>
      </c>
      <c r="G16211">
        <v>21.846699999999998</v>
      </c>
      <c r="H16211">
        <v>5.3</v>
      </c>
      <c r="I16211">
        <v>34.4634</v>
      </c>
      <c r="J16211">
        <v>4.3171499999999998</v>
      </c>
      <c r="K16211">
        <v>96.205960000000005</v>
      </c>
      <c r="L16211">
        <v>188.21299999999999</v>
      </c>
      <c r="M16211" s="1">
        <v>-9.99E-29</v>
      </c>
    </row>
    <row r="16212" spans="1:13" x14ac:dyDescent="0.25">
      <c r="A16212" s="2">
        <v>41179.503504032422</v>
      </c>
      <c r="B16212">
        <v>5.1980000000000004</v>
      </c>
      <c r="C16212" s="1">
        <v>55925</v>
      </c>
      <c r="D16212">
        <v>28.4405</v>
      </c>
      <c r="E16212">
        <v>2.7698999999999998</v>
      </c>
      <c r="F16212">
        <v>1021.869</v>
      </c>
      <c r="G16212">
        <v>21.846699999999998</v>
      </c>
      <c r="H16212">
        <v>5.3</v>
      </c>
      <c r="I16212">
        <v>34.4634</v>
      </c>
      <c r="J16212">
        <v>4.3168100000000003</v>
      </c>
      <c r="K16212">
        <v>96.198449999999994</v>
      </c>
      <c r="L16212">
        <v>188.19800000000001</v>
      </c>
      <c r="M16212" s="1">
        <v>-9.99E-29</v>
      </c>
    </row>
    <row r="16213" spans="1:13" x14ac:dyDescent="0.25">
      <c r="A16213" s="2">
        <v>41179.503506925939</v>
      </c>
      <c r="B16213">
        <v>5.1989999999999998</v>
      </c>
      <c r="C16213" s="1">
        <v>55925</v>
      </c>
      <c r="D16213">
        <v>28.4405</v>
      </c>
      <c r="E16213">
        <v>2.7700999999999998</v>
      </c>
      <c r="F16213">
        <v>1021.869</v>
      </c>
      <c r="G16213">
        <v>21.846699999999998</v>
      </c>
      <c r="H16213">
        <v>5.3019999999999996</v>
      </c>
      <c r="I16213">
        <v>34.4634</v>
      </c>
      <c r="J16213">
        <v>4.3166700000000002</v>
      </c>
      <c r="K16213">
        <v>96.195189999999997</v>
      </c>
      <c r="L16213">
        <v>188.19200000000001</v>
      </c>
      <c r="M16213" s="1">
        <v>-9.99E-29</v>
      </c>
    </row>
    <row r="16214" spans="1:13" x14ac:dyDescent="0.25">
      <c r="A16214" s="2">
        <v>41179.503509819457</v>
      </c>
      <c r="B16214">
        <v>5.2</v>
      </c>
      <c r="C16214" s="1">
        <v>55925</v>
      </c>
      <c r="D16214">
        <v>28.4405</v>
      </c>
      <c r="E16214">
        <v>2.7702</v>
      </c>
      <c r="F16214">
        <v>1021.869</v>
      </c>
      <c r="G16214">
        <v>21.846699999999998</v>
      </c>
      <c r="H16214">
        <v>5.3029999999999999</v>
      </c>
      <c r="I16214">
        <v>34.4634</v>
      </c>
      <c r="J16214">
        <v>4.3160800000000004</v>
      </c>
      <c r="K16214">
        <v>96.182060000000007</v>
      </c>
      <c r="L16214">
        <v>188.166</v>
      </c>
      <c r="M16214" s="1">
        <v>-9.99E-29</v>
      </c>
    </row>
    <row r="16215" spans="1:13" x14ac:dyDescent="0.25">
      <c r="A16215" s="2">
        <v>41179.503512712974</v>
      </c>
      <c r="B16215">
        <v>5.2</v>
      </c>
      <c r="C16215" s="1">
        <v>55925</v>
      </c>
      <c r="D16215">
        <v>28.4406</v>
      </c>
      <c r="E16215">
        <v>2.7702</v>
      </c>
      <c r="F16215">
        <v>1021.8689000000001</v>
      </c>
      <c r="G16215">
        <v>21.846599999999999</v>
      </c>
      <c r="H16215">
        <v>5.3029999999999999</v>
      </c>
      <c r="I16215">
        <v>34.463299999999997</v>
      </c>
      <c r="J16215">
        <v>4.3151700000000002</v>
      </c>
      <c r="K16215">
        <v>96.161869999999993</v>
      </c>
      <c r="L16215">
        <v>188.12700000000001</v>
      </c>
      <c r="M16215" s="1">
        <v>-9.99E-29</v>
      </c>
    </row>
    <row r="16216" spans="1:13" x14ac:dyDescent="0.25">
      <c r="A16216" s="2">
        <v>41179.503515606491</v>
      </c>
      <c r="B16216">
        <v>5.2</v>
      </c>
      <c r="C16216" s="1">
        <v>55925</v>
      </c>
      <c r="D16216">
        <v>28.4406</v>
      </c>
      <c r="E16216">
        <v>2.7700999999999998</v>
      </c>
      <c r="F16216">
        <v>1021.8689000000001</v>
      </c>
      <c r="G16216">
        <v>21.846599999999999</v>
      </c>
      <c r="H16216">
        <v>5.3029999999999999</v>
      </c>
      <c r="I16216">
        <v>34.463299999999997</v>
      </c>
      <c r="J16216">
        <v>4.31386</v>
      </c>
      <c r="K16216">
        <v>96.132739999999998</v>
      </c>
      <c r="L16216">
        <v>188.07</v>
      </c>
      <c r="M16216" s="1">
        <v>-9.99E-29</v>
      </c>
    </row>
    <row r="16217" spans="1:13" x14ac:dyDescent="0.25">
      <c r="A16217" s="2">
        <v>41179.503518500009</v>
      </c>
      <c r="B16217">
        <v>5.2</v>
      </c>
      <c r="C16217" s="1">
        <v>55925</v>
      </c>
      <c r="D16217">
        <v>28.4407</v>
      </c>
      <c r="E16217">
        <v>2.7698</v>
      </c>
      <c r="F16217">
        <v>1021.8688</v>
      </c>
      <c r="G16217">
        <v>21.846499999999999</v>
      </c>
      <c r="H16217">
        <v>5.3029999999999999</v>
      </c>
      <c r="I16217">
        <v>34.463200000000001</v>
      </c>
      <c r="J16217">
        <v>4.3119800000000001</v>
      </c>
      <c r="K16217">
        <v>96.090909999999994</v>
      </c>
      <c r="L16217">
        <v>187.988</v>
      </c>
      <c r="M16217" s="1">
        <v>-9.99E-29</v>
      </c>
    </row>
    <row r="16218" spans="1:13" x14ac:dyDescent="0.25">
      <c r="A16218" s="2">
        <v>41179.503521393526</v>
      </c>
      <c r="B16218">
        <v>5.1989999999999998</v>
      </c>
      <c r="C16218" s="1">
        <v>55925</v>
      </c>
      <c r="D16218">
        <v>28.440799999999999</v>
      </c>
      <c r="E16218">
        <v>2.7692999999999999</v>
      </c>
      <c r="F16218">
        <v>1021.8687</v>
      </c>
      <c r="G16218">
        <v>21.846499999999999</v>
      </c>
      <c r="H16218">
        <v>5.3019999999999996</v>
      </c>
      <c r="I16218">
        <v>34.463099999999997</v>
      </c>
      <c r="J16218">
        <v>4.3098599999999996</v>
      </c>
      <c r="K16218">
        <v>96.043880000000001</v>
      </c>
      <c r="L16218">
        <v>187.89500000000001</v>
      </c>
      <c r="M16218" s="1">
        <v>-9.99E-29</v>
      </c>
    </row>
    <row r="16219" spans="1:13" x14ac:dyDescent="0.25">
      <c r="A16219" s="2">
        <v>41179.503524287044</v>
      </c>
      <c r="B16219">
        <v>5.1989999999999998</v>
      </c>
      <c r="C16219" s="1">
        <v>55925</v>
      </c>
      <c r="D16219">
        <v>28.440899999999999</v>
      </c>
      <c r="E16219">
        <v>2.7688999999999999</v>
      </c>
      <c r="F16219">
        <v>1021.8686</v>
      </c>
      <c r="G16219">
        <v>21.846399999999999</v>
      </c>
      <c r="H16219">
        <v>5.3019999999999996</v>
      </c>
      <c r="I16219">
        <v>34.463099999999997</v>
      </c>
      <c r="J16219">
        <v>4.3083200000000001</v>
      </c>
      <c r="K16219">
        <v>96.009559999999993</v>
      </c>
      <c r="L16219">
        <v>187.828</v>
      </c>
      <c r="M16219" s="1">
        <v>-9.99E-29</v>
      </c>
    </row>
    <row r="16220" spans="1:13" x14ac:dyDescent="0.25">
      <c r="A16220" s="2">
        <v>41179.503527180561</v>
      </c>
      <c r="B16220">
        <v>5.1989999999999998</v>
      </c>
      <c r="C16220" s="1">
        <v>55925</v>
      </c>
      <c r="D16220">
        <v>28.440999999999999</v>
      </c>
      <c r="E16220">
        <v>2.7684000000000002</v>
      </c>
      <c r="F16220">
        <v>1021.8686</v>
      </c>
      <c r="G16220">
        <v>21.846299999999999</v>
      </c>
      <c r="H16220">
        <v>5.3019999999999996</v>
      </c>
      <c r="I16220">
        <v>34.463000000000001</v>
      </c>
      <c r="J16220">
        <v>4.3070399999999998</v>
      </c>
      <c r="K16220">
        <v>95.98133</v>
      </c>
      <c r="L16220">
        <v>187.773</v>
      </c>
      <c r="M16220" s="1">
        <v>-9.99E-29</v>
      </c>
    </row>
    <row r="16221" spans="1:13" x14ac:dyDescent="0.25">
      <c r="A16221" s="2">
        <v>41179.503530074078</v>
      </c>
      <c r="B16221">
        <v>5.1989999999999998</v>
      </c>
      <c r="C16221" s="1">
        <v>55925</v>
      </c>
      <c r="D16221">
        <v>28.441199999999998</v>
      </c>
      <c r="E16221">
        <v>2.7677999999999998</v>
      </c>
      <c r="F16221">
        <v>1021.8684</v>
      </c>
      <c r="G16221">
        <v>21.8461</v>
      </c>
      <c r="H16221">
        <v>5.3019999999999996</v>
      </c>
      <c r="I16221">
        <v>34.462899999999998</v>
      </c>
      <c r="J16221">
        <v>4.3061699999999998</v>
      </c>
      <c r="K16221">
        <v>95.962019999999995</v>
      </c>
      <c r="L16221">
        <v>187.73400000000001</v>
      </c>
      <c r="M16221" s="1">
        <v>-9.99E-29</v>
      </c>
    </row>
    <row r="16222" spans="1:13" x14ac:dyDescent="0.25">
      <c r="A16222" s="2">
        <v>41179.503532967596</v>
      </c>
      <c r="B16222">
        <v>5.1980000000000004</v>
      </c>
      <c r="C16222" s="1">
        <v>55925</v>
      </c>
      <c r="D16222">
        <v>28.441299999999998</v>
      </c>
      <c r="E16222">
        <v>2.7671999999999999</v>
      </c>
      <c r="F16222">
        <v>1021.8683</v>
      </c>
      <c r="G16222">
        <v>21.846</v>
      </c>
      <c r="H16222">
        <v>5.3</v>
      </c>
      <c r="I16222">
        <v>34.462800000000001</v>
      </c>
      <c r="J16222">
        <v>4.3058399999999999</v>
      </c>
      <c r="K16222">
        <v>95.954909999999998</v>
      </c>
      <c r="L16222">
        <v>187.72</v>
      </c>
      <c r="M16222" s="1">
        <v>-9.99E-29</v>
      </c>
    </row>
    <row r="16223" spans="1:13" x14ac:dyDescent="0.25">
      <c r="A16223" s="2">
        <v>41179.503535861113</v>
      </c>
      <c r="B16223">
        <v>5.1970000000000001</v>
      </c>
      <c r="C16223" s="1">
        <v>55925</v>
      </c>
      <c r="D16223">
        <v>28.441500000000001</v>
      </c>
      <c r="E16223">
        <v>2.7667999999999999</v>
      </c>
      <c r="F16223">
        <v>1021.8681</v>
      </c>
      <c r="G16223">
        <v>21.845800000000001</v>
      </c>
      <c r="H16223">
        <v>5.2990000000000004</v>
      </c>
      <c r="I16223">
        <v>34.462600000000002</v>
      </c>
      <c r="J16223">
        <v>4.3062300000000002</v>
      </c>
      <c r="K16223">
        <v>95.963790000000003</v>
      </c>
      <c r="L16223">
        <v>187.73699999999999</v>
      </c>
      <c r="M16223" s="1">
        <v>-9.99E-29</v>
      </c>
    </row>
    <row r="16224" spans="1:13" x14ac:dyDescent="0.25">
      <c r="A16224" s="2">
        <v>41179.50353875463</v>
      </c>
      <c r="B16224">
        <v>5.1959999999999997</v>
      </c>
      <c r="C16224" s="1">
        <v>55925</v>
      </c>
      <c r="D16224">
        <v>28.441600000000001</v>
      </c>
      <c r="E16224">
        <v>2.7665000000000002</v>
      </c>
      <c r="F16224">
        <v>1021.8680000000001</v>
      </c>
      <c r="G16224">
        <v>21.845800000000001</v>
      </c>
      <c r="H16224">
        <v>5.298</v>
      </c>
      <c r="I16224">
        <v>34.462600000000002</v>
      </c>
      <c r="J16224">
        <v>4.3071900000000003</v>
      </c>
      <c r="K16224">
        <v>95.985349999999997</v>
      </c>
      <c r="L16224">
        <v>187.779</v>
      </c>
      <c r="M16224" s="1">
        <v>-9.99E-29</v>
      </c>
    </row>
    <row r="16225" spans="1:13" x14ac:dyDescent="0.25">
      <c r="A16225" s="2">
        <v>41179.503541648148</v>
      </c>
      <c r="B16225">
        <v>5.1959999999999997</v>
      </c>
      <c r="C16225" s="1">
        <v>55925</v>
      </c>
      <c r="D16225">
        <v>28.441600000000001</v>
      </c>
      <c r="E16225">
        <v>2.7664</v>
      </c>
      <c r="F16225">
        <v>1021.8680000000001</v>
      </c>
      <c r="G16225">
        <v>21.845800000000001</v>
      </c>
      <c r="H16225">
        <v>5.298</v>
      </c>
      <c r="I16225">
        <v>34.462600000000002</v>
      </c>
      <c r="J16225">
        <v>4.3085000000000004</v>
      </c>
      <c r="K16225">
        <v>96.01446</v>
      </c>
      <c r="L16225">
        <v>187.83600000000001</v>
      </c>
      <c r="M16225" s="1">
        <v>-9.99E-29</v>
      </c>
    </row>
    <row r="16226" spans="1:13" x14ac:dyDescent="0.25">
      <c r="A16226" s="2">
        <v>41179.503544541665</v>
      </c>
      <c r="B16226">
        <v>5.1959999999999997</v>
      </c>
      <c r="C16226" s="1">
        <v>55925</v>
      </c>
      <c r="D16226">
        <v>28.441700000000001</v>
      </c>
      <c r="E16226">
        <v>2.7665000000000002</v>
      </c>
      <c r="F16226">
        <v>1021.8679</v>
      </c>
      <c r="G16226">
        <v>21.845700000000001</v>
      </c>
      <c r="H16226">
        <v>5.298</v>
      </c>
      <c r="I16226">
        <v>34.462499999999999</v>
      </c>
      <c r="J16226">
        <v>4.3097399999999997</v>
      </c>
      <c r="K16226">
        <v>96.042190000000005</v>
      </c>
      <c r="L16226">
        <v>187.89</v>
      </c>
      <c r="M16226" s="1">
        <v>-9.99E-29</v>
      </c>
    </row>
    <row r="16227" spans="1:13" x14ac:dyDescent="0.25">
      <c r="A16227" s="2">
        <v>41179.503547435183</v>
      </c>
      <c r="B16227">
        <v>5.1970000000000001</v>
      </c>
      <c r="C16227" s="1">
        <v>55924</v>
      </c>
      <c r="D16227">
        <v>28.441700000000001</v>
      </c>
      <c r="E16227">
        <v>2.7667000000000002</v>
      </c>
      <c r="F16227">
        <v>1021.8674</v>
      </c>
      <c r="G16227">
        <v>21.845199999999998</v>
      </c>
      <c r="H16227">
        <v>5.2990000000000004</v>
      </c>
      <c r="I16227">
        <v>34.461799999999997</v>
      </c>
      <c r="J16227">
        <v>4.3104699999999996</v>
      </c>
      <c r="K16227">
        <v>96.058189999999996</v>
      </c>
      <c r="L16227">
        <v>187.922</v>
      </c>
      <c r="M16227" s="1">
        <v>-9.99E-29</v>
      </c>
    </row>
    <row r="16228" spans="1:13" x14ac:dyDescent="0.25">
      <c r="A16228" s="2">
        <v>41179.5035503287</v>
      </c>
      <c r="B16228">
        <v>5.1970000000000001</v>
      </c>
      <c r="C16228" s="1">
        <v>55924</v>
      </c>
      <c r="D16228">
        <v>28.441700000000001</v>
      </c>
      <c r="E16228">
        <v>2.7669999999999999</v>
      </c>
      <c r="F16228">
        <v>1021.8674</v>
      </c>
      <c r="G16228">
        <v>21.845199999999998</v>
      </c>
      <c r="H16228">
        <v>5.2990000000000004</v>
      </c>
      <c r="I16228">
        <v>34.461799999999997</v>
      </c>
      <c r="J16228">
        <v>4.3107300000000004</v>
      </c>
      <c r="K16228">
        <v>96.063850000000002</v>
      </c>
      <c r="L16228">
        <v>187.93299999999999</v>
      </c>
      <c r="M16228" s="1">
        <v>-9.99E-29</v>
      </c>
    </row>
    <row r="16229" spans="1:13" x14ac:dyDescent="0.25">
      <c r="A16229" s="2">
        <v>41179.503553222217</v>
      </c>
      <c r="B16229">
        <v>5.1980000000000004</v>
      </c>
      <c r="C16229" s="1">
        <v>55925</v>
      </c>
      <c r="D16229">
        <v>28.441600000000001</v>
      </c>
      <c r="E16229">
        <v>2.7671000000000001</v>
      </c>
      <c r="F16229">
        <v>1021.8680000000001</v>
      </c>
      <c r="G16229">
        <v>21.845800000000001</v>
      </c>
      <c r="H16229">
        <v>5.3</v>
      </c>
      <c r="I16229">
        <v>34.462600000000002</v>
      </c>
      <c r="J16229">
        <v>4.3100399999999999</v>
      </c>
      <c r="K16229">
        <v>96.048839999999998</v>
      </c>
      <c r="L16229">
        <v>187.90299999999999</v>
      </c>
      <c r="M16229" s="1">
        <v>-9.99E-29</v>
      </c>
    </row>
    <row r="16230" spans="1:13" x14ac:dyDescent="0.25">
      <c r="A16230" s="2">
        <v>41179.503556115735</v>
      </c>
      <c r="B16230">
        <v>5.1989999999999998</v>
      </c>
      <c r="C16230" s="1">
        <v>55925</v>
      </c>
      <c r="D16230">
        <v>28.441600000000001</v>
      </c>
      <c r="E16230">
        <v>2.7669999999999999</v>
      </c>
      <c r="F16230">
        <v>1021.8680000000001</v>
      </c>
      <c r="G16230">
        <v>21.845800000000001</v>
      </c>
      <c r="H16230">
        <v>5.3019999999999996</v>
      </c>
      <c r="I16230">
        <v>34.462600000000002</v>
      </c>
      <c r="J16230">
        <v>4.3089300000000001</v>
      </c>
      <c r="K16230">
        <v>96.023949999999999</v>
      </c>
      <c r="L16230">
        <v>187.85499999999999</v>
      </c>
      <c r="M16230" s="1">
        <v>-9.99E-29</v>
      </c>
    </row>
    <row r="16231" spans="1:13" x14ac:dyDescent="0.25">
      <c r="A16231" s="2">
        <v>41179.503559009252</v>
      </c>
      <c r="B16231">
        <v>5.2</v>
      </c>
      <c r="C16231" s="1">
        <v>55925</v>
      </c>
      <c r="D16231">
        <v>28.441400000000002</v>
      </c>
      <c r="E16231">
        <v>2.7667000000000002</v>
      </c>
      <c r="F16231">
        <v>1021.8682</v>
      </c>
      <c r="G16231">
        <v>21.8459</v>
      </c>
      <c r="H16231">
        <v>5.3029999999999999</v>
      </c>
      <c r="I16231">
        <v>34.462699999999998</v>
      </c>
      <c r="J16231">
        <v>4.3076699999999999</v>
      </c>
      <c r="K16231">
        <v>95.995750000000001</v>
      </c>
      <c r="L16231">
        <v>187.8</v>
      </c>
      <c r="M16231" s="1">
        <v>-9.99E-29</v>
      </c>
    </row>
    <row r="16232" spans="1:13" x14ac:dyDescent="0.25">
      <c r="A16232" s="2">
        <v>41179.503561902769</v>
      </c>
      <c r="B16232">
        <v>5.2</v>
      </c>
      <c r="C16232" s="1">
        <v>55925</v>
      </c>
      <c r="D16232">
        <v>28.441199999999998</v>
      </c>
      <c r="E16232">
        <v>2.7663000000000002</v>
      </c>
      <c r="F16232">
        <v>1021.8684</v>
      </c>
      <c r="G16232">
        <v>21.8461</v>
      </c>
      <c r="H16232">
        <v>5.3029999999999999</v>
      </c>
      <c r="I16232">
        <v>34.462899999999998</v>
      </c>
      <c r="J16232">
        <v>4.3065800000000003</v>
      </c>
      <c r="K16232">
        <v>95.971279999999993</v>
      </c>
      <c r="L16232">
        <v>187.75200000000001</v>
      </c>
      <c r="M16232" s="1">
        <v>-9.99E-29</v>
      </c>
    </row>
    <row r="16233" spans="1:13" x14ac:dyDescent="0.25">
      <c r="A16233" s="2">
        <v>41179.503564796287</v>
      </c>
      <c r="B16233">
        <v>5.2009999999999996</v>
      </c>
      <c r="C16233" s="1">
        <v>55925</v>
      </c>
      <c r="D16233">
        <v>28.440799999999999</v>
      </c>
      <c r="E16233">
        <v>2.7658999999999998</v>
      </c>
      <c r="F16233">
        <v>1021.8687</v>
      </c>
      <c r="G16233">
        <v>21.846499999999999</v>
      </c>
      <c r="H16233">
        <v>5.3040000000000003</v>
      </c>
      <c r="I16233">
        <v>34.463099999999997</v>
      </c>
      <c r="J16233">
        <v>4.3060999999999998</v>
      </c>
      <c r="K16233">
        <v>95.959969999999998</v>
      </c>
      <c r="L16233">
        <v>187.73099999999999</v>
      </c>
      <c r="M16233" s="1">
        <v>-9.99E-29</v>
      </c>
    </row>
    <row r="16234" spans="1:13" x14ac:dyDescent="0.25">
      <c r="A16234" s="2">
        <v>41179.503567689804</v>
      </c>
      <c r="B16234">
        <v>5.2009999999999996</v>
      </c>
      <c r="C16234" s="1">
        <v>55925</v>
      </c>
      <c r="D16234">
        <v>28.4404</v>
      </c>
      <c r="E16234">
        <v>2.7658</v>
      </c>
      <c r="F16234">
        <v>1021.8691</v>
      </c>
      <c r="G16234">
        <v>21.846800000000002</v>
      </c>
      <c r="H16234">
        <v>5.3040000000000003</v>
      </c>
      <c r="I16234">
        <v>34.4634</v>
      </c>
      <c r="J16234">
        <v>4.3066000000000004</v>
      </c>
      <c r="K16234">
        <v>95.970749999999995</v>
      </c>
      <c r="L16234">
        <v>187.75299999999999</v>
      </c>
      <c r="M16234" s="1">
        <v>-9.99E-29</v>
      </c>
    </row>
    <row r="16235" spans="1:13" x14ac:dyDescent="0.25">
      <c r="A16235" s="2">
        <v>41179.503570583322</v>
      </c>
      <c r="B16235">
        <v>5.202</v>
      </c>
      <c r="C16235" s="1">
        <v>55925</v>
      </c>
      <c r="D16235">
        <v>28.439800000000002</v>
      </c>
      <c r="E16235">
        <v>2.7658</v>
      </c>
      <c r="F16235">
        <v>1021.8696</v>
      </c>
      <c r="G16235">
        <v>21.847300000000001</v>
      </c>
      <c r="H16235">
        <v>5.3049999999999997</v>
      </c>
      <c r="I16235">
        <v>34.463900000000002</v>
      </c>
      <c r="J16235">
        <v>4.3075999999999999</v>
      </c>
      <c r="K16235">
        <v>95.992350000000002</v>
      </c>
      <c r="L16235">
        <v>187.797</v>
      </c>
      <c r="M16235" s="1">
        <v>-9.99E-29</v>
      </c>
    </row>
    <row r="16236" spans="1:13" x14ac:dyDescent="0.25">
      <c r="A16236" s="2">
        <v>41179.503573476839</v>
      </c>
      <c r="B16236">
        <v>5.202</v>
      </c>
      <c r="C16236" s="1">
        <v>55925</v>
      </c>
      <c r="D16236">
        <v>28.4391</v>
      </c>
      <c r="E16236">
        <v>2.7658</v>
      </c>
      <c r="F16236">
        <v>1021.8702</v>
      </c>
      <c r="G16236">
        <v>21.847899999999999</v>
      </c>
      <c r="H16236">
        <v>5.3049999999999997</v>
      </c>
      <c r="I16236">
        <v>34.464399999999998</v>
      </c>
      <c r="J16236">
        <v>4.30863</v>
      </c>
      <c r="K16236">
        <v>96.014409999999998</v>
      </c>
      <c r="L16236">
        <v>187.84100000000001</v>
      </c>
      <c r="M16236" s="1">
        <v>-9.99E-29</v>
      </c>
    </row>
    <row r="16237" spans="1:13" x14ac:dyDescent="0.25">
      <c r="A16237" s="2">
        <v>41179.503576370356</v>
      </c>
      <c r="B16237">
        <v>5.202</v>
      </c>
      <c r="C16237" s="1">
        <v>55925</v>
      </c>
      <c r="D16237">
        <v>28.438400000000001</v>
      </c>
      <c r="E16237">
        <v>2.7658999999999998</v>
      </c>
      <c r="F16237">
        <v>1021.8709</v>
      </c>
      <c r="G16237">
        <v>21.848600000000001</v>
      </c>
      <c r="H16237">
        <v>5.3049999999999997</v>
      </c>
      <c r="I16237">
        <v>34.4649</v>
      </c>
      <c r="J16237">
        <v>4.3097399999999997</v>
      </c>
      <c r="K16237">
        <v>96.038359999999997</v>
      </c>
      <c r="L16237">
        <v>187.89</v>
      </c>
      <c r="M16237" s="1">
        <v>-9.99E-29</v>
      </c>
    </row>
    <row r="16238" spans="1:13" x14ac:dyDescent="0.25">
      <c r="A16238" s="2">
        <v>41179.503579263874</v>
      </c>
      <c r="B16238">
        <v>5.2009999999999996</v>
      </c>
      <c r="C16238" s="1">
        <v>55925</v>
      </c>
      <c r="D16238">
        <v>28.4377</v>
      </c>
      <c r="E16238">
        <v>2.766</v>
      </c>
      <c r="F16238">
        <v>1021.8715</v>
      </c>
      <c r="G16238">
        <v>21.8492</v>
      </c>
      <c r="H16238">
        <v>5.3040000000000003</v>
      </c>
      <c r="I16238">
        <v>34.465400000000002</v>
      </c>
      <c r="J16238">
        <v>4.3104300000000002</v>
      </c>
      <c r="K16238">
        <v>96.052899999999994</v>
      </c>
      <c r="L16238">
        <v>187.92</v>
      </c>
      <c r="M16238" s="1">
        <v>-9.99E-29</v>
      </c>
    </row>
    <row r="16239" spans="1:13" x14ac:dyDescent="0.25">
      <c r="A16239" s="2">
        <v>41179.503582157391</v>
      </c>
      <c r="B16239">
        <v>5.1989999999999998</v>
      </c>
      <c r="C16239" s="1">
        <v>55925</v>
      </c>
      <c r="D16239">
        <v>28.437000000000001</v>
      </c>
      <c r="E16239">
        <v>2.7662</v>
      </c>
      <c r="F16239">
        <v>1021.8721</v>
      </c>
      <c r="G16239">
        <v>21.849799999999998</v>
      </c>
      <c r="H16239">
        <v>5.3019999999999996</v>
      </c>
      <c r="I16239">
        <v>34.465899999999998</v>
      </c>
      <c r="J16239">
        <v>4.3109299999999999</v>
      </c>
      <c r="K16239">
        <v>96.063209999999998</v>
      </c>
      <c r="L16239">
        <v>187.941</v>
      </c>
      <c r="M16239" s="1">
        <v>-9.99E-29</v>
      </c>
    </row>
    <row r="16240" spans="1:13" x14ac:dyDescent="0.25">
      <c r="A16240" s="2">
        <v>41179.503585050908</v>
      </c>
      <c r="B16240">
        <v>5.1970000000000001</v>
      </c>
      <c r="C16240" s="1">
        <v>55925</v>
      </c>
      <c r="D16240">
        <v>28.436399999999999</v>
      </c>
      <c r="E16240">
        <v>2.7664</v>
      </c>
      <c r="F16240">
        <v>1021.8726</v>
      </c>
      <c r="G16240">
        <v>21.850300000000001</v>
      </c>
      <c r="H16240">
        <v>5.2990000000000004</v>
      </c>
      <c r="I16240">
        <v>34.466299999999997</v>
      </c>
      <c r="J16240">
        <v>4.31107</v>
      </c>
      <c r="K16240">
        <v>96.065539999999999</v>
      </c>
      <c r="L16240">
        <v>187.947</v>
      </c>
      <c r="M16240" s="1">
        <v>-9.99E-29</v>
      </c>
    </row>
    <row r="16241" spans="1:13" x14ac:dyDescent="0.25">
      <c r="A16241" s="2">
        <v>41179.503587944426</v>
      </c>
      <c r="B16241">
        <v>5.1959999999999997</v>
      </c>
      <c r="C16241" s="1">
        <v>55925</v>
      </c>
      <c r="D16241">
        <v>28.4358</v>
      </c>
      <c r="E16241">
        <v>2.7667000000000002</v>
      </c>
      <c r="F16241">
        <v>1021.8731</v>
      </c>
      <c r="G16241">
        <v>21.8508</v>
      </c>
      <c r="H16241">
        <v>5.298</v>
      </c>
      <c r="I16241">
        <v>34.466799999999999</v>
      </c>
      <c r="J16241">
        <v>4.3110799999999996</v>
      </c>
      <c r="K16241">
        <v>96.065070000000006</v>
      </c>
      <c r="L16241">
        <v>187.947</v>
      </c>
      <c r="M16241" s="1">
        <v>-9.99E-29</v>
      </c>
    </row>
    <row r="16242" spans="1:13" x14ac:dyDescent="0.25">
      <c r="A16242" s="2">
        <v>41179.503590837943</v>
      </c>
      <c r="B16242">
        <v>5.1959999999999997</v>
      </c>
      <c r="C16242" s="1">
        <v>55925</v>
      </c>
      <c r="D16242">
        <v>28.435199999999998</v>
      </c>
      <c r="E16242">
        <v>2.7667999999999999</v>
      </c>
      <c r="F16242">
        <v>1021.8736</v>
      </c>
      <c r="G16242">
        <v>21.851400000000002</v>
      </c>
      <c r="H16242">
        <v>5.298</v>
      </c>
      <c r="I16242">
        <v>34.467199999999998</v>
      </c>
      <c r="J16242">
        <v>4.3105399999999996</v>
      </c>
      <c r="K16242">
        <v>96.052379999999999</v>
      </c>
      <c r="L16242">
        <v>187.92400000000001</v>
      </c>
      <c r="M16242" s="1">
        <v>-9.99E-29</v>
      </c>
    </row>
    <row r="16243" spans="1:13" x14ac:dyDescent="0.25">
      <c r="A16243" s="2">
        <v>41179.503593731461</v>
      </c>
      <c r="B16243">
        <v>5.1959999999999997</v>
      </c>
      <c r="C16243" s="1">
        <v>55924</v>
      </c>
      <c r="D16243">
        <v>28.4346</v>
      </c>
      <c r="E16243">
        <v>2.7667000000000002</v>
      </c>
      <c r="F16243">
        <v>1021.8736</v>
      </c>
      <c r="G16243">
        <v>21.851400000000002</v>
      </c>
      <c r="H16243">
        <v>5.298</v>
      </c>
      <c r="I16243">
        <v>34.466999999999999</v>
      </c>
      <c r="J16243">
        <v>4.3097899999999996</v>
      </c>
      <c r="K16243">
        <v>96.034509999999997</v>
      </c>
      <c r="L16243">
        <v>187.89099999999999</v>
      </c>
      <c r="M16243" s="1">
        <v>-9.99E-29</v>
      </c>
    </row>
    <row r="16244" spans="1:13" x14ac:dyDescent="0.25">
      <c r="A16244" s="2">
        <v>41179.503596624978</v>
      </c>
      <c r="B16244">
        <v>5.1959999999999997</v>
      </c>
      <c r="C16244" s="1">
        <v>55924</v>
      </c>
      <c r="D16244">
        <v>28.434000000000001</v>
      </c>
      <c r="E16244">
        <v>2.7665000000000002</v>
      </c>
      <c r="F16244">
        <v>1021.8742</v>
      </c>
      <c r="G16244">
        <v>21.851900000000001</v>
      </c>
      <c r="H16244">
        <v>5.298</v>
      </c>
      <c r="I16244">
        <v>34.467399999999998</v>
      </c>
      <c r="J16244">
        <v>4.3090799999999998</v>
      </c>
      <c r="K16244">
        <v>96.018029999999996</v>
      </c>
      <c r="L16244">
        <v>187.86</v>
      </c>
      <c r="M16244" s="1">
        <v>-9.99E-29</v>
      </c>
    </row>
    <row r="16245" spans="1:13" x14ac:dyDescent="0.25">
      <c r="A16245" s="2">
        <v>41179.503599518495</v>
      </c>
      <c r="B16245">
        <v>5.1959999999999997</v>
      </c>
      <c r="C16245" s="1">
        <v>55924</v>
      </c>
      <c r="D16245">
        <v>28.433299999999999</v>
      </c>
      <c r="E16245">
        <v>2.7663000000000002</v>
      </c>
      <c r="F16245">
        <v>1021.8748000000001</v>
      </c>
      <c r="G16245">
        <v>21.852499999999999</v>
      </c>
      <c r="H16245">
        <v>5.298</v>
      </c>
      <c r="I16245">
        <v>34.4679</v>
      </c>
      <c r="J16245">
        <v>4.3088199999999999</v>
      </c>
      <c r="K16245">
        <v>96.011420000000001</v>
      </c>
      <c r="L16245">
        <v>187.84899999999999</v>
      </c>
      <c r="M16245" s="1">
        <v>-9.99E-29</v>
      </c>
    </row>
    <row r="16246" spans="1:13" x14ac:dyDescent="0.25">
      <c r="A16246" s="2">
        <v>41179.503602412013</v>
      </c>
      <c r="B16246">
        <v>5.1959999999999997</v>
      </c>
      <c r="C16246" s="1">
        <v>55924</v>
      </c>
      <c r="D16246">
        <v>28.432400000000001</v>
      </c>
      <c r="E16246">
        <v>2.7660999999999998</v>
      </c>
      <c r="F16246">
        <v>1021.8756</v>
      </c>
      <c r="G16246">
        <v>21.853300000000001</v>
      </c>
      <c r="H16246">
        <v>5.298</v>
      </c>
      <c r="I16246">
        <v>34.468600000000002</v>
      </c>
      <c r="J16246">
        <v>4.3089300000000001</v>
      </c>
      <c r="K16246">
        <v>96.012789999999995</v>
      </c>
      <c r="L16246">
        <v>187.85300000000001</v>
      </c>
      <c r="M16246" s="1">
        <v>-9.99E-29</v>
      </c>
    </row>
    <row r="16247" spans="1:13" x14ac:dyDescent="0.25">
      <c r="A16247" s="2">
        <v>41179.50360530553</v>
      </c>
      <c r="B16247">
        <v>5.1950000000000003</v>
      </c>
      <c r="C16247" s="1">
        <v>55924</v>
      </c>
      <c r="D16247">
        <v>28.431699999999999</v>
      </c>
      <c r="E16247">
        <v>2.7662</v>
      </c>
      <c r="F16247">
        <v>1021.8762</v>
      </c>
      <c r="G16247">
        <v>21.853899999999999</v>
      </c>
      <c r="H16247">
        <v>5.2969999999999997</v>
      </c>
      <c r="I16247">
        <v>34.469099999999997</v>
      </c>
      <c r="J16247">
        <v>4.3097799999999999</v>
      </c>
      <c r="K16247">
        <v>96.031090000000006</v>
      </c>
      <c r="L16247">
        <v>187.89099999999999</v>
      </c>
      <c r="M16247" s="1">
        <v>-9.99E-29</v>
      </c>
    </row>
    <row r="16248" spans="1:13" x14ac:dyDescent="0.25">
      <c r="A16248" s="2">
        <v>41179.503608199047</v>
      </c>
      <c r="B16248">
        <v>5.1950000000000003</v>
      </c>
      <c r="C16248" s="1">
        <v>55924</v>
      </c>
      <c r="D16248">
        <v>28.431000000000001</v>
      </c>
      <c r="E16248">
        <v>2.7663000000000002</v>
      </c>
      <c r="F16248">
        <v>1021.8768</v>
      </c>
      <c r="G16248">
        <v>21.854500000000002</v>
      </c>
      <c r="H16248">
        <v>5.2969999999999997</v>
      </c>
      <c r="I16248">
        <v>34.4696</v>
      </c>
      <c r="J16248">
        <v>4.3106200000000001</v>
      </c>
      <c r="K16248">
        <v>96.048940000000002</v>
      </c>
      <c r="L16248">
        <v>187.92699999999999</v>
      </c>
      <c r="M16248" s="1">
        <v>-9.99E-29</v>
      </c>
    </row>
    <row r="16249" spans="1:13" x14ac:dyDescent="0.25">
      <c r="A16249" s="2">
        <v>41179.503611092565</v>
      </c>
      <c r="B16249">
        <v>5.1929999999999996</v>
      </c>
      <c r="C16249" s="1">
        <v>55924</v>
      </c>
      <c r="D16249">
        <v>28.430499999999999</v>
      </c>
      <c r="E16249">
        <v>2.7665999999999999</v>
      </c>
      <c r="F16249">
        <v>1021.8772</v>
      </c>
      <c r="G16249">
        <v>21.855</v>
      </c>
      <c r="H16249">
        <v>5.2949999999999999</v>
      </c>
      <c r="I16249">
        <v>34.469900000000003</v>
      </c>
      <c r="J16249">
        <v>4.3118299999999996</v>
      </c>
      <c r="K16249">
        <v>96.075239999999994</v>
      </c>
      <c r="L16249">
        <v>187.98</v>
      </c>
      <c r="M16249" s="1">
        <v>-9.99E-29</v>
      </c>
    </row>
    <row r="16250" spans="1:13" x14ac:dyDescent="0.25">
      <c r="A16250" s="2">
        <v>41179.503613986082</v>
      </c>
      <c r="B16250">
        <v>5.1920000000000002</v>
      </c>
      <c r="C16250" s="1">
        <v>55924</v>
      </c>
      <c r="D16250">
        <v>28.43</v>
      </c>
      <c r="E16250">
        <v>2.7667000000000002</v>
      </c>
      <c r="F16250">
        <v>1021.8776</v>
      </c>
      <c r="G16250">
        <v>21.855399999999999</v>
      </c>
      <c r="H16250">
        <v>5.2939999999999996</v>
      </c>
      <c r="I16250">
        <v>34.470300000000002</v>
      </c>
      <c r="J16250">
        <v>4.31264</v>
      </c>
      <c r="K16250">
        <v>96.092609999999993</v>
      </c>
      <c r="L16250">
        <v>188.01499999999999</v>
      </c>
      <c r="M16250" s="1">
        <v>-9.99E-29</v>
      </c>
    </row>
    <row r="16251" spans="1:13" x14ac:dyDescent="0.25">
      <c r="A16251" s="2">
        <v>41179.5036168796</v>
      </c>
      <c r="B16251">
        <v>5.1920000000000002</v>
      </c>
      <c r="C16251" s="1">
        <v>55924</v>
      </c>
      <c r="D16251">
        <v>28.429600000000001</v>
      </c>
      <c r="E16251">
        <v>2.7667999999999999</v>
      </c>
      <c r="F16251">
        <v>1021.878</v>
      </c>
      <c r="G16251">
        <v>21.855699999999999</v>
      </c>
      <c r="H16251">
        <v>5.2939999999999996</v>
      </c>
      <c r="I16251">
        <v>34.470599999999997</v>
      </c>
      <c r="J16251">
        <v>4.3134600000000001</v>
      </c>
      <c r="K16251">
        <v>96.110470000000007</v>
      </c>
      <c r="L16251">
        <v>188.05</v>
      </c>
      <c r="M16251" s="1">
        <v>-9.99E-29</v>
      </c>
    </row>
    <row r="16252" spans="1:13" x14ac:dyDescent="0.25">
      <c r="A16252" s="2">
        <v>41179.503619773117</v>
      </c>
      <c r="B16252">
        <v>5.1920000000000002</v>
      </c>
      <c r="C16252" s="1">
        <v>55924</v>
      </c>
      <c r="D16252">
        <v>28.429200000000002</v>
      </c>
      <c r="E16252">
        <v>2.7669000000000001</v>
      </c>
      <c r="F16252">
        <v>1021.8783</v>
      </c>
      <c r="G16252">
        <v>21.856100000000001</v>
      </c>
      <c r="H16252">
        <v>5.2939999999999996</v>
      </c>
      <c r="I16252">
        <v>34.4709</v>
      </c>
      <c r="J16252">
        <v>4.3144499999999999</v>
      </c>
      <c r="K16252">
        <v>96.132080000000002</v>
      </c>
      <c r="L16252">
        <v>188.09399999999999</v>
      </c>
      <c r="M16252" s="1">
        <v>-9.99E-29</v>
      </c>
    </row>
    <row r="16253" spans="1:13" x14ac:dyDescent="0.25">
      <c r="A16253" s="2">
        <v>41179.503622666634</v>
      </c>
      <c r="B16253">
        <v>5.1909999999999998</v>
      </c>
      <c r="C16253" s="1">
        <v>55923</v>
      </c>
      <c r="D16253">
        <v>28.428899999999999</v>
      </c>
      <c r="E16253">
        <v>2.7671999999999999</v>
      </c>
      <c r="F16253">
        <v>1021.8781</v>
      </c>
      <c r="G16253">
        <v>21.855799999999999</v>
      </c>
      <c r="H16253">
        <v>5.2930000000000001</v>
      </c>
      <c r="I16253">
        <v>34.470399999999998</v>
      </c>
      <c r="J16253">
        <v>4.3159000000000001</v>
      </c>
      <c r="K16253">
        <v>96.163570000000007</v>
      </c>
      <c r="L16253">
        <v>188.15700000000001</v>
      </c>
      <c r="M16253" s="1">
        <v>-9.99E-29</v>
      </c>
    </row>
    <row r="16254" spans="1:13" x14ac:dyDescent="0.25">
      <c r="A16254" s="2">
        <v>41179.503625560152</v>
      </c>
      <c r="B16254">
        <v>5.1909999999999998</v>
      </c>
      <c r="C16254" s="1">
        <v>55923</v>
      </c>
      <c r="D16254">
        <v>28.428699999999999</v>
      </c>
      <c r="E16254">
        <v>2.7675999999999998</v>
      </c>
      <c r="F16254">
        <v>1021.8783</v>
      </c>
      <c r="G16254">
        <v>21.856000000000002</v>
      </c>
      <c r="H16254">
        <v>5.2930000000000001</v>
      </c>
      <c r="I16254">
        <v>34.470599999999997</v>
      </c>
      <c r="J16254">
        <v>4.3175100000000004</v>
      </c>
      <c r="K16254">
        <v>96.19932</v>
      </c>
      <c r="L16254">
        <v>188.227</v>
      </c>
      <c r="M16254" s="1">
        <v>-9.99E-29</v>
      </c>
    </row>
    <row r="16255" spans="1:13" x14ac:dyDescent="0.25">
      <c r="A16255" s="2">
        <v>41179.503628453669</v>
      </c>
      <c r="B16255">
        <v>5.1920000000000002</v>
      </c>
      <c r="C16255" s="1">
        <v>55923</v>
      </c>
      <c r="D16255">
        <v>28.428599999999999</v>
      </c>
      <c r="E16255">
        <v>2.7682000000000002</v>
      </c>
      <c r="F16255">
        <v>1021.8784000000001</v>
      </c>
      <c r="G16255">
        <v>21.856100000000001</v>
      </c>
      <c r="H16255">
        <v>5.2939999999999996</v>
      </c>
      <c r="I16255">
        <v>34.470599999999997</v>
      </c>
      <c r="J16255">
        <v>4.3190999999999997</v>
      </c>
      <c r="K16255">
        <v>96.234620000000007</v>
      </c>
      <c r="L16255">
        <v>188.29599999999999</v>
      </c>
      <c r="M16255" s="1">
        <v>-9.99E-29</v>
      </c>
    </row>
    <row r="16256" spans="1:13" x14ac:dyDescent="0.25">
      <c r="A16256" s="2">
        <v>41179.503631347186</v>
      </c>
      <c r="B16256">
        <v>5.1920000000000002</v>
      </c>
      <c r="C16256" s="1">
        <v>55923</v>
      </c>
      <c r="D16256">
        <v>28.428799999999999</v>
      </c>
      <c r="E16256">
        <v>2.7688000000000001</v>
      </c>
      <c r="F16256">
        <v>1021.8782</v>
      </c>
      <c r="G16256">
        <v>21.855899999999998</v>
      </c>
      <c r="H16256">
        <v>5.2939999999999996</v>
      </c>
      <c r="I16256">
        <v>34.470500000000001</v>
      </c>
      <c r="J16256">
        <v>4.3201700000000001</v>
      </c>
      <c r="K16256">
        <v>96.258629999999997</v>
      </c>
      <c r="L16256">
        <v>188.34299999999999</v>
      </c>
      <c r="M16256" s="1">
        <v>-9.99E-29</v>
      </c>
    </row>
    <row r="16257" spans="1:13" x14ac:dyDescent="0.25">
      <c r="A16257" s="2">
        <v>41179.503634240704</v>
      </c>
      <c r="B16257">
        <v>5.1909999999999998</v>
      </c>
      <c r="C16257" s="1">
        <v>55923</v>
      </c>
      <c r="D16257">
        <v>28.429200000000002</v>
      </c>
      <c r="E16257">
        <v>2.7694000000000001</v>
      </c>
      <c r="F16257">
        <v>1021.8778</v>
      </c>
      <c r="G16257">
        <v>21.855599999999999</v>
      </c>
      <c r="H16257">
        <v>5.2930000000000001</v>
      </c>
      <c r="I16257">
        <v>34.470199999999998</v>
      </c>
      <c r="J16257">
        <v>4.3208000000000002</v>
      </c>
      <c r="K16257">
        <v>96.273240000000001</v>
      </c>
      <c r="L16257">
        <v>188.37100000000001</v>
      </c>
      <c r="M16257" s="1">
        <v>-9.99E-29</v>
      </c>
    </row>
    <row r="16258" spans="1:13" x14ac:dyDescent="0.25">
      <c r="A16258" s="2">
        <v>41179.503637134221</v>
      </c>
      <c r="B16258">
        <v>5.19</v>
      </c>
      <c r="C16258" s="1">
        <v>55923</v>
      </c>
      <c r="D16258">
        <v>28.4297</v>
      </c>
      <c r="E16258">
        <v>2.7698</v>
      </c>
      <c r="F16258">
        <v>1021.8774</v>
      </c>
      <c r="G16258">
        <v>21.8551</v>
      </c>
      <c r="H16258">
        <v>5.2919999999999998</v>
      </c>
      <c r="I16258">
        <v>34.469799999999999</v>
      </c>
      <c r="J16258">
        <v>4.3207300000000002</v>
      </c>
      <c r="K16258">
        <v>96.272329999999997</v>
      </c>
      <c r="L16258">
        <v>188.36799999999999</v>
      </c>
      <c r="M16258" s="1">
        <v>-9.99E-29</v>
      </c>
    </row>
    <row r="16259" spans="1:13" x14ac:dyDescent="0.25">
      <c r="A16259" s="2">
        <v>41179.503640027739</v>
      </c>
      <c r="B16259">
        <v>5.1890000000000001</v>
      </c>
      <c r="C16259" s="1">
        <v>55923</v>
      </c>
      <c r="D16259">
        <v>28.430299999999999</v>
      </c>
      <c r="E16259">
        <v>2.77</v>
      </c>
      <c r="F16259">
        <v>1021.8768</v>
      </c>
      <c r="G16259">
        <v>21.854600000000001</v>
      </c>
      <c r="H16259">
        <v>5.2910000000000004</v>
      </c>
      <c r="I16259">
        <v>34.4694</v>
      </c>
      <c r="J16259">
        <v>4.3201099999999997</v>
      </c>
      <c r="K16259">
        <v>96.259190000000004</v>
      </c>
      <c r="L16259">
        <v>188.34100000000001</v>
      </c>
      <c r="M16259" s="1">
        <v>-9.99E-29</v>
      </c>
    </row>
    <row r="16260" spans="1:13" x14ac:dyDescent="0.25">
      <c r="A16260" s="2">
        <v>41179.503642921256</v>
      </c>
      <c r="B16260">
        <v>5.1890000000000001</v>
      </c>
      <c r="C16260" s="1">
        <v>55923</v>
      </c>
      <c r="D16260">
        <v>28.430800000000001</v>
      </c>
      <c r="E16260">
        <v>2.7700999999999998</v>
      </c>
      <c r="F16260">
        <v>1021.8764</v>
      </c>
      <c r="G16260">
        <v>21.854199999999999</v>
      </c>
      <c r="H16260">
        <v>5.2910000000000004</v>
      </c>
      <c r="I16260">
        <v>34.469000000000001</v>
      </c>
      <c r="J16260">
        <v>4.3192399999999997</v>
      </c>
      <c r="K16260">
        <v>96.240409999999997</v>
      </c>
      <c r="L16260">
        <v>188.303</v>
      </c>
      <c r="M16260" s="1">
        <v>-9.99E-29</v>
      </c>
    </row>
    <row r="16261" spans="1:13" x14ac:dyDescent="0.25">
      <c r="A16261" s="2">
        <v>41179.503645814773</v>
      </c>
      <c r="B16261">
        <v>5.1890000000000001</v>
      </c>
      <c r="C16261" s="1">
        <v>55923</v>
      </c>
      <c r="D16261">
        <v>28.4313</v>
      </c>
      <c r="E16261">
        <v>2.7703000000000002</v>
      </c>
      <c r="F16261">
        <v>1021.876</v>
      </c>
      <c r="G16261">
        <v>21.8537</v>
      </c>
      <c r="H16261">
        <v>5.2910000000000004</v>
      </c>
      <c r="I16261">
        <v>34.468699999999998</v>
      </c>
      <c r="J16261">
        <v>4.3186499999999999</v>
      </c>
      <c r="K16261">
        <v>96.22775</v>
      </c>
      <c r="L16261">
        <v>188.27699999999999</v>
      </c>
      <c r="M16261" s="1">
        <v>-9.99E-29</v>
      </c>
    </row>
    <row r="16262" spans="1:13" x14ac:dyDescent="0.25">
      <c r="A16262" s="2">
        <v>41179.503648708291</v>
      </c>
      <c r="B16262">
        <v>5.1890000000000001</v>
      </c>
      <c r="C16262" s="1">
        <v>55923</v>
      </c>
      <c r="D16262">
        <v>28.4316</v>
      </c>
      <c r="E16262">
        <v>2.7704</v>
      </c>
      <c r="F16262">
        <v>1021.8757000000001</v>
      </c>
      <c r="G16262">
        <v>21.8535</v>
      </c>
      <c r="H16262">
        <v>5.2910000000000004</v>
      </c>
      <c r="I16262">
        <v>34.468499999999999</v>
      </c>
      <c r="J16262">
        <v>4.3181099999999999</v>
      </c>
      <c r="K16262">
        <v>96.21602</v>
      </c>
      <c r="L16262">
        <v>188.25299999999999</v>
      </c>
      <c r="M16262" s="1">
        <v>-9.99E-29</v>
      </c>
    </row>
    <row r="16263" spans="1:13" x14ac:dyDescent="0.25">
      <c r="A16263" s="2">
        <v>41179.503651601808</v>
      </c>
      <c r="B16263">
        <v>5.1879999999999997</v>
      </c>
      <c r="C16263" s="1">
        <v>55923</v>
      </c>
      <c r="D16263">
        <v>28.431999999999999</v>
      </c>
      <c r="E16263">
        <v>2.7705000000000002</v>
      </c>
      <c r="F16263">
        <v>1021.8754</v>
      </c>
      <c r="G16263">
        <v>21.853100000000001</v>
      </c>
      <c r="H16263">
        <v>5.29</v>
      </c>
      <c r="I16263">
        <v>34.468200000000003</v>
      </c>
      <c r="J16263">
        <v>4.3177300000000001</v>
      </c>
      <c r="K16263">
        <v>96.208039999999997</v>
      </c>
      <c r="L16263">
        <v>188.23699999999999</v>
      </c>
      <c r="M16263" s="1">
        <v>-9.99E-29</v>
      </c>
    </row>
    <row r="16264" spans="1:13" x14ac:dyDescent="0.25">
      <c r="A16264" s="2">
        <v>41179.503654495325</v>
      </c>
      <c r="B16264">
        <v>5.1890000000000001</v>
      </c>
      <c r="C16264" s="1">
        <v>55923</v>
      </c>
      <c r="D16264">
        <v>28.432500000000001</v>
      </c>
      <c r="E16264">
        <v>2.7704</v>
      </c>
      <c r="F16264">
        <v>1021.8749</v>
      </c>
      <c r="G16264">
        <v>21.852699999999999</v>
      </c>
      <c r="H16264">
        <v>5.2910000000000004</v>
      </c>
      <c r="I16264">
        <v>34.467799999999997</v>
      </c>
      <c r="J16264">
        <v>4.3171099999999996</v>
      </c>
      <c r="K16264">
        <v>96.194900000000004</v>
      </c>
      <c r="L16264">
        <v>188.21</v>
      </c>
      <c r="M16264" s="1">
        <v>-9.99E-29</v>
      </c>
    </row>
    <row r="16265" spans="1:13" x14ac:dyDescent="0.25">
      <c r="A16265" s="2">
        <v>41179.503657388843</v>
      </c>
      <c r="B16265">
        <v>5.19</v>
      </c>
      <c r="C16265" s="1">
        <v>55923</v>
      </c>
      <c r="D16265">
        <v>28.433</v>
      </c>
      <c r="E16265">
        <v>2.7703000000000002</v>
      </c>
      <c r="F16265">
        <v>1021.8745</v>
      </c>
      <c r="G16265">
        <v>21.8522</v>
      </c>
      <c r="H16265">
        <v>5.2919999999999998</v>
      </c>
      <c r="I16265">
        <v>34.467399999999998</v>
      </c>
      <c r="J16265">
        <v>4.3164899999999999</v>
      </c>
      <c r="K16265">
        <v>96.181759999999997</v>
      </c>
      <c r="L16265">
        <v>188.18299999999999</v>
      </c>
      <c r="M16265" s="1">
        <v>-9.99E-29</v>
      </c>
    </row>
    <row r="16266" spans="1:13" x14ac:dyDescent="0.25">
      <c r="A16266" s="2">
        <v>41179.50366028236</v>
      </c>
      <c r="B16266">
        <v>5.1909999999999998</v>
      </c>
      <c r="C16266" s="1">
        <v>55924</v>
      </c>
      <c r="D16266">
        <v>28.433599999999998</v>
      </c>
      <c r="E16266">
        <v>2.7702</v>
      </c>
      <c r="F16266">
        <v>1021.8745</v>
      </c>
      <c r="G16266">
        <v>21.8522</v>
      </c>
      <c r="H16266">
        <v>5.2930000000000001</v>
      </c>
      <c r="I16266">
        <v>34.467700000000001</v>
      </c>
      <c r="J16266">
        <v>4.3157500000000004</v>
      </c>
      <c r="K16266">
        <v>96.166269999999997</v>
      </c>
      <c r="L16266">
        <v>188.15100000000001</v>
      </c>
      <c r="M16266" s="1">
        <v>-9.99E-29</v>
      </c>
    </row>
    <row r="16267" spans="1:13" x14ac:dyDescent="0.25">
      <c r="A16267" s="2">
        <v>41179.503663175878</v>
      </c>
      <c r="B16267">
        <v>5.1909999999999998</v>
      </c>
      <c r="C16267" s="1">
        <v>55924</v>
      </c>
      <c r="D16267">
        <v>28.434200000000001</v>
      </c>
      <c r="E16267">
        <v>2.7700999999999998</v>
      </c>
      <c r="F16267">
        <v>1021.874</v>
      </c>
      <c r="G16267">
        <v>21.851700000000001</v>
      </c>
      <c r="H16267">
        <v>5.2930000000000001</v>
      </c>
      <c r="I16267">
        <v>34.467300000000002</v>
      </c>
      <c r="J16267">
        <v>4.31494</v>
      </c>
      <c r="K16267">
        <v>96.148899999999998</v>
      </c>
      <c r="L16267">
        <v>188.11600000000001</v>
      </c>
      <c r="M16267" s="1">
        <v>-9.99E-29</v>
      </c>
    </row>
    <row r="16268" spans="1:13" x14ac:dyDescent="0.25">
      <c r="A16268" s="2">
        <v>41179.503666069395</v>
      </c>
      <c r="B16268">
        <v>5.1920000000000002</v>
      </c>
      <c r="C16268" s="1">
        <v>55924</v>
      </c>
      <c r="D16268">
        <v>28.434799999999999</v>
      </c>
      <c r="E16268">
        <v>2.7700999999999998</v>
      </c>
      <c r="F16268">
        <v>1021.8733999999999</v>
      </c>
      <c r="G16268">
        <v>21.851199999999999</v>
      </c>
      <c r="H16268">
        <v>5.2939999999999996</v>
      </c>
      <c r="I16268">
        <v>34.466799999999999</v>
      </c>
      <c r="J16268">
        <v>4.3143399999999996</v>
      </c>
      <c r="K16268">
        <v>96.136240000000001</v>
      </c>
      <c r="L16268">
        <v>188.09</v>
      </c>
      <c r="M16268" s="1">
        <v>-9.99E-29</v>
      </c>
    </row>
    <row r="16269" spans="1:13" x14ac:dyDescent="0.25">
      <c r="A16269" s="2">
        <v>41179.503668962912</v>
      </c>
      <c r="B16269">
        <v>5.1920000000000002</v>
      </c>
      <c r="C16269" s="1">
        <v>55924</v>
      </c>
      <c r="D16269">
        <v>28.435400000000001</v>
      </c>
      <c r="E16269">
        <v>2.77</v>
      </c>
      <c r="F16269">
        <v>1021.8729</v>
      </c>
      <c r="G16269">
        <v>21.8507</v>
      </c>
      <c r="H16269">
        <v>5.2939999999999996</v>
      </c>
      <c r="I16269">
        <v>34.4664</v>
      </c>
      <c r="J16269">
        <v>4.3133800000000004</v>
      </c>
      <c r="K16269">
        <v>96.115579999999994</v>
      </c>
      <c r="L16269">
        <v>188.048</v>
      </c>
      <c r="M16269" s="1">
        <v>-9.99E-29</v>
      </c>
    </row>
    <row r="16270" spans="1:13" x14ac:dyDescent="0.25">
      <c r="A16270" s="2">
        <v>41179.50367185643</v>
      </c>
      <c r="B16270">
        <v>5.1929999999999996</v>
      </c>
      <c r="C16270" s="1">
        <v>55924</v>
      </c>
      <c r="D16270">
        <v>28.4358</v>
      </c>
      <c r="E16270">
        <v>2.7696000000000001</v>
      </c>
      <c r="F16270">
        <v>1021.8726</v>
      </c>
      <c r="G16270">
        <v>21.850300000000001</v>
      </c>
      <c r="H16270">
        <v>5.2949999999999999</v>
      </c>
      <c r="I16270">
        <v>34.466099999999997</v>
      </c>
      <c r="J16270">
        <v>4.3119500000000004</v>
      </c>
      <c r="K16270">
        <v>96.084090000000003</v>
      </c>
      <c r="L16270">
        <v>187.98599999999999</v>
      </c>
      <c r="M16270" s="1">
        <v>-9.99E-29</v>
      </c>
    </row>
    <row r="16271" spans="1:13" x14ac:dyDescent="0.25">
      <c r="A16271" s="2">
        <v>41179.503674749947</v>
      </c>
      <c r="B16271">
        <v>5.1929999999999996</v>
      </c>
      <c r="C16271" s="1">
        <v>55924</v>
      </c>
      <c r="D16271">
        <v>28.436199999999999</v>
      </c>
      <c r="E16271">
        <v>2.7692000000000001</v>
      </c>
      <c r="F16271">
        <v>1021.8722</v>
      </c>
      <c r="G16271">
        <v>21.85</v>
      </c>
      <c r="H16271">
        <v>5.2949999999999999</v>
      </c>
      <c r="I16271">
        <v>34.465800000000002</v>
      </c>
      <c r="J16271">
        <v>4.31081</v>
      </c>
      <c r="K16271">
        <v>96.059160000000006</v>
      </c>
      <c r="L16271">
        <v>187.93600000000001</v>
      </c>
      <c r="M16271" s="1">
        <v>-9.99E-29</v>
      </c>
    </row>
    <row r="16272" spans="1:13" x14ac:dyDescent="0.25">
      <c r="A16272" s="2">
        <v>41179.503677643464</v>
      </c>
      <c r="B16272">
        <v>5.194</v>
      </c>
      <c r="C16272" s="1">
        <v>55924</v>
      </c>
      <c r="D16272">
        <v>28.436599999999999</v>
      </c>
      <c r="E16272">
        <v>2.7688000000000001</v>
      </c>
      <c r="F16272">
        <v>1021.8719</v>
      </c>
      <c r="G16272">
        <v>21.849599999999999</v>
      </c>
      <c r="H16272">
        <v>5.2960000000000003</v>
      </c>
      <c r="I16272">
        <v>34.465499999999999</v>
      </c>
      <c r="J16272">
        <v>4.3099600000000002</v>
      </c>
      <c r="K16272">
        <v>96.04083</v>
      </c>
      <c r="L16272">
        <v>187.899</v>
      </c>
      <c r="M16272" s="1">
        <v>-9.99E-29</v>
      </c>
    </row>
    <row r="16273" spans="1:13" x14ac:dyDescent="0.25">
      <c r="A16273" s="2">
        <v>41179.503680536982</v>
      </c>
      <c r="B16273">
        <v>5.1929999999999996</v>
      </c>
      <c r="C16273" s="1">
        <v>55924</v>
      </c>
      <c r="D16273">
        <v>28.437000000000001</v>
      </c>
      <c r="E16273">
        <v>2.7683</v>
      </c>
      <c r="F16273">
        <v>1021.8715</v>
      </c>
      <c r="G16273">
        <v>21.849299999999999</v>
      </c>
      <c r="H16273">
        <v>5.2949999999999999</v>
      </c>
      <c r="I16273">
        <v>34.465200000000003</v>
      </c>
      <c r="J16273">
        <v>4.3094999999999999</v>
      </c>
      <c r="K16273">
        <v>96.030919999999995</v>
      </c>
      <c r="L16273">
        <v>187.87899999999999</v>
      </c>
      <c r="M16273" s="1">
        <v>-9.99E-29</v>
      </c>
    </row>
    <row r="16274" spans="1:13" x14ac:dyDescent="0.25">
      <c r="A16274" s="2">
        <v>41179.503683430499</v>
      </c>
      <c r="B16274">
        <v>5.1920000000000002</v>
      </c>
      <c r="C16274" s="1">
        <v>55924</v>
      </c>
      <c r="D16274">
        <v>28.4373</v>
      </c>
      <c r="E16274">
        <v>2.7679999999999998</v>
      </c>
      <c r="F16274">
        <v>1021.8713</v>
      </c>
      <c r="G16274">
        <v>21.849</v>
      </c>
      <c r="H16274">
        <v>5.2939999999999996</v>
      </c>
      <c r="I16274">
        <v>34.465000000000003</v>
      </c>
      <c r="J16274">
        <v>4.3098599999999996</v>
      </c>
      <c r="K16274">
        <v>96.039349999999999</v>
      </c>
      <c r="L16274">
        <v>187.89500000000001</v>
      </c>
      <c r="M16274" s="1">
        <v>-9.99E-29</v>
      </c>
    </row>
    <row r="16275" spans="1:13" x14ac:dyDescent="0.25">
      <c r="A16275" s="2">
        <v>41179.503686324017</v>
      </c>
      <c r="B16275">
        <v>5.19</v>
      </c>
      <c r="C16275" s="1">
        <v>55924</v>
      </c>
      <c r="D16275">
        <v>28.4374</v>
      </c>
      <c r="E16275">
        <v>2.7679</v>
      </c>
      <c r="F16275">
        <v>1021.8712</v>
      </c>
      <c r="G16275">
        <v>21.8489</v>
      </c>
      <c r="H16275">
        <v>5.2919999999999998</v>
      </c>
      <c r="I16275">
        <v>34.4649</v>
      </c>
      <c r="J16275">
        <v>4.3107800000000003</v>
      </c>
      <c r="K16275">
        <v>96.059989999999999</v>
      </c>
      <c r="L16275">
        <v>187.935</v>
      </c>
      <c r="M16275" s="1">
        <v>-9.99E-29</v>
      </c>
    </row>
    <row r="16276" spans="1:13" x14ac:dyDescent="0.25">
      <c r="A16276" s="2">
        <v>41179.503689217534</v>
      </c>
      <c r="B16276">
        <v>5.1890000000000001</v>
      </c>
      <c r="C16276" s="1">
        <v>55925</v>
      </c>
      <c r="D16276">
        <v>28.4375</v>
      </c>
      <c r="E16276">
        <v>2.7677999999999998</v>
      </c>
      <c r="F16276">
        <v>1021.8715999999999</v>
      </c>
      <c r="G16276">
        <v>21.849399999999999</v>
      </c>
      <c r="H16276">
        <v>5.2910000000000004</v>
      </c>
      <c r="I16276">
        <v>34.465600000000002</v>
      </c>
      <c r="J16276">
        <v>4.3118100000000004</v>
      </c>
      <c r="K16276">
        <v>96.083460000000002</v>
      </c>
      <c r="L16276">
        <v>187.98</v>
      </c>
      <c r="M16276" s="1">
        <v>-9.99E-29</v>
      </c>
    </row>
    <row r="16277" spans="1:13" x14ac:dyDescent="0.25">
      <c r="A16277" s="2">
        <v>41179.503692111051</v>
      </c>
      <c r="B16277">
        <v>5.1870000000000003</v>
      </c>
      <c r="C16277" s="1">
        <v>55925</v>
      </c>
      <c r="D16277">
        <v>28.4375</v>
      </c>
      <c r="E16277">
        <v>2.7679</v>
      </c>
      <c r="F16277">
        <v>1021.8715999999999</v>
      </c>
      <c r="G16277">
        <v>21.849399999999999</v>
      </c>
      <c r="H16277">
        <v>5.2889999999999997</v>
      </c>
      <c r="I16277">
        <v>34.465600000000002</v>
      </c>
      <c r="J16277">
        <v>4.3132200000000003</v>
      </c>
      <c r="K16277">
        <v>96.114919999999998</v>
      </c>
      <c r="L16277">
        <v>188.041</v>
      </c>
      <c r="M16277" s="1">
        <v>-9.99E-29</v>
      </c>
    </row>
    <row r="16278" spans="1:13" x14ac:dyDescent="0.25">
      <c r="A16278" s="2">
        <v>41179.503695004569</v>
      </c>
      <c r="B16278">
        <v>5.1859999999999999</v>
      </c>
      <c r="C16278" s="1">
        <v>55925</v>
      </c>
      <c r="D16278">
        <v>28.4376</v>
      </c>
      <c r="E16278">
        <v>2.7679999999999998</v>
      </c>
      <c r="F16278">
        <v>1021.8715</v>
      </c>
      <c r="G16278">
        <v>21.849299999999999</v>
      </c>
      <c r="H16278">
        <v>5.2880000000000003</v>
      </c>
      <c r="I16278">
        <v>34.465499999999999</v>
      </c>
      <c r="J16278">
        <v>4.3142699999999996</v>
      </c>
      <c r="K16278">
        <v>96.138409999999993</v>
      </c>
      <c r="L16278">
        <v>188.08699999999999</v>
      </c>
      <c r="M16278" s="1">
        <v>-9.99E-29</v>
      </c>
    </row>
    <row r="16279" spans="1:13" x14ac:dyDescent="0.25">
      <c r="A16279" s="2">
        <v>41179.503697898086</v>
      </c>
      <c r="B16279">
        <v>5.1859999999999999</v>
      </c>
      <c r="C16279" s="1">
        <v>55924</v>
      </c>
      <c r="D16279">
        <v>28.4377</v>
      </c>
      <c r="E16279">
        <v>2.7682000000000002</v>
      </c>
      <c r="F16279">
        <v>1021.8709</v>
      </c>
      <c r="G16279">
        <v>21.848700000000001</v>
      </c>
      <c r="H16279">
        <v>5.2880000000000003</v>
      </c>
      <c r="I16279">
        <v>34.464700000000001</v>
      </c>
      <c r="J16279">
        <v>4.3150599999999999</v>
      </c>
      <c r="K16279">
        <v>96.155810000000002</v>
      </c>
      <c r="L16279">
        <v>188.12200000000001</v>
      </c>
      <c r="M16279" s="1">
        <v>-9.99E-29</v>
      </c>
    </row>
    <row r="16280" spans="1:13" x14ac:dyDescent="0.25">
      <c r="A16280" s="2">
        <v>41179.503700791603</v>
      </c>
      <c r="B16280">
        <v>5.1859999999999999</v>
      </c>
      <c r="C16280" s="1">
        <v>55924</v>
      </c>
      <c r="D16280">
        <v>28.437799999999999</v>
      </c>
      <c r="E16280">
        <v>2.7685</v>
      </c>
      <c r="F16280">
        <v>1021.8708</v>
      </c>
      <c r="G16280">
        <v>21.848600000000001</v>
      </c>
      <c r="H16280">
        <v>5.2880000000000003</v>
      </c>
      <c r="I16280">
        <v>34.464599999999997</v>
      </c>
      <c r="J16280">
        <v>4.3154599999999999</v>
      </c>
      <c r="K16280">
        <v>96.164760000000001</v>
      </c>
      <c r="L16280">
        <v>188.13900000000001</v>
      </c>
      <c r="M16280" s="1">
        <v>-9.99E-29</v>
      </c>
    </row>
    <row r="16281" spans="1:13" x14ac:dyDescent="0.25">
      <c r="A16281" s="2">
        <v>41179.503703685121</v>
      </c>
      <c r="B16281">
        <v>5.1870000000000003</v>
      </c>
      <c r="C16281" s="1">
        <v>55924</v>
      </c>
      <c r="D16281">
        <v>28.438099999999999</v>
      </c>
      <c r="E16281">
        <v>2.7688000000000001</v>
      </c>
      <c r="F16281">
        <v>1021.8705</v>
      </c>
      <c r="G16281">
        <v>21.848299999999998</v>
      </c>
      <c r="H16281">
        <v>5.2889999999999997</v>
      </c>
      <c r="I16281">
        <v>34.464399999999998</v>
      </c>
      <c r="J16281">
        <v>4.31515</v>
      </c>
      <c r="K16281">
        <v>96.158230000000003</v>
      </c>
      <c r="L16281">
        <v>188.126</v>
      </c>
      <c r="M16281" s="1">
        <v>-9.99E-29</v>
      </c>
    </row>
    <row r="16282" spans="1:13" x14ac:dyDescent="0.25">
      <c r="A16282" s="2">
        <v>41179.503706578638</v>
      </c>
      <c r="B16282">
        <v>5.19</v>
      </c>
      <c r="C16282" s="1">
        <v>55924</v>
      </c>
      <c r="D16282">
        <v>28.438400000000001</v>
      </c>
      <c r="E16282">
        <v>2.7690000000000001</v>
      </c>
      <c r="F16282">
        <v>1021.8703</v>
      </c>
      <c r="G16282">
        <v>21.847999999999999</v>
      </c>
      <c r="H16282">
        <v>5.2919999999999998</v>
      </c>
      <c r="I16282">
        <v>34.464199999999998</v>
      </c>
      <c r="J16282">
        <v>4.3144200000000001</v>
      </c>
      <c r="K16282">
        <v>96.142319999999998</v>
      </c>
      <c r="L16282">
        <v>188.09399999999999</v>
      </c>
      <c r="M16282" s="1">
        <v>-9.99E-29</v>
      </c>
    </row>
    <row r="16283" spans="1:13" x14ac:dyDescent="0.25">
      <c r="A16283" s="2">
        <v>41179.503709472156</v>
      </c>
      <c r="B16283">
        <v>5.1929999999999996</v>
      </c>
      <c r="C16283" s="1">
        <v>55924</v>
      </c>
      <c r="D16283">
        <v>28.438700000000001</v>
      </c>
      <c r="E16283">
        <v>2.7690000000000001</v>
      </c>
      <c r="F16283">
        <v>1021.87</v>
      </c>
      <c r="G16283">
        <v>21.847799999999999</v>
      </c>
      <c r="H16283">
        <v>5.2949999999999999</v>
      </c>
      <c r="I16283">
        <v>34.463999999999999</v>
      </c>
      <c r="J16283">
        <v>4.31325</v>
      </c>
      <c r="K16283">
        <v>96.116529999999997</v>
      </c>
      <c r="L16283">
        <v>188.04300000000001</v>
      </c>
      <c r="M16283" s="1">
        <v>-9.99E-29</v>
      </c>
    </row>
    <row r="16284" spans="1:13" x14ac:dyDescent="0.25">
      <c r="A16284" s="2">
        <v>41179.503712365673</v>
      </c>
      <c r="B16284">
        <v>5.1950000000000003</v>
      </c>
      <c r="C16284" s="1">
        <v>55924</v>
      </c>
      <c r="D16284">
        <v>28.4389</v>
      </c>
      <c r="E16284">
        <v>2.7686999999999999</v>
      </c>
      <c r="F16284">
        <v>1021.8699</v>
      </c>
      <c r="G16284">
        <v>21.8476</v>
      </c>
      <c r="H16284">
        <v>5.2969999999999997</v>
      </c>
      <c r="I16284">
        <v>34.463799999999999</v>
      </c>
      <c r="J16284">
        <v>4.3117799999999997</v>
      </c>
      <c r="K16284">
        <v>96.084119999999999</v>
      </c>
      <c r="L16284">
        <v>187.97900000000001</v>
      </c>
      <c r="M16284" s="1">
        <v>-9.99E-29</v>
      </c>
    </row>
    <row r="16285" spans="1:13" x14ac:dyDescent="0.25">
      <c r="A16285" s="2">
        <v>41179.50371525919</v>
      </c>
      <c r="B16285">
        <v>5.1959999999999997</v>
      </c>
      <c r="C16285" s="1">
        <v>55924</v>
      </c>
      <c r="D16285">
        <v>28.439</v>
      </c>
      <c r="E16285">
        <v>2.7682000000000002</v>
      </c>
      <c r="F16285">
        <v>1021.8698000000001</v>
      </c>
      <c r="G16285">
        <v>21.8475</v>
      </c>
      <c r="H16285">
        <v>5.298</v>
      </c>
      <c r="I16285">
        <v>34.463799999999999</v>
      </c>
      <c r="J16285">
        <v>4.3104500000000003</v>
      </c>
      <c r="K16285">
        <v>96.054490000000001</v>
      </c>
      <c r="L16285">
        <v>187.92099999999999</v>
      </c>
      <c r="M16285" s="1">
        <v>-9.99E-29</v>
      </c>
    </row>
    <row r="16286" spans="1:13" x14ac:dyDescent="0.25">
      <c r="A16286" s="2">
        <v>41179.503718152708</v>
      </c>
      <c r="B16286">
        <v>5.1959999999999997</v>
      </c>
      <c r="C16286" s="1">
        <v>55924</v>
      </c>
      <c r="D16286">
        <v>28.439</v>
      </c>
      <c r="E16286">
        <v>2.7679</v>
      </c>
      <c r="F16286">
        <v>1021.8698000000001</v>
      </c>
      <c r="G16286">
        <v>21.8475</v>
      </c>
      <c r="H16286">
        <v>5.298</v>
      </c>
      <c r="I16286">
        <v>34.463799999999999</v>
      </c>
      <c r="J16286">
        <v>4.3102999999999998</v>
      </c>
      <c r="K16286">
        <v>96.051169999999999</v>
      </c>
      <c r="L16286">
        <v>187.91399999999999</v>
      </c>
      <c r="M16286" s="1">
        <v>-9.99E-29</v>
      </c>
    </row>
    <row r="16287" spans="1:13" x14ac:dyDescent="0.25">
      <c r="A16287" s="2">
        <v>41179.503721046225</v>
      </c>
      <c r="B16287">
        <v>5.1959999999999997</v>
      </c>
      <c r="C16287" s="1">
        <v>55924</v>
      </c>
      <c r="D16287">
        <v>28.4389</v>
      </c>
      <c r="E16287">
        <v>2.7677</v>
      </c>
      <c r="F16287">
        <v>1021.8699</v>
      </c>
      <c r="G16287">
        <v>21.8476</v>
      </c>
      <c r="H16287">
        <v>5.298</v>
      </c>
      <c r="I16287">
        <v>34.463799999999999</v>
      </c>
      <c r="J16287">
        <v>4.3110200000000001</v>
      </c>
      <c r="K16287">
        <v>96.067120000000003</v>
      </c>
      <c r="L16287">
        <v>187.946</v>
      </c>
      <c r="M16287" s="1">
        <v>-9.99E-29</v>
      </c>
    </row>
    <row r="16288" spans="1:13" x14ac:dyDescent="0.25">
      <c r="A16288" s="2">
        <v>41179.503723939742</v>
      </c>
      <c r="B16288">
        <v>5.1950000000000003</v>
      </c>
      <c r="C16288" s="1">
        <v>55924</v>
      </c>
      <c r="D16288">
        <v>28.438800000000001</v>
      </c>
      <c r="E16288">
        <v>2.7677</v>
      </c>
      <c r="F16288">
        <v>1021.87</v>
      </c>
      <c r="G16288">
        <v>21.8477</v>
      </c>
      <c r="H16288">
        <v>5.2969999999999997</v>
      </c>
      <c r="I16288">
        <v>34.463900000000002</v>
      </c>
      <c r="J16288">
        <v>4.3125400000000003</v>
      </c>
      <c r="K16288">
        <v>96.100930000000005</v>
      </c>
      <c r="L16288">
        <v>188.012</v>
      </c>
      <c r="M16288" s="1">
        <v>-9.99E-29</v>
      </c>
    </row>
    <row r="16289" spans="1:13" x14ac:dyDescent="0.25">
      <c r="A16289" s="2">
        <v>41179.50372683326</v>
      </c>
      <c r="B16289">
        <v>5.194</v>
      </c>
      <c r="C16289" s="1">
        <v>55924</v>
      </c>
      <c r="D16289">
        <v>28.438700000000001</v>
      </c>
      <c r="E16289">
        <v>2.7677999999999998</v>
      </c>
      <c r="F16289">
        <v>1021.87</v>
      </c>
      <c r="G16289">
        <v>21.847799999999999</v>
      </c>
      <c r="H16289">
        <v>5.2960000000000003</v>
      </c>
      <c r="I16289">
        <v>34.463999999999999</v>
      </c>
      <c r="J16289">
        <v>4.3140200000000002</v>
      </c>
      <c r="K16289">
        <v>96.133809999999997</v>
      </c>
      <c r="L16289">
        <v>188.077</v>
      </c>
      <c r="M16289" s="1">
        <v>-9.99E-29</v>
      </c>
    </row>
    <row r="16290" spans="1:13" x14ac:dyDescent="0.25">
      <c r="A16290" s="2">
        <v>41179.503729726777</v>
      </c>
      <c r="B16290">
        <v>5.1920000000000002</v>
      </c>
      <c r="C16290" s="1">
        <v>55924</v>
      </c>
      <c r="D16290">
        <v>28.438600000000001</v>
      </c>
      <c r="E16290">
        <v>2.7682000000000002</v>
      </c>
      <c r="F16290">
        <v>1021.8701</v>
      </c>
      <c r="G16290">
        <v>21.847899999999999</v>
      </c>
      <c r="H16290">
        <v>5.2939999999999996</v>
      </c>
      <c r="I16290">
        <v>34.464100000000002</v>
      </c>
      <c r="J16290">
        <v>4.31555</v>
      </c>
      <c r="K16290">
        <v>96.167640000000006</v>
      </c>
      <c r="L16290">
        <v>188.143</v>
      </c>
      <c r="M16290" s="1">
        <v>-9.99E-29</v>
      </c>
    </row>
    <row r="16291" spans="1:13" x14ac:dyDescent="0.25">
      <c r="A16291" s="2">
        <v>41179.503732620295</v>
      </c>
      <c r="B16291">
        <v>5.1929999999999996</v>
      </c>
      <c r="C16291" s="1">
        <v>55924</v>
      </c>
      <c r="D16291">
        <v>28.438600000000001</v>
      </c>
      <c r="E16291">
        <v>2.7686000000000002</v>
      </c>
      <c r="F16291">
        <v>1021.8701</v>
      </c>
      <c r="G16291">
        <v>21.847899999999999</v>
      </c>
      <c r="H16291">
        <v>5.2949999999999999</v>
      </c>
      <c r="I16291">
        <v>34.464100000000002</v>
      </c>
      <c r="J16291">
        <v>4.3164600000000002</v>
      </c>
      <c r="K16291">
        <v>96.187889999999996</v>
      </c>
      <c r="L16291">
        <v>188.18299999999999</v>
      </c>
      <c r="M16291" s="1">
        <v>-9.99E-29</v>
      </c>
    </row>
    <row r="16292" spans="1:13" x14ac:dyDescent="0.25">
      <c r="A16292" s="2">
        <v>41179.503735513812</v>
      </c>
      <c r="B16292">
        <v>5.1970000000000001</v>
      </c>
      <c r="C16292" s="1">
        <v>55924</v>
      </c>
      <c r="D16292">
        <v>28.438500000000001</v>
      </c>
      <c r="E16292">
        <v>2.7690000000000001</v>
      </c>
      <c r="F16292">
        <v>1021.8702</v>
      </c>
      <c r="G16292">
        <v>21.847999999999999</v>
      </c>
      <c r="H16292">
        <v>5.2990000000000004</v>
      </c>
      <c r="I16292">
        <v>34.464100000000002</v>
      </c>
      <c r="J16292">
        <v>4.31691</v>
      </c>
      <c r="K16292">
        <v>96.197829999999996</v>
      </c>
      <c r="L16292">
        <v>188.202</v>
      </c>
      <c r="M16292" s="1">
        <v>-9.99E-29</v>
      </c>
    </row>
    <row r="16293" spans="1:13" x14ac:dyDescent="0.25">
      <c r="A16293" s="2">
        <v>41179.503738407329</v>
      </c>
      <c r="B16293">
        <v>5.2039999999999997</v>
      </c>
      <c r="C16293" s="1">
        <v>55924</v>
      </c>
      <c r="D16293">
        <v>28.438500000000001</v>
      </c>
      <c r="E16293">
        <v>2.7690999999999999</v>
      </c>
      <c r="F16293">
        <v>1021.8703</v>
      </c>
      <c r="G16293">
        <v>21.847999999999999</v>
      </c>
      <c r="H16293">
        <v>5.3070000000000004</v>
      </c>
      <c r="I16293">
        <v>34.464100000000002</v>
      </c>
      <c r="J16293">
        <v>4.3165800000000001</v>
      </c>
      <c r="K16293">
        <v>96.19041</v>
      </c>
      <c r="L16293">
        <v>188.18799999999999</v>
      </c>
      <c r="M16293" s="1">
        <v>-9.99E-29</v>
      </c>
    </row>
    <row r="16294" spans="1:13" x14ac:dyDescent="0.25">
      <c r="A16294" s="2">
        <v>41179.503741300847</v>
      </c>
      <c r="B16294">
        <v>5.21</v>
      </c>
      <c r="C16294" s="1">
        <v>55924</v>
      </c>
      <c r="D16294">
        <v>28.438500000000001</v>
      </c>
      <c r="E16294">
        <v>2.7692000000000001</v>
      </c>
      <c r="F16294">
        <v>1021.8703</v>
      </c>
      <c r="G16294">
        <v>21.847899999999999</v>
      </c>
      <c r="H16294">
        <v>5.3129999999999997</v>
      </c>
      <c r="I16294">
        <v>34.464100000000002</v>
      </c>
      <c r="J16294">
        <v>4.3162000000000003</v>
      </c>
      <c r="K16294">
        <v>96.182029999999997</v>
      </c>
      <c r="L16294">
        <v>188.17099999999999</v>
      </c>
      <c r="M16294" s="1">
        <v>-9.99E-29</v>
      </c>
    </row>
    <row r="16295" spans="1:13" x14ac:dyDescent="0.25">
      <c r="A16295" s="2">
        <v>41179.503744194364</v>
      </c>
      <c r="B16295">
        <v>5.2140000000000004</v>
      </c>
      <c r="C16295" s="1">
        <v>55924</v>
      </c>
      <c r="D16295">
        <v>28.438500000000001</v>
      </c>
      <c r="E16295">
        <v>2.7690999999999999</v>
      </c>
      <c r="F16295">
        <v>1021.8703</v>
      </c>
      <c r="G16295">
        <v>21.847899999999999</v>
      </c>
      <c r="H16295">
        <v>5.3170000000000002</v>
      </c>
      <c r="I16295">
        <v>34.464100000000002</v>
      </c>
      <c r="J16295">
        <v>4.3157800000000002</v>
      </c>
      <c r="K16295">
        <v>96.172669999999997</v>
      </c>
      <c r="L16295">
        <v>188.15299999999999</v>
      </c>
      <c r="M16295" s="1">
        <v>-9.99E-29</v>
      </c>
    </row>
    <row r="16296" spans="1:13" x14ac:dyDescent="0.25">
      <c r="A16296" s="2">
        <v>41179.503747087881</v>
      </c>
      <c r="B16296">
        <v>5.2169999999999996</v>
      </c>
      <c r="C16296" s="1">
        <v>55924</v>
      </c>
      <c r="D16296">
        <v>28.438600000000001</v>
      </c>
      <c r="E16296">
        <v>2.7690999999999999</v>
      </c>
      <c r="F16296">
        <v>1021.8702</v>
      </c>
      <c r="G16296">
        <v>21.847899999999999</v>
      </c>
      <c r="H16296">
        <v>5.32</v>
      </c>
      <c r="I16296">
        <v>34.463999999999999</v>
      </c>
      <c r="J16296">
        <v>4.3158200000000004</v>
      </c>
      <c r="K16296">
        <v>96.173649999999995</v>
      </c>
      <c r="L16296">
        <v>188.155</v>
      </c>
      <c r="M16296" s="1">
        <v>-9.99E-29</v>
      </c>
    </row>
    <row r="16297" spans="1:13" x14ac:dyDescent="0.25">
      <c r="A16297" s="2">
        <v>41179.503749981399</v>
      </c>
      <c r="B16297">
        <v>5.2210000000000001</v>
      </c>
      <c r="C16297" s="1">
        <v>55924</v>
      </c>
      <c r="D16297">
        <v>28.438600000000001</v>
      </c>
      <c r="E16297">
        <v>2.7692000000000001</v>
      </c>
      <c r="F16297">
        <v>1021.8702</v>
      </c>
      <c r="G16297">
        <v>21.847899999999999</v>
      </c>
      <c r="H16297">
        <v>5.3239999999999998</v>
      </c>
      <c r="I16297">
        <v>34.463999999999999</v>
      </c>
      <c r="J16297">
        <v>4.3162000000000003</v>
      </c>
      <c r="K16297">
        <v>96.182159999999996</v>
      </c>
      <c r="L16297">
        <v>188.17099999999999</v>
      </c>
      <c r="M16297" s="1">
        <v>-9.99E-29</v>
      </c>
    </row>
    <row r="16298" spans="1:13" x14ac:dyDescent="0.25">
      <c r="A16298" s="2">
        <v>41179.503752874916</v>
      </c>
      <c r="B16298">
        <v>5.226</v>
      </c>
      <c r="C16298" s="1">
        <v>55924</v>
      </c>
      <c r="D16298">
        <v>28.438700000000001</v>
      </c>
      <c r="E16298">
        <v>2.7694000000000001</v>
      </c>
      <c r="F16298">
        <v>1021.8702</v>
      </c>
      <c r="G16298">
        <v>21.847799999999999</v>
      </c>
      <c r="H16298">
        <v>5.3289999999999997</v>
      </c>
      <c r="I16298">
        <v>34.463999999999999</v>
      </c>
      <c r="J16298">
        <v>4.3164300000000004</v>
      </c>
      <c r="K16298">
        <v>96.187399999999997</v>
      </c>
      <c r="L16298">
        <v>188.18100000000001</v>
      </c>
      <c r="M16298" s="1">
        <v>-9.99E-29</v>
      </c>
    </row>
    <row r="16299" spans="1:13" x14ac:dyDescent="0.25">
      <c r="A16299" s="2">
        <v>41179.503755768434</v>
      </c>
      <c r="B16299">
        <v>5.2320000000000002</v>
      </c>
      <c r="C16299" s="1">
        <v>55924</v>
      </c>
      <c r="D16299">
        <v>28.438800000000001</v>
      </c>
      <c r="E16299">
        <v>2.7696999999999998</v>
      </c>
      <c r="F16299">
        <v>1021.8701</v>
      </c>
      <c r="G16299">
        <v>21.8477</v>
      </c>
      <c r="H16299">
        <v>5.335</v>
      </c>
      <c r="I16299">
        <v>34.463900000000002</v>
      </c>
      <c r="J16299">
        <v>4.3164300000000004</v>
      </c>
      <c r="K16299">
        <v>96.1875</v>
      </c>
      <c r="L16299">
        <v>188.18100000000001</v>
      </c>
      <c r="M16299" s="1">
        <v>-9.99E-29</v>
      </c>
    </row>
    <row r="16300" spans="1:13" x14ac:dyDescent="0.25">
      <c r="A16300" s="2">
        <v>41179.503758661951</v>
      </c>
      <c r="B16300">
        <v>5.2370000000000001</v>
      </c>
      <c r="C16300" s="1">
        <v>55924</v>
      </c>
      <c r="D16300">
        <v>28.4389</v>
      </c>
      <c r="E16300">
        <v>2.7698999999999998</v>
      </c>
      <c r="F16300">
        <v>1021.87</v>
      </c>
      <c r="G16300">
        <v>21.8476</v>
      </c>
      <c r="H16300">
        <v>5.34</v>
      </c>
      <c r="I16300">
        <v>34.463799999999999</v>
      </c>
      <c r="J16300">
        <v>4.3157300000000003</v>
      </c>
      <c r="K16300">
        <v>96.172079999999994</v>
      </c>
      <c r="L16300">
        <v>188.15100000000001</v>
      </c>
      <c r="M16300" s="1">
        <v>-9.99E-29</v>
      </c>
    </row>
    <row r="16301" spans="1:13" x14ac:dyDescent="0.25">
      <c r="A16301" s="2">
        <v>41179.503761555468</v>
      </c>
      <c r="B16301">
        <v>5.2409999999999997</v>
      </c>
      <c r="C16301" s="1">
        <v>55923</v>
      </c>
      <c r="D16301">
        <v>28.439</v>
      </c>
      <c r="E16301">
        <v>2.7698999999999998</v>
      </c>
      <c r="F16301">
        <v>1021.8694</v>
      </c>
      <c r="G16301">
        <v>21.847000000000001</v>
      </c>
      <c r="H16301">
        <v>5.3440000000000003</v>
      </c>
      <c r="I16301">
        <v>34.463099999999997</v>
      </c>
      <c r="J16301">
        <v>4.3142699999999996</v>
      </c>
      <c r="K16301">
        <v>96.139250000000004</v>
      </c>
      <c r="L16301">
        <v>188.08699999999999</v>
      </c>
      <c r="M16301" s="1">
        <v>-9.99E-29</v>
      </c>
    </row>
    <row r="16302" spans="1:13" x14ac:dyDescent="0.25">
      <c r="A16302" s="2">
        <v>41179.503764448986</v>
      </c>
      <c r="B16302">
        <v>5.2450000000000001</v>
      </c>
      <c r="C16302" s="1">
        <v>55923</v>
      </c>
      <c r="D16302">
        <v>28.4391</v>
      </c>
      <c r="E16302">
        <v>2.7696000000000001</v>
      </c>
      <c r="F16302">
        <v>1021.8694</v>
      </c>
      <c r="G16302">
        <v>21.846900000000002</v>
      </c>
      <c r="H16302">
        <v>5.3479999999999999</v>
      </c>
      <c r="I16302">
        <v>34.463000000000001</v>
      </c>
      <c r="J16302">
        <v>4.3122199999999999</v>
      </c>
      <c r="K16302">
        <v>96.093699999999998</v>
      </c>
      <c r="L16302">
        <v>187.99799999999999</v>
      </c>
      <c r="M16302" s="1">
        <v>-9.99E-29</v>
      </c>
    </row>
    <row r="16303" spans="1:13" x14ac:dyDescent="0.25">
      <c r="A16303" s="2">
        <v>41179.503767342503</v>
      </c>
      <c r="B16303">
        <v>5.2480000000000002</v>
      </c>
      <c r="C16303" s="1">
        <v>55924</v>
      </c>
      <c r="D16303">
        <v>28.4392</v>
      </c>
      <c r="E16303">
        <v>2.7690999999999999</v>
      </c>
      <c r="F16303">
        <v>1021.8698000000001</v>
      </c>
      <c r="G16303">
        <v>21.847300000000001</v>
      </c>
      <c r="H16303">
        <v>5.351</v>
      </c>
      <c r="I16303">
        <v>34.4636</v>
      </c>
      <c r="J16303">
        <v>4.3102400000000003</v>
      </c>
      <c r="K16303">
        <v>96.05001</v>
      </c>
      <c r="L16303">
        <v>187.91200000000001</v>
      </c>
      <c r="M16303" s="1">
        <v>-9.99E-29</v>
      </c>
    </row>
    <row r="16304" spans="1:13" x14ac:dyDescent="0.25">
      <c r="A16304" s="2">
        <v>41179.503770236021</v>
      </c>
      <c r="B16304">
        <v>5.2530000000000001</v>
      </c>
      <c r="C16304" s="1">
        <v>55924</v>
      </c>
      <c r="D16304">
        <v>28.439299999999999</v>
      </c>
      <c r="E16304">
        <v>2.7686000000000002</v>
      </c>
      <c r="F16304">
        <v>1021.8697</v>
      </c>
      <c r="G16304">
        <v>21.847200000000001</v>
      </c>
      <c r="H16304">
        <v>5.3570000000000002</v>
      </c>
      <c r="I16304">
        <v>34.463500000000003</v>
      </c>
      <c r="J16304">
        <v>4.3089899999999997</v>
      </c>
      <c r="K16304">
        <v>96.022310000000004</v>
      </c>
      <c r="L16304">
        <v>187.857</v>
      </c>
      <c r="M16304" s="1">
        <v>-9.99E-29</v>
      </c>
    </row>
    <row r="16305" spans="1:13" x14ac:dyDescent="0.25">
      <c r="A16305" s="2">
        <v>41179.503773129538</v>
      </c>
      <c r="B16305">
        <v>5.2569999999999997</v>
      </c>
      <c r="C16305" s="1">
        <v>55924</v>
      </c>
      <c r="D16305">
        <v>28.439299999999999</v>
      </c>
      <c r="E16305">
        <v>2.7679999999999998</v>
      </c>
      <c r="F16305">
        <v>1021.8698000000001</v>
      </c>
      <c r="G16305">
        <v>21.847200000000001</v>
      </c>
      <c r="H16305">
        <v>5.3609999999999998</v>
      </c>
      <c r="I16305">
        <v>34.463500000000003</v>
      </c>
      <c r="J16305">
        <v>4.3083200000000001</v>
      </c>
      <c r="K16305">
        <v>96.007270000000005</v>
      </c>
      <c r="L16305">
        <v>187.828</v>
      </c>
      <c r="M16305" s="1">
        <v>-9.99E-29</v>
      </c>
    </row>
    <row r="16306" spans="1:13" x14ac:dyDescent="0.25">
      <c r="A16306" s="2">
        <v>41179.503776023055</v>
      </c>
      <c r="B16306">
        <v>5.26</v>
      </c>
      <c r="C16306" s="1">
        <v>55924</v>
      </c>
      <c r="D16306">
        <v>28.4392</v>
      </c>
      <c r="E16306">
        <v>2.7675999999999998</v>
      </c>
      <c r="F16306">
        <v>1021.8699</v>
      </c>
      <c r="G16306">
        <v>21.847300000000001</v>
      </c>
      <c r="H16306">
        <v>5.3639999999999999</v>
      </c>
      <c r="I16306">
        <v>34.4636</v>
      </c>
      <c r="J16306">
        <v>4.3085100000000001</v>
      </c>
      <c r="K16306">
        <v>96.011489999999995</v>
      </c>
      <c r="L16306">
        <v>187.83600000000001</v>
      </c>
      <c r="M16306" s="1">
        <v>-9.99E-29</v>
      </c>
    </row>
    <row r="16307" spans="1:13" x14ac:dyDescent="0.25">
      <c r="A16307" s="2">
        <v>41179.503778916573</v>
      </c>
      <c r="B16307">
        <v>5.26</v>
      </c>
      <c r="C16307" s="1">
        <v>55924</v>
      </c>
      <c r="D16307">
        <v>28.4392</v>
      </c>
      <c r="E16307">
        <v>2.7675000000000001</v>
      </c>
      <c r="F16307">
        <v>1021.8699</v>
      </c>
      <c r="G16307">
        <v>21.847300000000001</v>
      </c>
      <c r="H16307">
        <v>5.3639999999999999</v>
      </c>
      <c r="I16307">
        <v>34.4636</v>
      </c>
      <c r="J16307">
        <v>4.3094400000000004</v>
      </c>
      <c r="K16307">
        <v>96.032150000000001</v>
      </c>
      <c r="L16307">
        <v>187.87700000000001</v>
      </c>
      <c r="M16307" s="1">
        <v>-9.99E-29</v>
      </c>
    </row>
    <row r="16308" spans="1:13" x14ac:dyDescent="0.25">
      <c r="A16308" s="2">
        <v>41179.50378181009</v>
      </c>
      <c r="B16308">
        <v>5.2610000000000001</v>
      </c>
      <c r="C16308" s="1">
        <v>55924</v>
      </c>
      <c r="D16308">
        <v>28.4392</v>
      </c>
      <c r="E16308">
        <v>2.7675000000000001</v>
      </c>
      <c r="F16308">
        <v>1021.8699</v>
      </c>
      <c r="G16308">
        <v>21.847300000000001</v>
      </c>
      <c r="H16308">
        <v>5.3650000000000002</v>
      </c>
      <c r="I16308">
        <v>34.4636</v>
      </c>
      <c r="J16308">
        <v>4.3103600000000002</v>
      </c>
      <c r="K16308">
        <v>96.05283</v>
      </c>
      <c r="L16308">
        <v>187.917</v>
      </c>
      <c r="M16308" s="1">
        <v>-9.99E-29</v>
      </c>
    </row>
    <row r="16309" spans="1:13" x14ac:dyDescent="0.25">
      <c r="A16309" s="2">
        <v>41179.503784703607</v>
      </c>
      <c r="B16309">
        <v>5.2619999999999996</v>
      </c>
      <c r="C16309" s="1">
        <v>55924</v>
      </c>
      <c r="D16309">
        <v>28.4392</v>
      </c>
      <c r="E16309">
        <v>2.7675999999999998</v>
      </c>
      <c r="F16309">
        <v>1021.8699</v>
      </c>
      <c r="G16309">
        <v>21.847300000000001</v>
      </c>
      <c r="H16309">
        <v>5.3659999999999997</v>
      </c>
      <c r="I16309">
        <v>34.4636</v>
      </c>
      <c r="J16309">
        <v>4.3111199999999998</v>
      </c>
      <c r="K16309">
        <v>96.069760000000002</v>
      </c>
      <c r="L16309">
        <v>187.95</v>
      </c>
      <c r="M16309" s="1">
        <v>-9.99E-29</v>
      </c>
    </row>
    <row r="16310" spans="1:13" x14ac:dyDescent="0.25">
      <c r="A16310" s="2">
        <v>41179.503787597125</v>
      </c>
      <c r="B16310">
        <v>5.2629999999999999</v>
      </c>
      <c r="C16310" s="1">
        <v>55924</v>
      </c>
      <c r="D16310">
        <v>28.4392</v>
      </c>
      <c r="E16310">
        <v>2.7675999999999998</v>
      </c>
      <c r="F16310">
        <v>1021.8699</v>
      </c>
      <c r="G16310">
        <v>21.847300000000001</v>
      </c>
      <c r="H16310">
        <v>5.367</v>
      </c>
      <c r="I16310">
        <v>34.4636</v>
      </c>
      <c r="J16310">
        <v>4.3110799999999996</v>
      </c>
      <c r="K16310">
        <v>96.068830000000005</v>
      </c>
      <c r="L16310">
        <v>187.94800000000001</v>
      </c>
      <c r="M16310" s="1">
        <v>-9.99E-29</v>
      </c>
    </row>
    <row r="16311" spans="1:13" x14ac:dyDescent="0.25">
      <c r="A16311" s="2">
        <v>41179.503790490642</v>
      </c>
      <c r="B16311">
        <v>5.2640000000000002</v>
      </c>
      <c r="C16311" s="1">
        <v>55924</v>
      </c>
      <c r="D16311">
        <v>28.439299999999999</v>
      </c>
      <c r="E16311">
        <v>2.7675999999999998</v>
      </c>
      <c r="F16311">
        <v>1021.8698000000001</v>
      </c>
      <c r="G16311">
        <v>21.847200000000001</v>
      </c>
      <c r="H16311">
        <v>5.3680000000000003</v>
      </c>
      <c r="I16311">
        <v>34.463500000000003</v>
      </c>
      <c r="J16311">
        <v>4.3104899999999997</v>
      </c>
      <c r="K16311">
        <v>96.055689999999998</v>
      </c>
      <c r="L16311">
        <v>187.923</v>
      </c>
      <c r="M16311" s="1">
        <v>-9.99E-29</v>
      </c>
    </row>
    <row r="16312" spans="1:13" x14ac:dyDescent="0.25">
      <c r="A16312" s="2">
        <v>41179.50379338416</v>
      </c>
      <c r="B16312">
        <v>5.266</v>
      </c>
      <c r="C16312" s="1">
        <v>55924</v>
      </c>
      <c r="D16312">
        <v>28.439499999999999</v>
      </c>
      <c r="E16312">
        <v>2.7675000000000001</v>
      </c>
      <c r="F16312">
        <v>1021.8696</v>
      </c>
      <c r="G16312">
        <v>21.847100000000001</v>
      </c>
      <c r="H16312">
        <v>5.37</v>
      </c>
      <c r="I16312">
        <v>34.4634</v>
      </c>
      <c r="J16312">
        <v>4.3094700000000001</v>
      </c>
      <c r="K16312">
        <v>96.033159999999995</v>
      </c>
      <c r="L16312">
        <v>187.87799999999999</v>
      </c>
      <c r="M16312" s="1">
        <v>-9.99E-29</v>
      </c>
    </row>
    <row r="16313" spans="1:13" x14ac:dyDescent="0.25">
      <c r="A16313" s="2">
        <v>41179.503796277677</v>
      </c>
      <c r="B16313">
        <v>5.2670000000000003</v>
      </c>
      <c r="C16313" s="1">
        <v>55924</v>
      </c>
      <c r="D16313">
        <v>28.439900000000002</v>
      </c>
      <c r="E16313">
        <v>2.7673000000000001</v>
      </c>
      <c r="F16313">
        <v>1021.8693</v>
      </c>
      <c r="G16313">
        <v>21.846699999999998</v>
      </c>
      <c r="H16313">
        <v>5.3710000000000004</v>
      </c>
      <c r="I16313">
        <v>34.463099999999997</v>
      </c>
      <c r="J16313">
        <v>4.3082700000000003</v>
      </c>
      <c r="K16313">
        <v>96.006860000000003</v>
      </c>
      <c r="L16313">
        <v>187.82599999999999</v>
      </c>
      <c r="M16313" s="1">
        <v>-9.99E-29</v>
      </c>
    </row>
    <row r="16314" spans="1:13" x14ac:dyDescent="0.25">
      <c r="A16314" s="2">
        <v>41179.503799171194</v>
      </c>
      <c r="B16314">
        <v>5.2670000000000003</v>
      </c>
      <c r="C16314" s="1">
        <v>55924</v>
      </c>
      <c r="D16314">
        <v>28.440200000000001</v>
      </c>
      <c r="E16314">
        <v>2.7669999999999999</v>
      </c>
      <c r="F16314">
        <v>1021.869</v>
      </c>
      <c r="G16314">
        <v>21.846399999999999</v>
      </c>
      <c r="H16314">
        <v>5.3710000000000004</v>
      </c>
      <c r="I16314">
        <v>34.462899999999998</v>
      </c>
      <c r="J16314">
        <v>4.30715</v>
      </c>
      <c r="K16314">
        <v>95.982420000000005</v>
      </c>
      <c r="L16314">
        <v>187.77699999999999</v>
      </c>
      <c r="M16314" s="1">
        <v>-9.99E-29</v>
      </c>
    </row>
    <row r="16315" spans="1:13" x14ac:dyDescent="0.25">
      <c r="A16315" s="2">
        <v>41179.503802064712</v>
      </c>
      <c r="B16315">
        <v>5.2679999999999998</v>
      </c>
      <c r="C16315" s="1">
        <v>55924</v>
      </c>
      <c r="D16315">
        <v>28.4404</v>
      </c>
      <c r="E16315">
        <v>2.7665999999999999</v>
      </c>
      <c r="F16315">
        <v>1021.8688</v>
      </c>
      <c r="G16315">
        <v>21.846299999999999</v>
      </c>
      <c r="H16315">
        <v>5.3719999999999999</v>
      </c>
      <c r="I16315">
        <v>34.462699999999998</v>
      </c>
      <c r="J16315">
        <v>4.306</v>
      </c>
      <c r="K16315">
        <v>95.957030000000003</v>
      </c>
      <c r="L16315">
        <v>187.727</v>
      </c>
      <c r="M16315" s="1">
        <v>-9.99E-29</v>
      </c>
    </row>
    <row r="16316" spans="1:13" x14ac:dyDescent="0.25">
      <c r="A16316" s="2">
        <v>41179.503804958229</v>
      </c>
      <c r="B16316">
        <v>5.2679999999999998</v>
      </c>
      <c r="C16316" s="1">
        <v>55924</v>
      </c>
      <c r="D16316">
        <v>28.4404</v>
      </c>
      <c r="E16316">
        <v>2.7662</v>
      </c>
      <c r="F16316">
        <v>1021.8688</v>
      </c>
      <c r="G16316">
        <v>21.846299999999999</v>
      </c>
      <c r="H16316">
        <v>5.3719999999999999</v>
      </c>
      <c r="I16316">
        <v>34.462699999999998</v>
      </c>
      <c r="J16316">
        <v>4.3049900000000001</v>
      </c>
      <c r="K16316">
        <v>95.934449999999998</v>
      </c>
      <c r="L16316">
        <v>187.68299999999999</v>
      </c>
      <c r="M16316" s="1">
        <v>-9.99E-29</v>
      </c>
    </row>
    <row r="16317" spans="1:13" x14ac:dyDescent="0.25">
      <c r="A16317" s="2">
        <v>41179.503807851746</v>
      </c>
      <c r="B16317">
        <v>5.2690000000000001</v>
      </c>
      <c r="C16317" s="1">
        <v>55923</v>
      </c>
      <c r="D16317">
        <v>28.44</v>
      </c>
      <c r="E16317">
        <v>2.7658999999999998</v>
      </c>
      <c r="F16317">
        <v>1021.8687</v>
      </c>
      <c r="G16317">
        <v>21.8461</v>
      </c>
      <c r="H16317">
        <v>5.3730000000000002</v>
      </c>
      <c r="I16317">
        <v>34.462299999999999</v>
      </c>
      <c r="J16317">
        <v>4.3040599999999998</v>
      </c>
      <c r="K16317">
        <v>95.912809999999993</v>
      </c>
      <c r="L16317">
        <v>187.642</v>
      </c>
      <c r="M16317" s="1">
        <v>-9.99E-29</v>
      </c>
    </row>
    <row r="16318" spans="1:13" x14ac:dyDescent="0.25">
      <c r="A16318" s="2">
        <v>41179.503810745264</v>
      </c>
      <c r="B16318">
        <v>5.2690000000000001</v>
      </c>
      <c r="C16318" s="1">
        <v>55923</v>
      </c>
      <c r="D16318">
        <v>28.439399999999999</v>
      </c>
      <c r="E16318">
        <v>2.7656999999999998</v>
      </c>
      <c r="F16318">
        <v>1021.8692</v>
      </c>
      <c r="G16318">
        <v>21.846599999999999</v>
      </c>
      <c r="H16318">
        <v>5.3730000000000002</v>
      </c>
      <c r="I16318">
        <v>34.462800000000001</v>
      </c>
      <c r="J16318">
        <v>4.3029299999999999</v>
      </c>
      <c r="K16318">
        <v>95.886939999999996</v>
      </c>
      <c r="L16318">
        <v>187.59299999999999</v>
      </c>
      <c r="M16318" s="1">
        <v>-9.99E-29</v>
      </c>
    </row>
    <row r="16319" spans="1:13" x14ac:dyDescent="0.25">
      <c r="A16319" s="2">
        <v>41179.503813638781</v>
      </c>
      <c r="B16319">
        <v>5.27</v>
      </c>
      <c r="C16319" s="1">
        <v>55922</v>
      </c>
      <c r="D16319">
        <v>28.438600000000001</v>
      </c>
      <c r="E16319">
        <v>2.7654000000000001</v>
      </c>
      <c r="F16319">
        <v>1021.8694</v>
      </c>
      <c r="G16319">
        <v>21.846800000000002</v>
      </c>
      <c r="H16319">
        <v>5.3739999999999997</v>
      </c>
      <c r="I16319">
        <v>34.462600000000002</v>
      </c>
      <c r="J16319">
        <v>4.30098</v>
      </c>
      <c r="K16319">
        <v>95.842269999999999</v>
      </c>
      <c r="L16319">
        <v>187.50800000000001</v>
      </c>
      <c r="M16319" s="1">
        <v>-9.99E-29</v>
      </c>
    </row>
    <row r="16320" spans="1:13" x14ac:dyDescent="0.25">
      <c r="A16320" s="2">
        <v>41179.503816532299</v>
      </c>
      <c r="B16320">
        <v>5.27</v>
      </c>
      <c r="C16320" s="1">
        <v>55921</v>
      </c>
      <c r="D16320">
        <v>28.437999999999999</v>
      </c>
      <c r="E16320">
        <v>2.7650000000000001</v>
      </c>
      <c r="F16320">
        <v>1021.8694</v>
      </c>
      <c r="G16320">
        <v>21.846800000000002</v>
      </c>
      <c r="H16320">
        <v>5.3739999999999997</v>
      </c>
      <c r="I16320">
        <v>34.462400000000002</v>
      </c>
      <c r="J16320">
        <v>4.2983099999999999</v>
      </c>
      <c r="K16320">
        <v>95.781620000000004</v>
      </c>
      <c r="L16320">
        <v>187.392</v>
      </c>
      <c r="M16320" s="1">
        <v>-9.99E-29</v>
      </c>
    </row>
    <row r="16321" spans="1:13" x14ac:dyDescent="0.25">
      <c r="A16321" s="2">
        <v>41179.503819425816</v>
      </c>
      <c r="B16321">
        <v>5.2690000000000001</v>
      </c>
      <c r="C16321" s="1">
        <v>55921</v>
      </c>
      <c r="D16321">
        <v>28.437799999999999</v>
      </c>
      <c r="E16321">
        <v>2.7643</v>
      </c>
      <c r="F16321">
        <v>1021.8696</v>
      </c>
      <c r="G16321">
        <v>21.847000000000001</v>
      </c>
      <c r="H16321">
        <v>5.3730000000000002</v>
      </c>
      <c r="I16321">
        <v>34.462499999999999</v>
      </c>
      <c r="J16321">
        <v>4.2949599999999997</v>
      </c>
      <c r="K16321">
        <v>95.70684</v>
      </c>
      <c r="L16321">
        <v>187.24600000000001</v>
      </c>
      <c r="M16321" s="1">
        <v>-9.99E-29</v>
      </c>
    </row>
    <row r="16322" spans="1:13" x14ac:dyDescent="0.25">
      <c r="A16322" s="2">
        <v>41179.503822319333</v>
      </c>
      <c r="B16322">
        <v>5.2679999999999998</v>
      </c>
      <c r="C16322" s="1">
        <v>55921</v>
      </c>
      <c r="D16322">
        <v>28.437899999999999</v>
      </c>
      <c r="E16322">
        <v>2.7633000000000001</v>
      </c>
      <c r="F16322">
        <v>1021.8695</v>
      </c>
      <c r="G16322">
        <v>21.846900000000002</v>
      </c>
      <c r="H16322">
        <v>5.3719999999999999</v>
      </c>
      <c r="I16322">
        <v>34.462499999999999</v>
      </c>
      <c r="J16322">
        <v>4.2913100000000002</v>
      </c>
      <c r="K16322">
        <v>95.625470000000007</v>
      </c>
      <c r="L16322">
        <v>187.08600000000001</v>
      </c>
      <c r="M16322" s="1">
        <v>-9.99E-29</v>
      </c>
    </row>
    <row r="16323" spans="1:13" x14ac:dyDescent="0.25">
      <c r="A16323" s="2">
        <v>41179.503825212851</v>
      </c>
      <c r="B16323">
        <v>5.2679999999999998</v>
      </c>
      <c r="C16323" s="1">
        <v>55922</v>
      </c>
      <c r="D16323">
        <v>28.438099999999999</v>
      </c>
      <c r="E16323">
        <v>2.7618999999999998</v>
      </c>
      <c r="F16323">
        <v>1021.8698000000001</v>
      </c>
      <c r="G16323">
        <v>21.847200000000001</v>
      </c>
      <c r="H16323">
        <v>5.3719999999999999</v>
      </c>
      <c r="I16323">
        <v>34.463000000000001</v>
      </c>
      <c r="J16323">
        <v>4.2877299999999998</v>
      </c>
      <c r="K16323">
        <v>95.546430000000001</v>
      </c>
      <c r="L16323">
        <v>186.93</v>
      </c>
      <c r="M16323" s="1">
        <v>-9.99E-29</v>
      </c>
    </row>
    <row r="16324" spans="1:13" x14ac:dyDescent="0.25">
      <c r="A16324" s="2">
        <v>41179.503828106368</v>
      </c>
      <c r="B16324">
        <v>5.2679999999999998</v>
      </c>
      <c r="C16324" s="1">
        <v>55922</v>
      </c>
      <c r="D16324">
        <v>28.438099999999999</v>
      </c>
      <c r="E16324">
        <v>2.7605</v>
      </c>
      <c r="F16324">
        <v>1021.8698000000001</v>
      </c>
      <c r="G16324">
        <v>21.847200000000001</v>
      </c>
      <c r="H16324">
        <v>5.3719999999999999</v>
      </c>
      <c r="I16324">
        <v>34.463000000000001</v>
      </c>
      <c r="J16324">
        <v>4.2853599999999998</v>
      </c>
      <c r="K16324">
        <v>95.493690000000001</v>
      </c>
      <c r="L16324">
        <v>186.827</v>
      </c>
      <c r="M16324" s="1">
        <v>-9.99E-29</v>
      </c>
    </row>
    <row r="16325" spans="1:13" x14ac:dyDescent="0.25">
      <c r="A16325" s="2">
        <v>41179.503830999885</v>
      </c>
      <c r="B16325">
        <v>5.2670000000000003</v>
      </c>
      <c r="C16325" s="1">
        <v>55922</v>
      </c>
      <c r="D16325">
        <v>28.437899999999999</v>
      </c>
      <c r="E16325">
        <v>2.7593999999999999</v>
      </c>
      <c r="F16325">
        <v>1021.87</v>
      </c>
      <c r="G16325">
        <v>21.8474</v>
      </c>
      <c r="H16325">
        <v>5.3710000000000004</v>
      </c>
      <c r="I16325">
        <v>34.463200000000001</v>
      </c>
      <c r="J16325">
        <v>4.2848800000000002</v>
      </c>
      <c r="K16325">
        <v>95.482770000000002</v>
      </c>
      <c r="L16325">
        <v>186.80600000000001</v>
      </c>
      <c r="M16325" s="1">
        <v>-9.99E-29</v>
      </c>
    </row>
    <row r="16326" spans="1:13" x14ac:dyDescent="0.25">
      <c r="A16326" s="2">
        <v>41179.503833893403</v>
      </c>
      <c r="B16326">
        <v>5.2670000000000003</v>
      </c>
      <c r="C16326" s="1">
        <v>55922</v>
      </c>
      <c r="D16326">
        <v>28.4377</v>
      </c>
      <c r="E16326">
        <v>2.7584</v>
      </c>
      <c r="F16326">
        <v>1021.8702</v>
      </c>
      <c r="G16326">
        <v>21.8476</v>
      </c>
      <c r="H16326">
        <v>5.3710000000000004</v>
      </c>
      <c r="I16326">
        <v>34.463299999999997</v>
      </c>
      <c r="J16326">
        <v>4.28573</v>
      </c>
      <c r="K16326">
        <v>95.501459999999994</v>
      </c>
      <c r="L16326">
        <v>186.84299999999999</v>
      </c>
      <c r="M16326" s="1">
        <v>-9.99E-29</v>
      </c>
    </row>
    <row r="16327" spans="1:13" x14ac:dyDescent="0.25">
      <c r="A16327" s="2">
        <v>41179.50383678692</v>
      </c>
      <c r="B16327">
        <v>5.2679999999999998</v>
      </c>
      <c r="C16327" s="1">
        <v>55922</v>
      </c>
      <c r="D16327">
        <v>28.4374</v>
      </c>
      <c r="E16327">
        <v>2.7578</v>
      </c>
      <c r="F16327">
        <v>1021.8704</v>
      </c>
      <c r="G16327">
        <v>21.847899999999999</v>
      </c>
      <c r="H16327">
        <v>5.3719999999999999</v>
      </c>
      <c r="I16327">
        <v>34.463500000000003</v>
      </c>
      <c r="J16327">
        <v>4.2879399999999999</v>
      </c>
      <c r="K16327">
        <v>95.550259999999994</v>
      </c>
      <c r="L16327">
        <v>186.93899999999999</v>
      </c>
      <c r="M16327" s="1">
        <v>-9.99E-29</v>
      </c>
    </row>
    <row r="16328" spans="1:13" x14ac:dyDescent="0.25">
      <c r="A16328" s="2">
        <v>41179.503839680438</v>
      </c>
      <c r="B16328">
        <v>5.2690000000000001</v>
      </c>
      <c r="C16328" s="1">
        <v>55922</v>
      </c>
      <c r="D16328">
        <v>28.437000000000001</v>
      </c>
      <c r="E16328">
        <v>2.7576000000000001</v>
      </c>
      <c r="F16328">
        <v>1021.8708</v>
      </c>
      <c r="G16328">
        <v>21.848199999999999</v>
      </c>
      <c r="H16328">
        <v>5.3730000000000002</v>
      </c>
      <c r="I16328">
        <v>34.463799999999999</v>
      </c>
      <c r="J16328">
        <v>4.2907900000000003</v>
      </c>
      <c r="K16328">
        <v>95.613190000000003</v>
      </c>
      <c r="L16328">
        <v>187.06299999999999</v>
      </c>
      <c r="M16328" s="1">
        <v>-9.99E-29</v>
      </c>
    </row>
    <row r="16329" spans="1:13" x14ac:dyDescent="0.25">
      <c r="A16329" s="2">
        <v>41179.503842573955</v>
      </c>
      <c r="B16329">
        <v>5.2709999999999999</v>
      </c>
      <c r="C16329" s="1">
        <v>55922</v>
      </c>
      <c r="D16329">
        <v>28.436499999999999</v>
      </c>
      <c r="E16329">
        <v>2.7576999999999998</v>
      </c>
      <c r="F16329">
        <v>1021.8712</v>
      </c>
      <c r="G16329">
        <v>21.848600000000001</v>
      </c>
      <c r="H16329">
        <v>5.375</v>
      </c>
      <c r="I16329">
        <v>34.464199999999998</v>
      </c>
      <c r="J16329">
        <v>4.2936199999999998</v>
      </c>
      <c r="K16329">
        <v>95.675690000000003</v>
      </c>
      <c r="L16329">
        <v>187.18700000000001</v>
      </c>
      <c r="M16329" s="1">
        <v>-9.99E-29</v>
      </c>
    </row>
    <row r="16330" spans="1:13" x14ac:dyDescent="0.25">
      <c r="A16330" s="2">
        <v>41179.503845467472</v>
      </c>
      <c r="B16330">
        <v>5.2709999999999999</v>
      </c>
      <c r="C16330" s="1">
        <v>55921</v>
      </c>
      <c r="D16330">
        <v>28.4361</v>
      </c>
      <c r="E16330">
        <v>2.7581000000000002</v>
      </c>
      <c r="F16330">
        <v>1021.8711</v>
      </c>
      <c r="G16330">
        <v>21.848500000000001</v>
      </c>
      <c r="H16330">
        <v>5.375</v>
      </c>
      <c r="I16330">
        <v>34.463799999999999</v>
      </c>
      <c r="J16330">
        <v>4.2961400000000003</v>
      </c>
      <c r="K16330">
        <v>95.731160000000003</v>
      </c>
      <c r="L16330">
        <v>187.297</v>
      </c>
      <c r="M16330" s="1">
        <v>-9.99E-29</v>
      </c>
    </row>
    <row r="16331" spans="1:13" x14ac:dyDescent="0.25">
      <c r="A16331" s="2">
        <v>41179.50384836099</v>
      </c>
      <c r="B16331">
        <v>5.2709999999999999</v>
      </c>
      <c r="C16331" s="1">
        <v>55921</v>
      </c>
      <c r="D16331">
        <v>28.435700000000001</v>
      </c>
      <c r="E16331">
        <v>2.7585000000000002</v>
      </c>
      <c r="F16331">
        <v>1021.8714</v>
      </c>
      <c r="G16331">
        <v>21.848800000000001</v>
      </c>
      <c r="H16331">
        <v>5.375</v>
      </c>
      <c r="I16331">
        <v>34.464100000000002</v>
      </c>
      <c r="J16331">
        <v>4.2975599999999998</v>
      </c>
      <c r="K16331">
        <v>95.762190000000004</v>
      </c>
      <c r="L16331">
        <v>187.358</v>
      </c>
      <c r="M16331" s="1">
        <v>-9.99E-29</v>
      </c>
    </row>
    <row r="16332" spans="1:13" x14ac:dyDescent="0.25">
      <c r="A16332" s="2">
        <v>41179.503851254507</v>
      </c>
      <c r="B16332">
        <v>5.27</v>
      </c>
      <c r="C16332" s="1">
        <v>55921</v>
      </c>
      <c r="D16332">
        <v>28.435400000000001</v>
      </c>
      <c r="E16332">
        <v>2.7589000000000001</v>
      </c>
      <c r="F16332">
        <v>1021.8717</v>
      </c>
      <c r="G16332">
        <v>21.8491</v>
      </c>
      <c r="H16332">
        <v>5.3739999999999997</v>
      </c>
      <c r="I16332">
        <v>34.464300000000001</v>
      </c>
      <c r="J16332">
        <v>4.2981800000000003</v>
      </c>
      <c r="K16332">
        <v>95.775829999999999</v>
      </c>
      <c r="L16332">
        <v>187.386</v>
      </c>
      <c r="M16332" s="1">
        <v>-9.99E-29</v>
      </c>
    </row>
    <row r="16333" spans="1:13" x14ac:dyDescent="0.25">
      <c r="A16333" s="2">
        <v>41179.503854148024</v>
      </c>
      <c r="B16333">
        <v>5.27</v>
      </c>
      <c r="C16333" s="1">
        <v>55921</v>
      </c>
      <c r="D16333">
        <v>28.435099999999998</v>
      </c>
      <c r="E16333">
        <v>2.7591999999999999</v>
      </c>
      <c r="F16333">
        <v>1021.8719</v>
      </c>
      <c r="G16333">
        <v>21.849299999999999</v>
      </c>
      <c r="H16333">
        <v>5.3739999999999997</v>
      </c>
      <c r="I16333">
        <v>34.464500000000001</v>
      </c>
      <c r="J16333">
        <v>4.2982199999999997</v>
      </c>
      <c r="K16333">
        <v>95.776319999999998</v>
      </c>
      <c r="L16333">
        <v>187.387</v>
      </c>
      <c r="M16333" s="1">
        <v>-9.99E-29</v>
      </c>
    </row>
    <row r="16334" spans="1:13" x14ac:dyDescent="0.25">
      <c r="A16334" s="2">
        <v>41179.503857041542</v>
      </c>
      <c r="B16334">
        <v>5.2709999999999999</v>
      </c>
      <c r="C16334" s="1">
        <v>55921</v>
      </c>
      <c r="D16334">
        <v>28.434899999999999</v>
      </c>
      <c r="E16334">
        <v>2.7591999999999999</v>
      </c>
      <c r="F16334">
        <v>1021.8721</v>
      </c>
      <c r="G16334">
        <v>21.849499999999999</v>
      </c>
      <c r="H16334">
        <v>5.375</v>
      </c>
      <c r="I16334">
        <v>34.464599999999997</v>
      </c>
      <c r="J16334">
        <v>4.2976200000000002</v>
      </c>
      <c r="K16334">
        <v>95.762699999999995</v>
      </c>
      <c r="L16334">
        <v>187.36099999999999</v>
      </c>
      <c r="M16334" s="1">
        <v>-9.99E-29</v>
      </c>
    </row>
    <row r="16335" spans="1:13" x14ac:dyDescent="0.25">
      <c r="A16335" s="2">
        <v>41179.503859935059</v>
      </c>
      <c r="B16335">
        <v>5.2709999999999999</v>
      </c>
      <c r="C16335" s="1">
        <v>55921</v>
      </c>
      <c r="D16335">
        <v>28.434699999999999</v>
      </c>
      <c r="E16335">
        <v>2.7591000000000001</v>
      </c>
      <c r="F16335">
        <v>1021.8723</v>
      </c>
      <c r="G16335">
        <v>21.849699999999999</v>
      </c>
      <c r="H16335">
        <v>5.375</v>
      </c>
      <c r="I16335">
        <v>34.464799999999997</v>
      </c>
      <c r="J16335">
        <v>4.2971500000000002</v>
      </c>
      <c r="K16335">
        <v>95.75188</v>
      </c>
      <c r="L16335">
        <v>187.34</v>
      </c>
      <c r="M16335" s="1">
        <v>-9.99E-29</v>
      </c>
    </row>
    <row r="16336" spans="1:13" x14ac:dyDescent="0.25">
      <c r="A16336" s="2">
        <v>41179.503862828577</v>
      </c>
      <c r="B16336">
        <v>5.2720000000000002</v>
      </c>
      <c r="C16336" s="1">
        <v>55921</v>
      </c>
      <c r="D16336">
        <v>28.4344</v>
      </c>
      <c r="E16336">
        <v>2.7591000000000001</v>
      </c>
      <c r="F16336">
        <v>1021.8726</v>
      </c>
      <c r="G16336">
        <v>21.85</v>
      </c>
      <c r="H16336">
        <v>5.3760000000000003</v>
      </c>
      <c r="I16336">
        <v>34.465000000000003</v>
      </c>
      <c r="J16336">
        <v>4.2972900000000003</v>
      </c>
      <c r="K16336">
        <v>95.754710000000003</v>
      </c>
      <c r="L16336">
        <v>187.34700000000001</v>
      </c>
      <c r="M16336" s="1">
        <v>-9.99E-29</v>
      </c>
    </row>
    <row r="16337" spans="1:13" x14ac:dyDescent="0.25">
      <c r="A16337" s="2">
        <v>41179.503865722094</v>
      </c>
      <c r="B16337">
        <v>5.2729999999999997</v>
      </c>
      <c r="C16337" s="1">
        <v>55920</v>
      </c>
      <c r="D16337">
        <v>28.434100000000001</v>
      </c>
      <c r="E16337">
        <v>2.7591999999999999</v>
      </c>
      <c r="F16337">
        <v>1021.8723</v>
      </c>
      <c r="G16337">
        <v>21.849699999999999</v>
      </c>
      <c r="H16337">
        <v>5.3769999999999998</v>
      </c>
      <c r="I16337">
        <v>34.464500000000001</v>
      </c>
      <c r="J16337">
        <v>4.2978899999999998</v>
      </c>
      <c r="K16337">
        <v>95.767399999999995</v>
      </c>
      <c r="L16337">
        <v>187.37299999999999</v>
      </c>
      <c r="M16337" s="1">
        <v>-9.99E-29</v>
      </c>
    </row>
    <row r="16338" spans="1:13" x14ac:dyDescent="0.25">
      <c r="A16338" s="2">
        <v>41179.503868615611</v>
      </c>
      <c r="B16338">
        <v>5.274</v>
      </c>
      <c r="C16338" s="1">
        <v>55920</v>
      </c>
      <c r="D16338">
        <v>28.433700000000002</v>
      </c>
      <c r="E16338">
        <v>2.7593999999999999</v>
      </c>
      <c r="F16338">
        <v>1021.8727</v>
      </c>
      <c r="G16338">
        <v>21.850100000000001</v>
      </c>
      <c r="H16338">
        <v>5.3780000000000001</v>
      </c>
      <c r="I16338">
        <v>34.464799999999997</v>
      </c>
      <c r="J16338">
        <v>4.2988600000000003</v>
      </c>
      <c r="K16338">
        <v>95.788570000000007</v>
      </c>
      <c r="L16338">
        <v>187.41499999999999</v>
      </c>
      <c r="M16338" s="1">
        <v>-9.99E-29</v>
      </c>
    </row>
    <row r="16339" spans="1:13" x14ac:dyDescent="0.25">
      <c r="A16339" s="2">
        <v>41179.503871509129</v>
      </c>
      <c r="B16339">
        <v>5.2750000000000004</v>
      </c>
      <c r="C16339" s="1">
        <v>55919</v>
      </c>
      <c r="D16339">
        <v>28.433399999999999</v>
      </c>
      <c r="E16339">
        <v>2.7597</v>
      </c>
      <c r="F16339">
        <v>1021.8724</v>
      </c>
      <c r="G16339">
        <v>21.849799999999998</v>
      </c>
      <c r="H16339">
        <v>5.3789999999999996</v>
      </c>
      <c r="I16339">
        <v>34.464300000000001</v>
      </c>
      <c r="J16339">
        <v>4.2998399999999997</v>
      </c>
      <c r="K16339">
        <v>95.809740000000005</v>
      </c>
      <c r="L16339">
        <v>187.458</v>
      </c>
      <c r="M16339" s="1">
        <v>-9.99E-29</v>
      </c>
    </row>
    <row r="16340" spans="1:13" x14ac:dyDescent="0.25">
      <c r="A16340" s="2">
        <v>41179.503874402646</v>
      </c>
      <c r="B16340">
        <v>5.2750000000000004</v>
      </c>
      <c r="C16340" s="1">
        <v>55919</v>
      </c>
      <c r="D16340">
        <v>28.433299999999999</v>
      </c>
      <c r="E16340">
        <v>2.7601</v>
      </c>
      <c r="F16340">
        <v>1021.8724999999999</v>
      </c>
      <c r="G16340">
        <v>21.849900000000002</v>
      </c>
      <c r="H16340">
        <v>5.3789999999999996</v>
      </c>
      <c r="I16340">
        <v>34.464399999999998</v>
      </c>
      <c r="J16340">
        <v>4.30084</v>
      </c>
      <c r="K16340">
        <v>95.831850000000003</v>
      </c>
      <c r="L16340">
        <v>187.501</v>
      </c>
      <c r="M16340" s="1">
        <v>-9.99E-29</v>
      </c>
    </row>
    <row r="16341" spans="1:13" x14ac:dyDescent="0.25">
      <c r="A16341" s="2">
        <v>41179.503877296163</v>
      </c>
      <c r="B16341">
        <v>5.2729999999999997</v>
      </c>
      <c r="C16341" s="1">
        <v>55919</v>
      </c>
      <c r="D16341">
        <v>28.433499999999999</v>
      </c>
      <c r="E16341">
        <v>2.7603</v>
      </c>
      <c r="F16341">
        <v>1021.8723</v>
      </c>
      <c r="G16341">
        <v>21.849699999999999</v>
      </c>
      <c r="H16341">
        <v>5.3769999999999998</v>
      </c>
      <c r="I16341">
        <v>34.464300000000001</v>
      </c>
      <c r="J16341">
        <v>4.3014000000000001</v>
      </c>
      <c r="K16341">
        <v>95.844539999999995</v>
      </c>
      <c r="L16341">
        <v>187.52600000000001</v>
      </c>
      <c r="M16341" s="1">
        <v>-9.99E-29</v>
      </c>
    </row>
    <row r="16342" spans="1:13" x14ac:dyDescent="0.25">
      <c r="A16342" s="2">
        <v>41179.503880189681</v>
      </c>
      <c r="B16342">
        <v>5.2720000000000002</v>
      </c>
      <c r="C16342" s="1">
        <v>55920</v>
      </c>
      <c r="D16342">
        <v>28.433800000000002</v>
      </c>
      <c r="E16342">
        <v>2.7605</v>
      </c>
      <c r="F16342">
        <v>1021.8726</v>
      </c>
      <c r="G16342">
        <v>21.85</v>
      </c>
      <c r="H16342">
        <v>5.3760000000000003</v>
      </c>
      <c r="I16342">
        <v>34.464700000000001</v>
      </c>
      <c r="J16342">
        <v>4.3020899999999997</v>
      </c>
      <c r="K16342">
        <v>95.860519999999994</v>
      </c>
      <c r="L16342">
        <v>187.55600000000001</v>
      </c>
      <c r="M16342" s="1">
        <v>-9.99E-29</v>
      </c>
    </row>
    <row r="16343" spans="1:13" x14ac:dyDescent="0.25">
      <c r="A16343" s="2">
        <v>41179.503883083198</v>
      </c>
      <c r="B16343">
        <v>5.2720000000000002</v>
      </c>
      <c r="C16343" s="1">
        <v>55920</v>
      </c>
      <c r="D16343">
        <v>28.4343</v>
      </c>
      <c r="E16343">
        <v>2.7606000000000002</v>
      </c>
      <c r="F16343">
        <v>1021.8721</v>
      </c>
      <c r="G16343">
        <v>21.849499999999999</v>
      </c>
      <c r="H16343">
        <v>5.3760000000000003</v>
      </c>
      <c r="I16343">
        <v>34.464399999999998</v>
      </c>
      <c r="J16343">
        <v>4.30274</v>
      </c>
      <c r="K16343">
        <v>95.875579999999999</v>
      </c>
      <c r="L16343">
        <v>187.584</v>
      </c>
      <c r="M16343" s="1">
        <v>-9.99E-29</v>
      </c>
    </row>
    <row r="16344" spans="1:13" x14ac:dyDescent="0.25">
      <c r="A16344" s="2">
        <v>41179.503885976716</v>
      </c>
      <c r="B16344">
        <v>5.2720000000000002</v>
      </c>
      <c r="C16344" s="1">
        <v>55920</v>
      </c>
      <c r="D16344">
        <v>28.434799999999999</v>
      </c>
      <c r="E16344">
        <v>2.7608999999999999</v>
      </c>
      <c r="F16344">
        <v>1021.8717</v>
      </c>
      <c r="G16344">
        <v>21.8491</v>
      </c>
      <c r="H16344">
        <v>5.3760000000000003</v>
      </c>
      <c r="I16344">
        <v>34.463999999999999</v>
      </c>
      <c r="J16344">
        <v>4.3038499999999997</v>
      </c>
      <c r="K16344">
        <v>95.900989999999993</v>
      </c>
      <c r="L16344">
        <v>187.63300000000001</v>
      </c>
      <c r="M16344" s="1">
        <v>-9.99E-29</v>
      </c>
    </row>
    <row r="16345" spans="1:13" x14ac:dyDescent="0.25">
      <c r="A16345" s="2">
        <v>41179.503888870233</v>
      </c>
      <c r="B16345">
        <v>5.2729999999999997</v>
      </c>
      <c r="C16345" s="1">
        <v>55920</v>
      </c>
      <c r="D16345">
        <v>28.435300000000002</v>
      </c>
      <c r="E16345">
        <v>2.7612999999999999</v>
      </c>
      <c r="F16345">
        <v>1021.8712</v>
      </c>
      <c r="G16345">
        <v>21.848700000000001</v>
      </c>
      <c r="H16345">
        <v>5.3769999999999998</v>
      </c>
      <c r="I16345">
        <v>34.463700000000003</v>
      </c>
      <c r="J16345">
        <v>4.3050499999999996</v>
      </c>
      <c r="K16345">
        <v>95.928290000000004</v>
      </c>
      <c r="L16345">
        <v>187.685</v>
      </c>
      <c r="M16345" s="1">
        <v>-9.99E-29</v>
      </c>
    </row>
    <row r="16346" spans="1:13" x14ac:dyDescent="0.25">
      <c r="A16346" s="2">
        <v>41179.50389176375</v>
      </c>
      <c r="B16346">
        <v>5.274</v>
      </c>
      <c r="C16346" s="1">
        <v>55921</v>
      </c>
      <c r="D16346">
        <v>28.435600000000001</v>
      </c>
      <c r="E16346">
        <v>2.7618999999999998</v>
      </c>
      <c r="F16346">
        <v>1021.8715</v>
      </c>
      <c r="G16346">
        <v>21.8489</v>
      </c>
      <c r="H16346">
        <v>5.3780000000000001</v>
      </c>
      <c r="I16346">
        <v>34.464100000000002</v>
      </c>
      <c r="J16346">
        <v>4.30593</v>
      </c>
      <c r="K16346">
        <v>95.948560000000001</v>
      </c>
      <c r="L16346">
        <v>187.72300000000001</v>
      </c>
      <c r="M16346" s="1">
        <v>-9.99E-29</v>
      </c>
    </row>
    <row r="16347" spans="1:13" x14ac:dyDescent="0.25">
      <c r="A16347" s="2">
        <v>41179.503894657268</v>
      </c>
      <c r="B16347">
        <v>5.274</v>
      </c>
      <c r="C16347" s="1">
        <v>55921</v>
      </c>
      <c r="D16347">
        <v>28.4358</v>
      </c>
      <c r="E16347">
        <v>2.7625000000000002</v>
      </c>
      <c r="F16347">
        <v>1021.8713</v>
      </c>
      <c r="G16347">
        <v>21.848700000000001</v>
      </c>
      <c r="H16347">
        <v>5.3780000000000001</v>
      </c>
      <c r="I16347">
        <v>34.463999999999999</v>
      </c>
      <c r="J16347">
        <v>4.3058100000000001</v>
      </c>
      <c r="K16347">
        <v>95.946269999999998</v>
      </c>
      <c r="L16347">
        <v>187.71799999999999</v>
      </c>
      <c r="M16347" s="1">
        <v>-9.99E-29</v>
      </c>
    </row>
    <row r="16348" spans="1:13" x14ac:dyDescent="0.25">
      <c r="A16348" s="2">
        <v>41179.503897550785</v>
      </c>
      <c r="B16348">
        <v>5.2729999999999997</v>
      </c>
      <c r="C16348" s="1">
        <v>55920</v>
      </c>
      <c r="D16348">
        <v>28.4359</v>
      </c>
      <c r="E16348">
        <v>2.7629999999999999</v>
      </c>
      <c r="F16348">
        <v>1021.8707000000001</v>
      </c>
      <c r="G16348">
        <v>21.848099999999999</v>
      </c>
      <c r="H16348">
        <v>5.3769999999999998</v>
      </c>
      <c r="I16348">
        <v>34.463200000000001</v>
      </c>
      <c r="J16348">
        <v>4.3043699999999996</v>
      </c>
      <c r="K16348">
        <v>95.913889999999995</v>
      </c>
      <c r="L16348">
        <v>187.65600000000001</v>
      </c>
      <c r="M16348" s="1">
        <v>-9.99E-29</v>
      </c>
    </row>
    <row r="16349" spans="1:13" x14ac:dyDescent="0.25">
      <c r="A16349" s="2">
        <v>41179.503900444302</v>
      </c>
      <c r="B16349">
        <v>5.2720000000000002</v>
      </c>
      <c r="C16349" s="1">
        <v>55920</v>
      </c>
      <c r="D16349">
        <v>28.4359</v>
      </c>
      <c r="E16349">
        <v>2.7631999999999999</v>
      </c>
      <c r="F16349">
        <v>1021.8707000000001</v>
      </c>
      <c r="G16349">
        <v>21.848099999999999</v>
      </c>
      <c r="H16349">
        <v>5.3760000000000003</v>
      </c>
      <c r="I16349">
        <v>34.463200000000001</v>
      </c>
      <c r="J16349">
        <v>4.3018200000000002</v>
      </c>
      <c r="K16349">
        <v>95.857050000000001</v>
      </c>
      <c r="L16349">
        <v>187.54400000000001</v>
      </c>
      <c r="M16349" s="1">
        <v>-9.99E-29</v>
      </c>
    </row>
    <row r="16350" spans="1:13" x14ac:dyDescent="0.25">
      <c r="A16350" s="2">
        <v>41179.50390333782</v>
      </c>
      <c r="B16350">
        <v>5.27</v>
      </c>
      <c r="C16350" s="1">
        <v>55920</v>
      </c>
      <c r="D16350">
        <v>28.4359</v>
      </c>
      <c r="E16350">
        <v>2.7629000000000001</v>
      </c>
      <c r="F16350">
        <v>1021.8707000000001</v>
      </c>
      <c r="G16350">
        <v>21.848099999999999</v>
      </c>
      <c r="H16350">
        <v>5.3739999999999997</v>
      </c>
      <c r="I16350">
        <v>34.463200000000001</v>
      </c>
      <c r="J16350">
        <v>4.2985699999999998</v>
      </c>
      <c r="K16350">
        <v>95.784649999999999</v>
      </c>
      <c r="L16350">
        <v>187.40299999999999</v>
      </c>
      <c r="M16350" s="1">
        <v>-9.99E-29</v>
      </c>
    </row>
    <row r="16351" spans="1:13" x14ac:dyDescent="0.25">
      <c r="A16351" s="2">
        <v>41179.503906231337</v>
      </c>
      <c r="B16351">
        <v>5.2709999999999999</v>
      </c>
      <c r="C16351" s="1">
        <v>55920</v>
      </c>
      <c r="D16351">
        <v>28.436</v>
      </c>
      <c r="E16351">
        <v>2.7621000000000002</v>
      </c>
      <c r="F16351">
        <v>1021.8706</v>
      </c>
      <c r="G16351">
        <v>21.847999999999999</v>
      </c>
      <c r="H16351">
        <v>5.375</v>
      </c>
      <c r="I16351">
        <v>34.463099999999997</v>
      </c>
      <c r="J16351">
        <v>4.2951699999999997</v>
      </c>
      <c r="K16351">
        <v>95.708950000000002</v>
      </c>
      <c r="L16351">
        <v>187.25399999999999</v>
      </c>
      <c r="M16351" s="1">
        <v>-9.99E-29</v>
      </c>
    </row>
    <row r="16352" spans="1:13" x14ac:dyDescent="0.25">
      <c r="A16352" s="2">
        <v>41179.503909124855</v>
      </c>
      <c r="B16352">
        <v>5.2720000000000002</v>
      </c>
      <c r="C16352" s="1">
        <v>55920</v>
      </c>
      <c r="D16352">
        <v>28.436199999999999</v>
      </c>
      <c r="E16352">
        <v>2.7610000000000001</v>
      </c>
      <c r="F16352">
        <v>1021.8705</v>
      </c>
      <c r="G16352">
        <v>21.847899999999999</v>
      </c>
      <c r="H16352">
        <v>5.3760000000000003</v>
      </c>
      <c r="I16352">
        <v>34.463000000000001</v>
      </c>
      <c r="J16352">
        <v>4.2924100000000003</v>
      </c>
      <c r="K16352">
        <v>95.647800000000004</v>
      </c>
      <c r="L16352">
        <v>187.13399999999999</v>
      </c>
      <c r="M16352" s="1">
        <v>-9.99E-29</v>
      </c>
    </row>
    <row r="16353" spans="1:13" x14ac:dyDescent="0.25">
      <c r="A16353" s="2">
        <v>41179.503912018372</v>
      </c>
      <c r="B16353">
        <v>5.274</v>
      </c>
      <c r="C16353" s="1">
        <v>55921</v>
      </c>
      <c r="D16353">
        <v>28.436499999999999</v>
      </c>
      <c r="E16353">
        <v>2.7601</v>
      </c>
      <c r="F16353">
        <v>1021.8707000000001</v>
      </c>
      <c r="G16353">
        <v>21.848099999999999</v>
      </c>
      <c r="H16353">
        <v>5.3780000000000001</v>
      </c>
      <c r="I16353">
        <v>34.463500000000003</v>
      </c>
      <c r="J16353">
        <v>4.2913199999999998</v>
      </c>
      <c r="K16353">
        <v>95.624260000000007</v>
      </c>
      <c r="L16353">
        <v>187.08699999999999</v>
      </c>
      <c r="M16353" s="1">
        <v>-9.99E-29</v>
      </c>
    </row>
    <row r="16354" spans="1:13" x14ac:dyDescent="0.25">
      <c r="A16354" s="2">
        <v>41179.503914911889</v>
      </c>
      <c r="B16354">
        <v>5.274</v>
      </c>
      <c r="C16354" s="1">
        <v>55921</v>
      </c>
      <c r="D16354">
        <v>28.436900000000001</v>
      </c>
      <c r="E16354">
        <v>2.7597</v>
      </c>
      <c r="F16354">
        <v>1021.8704</v>
      </c>
      <c r="G16354">
        <v>21.847799999999999</v>
      </c>
      <c r="H16354">
        <v>5.3780000000000001</v>
      </c>
      <c r="I16354">
        <v>34.463200000000001</v>
      </c>
      <c r="J16354">
        <v>4.2920800000000003</v>
      </c>
      <c r="K16354">
        <v>95.641620000000003</v>
      </c>
      <c r="L16354">
        <v>187.12</v>
      </c>
      <c r="M16354" s="1">
        <v>-9.99E-29</v>
      </c>
    </row>
    <row r="16355" spans="1:13" x14ac:dyDescent="0.25">
      <c r="A16355" s="2">
        <v>41179.503917805407</v>
      </c>
      <c r="B16355">
        <v>5.274</v>
      </c>
      <c r="C16355" s="1">
        <v>55921</v>
      </c>
      <c r="D16355">
        <v>28.4373</v>
      </c>
      <c r="E16355">
        <v>2.7595000000000001</v>
      </c>
      <c r="F16355">
        <v>1021.87</v>
      </c>
      <c r="G16355">
        <v>21.8474</v>
      </c>
      <c r="H16355">
        <v>5.3780000000000001</v>
      </c>
      <c r="I16355">
        <v>34.462899999999998</v>
      </c>
      <c r="J16355">
        <v>4.2932800000000002</v>
      </c>
      <c r="K16355">
        <v>95.668859999999995</v>
      </c>
      <c r="L16355">
        <v>187.172</v>
      </c>
      <c r="M16355" s="1">
        <v>-9.99E-29</v>
      </c>
    </row>
    <row r="16356" spans="1:13" x14ac:dyDescent="0.25">
      <c r="A16356" s="2">
        <v>41179.503920698924</v>
      </c>
      <c r="B16356">
        <v>5.2750000000000004</v>
      </c>
      <c r="C16356" s="1">
        <v>55921</v>
      </c>
      <c r="D16356">
        <v>28.4375</v>
      </c>
      <c r="E16356">
        <v>2.7595999999999998</v>
      </c>
      <c r="F16356">
        <v>1021.8699</v>
      </c>
      <c r="G16356">
        <v>21.847200000000001</v>
      </c>
      <c r="H16356">
        <v>5.3789999999999996</v>
      </c>
      <c r="I16356">
        <v>34.462800000000001</v>
      </c>
      <c r="J16356">
        <v>4.2942900000000002</v>
      </c>
      <c r="K16356">
        <v>95.69144</v>
      </c>
      <c r="L16356">
        <v>187.21600000000001</v>
      </c>
      <c r="M16356" s="1">
        <v>-9.99E-29</v>
      </c>
    </row>
    <row r="16357" spans="1:13" x14ac:dyDescent="0.25">
      <c r="A16357" s="2">
        <v>41179.503923592441</v>
      </c>
      <c r="B16357">
        <v>5.2759999999999998</v>
      </c>
      <c r="C16357" s="1">
        <v>55921</v>
      </c>
      <c r="D16357">
        <v>28.4377</v>
      </c>
      <c r="E16357">
        <v>2.7597999999999998</v>
      </c>
      <c r="F16357">
        <v>1021.8697</v>
      </c>
      <c r="G16357">
        <v>21.847100000000001</v>
      </c>
      <c r="H16357">
        <v>5.38</v>
      </c>
      <c r="I16357">
        <v>34.462600000000002</v>
      </c>
      <c r="J16357">
        <v>4.2937900000000004</v>
      </c>
      <c r="K16357">
        <v>95.680670000000006</v>
      </c>
      <c r="L16357">
        <v>187.19499999999999</v>
      </c>
      <c r="M16357" s="1">
        <v>-9.99E-29</v>
      </c>
    </row>
    <row r="16358" spans="1:13" x14ac:dyDescent="0.25">
      <c r="A16358" s="2">
        <v>41179.503926485959</v>
      </c>
      <c r="B16358">
        <v>5.2759999999999998</v>
      </c>
      <c r="C16358" s="1">
        <v>55921</v>
      </c>
      <c r="D16358">
        <v>28.437899999999999</v>
      </c>
      <c r="E16358">
        <v>2.7597999999999998</v>
      </c>
      <c r="F16358">
        <v>1021.8695</v>
      </c>
      <c r="G16358">
        <v>21.846900000000002</v>
      </c>
      <c r="H16358">
        <v>5.38</v>
      </c>
      <c r="I16358">
        <v>34.462499999999999</v>
      </c>
      <c r="J16358">
        <v>4.2912699999999999</v>
      </c>
      <c r="K16358">
        <v>95.624769999999998</v>
      </c>
      <c r="L16358">
        <v>187.08500000000001</v>
      </c>
      <c r="M16358" s="1">
        <v>-9.99E-29</v>
      </c>
    </row>
    <row r="16359" spans="1:13" x14ac:dyDescent="0.25">
      <c r="A16359" s="2">
        <v>41179.503929379476</v>
      </c>
      <c r="B16359">
        <v>5.2750000000000004</v>
      </c>
      <c r="C16359" s="1">
        <v>55922</v>
      </c>
      <c r="D16359">
        <v>28.438099999999999</v>
      </c>
      <c r="E16359">
        <v>2.7593999999999999</v>
      </c>
      <c r="F16359">
        <v>1021.8698000000001</v>
      </c>
      <c r="G16359">
        <v>21.847200000000001</v>
      </c>
      <c r="H16359">
        <v>5.3789999999999996</v>
      </c>
      <c r="I16359">
        <v>34.463000000000001</v>
      </c>
      <c r="J16359">
        <v>4.2869700000000002</v>
      </c>
      <c r="K16359">
        <v>95.52937</v>
      </c>
      <c r="L16359">
        <v>186.89699999999999</v>
      </c>
      <c r="M16359" s="1">
        <v>-9.99E-29</v>
      </c>
    </row>
    <row r="16360" spans="1:13" x14ac:dyDescent="0.25">
      <c r="A16360" s="2">
        <v>41179.503932272994</v>
      </c>
      <c r="B16360">
        <v>5.2750000000000004</v>
      </c>
      <c r="C16360" s="1">
        <v>55922</v>
      </c>
      <c r="D16360">
        <v>28.438300000000002</v>
      </c>
      <c r="E16360">
        <v>2.7585999999999999</v>
      </c>
      <c r="F16360">
        <v>1021.8697</v>
      </c>
      <c r="G16360">
        <v>21.847100000000001</v>
      </c>
      <c r="H16360">
        <v>5.3789999999999996</v>
      </c>
      <c r="I16360">
        <v>34.462899999999998</v>
      </c>
      <c r="J16360">
        <v>4.28118</v>
      </c>
      <c r="K16360">
        <v>95.400589999999994</v>
      </c>
      <c r="L16360">
        <v>186.64500000000001</v>
      </c>
      <c r="M16360" s="1">
        <v>-9.99E-29</v>
      </c>
    </row>
    <row r="16361" spans="1:13" x14ac:dyDescent="0.25">
      <c r="A16361" s="2">
        <v>41179.503935166511</v>
      </c>
      <c r="B16361">
        <v>5.274</v>
      </c>
      <c r="C16361" s="1">
        <v>55922</v>
      </c>
      <c r="D16361">
        <v>28.438500000000001</v>
      </c>
      <c r="E16361">
        <v>2.7570999999999999</v>
      </c>
      <c r="F16361">
        <v>1021.8695</v>
      </c>
      <c r="G16361">
        <v>21.846900000000002</v>
      </c>
      <c r="H16361">
        <v>5.3780000000000001</v>
      </c>
      <c r="I16361">
        <v>34.462699999999998</v>
      </c>
      <c r="J16361">
        <v>4.2737999999999996</v>
      </c>
      <c r="K16361">
        <v>95.236509999999996</v>
      </c>
      <c r="L16361">
        <v>186.32300000000001</v>
      </c>
      <c r="M16361" s="1">
        <v>-9.99E-29</v>
      </c>
    </row>
    <row r="16362" spans="1:13" x14ac:dyDescent="0.25">
      <c r="A16362" s="2">
        <v>41179.503938060028</v>
      </c>
      <c r="B16362">
        <v>5.274</v>
      </c>
      <c r="C16362" s="1">
        <v>55922</v>
      </c>
      <c r="D16362">
        <v>28.438600000000001</v>
      </c>
      <c r="E16362">
        <v>2.7553000000000001</v>
      </c>
      <c r="F16362">
        <v>1021.8694</v>
      </c>
      <c r="G16362">
        <v>21.846800000000002</v>
      </c>
      <c r="H16362">
        <v>5.3780000000000001</v>
      </c>
      <c r="I16362">
        <v>34.462600000000002</v>
      </c>
      <c r="J16362">
        <v>4.2658399999999999</v>
      </c>
      <c r="K16362">
        <v>95.059250000000006</v>
      </c>
      <c r="L16362">
        <v>185.976</v>
      </c>
      <c r="M16362" s="1">
        <v>-9.99E-29</v>
      </c>
    </row>
    <row r="16363" spans="1:13" x14ac:dyDescent="0.25">
      <c r="A16363" s="2">
        <v>41179.503940953546</v>
      </c>
      <c r="B16363">
        <v>5.2729999999999997</v>
      </c>
      <c r="C16363" s="1">
        <v>55922</v>
      </c>
      <c r="D16363">
        <v>28.438800000000001</v>
      </c>
      <c r="E16363">
        <v>2.7534000000000001</v>
      </c>
      <c r="F16363">
        <v>1021.8692</v>
      </c>
      <c r="G16363">
        <v>21.846599999999999</v>
      </c>
      <c r="H16363">
        <v>5.3769999999999998</v>
      </c>
      <c r="I16363">
        <v>34.462499999999999</v>
      </c>
      <c r="J16363">
        <v>4.2577100000000003</v>
      </c>
      <c r="K16363">
        <v>94.878219999999999</v>
      </c>
      <c r="L16363">
        <v>185.62200000000001</v>
      </c>
      <c r="M16363" s="1">
        <v>-9.99E-29</v>
      </c>
    </row>
    <row r="16364" spans="1:13" x14ac:dyDescent="0.25">
      <c r="A16364" s="2">
        <v>41179.503943847063</v>
      </c>
      <c r="B16364">
        <v>5.2720000000000002</v>
      </c>
      <c r="C16364" s="1">
        <v>55922</v>
      </c>
      <c r="D16364">
        <v>28.4389</v>
      </c>
      <c r="E16364">
        <v>2.7511999999999999</v>
      </c>
      <c r="F16364">
        <v>1021.8691</v>
      </c>
      <c r="G16364">
        <v>21.846499999999999</v>
      </c>
      <c r="H16364">
        <v>5.3760000000000003</v>
      </c>
      <c r="I16364">
        <v>34.462400000000002</v>
      </c>
      <c r="J16364">
        <v>4.2490899999999998</v>
      </c>
      <c r="K16364">
        <v>94.686350000000004</v>
      </c>
      <c r="L16364">
        <v>185.24600000000001</v>
      </c>
      <c r="M16364" s="1">
        <v>-9.99E-29</v>
      </c>
    </row>
    <row r="16365" spans="1:13" x14ac:dyDescent="0.25">
      <c r="A16365" s="2">
        <v>41179.50394674058</v>
      </c>
      <c r="B16365">
        <v>5.2709999999999999</v>
      </c>
      <c r="C16365" s="1">
        <v>55922</v>
      </c>
      <c r="D16365">
        <v>28.4389</v>
      </c>
      <c r="E16365">
        <v>2.7486999999999999</v>
      </c>
      <c r="F16365">
        <v>1021.8691</v>
      </c>
      <c r="G16365">
        <v>21.846499999999999</v>
      </c>
      <c r="H16365">
        <v>5.375</v>
      </c>
      <c r="I16365">
        <v>34.462400000000002</v>
      </c>
      <c r="J16365">
        <v>4.24038</v>
      </c>
      <c r="K16365">
        <v>94.492099999999994</v>
      </c>
      <c r="L16365">
        <v>184.86600000000001</v>
      </c>
      <c r="M16365" s="1">
        <v>-9.99E-29</v>
      </c>
    </row>
    <row r="16366" spans="1:13" x14ac:dyDescent="0.25">
      <c r="A16366" s="2">
        <v>41179.503949634098</v>
      </c>
      <c r="B16366">
        <v>5.27</v>
      </c>
      <c r="C16366" s="1">
        <v>55921</v>
      </c>
      <c r="D16366">
        <v>28.438800000000001</v>
      </c>
      <c r="E16366">
        <v>2.7456999999999998</v>
      </c>
      <c r="F16366">
        <v>1021.8687</v>
      </c>
      <c r="G16366">
        <v>21.8461</v>
      </c>
      <c r="H16366">
        <v>5.3739999999999997</v>
      </c>
      <c r="I16366">
        <v>34.461799999999997</v>
      </c>
      <c r="J16366">
        <v>4.2313999999999998</v>
      </c>
      <c r="K16366">
        <v>94.291690000000003</v>
      </c>
      <c r="L16366">
        <v>184.47499999999999</v>
      </c>
      <c r="M16366" s="1">
        <v>-9.99E-29</v>
      </c>
    </row>
    <row r="16367" spans="1:13" x14ac:dyDescent="0.25">
      <c r="A16367" s="2">
        <v>41179.503952527615</v>
      </c>
      <c r="B16367">
        <v>5.27</v>
      </c>
      <c r="C16367" s="1">
        <v>55921</v>
      </c>
      <c r="D16367">
        <v>28.438400000000001</v>
      </c>
      <c r="E16367">
        <v>2.7422</v>
      </c>
      <c r="F16367">
        <v>1021.869</v>
      </c>
      <c r="G16367">
        <v>21.846499999999999</v>
      </c>
      <c r="H16367">
        <v>5.3739999999999997</v>
      </c>
      <c r="I16367">
        <v>34.4621</v>
      </c>
      <c r="J16367">
        <v>4.2227199999999998</v>
      </c>
      <c r="K16367">
        <v>94.097809999999996</v>
      </c>
      <c r="L16367">
        <v>184.096</v>
      </c>
      <c r="M16367" s="1">
        <v>-9.99E-29</v>
      </c>
    </row>
    <row r="16368" spans="1:13" x14ac:dyDescent="0.25">
      <c r="A16368" s="2">
        <v>41179.503955421133</v>
      </c>
      <c r="B16368">
        <v>5.27</v>
      </c>
      <c r="C16368" s="1">
        <v>55921</v>
      </c>
      <c r="D16368">
        <v>28.437899999999999</v>
      </c>
      <c r="E16368">
        <v>2.7383999999999999</v>
      </c>
      <c r="F16368">
        <v>1021.8695</v>
      </c>
      <c r="G16368">
        <v>21.846900000000002</v>
      </c>
      <c r="H16368">
        <v>5.3739999999999997</v>
      </c>
      <c r="I16368">
        <v>34.462499999999999</v>
      </c>
      <c r="J16368">
        <v>4.21523</v>
      </c>
      <c r="K16368">
        <v>93.930189999999996</v>
      </c>
      <c r="L16368">
        <v>183.77</v>
      </c>
      <c r="M16368" s="1">
        <v>-9.99E-29</v>
      </c>
    </row>
    <row r="16369" spans="1:13" x14ac:dyDescent="0.25">
      <c r="A16369" s="2">
        <v>41179.50395831465</v>
      </c>
      <c r="B16369">
        <v>5.27</v>
      </c>
      <c r="C16369" s="1">
        <v>55920</v>
      </c>
      <c r="D16369">
        <v>28.4375</v>
      </c>
      <c r="E16369">
        <v>2.7347000000000001</v>
      </c>
      <c r="F16369">
        <v>1021.8693</v>
      </c>
      <c r="G16369">
        <v>21.846699999999998</v>
      </c>
      <c r="H16369">
        <v>5.3739999999999997</v>
      </c>
      <c r="I16369">
        <v>34.4621</v>
      </c>
      <c r="J16369">
        <v>4.2096799999999996</v>
      </c>
      <c r="K16369">
        <v>93.805809999999994</v>
      </c>
      <c r="L16369">
        <v>183.52799999999999</v>
      </c>
      <c r="M16369" s="1">
        <v>-9.99E-29</v>
      </c>
    </row>
    <row r="16370" spans="1:13" x14ac:dyDescent="0.25">
      <c r="A16370" s="2">
        <v>41179.503961208167</v>
      </c>
      <c r="B16370">
        <v>5.2709999999999999</v>
      </c>
      <c r="C16370" s="1">
        <v>55920</v>
      </c>
      <c r="D16370">
        <v>28.4373</v>
      </c>
      <c r="E16370">
        <v>2.7313999999999998</v>
      </c>
      <c r="F16370">
        <v>1021.8695</v>
      </c>
      <c r="G16370">
        <v>21.846900000000002</v>
      </c>
      <c r="H16370">
        <v>5.375</v>
      </c>
      <c r="I16370">
        <v>34.462200000000003</v>
      </c>
      <c r="J16370">
        <v>4.20641</v>
      </c>
      <c r="K16370">
        <v>93.732690000000005</v>
      </c>
      <c r="L16370">
        <v>183.38499999999999</v>
      </c>
      <c r="M16370" s="1">
        <v>-9.99E-29</v>
      </c>
    </row>
    <row r="16371" spans="1:13" x14ac:dyDescent="0.25">
      <c r="A16371" s="2">
        <v>41179.503964101685</v>
      </c>
      <c r="B16371">
        <v>5.2720000000000002</v>
      </c>
      <c r="C16371" s="1">
        <v>55920</v>
      </c>
      <c r="D16371">
        <v>28.4375</v>
      </c>
      <c r="E16371">
        <v>2.7286999999999999</v>
      </c>
      <c r="F16371">
        <v>1021.8693</v>
      </c>
      <c r="G16371">
        <v>21.846699999999998</v>
      </c>
      <c r="H16371">
        <v>5.3760000000000003</v>
      </c>
      <c r="I16371">
        <v>34.4621</v>
      </c>
      <c r="J16371">
        <v>4.2055300000000004</v>
      </c>
      <c r="K16371">
        <v>93.713210000000004</v>
      </c>
      <c r="L16371">
        <v>183.34700000000001</v>
      </c>
      <c r="M16371" s="1">
        <v>-9.99E-29</v>
      </c>
    </row>
    <row r="16372" spans="1:13" x14ac:dyDescent="0.25">
      <c r="A16372" s="2">
        <v>41179.503966995202</v>
      </c>
      <c r="B16372">
        <v>5.2729999999999997</v>
      </c>
      <c r="C16372" s="1">
        <v>55920</v>
      </c>
      <c r="D16372">
        <v>28.437799999999999</v>
      </c>
      <c r="E16372">
        <v>2.7265000000000001</v>
      </c>
      <c r="F16372">
        <v>1021.8691</v>
      </c>
      <c r="G16372">
        <v>21.846499999999999</v>
      </c>
      <c r="H16372">
        <v>5.3769999999999998</v>
      </c>
      <c r="I16372">
        <v>34.461799999999997</v>
      </c>
      <c r="J16372">
        <v>4.2063699999999997</v>
      </c>
      <c r="K16372">
        <v>93.732299999999995</v>
      </c>
      <c r="L16372">
        <v>183.38300000000001</v>
      </c>
      <c r="M16372" s="1">
        <v>-9.99E-29</v>
      </c>
    </row>
    <row r="16373" spans="1:13" x14ac:dyDescent="0.25">
      <c r="A16373" s="2">
        <v>41179.503969888719</v>
      </c>
      <c r="B16373">
        <v>5.2729999999999997</v>
      </c>
      <c r="C16373" s="1">
        <v>55920</v>
      </c>
      <c r="D16373">
        <v>28.437999999999999</v>
      </c>
      <c r="E16373">
        <v>2.7246000000000001</v>
      </c>
      <c r="F16373">
        <v>1021.8689000000001</v>
      </c>
      <c r="G16373">
        <v>21.846299999999999</v>
      </c>
      <c r="H16373">
        <v>5.3769999999999998</v>
      </c>
      <c r="I16373">
        <v>34.4617</v>
      </c>
      <c r="J16373">
        <v>4.2080000000000002</v>
      </c>
      <c r="K16373">
        <v>93.768780000000007</v>
      </c>
      <c r="L16373">
        <v>183.45400000000001</v>
      </c>
      <c r="M16373" s="1">
        <v>-9.99E-29</v>
      </c>
    </row>
    <row r="16374" spans="1:13" x14ac:dyDescent="0.25">
      <c r="A16374" s="2">
        <v>41179.503972782237</v>
      </c>
      <c r="B16374">
        <v>5.2729999999999997</v>
      </c>
      <c r="C16374" s="1">
        <v>55920</v>
      </c>
      <c r="D16374">
        <v>28.4377</v>
      </c>
      <c r="E16374">
        <v>2.7229000000000001</v>
      </c>
      <c r="F16374">
        <v>1021.8691</v>
      </c>
      <c r="G16374">
        <v>21.846599999999999</v>
      </c>
      <c r="H16374">
        <v>5.3769999999999998</v>
      </c>
      <c r="I16374">
        <v>34.4619</v>
      </c>
      <c r="J16374">
        <v>4.2099399999999996</v>
      </c>
      <c r="K16374">
        <v>93.811819999999997</v>
      </c>
      <c r="L16374">
        <v>183.53899999999999</v>
      </c>
      <c r="M16374" s="1">
        <v>-9.99E-29</v>
      </c>
    </row>
    <row r="16375" spans="1:13" x14ac:dyDescent="0.25">
      <c r="A16375" s="2">
        <v>41179.503975675754</v>
      </c>
      <c r="B16375">
        <v>5.274</v>
      </c>
      <c r="C16375" s="1">
        <v>55919</v>
      </c>
      <c r="D16375">
        <v>28.436900000000001</v>
      </c>
      <c r="E16375">
        <v>2.7216999999999998</v>
      </c>
      <c r="F16375">
        <v>1021.8693</v>
      </c>
      <c r="G16375">
        <v>21.846699999999998</v>
      </c>
      <c r="H16375">
        <v>5.3780000000000001</v>
      </c>
      <c r="I16375">
        <v>34.461799999999997</v>
      </c>
      <c r="J16375">
        <v>4.2125899999999996</v>
      </c>
      <c r="K16375">
        <v>93.869479999999996</v>
      </c>
      <c r="L16375">
        <v>183.654</v>
      </c>
      <c r="M16375" s="1">
        <v>-9.99E-29</v>
      </c>
    </row>
    <row r="16376" spans="1:13" x14ac:dyDescent="0.25">
      <c r="A16376" s="2">
        <v>41179.503978569272</v>
      </c>
      <c r="B16376">
        <v>5.274</v>
      </c>
      <c r="C16376" s="1">
        <v>55917</v>
      </c>
      <c r="D16376">
        <v>28.435300000000002</v>
      </c>
      <c r="E16376">
        <v>2.7210000000000001</v>
      </c>
      <c r="F16376">
        <v>1021.8697</v>
      </c>
      <c r="G16376">
        <v>21.847100000000001</v>
      </c>
      <c r="H16376">
        <v>5.3780000000000001</v>
      </c>
      <c r="I16376">
        <v>34.461599999999997</v>
      </c>
      <c r="J16376">
        <v>4.2158199999999999</v>
      </c>
      <c r="K16376">
        <v>93.938890000000001</v>
      </c>
      <c r="L16376">
        <v>183.79499999999999</v>
      </c>
      <c r="M16376" s="1">
        <v>-9.99E-29</v>
      </c>
    </row>
    <row r="16377" spans="1:13" x14ac:dyDescent="0.25">
      <c r="A16377" s="2">
        <v>41179.503981462789</v>
      </c>
      <c r="B16377">
        <v>5.274</v>
      </c>
      <c r="C16377" s="1">
        <v>55914</v>
      </c>
      <c r="D16377">
        <v>28.433199999999999</v>
      </c>
      <c r="E16377">
        <v>2.7206999999999999</v>
      </c>
      <c r="F16377">
        <v>1021.87</v>
      </c>
      <c r="G16377">
        <v>21.8474</v>
      </c>
      <c r="H16377">
        <v>5.3780000000000001</v>
      </c>
      <c r="I16377">
        <v>34.460999999999999</v>
      </c>
      <c r="J16377">
        <v>4.2191599999999996</v>
      </c>
      <c r="K16377">
        <v>94.009749999999997</v>
      </c>
      <c r="L16377">
        <v>183.941</v>
      </c>
      <c r="M16377" s="1">
        <v>-9.99E-29</v>
      </c>
    </row>
    <row r="16378" spans="1:13" x14ac:dyDescent="0.25">
      <c r="A16378" s="2">
        <v>41179.503984356306</v>
      </c>
      <c r="B16378">
        <v>5.274</v>
      </c>
      <c r="C16378" s="1">
        <v>55910</v>
      </c>
      <c r="D16378">
        <v>28.4312</v>
      </c>
      <c r="E16378">
        <v>2.7208000000000001</v>
      </c>
      <c r="F16378">
        <v>1021.8696</v>
      </c>
      <c r="G16378">
        <v>21.847000000000001</v>
      </c>
      <c r="H16378">
        <v>5.3780000000000001</v>
      </c>
      <c r="I16378">
        <v>34.459699999999998</v>
      </c>
      <c r="J16378">
        <v>4.2224000000000004</v>
      </c>
      <c r="K16378">
        <v>94.078299999999999</v>
      </c>
      <c r="L16378">
        <v>184.08199999999999</v>
      </c>
      <c r="M16378" s="1">
        <v>-9.99E-29</v>
      </c>
    </row>
    <row r="16379" spans="1:13" x14ac:dyDescent="0.25">
      <c r="A16379" s="2">
        <v>41179.503987249824</v>
      </c>
      <c r="B16379">
        <v>5.2729999999999997</v>
      </c>
      <c r="C16379" s="1">
        <v>55905</v>
      </c>
      <c r="D16379">
        <v>28.429300000000001</v>
      </c>
      <c r="E16379">
        <v>2.7210999999999999</v>
      </c>
      <c r="F16379">
        <v>1021.8687</v>
      </c>
      <c r="G16379">
        <v>21.8461</v>
      </c>
      <c r="H16379">
        <v>5.3769999999999998</v>
      </c>
      <c r="I16379">
        <v>34.457599999999999</v>
      </c>
      <c r="J16379">
        <v>4.2247899999999996</v>
      </c>
      <c r="K16379">
        <v>94.127610000000004</v>
      </c>
      <c r="L16379">
        <v>184.18700000000001</v>
      </c>
      <c r="M16379" s="1">
        <v>-9.99E-29</v>
      </c>
    </row>
    <row r="16380" spans="1:13" x14ac:dyDescent="0.25">
      <c r="A16380" s="2">
        <v>41179.503990143341</v>
      </c>
      <c r="B16380">
        <v>5.2729999999999997</v>
      </c>
      <c r="C16380" s="1">
        <v>55899</v>
      </c>
      <c r="D16380">
        <v>28.427600000000002</v>
      </c>
      <c r="E16380">
        <v>2.7214</v>
      </c>
      <c r="F16380">
        <v>1021.867</v>
      </c>
      <c r="G16380">
        <v>21.8444</v>
      </c>
      <c r="H16380">
        <v>5.3769999999999998</v>
      </c>
      <c r="I16380">
        <v>34.454700000000003</v>
      </c>
      <c r="J16380">
        <v>4.2260499999999999</v>
      </c>
      <c r="K16380">
        <v>94.151560000000003</v>
      </c>
      <c r="L16380">
        <v>184.24199999999999</v>
      </c>
      <c r="M16380" s="1">
        <v>-9.99E-29</v>
      </c>
    </row>
    <row r="16381" spans="1:13" x14ac:dyDescent="0.25">
      <c r="A16381" s="2">
        <v>41179.503993036858</v>
      </c>
      <c r="B16381">
        <v>5.274</v>
      </c>
      <c r="C16381" s="1">
        <v>55894</v>
      </c>
      <c r="D16381">
        <v>28.425699999999999</v>
      </c>
      <c r="E16381">
        <v>2.7214999999999998</v>
      </c>
      <c r="F16381">
        <v>1021.8661</v>
      </c>
      <c r="G16381">
        <v>21.843499999999999</v>
      </c>
      <c r="H16381">
        <v>5.3780000000000001</v>
      </c>
      <c r="I16381">
        <v>34.452599999999997</v>
      </c>
      <c r="J16381">
        <v>4.2260200000000001</v>
      </c>
      <c r="K16381">
        <v>94.146829999999994</v>
      </c>
      <c r="L16381">
        <v>184.24100000000001</v>
      </c>
      <c r="M16381" s="1">
        <v>-9.99E-29</v>
      </c>
    </row>
    <row r="16382" spans="1:13" x14ac:dyDescent="0.25">
      <c r="A16382" s="2">
        <v>41179.503995930376</v>
      </c>
      <c r="B16382">
        <v>5.2750000000000004</v>
      </c>
      <c r="C16382" s="1">
        <v>55895</v>
      </c>
      <c r="D16382">
        <v>28.4237</v>
      </c>
      <c r="E16382">
        <v>2.7216</v>
      </c>
      <c r="F16382">
        <v>1021.8684</v>
      </c>
      <c r="G16382">
        <v>21.845800000000001</v>
      </c>
      <c r="H16382">
        <v>5.3789999999999996</v>
      </c>
      <c r="I16382">
        <v>34.454700000000003</v>
      </c>
      <c r="J16382">
        <v>4.2253299999999996</v>
      </c>
      <c r="K16382">
        <v>94.129409999999993</v>
      </c>
      <c r="L16382">
        <v>184.21</v>
      </c>
      <c r="M16382" s="1">
        <v>-9.99E-29</v>
      </c>
    </row>
    <row r="16383" spans="1:13" x14ac:dyDescent="0.25">
      <c r="A16383" s="2">
        <v>41179.503998823893</v>
      </c>
      <c r="B16383">
        <v>5.2750000000000004</v>
      </c>
      <c r="C16383" s="1">
        <v>55899</v>
      </c>
      <c r="D16383">
        <v>28.421700000000001</v>
      </c>
      <c r="E16383">
        <v>2.7214999999999998</v>
      </c>
      <c r="F16383">
        <v>1021.8722</v>
      </c>
      <c r="G16383">
        <v>21.849599999999999</v>
      </c>
      <c r="H16383">
        <v>5.3789999999999996</v>
      </c>
      <c r="I16383">
        <v>34.459000000000003</v>
      </c>
      <c r="J16383">
        <v>4.2241400000000002</v>
      </c>
      <c r="K16383">
        <v>94.102090000000004</v>
      </c>
      <c r="L16383">
        <v>184.15700000000001</v>
      </c>
      <c r="M16383" s="1">
        <v>-9.99E-29</v>
      </c>
    </row>
    <row r="16384" spans="1:13" x14ac:dyDescent="0.25">
      <c r="A16384" s="2">
        <v>41179.504001717411</v>
      </c>
      <c r="B16384">
        <v>5.2759999999999998</v>
      </c>
      <c r="C16384" s="1">
        <v>55901</v>
      </c>
      <c r="D16384">
        <v>28.420100000000001</v>
      </c>
      <c r="E16384">
        <v>2.7212999999999998</v>
      </c>
      <c r="F16384">
        <v>1021.8747</v>
      </c>
      <c r="G16384">
        <v>21.8521</v>
      </c>
      <c r="H16384">
        <v>5.38</v>
      </c>
      <c r="I16384">
        <v>34.461500000000001</v>
      </c>
      <c r="J16384">
        <v>4.2231500000000004</v>
      </c>
      <c r="K16384">
        <v>94.079009999999997</v>
      </c>
      <c r="L16384">
        <v>184.114</v>
      </c>
      <c r="M16384" s="1">
        <v>-9.99E-29</v>
      </c>
    </row>
    <row r="16385" spans="1:13" x14ac:dyDescent="0.25">
      <c r="A16385" s="2">
        <v>41179.504004610928</v>
      </c>
      <c r="B16385">
        <v>5.2759999999999998</v>
      </c>
      <c r="C16385" s="1">
        <v>55903</v>
      </c>
      <c r="D16385">
        <v>28.418700000000001</v>
      </c>
      <c r="E16385">
        <v>2.7210000000000001</v>
      </c>
      <c r="F16385">
        <v>1021.8769</v>
      </c>
      <c r="G16385">
        <v>21.854299999999999</v>
      </c>
      <c r="H16385">
        <v>5.38</v>
      </c>
      <c r="I16385">
        <v>34.463900000000002</v>
      </c>
      <c r="J16385">
        <v>4.2225799999999998</v>
      </c>
      <c r="K16385">
        <v>94.06532</v>
      </c>
      <c r="L16385">
        <v>184.089</v>
      </c>
      <c r="M16385" s="1">
        <v>-9.99E-29</v>
      </c>
    </row>
    <row r="16386" spans="1:13" x14ac:dyDescent="0.25">
      <c r="A16386" s="2">
        <v>41179.504007504445</v>
      </c>
      <c r="B16386">
        <v>5.2759999999999998</v>
      </c>
      <c r="C16386" s="1">
        <v>55904</v>
      </c>
      <c r="D16386">
        <v>28.4178</v>
      </c>
      <c r="E16386">
        <v>2.7206999999999999</v>
      </c>
      <c r="F16386">
        <v>1021.8782</v>
      </c>
      <c r="G16386">
        <v>21.855599999999999</v>
      </c>
      <c r="H16386">
        <v>5.38</v>
      </c>
      <c r="I16386">
        <v>34.465299999999999</v>
      </c>
      <c r="J16386">
        <v>4.2224199999999996</v>
      </c>
      <c r="K16386">
        <v>94.061049999999994</v>
      </c>
      <c r="L16386">
        <v>184.08099999999999</v>
      </c>
      <c r="M16386" s="1">
        <v>-9.99E-29</v>
      </c>
    </row>
    <row r="16387" spans="1:13" x14ac:dyDescent="0.25">
      <c r="A16387" s="2">
        <v>41179.504010397963</v>
      </c>
      <c r="B16387">
        <v>5.2750000000000004</v>
      </c>
      <c r="C16387" s="1">
        <v>55904</v>
      </c>
      <c r="D16387">
        <v>28.417200000000001</v>
      </c>
      <c r="E16387">
        <v>2.7204999999999999</v>
      </c>
      <c r="F16387">
        <v>1021.8788</v>
      </c>
      <c r="G16387">
        <v>21.856200000000001</v>
      </c>
      <c r="H16387">
        <v>5.3789999999999996</v>
      </c>
      <c r="I16387">
        <v>34.465699999999998</v>
      </c>
      <c r="J16387">
        <v>4.2227600000000001</v>
      </c>
      <c r="K16387">
        <v>94.068060000000003</v>
      </c>
      <c r="L16387">
        <v>184.096</v>
      </c>
      <c r="M16387" s="1">
        <v>-9.99E-29</v>
      </c>
    </row>
    <row r="16388" spans="1:13" x14ac:dyDescent="0.25">
      <c r="A16388" s="2">
        <v>41179.50401329148</v>
      </c>
      <c r="B16388">
        <v>5.2729999999999997</v>
      </c>
      <c r="C16388" s="1">
        <v>55905</v>
      </c>
      <c r="D16388">
        <v>28.416899999999998</v>
      </c>
      <c r="E16388">
        <v>2.7204999999999999</v>
      </c>
      <c r="F16388">
        <v>1021.8795</v>
      </c>
      <c r="G16388">
        <v>21.8569</v>
      </c>
      <c r="H16388">
        <v>5.3769999999999998</v>
      </c>
      <c r="I16388">
        <v>34.4666</v>
      </c>
      <c r="J16388">
        <v>4.22356</v>
      </c>
      <c r="K16388">
        <v>94.085899999999995</v>
      </c>
      <c r="L16388">
        <v>184.131</v>
      </c>
      <c r="M16388" s="1">
        <v>-9.99E-29</v>
      </c>
    </row>
    <row r="16389" spans="1:13" x14ac:dyDescent="0.25">
      <c r="A16389" s="2">
        <v>41179.504016184997</v>
      </c>
      <c r="B16389">
        <v>5.2709999999999999</v>
      </c>
      <c r="C16389" s="1">
        <v>55905</v>
      </c>
      <c r="D16389">
        <v>28.416799999999999</v>
      </c>
      <c r="E16389">
        <v>2.7206999999999999</v>
      </c>
      <c r="F16389">
        <v>1021.8796</v>
      </c>
      <c r="G16389">
        <v>21.856999999999999</v>
      </c>
      <c r="H16389">
        <v>5.375</v>
      </c>
      <c r="I16389">
        <v>34.466700000000003</v>
      </c>
      <c r="J16389">
        <v>4.2246199999999998</v>
      </c>
      <c r="K16389">
        <v>94.109399999999994</v>
      </c>
      <c r="L16389">
        <v>184.17699999999999</v>
      </c>
      <c r="M16389" s="1">
        <v>-9.99E-29</v>
      </c>
    </row>
    <row r="16390" spans="1:13" x14ac:dyDescent="0.25">
      <c r="A16390" s="2">
        <v>41179.504019078515</v>
      </c>
      <c r="B16390">
        <v>5.2690000000000001</v>
      </c>
      <c r="C16390" s="1">
        <v>55905</v>
      </c>
      <c r="D16390">
        <v>28.416899999999998</v>
      </c>
      <c r="E16390">
        <v>2.7208999999999999</v>
      </c>
      <c r="F16390">
        <v>1021.8795</v>
      </c>
      <c r="G16390">
        <v>21.8569</v>
      </c>
      <c r="H16390">
        <v>5.3730000000000002</v>
      </c>
      <c r="I16390">
        <v>34.4666</v>
      </c>
      <c r="J16390">
        <v>4.2253999999999996</v>
      </c>
      <c r="K16390">
        <v>94.126779999999997</v>
      </c>
      <c r="L16390">
        <v>184.21100000000001</v>
      </c>
      <c r="M16390" s="1">
        <v>-9.99E-29</v>
      </c>
    </row>
    <row r="16391" spans="1:13" x14ac:dyDescent="0.25">
      <c r="A16391" s="2">
        <v>41179.504021972032</v>
      </c>
      <c r="B16391">
        <v>5.2679999999999998</v>
      </c>
      <c r="C16391" s="1">
        <v>55906</v>
      </c>
      <c r="D16391">
        <v>28.416899999999998</v>
      </c>
      <c r="E16391">
        <v>2.7210000000000001</v>
      </c>
      <c r="F16391">
        <v>1021.88</v>
      </c>
      <c r="G16391">
        <v>21.857500000000002</v>
      </c>
      <c r="H16391">
        <v>5.3719999999999999</v>
      </c>
      <c r="I16391">
        <v>34.467300000000002</v>
      </c>
      <c r="J16391">
        <v>4.2256299999999998</v>
      </c>
      <c r="K16391">
        <v>94.132419999999996</v>
      </c>
      <c r="L16391">
        <v>184.221</v>
      </c>
      <c r="M16391" s="1">
        <v>-9.99E-29</v>
      </c>
    </row>
    <row r="16392" spans="1:13" x14ac:dyDescent="0.25">
      <c r="A16392" s="2">
        <v>41179.50402486555</v>
      </c>
      <c r="B16392">
        <v>5.2679999999999998</v>
      </c>
      <c r="C16392" s="1">
        <v>55906</v>
      </c>
      <c r="D16392">
        <v>28.417000000000002</v>
      </c>
      <c r="E16392">
        <v>2.7210999999999999</v>
      </c>
      <c r="F16392">
        <v>1021.88</v>
      </c>
      <c r="G16392">
        <v>21.857399999999998</v>
      </c>
      <c r="H16392">
        <v>5.3719999999999999</v>
      </c>
      <c r="I16392">
        <v>34.467199999999998</v>
      </c>
      <c r="J16392">
        <v>4.2254199999999997</v>
      </c>
      <c r="K16392">
        <v>94.12773</v>
      </c>
      <c r="L16392">
        <v>184.21199999999999</v>
      </c>
      <c r="M16392" s="1">
        <v>-9.99E-29</v>
      </c>
    </row>
    <row r="16393" spans="1:13" x14ac:dyDescent="0.25">
      <c r="A16393" s="2">
        <v>41179.504027759067</v>
      </c>
      <c r="B16393">
        <v>5.2679999999999998</v>
      </c>
      <c r="C16393" s="1">
        <v>55906</v>
      </c>
      <c r="D16393">
        <v>28.416899999999998</v>
      </c>
      <c r="E16393">
        <v>2.7210999999999999</v>
      </c>
      <c r="F16393">
        <v>1021.88</v>
      </c>
      <c r="G16393">
        <v>21.857500000000002</v>
      </c>
      <c r="H16393">
        <v>5.3719999999999999</v>
      </c>
      <c r="I16393">
        <v>34.467300000000002</v>
      </c>
      <c r="J16393">
        <v>4.2247700000000004</v>
      </c>
      <c r="K16393">
        <v>94.113150000000005</v>
      </c>
      <c r="L16393">
        <v>184.18299999999999</v>
      </c>
      <c r="M16393" s="1">
        <v>-9.99E-29</v>
      </c>
    </row>
    <row r="16394" spans="1:13" x14ac:dyDescent="0.25">
      <c r="A16394" s="2">
        <v>41179.504030652584</v>
      </c>
      <c r="B16394">
        <v>5.2679999999999998</v>
      </c>
      <c r="C16394" s="1">
        <v>55906</v>
      </c>
      <c r="D16394">
        <v>28.416699999999999</v>
      </c>
      <c r="E16394">
        <v>2.7210999999999999</v>
      </c>
      <c r="F16394">
        <v>1021.8801999999999</v>
      </c>
      <c r="G16394">
        <v>21.857600000000001</v>
      </c>
      <c r="H16394">
        <v>5.3719999999999999</v>
      </c>
      <c r="I16394">
        <v>34.467500000000001</v>
      </c>
      <c r="J16394">
        <v>4.2239599999999999</v>
      </c>
      <c r="K16394">
        <v>94.094800000000006</v>
      </c>
      <c r="L16394">
        <v>184.148</v>
      </c>
      <c r="M16394" s="1">
        <v>-9.99E-29</v>
      </c>
    </row>
    <row r="16395" spans="1:13" x14ac:dyDescent="0.25">
      <c r="A16395" s="2">
        <v>41179.504033546102</v>
      </c>
      <c r="B16395">
        <v>5.2679999999999998</v>
      </c>
      <c r="C16395" s="1">
        <v>55906</v>
      </c>
      <c r="D16395">
        <v>28.416399999999999</v>
      </c>
      <c r="E16395">
        <v>2.7210999999999999</v>
      </c>
      <c r="F16395">
        <v>1021.8805</v>
      </c>
      <c r="G16395">
        <v>21.857900000000001</v>
      </c>
      <c r="H16395">
        <v>5.3719999999999999</v>
      </c>
      <c r="I16395">
        <v>34.467700000000001</v>
      </c>
      <c r="J16395">
        <v>4.2228500000000002</v>
      </c>
      <c r="K16395">
        <v>94.069869999999995</v>
      </c>
      <c r="L16395">
        <v>184.1</v>
      </c>
      <c r="M16395" s="1">
        <v>-9.99E-29</v>
      </c>
    </row>
    <row r="16396" spans="1:13" x14ac:dyDescent="0.25">
      <c r="A16396" s="2">
        <v>41179.504036439619</v>
      </c>
      <c r="B16396">
        <v>5.2679999999999998</v>
      </c>
      <c r="C16396" s="1">
        <v>55906</v>
      </c>
      <c r="D16396">
        <v>28.415900000000001</v>
      </c>
      <c r="E16396">
        <v>2.7208999999999999</v>
      </c>
      <c r="F16396">
        <v>1021.8809</v>
      </c>
      <c r="G16396">
        <v>21.8583</v>
      </c>
      <c r="H16396">
        <v>5.3719999999999999</v>
      </c>
      <c r="I16396">
        <v>34.468000000000004</v>
      </c>
      <c r="J16396">
        <v>4.2210799999999997</v>
      </c>
      <c r="K16396">
        <v>94.029880000000006</v>
      </c>
      <c r="L16396">
        <v>184.023</v>
      </c>
      <c r="M16396" s="1">
        <v>-9.99E-29</v>
      </c>
    </row>
    <row r="16397" spans="1:13" x14ac:dyDescent="0.25">
      <c r="A16397" s="2">
        <v>41179.504039333136</v>
      </c>
      <c r="B16397">
        <v>5.2679999999999998</v>
      </c>
      <c r="C16397" s="1">
        <v>55905</v>
      </c>
      <c r="D16397">
        <v>28.415099999999999</v>
      </c>
      <c r="E16397">
        <v>2.7206999999999999</v>
      </c>
      <c r="F16397">
        <v>1021.8810999999999</v>
      </c>
      <c r="G16397">
        <v>21.858499999999999</v>
      </c>
      <c r="H16397">
        <v>5.3719999999999999</v>
      </c>
      <c r="I16397">
        <v>34.4679</v>
      </c>
      <c r="J16397">
        <v>4.2191599999999996</v>
      </c>
      <c r="K16397">
        <v>93.985640000000004</v>
      </c>
      <c r="L16397">
        <v>183.93899999999999</v>
      </c>
      <c r="M16397" s="1">
        <v>-9.99E-29</v>
      </c>
    </row>
    <row r="16398" spans="1:13" x14ac:dyDescent="0.25">
      <c r="A16398" s="2">
        <v>41179.504042226654</v>
      </c>
      <c r="B16398">
        <v>5.2690000000000001</v>
      </c>
      <c r="C16398" s="1">
        <v>55905</v>
      </c>
      <c r="D16398">
        <v>28.413900000000002</v>
      </c>
      <c r="E16398">
        <v>2.7202999999999999</v>
      </c>
      <c r="F16398">
        <v>1021.8822</v>
      </c>
      <c r="G16398">
        <v>21.8596</v>
      </c>
      <c r="H16398">
        <v>5.3730000000000002</v>
      </c>
      <c r="I16398">
        <v>34.468800000000002</v>
      </c>
      <c r="J16398">
        <v>4.21685</v>
      </c>
      <c r="K16398">
        <v>93.932929999999999</v>
      </c>
      <c r="L16398">
        <v>183.83799999999999</v>
      </c>
      <c r="M16398" s="1">
        <v>-9.99E-29</v>
      </c>
    </row>
    <row r="16399" spans="1:13" x14ac:dyDescent="0.25">
      <c r="A16399" s="2">
        <v>41179.504045120171</v>
      </c>
      <c r="B16399">
        <v>5.2690000000000001</v>
      </c>
      <c r="C16399" s="1">
        <v>55904</v>
      </c>
      <c r="D16399">
        <v>28.412400000000002</v>
      </c>
      <c r="E16399">
        <v>2.7195999999999998</v>
      </c>
      <c r="F16399">
        <v>1021.8828999999999</v>
      </c>
      <c r="G16399">
        <v>21.860399999999998</v>
      </c>
      <c r="H16399">
        <v>5.3730000000000002</v>
      </c>
      <c r="I16399">
        <v>34.469200000000001</v>
      </c>
      <c r="J16399">
        <v>4.2140899999999997</v>
      </c>
      <c r="K16399">
        <v>93.86936</v>
      </c>
      <c r="L16399">
        <v>183.71700000000001</v>
      </c>
      <c r="M16399" s="1">
        <v>-9.99E-29</v>
      </c>
    </row>
    <row r="16400" spans="1:13" x14ac:dyDescent="0.25">
      <c r="A16400" s="2">
        <v>41179.504048013689</v>
      </c>
      <c r="B16400">
        <v>5.2690000000000001</v>
      </c>
      <c r="C16400" s="1">
        <v>55903</v>
      </c>
      <c r="D16400">
        <v>28.410799999999998</v>
      </c>
      <c r="E16400">
        <v>2.7187999999999999</v>
      </c>
      <c r="F16400">
        <v>1021.8838</v>
      </c>
      <c r="G16400">
        <v>21.8612</v>
      </c>
      <c r="H16400">
        <v>5.3730000000000002</v>
      </c>
      <c r="I16400">
        <v>34.469700000000003</v>
      </c>
      <c r="J16400">
        <v>4.2114200000000004</v>
      </c>
      <c r="K16400">
        <v>93.807659999999998</v>
      </c>
      <c r="L16400">
        <v>183.601</v>
      </c>
      <c r="M16400" s="1">
        <v>-9.99E-29</v>
      </c>
    </row>
    <row r="16401" spans="1:13" x14ac:dyDescent="0.25">
      <c r="A16401" s="2">
        <v>41179.504050907206</v>
      </c>
      <c r="B16401">
        <v>5.2690000000000001</v>
      </c>
      <c r="C16401" s="1">
        <v>55902</v>
      </c>
      <c r="D16401">
        <v>28.409400000000002</v>
      </c>
      <c r="E16401">
        <v>2.7179000000000002</v>
      </c>
      <c r="F16401">
        <v>1021.8845</v>
      </c>
      <c r="G16401">
        <v>21.861899999999999</v>
      </c>
      <c r="H16401">
        <v>5.3730000000000002</v>
      </c>
      <c r="I16401">
        <v>34.47</v>
      </c>
      <c r="J16401">
        <v>4.2086300000000003</v>
      </c>
      <c r="K16401">
        <v>93.743610000000004</v>
      </c>
      <c r="L16401">
        <v>183.47900000000001</v>
      </c>
      <c r="M16401" s="1">
        <v>-9.99E-29</v>
      </c>
    </row>
    <row r="16402" spans="1:13" x14ac:dyDescent="0.25">
      <c r="A16402" s="2">
        <v>41179.504053800723</v>
      </c>
      <c r="B16402">
        <v>5.2679999999999998</v>
      </c>
      <c r="C16402" s="1">
        <v>55901</v>
      </c>
      <c r="D16402">
        <v>28.408300000000001</v>
      </c>
      <c r="E16402">
        <v>2.7170999999999998</v>
      </c>
      <c r="F16402">
        <v>1021.885</v>
      </c>
      <c r="G16402">
        <v>21.862400000000001</v>
      </c>
      <c r="H16402">
        <v>5.3719999999999999</v>
      </c>
      <c r="I16402">
        <v>34.470100000000002</v>
      </c>
      <c r="J16402">
        <v>4.2059600000000001</v>
      </c>
      <c r="K16402">
        <v>93.682379999999995</v>
      </c>
      <c r="L16402">
        <v>183.36199999999999</v>
      </c>
      <c r="M16402" s="1">
        <v>-9.99E-29</v>
      </c>
    </row>
    <row r="16403" spans="1:13" x14ac:dyDescent="0.25">
      <c r="A16403" s="2">
        <v>41179.504056694241</v>
      </c>
      <c r="B16403">
        <v>5.266</v>
      </c>
      <c r="C16403" s="1">
        <v>55901</v>
      </c>
      <c r="D16403">
        <v>28.407599999999999</v>
      </c>
      <c r="E16403">
        <v>2.7162000000000002</v>
      </c>
      <c r="F16403">
        <v>1021.8856</v>
      </c>
      <c r="G16403">
        <v>21.863</v>
      </c>
      <c r="H16403">
        <v>5.37</v>
      </c>
      <c r="I16403">
        <v>34.470599999999997</v>
      </c>
      <c r="J16403">
        <v>4.2026300000000001</v>
      </c>
      <c r="K16403">
        <v>93.607500000000002</v>
      </c>
      <c r="L16403">
        <v>183.21700000000001</v>
      </c>
      <c r="M16403" s="1">
        <v>-9.99E-29</v>
      </c>
    </row>
    <row r="16404" spans="1:13" x14ac:dyDescent="0.25">
      <c r="A16404" s="2">
        <v>41179.504059587758</v>
      </c>
      <c r="B16404">
        <v>5.2629999999999999</v>
      </c>
      <c r="C16404" s="1">
        <v>55901</v>
      </c>
      <c r="D16404">
        <v>28.407399999999999</v>
      </c>
      <c r="E16404">
        <v>2.7153</v>
      </c>
      <c r="F16404">
        <v>1021.8857</v>
      </c>
      <c r="G16404">
        <v>21.863199999999999</v>
      </c>
      <c r="H16404">
        <v>5.367</v>
      </c>
      <c r="I16404">
        <v>34.470799999999997</v>
      </c>
      <c r="J16404">
        <v>4.1987100000000002</v>
      </c>
      <c r="K16404">
        <v>93.519930000000002</v>
      </c>
      <c r="L16404">
        <v>183.04599999999999</v>
      </c>
      <c r="M16404" s="1">
        <v>-9.99E-29</v>
      </c>
    </row>
    <row r="16405" spans="1:13" x14ac:dyDescent="0.25">
      <c r="A16405" s="2">
        <v>41179.504062481275</v>
      </c>
      <c r="B16405">
        <v>5.2610000000000001</v>
      </c>
      <c r="C16405" s="1">
        <v>55901</v>
      </c>
      <c r="D16405">
        <v>28.407499999999999</v>
      </c>
      <c r="E16405">
        <v>2.7141999999999999</v>
      </c>
      <c r="F16405">
        <v>1021.8856</v>
      </c>
      <c r="G16405">
        <v>21.863099999999999</v>
      </c>
      <c r="H16405">
        <v>5.3650000000000002</v>
      </c>
      <c r="I16405">
        <v>34.470700000000001</v>
      </c>
      <c r="J16405">
        <v>4.1936999999999998</v>
      </c>
      <c r="K16405">
        <v>93.408389999999997</v>
      </c>
      <c r="L16405">
        <v>182.828</v>
      </c>
      <c r="M16405" s="1">
        <v>-9.99E-29</v>
      </c>
    </row>
    <row r="16406" spans="1:13" x14ac:dyDescent="0.25">
      <c r="A16406" s="2">
        <v>41179.504065374793</v>
      </c>
      <c r="B16406">
        <v>5.26</v>
      </c>
      <c r="C16406" s="1">
        <v>55901</v>
      </c>
      <c r="D16406">
        <v>28.407900000000001</v>
      </c>
      <c r="E16406">
        <v>2.7126999999999999</v>
      </c>
      <c r="F16406">
        <v>1021.8853</v>
      </c>
      <c r="G16406">
        <v>21.8627</v>
      </c>
      <c r="H16406">
        <v>5.3639999999999999</v>
      </c>
      <c r="I16406">
        <v>34.470399999999998</v>
      </c>
      <c r="J16406">
        <v>4.1873199999999997</v>
      </c>
      <c r="K16406">
        <v>93.266750000000002</v>
      </c>
      <c r="L16406">
        <v>182.55</v>
      </c>
      <c r="M16406" s="1">
        <v>-9.99E-29</v>
      </c>
    </row>
    <row r="16407" spans="1:13" x14ac:dyDescent="0.25">
      <c r="A16407" s="2">
        <v>41179.50406826831</v>
      </c>
      <c r="B16407">
        <v>5.26</v>
      </c>
      <c r="C16407" s="1">
        <v>55902</v>
      </c>
      <c r="D16407">
        <v>28.408200000000001</v>
      </c>
      <c r="E16407">
        <v>2.7107000000000001</v>
      </c>
      <c r="F16407">
        <v>1021.8855</v>
      </c>
      <c r="G16407">
        <v>21.863</v>
      </c>
      <c r="H16407">
        <v>5.3639999999999999</v>
      </c>
      <c r="I16407">
        <v>34.4709</v>
      </c>
      <c r="J16407">
        <v>4.1798900000000003</v>
      </c>
      <c r="K16407">
        <v>93.102059999999994</v>
      </c>
      <c r="L16407">
        <v>182.226</v>
      </c>
      <c r="M16407" s="1">
        <v>-9.99E-29</v>
      </c>
    </row>
    <row r="16408" spans="1:13" x14ac:dyDescent="0.25">
      <c r="A16408" s="2">
        <v>41179.504071161828</v>
      </c>
      <c r="B16408">
        <v>5.2610000000000001</v>
      </c>
      <c r="C16408" s="1">
        <v>55902</v>
      </c>
      <c r="D16408">
        <v>28.4084</v>
      </c>
      <c r="E16408">
        <v>2.7084999999999999</v>
      </c>
      <c r="F16408">
        <v>1021.8854</v>
      </c>
      <c r="G16408">
        <v>21.8628</v>
      </c>
      <c r="H16408">
        <v>5.3650000000000002</v>
      </c>
      <c r="I16408">
        <v>34.470700000000001</v>
      </c>
      <c r="J16408">
        <v>4.1728500000000004</v>
      </c>
      <c r="K16408">
        <v>92.945359999999994</v>
      </c>
      <c r="L16408">
        <v>181.91900000000001</v>
      </c>
      <c r="M16408" s="1">
        <v>-9.99E-29</v>
      </c>
    </row>
    <row r="16409" spans="1:13" x14ac:dyDescent="0.25">
      <c r="A16409" s="2">
        <v>41179.504074055345</v>
      </c>
      <c r="B16409">
        <v>5.2629999999999999</v>
      </c>
      <c r="C16409" s="1">
        <v>55902</v>
      </c>
      <c r="D16409">
        <v>28.4085</v>
      </c>
      <c r="E16409">
        <v>2.7059000000000002</v>
      </c>
      <c r="F16409">
        <v>1021.8853</v>
      </c>
      <c r="G16409">
        <v>21.8627</v>
      </c>
      <c r="H16409">
        <v>5.367</v>
      </c>
      <c r="I16409">
        <v>34.470700000000001</v>
      </c>
      <c r="J16409">
        <v>4.1667300000000003</v>
      </c>
      <c r="K16409">
        <v>92.809359999999998</v>
      </c>
      <c r="L16409">
        <v>181.65199999999999</v>
      </c>
      <c r="M16409" s="1">
        <v>-9.99E-29</v>
      </c>
    </row>
    <row r="16410" spans="1:13" x14ac:dyDescent="0.25">
      <c r="A16410" s="2">
        <v>41179.504076948862</v>
      </c>
      <c r="B16410">
        <v>5.2640000000000002</v>
      </c>
      <c r="C16410" s="1">
        <v>55902</v>
      </c>
      <c r="D16410">
        <v>28.4084</v>
      </c>
      <c r="E16410">
        <v>2.7031000000000001</v>
      </c>
      <c r="F16410">
        <v>1021.8854</v>
      </c>
      <c r="G16410">
        <v>21.8628</v>
      </c>
      <c r="H16410">
        <v>5.3680000000000003</v>
      </c>
      <c r="I16410">
        <v>34.470700000000001</v>
      </c>
      <c r="J16410">
        <v>4.1626000000000003</v>
      </c>
      <c r="K16410">
        <v>92.717070000000007</v>
      </c>
      <c r="L16410">
        <v>181.47200000000001</v>
      </c>
      <c r="M16410" s="1">
        <v>-9.99E-29</v>
      </c>
    </row>
    <row r="16411" spans="1:13" x14ac:dyDescent="0.25">
      <c r="A16411" s="2">
        <v>41179.50407984238</v>
      </c>
      <c r="B16411">
        <v>5.2649999999999997</v>
      </c>
      <c r="C16411" s="1">
        <v>55902</v>
      </c>
      <c r="D16411">
        <v>28.408200000000001</v>
      </c>
      <c r="E16411">
        <v>2.7002999999999999</v>
      </c>
      <c r="F16411">
        <v>1021.8856</v>
      </c>
      <c r="G16411">
        <v>21.863</v>
      </c>
      <c r="H16411">
        <v>5.3689999999999998</v>
      </c>
      <c r="I16411">
        <v>34.4709</v>
      </c>
      <c r="J16411">
        <v>4.1609299999999996</v>
      </c>
      <c r="K16411">
        <v>92.679810000000003</v>
      </c>
      <c r="L16411">
        <v>181.399</v>
      </c>
      <c r="M16411" s="1">
        <v>-9.99E-29</v>
      </c>
    </row>
    <row r="16412" spans="1:13" x14ac:dyDescent="0.25">
      <c r="A16412" s="2">
        <v>41179.504082735897</v>
      </c>
      <c r="B16412">
        <v>5.2649999999999997</v>
      </c>
      <c r="C16412" s="1">
        <v>55901</v>
      </c>
      <c r="D16412">
        <v>28.407699999999998</v>
      </c>
      <c r="E16412">
        <v>2.6981000000000002</v>
      </c>
      <c r="F16412">
        <v>1021.8855</v>
      </c>
      <c r="G16412">
        <v>21.8629</v>
      </c>
      <c r="H16412">
        <v>5.3689999999999998</v>
      </c>
      <c r="I16412">
        <v>34.470500000000001</v>
      </c>
      <c r="J16412">
        <v>4.1624299999999996</v>
      </c>
      <c r="K16412">
        <v>92.712180000000004</v>
      </c>
      <c r="L16412">
        <v>181.465</v>
      </c>
      <c r="M16412" s="1">
        <v>-9.99E-29</v>
      </c>
    </row>
    <row r="16413" spans="1:13" x14ac:dyDescent="0.25">
      <c r="A16413" s="2">
        <v>41179.504085629414</v>
      </c>
      <c r="B16413">
        <v>5.266</v>
      </c>
      <c r="C16413" s="1">
        <v>55901</v>
      </c>
      <c r="D16413">
        <v>28.4069</v>
      </c>
      <c r="E16413">
        <v>2.6966999999999999</v>
      </c>
      <c r="F16413">
        <v>1021.8862</v>
      </c>
      <c r="G16413">
        <v>21.863600000000002</v>
      </c>
      <c r="H16413">
        <v>5.37</v>
      </c>
      <c r="I16413">
        <v>34.4711</v>
      </c>
      <c r="J16413">
        <v>4.1669700000000001</v>
      </c>
      <c r="K16413">
        <v>92.812309999999997</v>
      </c>
      <c r="L16413">
        <v>181.66200000000001</v>
      </c>
      <c r="M16413" s="1">
        <v>-9.99E-29</v>
      </c>
    </row>
    <row r="16414" spans="1:13" x14ac:dyDescent="0.25">
      <c r="A16414" s="2">
        <v>41179.504088522932</v>
      </c>
      <c r="B16414">
        <v>5.2670000000000003</v>
      </c>
      <c r="C16414" s="1">
        <v>55900</v>
      </c>
      <c r="D16414">
        <v>28.4057</v>
      </c>
      <c r="E16414">
        <v>2.6962000000000002</v>
      </c>
      <c r="F16414">
        <v>1021.8867</v>
      </c>
      <c r="G16414">
        <v>21.864100000000001</v>
      </c>
      <c r="H16414">
        <v>5.3710000000000004</v>
      </c>
      <c r="I16414">
        <v>34.471299999999999</v>
      </c>
      <c r="J16414">
        <v>4.1736300000000002</v>
      </c>
      <c r="K16414">
        <v>92.959050000000005</v>
      </c>
      <c r="L16414">
        <v>181.953</v>
      </c>
      <c r="M16414" s="1">
        <v>-9.99E-29</v>
      </c>
    </row>
    <row r="16415" spans="1:13" x14ac:dyDescent="0.25">
      <c r="A16415" s="2">
        <v>41179.504091416449</v>
      </c>
      <c r="B16415">
        <v>5.2679999999999998</v>
      </c>
      <c r="C16415" s="1">
        <v>55899</v>
      </c>
      <c r="D16415">
        <v>28.404299999999999</v>
      </c>
      <c r="E16415">
        <v>2.6964999999999999</v>
      </c>
      <c r="F16415">
        <v>1021.8874</v>
      </c>
      <c r="G16415">
        <v>21.864899999999999</v>
      </c>
      <c r="H16415">
        <v>5.3719999999999999</v>
      </c>
      <c r="I16415">
        <v>34.471600000000002</v>
      </c>
      <c r="J16415">
        <v>4.1811100000000003</v>
      </c>
      <c r="K16415">
        <v>93.123699999999999</v>
      </c>
      <c r="L16415">
        <v>182.279</v>
      </c>
      <c r="M16415" s="1">
        <v>-9.99E-29</v>
      </c>
    </row>
    <row r="16416" spans="1:13" x14ac:dyDescent="0.25">
      <c r="A16416" s="2">
        <v>41179.504094309967</v>
      </c>
      <c r="B16416">
        <v>5.27</v>
      </c>
      <c r="C16416" s="1">
        <v>55898</v>
      </c>
      <c r="D16416">
        <v>28.403099999999998</v>
      </c>
      <c r="E16416">
        <v>2.6972999999999998</v>
      </c>
      <c r="F16416">
        <v>1021.888</v>
      </c>
      <c r="G16416">
        <v>21.865400000000001</v>
      </c>
      <c r="H16416">
        <v>5.3739999999999997</v>
      </c>
      <c r="I16416">
        <v>34.471800000000002</v>
      </c>
      <c r="J16416">
        <v>4.1878200000000003</v>
      </c>
      <c r="K16416">
        <v>93.271460000000005</v>
      </c>
      <c r="L16416">
        <v>182.571</v>
      </c>
      <c r="M16416" s="1">
        <v>-9.99E-29</v>
      </c>
    </row>
    <row r="16417" spans="1:13" x14ac:dyDescent="0.25">
      <c r="A16417" s="2">
        <v>41179.504097203484</v>
      </c>
      <c r="B16417">
        <v>5.27</v>
      </c>
      <c r="C16417" s="1">
        <v>55897</v>
      </c>
      <c r="D16417">
        <v>28.4023</v>
      </c>
      <c r="E16417">
        <v>2.6985000000000001</v>
      </c>
      <c r="F16417">
        <v>1021.8881</v>
      </c>
      <c r="G16417">
        <v>21.865600000000001</v>
      </c>
      <c r="H16417">
        <v>5.3739999999999997</v>
      </c>
      <c r="I16417">
        <v>34.471699999999998</v>
      </c>
      <c r="J16417">
        <v>4.1933299999999996</v>
      </c>
      <c r="K16417">
        <v>93.392870000000002</v>
      </c>
      <c r="L16417">
        <v>182.81100000000001</v>
      </c>
      <c r="M16417" s="1">
        <v>-9.99E-29</v>
      </c>
    </row>
    <row r="16418" spans="1:13" x14ac:dyDescent="0.25">
      <c r="A16418" s="2">
        <v>41179.504100097001</v>
      </c>
      <c r="B16418">
        <v>5.27</v>
      </c>
      <c r="C16418" s="1">
        <v>55897</v>
      </c>
      <c r="D16418">
        <v>28.401800000000001</v>
      </c>
      <c r="E16418">
        <v>2.6997</v>
      </c>
      <c r="F16418">
        <v>1021.8886</v>
      </c>
      <c r="G16418">
        <v>21.866</v>
      </c>
      <c r="H16418">
        <v>5.3739999999999997</v>
      </c>
      <c r="I16418">
        <v>34.472099999999998</v>
      </c>
      <c r="J16418">
        <v>4.1971600000000002</v>
      </c>
      <c r="K16418">
        <v>93.477580000000003</v>
      </c>
      <c r="L16418">
        <v>182.97800000000001</v>
      </c>
      <c r="M16418" s="1">
        <v>-9.99E-29</v>
      </c>
    </row>
    <row r="16419" spans="1:13" x14ac:dyDescent="0.25">
      <c r="A16419" s="2">
        <v>41179.504102990519</v>
      </c>
      <c r="B16419">
        <v>5.2709999999999999</v>
      </c>
      <c r="C16419" s="1">
        <v>55897</v>
      </c>
      <c r="D16419">
        <v>28.401299999999999</v>
      </c>
      <c r="E16419">
        <v>2.7008000000000001</v>
      </c>
      <c r="F16419">
        <v>1021.889</v>
      </c>
      <c r="G16419">
        <v>21.866399999999999</v>
      </c>
      <c r="H16419">
        <v>5.375</v>
      </c>
      <c r="I16419">
        <v>34.4724</v>
      </c>
      <c r="J16419">
        <v>4.1996200000000004</v>
      </c>
      <c r="K16419">
        <v>93.531720000000007</v>
      </c>
      <c r="L16419">
        <v>183.08500000000001</v>
      </c>
      <c r="M16419" s="1">
        <v>-9.99E-29</v>
      </c>
    </row>
    <row r="16420" spans="1:13" x14ac:dyDescent="0.25">
      <c r="A16420" s="2">
        <v>41179.504105884036</v>
      </c>
      <c r="B16420">
        <v>5.2720000000000002</v>
      </c>
      <c r="C16420" s="1">
        <v>55897</v>
      </c>
      <c r="D16420">
        <v>28.400700000000001</v>
      </c>
      <c r="E16420">
        <v>2.7017000000000002</v>
      </c>
      <c r="F16420">
        <v>1021.8896</v>
      </c>
      <c r="G16420">
        <v>21.867000000000001</v>
      </c>
      <c r="H16420">
        <v>5.3760000000000003</v>
      </c>
      <c r="I16420">
        <v>34.472900000000003</v>
      </c>
      <c r="J16420">
        <v>4.2009800000000004</v>
      </c>
      <c r="K16420">
        <v>93.561390000000003</v>
      </c>
      <c r="L16420">
        <v>183.14500000000001</v>
      </c>
      <c r="M16420" s="1">
        <v>-9.99E-29</v>
      </c>
    </row>
    <row r="16421" spans="1:13" x14ac:dyDescent="0.25">
      <c r="A16421" s="2">
        <v>41179.504108777553</v>
      </c>
      <c r="B16421">
        <v>5.274</v>
      </c>
      <c r="C16421" s="1">
        <v>55896</v>
      </c>
      <c r="D16421">
        <v>28.399799999999999</v>
      </c>
      <c r="E16421">
        <v>2.7025000000000001</v>
      </c>
      <c r="F16421">
        <v>1021.8898</v>
      </c>
      <c r="G16421">
        <v>21.8672</v>
      </c>
      <c r="H16421">
        <v>5.3780000000000001</v>
      </c>
      <c r="I16421">
        <v>34.472799999999999</v>
      </c>
      <c r="J16421">
        <v>4.2017199999999999</v>
      </c>
      <c r="K16421">
        <v>93.57647</v>
      </c>
      <c r="L16421">
        <v>183.17699999999999</v>
      </c>
      <c r="M16421" s="1">
        <v>-9.99E-29</v>
      </c>
    </row>
    <row r="16422" spans="1:13" x14ac:dyDescent="0.25">
      <c r="A16422" s="2">
        <v>41179.504111671071</v>
      </c>
      <c r="B16422">
        <v>5.2750000000000004</v>
      </c>
      <c r="C16422" s="1">
        <v>55895</v>
      </c>
      <c r="D16422">
        <v>28.398299999999999</v>
      </c>
      <c r="E16422">
        <v>2.7033999999999998</v>
      </c>
      <c r="F16422">
        <v>1021.8905999999999</v>
      </c>
      <c r="G16422">
        <v>21.867999999999999</v>
      </c>
      <c r="H16422">
        <v>5.3789999999999996</v>
      </c>
      <c r="I16422">
        <v>34.473199999999999</v>
      </c>
      <c r="J16422">
        <v>4.2026000000000003</v>
      </c>
      <c r="K16422">
        <v>93.593890000000002</v>
      </c>
      <c r="L16422">
        <v>183.215</v>
      </c>
      <c r="M16422" s="1">
        <v>-9.99E-29</v>
      </c>
    </row>
    <row r="16423" spans="1:13" x14ac:dyDescent="0.25">
      <c r="A16423" s="2">
        <v>41179.504114564588</v>
      </c>
      <c r="B16423">
        <v>5.2750000000000004</v>
      </c>
      <c r="C16423" s="1">
        <v>55893</v>
      </c>
      <c r="D16423">
        <v>28.3964</v>
      </c>
      <c r="E16423">
        <v>2.7042999999999999</v>
      </c>
      <c r="F16423">
        <v>1021.8912</v>
      </c>
      <c r="G16423">
        <v>21.868600000000001</v>
      </c>
      <c r="H16423">
        <v>5.3789999999999996</v>
      </c>
      <c r="I16423">
        <v>34.473199999999999</v>
      </c>
      <c r="J16423">
        <v>4.20357</v>
      </c>
      <c r="K16423">
        <v>93.612700000000004</v>
      </c>
      <c r="L16423">
        <v>183.25700000000001</v>
      </c>
      <c r="M16423" s="1">
        <v>-9.99E-29</v>
      </c>
    </row>
    <row r="16424" spans="1:13" x14ac:dyDescent="0.25">
      <c r="A16424" s="2">
        <v>41179.504117458106</v>
      </c>
      <c r="B16424">
        <v>5.2750000000000004</v>
      </c>
      <c r="C16424" s="1">
        <v>55891</v>
      </c>
      <c r="D16424">
        <v>28.394600000000001</v>
      </c>
      <c r="E16424">
        <v>2.7050999999999998</v>
      </c>
      <c r="F16424">
        <v>1021.8918</v>
      </c>
      <c r="G16424">
        <v>21.869199999999999</v>
      </c>
      <c r="H16424">
        <v>5.3789999999999996</v>
      </c>
      <c r="I16424">
        <v>34.473100000000002</v>
      </c>
      <c r="J16424">
        <v>4.2044600000000001</v>
      </c>
      <c r="K16424">
        <v>93.629620000000003</v>
      </c>
      <c r="L16424">
        <v>183.29599999999999</v>
      </c>
      <c r="M16424" s="1">
        <v>-9.99E-29</v>
      </c>
    </row>
    <row r="16425" spans="1:13" x14ac:dyDescent="0.25">
      <c r="A16425" s="2">
        <v>41179.504120351623</v>
      </c>
      <c r="B16425">
        <v>5.274</v>
      </c>
      <c r="C16425" s="1">
        <v>55889</v>
      </c>
      <c r="D16425">
        <v>28.3931</v>
      </c>
      <c r="E16425">
        <v>2.7057000000000002</v>
      </c>
      <c r="F16425">
        <v>1021.8920000000001</v>
      </c>
      <c r="G16425">
        <v>21.869399999999999</v>
      </c>
      <c r="H16425">
        <v>5.3780000000000001</v>
      </c>
      <c r="I16425">
        <v>34.472799999999999</v>
      </c>
      <c r="J16425">
        <v>4.2049700000000003</v>
      </c>
      <c r="K16425">
        <v>93.638530000000003</v>
      </c>
      <c r="L16425">
        <v>183.31800000000001</v>
      </c>
      <c r="M16425" s="1">
        <v>-9.99E-29</v>
      </c>
    </row>
    <row r="16426" spans="1:13" x14ac:dyDescent="0.25">
      <c r="A16426" s="2">
        <v>41179.50412324514</v>
      </c>
      <c r="B16426">
        <v>5.274</v>
      </c>
      <c r="C16426" s="1">
        <v>55888</v>
      </c>
      <c r="D16426">
        <v>28.392199999999999</v>
      </c>
      <c r="E16426">
        <v>2.7061999999999999</v>
      </c>
      <c r="F16426">
        <v>1021.8923</v>
      </c>
      <c r="G16426">
        <v>21.869700000000002</v>
      </c>
      <c r="H16426">
        <v>5.3780000000000001</v>
      </c>
      <c r="I16426">
        <v>34.472799999999999</v>
      </c>
      <c r="J16426">
        <v>4.2051499999999997</v>
      </c>
      <c r="K16426">
        <v>93.64134</v>
      </c>
      <c r="L16426">
        <v>183.32599999999999</v>
      </c>
      <c r="M16426" s="1">
        <v>-9.99E-29</v>
      </c>
    </row>
    <row r="16427" spans="1:13" x14ac:dyDescent="0.25">
      <c r="A16427" s="2">
        <v>41179.504126138658</v>
      </c>
      <c r="B16427">
        <v>5.2729999999999997</v>
      </c>
      <c r="C16427" s="1">
        <v>55888</v>
      </c>
      <c r="D16427">
        <v>28.3919</v>
      </c>
      <c r="E16427">
        <v>2.7067000000000001</v>
      </c>
      <c r="F16427">
        <v>1021.8926</v>
      </c>
      <c r="G16427">
        <v>21.87</v>
      </c>
      <c r="H16427">
        <v>5.3769999999999998</v>
      </c>
      <c r="I16427">
        <v>34.472999999999999</v>
      </c>
      <c r="J16427">
        <v>4.2054900000000002</v>
      </c>
      <c r="K16427">
        <v>93.648390000000006</v>
      </c>
      <c r="L16427">
        <v>183.34</v>
      </c>
      <c r="M16427" s="1">
        <v>-9.99E-29</v>
      </c>
    </row>
    <row r="16428" spans="1:13" x14ac:dyDescent="0.25">
      <c r="A16428" s="2">
        <v>41179.504129032175</v>
      </c>
      <c r="B16428">
        <v>5.2729999999999997</v>
      </c>
      <c r="C16428" s="1">
        <v>55888</v>
      </c>
      <c r="D16428">
        <v>28.392399999999999</v>
      </c>
      <c r="E16428">
        <v>2.7071999999999998</v>
      </c>
      <c r="F16428">
        <v>1021.8921</v>
      </c>
      <c r="G16428">
        <v>21.869499999999999</v>
      </c>
      <c r="H16428">
        <v>5.3769999999999998</v>
      </c>
      <c r="I16428">
        <v>34.4726</v>
      </c>
      <c r="J16428">
        <v>4.2062200000000001</v>
      </c>
      <c r="K16428">
        <v>93.665350000000004</v>
      </c>
      <c r="L16428">
        <v>183.37299999999999</v>
      </c>
      <c r="M16428" s="1">
        <v>-9.99E-29</v>
      </c>
    </row>
    <row r="16429" spans="1:13" x14ac:dyDescent="0.25">
      <c r="A16429" s="2">
        <v>41179.504131925692</v>
      </c>
      <c r="B16429">
        <v>5.2729999999999997</v>
      </c>
      <c r="C16429" s="1">
        <v>55889</v>
      </c>
      <c r="D16429">
        <v>28.3935</v>
      </c>
      <c r="E16429">
        <v>2.7077</v>
      </c>
      <c r="F16429">
        <v>1021.8917</v>
      </c>
      <c r="G16429">
        <v>21.8691</v>
      </c>
      <c r="H16429">
        <v>5.3769999999999998</v>
      </c>
      <c r="I16429">
        <v>34.472499999999997</v>
      </c>
      <c r="J16429">
        <v>4.2074600000000002</v>
      </c>
      <c r="K16429">
        <v>93.694550000000007</v>
      </c>
      <c r="L16429">
        <v>183.42699999999999</v>
      </c>
      <c r="M16429" s="1">
        <v>-9.99E-29</v>
      </c>
    </row>
    <row r="16430" spans="1:13" x14ac:dyDescent="0.25">
      <c r="A16430" s="2">
        <v>41179.50413481921</v>
      </c>
      <c r="B16430">
        <v>5.2729999999999997</v>
      </c>
      <c r="C16430" s="1">
        <v>55891</v>
      </c>
      <c r="D16430">
        <v>28.3949</v>
      </c>
      <c r="E16430">
        <v>2.7081</v>
      </c>
      <c r="F16430">
        <v>1021.8915</v>
      </c>
      <c r="G16430">
        <v>21.8689</v>
      </c>
      <c r="H16430">
        <v>5.3769999999999998</v>
      </c>
      <c r="I16430">
        <v>34.472900000000003</v>
      </c>
      <c r="J16430">
        <v>4.2090500000000004</v>
      </c>
      <c r="K16430">
        <v>93.732240000000004</v>
      </c>
      <c r="L16430">
        <v>183.49600000000001</v>
      </c>
      <c r="M16430" s="1">
        <v>-9.99E-29</v>
      </c>
    </row>
    <row r="16431" spans="1:13" x14ac:dyDescent="0.25">
      <c r="A16431" s="2">
        <v>41179.504137712727</v>
      </c>
      <c r="B16431">
        <v>5.274</v>
      </c>
      <c r="C16431" s="1">
        <v>55892</v>
      </c>
      <c r="D16431">
        <v>28.3964</v>
      </c>
      <c r="E16431">
        <v>2.7086000000000001</v>
      </c>
      <c r="F16431">
        <v>1021.8907</v>
      </c>
      <c r="G16431">
        <v>21.868099999999998</v>
      </c>
      <c r="H16431">
        <v>5.3780000000000001</v>
      </c>
      <c r="I16431">
        <v>34.472499999999997</v>
      </c>
      <c r="J16431">
        <v>4.2110900000000004</v>
      </c>
      <c r="K16431">
        <v>93.779820000000001</v>
      </c>
      <c r="L16431">
        <v>183.58500000000001</v>
      </c>
      <c r="M16431" s="1">
        <v>-9.99E-29</v>
      </c>
    </row>
    <row r="16432" spans="1:13" x14ac:dyDescent="0.25">
      <c r="A16432" s="2">
        <v>41179.504140606245</v>
      </c>
      <c r="B16432">
        <v>5.2750000000000004</v>
      </c>
      <c r="C16432" s="1">
        <v>55894</v>
      </c>
      <c r="D16432">
        <v>28.3978</v>
      </c>
      <c r="E16432">
        <v>2.7092999999999998</v>
      </c>
      <c r="F16432">
        <v>1021.8905</v>
      </c>
      <c r="G16432">
        <v>21.867899999999999</v>
      </c>
      <c r="H16432">
        <v>5.3789999999999996</v>
      </c>
      <c r="I16432">
        <v>34.472900000000003</v>
      </c>
      <c r="J16432">
        <v>4.2135499999999997</v>
      </c>
      <c r="K16432">
        <v>93.83681</v>
      </c>
      <c r="L16432">
        <v>183.69200000000001</v>
      </c>
      <c r="M16432" s="1">
        <v>-9.99E-29</v>
      </c>
    </row>
    <row r="16433" spans="1:13" x14ac:dyDescent="0.25">
      <c r="A16433" s="2">
        <v>41179.504143499762</v>
      </c>
      <c r="B16433">
        <v>5.2759999999999998</v>
      </c>
      <c r="C16433" s="1">
        <v>55896</v>
      </c>
      <c r="D16433">
        <v>28.399000000000001</v>
      </c>
      <c r="E16433">
        <v>2.7101999999999999</v>
      </c>
      <c r="F16433">
        <v>1021.8905</v>
      </c>
      <c r="G16433">
        <v>21.867899999999999</v>
      </c>
      <c r="H16433">
        <v>5.38</v>
      </c>
      <c r="I16433">
        <v>34.473399999999998</v>
      </c>
      <c r="J16433">
        <v>4.2159000000000004</v>
      </c>
      <c r="K16433">
        <v>93.891440000000003</v>
      </c>
      <c r="L16433">
        <v>183.79499999999999</v>
      </c>
      <c r="M16433" s="1">
        <v>-9.99E-29</v>
      </c>
    </row>
    <row r="16434" spans="1:13" x14ac:dyDescent="0.25">
      <c r="A16434" s="2">
        <v>41179.504146393279</v>
      </c>
      <c r="B16434">
        <v>5.2770000000000001</v>
      </c>
      <c r="C16434" s="1">
        <v>55896</v>
      </c>
      <c r="D16434">
        <v>28.4</v>
      </c>
      <c r="E16434">
        <v>2.7113999999999998</v>
      </c>
      <c r="F16434">
        <v>1021.8896999999999</v>
      </c>
      <c r="G16434">
        <v>21.867100000000001</v>
      </c>
      <c r="H16434">
        <v>5.3810000000000002</v>
      </c>
      <c r="I16434">
        <v>34.472700000000003</v>
      </c>
      <c r="J16434">
        <v>4.2182199999999996</v>
      </c>
      <c r="K16434">
        <v>93.944190000000006</v>
      </c>
      <c r="L16434">
        <v>183.89599999999999</v>
      </c>
      <c r="M16434" s="1">
        <v>-9.99E-29</v>
      </c>
    </row>
    <row r="16435" spans="1:13" x14ac:dyDescent="0.25">
      <c r="A16435" s="2">
        <v>41179.504149286797</v>
      </c>
      <c r="B16435">
        <v>5.2779999999999996</v>
      </c>
      <c r="C16435" s="1">
        <v>55897</v>
      </c>
      <c r="D16435">
        <v>28.4008</v>
      </c>
      <c r="E16435">
        <v>2.7124999999999999</v>
      </c>
      <c r="F16435">
        <v>1021.8895</v>
      </c>
      <c r="G16435">
        <v>21.866900000000001</v>
      </c>
      <c r="H16435">
        <v>5.3819999999999997</v>
      </c>
      <c r="I16435">
        <v>34.472799999999999</v>
      </c>
      <c r="J16435">
        <v>4.2197899999999997</v>
      </c>
      <c r="K16435">
        <v>93.980469999999997</v>
      </c>
      <c r="L16435">
        <v>183.965</v>
      </c>
      <c r="M16435" s="1">
        <v>-9.99E-29</v>
      </c>
    </row>
    <row r="16436" spans="1:13" x14ac:dyDescent="0.25">
      <c r="A16436" s="2">
        <v>41179.504152180314</v>
      </c>
      <c r="B16436">
        <v>5.2779999999999996</v>
      </c>
      <c r="C16436" s="1">
        <v>55898</v>
      </c>
      <c r="D16436">
        <v>28.401599999999998</v>
      </c>
      <c r="E16436">
        <v>2.7134999999999998</v>
      </c>
      <c r="F16436">
        <v>1021.8893</v>
      </c>
      <c r="G16436">
        <v>21.866700000000002</v>
      </c>
      <c r="H16436">
        <v>5.3819999999999997</v>
      </c>
      <c r="I16436">
        <v>34.472900000000003</v>
      </c>
      <c r="J16436">
        <v>4.22079</v>
      </c>
      <c r="K16436">
        <v>94.00403</v>
      </c>
      <c r="L16436">
        <v>184.00800000000001</v>
      </c>
      <c r="M16436" s="1">
        <v>-9.99E-29</v>
      </c>
    </row>
    <row r="16437" spans="1:13" x14ac:dyDescent="0.25">
      <c r="A16437" s="2">
        <v>41179.504155073831</v>
      </c>
      <c r="B16437">
        <v>5.2770000000000001</v>
      </c>
      <c r="C16437" s="1">
        <v>55898</v>
      </c>
      <c r="D16437">
        <v>28.4025</v>
      </c>
      <c r="E16437">
        <v>2.714</v>
      </c>
      <c r="F16437">
        <v>1021.8885</v>
      </c>
      <c r="G16437">
        <v>21.8659</v>
      </c>
      <c r="H16437">
        <v>5.3810000000000002</v>
      </c>
      <c r="I16437">
        <v>34.472200000000001</v>
      </c>
      <c r="J16437">
        <v>4.2209199999999996</v>
      </c>
      <c r="K16437">
        <v>94.007800000000003</v>
      </c>
      <c r="L16437">
        <v>184.01400000000001</v>
      </c>
      <c r="M16437" s="1">
        <v>-9.99E-29</v>
      </c>
    </row>
    <row r="16438" spans="1:13" x14ac:dyDescent="0.25">
      <c r="A16438" s="2">
        <v>41179.504157967349</v>
      </c>
      <c r="B16438">
        <v>5.2770000000000001</v>
      </c>
      <c r="C16438" s="1">
        <v>55899</v>
      </c>
      <c r="D16438">
        <v>28.403300000000002</v>
      </c>
      <c r="E16438">
        <v>2.7143000000000002</v>
      </c>
      <c r="F16438">
        <v>1021.8883</v>
      </c>
      <c r="G16438">
        <v>21.8657</v>
      </c>
      <c r="H16438">
        <v>5.3810000000000002</v>
      </c>
      <c r="I16438">
        <v>34.4724</v>
      </c>
      <c r="J16438">
        <v>4.2212199999999998</v>
      </c>
      <c r="K16438">
        <v>94.015820000000005</v>
      </c>
      <c r="L16438">
        <v>184.02699999999999</v>
      </c>
      <c r="M16438" s="1">
        <v>-9.99E-29</v>
      </c>
    </row>
    <row r="16439" spans="1:13" x14ac:dyDescent="0.25">
      <c r="A16439" s="2">
        <v>41179.504160860866</v>
      </c>
      <c r="B16439">
        <v>5.2770000000000001</v>
      </c>
      <c r="C16439" s="1">
        <v>55899</v>
      </c>
      <c r="D16439">
        <v>28.4041</v>
      </c>
      <c r="E16439">
        <v>2.7147999999999999</v>
      </c>
      <c r="F16439">
        <v>1021.8876</v>
      </c>
      <c r="G16439">
        <v>21.864999999999998</v>
      </c>
      <c r="H16439">
        <v>5.3810000000000002</v>
      </c>
      <c r="I16439">
        <v>34.471800000000002</v>
      </c>
      <c r="J16439">
        <v>4.2228000000000003</v>
      </c>
      <c r="K16439">
        <v>94.052080000000004</v>
      </c>
      <c r="L16439">
        <v>184.096</v>
      </c>
      <c r="M16439" s="1">
        <v>-9.99E-29</v>
      </c>
    </row>
    <row r="16440" spans="1:13" x14ac:dyDescent="0.25">
      <c r="A16440" s="2">
        <v>41179.504163754384</v>
      </c>
      <c r="B16440">
        <v>5.2770000000000001</v>
      </c>
      <c r="C16440" s="1">
        <v>55900</v>
      </c>
      <c r="D16440">
        <v>28.404699999999998</v>
      </c>
      <c r="E16440">
        <v>2.7153999999999998</v>
      </c>
      <c r="F16440">
        <v>1021.8876</v>
      </c>
      <c r="G16440">
        <v>21.864999999999998</v>
      </c>
      <c r="H16440">
        <v>5.3810000000000002</v>
      </c>
      <c r="I16440">
        <v>34.472000000000001</v>
      </c>
      <c r="J16440">
        <v>4.2254800000000001</v>
      </c>
      <c r="K16440">
        <v>94.112790000000004</v>
      </c>
      <c r="L16440">
        <v>184.21299999999999</v>
      </c>
      <c r="M16440" s="1">
        <v>-9.99E-29</v>
      </c>
    </row>
    <row r="16441" spans="1:13" x14ac:dyDescent="0.25">
      <c r="A16441" s="2">
        <v>41179.504166647901</v>
      </c>
      <c r="B16441">
        <v>5.2759999999999998</v>
      </c>
      <c r="C16441" s="1">
        <v>55900</v>
      </c>
      <c r="D16441">
        <v>28.405100000000001</v>
      </c>
      <c r="E16441">
        <v>2.7162999999999999</v>
      </c>
      <c r="F16441">
        <v>1021.8873</v>
      </c>
      <c r="G16441">
        <v>21.864699999999999</v>
      </c>
      <c r="H16441">
        <v>5.38</v>
      </c>
      <c r="I16441">
        <v>34.471699999999998</v>
      </c>
      <c r="J16441">
        <v>4.2295400000000001</v>
      </c>
      <c r="K16441">
        <v>94.203609999999998</v>
      </c>
      <c r="L16441">
        <v>184.39</v>
      </c>
      <c r="M16441" s="1">
        <v>-9.99E-29</v>
      </c>
    </row>
    <row r="16442" spans="1:13" x14ac:dyDescent="0.25">
      <c r="A16442" s="2">
        <v>41179.504169541418</v>
      </c>
      <c r="B16442">
        <v>5.2750000000000004</v>
      </c>
      <c r="C16442" s="1">
        <v>55900</v>
      </c>
      <c r="D16442">
        <v>28.405200000000001</v>
      </c>
      <c r="E16442">
        <v>2.7176</v>
      </c>
      <c r="F16442">
        <v>1021.8872</v>
      </c>
      <c r="G16442">
        <v>21.864599999999999</v>
      </c>
      <c r="H16442">
        <v>5.3789999999999996</v>
      </c>
      <c r="I16442">
        <v>34.471699999999998</v>
      </c>
      <c r="J16442">
        <v>4.2345600000000001</v>
      </c>
      <c r="K16442">
        <v>94.315610000000007</v>
      </c>
      <c r="L16442">
        <v>184.60900000000001</v>
      </c>
      <c r="M16442" s="1">
        <v>-9.99E-29</v>
      </c>
    </row>
    <row r="16443" spans="1:13" x14ac:dyDescent="0.25">
      <c r="A16443" s="2">
        <v>41179.504172434936</v>
      </c>
      <c r="B16443">
        <v>5.2750000000000004</v>
      </c>
      <c r="C16443" s="1">
        <v>55900</v>
      </c>
      <c r="D16443">
        <v>28.405200000000001</v>
      </c>
      <c r="E16443">
        <v>2.7189999999999999</v>
      </c>
      <c r="F16443">
        <v>1021.8872</v>
      </c>
      <c r="G16443">
        <v>21.864599999999999</v>
      </c>
      <c r="H16443">
        <v>5.3789999999999996</v>
      </c>
      <c r="I16443">
        <v>34.471699999999998</v>
      </c>
      <c r="J16443">
        <v>4.2395699999999996</v>
      </c>
      <c r="K16443">
        <v>94.427149999999997</v>
      </c>
      <c r="L16443">
        <v>184.827</v>
      </c>
      <c r="M16443" s="1">
        <v>-9.99E-29</v>
      </c>
    </row>
    <row r="16444" spans="1:13" x14ac:dyDescent="0.25">
      <c r="A16444" s="2">
        <v>41179.504175328453</v>
      </c>
      <c r="B16444">
        <v>5.274</v>
      </c>
      <c r="C16444" s="1">
        <v>55900</v>
      </c>
      <c r="D16444">
        <v>28.405200000000001</v>
      </c>
      <c r="E16444">
        <v>2.7206000000000001</v>
      </c>
      <c r="F16444">
        <v>1021.8872</v>
      </c>
      <c r="G16444">
        <v>21.864599999999999</v>
      </c>
      <c r="H16444">
        <v>5.3780000000000001</v>
      </c>
      <c r="I16444">
        <v>34.471699999999998</v>
      </c>
      <c r="J16444">
        <v>4.2446200000000003</v>
      </c>
      <c r="K16444">
        <v>94.539630000000002</v>
      </c>
      <c r="L16444">
        <v>185.048</v>
      </c>
      <c r="M16444" s="1">
        <v>-9.99E-29</v>
      </c>
    </row>
    <row r="16445" spans="1:13" x14ac:dyDescent="0.25">
      <c r="A16445" s="2">
        <v>41179.504178221971</v>
      </c>
      <c r="B16445">
        <v>5.2729999999999997</v>
      </c>
      <c r="C16445" s="1">
        <v>55900</v>
      </c>
      <c r="D16445">
        <v>28.4054</v>
      </c>
      <c r="E16445">
        <v>2.7223000000000002</v>
      </c>
      <c r="F16445">
        <v>1021.8869999999999</v>
      </c>
      <c r="G16445">
        <v>21.8644</v>
      </c>
      <c r="H16445">
        <v>5.3769999999999998</v>
      </c>
      <c r="I16445">
        <v>34.471499999999999</v>
      </c>
      <c r="J16445">
        <v>4.24932</v>
      </c>
      <c r="K16445">
        <v>94.644580000000005</v>
      </c>
      <c r="L16445">
        <v>185.25299999999999</v>
      </c>
      <c r="M16445" s="1">
        <v>-9.99E-29</v>
      </c>
    </row>
    <row r="16446" spans="1:13" x14ac:dyDescent="0.25">
      <c r="A16446" s="2">
        <v>41179.504181115488</v>
      </c>
      <c r="B16446">
        <v>5.2709999999999999</v>
      </c>
      <c r="C16446" s="1">
        <v>55900</v>
      </c>
      <c r="D16446">
        <v>28.405899999999999</v>
      </c>
      <c r="E16446">
        <v>2.7241</v>
      </c>
      <c r="F16446">
        <v>1021.8866</v>
      </c>
      <c r="G16446">
        <v>21.864000000000001</v>
      </c>
      <c r="H16446">
        <v>5.375</v>
      </c>
      <c r="I16446">
        <v>34.471200000000003</v>
      </c>
      <c r="J16446">
        <v>4.2535400000000001</v>
      </c>
      <c r="K16446">
        <v>94.739170000000001</v>
      </c>
      <c r="L16446">
        <v>185.43700000000001</v>
      </c>
      <c r="M16446" s="1">
        <v>-9.99E-29</v>
      </c>
    </row>
    <row r="16447" spans="1:13" x14ac:dyDescent="0.25">
      <c r="A16447" s="2">
        <v>41179.504184009005</v>
      </c>
      <c r="B16447">
        <v>5.27</v>
      </c>
      <c r="C16447" s="1">
        <v>55901</v>
      </c>
      <c r="D16447">
        <v>28.406600000000001</v>
      </c>
      <c r="E16447">
        <v>2.726</v>
      </c>
      <c r="F16447">
        <v>1021.8865</v>
      </c>
      <c r="G16447">
        <v>21.863900000000001</v>
      </c>
      <c r="H16447">
        <v>5.3739999999999997</v>
      </c>
      <c r="I16447">
        <v>34.471299999999999</v>
      </c>
      <c r="J16447">
        <v>4.2574399999999999</v>
      </c>
      <c r="K16447">
        <v>94.827190000000002</v>
      </c>
      <c r="L16447">
        <v>185.607</v>
      </c>
      <c r="M16447" s="1">
        <v>-9.99E-29</v>
      </c>
    </row>
    <row r="16448" spans="1:13" x14ac:dyDescent="0.25">
      <c r="A16448" s="2">
        <v>41179.504186902523</v>
      </c>
      <c r="B16448">
        <v>5.2690000000000001</v>
      </c>
      <c r="C16448" s="1">
        <v>55901</v>
      </c>
      <c r="D16448">
        <v>28.407399999999999</v>
      </c>
      <c r="E16448">
        <v>2.7279</v>
      </c>
      <c r="F16448">
        <v>1021.8858</v>
      </c>
      <c r="G16448">
        <v>21.863199999999999</v>
      </c>
      <c r="H16448">
        <v>5.3730000000000002</v>
      </c>
      <c r="I16448">
        <v>34.470799999999997</v>
      </c>
      <c r="J16448">
        <v>4.2608199999999998</v>
      </c>
      <c r="K16448">
        <v>94.903450000000007</v>
      </c>
      <c r="L16448">
        <v>185.75399999999999</v>
      </c>
      <c r="M16448" s="1">
        <v>-9.99E-29</v>
      </c>
    </row>
    <row r="16449" spans="1:13" x14ac:dyDescent="0.25">
      <c r="A16449" s="2">
        <v>41179.50418979604</v>
      </c>
      <c r="B16449">
        <v>5.2679999999999998</v>
      </c>
      <c r="C16449" s="1">
        <v>55902</v>
      </c>
      <c r="D16449">
        <v>28.408300000000001</v>
      </c>
      <c r="E16449">
        <v>2.7298</v>
      </c>
      <c r="F16449">
        <v>1021.8855</v>
      </c>
      <c r="G16449">
        <v>21.8629</v>
      </c>
      <c r="H16449">
        <v>5.3719999999999999</v>
      </c>
      <c r="I16449">
        <v>34.470799999999997</v>
      </c>
      <c r="J16449">
        <v>4.2638499999999997</v>
      </c>
      <c r="K16449">
        <v>94.972179999999994</v>
      </c>
      <c r="L16449">
        <v>185.886</v>
      </c>
      <c r="M16449" s="1">
        <v>-9.99E-29</v>
      </c>
    </row>
    <row r="16450" spans="1:13" x14ac:dyDescent="0.25">
      <c r="A16450" s="2">
        <v>41179.504192689557</v>
      </c>
      <c r="B16450">
        <v>5.2679999999999998</v>
      </c>
      <c r="C16450" s="1">
        <v>55902</v>
      </c>
      <c r="D16450">
        <v>28.408999999999999</v>
      </c>
      <c r="E16450">
        <v>2.7315</v>
      </c>
      <c r="F16450">
        <v>1021.8849</v>
      </c>
      <c r="G16450">
        <v>21.862300000000001</v>
      </c>
      <c r="H16450">
        <v>5.3719999999999999</v>
      </c>
      <c r="I16450">
        <v>34.470300000000002</v>
      </c>
      <c r="J16450">
        <v>4.2662199999999997</v>
      </c>
      <c r="K16450">
        <v>95.025869999999998</v>
      </c>
      <c r="L16450">
        <v>185.99</v>
      </c>
      <c r="M16450" s="1">
        <v>-9.99E-29</v>
      </c>
    </row>
    <row r="16451" spans="1:13" x14ac:dyDescent="0.25">
      <c r="A16451" s="2">
        <v>41179.504195583075</v>
      </c>
      <c r="B16451">
        <v>5.2679999999999998</v>
      </c>
      <c r="C16451" s="1">
        <v>55903</v>
      </c>
      <c r="D16451">
        <v>28.409600000000001</v>
      </c>
      <c r="E16451">
        <v>2.7330999999999999</v>
      </c>
      <c r="F16451">
        <v>1021.8849</v>
      </c>
      <c r="G16451">
        <v>21.862300000000001</v>
      </c>
      <c r="H16451">
        <v>5.3719999999999999</v>
      </c>
      <c r="I16451">
        <v>34.470500000000001</v>
      </c>
      <c r="J16451">
        <v>4.2681800000000001</v>
      </c>
      <c r="K16451">
        <v>95.070610000000002</v>
      </c>
      <c r="L16451">
        <v>186.07499999999999</v>
      </c>
      <c r="M16451" s="1">
        <v>-9.99E-29</v>
      </c>
    </row>
    <row r="16452" spans="1:13" x14ac:dyDescent="0.25">
      <c r="A16452" s="2">
        <v>41179.504198476592</v>
      </c>
      <c r="B16452">
        <v>5.2679999999999998</v>
      </c>
      <c r="C16452" s="1">
        <v>55903</v>
      </c>
      <c r="D16452">
        <v>28.410399999999999</v>
      </c>
      <c r="E16452">
        <v>2.7345999999999999</v>
      </c>
      <c r="F16452">
        <v>1021.8842</v>
      </c>
      <c r="G16452">
        <v>21.861599999999999</v>
      </c>
      <c r="H16452">
        <v>5.3719999999999999</v>
      </c>
      <c r="I16452">
        <v>34.47</v>
      </c>
      <c r="J16452">
        <v>4.2698700000000001</v>
      </c>
      <c r="K16452">
        <v>95.10924</v>
      </c>
      <c r="L16452">
        <v>186.149</v>
      </c>
      <c r="M16452" s="1">
        <v>-9.99E-29</v>
      </c>
    </row>
    <row r="16453" spans="1:13" x14ac:dyDescent="0.25">
      <c r="A16453" s="2">
        <v>41179.50420137011</v>
      </c>
      <c r="B16453">
        <v>5.2670000000000003</v>
      </c>
      <c r="C16453" s="1">
        <v>55904</v>
      </c>
      <c r="D16453">
        <v>28.411300000000001</v>
      </c>
      <c r="E16453">
        <v>2.7361</v>
      </c>
      <c r="F16453">
        <v>1021.8839</v>
      </c>
      <c r="G16453">
        <v>21.8613</v>
      </c>
      <c r="H16453">
        <v>5.3710000000000004</v>
      </c>
      <c r="I16453">
        <v>34.47</v>
      </c>
      <c r="J16453">
        <v>4.2716099999999999</v>
      </c>
      <c r="K16453">
        <v>95.149270000000001</v>
      </c>
      <c r="L16453">
        <v>186.22499999999999</v>
      </c>
      <c r="M16453" s="1">
        <v>-9.99E-29</v>
      </c>
    </row>
    <row r="16454" spans="1:13" x14ac:dyDescent="0.25">
      <c r="A16454" s="2">
        <v>41179.504204263627</v>
      </c>
      <c r="B16454">
        <v>5.266</v>
      </c>
      <c r="C16454" s="1">
        <v>55905</v>
      </c>
      <c r="D16454">
        <v>28.412299999999998</v>
      </c>
      <c r="E16454">
        <v>2.7374999999999998</v>
      </c>
      <c r="F16454">
        <v>1021.8835</v>
      </c>
      <c r="G16454">
        <v>21.861000000000001</v>
      </c>
      <c r="H16454">
        <v>5.37</v>
      </c>
      <c r="I16454">
        <v>34.47</v>
      </c>
      <c r="J16454">
        <v>4.2731000000000003</v>
      </c>
      <c r="K16454">
        <v>95.184129999999996</v>
      </c>
      <c r="L16454">
        <v>186.29</v>
      </c>
      <c r="M16454" s="1">
        <v>-9.99E-29</v>
      </c>
    </row>
    <row r="16455" spans="1:13" x14ac:dyDescent="0.25">
      <c r="A16455" s="2">
        <v>41179.504207157144</v>
      </c>
      <c r="B16455">
        <v>5.266</v>
      </c>
      <c r="C16455" s="1">
        <v>55906</v>
      </c>
      <c r="D16455">
        <v>28.413499999999999</v>
      </c>
      <c r="E16455">
        <v>2.7387999999999999</v>
      </c>
      <c r="F16455">
        <v>1021.883</v>
      </c>
      <c r="G16455">
        <v>21.860399999999998</v>
      </c>
      <c r="H16455">
        <v>5.37</v>
      </c>
      <c r="I16455">
        <v>34.469799999999999</v>
      </c>
      <c r="J16455">
        <v>4.2743599999999997</v>
      </c>
      <c r="K16455">
        <v>95.213830000000002</v>
      </c>
      <c r="L16455">
        <v>186.345</v>
      </c>
      <c r="M16455" s="1">
        <v>-9.99E-29</v>
      </c>
    </row>
    <row r="16456" spans="1:13" x14ac:dyDescent="0.25">
      <c r="A16456" s="2">
        <v>41179.504210050662</v>
      </c>
      <c r="B16456">
        <v>5.266</v>
      </c>
      <c r="C16456" s="1">
        <v>55906</v>
      </c>
      <c r="D16456">
        <v>28.4147</v>
      </c>
      <c r="E16456">
        <v>2.74</v>
      </c>
      <c r="F16456">
        <v>1021.8819999999999</v>
      </c>
      <c r="G16456">
        <v>21.859400000000001</v>
      </c>
      <c r="H16456">
        <v>5.37</v>
      </c>
      <c r="I16456">
        <v>34.468899999999998</v>
      </c>
      <c r="J16456">
        <v>4.2752100000000004</v>
      </c>
      <c r="K16456">
        <v>95.234110000000001</v>
      </c>
      <c r="L16456">
        <v>186.38200000000001</v>
      </c>
      <c r="M16456" s="1">
        <v>-9.99E-29</v>
      </c>
    </row>
    <row r="16457" spans="1:13" x14ac:dyDescent="0.25">
      <c r="A16457" s="2">
        <v>41179.504212944179</v>
      </c>
      <c r="B16457">
        <v>5.266</v>
      </c>
      <c r="C16457" s="1">
        <v>55907</v>
      </c>
      <c r="D16457">
        <v>28.415700000000001</v>
      </c>
      <c r="E16457">
        <v>2.7412000000000001</v>
      </c>
      <c r="F16457">
        <v>1021.8816</v>
      </c>
      <c r="G16457">
        <v>21.859000000000002</v>
      </c>
      <c r="H16457">
        <v>5.37</v>
      </c>
      <c r="I16457">
        <v>34.468899999999998</v>
      </c>
      <c r="J16457">
        <v>4.2759200000000002</v>
      </c>
      <c r="K16457">
        <v>95.251580000000004</v>
      </c>
      <c r="L16457">
        <v>186.41300000000001</v>
      </c>
      <c r="M16457" s="1">
        <v>-9.99E-29</v>
      </c>
    </row>
    <row r="16458" spans="1:13" x14ac:dyDescent="0.25">
      <c r="A16458" s="2">
        <v>41179.504215837696</v>
      </c>
      <c r="B16458">
        <v>5.266</v>
      </c>
      <c r="C16458" s="1">
        <v>55908</v>
      </c>
      <c r="D16458">
        <v>28.416699999999999</v>
      </c>
      <c r="E16458">
        <v>2.7421000000000002</v>
      </c>
      <c r="F16458">
        <v>1021.8813</v>
      </c>
      <c r="G16458">
        <v>21.858699999999999</v>
      </c>
      <c r="H16458">
        <v>5.37</v>
      </c>
      <c r="I16458">
        <v>34.468899999999998</v>
      </c>
      <c r="J16458">
        <v>4.2760400000000001</v>
      </c>
      <c r="K16458">
        <v>95.255870000000002</v>
      </c>
      <c r="L16458">
        <v>186.41900000000001</v>
      </c>
      <c r="M16458" s="1">
        <v>-9.99E-29</v>
      </c>
    </row>
    <row r="16459" spans="1:13" x14ac:dyDescent="0.25">
      <c r="A16459" s="2">
        <v>41179.504218731214</v>
      </c>
      <c r="B16459">
        <v>5.266</v>
      </c>
      <c r="C16459" s="1">
        <v>55908</v>
      </c>
      <c r="D16459">
        <v>28.4177</v>
      </c>
      <c r="E16459">
        <v>2.7429999999999999</v>
      </c>
      <c r="F16459">
        <v>1021.8804</v>
      </c>
      <c r="G16459">
        <v>21.857800000000001</v>
      </c>
      <c r="H16459">
        <v>5.37</v>
      </c>
      <c r="I16459">
        <v>34.4681</v>
      </c>
      <c r="J16459">
        <v>4.2761800000000001</v>
      </c>
      <c r="K16459">
        <v>95.260159999999999</v>
      </c>
      <c r="L16459">
        <v>186.42500000000001</v>
      </c>
      <c r="M16459" s="1">
        <v>-9.99E-29</v>
      </c>
    </row>
    <row r="16460" spans="1:13" x14ac:dyDescent="0.25">
      <c r="A16460" s="2">
        <v>41179.504221624731</v>
      </c>
      <c r="B16460">
        <v>5.266</v>
      </c>
      <c r="C16460" s="1">
        <v>55909</v>
      </c>
      <c r="D16460">
        <v>28.418500000000002</v>
      </c>
      <c r="E16460">
        <v>2.7435999999999998</v>
      </c>
      <c r="F16460">
        <v>1021.8801999999999</v>
      </c>
      <c r="G16460">
        <v>21.857600000000001</v>
      </c>
      <c r="H16460">
        <v>5.37</v>
      </c>
      <c r="I16460">
        <v>34.468200000000003</v>
      </c>
      <c r="J16460">
        <v>4.2757699999999996</v>
      </c>
      <c r="K16460">
        <v>95.252210000000005</v>
      </c>
      <c r="L16460">
        <v>186.40700000000001</v>
      </c>
      <c r="M16460" s="1">
        <v>-9.99E-29</v>
      </c>
    </row>
    <row r="16461" spans="1:13" x14ac:dyDescent="0.25">
      <c r="A16461" s="2">
        <v>41179.504224518249</v>
      </c>
      <c r="B16461">
        <v>5.266</v>
      </c>
      <c r="C16461" s="1">
        <v>55909</v>
      </c>
      <c r="D16461">
        <v>28.4194</v>
      </c>
      <c r="E16461">
        <v>2.7442000000000002</v>
      </c>
      <c r="F16461">
        <v>1021.8794</v>
      </c>
      <c r="G16461">
        <v>21.8568</v>
      </c>
      <c r="H16461">
        <v>5.37</v>
      </c>
      <c r="I16461">
        <v>34.467599999999997</v>
      </c>
      <c r="J16461">
        <v>4.2754899999999996</v>
      </c>
      <c r="K16461">
        <v>95.24709</v>
      </c>
      <c r="L16461">
        <v>186.39500000000001</v>
      </c>
      <c r="M16461" s="1">
        <v>-9.99E-29</v>
      </c>
    </row>
    <row r="16462" spans="1:13" x14ac:dyDescent="0.25">
      <c r="A16462" s="2">
        <v>41179.504227411766</v>
      </c>
      <c r="B16462">
        <v>5.2649999999999997</v>
      </c>
      <c r="C16462" s="1">
        <v>55910</v>
      </c>
      <c r="D16462">
        <v>28.420300000000001</v>
      </c>
      <c r="E16462">
        <v>2.7446999999999999</v>
      </c>
      <c r="F16462">
        <v>1021.8791</v>
      </c>
      <c r="G16462">
        <v>21.8566</v>
      </c>
      <c r="H16462">
        <v>5.3689999999999998</v>
      </c>
      <c r="I16462">
        <v>34.467599999999997</v>
      </c>
      <c r="J16462">
        <v>4.2754099999999999</v>
      </c>
      <c r="K16462">
        <v>95.246650000000002</v>
      </c>
      <c r="L16462">
        <v>186.39099999999999</v>
      </c>
      <c r="M16462" s="1">
        <v>-9.99E-29</v>
      </c>
    </row>
    <row r="16463" spans="1:13" x14ac:dyDescent="0.25">
      <c r="A16463" s="2">
        <v>41179.504230305283</v>
      </c>
      <c r="B16463">
        <v>5.2640000000000002</v>
      </c>
      <c r="C16463" s="1">
        <v>55911</v>
      </c>
      <c r="D16463">
        <v>28.421299999999999</v>
      </c>
      <c r="E16463">
        <v>2.7450999999999999</v>
      </c>
      <c r="F16463">
        <v>1021.8788</v>
      </c>
      <c r="G16463">
        <v>21.856200000000001</v>
      </c>
      <c r="H16463">
        <v>5.3680000000000003</v>
      </c>
      <c r="I16463">
        <v>34.467599999999997</v>
      </c>
      <c r="J16463">
        <v>4.2754700000000003</v>
      </c>
      <c r="K16463">
        <v>95.249499999999998</v>
      </c>
      <c r="L16463">
        <v>186.39400000000001</v>
      </c>
      <c r="M16463" s="1">
        <v>-9.99E-29</v>
      </c>
    </row>
    <row r="16464" spans="1:13" x14ac:dyDescent="0.25">
      <c r="A16464" s="2">
        <v>41179.504233198801</v>
      </c>
      <c r="B16464">
        <v>5.2640000000000002</v>
      </c>
      <c r="C16464" s="1">
        <v>55911</v>
      </c>
      <c r="D16464">
        <v>28.422499999999999</v>
      </c>
      <c r="E16464">
        <v>2.7454000000000001</v>
      </c>
      <c r="F16464">
        <v>1021.8777</v>
      </c>
      <c r="G16464">
        <v>21.8552</v>
      </c>
      <c r="H16464">
        <v>5.3680000000000003</v>
      </c>
      <c r="I16464">
        <v>34.466700000000003</v>
      </c>
      <c r="J16464">
        <v>4.2757699999999996</v>
      </c>
      <c r="K16464">
        <v>95.257540000000006</v>
      </c>
      <c r="L16464">
        <v>186.40700000000001</v>
      </c>
      <c r="M16464" s="1">
        <v>-9.99E-29</v>
      </c>
    </row>
    <row r="16465" spans="1:13" x14ac:dyDescent="0.25">
      <c r="A16465" s="2">
        <v>41179.504236092318</v>
      </c>
      <c r="B16465">
        <v>5.2649999999999997</v>
      </c>
      <c r="C16465" s="1">
        <v>55913</v>
      </c>
      <c r="D16465">
        <v>28.423400000000001</v>
      </c>
      <c r="E16465">
        <v>2.7456999999999998</v>
      </c>
      <c r="F16465">
        <v>1021.878</v>
      </c>
      <c r="G16465">
        <v>21.855399999999999</v>
      </c>
      <c r="H16465">
        <v>5.3689999999999998</v>
      </c>
      <c r="I16465">
        <v>34.467500000000001</v>
      </c>
      <c r="J16465">
        <v>4.2763200000000001</v>
      </c>
      <c r="K16465">
        <v>95.271690000000007</v>
      </c>
      <c r="L16465">
        <v>186.43100000000001</v>
      </c>
      <c r="M16465" s="1">
        <v>-9.99E-29</v>
      </c>
    </row>
    <row r="16466" spans="1:13" x14ac:dyDescent="0.25">
      <c r="A16466" s="2">
        <v>41179.504238985835</v>
      </c>
      <c r="B16466">
        <v>5.2649999999999997</v>
      </c>
      <c r="C16466" s="1">
        <v>55913</v>
      </c>
      <c r="D16466">
        <v>28.423999999999999</v>
      </c>
      <c r="E16466">
        <v>2.7461000000000002</v>
      </c>
      <c r="F16466">
        <v>1021.8775000000001</v>
      </c>
      <c r="G16466">
        <v>21.854900000000001</v>
      </c>
      <c r="H16466">
        <v>5.3689999999999998</v>
      </c>
      <c r="I16466">
        <v>34.466999999999999</v>
      </c>
      <c r="J16466">
        <v>4.2775600000000003</v>
      </c>
      <c r="K16466">
        <v>95.299930000000003</v>
      </c>
      <c r="L16466">
        <v>186.48500000000001</v>
      </c>
      <c r="M16466" s="1">
        <v>-9.99E-29</v>
      </c>
    </row>
    <row r="16467" spans="1:13" x14ac:dyDescent="0.25">
      <c r="A16467" s="2">
        <v>41179.504241879353</v>
      </c>
      <c r="B16467">
        <v>5.2649999999999997</v>
      </c>
      <c r="C16467" s="1">
        <v>55914</v>
      </c>
      <c r="D16467">
        <v>28.424600000000002</v>
      </c>
      <c r="E16467">
        <v>2.7465999999999999</v>
      </c>
      <c r="F16467">
        <v>1021.8775000000001</v>
      </c>
      <c r="G16467">
        <v>21.854900000000001</v>
      </c>
      <c r="H16467">
        <v>5.3689999999999998</v>
      </c>
      <c r="I16467">
        <v>34.467300000000002</v>
      </c>
      <c r="J16467">
        <v>4.2794299999999996</v>
      </c>
      <c r="K16467">
        <v>95.342749999999995</v>
      </c>
      <c r="L16467">
        <v>186.56700000000001</v>
      </c>
      <c r="M16467" s="1">
        <v>-9.99E-29</v>
      </c>
    </row>
    <row r="16468" spans="1:13" x14ac:dyDescent="0.25">
      <c r="A16468" s="2">
        <v>41179.50424477287</v>
      </c>
      <c r="B16468">
        <v>5.2640000000000002</v>
      </c>
      <c r="C16468" s="1">
        <v>55914</v>
      </c>
      <c r="D16468">
        <v>28.4252</v>
      </c>
      <c r="E16468">
        <v>2.7471000000000001</v>
      </c>
      <c r="F16468">
        <v>1021.8769</v>
      </c>
      <c r="G16468">
        <v>21.854399999999998</v>
      </c>
      <c r="H16468">
        <v>5.3680000000000003</v>
      </c>
      <c r="I16468">
        <v>34.466799999999999</v>
      </c>
      <c r="J16468">
        <v>4.2815700000000003</v>
      </c>
      <c r="K16468">
        <v>95.391189999999995</v>
      </c>
      <c r="L16468">
        <v>186.661</v>
      </c>
      <c r="M16468" s="1">
        <v>-9.99E-29</v>
      </c>
    </row>
    <row r="16469" spans="1:13" x14ac:dyDescent="0.25">
      <c r="A16469" s="2">
        <v>41179.504247666388</v>
      </c>
      <c r="B16469">
        <v>5.2640000000000002</v>
      </c>
      <c r="C16469" s="1">
        <v>55915</v>
      </c>
      <c r="D16469">
        <v>28.425899999999999</v>
      </c>
      <c r="E16469">
        <v>2.7477</v>
      </c>
      <c r="F16469">
        <v>1021.8768</v>
      </c>
      <c r="G16469">
        <v>21.854299999999999</v>
      </c>
      <c r="H16469">
        <v>5.3680000000000003</v>
      </c>
      <c r="I16469">
        <v>34.466999999999999</v>
      </c>
      <c r="J16469">
        <v>4.2838200000000004</v>
      </c>
      <c r="K16469">
        <v>95.442480000000003</v>
      </c>
      <c r="L16469">
        <v>186.75899999999999</v>
      </c>
      <c r="M16469" s="1">
        <v>-9.99E-29</v>
      </c>
    </row>
    <row r="16470" spans="1:13" x14ac:dyDescent="0.25">
      <c r="A16470" s="2">
        <v>41179.504250559905</v>
      </c>
      <c r="B16470">
        <v>5.2640000000000002</v>
      </c>
      <c r="C16470" s="1">
        <v>55915</v>
      </c>
      <c r="D16470">
        <v>28.426500000000001</v>
      </c>
      <c r="E16470">
        <v>2.7484999999999999</v>
      </c>
      <c r="F16470">
        <v>1021.8763</v>
      </c>
      <c r="G16470">
        <v>21.8538</v>
      </c>
      <c r="H16470">
        <v>5.3680000000000003</v>
      </c>
      <c r="I16470">
        <v>34.4666</v>
      </c>
      <c r="J16470">
        <v>4.2862</v>
      </c>
      <c r="K16470">
        <v>95.496129999999994</v>
      </c>
      <c r="L16470">
        <v>186.86199999999999</v>
      </c>
      <c r="M16470" s="1">
        <v>-9.99E-29</v>
      </c>
    </row>
    <row r="16471" spans="1:13" x14ac:dyDescent="0.25">
      <c r="A16471" s="2">
        <v>41179.504253453422</v>
      </c>
      <c r="B16471">
        <v>5.2640000000000002</v>
      </c>
      <c r="C16471" s="1">
        <v>55915</v>
      </c>
      <c r="D16471">
        <v>28.427</v>
      </c>
      <c r="E16471">
        <v>2.7494999999999998</v>
      </c>
      <c r="F16471">
        <v>1021.8759</v>
      </c>
      <c r="G16471">
        <v>21.853300000000001</v>
      </c>
      <c r="H16471">
        <v>5.3680000000000003</v>
      </c>
      <c r="I16471">
        <v>34.466200000000001</v>
      </c>
      <c r="J16471">
        <v>4.2887700000000004</v>
      </c>
      <c r="K16471">
        <v>95.554010000000005</v>
      </c>
      <c r="L16471">
        <v>186.97499999999999</v>
      </c>
      <c r="M16471" s="1">
        <v>-9.99E-29</v>
      </c>
    </row>
    <row r="16472" spans="1:13" x14ac:dyDescent="0.25">
      <c r="A16472" s="2">
        <v>41179.50425634694</v>
      </c>
      <c r="B16472">
        <v>5.2640000000000002</v>
      </c>
      <c r="C16472" s="1">
        <v>55915</v>
      </c>
      <c r="D16472">
        <v>28.427600000000002</v>
      </c>
      <c r="E16472">
        <v>2.7505000000000002</v>
      </c>
      <c r="F16472">
        <v>1021.8753</v>
      </c>
      <c r="G16472">
        <v>21.852799999999998</v>
      </c>
      <c r="H16472">
        <v>5.3680000000000003</v>
      </c>
      <c r="I16472">
        <v>34.465800000000002</v>
      </c>
      <c r="J16472">
        <v>4.2909800000000002</v>
      </c>
      <c r="K16472">
        <v>95.603909999999999</v>
      </c>
      <c r="L16472">
        <v>187.071</v>
      </c>
      <c r="M16472" s="1">
        <v>-9.99E-29</v>
      </c>
    </row>
    <row r="16473" spans="1:13" x14ac:dyDescent="0.25">
      <c r="A16473" s="2">
        <v>41179.504259240457</v>
      </c>
      <c r="B16473">
        <v>5.2649999999999997</v>
      </c>
      <c r="C16473" s="1">
        <v>55916</v>
      </c>
      <c r="D16473">
        <v>28.4282</v>
      </c>
      <c r="E16473">
        <v>2.7513999999999998</v>
      </c>
      <c r="F16473">
        <v>1021.8753</v>
      </c>
      <c r="G16473">
        <v>21.852799999999998</v>
      </c>
      <c r="H16473">
        <v>5.3689999999999998</v>
      </c>
      <c r="I16473">
        <v>34.466000000000001</v>
      </c>
      <c r="J16473">
        <v>4.2924100000000003</v>
      </c>
      <c r="K16473">
        <v>95.636899999999997</v>
      </c>
      <c r="L16473">
        <v>187.13300000000001</v>
      </c>
      <c r="M16473" s="1">
        <v>-9.99E-29</v>
      </c>
    </row>
    <row r="16474" spans="1:13" x14ac:dyDescent="0.25">
      <c r="A16474" s="2">
        <v>41179.504262133974</v>
      </c>
      <c r="B16474">
        <v>5.2649999999999997</v>
      </c>
      <c r="C16474" s="1">
        <v>55916</v>
      </c>
      <c r="D16474">
        <v>28.428799999999999</v>
      </c>
      <c r="E16474">
        <v>2.7522000000000002</v>
      </c>
      <c r="F16474">
        <v>1021.8748000000001</v>
      </c>
      <c r="G16474">
        <v>21.8523</v>
      </c>
      <c r="H16474">
        <v>5.3689999999999998</v>
      </c>
      <c r="I16474">
        <v>34.465600000000002</v>
      </c>
      <c r="J16474">
        <v>4.2930400000000004</v>
      </c>
      <c r="K16474">
        <v>95.651529999999994</v>
      </c>
      <c r="L16474">
        <v>187.161</v>
      </c>
      <c r="M16474" s="1">
        <v>-9.99E-29</v>
      </c>
    </row>
    <row r="16475" spans="1:13" x14ac:dyDescent="0.25">
      <c r="A16475" s="2">
        <v>41179.504265027492</v>
      </c>
      <c r="B16475">
        <v>5.2649999999999997</v>
      </c>
      <c r="C16475" s="1">
        <v>55916</v>
      </c>
      <c r="D16475">
        <v>28.429400000000001</v>
      </c>
      <c r="E16475">
        <v>2.7530999999999999</v>
      </c>
      <c r="F16475">
        <v>1021.8742999999999</v>
      </c>
      <c r="G16475">
        <v>21.851700000000001</v>
      </c>
      <c r="H16475">
        <v>5.3689999999999998</v>
      </c>
      <c r="I16475">
        <v>34.465200000000003</v>
      </c>
      <c r="J16475">
        <v>4.2934099999999997</v>
      </c>
      <c r="K16475">
        <v>95.660539999999997</v>
      </c>
      <c r="L16475">
        <v>187.17699999999999</v>
      </c>
      <c r="M16475" s="1">
        <v>-9.99E-29</v>
      </c>
    </row>
    <row r="16476" spans="1:13" x14ac:dyDescent="0.25">
      <c r="A16476" s="2">
        <v>41179.504267921009</v>
      </c>
      <c r="B16476">
        <v>5.2649999999999997</v>
      </c>
      <c r="C16476" s="1">
        <v>55917</v>
      </c>
      <c r="D16476">
        <v>28.4298</v>
      </c>
      <c r="E16476">
        <v>2.7538</v>
      </c>
      <c r="F16476">
        <v>1021.8745</v>
      </c>
      <c r="G16476">
        <v>21.851900000000001</v>
      </c>
      <c r="H16476">
        <v>5.3689999999999998</v>
      </c>
      <c r="I16476">
        <v>34.465600000000002</v>
      </c>
      <c r="J16476">
        <v>4.2932899999999998</v>
      </c>
      <c r="K16476">
        <v>95.658720000000002</v>
      </c>
      <c r="L16476">
        <v>187.172</v>
      </c>
      <c r="M16476" s="1">
        <v>-9.99E-29</v>
      </c>
    </row>
    <row r="16477" spans="1:13" x14ac:dyDescent="0.25">
      <c r="A16477" s="2">
        <v>41179.504270814527</v>
      </c>
      <c r="B16477">
        <v>5.2649999999999997</v>
      </c>
      <c r="C16477" s="1">
        <v>55917</v>
      </c>
      <c r="D16477">
        <v>28.43</v>
      </c>
      <c r="E16477">
        <v>2.7543000000000002</v>
      </c>
      <c r="F16477">
        <v>1021.8742999999999</v>
      </c>
      <c r="G16477">
        <v>21.851700000000001</v>
      </c>
      <c r="H16477">
        <v>5.3689999999999998</v>
      </c>
      <c r="I16477">
        <v>34.465400000000002</v>
      </c>
      <c r="J16477">
        <v>4.2929599999999999</v>
      </c>
      <c r="K16477">
        <v>95.651709999999994</v>
      </c>
      <c r="L16477">
        <v>187.15799999999999</v>
      </c>
      <c r="M16477" s="1">
        <v>-9.99E-29</v>
      </c>
    </row>
    <row r="16478" spans="1:13" x14ac:dyDescent="0.25">
      <c r="A16478" s="2">
        <v>41179.504273708044</v>
      </c>
      <c r="B16478">
        <v>5.266</v>
      </c>
      <c r="C16478" s="1">
        <v>55917</v>
      </c>
      <c r="D16478">
        <v>28.430099999999999</v>
      </c>
      <c r="E16478">
        <v>2.7545999999999999</v>
      </c>
      <c r="F16478">
        <v>1021.8742</v>
      </c>
      <c r="G16478">
        <v>21.851600000000001</v>
      </c>
      <c r="H16478">
        <v>5.37</v>
      </c>
      <c r="I16478">
        <v>34.465400000000002</v>
      </c>
      <c r="J16478">
        <v>4.2924499999999997</v>
      </c>
      <c r="K16478">
        <v>95.640469999999993</v>
      </c>
      <c r="L16478">
        <v>187.13499999999999</v>
      </c>
      <c r="M16478" s="1">
        <v>-9.99E-29</v>
      </c>
    </row>
    <row r="16479" spans="1:13" x14ac:dyDescent="0.25">
      <c r="A16479" s="2">
        <v>41179.504276601561</v>
      </c>
      <c r="B16479">
        <v>5.2670000000000003</v>
      </c>
      <c r="C16479" s="1">
        <v>55917</v>
      </c>
      <c r="D16479">
        <v>28.430099999999999</v>
      </c>
      <c r="E16479">
        <v>2.7547999999999999</v>
      </c>
      <c r="F16479">
        <v>1021.8742</v>
      </c>
      <c r="G16479">
        <v>21.851600000000001</v>
      </c>
      <c r="H16479">
        <v>5.3710000000000004</v>
      </c>
      <c r="I16479">
        <v>34.465400000000002</v>
      </c>
      <c r="J16479">
        <v>4.2916299999999996</v>
      </c>
      <c r="K16479">
        <v>95.622169999999997</v>
      </c>
      <c r="L16479">
        <v>187.1</v>
      </c>
      <c r="M16479" s="1">
        <v>-9.99E-29</v>
      </c>
    </row>
    <row r="16480" spans="1:13" x14ac:dyDescent="0.25">
      <c r="A16480" s="2">
        <v>41179.504279495079</v>
      </c>
      <c r="B16480">
        <v>5.2679999999999998</v>
      </c>
      <c r="C16480" s="1">
        <v>55917</v>
      </c>
      <c r="D16480">
        <v>28.430199999999999</v>
      </c>
      <c r="E16480">
        <v>2.7549999999999999</v>
      </c>
      <c r="F16480">
        <v>1021.8741</v>
      </c>
      <c r="G16480">
        <v>21.851600000000001</v>
      </c>
      <c r="H16480">
        <v>5.3719999999999999</v>
      </c>
      <c r="I16480">
        <v>34.465299999999999</v>
      </c>
      <c r="J16480">
        <v>4.2908900000000001</v>
      </c>
      <c r="K16480">
        <v>95.60575</v>
      </c>
      <c r="L16480">
        <v>187.06700000000001</v>
      </c>
      <c r="M16480" s="1">
        <v>-9.99E-29</v>
      </c>
    </row>
    <row r="16481" spans="1:13" x14ac:dyDescent="0.25">
      <c r="A16481" s="2">
        <v>41179.504282388596</v>
      </c>
      <c r="B16481">
        <v>5.2679999999999998</v>
      </c>
      <c r="C16481" s="1">
        <v>55917</v>
      </c>
      <c r="D16481">
        <v>28.430499999999999</v>
      </c>
      <c r="E16481">
        <v>2.7553000000000001</v>
      </c>
      <c r="F16481">
        <v>1021.8739</v>
      </c>
      <c r="G16481">
        <v>21.851299999999998</v>
      </c>
      <c r="H16481">
        <v>5.3719999999999999</v>
      </c>
      <c r="I16481">
        <v>34.4651</v>
      </c>
      <c r="J16481">
        <v>4.2903500000000001</v>
      </c>
      <c r="K16481">
        <v>95.594030000000004</v>
      </c>
      <c r="L16481">
        <v>187.04400000000001</v>
      </c>
      <c r="M16481" s="1">
        <v>-9.99E-29</v>
      </c>
    </row>
    <row r="16482" spans="1:13" x14ac:dyDescent="0.25">
      <c r="A16482" s="2">
        <v>41179.504285282113</v>
      </c>
      <c r="B16482">
        <v>5.2690000000000001</v>
      </c>
      <c r="C16482" s="1">
        <v>55918</v>
      </c>
      <c r="D16482">
        <v>28.431100000000001</v>
      </c>
      <c r="E16482">
        <v>2.7555999999999998</v>
      </c>
      <c r="F16482">
        <v>1021.8739</v>
      </c>
      <c r="G16482">
        <v>21.851299999999998</v>
      </c>
      <c r="H16482">
        <v>5.3730000000000002</v>
      </c>
      <c r="I16482">
        <v>34.465299999999999</v>
      </c>
      <c r="J16482">
        <v>4.2899700000000003</v>
      </c>
      <c r="K16482">
        <v>95.586560000000006</v>
      </c>
      <c r="L16482">
        <v>187.02699999999999</v>
      </c>
      <c r="M16482" s="1">
        <v>-9.99E-29</v>
      </c>
    </row>
    <row r="16483" spans="1:13" x14ac:dyDescent="0.25">
      <c r="A16483" s="2">
        <v>41179.504288175631</v>
      </c>
      <c r="B16483">
        <v>5.2690000000000001</v>
      </c>
      <c r="C16483" s="1">
        <v>55918</v>
      </c>
      <c r="D16483">
        <v>28.431699999999999</v>
      </c>
      <c r="E16483">
        <v>2.7555000000000001</v>
      </c>
      <c r="F16483">
        <v>1021.8733</v>
      </c>
      <c r="G16483">
        <v>21.8508</v>
      </c>
      <c r="H16483">
        <v>5.3730000000000002</v>
      </c>
      <c r="I16483">
        <v>34.4649</v>
      </c>
      <c r="J16483">
        <v>4.2889400000000002</v>
      </c>
      <c r="K16483">
        <v>95.564480000000003</v>
      </c>
      <c r="L16483">
        <v>186.983</v>
      </c>
      <c r="M16483" s="1">
        <v>-9.99E-29</v>
      </c>
    </row>
    <row r="16484" spans="1:13" x14ac:dyDescent="0.25">
      <c r="A16484" s="2">
        <v>41179.504291069148</v>
      </c>
      <c r="B16484">
        <v>5.27</v>
      </c>
      <c r="C16484" s="1">
        <v>55919</v>
      </c>
      <c r="D16484">
        <v>28.432300000000001</v>
      </c>
      <c r="E16484">
        <v>2.7553000000000001</v>
      </c>
      <c r="F16484">
        <v>1021.8733</v>
      </c>
      <c r="G16484">
        <v>21.8508</v>
      </c>
      <c r="H16484">
        <v>5.3739999999999997</v>
      </c>
      <c r="I16484">
        <v>34.4651</v>
      </c>
      <c r="J16484">
        <v>4.2878800000000004</v>
      </c>
      <c r="K16484">
        <v>95.541939999999997</v>
      </c>
      <c r="L16484">
        <v>186.93600000000001</v>
      </c>
      <c r="M16484" s="1">
        <v>-9.99E-29</v>
      </c>
    </row>
    <row r="16485" spans="1:13" x14ac:dyDescent="0.25">
      <c r="A16485" s="2">
        <v>41179.504293962666</v>
      </c>
      <c r="B16485">
        <v>5.27</v>
      </c>
      <c r="C16485" s="1">
        <v>55919</v>
      </c>
      <c r="D16485">
        <v>28.4328</v>
      </c>
      <c r="E16485">
        <v>2.7549999999999999</v>
      </c>
      <c r="F16485">
        <v>1021.8729</v>
      </c>
      <c r="G16485">
        <v>21.850300000000001</v>
      </c>
      <c r="H16485">
        <v>5.3739999999999997</v>
      </c>
      <c r="I16485">
        <v>34.464799999999997</v>
      </c>
      <c r="J16485">
        <v>4.2871199999999998</v>
      </c>
      <c r="K16485">
        <v>95.525480000000002</v>
      </c>
      <c r="L16485">
        <v>186.90299999999999</v>
      </c>
      <c r="M16485" s="1">
        <v>-9.99E-29</v>
      </c>
    </row>
    <row r="16486" spans="1:13" x14ac:dyDescent="0.25">
      <c r="A16486" s="2">
        <v>41179.504296856183</v>
      </c>
      <c r="B16486">
        <v>5.2690000000000001</v>
      </c>
      <c r="C16486" s="1">
        <v>55919</v>
      </c>
      <c r="D16486">
        <v>28.4331</v>
      </c>
      <c r="E16486">
        <v>2.7549000000000001</v>
      </c>
      <c r="F16486">
        <v>1021.8726</v>
      </c>
      <c r="G16486">
        <v>21.850100000000001</v>
      </c>
      <c r="H16486">
        <v>5.3730000000000002</v>
      </c>
      <c r="I16486">
        <v>34.464599999999997</v>
      </c>
      <c r="J16486">
        <v>4.2873799999999997</v>
      </c>
      <c r="K16486">
        <v>95.531580000000005</v>
      </c>
      <c r="L16486">
        <v>186.91399999999999</v>
      </c>
      <c r="M16486" s="1">
        <v>-9.99E-29</v>
      </c>
    </row>
    <row r="16487" spans="1:13" x14ac:dyDescent="0.25">
      <c r="A16487" s="2">
        <v>41179.5042997497</v>
      </c>
      <c r="B16487">
        <v>5.2690000000000001</v>
      </c>
      <c r="C16487" s="1">
        <v>55919</v>
      </c>
      <c r="D16487">
        <v>28.433499999999999</v>
      </c>
      <c r="E16487">
        <v>2.7547999999999999</v>
      </c>
      <c r="F16487">
        <v>1021.8723</v>
      </c>
      <c r="G16487">
        <v>21.849699999999999</v>
      </c>
      <c r="H16487">
        <v>5.3730000000000002</v>
      </c>
      <c r="I16487">
        <v>34.464300000000001</v>
      </c>
      <c r="J16487">
        <v>4.2884900000000004</v>
      </c>
      <c r="K16487">
        <v>95.556950000000001</v>
      </c>
      <c r="L16487">
        <v>186.96299999999999</v>
      </c>
      <c r="M16487" s="1">
        <v>-9.99E-29</v>
      </c>
    </row>
    <row r="16488" spans="1:13" x14ac:dyDescent="0.25">
      <c r="A16488" s="2">
        <v>41179.504302643218</v>
      </c>
      <c r="B16488">
        <v>5.2690000000000001</v>
      </c>
      <c r="C16488" s="1">
        <v>55919</v>
      </c>
      <c r="D16488">
        <v>28.433900000000001</v>
      </c>
      <c r="E16488">
        <v>2.7547999999999999</v>
      </c>
      <c r="F16488">
        <v>1021.8719</v>
      </c>
      <c r="G16488">
        <v>21.849399999999999</v>
      </c>
      <c r="H16488">
        <v>5.3730000000000002</v>
      </c>
      <c r="I16488">
        <v>34.463999999999999</v>
      </c>
      <c r="J16488">
        <v>4.2900799999999997</v>
      </c>
      <c r="K16488">
        <v>95.592669999999998</v>
      </c>
      <c r="L16488">
        <v>187.03200000000001</v>
      </c>
      <c r="M16488" s="1">
        <v>-9.99E-29</v>
      </c>
    </row>
    <row r="16489" spans="1:13" x14ac:dyDescent="0.25">
      <c r="A16489" s="2">
        <v>41179.504305536735</v>
      </c>
      <c r="B16489">
        <v>5.2679999999999998</v>
      </c>
      <c r="C16489" s="1">
        <v>55920</v>
      </c>
      <c r="D16489">
        <v>28.434200000000001</v>
      </c>
      <c r="E16489">
        <v>2.7551000000000001</v>
      </c>
      <c r="F16489">
        <v>1021.8722</v>
      </c>
      <c r="G16489">
        <v>21.849599999999999</v>
      </c>
      <c r="H16489">
        <v>5.3719999999999999</v>
      </c>
      <c r="I16489">
        <v>34.464500000000001</v>
      </c>
      <c r="J16489">
        <v>4.2921500000000004</v>
      </c>
      <c r="K16489">
        <v>95.639679999999998</v>
      </c>
      <c r="L16489">
        <v>187.12299999999999</v>
      </c>
      <c r="M16489" s="1">
        <v>-9.99E-29</v>
      </c>
    </row>
    <row r="16490" spans="1:13" x14ac:dyDescent="0.25">
      <c r="A16490" s="2">
        <v>41179.504308430252</v>
      </c>
      <c r="B16490">
        <v>5.2679999999999998</v>
      </c>
      <c r="C16490" s="1">
        <v>55920</v>
      </c>
      <c r="D16490">
        <v>28.4346</v>
      </c>
      <c r="E16490">
        <v>2.7555000000000001</v>
      </c>
      <c r="F16490">
        <v>1021.8718</v>
      </c>
      <c r="G16490">
        <v>21.849299999999999</v>
      </c>
      <c r="H16490">
        <v>5.3719999999999999</v>
      </c>
      <c r="I16490">
        <v>34.464199999999998</v>
      </c>
      <c r="J16490">
        <v>4.2942900000000002</v>
      </c>
      <c r="K16490">
        <v>95.687640000000002</v>
      </c>
      <c r="L16490">
        <v>187.21600000000001</v>
      </c>
      <c r="M16490" s="1">
        <v>-9.99E-29</v>
      </c>
    </row>
    <row r="16491" spans="1:13" x14ac:dyDescent="0.25">
      <c r="A16491" s="2">
        <v>41179.50431132377</v>
      </c>
      <c r="B16491">
        <v>5.2679999999999998</v>
      </c>
      <c r="C16491" s="1">
        <v>55920</v>
      </c>
      <c r="D16491">
        <v>28.434999999999999</v>
      </c>
      <c r="E16491">
        <v>2.7562000000000002</v>
      </c>
      <c r="F16491">
        <v>1021.8715</v>
      </c>
      <c r="G16491">
        <v>21.8489</v>
      </c>
      <c r="H16491">
        <v>5.3719999999999999</v>
      </c>
      <c r="I16491">
        <v>34.463900000000002</v>
      </c>
      <c r="J16491">
        <v>4.2968400000000004</v>
      </c>
      <c r="K16491">
        <v>95.74503</v>
      </c>
      <c r="L16491">
        <v>187.327</v>
      </c>
      <c r="M16491" s="1">
        <v>-9.99E-29</v>
      </c>
    </row>
    <row r="16492" spans="1:13" x14ac:dyDescent="0.25">
      <c r="A16492" s="2">
        <v>41179.504314217287</v>
      </c>
      <c r="B16492">
        <v>5.2679999999999998</v>
      </c>
      <c r="C16492" s="1">
        <v>55920</v>
      </c>
      <c r="D16492">
        <v>28.435300000000002</v>
      </c>
      <c r="E16492">
        <v>2.7568000000000001</v>
      </c>
      <c r="F16492">
        <v>1021.8712</v>
      </c>
      <c r="G16492">
        <v>21.848700000000001</v>
      </c>
      <c r="H16492">
        <v>5.3719999999999999</v>
      </c>
      <c r="I16492">
        <v>34.463700000000003</v>
      </c>
      <c r="J16492">
        <v>4.2989800000000002</v>
      </c>
      <c r="K16492">
        <v>95.793009999999995</v>
      </c>
      <c r="L16492">
        <v>187.42</v>
      </c>
      <c r="M16492" s="1">
        <v>-9.99E-29</v>
      </c>
    </row>
    <row r="16493" spans="1:13" x14ac:dyDescent="0.25">
      <c r="A16493" s="2">
        <v>41179.504317110805</v>
      </c>
      <c r="B16493">
        <v>5.2679999999999998</v>
      </c>
      <c r="C16493" s="1">
        <v>55920</v>
      </c>
      <c r="D16493">
        <v>28.435500000000001</v>
      </c>
      <c r="E16493">
        <v>2.7572999999999999</v>
      </c>
      <c r="F16493">
        <v>1021.8711</v>
      </c>
      <c r="G16493">
        <v>21.848500000000001</v>
      </c>
      <c r="H16493">
        <v>5.3719999999999999</v>
      </c>
      <c r="I16493">
        <v>34.463500000000003</v>
      </c>
      <c r="J16493">
        <v>4.3007</v>
      </c>
      <c r="K16493">
        <v>95.831580000000002</v>
      </c>
      <c r="L16493">
        <v>187.495</v>
      </c>
      <c r="M16493" s="1">
        <v>-9.99E-29</v>
      </c>
    </row>
    <row r="16494" spans="1:13" x14ac:dyDescent="0.25">
      <c r="A16494" s="2">
        <v>41179.504320004322</v>
      </c>
      <c r="B16494">
        <v>5.2679999999999998</v>
      </c>
      <c r="C16494" s="1">
        <v>55920</v>
      </c>
      <c r="D16494">
        <v>28.435700000000001</v>
      </c>
      <c r="E16494">
        <v>2.758</v>
      </c>
      <c r="F16494">
        <v>1021.8709</v>
      </c>
      <c r="G16494">
        <v>21.848299999999998</v>
      </c>
      <c r="H16494">
        <v>5.3719999999999999</v>
      </c>
      <c r="I16494">
        <v>34.4634</v>
      </c>
      <c r="J16494">
        <v>4.3025200000000003</v>
      </c>
      <c r="K16494">
        <v>95.872519999999994</v>
      </c>
      <c r="L16494">
        <v>187.57499999999999</v>
      </c>
      <c r="M16494" s="1">
        <v>-9.99E-29</v>
      </c>
    </row>
    <row r="16495" spans="1:13" x14ac:dyDescent="0.25">
      <c r="A16495" s="2">
        <v>41179.504322897839</v>
      </c>
      <c r="B16495">
        <v>5.2670000000000003</v>
      </c>
      <c r="C16495" s="1">
        <v>55920</v>
      </c>
      <c r="D16495">
        <v>28.435700000000001</v>
      </c>
      <c r="E16495">
        <v>2.7587000000000002</v>
      </c>
      <c r="F16495">
        <v>1021.8709</v>
      </c>
      <c r="G16495">
        <v>21.848299999999998</v>
      </c>
      <c r="H16495">
        <v>5.3710000000000004</v>
      </c>
      <c r="I16495">
        <v>34.4634</v>
      </c>
      <c r="J16495">
        <v>4.3041099999999997</v>
      </c>
      <c r="K16495">
        <v>95.907799999999995</v>
      </c>
      <c r="L16495">
        <v>187.64400000000001</v>
      </c>
      <c r="M16495" s="1">
        <v>-9.99E-29</v>
      </c>
    </row>
    <row r="16496" spans="1:13" x14ac:dyDescent="0.25">
      <c r="A16496" s="2">
        <v>41179.504325791357</v>
      </c>
      <c r="B16496">
        <v>5.2649999999999997</v>
      </c>
      <c r="C16496" s="1">
        <v>55920</v>
      </c>
      <c r="D16496">
        <v>28.4358</v>
      </c>
      <c r="E16496">
        <v>2.7595000000000001</v>
      </c>
      <c r="F16496">
        <v>1021.8708</v>
      </c>
      <c r="G16496">
        <v>21.848199999999999</v>
      </c>
      <c r="H16496">
        <v>5.3689999999999998</v>
      </c>
      <c r="I16496">
        <v>34.463299999999997</v>
      </c>
      <c r="J16496">
        <v>4.3057100000000004</v>
      </c>
      <c r="K16496">
        <v>95.943560000000005</v>
      </c>
      <c r="L16496">
        <v>187.714</v>
      </c>
      <c r="M16496" s="1">
        <v>-9.99E-29</v>
      </c>
    </row>
    <row r="16497" spans="1:13" x14ac:dyDescent="0.25">
      <c r="A16497" s="2">
        <v>41179.504328684874</v>
      </c>
      <c r="B16497">
        <v>5.2619999999999996</v>
      </c>
      <c r="C16497" s="1">
        <v>55919</v>
      </c>
      <c r="D16497">
        <v>28.4358</v>
      </c>
      <c r="E16497">
        <v>2.7604000000000002</v>
      </c>
      <c r="F16497">
        <v>1021.8702</v>
      </c>
      <c r="G16497">
        <v>21.8477</v>
      </c>
      <c r="H16497">
        <v>5.3659999999999997</v>
      </c>
      <c r="I16497">
        <v>34.462600000000002</v>
      </c>
      <c r="J16497">
        <v>4.3071200000000003</v>
      </c>
      <c r="K16497">
        <v>95.974609999999998</v>
      </c>
      <c r="L16497">
        <v>187.77500000000001</v>
      </c>
      <c r="M16497" s="1">
        <v>-9.99E-29</v>
      </c>
    </row>
    <row r="16498" spans="1:13" x14ac:dyDescent="0.25">
      <c r="A16498" s="2">
        <v>41179.504331578391</v>
      </c>
      <c r="B16498">
        <v>5.2560000000000002</v>
      </c>
      <c r="C16498" s="1">
        <v>55919</v>
      </c>
      <c r="D16498">
        <v>28.4359</v>
      </c>
      <c r="E16498">
        <v>2.7610999999999999</v>
      </c>
      <c r="F16498">
        <v>1021.8701</v>
      </c>
      <c r="G16498">
        <v>21.8476</v>
      </c>
      <c r="H16498">
        <v>5.36</v>
      </c>
      <c r="I16498">
        <v>34.462499999999999</v>
      </c>
      <c r="J16498">
        <v>4.3076800000000004</v>
      </c>
      <c r="K16498">
        <v>95.987290000000002</v>
      </c>
      <c r="L16498">
        <v>187.8</v>
      </c>
      <c r="M16498" s="1">
        <v>-9.99E-29</v>
      </c>
    </row>
    <row r="16499" spans="1:13" x14ac:dyDescent="0.25">
      <c r="A16499" s="2">
        <v>41179.504334471909</v>
      </c>
      <c r="B16499">
        <v>5.2460000000000004</v>
      </c>
      <c r="C16499" s="1">
        <v>55920</v>
      </c>
      <c r="D16499">
        <v>28.4359</v>
      </c>
      <c r="E16499">
        <v>2.7618</v>
      </c>
      <c r="F16499">
        <v>1021.8706</v>
      </c>
      <c r="G16499">
        <v>21.848099999999999</v>
      </c>
      <c r="H16499">
        <v>5.3490000000000002</v>
      </c>
      <c r="I16499">
        <v>34.463200000000001</v>
      </c>
      <c r="J16499">
        <v>4.3079599999999996</v>
      </c>
      <c r="K16499">
        <v>95.993809999999996</v>
      </c>
      <c r="L16499">
        <v>187.81200000000001</v>
      </c>
      <c r="M16499" s="1">
        <v>-9.99E-29</v>
      </c>
    </row>
    <row r="16500" spans="1:13" x14ac:dyDescent="0.25">
      <c r="A16500" s="2">
        <v>41179.504337365426</v>
      </c>
      <c r="B16500">
        <v>5.2290000000000001</v>
      </c>
      <c r="C16500" s="1">
        <v>55920</v>
      </c>
      <c r="D16500">
        <v>28.4358</v>
      </c>
      <c r="E16500">
        <v>2.7623000000000002</v>
      </c>
      <c r="F16500">
        <v>1021.8706</v>
      </c>
      <c r="G16500">
        <v>21.848199999999999</v>
      </c>
      <c r="H16500">
        <v>5.3319999999999999</v>
      </c>
      <c r="I16500">
        <v>34.463299999999997</v>
      </c>
      <c r="J16500">
        <v>4.3078700000000003</v>
      </c>
      <c r="K16500">
        <v>95.991780000000006</v>
      </c>
      <c r="L16500">
        <v>187.80799999999999</v>
      </c>
      <c r="M16500" s="1">
        <v>-9.99E-29</v>
      </c>
    </row>
    <row r="16501" spans="1:13" x14ac:dyDescent="0.25">
      <c r="A16501" s="2">
        <v>41179.504340258944</v>
      </c>
      <c r="B16501">
        <v>5.1989999999999998</v>
      </c>
      <c r="C16501" s="1">
        <v>55919</v>
      </c>
      <c r="D16501">
        <v>28.4358</v>
      </c>
      <c r="E16501">
        <v>2.7625999999999999</v>
      </c>
      <c r="F16501">
        <v>1021.87</v>
      </c>
      <c r="G16501">
        <v>21.8477</v>
      </c>
      <c r="H16501">
        <v>5.3019999999999996</v>
      </c>
      <c r="I16501">
        <v>34.462600000000002</v>
      </c>
      <c r="J16501">
        <v>4.3079200000000002</v>
      </c>
      <c r="K16501">
        <v>95.992400000000004</v>
      </c>
      <c r="L16501">
        <v>187.81</v>
      </c>
      <c r="M16501" s="1">
        <v>0</v>
      </c>
    </row>
    <row r="16502" spans="1:13" x14ac:dyDescent="0.25">
      <c r="A16502" s="2">
        <v>41179.504343152461</v>
      </c>
      <c r="B16502">
        <v>5.1520000000000001</v>
      </c>
      <c r="C16502" s="1">
        <v>55919</v>
      </c>
      <c r="D16502">
        <v>28.4358</v>
      </c>
      <c r="E16502">
        <v>2.7629000000000001</v>
      </c>
      <c r="F16502">
        <v>1021.8698000000001</v>
      </c>
      <c r="G16502">
        <v>21.8477</v>
      </c>
      <c r="H16502">
        <v>5.2539999999999996</v>
      </c>
      <c r="I16502">
        <v>34.462600000000002</v>
      </c>
      <c r="J16502">
        <v>4.3085500000000003</v>
      </c>
      <c r="K16502">
        <v>96.006450000000001</v>
      </c>
      <c r="L16502">
        <v>187.83799999999999</v>
      </c>
      <c r="M16502" s="1">
        <v>0</v>
      </c>
    </row>
    <row r="16503" spans="1:13" x14ac:dyDescent="0.25">
      <c r="A16503" s="2">
        <v>41179.504346045978</v>
      </c>
      <c r="B16503">
        <v>5.0860000000000003</v>
      </c>
      <c r="C16503" s="1">
        <v>55919</v>
      </c>
      <c r="D16503">
        <v>28.436</v>
      </c>
      <c r="E16503">
        <v>2.7631000000000001</v>
      </c>
      <c r="F16503">
        <v>1021.8694</v>
      </c>
      <c r="G16503">
        <v>21.8476</v>
      </c>
      <c r="H16503">
        <v>5.1859999999999999</v>
      </c>
      <c r="I16503">
        <v>34.462499999999999</v>
      </c>
      <c r="J16503">
        <v>4.3092199999999998</v>
      </c>
      <c r="K16503">
        <v>96.021690000000007</v>
      </c>
      <c r="L16503">
        <v>187.86699999999999</v>
      </c>
      <c r="M16503" s="1">
        <v>0</v>
      </c>
    </row>
    <row r="16504" spans="1:13" x14ac:dyDescent="0.25">
      <c r="A16504" s="2">
        <v>41179.504348939496</v>
      </c>
      <c r="B16504">
        <v>5.0140000000000002</v>
      </c>
      <c r="C16504" s="1">
        <v>55919</v>
      </c>
      <c r="D16504">
        <v>28.436199999999999</v>
      </c>
      <c r="E16504">
        <v>2.7635000000000001</v>
      </c>
      <c r="F16504">
        <v>1021.8689000000001</v>
      </c>
      <c r="G16504">
        <v>21.8474</v>
      </c>
      <c r="H16504">
        <v>5.1130000000000004</v>
      </c>
      <c r="I16504">
        <v>34.462400000000002</v>
      </c>
      <c r="J16504">
        <v>4.3102900000000002</v>
      </c>
      <c r="K16504">
        <v>96.0458</v>
      </c>
      <c r="L16504">
        <v>187.91399999999999</v>
      </c>
      <c r="M16504" s="1">
        <v>0</v>
      </c>
    </row>
    <row r="16505" spans="1:13" x14ac:dyDescent="0.25">
      <c r="A16505" s="2">
        <v>41179.504351833013</v>
      </c>
      <c r="B16505">
        <v>4.9450000000000003</v>
      </c>
      <c r="C16505" s="1">
        <v>55920</v>
      </c>
      <c r="D16505">
        <v>28.436499999999999</v>
      </c>
      <c r="E16505">
        <v>2.7643</v>
      </c>
      <c r="F16505">
        <v>1021.8689000000001</v>
      </c>
      <c r="G16505">
        <v>21.8477</v>
      </c>
      <c r="H16505">
        <v>5.0419999999999998</v>
      </c>
      <c r="I16505">
        <v>34.462899999999998</v>
      </c>
      <c r="J16505">
        <v>4.3117400000000004</v>
      </c>
      <c r="K16505">
        <v>96.078900000000004</v>
      </c>
      <c r="L16505">
        <v>187.977</v>
      </c>
      <c r="M16505" s="1">
        <v>0</v>
      </c>
    </row>
    <row r="16506" spans="1:13" x14ac:dyDescent="0.25">
      <c r="A16506" s="2">
        <v>41179.50435472653</v>
      </c>
      <c r="B16506">
        <v>4.8810000000000002</v>
      </c>
      <c r="C16506" s="1">
        <v>55920</v>
      </c>
      <c r="D16506">
        <v>28.436699999999998</v>
      </c>
      <c r="E16506">
        <v>2.7650999999999999</v>
      </c>
      <c r="F16506">
        <v>1021.8684</v>
      </c>
      <c r="G16506">
        <v>21.8475</v>
      </c>
      <c r="H16506">
        <v>4.9770000000000003</v>
      </c>
      <c r="I16506">
        <v>34.462800000000001</v>
      </c>
      <c r="J16506">
        <v>4.3125900000000001</v>
      </c>
      <c r="K16506">
        <v>96.097970000000004</v>
      </c>
      <c r="L16506">
        <v>188.01400000000001</v>
      </c>
      <c r="M16506" s="1">
        <v>0</v>
      </c>
    </row>
    <row r="16507" spans="1:13" x14ac:dyDescent="0.25">
      <c r="A16507" s="2">
        <v>41179.504357620048</v>
      </c>
      <c r="B16507">
        <v>4.8109999999999999</v>
      </c>
      <c r="C16507" s="1">
        <v>55920</v>
      </c>
      <c r="D16507">
        <v>28.437000000000001</v>
      </c>
      <c r="E16507">
        <v>2.7656999999999998</v>
      </c>
      <c r="F16507">
        <v>1021.8679</v>
      </c>
      <c r="G16507">
        <v>21.847300000000001</v>
      </c>
      <c r="H16507">
        <v>4.9059999999999997</v>
      </c>
      <c r="I16507">
        <v>34.462600000000002</v>
      </c>
      <c r="J16507">
        <v>4.3125200000000001</v>
      </c>
      <c r="K16507">
        <v>96.096760000000003</v>
      </c>
      <c r="L16507">
        <v>188.011</v>
      </c>
      <c r="M16507" s="1">
        <v>0</v>
      </c>
    </row>
    <row r="16508" spans="1:13" x14ac:dyDescent="0.25">
      <c r="A16508" s="2">
        <v>41179.504360513565</v>
      </c>
      <c r="B16508">
        <v>4.7309999999999999</v>
      </c>
      <c r="C16508" s="1">
        <v>55920</v>
      </c>
      <c r="D16508">
        <v>28.4373</v>
      </c>
      <c r="E16508">
        <v>2.766</v>
      </c>
      <c r="F16508">
        <v>1021.8673</v>
      </c>
      <c r="G16508">
        <v>21.847000000000001</v>
      </c>
      <c r="H16508">
        <v>4.8239999999999998</v>
      </c>
      <c r="I16508">
        <v>34.462400000000002</v>
      </c>
      <c r="J16508">
        <v>4.3115100000000002</v>
      </c>
      <c r="K16508">
        <v>96.074740000000006</v>
      </c>
      <c r="L16508">
        <v>187.96700000000001</v>
      </c>
      <c r="M16508" s="1">
        <v>0</v>
      </c>
    </row>
    <row r="16509" spans="1:13" x14ac:dyDescent="0.25">
      <c r="A16509" s="2">
        <v>41179.504363407083</v>
      </c>
      <c r="B16509">
        <v>4.6520000000000001</v>
      </c>
      <c r="C16509" s="1">
        <v>55920</v>
      </c>
      <c r="D16509">
        <v>28.4377</v>
      </c>
      <c r="E16509">
        <v>2.766</v>
      </c>
      <c r="F16509">
        <v>1021.8665999999999</v>
      </c>
      <c r="G16509">
        <v>21.846699999999998</v>
      </c>
      <c r="H16509">
        <v>4.7439999999999998</v>
      </c>
      <c r="I16509">
        <v>34.4621</v>
      </c>
      <c r="J16509">
        <v>4.3097399999999997</v>
      </c>
      <c r="K16509">
        <v>96.035799999999995</v>
      </c>
      <c r="L16509">
        <v>187.89</v>
      </c>
      <c r="M16509" s="1">
        <v>0</v>
      </c>
    </row>
    <row r="16510" spans="1:13" x14ac:dyDescent="0.25">
      <c r="A16510" s="2">
        <v>41179.5043663006</v>
      </c>
      <c r="B16510">
        <v>4.5830000000000002</v>
      </c>
      <c r="C16510" s="1">
        <v>55920</v>
      </c>
      <c r="D16510">
        <v>28.438199999999998</v>
      </c>
      <c r="E16510">
        <v>2.7658</v>
      </c>
      <c r="F16510">
        <v>1021.8659</v>
      </c>
      <c r="G16510">
        <v>21.846299999999999</v>
      </c>
      <c r="H16510">
        <v>4.673</v>
      </c>
      <c r="I16510">
        <v>34.4617</v>
      </c>
      <c r="J16510">
        <v>4.3079299999999998</v>
      </c>
      <c r="K16510">
        <v>95.996020000000001</v>
      </c>
      <c r="L16510">
        <v>187.81100000000001</v>
      </c>
      <c r="M16510" s="1">
        <v>0</v>
      </c>
    </row>
    <row r="16511" spans="1:13" x14ac:dyDescent="0.25">
      <c r="A16511" s="2">
        <v>41179.504369194117</v>
      </c>
      <c r="B16511">
        <v>4.5220000000000002</v>
      </c>
      <c r="C16511" s="1">
        <v>55921</v>
      </c>
      <c r="D16511">
        <v>28.438600000000001</v>
      </c>
      <c r="E16511">
        <v>2.7656000000000001</v>
      </c>
      <c r="F16511">
        <v>1021.8658</v>
      </c>
      <c r="G16511">
        <v>21.846399999999999</v>
      </c>
      <c r="H16511">
        <v>4.6109999999999998</v>
      </c>
      <c r="I16511">
        <v>34.462200000000003</v>
      </c>
      <c r="J16511">
        <v>4.3067200000000003</v>
      </c>
      <c r="K16511">
        <v>95.969949999999997</v>
      </c>
      <c r="L16511">
        <v>187.75800000000001</v>
      </c>
      <c r="M16511" s="1">
        <v>0</v>
      </c>
    </row>
    <row r="16512" spans="1:13" x14ac:dyDescent="0.25">
      <c r="A16512" s="2">
        <v>41179.504372087635</v>
      </c>
      <c r="B16512">
        <v>4.4589999999999996</v>
      </c>
      <c r="C16512" s="1">
        <v>55921</v>
      </c>
      <c r="D16512">
        <v>28.4391</v>
      </c>
      <c r="E16512">
        <v>2.7656000000000001</v>
      </c>
      <c r="F16512">
        <v>1021.8651</v>
      </c>
      <c r="G16512">
        <v>21.846</v>
      </c>
      <c r="H16512">
        <v>4.5469999999999997</v>
      </c>
      <c r="I16512">
        <v>34.461799999999997</v>
      </c>
      <c r="J16512">
        <v>4.30647</v>
      </c>
      <c r="K16512">
        <v>95.965019999999996</v>
      </c>
      <c r="L16512">
        <v>187.74799999999999</v>
      </c>
      <c r="M16512" s="1">
        <v>0</v>
      </c>
    </row>
    <row r="16513" spans="1:13" x14ac:dyDescent="0.25">
      <c r="A16513" s="2">
        <v>41179.504374981152</v>
      </c>
      <c r="B16513">
        <v>4.3890000000000002</v>
      </c>
      <c r="C16513" s="1">
        <v>55921</v>
      </c>
      <c r="D16513">
        <v>28.439699999999998</v>
      </c>
      <c r="E16513">
        <v>2.7654999999999998</v>
      </c>
      <c r="F16513">
        <v>1021.8643</v>
      </c>
      <c r="G16513">
        <v>21.845500000000001</v>
      </c>
      <c r="H16513">
        <v>4.476</v>
      </c>
      <c r="I16513">
        <v>34.461399999999998</v>
      </c>
      <c r="J16513">
        <v>4.3062399999999998</v>
      </c>
      <c r="K16513">
        <v>95.960459999999998</v>
      </c>
      <c r="L16513">
        <v>187.738</v>
      </c>
      <c r="M16513" s="1">
        <v>0</v>
      </c>
    </row>
    <row r="16514" spans="1:13" x14ac:dyDescent="0.25">
      <c r="A16514" s="2">
        <v>41179.504377874669</v>
      </c>
      <c r="B16514">
        <v>4.3220000000000001</v>
      </c>
      <c r="C16514" s="1">
        <v>55921</v>
      </c>
      <c r="D16514">
        <v>28.4404</v>
      </c>
      <c r="E16514">
        <v>2.7654000000000001</v>
      </c>
      <c r="F16514">
        <v>1021.8634</v>
      </c>
      <c r="G16514">
        <v>21.844899999999999</v>
      </c>
      <c r="H16514">
        <v>4.407</v>
      </c>
      <c r="I16514">
        <v>34.460900000000002</v>
      </c>
      <c r="J16514">
        <v>4.306</v>
      </c>
      <c r="K16514">
        <v>95.955950000000001</v>
      </c>
      <c r="L16514">
        <v>187.727</v>
      </c>
      <c r="M16514" s="1">
        <v>0</v>
      </c>
    </row>
    <row r="16515" spans="1:13" x14ac:dyDescent="0.25">
      <c r="A16515" s="2">
        <v>41179.504380768187</v>
      </c>
      <c r="B16515">
        <v>4.2670000000000003</v>
      </c>
      <c r="C16515" s="1">
        <v>55922</v>
      </c>
      <c r="D16515">
        <v>28.441299999999998</v>
      </c>
      <c r="E16515">
        <v>2.7654000000000001</v>
      </c>
      <c r="F16515">
        <v>1021.8629</v>
      </c>
      <c r="G16515">
        <v>21.8447</v>
      </c>
      <c r="H16515">
        <v>4.351</v>
      </c>
      <c r="I16515">
        <v>34.460999999999999</v>
      </c>
      <c r="J16515">
        <v>4.3057600000000003</v>
      </c>
      <c r="K16515">
        <v>95.95205</v>
      </c>
      <c r="L16515">
        <v>187.71700000000001</v>
      </c>
      <c r="M16515" s="1">
        <v>0</v>
      </c>
    </row>
    <row r="16516" spans="1:13" x14ac:dyDescent="0.25">
      <c r="A16516" s="2">
        <v>41179.504383661704</v>
      </c>
      <c r="B16516">
        <v>4.2240000000000002</v>
      </c>
      <c r="C16516" s="1">
        <v>55922</v>
      </c>
      <c r="D16516">
        <v>28.4422</v>
      </c>
      <c r="E16516">
        <v>2.7654000000000001</v>
      </c>
      <c r="F16516">
        <v>1021.862</v>
      </c>
      <c r="G16516">
        <v>21.843900000000001</v>
      </c>
      <c r="H16516">
        <v>4.3070000000000004</v>
      </c>
      <c r="I16516">
        <v>34.460299999999997</v>
      </c>
      <c r="J16516">
        <v>4.3057100000000004</v>
      </c>
      <c r="K16516">
        <v>95.952060000000003</v>
      </c>
      <c r="L16516">
        <v>187.715</v>
      </c>
      <c r="M16516" s="1">
        <v>0</v>
      </c>
    </row>
    <row r="16517" spans="1:13" x14ac:dyDescent="0.25">
      <c r="A16517" s="2">
        <v>41179.504386555222</v>
      </c>
      <c r="B16517">
        <v>4.1820000000000004</v>
      </c>
      <c r="C16517" s="1">
        <v>55924</v>
      </c>
      <c r="D16517">
        <v>28.442900000000002</v>
      </c>
      <c r="E16517">
        <v>2.7652000000000001</v>
      </c>
      <c r="F16517">
        <v>1021.8622</v>
      </c>
      <c r="G16517">
        <v>21.8443</v>
      </c>
      <c r="H16517">
        <v>4.2640000000000002</v>
      </c>
      <c r="I16517">
        <v>34.461199999999998</v>
      </c>
      <c r="J16517">
        <v>4.3058100000000001</v>
      </c>
      <c r="K16517">
        <v>95.955799999999996</v>
      </c>
      <c r="L16517">
        <v>187.71899999999999</v>
      </c>
      <c r="M16517" s="1">
        <v>0</v>
      </c>
    </row>
    <row r="16518" spans="1:13" x14ac:dyDescent="0.25">
      <c r="A16518" s="2">
        <v>41179.504389448739</v>
      </c>
      <c r="B16518">
        <v>4.133</v>
      </c>
      <c r="C16518" s="1">
        <v>55924</v>
      </c>
      <c r="D16518">
        <v>28.4435</v>
      </c>
      <c r="E16518">
        <v>2.7650000000000001</v>
      </c>
      <c r="F16518">
        <v>1021.8615</v>
      </c>
      <c r="G16518">
        <v>21.843800000000002</v>
      </c>
      <c r="H16518">
        <v>4.2140000000000004</v>
      </c>
      <c r="I16518">
        <v>34.460799999999999</v>
      </c>
      <c r="J16518">
        <v>4.3062800000000001</v>
      </c>
      <c r="K16518">
        <v>95.966970000000003</v>
      </c>
      <c r="L16518">
        <v>187.74</v>
      </c>
      <c r="M16518" s="1">
        <v>0</v>
      </c>
    </row>
    <row r="16519" spans="1:13" x14ac:dyDescent="0.25">
      <c r="A16519" s="2">
        <v>41179.504392342256</v>
      </c>
      <c r="B16519">
        <v>4.07</v>
      </c>
      <c r="C16519" s="1">
        <v>55924</v>
      </c>
      <c r="D16519">
        <v>28.443899999999999</v>
      </c>
      <c r="E16519">
        <v>2.7648000000000001</v>
      </c>
      <c r="F16519">
        <v>1021.8609</v>
      </c>
      <c r="G16519">
        <v>21.843499999999999</v>
      </c>
      <c r="H16519">
        <v>4.1500000000000004</v>
      </c>
      <c r="I16519">
        <v>34.460500000000003</v>
      </c>
      <c r="J16519">
        <v>4.3068799999999996</v>
      </c>
      <c r="K16519">
        <v>95.980789999999999</v>
      </c>
      <c r="L16519">
        <v>187.76599999999999</v>
      </c>
      <c r="M16519" s="1">
        <v>0</v>
      </c>
    </row>
    <row r="16520" spans="1:13" x14ac:dyDescent="0.25">
      <c r="A16520" s="2">
        <v>41179.504395235774</v>
      </c>
      <c r="B16520">
        <v>3.9990000000000001</v>
      </c>
      <c r="C16520" s="1">
        <v>55924</v>
      </c>
      <c r="D16520">
        <v>28.444299999999998</v>
      </c>
      <c r="E16520">
        <v>2.7650000000000001</v>
      </c>
      <c r="F16520">
        <v>1021.8603000000001</v>
      </c>
      <c r="G16520">
        <v>21.8431</v>
      </c>
      <c r="H16520">
        <v>4.0780000000000003</v>
      </c>
      <c r="I16520">
        <v>34.460299999999997</v>
      </c>
      <c r="J16520">
        <v>4.30844</v>
      </c>
      <c r="K16520">
        <v>96.016149999999996</v>
      </c>
      <c r="L16520">
        <v>187.834</v>
      </c>
      <c r="M16520" s="1">
        <v>0</v>
      </c>
    </row>
    <row r="16521" spans="1:13" x14ac:dyDescent="0.25">
      <c r="A16521" s="2">
        <v>41179.504398129291</v>
      </c>
      <c r="B16521">
        <v>3.9340000000000002</v>
      </c>
      <c r="C16521" s="1">
        <v>55924</v>
      </c>
      <c r="D16521">
        <v>28.444700000000001</v>
      </c>
      <c r="E16521">
        <v>2.7654999999999998</v>
      </c>
      <c r="F16521">
        <v>1021.8597</v>
      </c>
      <c r="G16521">
        <v>21.8428</v>
      </c>
      <c r="H16521">
        <v>4.0119999999999996</v>
      </c>
      <c r="I16521">
        <v>34.46</v>
      </c>
      <c r="J16521">
        <v>4.3106900000000001</v>
      </c>
      <c r="K16521">
        <v>96.066640000000007</v>
      </c>
      <c r="L16521">
        <v>187.93199999999999</v>
      </c>
      <c r="M16521" s="1">
        <v>0</v>
      </c>
    </row>
    <row r="16522" spans="1:13" x14ac:dyDescent="0.25">
      <c r="A16522" s="2">
        <v>41179.504401022808</v>
      </c>
      <c r="B16522">
        <v>3.8879999999999999</v>
      </c>
      <c r="C16522" s="1">
        <v>-9.99E-29</v>
      </c>
      <c r="D16522">
        <v>28.4452</v>
      </c>
      <c r="E16522">
        <v>2.766</v>
      </c>
      <c r="F16522" s="1">
        <v>-9.99E-29</v>
      </c>
      <c r="G16522" s="1">
        <v>-9.99E-29</v>
      </c>
      <c r="H16522">
        <v>3.9649999999999999</v>
      </c>
      <c r="I16522" s="1">
        <v>-9.99E-29</v>
      </c>
      <c r="J16522" s="1">
        <v>-9.99E-29</v>
      </c>
      <c r="K16522" s="1">
        <v>-9.99E-29</v>
      </c>
      <c r="L16522" s="1">
        <v>-9.99E-29</v>
      </c>
      <c r="M16522" s="1">
        <v>0</v>
      </c>
    </row>
    <row r="16523" spans="1:13" x14ac:dyDescent="0.25">
      <c r="A16523" s="2">
        <v>41179.504403916326</v>
      </c>
      <c r="B16523">
        <v>3.8620000000000001</v>
      </c>
      <c r="C16523" s="1">
        <v>55925</v>
      </c>
      <c r="D16523">
        <v>28.445499999999999</v>
      </c>
      <c r="E16523">
        <v>2.7664</v>
      </c>
      <c r="F16523">
        <v>1021.8592</v>
      </c>
      <c r="G16523">
        <v>21.842600000000001</v>
      </c>
      <c r="H16523">
        <v>3.9380000000000002</v>
      </c>
      <c r="I16523">
        <v>34.460099999999997</v>
      </c>
      <c r="J16523">
        <v>4.3140700000000001</v>
      </c>
      <c r="K16523">
        <v>96.143379999999993</v>
      </c>
      <c r="L16523">
        <v>188.08</v>
      </c>
      <c r="M16523" s="1">
        <v>-9.99E-29</v>
      </c>
    </row>
    <row r="16524" spans="1:13" x14ac:dyDescent="0.25">
      <c r="A16524" s="2">
        <v>41179.504406809843</v>
      </c>
      <c r="B16524">
        <v>3.85</v>
      </c>
      <c r="C16524" s="1">
        <v>55925</v>
      </c>
      <c r="D16524">
        <v>28.445799999999998</v>
      </c>
      <c r="E16524">
        <v>2.7669000000000001</v>
      </c>
      <c r="F16524">
        <v>1021.8588999999999</v>
      </c>
      <c r="G16524">
        <v>21.842400000000001</v>
      </c>
      <c r="H16524">
        <v>3.9260000000000002</v>
      </c>
      <c r="I16524">
        <v>34.459899999999998</v>
      </c>
      <c r="J16524">
        <v>4.3152299999999997</v>
      </c>
      <c r="K16524">
        <v>96.169600000000003</v>
      </c>
      <c r="L16524">
        <v>188.13</v>
      </c>
      <c r="M16524" s="1">
        <v>-9.99E-29</v>
      </c>
    </row>
    <row r="16525" spans="1:13" x14ac:dyDescent="0.25">
      <c r="A16525" s="2">
        <v>41179.504409703361</v>
      </c>
      <c r="B16525">
        <v>3.8439999999999999</v>
      </c>
      <c r="C16525" s="1">
        <v>55925</v>
      </c>
      <c r="D16525">
        <v>28.445900000000002</v>
      </c>
      <c r="E16525">
        <v>2.7673999999999999</v>
      </c>
      <c r="F16525">
        <v>1021.8588</v>
      </c>
      <c r="G16525">
        <v>21.842300000000002</v>
      </c>
      <c r="H16525">
        <v>3.92</v>
      </c>
      <c r="I16525">
        <v>34.459800000000001</v>
      </c>
      <c r="J16525">
        <v>4.3161100000000001</v>
      </c>
      <c r="K16525">
        <v>96.189300000000003</v>
      </c>
      <c r="L16525">
        <v>188.16800000000001</v>
      </c>
      <c r="M16525" s="1">
        <v>-9.99E-29</v>
      </c>
    </row>
    <row r="16526" spans="1:13" x14ac:dyDescent="0.25">
      <c r="A16526" s="2">
        <v>41179.504412596878</v>
      </c>
      <c r="B16526">
        <v>3.8410000000000002</v>
      </c>
      <c r="C16526" s="1">
        <v>55924</v>
      </c>
      <c r="D16526">
        <v>28.445799999999998</v>
      </c>
      <c r="E16526">
        <v>2.7677999999999998</v>
      </c>
      <c r="F16526">
        <v>1021.8583</v>
      </c>
      <c r="G16526">
        <v>21.841899999999999</v>
      </c>
      <c r="H16526">
        <v>3.9169999999999998</v>
      </c>
      <c r="I16526">
        <v>34.459200000000003</v>
      </c>
      <c r="J16526">
        <v>4.3164699999999998</v>
      </c>
      <c r="K16526">
        <v>96.196830000000006</v>
      </c>
      <c r="L16526">
        <v>188.184</v>
      </c>
      <c r="M16526" s="1">
        <v>-9.99E-29</v>
      </c>
    </row>
    <row r="16527" spans="1:13" x14ac:dyDescent="0.25">
      <c r="A16527" s="2">
        <v>41179.504415490395</v>
      </c>
      <c r="B16527">
        <v>3.839</v>
      </c>
      <c r="C16527" s="1">
        <v>55924</v>
      </c>
      <c r="D16527">
        <v>28.445799999999998</v>
      </c>
      <c r="E16527">
        <v>2.7683</v>
      </c>
      <c r="F16527">
        <v>1021.8583</v>
      </c>
      <c r="G16527">
        <v>21.841899999999999</v>
      </c>
      <c r="H16527">
        <v>3.915</v>
      </c>
      <c r="I16527">
        <v>34.459200000000003</v>
      </c>
      <c r="J16527">
        <v>4.3164100000000003</v>
      </c>
      <c r="K16527">
        <v>96.195449999999994</v>
      </c>
      <c r="L16527">
        <v>188.18199999999999</v>
      </c>
      <c r="M16527" s="1">
        <v>-9.99E-29</v>
      </c>
    </row>
    <row r="16528" spans="1:13" x14ac:dyDescent="0.25">
      <c r="A16528" s="2">
        <v>41179.504418383913</v>
      </c>
      <c r="B16528">
        <v>3.8370000000000002</v>
      </c>
      <c r="C16528" s="1">
        <v>55924</v>
      </c>
      <c r="D16528">
        <v>28.445699999999999</v>
      </c>
      <c r="E16528">
        <v>2.7688000000000001</v>
      </c>
      <c r="F16528">
        <v>1021.8584</v>
      </c>
      <c r="G16528">
        <v>21.841899999999999</v>
      </c>
      <c r="H16528">
        <v>3.9129999999999998</v>
      </c>
      <c r="I16528">
        <v>34.459299999999999</v>
      </c>
      <c r="J16528">
        <v>4.31576</v>
      </c>
      <c r="K16528">
        <v>96.180940000000007</v>
      </c>
      <c r="L16528">
        <v>188.15299999999999</v>
      </c>
      <c r="M16528" s="1">
        <v>-9.99E-29</v>
      </c>
    </row>
    <row r="16529" spans="1:13" x14ac:dyDescent="0.25">
      <c r="A16529" s="2">
        <v>41179.50442127743</v>
      </c>
      <c r="B16529">
        <v>3.8359999999999999</v>
      </c>
      <c r="C16529" s="1">
        <v>55924</v>
      </c>
      <c r="D16529">
        <v>28.445799999999998</v>
      </c>
      <c r="E16529">
        <v>2.7692000000000001</v>
      </c>
      <c r="F16529">
        <v>1021.8583</v>
      </c>
      <c r="G16529">
        <v>21.841899999999999</v>
      </c>
      <c r="H16529">
        <v>3.9119999999999999</v>
      </c>
      <c r="I16529">
        <v>34.459200000000003</v>
      </c>
      <c r="J16529">
        <v>4.3147000000000002</v>
      </c>
      <c r="K16529">
        <v>96.157510000000002</v>
      </c>
      <c r="L16529">
        <v>188.107</v>
      </c>
      <c r="M16529" s="1">
        <v>-9.99E-29</v>
      </c>
    </row>
    <row r="16530" spans="1:13" x14ac:dyDescent="0.25">
      <c r="A16530" s="2">
        <v>41179.504424170947</v>
      </c>
      <c r="B16530">
        <v>3.8340000000000001</v>
      </c>
      <c r="C16530" s="1">
        <v>55924</v>
      </c>
      <c r="D16530">
        <v>28.445699999999999</v>
      </c>
      <c r="E16530">
        <v>2.7692000000000001</v>
      </c>
      <c r="F16530">
        <v>1021.8584</v>
      </c>
      <c r="G16530">
        <v>21.841899999999999</v>
      </c>
      <c r="H16530">
        <v>3.91</v>
      </c>
      <c r="I16530">
        <v>34.459299999999999</v>
      </c>
      <c r="J16530">
        <v>4.3128799999999998</v>
      </c>
      <c r="K16530">
        <v>96.116640000000004</v>
      </c>
      <c r="L16530">
        <v>188.02799999999999</v>
      </c>
      <c r="M16530" s="1">
        <v>-9.99E-29</v>
      </c>
    </row>
    <row r="16531" spans="1:13" x14ac:dyDescent="0.25">
      <c r="A16531" s="2">
        <v>41179.504427064465</v>
      </c>
      <c r="B16531">
        <v>3.8319999999999999</v>
      </c>
      <c r="C16531" s="1">
        <v>55924</v>
      </c>
      <c r="D16531">
        <v>28.445599999999999</v>
      </c>
      <c r="E16531">
        <v>2.7688000000000001</v>
      </c>
      <c r="F16531">
        <v>1021.8585</v>
      </c>
      <c r="G16531">
        <v>21.841999999999999</v>
      </c>
      <c r="H16531">
        <v>3.9079999999999999</v>
      </c>
      <c r="I16531">
        <v>34.459400000000002</v>
      </c>
      <c r="J16531">
        <v>4.3103499999999997</v>
      </c>
      <c r="K16531">
        <v>96.060239999999993</v>
      </c>
      <c r="L16531">
        <v>187.917</v>
      </c>
      <c r="M16531" s="1">
        <v>-9.99E-29</v>
      </c>
    </row>
    <row r="16532" spans="1:13" x14ac:dyDescent="0.25">
      <c r="A16532" s="2">
        <v>41179.504429957982</v>
      </c>
      <c r="B16532">
        <v>3.8290000000000002</v>
      </c>
      <c r="C16532" s="1">
        <v>55924</v>
      </c>
      <c r="D16532">
        <v>28.445499999999999</v>
      </c>
      <c r="E16532">
        <v>2.7683</v>
      </c>
      <c r="F16532">
        <v>1021.8585</v>
      </c>
      <c r="G16532">
        <v>21.842099999999999</v>
      </c>
      <c r="H16532">
        <v>3.9039999999999999</v>
      </c>
      <c r="I16532">
        <v>34.459400000000002</v>
      </c>
      <c r="J16532">
        <v>4.3082200000000004</v>
      </c>
      <c r="K16532">
        <v>96.012739999999994</v>
      </c>
      <c r="L16532">
        <v>187.82499999999999</v>
      </c>
      <c r="M16532" s="1">
        <v>-9.99E-29</v>
      </c>
    </row>
    <row r="16533" spans="1:13" x14ac:dyDescent="0.25">
      <c r="A16533" s="2">
        <v>41179.5044328515</v>
      </c>
      <c r="B16533">
        <v>3.8279999999999998</v>
      </c>
      <c r="C16533" s="1">
        <v>55924</v>
      </c>
      <c r="D16533">
        <v>28.445499999999999</v>
      </c>
      <c r="E16533">
        <v>2.7679</v>
      </c>
      <c r="F16533">
        <v>1021.8585</v>
      </c>
      <c r="G16533">
        <v>21.842099999999999</v>
      </c>
      <c r="H16533">
        <v>3.903</v>
      </c>
      <c r="I16533">
        <v>34.459400000000002</v>
      </c>
      <c r="J16533">
        <v>4.30708</v>
      </c>
      <c r="K16533">
        <v>95.98733</v>
      </c>
      <c r="L16533">
        <v>187.77500000000001</v>
      </c>
      <c r="M16533" s="1">
        <v>-9.99E-29</v>
      </c>
    </row>
    <row r="16534" spans="1:13" x14ac:dyDescent="0.25">
      <c r="A16534" s="2">
        <v>41179.504435745017</v>
      </c>
      <c r="B16534">
        <v>3.8279999999999998</v>
      </c>
      <c r="C16534" s="1">
        <v>55924</v>
      </c>
      <c r="D16534">
        <v>28.445599999999999</v>
      </c>
      <c r="E16534">
        <v>2.7675000000000001</v>
      </c>
      <c r="F16534">
        <v>1021.8584</v>
      </c>
      <c r="G16534">
        <v>21.841999999999999</v>
      </c>
      <c r="H16534">
        <v>3.903</v>
      </c>
      <c r="I16534">
        <v>34.459400000000002</v>
      </c>
      <c r="J16534">
        <v>4.3069100000000002</v>
      </c>
      <c r="K16534">
        <v>95.983540000000005</v>
      </c>
      <c r="L16534">
        <v>187.767</v>
      </c>
      <c r="M16534" s="1">
        <v>-9.99E-29</v>
      </c>
    </row>
    <row r="16535" spans="1:13" x14ac:dyDescent="0.25">
      <c r="A16535" s="2">
        <v>41179.504438638534</v>
      </c>
      <c r="B16535">
        <v>3.8290000000000002</v>
      </c>
      <c r="C16535" s="1">
        <v>55924</v>
      </c>
      <c r="D16535">
        <v>28.445799999999998</v>
      </c>
      <c r="E16535">
        <v>2.7671000000000001</v>
      </c>
      <c r="F16535">
        <v>1021.8583</v>
      </c>
      <c r="G16535">
        <v>21.841899999999999</v>
      </c>
      <c r="H16535">
        <v>3.9039999999999999</v>
      </c>
      <c r="I16535">
        <v>34.459200000000003</v>
      </c>
      <c r="J16535">
        <v>4.3074000000000003</v>
      </c>
      <c r="K16535">
        <v>95.994770000000003</v>
      </c>
      <c r="L16535">
        <v>187.78899999999999</v>
      </c>
      <c r="M16535" s="1">
        <v>-9.99E-29</v>
      </c>
    </row>
    <row r="16536" spans="1:13" x14ac:dyDescent="0.25">
      <c r="A16536" s="2">
        <v>41179.504441532052</v>
      </c>
      <c r="B16536">
        <v>3.8290000000000002</v>
      </c>
      <c r="C16536" s="1">
        <v>55924</v>
      </c>
      <c r="D16536">
        <v>28.445799999999998</v>
      </c>
      <c r="E16536">
        <v>2.7669999999999999</v>
      </c>
      <c r="F16536">
        <v>1021.8583</v>
      </c>
      <c r="G16536">
        <v>21.841899999999999</v>
      </c>
      <c r="H16536">
        <v>3.9039999999999999</v>
      </c>
      <c r="I16536">
        <v>34.459200000000003</v>
      </c>
      <c r="J16536">
        <v>4.3085800000000001</v>
      </c>
      <c r="K16536">
        <v>96.021039999999999</v>
      </c>
      <c r="L16536">
        <v>187.84</v>
      </c>
      <c r="M16536" s="1">
        <v>-9.99E-29</v>
      </c>
    </row>
    <row r="16537" spans="1:13" x14ac:dyDescent="0.25">
      <c r="A16537" s="2">
        <v>41179.504444425569</v>
      </c>
      <c r="B16537">
        <v>3.8290000000000002</v>
      </c>
      <c r="C16537" s="1">
        <v>55924</v>
      </c>
      <c r="D16537">
        <v>28.445799999999998</v>
      </c>
      <c r="E16537">
        <v>2.7669999999999999</v>
      </c>
      <c r="F16537">
        <v>1021.8583</v>
      </c>
      <c r="G16537">
        <v>21.841899999999999</v>
      </c>
      <c r="H16537">
        <v>3.9039999999999999</v>
      </c>
      <c r="I16537">
        <v>34.459200000000003</v>
      </c>
      <c r="J16537">
        <v>4.3097399999999997</v>
      </c>
      <c r="K16537">
        <v>96.046859999999995</v>
      </c>
      <c r="L16537">
        <v>187.89099999999999</v>
      </c>
      <c r="M16537" s="1">
        <v>-9.99E-29</v>
      </c>
    </row>
    <row r="16538" spans="1:13" x14ac:dyDescent="0.25">
      <c r="A16538" s="2">
        <v>41179.504447319086</v>
      </c>
      <c r="B16538">
        <v>3.8279999999999998</v>
      </c>
      <c r="C16538" s="1">
        <v>55924</v>
      </c>
      <c r="D16538">
        <v>28.445799999999998</v>
      </c>
      <c r="E16538">
        <v>2.7671999999999999</v>
      </c>
      <c r="F16538">
        <v>1021.8583</v>
      </c>
      <c r="G16538">
        <v>21.841899999999999</v>
      </c>
      <c r="H16538">
        <v>3.903</v>
      </c>
      <c r="I16538">
        <v>34.459200000000003</v>
      </c>
      <c r="J16538">
        <v>4.3111300000000004</v>
      </c>
      <c r="K16538">
        <v>96.077849999999998</v>
      </c>
      <c r="L16538">
        <v>187.952</v>
      </c>
      <c r="M16538" s="1">
        <v>-9.99E-29</v>
      </c>
    </row>
    <row r="16539" spans="1:13" x14ac:dyDescent="0.25">
      <c r="A16539" s="2">
        <v>41179.504450212604</v>
      </c>
      <c r="B16539">
        <v>3.827</v>
      </c>
      <c r="C16539" s="1">
        <v>55923</v>
      </c>
      <c r="D16539">
        <v>28.445699999999999</v>
      </c>
      <c r="E16539">
        <v>2.7675000000000001</v>
      </c>
      <c r="F16539">
        <v>1021.8578</v>
      </c>
      <c r="G16539">
        <v>21.8414</v>
      </c>
      <c r="H16539">
        <v>3.9020000000000001</v>
      </c>
      <c r="I16539">
        <v>34.458599999999997</v>
      </c>
      <c r="J16539">
        <v>4.3123699999999996</v>
      </c>
      <c r="K16539">
        <v>96.105099999999993</v>
      </c>
      <c r="L16539">
        <v>188.006</v>
      </c>
      <c r="M16539" s="1">
        <v>-9.99E-29</v>
      </c>
    </row>
    <row r="16540" spans="1:13" x14ac:dyDescent="0.25">
      <c r="A16540" s="2">
        <v>41179.504453106121</v>
      </c>
      <c r="B16540">
        <v>3.8260000000000001</v>
      </c>
      <c r="C16540" s="1">
        <v>55923</v>
      </c>
      <c r="D16540">
        <v>28.445699999999999</v>
      </c>
      <c r="E16540">
        <v>2.7677</v>
      </c>
      <c r="F16540">
        <v>1021.8578</v>
      </c>
      <c r="G16540">
        <v>21.8414</v>
      </c>
      <c r="H16540">
        <v>3.9009999999999998</v>
      </c>
      <c r="I16540">
        <v>34.458599999999997</v>
      </c>
      <c r="J16540">
        <v>4.3132000000000001</v>
      </c>
      <c r="K16540">
        <v>96.123410000000007</v>
      </c>
      <c r="L16540">
        <v>188.042</v>
      </c>
      <c r="M16540" s="1">
        <v>-9.99E-29</v>
      </c>
    </row>
    <row r="16541" spans="1:13" x14ac:dyDescent="0.25">
      <c r="A16541" s="2">
        <v>41179.504455999639</v>
      </c>
      <c r="B16541">
        <v>3.8260000000000001</v>
      </c>
      <c r="C16541" s="1">
        <v>55923</v>
      </c>
      <c r="D16541">
        <v>28.445699999999999</v>
      </c>
      <c r="E16541">
        <v>2.7677999999999998</v>
      </c>
      <c r="F16541">
        <v>1021.8578</v>
      </c>
      <c r="G16541">
        <v>21.8414</v>
      </c>
      <c r="H16541">
        <v>3.9009999999999998</v>
      </c>
      <c r="I16541">
        <v>34.458599999999997</v>
      </c>
      <c r="J16541">
        <v>4.3138500000000004</v>
      </c>
      <c r="K16541">
        <v>96.137979999999999</v>
      </c>
      <c r="L16541">
        <v>188.07</v>
      </c>
      <c r="M16541" s="1">
        <v>-9.99E-29</v>
      </c>
    </row>
    <row r="16542" spans="1:13" x14ac:dyDescent="0.25">
      <c r="A16542" s="2">
        <v>41179.504458893156</v>
      </c>
      <c r="B16542">
        <v>3.8260000000000001</v>
      </c>
      <c r="C16542" s="1">
        <v>55924</v>
      </c>
      <c r="D16542">
        <v>28.445699999999999</v>
      </c>
      <c r="E16542">
        <v>2.7679999999999998</v>
      </c>
      <c r="F16542">
        <v>1021.8583</v>
      </c>
      <c r="G16542">
        <v>21.841899999999999</v>
      </c>
      <c r="H16542">
        <v>3.9009999999999998</v>
      </c>
      <c r="I16542">
        <v>34.459299999999999</v>
      </c>
      <c r="J16542">
        <v>4.3148400000000002</v>
      </c>
      <c r="K16542">
        <v>96.160529999999994</v>
      </c>
      <c r="L16542">
        <v>188.113</v>
      </c>
      <c r="M16542" s="1">
        <v>-9.99E-29</v>
      </c>
    </row>
    <row r="16543" spans="1:13" x14ac:dyDescent="0.25">
      <c r="A16543" s="2">
        <v>41179.504461786673</v>
      </c>
      <c r="B16543">
        <v>3.8260000000000001</v>
      </c>
      <c r="C16543" s="1">
        <v>55924</v>
      </c>
      <c r="D16543">
        <v>28.445599999999999</v>
      </c>
      <c r="E16543">
        <v>2.7681</v>
      </c>
      <c r="F16543">
        <v>1021.8584</v>
      </c>
      <c r="G16543">
        <v>21.841999999999999</v>
      </c>
      <c r="H16543">
        <v>3.9009999999999998</v>
      </c>
      <c r="I16543">
        <v>34.459400000000002</v>
      </c>
      <c r="J16543">
        <v>4.3160699999999999</v>
      </c>
      <c r="K16543">
        <v>96.18777</v>
      </c>
      <c r="L16543">
        <v>188.167</v>
      </c>
      <c r="M16543" s="1">
        <v>-9.99E-29</v>
      </c>
    </row>
    <row r="16544" spans="1:13" x14ac:dyDescent="0.25">
      <c r="A16544" s="2">
        <v>41179.504464680191</v>
      </c>
      <c r="B16544">
        <v>3.8260000000000001</v>
      </c>
      <c r="C16544" s="1">
        <v>55924</v>
      </c>
      <c r="D16544">
        <v>28.445399999999999</v>
      </c>
      <c r="E16544">
        <v>2.7685</v>
      </c>
      <c r="F16544">
        <v>1021.8586</v>
      </c>
      <c r="G16544">
        <v>21.842199999999998</v>
      </c>
      <c r="H16544">
        <v>3.9009999999999998</v>
      </c>
      <c r="I16544">
        <v>34.459499999999998</v>
      </c>
      <c r="J16544">
        <v>4.3183199999999999</v>
      </c>
      <c r="K16544">
        <v>96.237560000000002</v>
      </c>
      <c r="L16544">
        <v>188.26499999999999</v>
      </c>
      <c r="M16544" s="1">
        <v>-9.99E-29</v>
      </c>
    </row>
    <row r="16545" spans="1:13" x14ac:dyDescent="0.25">
      <c r="A16545" s="2">
        <v>41179.504467573708</v>
      </c>
      <c r="B16545">
        <v>3.8260000000000001</v>
      </c>
      <c r="C16545" s="1">
        <v>55924</v>
      </c>
      <c r="D16545">
        <v>28.444900000000001</v>
      </c>
      <c r="E16545">
        <v>2.7690000000000001</v>
      </c>
      <c r="F16545">
        <v>1021.859</v>
      </c>
      <c r="G16545">
        <v>21.842600000000001</v>
      </c>
      <c r="H16545">
        <v>3.9009999999999998</v>
      </c>
      <c r="I16545">
        <v>34.459899999999998</v>
      </c>
      <c r="J16545">
        <v>4.3207000000000004</v>
      </c>
      <c r="K16545">
        <v>96.290189999999996</v>
      </c>
      <c r="L16545">
        <v>188.369</v>
      </c>
      <c r="M16545" s="1">
        <v>-9.99E-29</v>
      </c>
    </row>
    <row r="16546" spans="1:13" x14ac:dyDescent="0.25">
      <c r="A16546" s="2">
        <v>41179.504470467225</v>
      </c>
      <c r="B16546">
        <v>3.8260000000000001</v>
      </c>
      <c r="C16546" s="1">
        <v>55923</v>
      </c>
      <c r="D16546">
        <v>28.444199999999999</v>
      </c>
      <c r="E16546">
        <v>2.7696999999999998</v>
      </c>
      <c r="F16546">
        <v>1021.8591</v>
      </c>
      <c r="G16546">
        <v>21.842700000000001</v>
      </c>
      <c r="H16546">
        <v>3.9009999999999998</v>
      </c>
      <c r="I16546">
        <v>34.459699999999998</v>
      </c>
      <c r="J16546">
        <v>4.3230599999999999</v>
      </c>
      <c r="K16546">
        <v>96.341419999999999</v>
      </c>
      <c r="L16546">
        <v>188.471</v>
      </c>
      <c r="M16546" s="1">
        <v>-9.99E-29</v>
      </c>
    </row>
    <row r="16547" spans="1:13" x14ac:dyDescent="0.25">
      <c r="A16547" s="2">
        <v>41179.504473360743</v>
      </c>
      <c r="B16547">
        <v>3.8260000000000001</v>
      </c>
      <c r="C16547" s="1">
        <v>55923</v>
      </c>
      <c r="D16547">
        <v>28.4434</v>
      </c>
      <c r="E16547">
        <v>2.7706</v>
      </c>
      <c r="F16547">
        <v>1021.8598</v>
      </c>
      <c r="G16547">
        <v>21.843399999999999</v>
      </c>
      <c r="H16547">
        <v>3.9009999999999998</v>
      </c>
      <c r="I16547">
        <v>34.460299999999997</v>
      </c>
      <c r="J16547">
        <v>4.3250200000000003</v>
      </c>
      <c r="K16547">
        <v>96.384230000000002</v>
      </c>
      <c r="L16547">
        <v>188.55699999999999</v>
      </c>
      <c r="M16547" s="1">
        <v>-9.99E-29</v>
      </c>
    </row>
    <row r="16548" spans="1:13" x14ac:dyDescent="0.25">
      <c r="A16548" s="2">
        <v>41179.50447625426</v>
      </c>
      <c r="B16548">
        <v>3.827</v>
      </c>
      <c r="C16548" s="1">
        <v>55923</v>
      </c>
      <c r="D16548">
        <v>28.442699999999999</v>
      </c>
      <c r="E16548">
        <v>2.7715999999999998</v>
      </c>
      <c r="F16548">
        <v>1021.8605</v>
      </c>
      <c r="G16548">
        <v>21.844100000000001</v>
      </c>
      <c r="H16548">
        <v>3.9020000000000001</v>
      </c>
      <c r="I16548">
        <v>34.460799999999999</v>
      </c>
      <c r="J16548">
        <v>4.3262400000000003</v>
      </c>
      <c r="K16548">
        <v>96.410629999999998</v>
      </c>
      <c r="L16548">
        <v>188.61</v>
      </c>
      <c r="M16548" s="1">
        <v>-9.99E-29</v>
      </c>
    </row>
    <row r="16549" spans="1:13" x14ac:dyDescent="0.25">
      <c r="A16549" s="2">
        <v>41179.504479147778</v>
      </c>
      <c r="B16549">
        <v>3.827</v>
      </c>
      <c r="C16549" s="1">
        <v>55922</v>
      </c>
      <c r="D16549">
        <v>28.442299999999999</v>
      </c>
      <c r="E16549">
        <v>2.7723</v>
      </c>
      <c r="F16549">
        <v>1021.8603000000001</v>
      </c>
      <c r="G16549">
        <v>21.843900000000001</v>
      </c>
      <c r="H16549">
        <v>3.9020000000000001</v>
      </c>
      <c r="I16549">
        <v>34.4604</v>
      </c>
      <c r="J16549">
        <v>4.3261399999999997</v>
      </c>
      <c r="K16549">
        <v>96.407409999999999</v>
      </c>
      <c r="L16549">
        <v>188.60499999999999</v>
      </c>
      <c r="M16549" s="1">
        <v>-9.99E-29</v>
      </c>
    </row>
    <row r="16550" spans="1:13" x14ac:dyDescent="0.25">
      <c r="A16550" s="2">
        <v>41179.504482041295</v>
      </c>
      <c r="B16550">
        <v>3.8260000000000001</v>
      </c>
      <c r="C16550" s="1">
        <v>55922</v>
      </c>
      <c r="D16550">
        <v>28.442</v>
      </c>
      <c r="E16550">
        <v>2.7728000000000002</v>
      </c>
      <c r="F16550">
        <v>1021.8605</v>
      </c>
      <c r="G16550">
        <v>21.844100000000001</v>
      </c>
      <c r="H16550">
        <v>3.9009999999999998</v>
      </c>
      <c r="I16550">
        <v>34.460599999999999</v>
      </c>
      <c r="J16550">
        <v>4.3252699999999997</v>
      </c>
      <c r="K16550">
        <v>96.387739999999994</v>
      </c>
      <c r="L16550">
        <v>188.56700000000001</v>
      </c>
      <c r="M16550" s="1">
        <v>-9.99E-29</v>
      </c>
    </row>
    <row r="16551" spans="1:13" x14ac:dyDescent="0.25">
      <c r="A16551" s="2">
        <v>41179.504484934812</v>
      </c>
      <c r="B16551">
        <v>3.8260000000000001</v>
      </c>
      <c r="C16551" s="1">
        <v>55922</v>
      </c>
      <c r="D16551">
        <v>28.442</v>
      </c>
      <c r="E16551">
        <v>2.7728999999999999</v>
      </c>
      <c r="F16551">
        <v>1021.8605</v>
      </c>
      <c r="G16551">
        <v>21.844100000000001</v>
      </c>
      <c r="H16551">
        <v>3.9009999999999998</v>
      </c>
      <c r="I16551">
        <v>34.460599999999999</v>
      </c>
      <c r="J16551">
        <v>4.3236699999999999</v>
      </c>
      <c r="K16551">
        <v>96.352069999999998</v>
      </c>
      <c r="L16551">
        <v>188.49799999999999</v>
      </c>
      <c r="M16551" s="1">
        <v>-9.99E-29</v>
      </c>
    </row>
    <row r="16552" spans="1:13" x14ac:dyDescent="0.25">
      <c r="A16552" s="2">
        <v>41179.50448782833</v>
      </c>
      <c r="B16552">
        <v>3.827</v>
      </c>
      <c r="C16552" s="1">
        <v>55922</v>
      </c>
      <c r="D16552">
        <v>28.4421</v>
      </c>
      <c r="E16552">
        <v>2.7728999999999999</v>
      </c>
      <c r="F16552">
        <v>1021.8605</v>
      </c>
      <c r="G16552">
        <v>21.844100000000001</v>
      </c>
      <c r="H16552">
        <v>3.9020000000000001</v>
      </c>
      <c r="I16552">
        <v>34.460500000000003</v>
      </c>
      <c r="J16552">
        <v>4.3222500000000004</v>
      </c>
      <c r="K16552">
        <v>96.320629999999994</v>
      </c>
      <c r="L16552">
        <v>188.43600000000001</v>
      </c>
      <c r="M16552" s="1">
        <v>-9.99E-29</v>
      </c>
    </row>
    <row r="16553" spans="1:13" x14ac:dyDescent="0.25">
      <c r="A16553" s="2">
        <v>41179.504490721847</v>
      </c>
      <c r="B16553">
        <v>3.827</v>
      </c>
      <c r="C16553" s="1">
        <v>55922</v>
      </c>
      <c r="D16553">
        <v>28.442399999999999</v>
      </c>
      <c r="E16553">
        <v>2.7726999999999999</v>
      </c>
      <c r="F16553">
        <v>1021.8602</v>
      </c>
      <c r="G16553">
        <v>21.843800000000002</v>
      </c>
      <c r="H16553">
        <v>3.9020000000000001</v>
      </c>
      <c r="I16553">
        <v>34.460299999999997</v>
      </c>
      <c r="J16553">
        <v>4.32118</v>
      </c>
      <c r="K16553">
        <v>96.297139999999999</v>
      </c>
      <c r="L16553">
        <v>188.38900000000001</v>
      </c>
      <c r="M16553" s="1">
        <v>-9.99E-29</v>
      </c>
    </row>
    <row r="16554" spans="1:13" x14ac:dyDescent="0.25">
      <c r="A16554" s="2">
        <v>41179.504493615364</v>
      </c>
      <c r="B16554">
        <v>3.827</v>
      </c>
      <c r="C16554" s="1">
        <v>55923</v>
      </c>
      <c r="D16554">
        <v>28.442799999999998</v>
      </c>
      <c r="E16554">
        <v>2.7726999999999999</v>
      </c>
      <c r="F16554">
        <v>1021.8604</v>
      </c>
      <c r="G16554">
        <v>21.844000000000001</v>
      </c>
      <c r="H16554">
        <v>3.9020000000000001</v>
      </c>
      <c r="I16554">
        <v>34.460700000000003</v>
      </c>
      <c r="J16554">
        <v>4.3211500000000003</v>
      </c>
      <c r="K16554">
        <v>96.297150000000002</v>
      </c>
      <c r="L16554">
        <v>188.38800000000001</v>
      </c>
      <c r="M16554" s="1">
        <v>-9.99E-29</v>
      </c>
    </row>
    <row r="16555" spans="1:13" x14ac:dyDescent="0.25">
      <c r="A16555" s="2">
        <v>41179.504496508882</v>
      </c>
      <c r="B16555">
        <v>3.8260000000000001</v>
      </c>
      <c r="C16555" s="1">
        <v>55923</v>
      </c>
      <c r="D16555">
        <v>28.443300000000001</v>
      </c>
      <c r="E16555">
        <v>2.7728000000000002</v>
      </c>
      <c r="F16555">
        <v>1021.8599</v>
      </c>
      <c r="G16555">
        <v>21.843499999999999</v>
      </c>
      <c r="H16555">
        <v>3.9009999999999998</v>
      </c>
      <c r="I16555">
        <v>34.460299999999997</v>
      </c>
      <c r="J16555">
        <v>4.3217699999999999</v>
      </c>
      <c r="K16555">
        <v>96.311710000000005</v>
      </c>
      <c r="L16555">
        <v>188.41499999999999</v>
      </c>
      <c r="M16555" s="1">
        <v>-9.99E-29</v>
      </c>
    </row>
    <row r="16556" spans="1:13" x14ac:dyDescent="0.25">
      <c r="A16556" s="2">
        <v>41179.504499402399</v>
      </c>
      <c r="B16556">
        <v>3.827</v>
      </c>
      <c r="C16556" s="1">
        <v>55923</v>
      </c>
      <c r="D16556">
        <v>28.443899999999999</v>
      </c>
      <c r="E16556">
        <v>2.7728999999999999</v>
      </c>
      <c r="F16556">
        <v>1021.8594000000001</v>
      </c>
      <c r="G16556">
        <v>21.843</v>
      </c>
      <c r="H16556">
        <v>3.9020000000000001</v>
      </c>
      <c r="I16556">
        <v>34.459899999999998</v>
      </c>
      <c r="J16556">
        <v>4.3224999999999998</v>
      </c>
      <c r="K16556">
        <v>96.328649999999996</v>
      </c>
      <c r="L16556">
        <v>188.447</v>
      </c>
      <c r="M16556" s="1">
        <v>-9.99E-29</v>
      </c>
    </row>
    <row r="16557" spans="1:13" x14ac:dyDescent="0.25">
      <c r="A16557" s="2">
        <v>41179.504502295917</v>
      </c>
      <c r="B16557">
        <v>3.8279999999999998</v>
      </c>
      <c r="C16557" s="1">
        <v>55924</v>
      </c>
      <c r="D16557">
        <v>28.444500000000001</v>
      </c>
      <c r="E16557">
        <v>2.7730999999999999</v>
      </c>
      <c r="F16557">
        <v>1021.8594000000001</v>
      </c>
      <c r="G16557">
        <v>21.843</v>
      </c>
      <c r="H16557">
        <v>3.903</v>
      </c>
      <c r="I16557">
        <v>34.4602</v>
      </c>
      <c r="J16557">
        <v>4.3232100000000004</v>
      </c>
      <c r="K16557">
        <v>96.345600000000005</v>
      </c>
      <c r="L16557">
        <v>188.47800000000001</v>
      </c>
      <c r="M16557" s="1">
        <v>-9.99E-29</v>
      </c>
    </row>
    <row r="16558" spans="1:13" x14ac:dyDescent="0.25">
      <c r="A16558" s="2">
        <v>41179.504505189434</v>
      </c>
      <c r="B16558">
        <v>3.8290000000000002</v>
      </c>
      <c r="C16558" s="1">
        <v>55924</v>
      </c>
      <c r="D16558">
        <v>28.4452</v>
      </c>
      <c r="E16558">
        <v>2.7734000000000001</v>
      </c>
      <c r="F16558">
        <v>1021.8588</v>
      </c>
      <c r="G16558">
        <v>21.842400000000001</v>
      </c>
      <c r="H16558">
        <v>3.9039999999999999</v>
      </c>
      <c r="I16558">
        <v>34.459699999999998</v>
      </c>
      <c r="J16558">
        <v>4.3236400000000001</v>
      </c>
      <c r="K16558">
        <v>96.355990000000006</v>
      </c>
      <c r="L16558">
        <v>188.49700000000001</v>
      </c>
      <c r="M16558" s="1">
        <v>-9.99E-29</v>
      </c>
    </row>
    <row r="16559" spans="1:13" x14ac:dyDescent="0.25">
      <c r="A16559" s="2">
        <v>41179.504508082951</v>
      </c>
      <c r="B16559">
        <v>3.8290000000000002</v>
      </c>
      <c r="C16559" s="1">
        <v>55924</v>
      </c>
      <c r="D16559">
        <v>28.446000000000002</v>
      </c>
      <c r="E16559">
        <v>2.7736000000000001</v>
      </c>
      <c r="F16559">
        <v>1021.8581</v>
      </c>
      <c r="G16559">
        <v>21.841699999999999</v>
      </c>
      <c r="H16559">
        <v>3.9039999999999999</v>
      </c>
      <c r="I16559">
        <v>34.459099999999999</v>
      </c>
      <c r="J16559">
        <v>4.3235799999999998</v>
      </c>
      <c r="K16559">
        <v>96.355559999999997</v>
      </c>
      <c r="L16559">
        <v>188.494</v>
      </c>
      <c r="M16559" s="1">
        <v>-9.99E-29</v>
      </c>
    </row>
    <row r="16560" spans="1:13" x14ac:dyDescent="0.25">
      <c r="A16560" s="2">
        <v>41179.504510976469</v>
      </c>
      <c r="B16560">
        <v>3.83</v>
      </c>
      <c r="C16560" s="1">
        <v>55925</v>
      </c>
      <c r="D16560">
        <v>28.446999999999999</v>
      </c>
      <c r="E16560">
        <v>2.7738</v>
      </c>
      <c r="F16560">
        <v>1021.8577</v>
      </c>
      <c r="G16560">
        <v>21.8413</v>
      </c>
      <c r="H16560">
        <v>3.9060000000000001</v>
      </c>
      <c r="I16560">
        <v>34.459000000000003</v>
      </c>
      <c r="J16560">
        <v>4.32341</v>
      </c>
      <c r="K16560">
        <v>96.353269999999995</v>
      </c>
      <c r="L16560">
        <v>188.48699999999999</v>
      </c>
      <c r="M16560" s="1">
        <v>-9.99E-29</v>
      </c>
    </row>
    <row r="16561" spans="1:13" x14ac:dyDescent="0.25">
      <c r="A16561" s="2">
        <v>41179.504513869986</v>
      </c>
      <c r="B16561">
        <v>3.831</v>
      </c>
      <c r="C16561" s="1">
        <v>55925</v>
      </c>
      <c r="D16561">
        <v>28.4482</v>
      </c>
      <c r="E16561">
        <v>2.7738</v>
      </c>
      <c r="F16561">
        <v>1021.8567</v>
      </c>
      <c r="G16561">
        <v>21.840299999999999</v>
      </c>
      <c r="H16561">
        <v>3.907</v>
      </c>
      <c r="I16561">
        <v>34.458199999999998</v>
      </c>
      <c r="J16561">
        <v>4.3228799999999996</v>
      </c>
      <c r="K16561">
        <v>96.34299</v>
      </c>
      <c r="L16561">
        <v>188.464</v>
      </c>
      <c r="M16561" s="1">
        <v>-9.99E-29</v>
      </c>
    </row>
    <row r="16562" spans="1:13" x14ac:dyDescent="0.25">
      <c r="A16562" s="2">
        <v>41179.504516763503</v>
      </c>
      <c r="B16562">
        <v>3.8319999999999999</v>
      </c>
      <c r="C16562" s="1">
        <v>55926</v>
      </c>
      <c r="D16562">
        <v>28.4496</v>
      </c>
      <c r="E16562">
        <v>2.7736999999999998</v>
      </c>
      <c r="F16562">
        <v>1021.856</v>
      </c>
      <c r="G16562">
        <v>21.839600000000001</v>
      </c>
      <c r="H16562">
        <v>3.9079999999999999</v>
      </c>
      <c r="I16562">
        <v>34.457799999999999</v>
      </c>
      <c r="J16562">
        <v>4.3224400000000003</v>
      </c>
      <c r="K16562">
        <v>96.335049999999995</v>
      </c>
      <c r="L16562">
        <v>188.44499999999999</v>
      </c>
      <c r="M16562" s="1">
        <v>-9.99E-29</v>
      </c>
    </row>
    <row r="16563" spans="1:13" x14ac:dyDescent="0.25">
      <c r="A16563" s="2">
        <v>41179.504519657021</v>
      </c>
      <c r="B16563">
        <v>3.8319999999999999</v>
      </c>
      <c r="C16563" s="1">
        <v>55926</v>
      </c>
      <c r="D16563">
        <v>28.451000000000001</v>
      </c>
      <c r="E16563">
        <v>2.7736000000000001</v>
      </c>
      <c r="F16563">
        <v>1021.8548</v>
      </c>
      <c r="G16563">
        <v>21.8383</v>
      </c>
      <c r="H16563">
        <v>3.9079999999999999</v>
      </c>
      <c r="I16563">
        <v>34.456800000000001</v>
      </c>
      <c r="J16563">
        <v>4.3223799999999999</v>
      </c>
      <c r="K16563">
        <v>96.335539999999995</v>
      </c>
      <c r="L16563">
        <v>188.44300000000001</v>
      </c>
      <c r="M16563" s="1">
        <v>-9.99E-29</v>
      </c>
    </row>
    <row r="16564" spans="1:13" x14ac:dyDescent="0.25">
      <c r="A16564" s="2">
        <v>41179.504522550538</v>
      </c>
      <c r="B16564">
        <v>3.8319999999999999</v>
      </c>
      <c r="C16564" s="1">
        <v>55927</v>
      </c>
      <c r="D16564">
        <v>28.451899999999998</v>
      </c>
      <c r="E16564">
        <v>2.7736000000000001</v>
      </c>
      <c r="F16564">
        <v>1021.8545</v>
      </c>
      <c r="G16564">
        <v>21.838100000000001</v>
      </c>
      <c r="H16564">
        <v>3.9079999999999999</v>
      </c>
      <c r="I16564">
        <v>34.456899999999997</v>
      </c>
      <c r="J16564">
        <v>4.3226399999999998</v>
      </c>
      <c r="K16564">
        <v>96.342600000000004</v>
      </c>
      <c r="L16564">
        <v>188.45400000000001</v>
      </c>
      <c r="M16564" s="1">
        <v>-9.99E-29</v>
      </c>
    </row>
    <row r="16565" spans="1:13" x14ac:dyDescent="0.25">
      <c r="A16565" s="2">
        <v>41179.504525444056</v>
      </c>
      <c r="B16565">
        <v>3.8319999999999999</v>
      </c>
      <c r="C16565" s="1">
        <v>55927</v>
      </c>
      <c r="D16565">
        <v>28.452100000000002</v>
      </c>
      <c r="E16565">
        <v>2.7736999999999998</v>
      </c>
      <c r="F16565">
        <v>1021.8543</v>
      </c>
      <c r="G16565">
        <v>21.837900000000001</v>
      </c>
      <c r="H16565">
        <v>3.9079999999999999</v>
      </c>
      <c r="I16565">
        <v>34.456699999999998</v>
      </c>
      <c r="J16565">
        <v>4.32301</v>
      </c>
      <c r="K16565">
        <v>96.351060000000004</v>
      </c>
      <c r="L16565">
        <v>188.47</v>
      </c>
      <c r="M16565" s="1">
        <v>-9.99E-29</v>
      </c>
    </row>
    <row r="16566" spans="1:13" x14ac:dyDescent="0.25">
      <c r="A16566" s="2">
        <v>41179.504528337573</v>
      </c>
      <c r="B16566">
        <v>3.8319999999999999</v>
      </c>
      <c r="C16566" s="1">
        <v>55927</v>
      </c>
      <c r="D16566">
        <v>28.451799999999999</v>
      </c>
      <c r="E16566">
        <v>2.774</v>
      </c>
      <c r="F16566">
        <v>1021.8546</v>
      </c>
      <c r="G16566">
        <v>21.838200000000001</v>
      </c>
      <c r="H16566">
        <v>3.9079999999999999</v>
      </c>
      <c r="I16566">
        <v>34.456899999999997</v>
      </c>
      <c r="J16566">
        <v>4.3235299999999999</v>
      </c>
      <c r="K16566">
        <v>96.362359999999995</v>
      </c>
      <c r="L16566">
        <v>188.49299999999999</v>
      </c>
      <c r="M16566" s="1">
        <v>-9.99E-29</v>
      </c>
    </row>
    <row r="16567" spans="1:13" x14ac:dyDescent="0.25">
      <c r="A16567" s="2">
        <v>41179.50453123109</v>
      </c>
      <c r="B16567">
        <v>3.8319999999999999</v>
      </c>
      <c r="C16567" s="1">
        <v>55926</v>
      </c>
      <c r="D16567">
        <v>28.4514</v>
      </c>
      <c r="E16567">
        <v>2.7743000000000002</v>
      </c>
      <c r="F16567">
        <v>1021.8544000000001</v>
      </c>
      <c r="G16567">
        <v>21.838000000000001</v>
      </c>
      <c r="H16567">
        <v>3.9079999999999999</v>
      </c>
      <c r="I16567">
        <v>34.456499999999998</v>
      </c>
      <c r="J16567">
        <v>4.3239299999999998</v>
      </c>
      <c r="K16567">
        <v>96.370360000000005</v>
      </c>
      <c r="L16567">
        <v>188.51</v>
      </c>
      <c r="M16567" s="1">
        <v>-9.99E-29</v>
      </c>
    </row>
    <row r="16568" spans="1:13" x14ac:dyDescent="0.25">
      <c r="A16568" s="2">
        <v>41179.504534124608</v>
      </c>
      <c r="B16568">
        <v>3.831</v>
      </c>
      <c r="C16568" s="1">
        <v>55926</v>
      </c>
      <c r="D16568">
        <v>28.4512</v>
      </c>
      <c r="E16568">
        <v>2.7744</v>
      </c>
      <c r="F16568">
        <v>1021.8546</v>
      </c>
      <c r="G16568">
        <v>21.838200000000001</v>
      </c>
      <c r="H16568">
        <v>3.907</v>
      </c>
      <c r="I16568">
        <v>34.456699999999998</v>
      </c>
      <c r="J16568">
        <v>4.3236600000000003</v>
      </c>
      <c r="K16568">
        <v>96.364260000000002</v>
      </c>
      <c r="L16568">
        <v>188.499</v>
      </c>
      <c r="M16568" s="1">
        <v>-9.99E-29</v>
      </c>
    </row>
    <row r="16569" spans="1:13" x14ac:dyDescent="0.25">
      <c r="A16569" s="2">
        <v>41179.504537018125</v>
      </c>
      <c r="B16569">
        <v>3.831</v>
      </c>
      <c r="C16569" s="1">
        <v>55926</v>
      </c>
      <c r="D16569">
        <v>28.4511</v>
      </c>
      <c r="E16569">
        <v>2.7742</v>
      </c>
      <c r="F16569">
        <v>1021.8547</v>
      </c>
      <c r="G16569">
        <v>21.8383</v>
      </c>
      <c r="H16569">
        <v>3.907</v>
      </c>
      <c r="I16569">
        <v>34.456800000000001</v>
      </c>
      <c r="J16569">
        <v>4.3227599999999997</v>
      </c>
      <c r="K16569">
        <v>96.344049999999996</v>
      </c>
      <c r="L16569">
        <v>188.459</v>
      </c>
      <c r="M16569" s="1">
        <v>-9.99E-29</v>
      </c>
    </row>
    <row r="16570" spans="1:13" x14ac:dyDescent="0.25">
      <c r="A16570" s="2">
        <v>41179.504539911642</v>
      </c>
      <c r="B16570">
        <v>3.8319999999999999</v>
      </c>
      <c r="C16570" s="1">
        <v>55926</v>
      </c>
      <c r="D16570">
        <v>28.4512</v>
      </c>
      <c r="E16570">
        <v>2.774</v>
      </c>
      <c r="F16570">
        <v>1021.8546</v>
      </c>
      <c r="G16570">
        <v>21.838200000000001</v>
      </c>
      <c r="H16570">
        <v>3.9079999999999999</v>
      </c>
      <c r="I16570">
        <v>34.456699999999998</v>
      </c>
      <c r="J16570">
        <v>4.3218899999999998</v>
      </c>
      <c r="K16570">
        <v>96.324799999999996</v>
      </c>
      <c r="L16570">
        <v>188.42099999999999</v>
      </c>
      <c r="M16570" s="1">
        <v>-9.99E-29</v>
      </c>
    </row>
    <row r="16571" spans="1:13" x14ac:dyDescent="0.25">
      <c r="A16571" s="2">
        <v>41179.50454280516</v>
      </c>
      <c r="B16571">
        <v>3.8319999999999999</v>
      </c>
      <c r="C16571" s="1">
        <v>55926</v>
      </c>
      <c r="D16571">
        <v>28.4512</v>
      </c>
      <c r="E16571">
        <v>2.774</v>
      </c>
      <c r="F16571">
        <v>1021.8546</v>
      </c>
      <c r="G16571">
        <v>21.838200000000001</v>
      </c>
      <c r="H16571">
        <v>3.9079999999999999</v>
      </c>
      <c r="I16571">
        <v>34.456699999999998</v>
      </c>
      <c r="J16571">
        <v>4.32151</v>
      </c>
      <c r="K16571">
        <v>96.31635</v>
      </c>
      <c r="L16571">
        <v>188.405</v>
      </c>
      <c r="M16571" s="1">
        <v>-9.99E-29</v>
      </c>
    </row>
    <row r="16572" spans="1:13" x14ac:dyDescent="0.25">
      <c r="A16572" s="2">
        <v>41179.504545698677</v>
      </c>
      <c r="B16572">
        <v>3.8330000000000002</v>
      </c>
      <c r="C16572" s="1">
        <v>55926</v>
      </c>
      <c r="D16572">
        <v>28.4512</v>
      </c>
      <c r="E16572">
        <v>2.7738999999999998</v>
      </c>
      <c r="F16572">
        <v>1021.8546</v>
      </c>
      <c r="G16572">
        <v>21.838200000000001</v>
      </c>
      <c r="H16572">
        <v>3.9089999999999998</v>
      </c>
      <c r="I16572">
        <v>34.456699999999998</v>
      </c>
      <c r="J16572">
        <v>4.3211500000000003</v>
      </c>
      <c r="K16572">
        <v>96.30838</v>
      </c>
      <c r="L16572">
        <v>188.38900000000001</v>
      </c>
      <c r="M16572" s="1">
        <v>-9.99E-29</v>
      </c>
    </row>
    <row r="16573" spans="1:13" x14ac:dyDescent="0.25">
      <c r="A16573" s="2">
        <v>41179.504548592195</v>
      </c>
      <c r="B16573">
        <v>3.8340000000000001</v>
      </c>
      <c r="C16573" s="1">
        <v>55926</v>
      </c>
      <c r="D16573">
        <v>28.4512</v>
      </c>
      <c r="E16573">
        <v>2.7738999999999998</v>
      </c>
      <c r="F16573">
        <v>1021.8546</v>
      </c>
      <c r="G16573">
        <v>21.838200000000001</v>
      </c>
      <c r="H16573">
        <v>3.91</v>
      </c>
      <c r="I16573">
        <v>34.456699999999998</v>
      </c>
      <c r="J16573">
        <v>4.3209200000000001</v>
      </c>
      <c r="K16573">
        <v>96.303219999999996</v>
      </c>
      <c r="L16573">
        <v>188.37899999999999</v>
      </c>
      <c r="M16573" s="1">
        <v>-9.99E-29</v>
      </c>
    </row>
    <row r="16574" spans="1:13" x14ac:dyDescent="0.25">
      <c r="A16574" s="2">
        <v>41179.504551485712</v>
      </c>
      <c r="B16574">
        <v>3.8340000000000001</v>
      </c>
      <c r="C16574" s="1">
        <v>55926</v>
      </c>
      <c r="D16574">
        <v>28.4513</v>
      </c>
      <c r="E16574">
        <v>2.7738999999999998</v>
      </c>
      <c r="F16574">
        <v>1021.8545</v>
      </c>
      <c r="G16574">
        <v>21.838100000000001</v>
      </c>
      <c r="H16574">
        <v>3.91</v>
      </c>
      <c r="I16574">
        <v>34.456600000000002</v>
      </c>
      <c r="J16574">
        <v>4.3204099999999999</v>
      </c>
      <c r="K16574">
        <v>96.291970000000006</v>
      </c>
      <c r="L16574">
        <v>188.357</v>
      </c>
      <c r="M16574" s="1">
        <v>-9.99E-29</v>
      </c>
    </row>
    <row r="16575" spans="1:13" x14ac:dyDescent="0.25">
      <c r="A16575" s="2">
        <v>41179.504554379229</v>
      </c>
      <c r="B16575">
        <v>3.8330000000000002</v>
      </c>
      <c r="C16575" s="1">
        <v>55926</v>
      </c>
      <c r="D16575">
        <v>28.451499999999999</v>
      </c>
      <c r="E16575">
        <v>2.7736999999999998</v>
      </c>
      <c r="F16575">
        <v>1021.8543</v>
      </c>
      <c r="G16575">
        <v>21.837900000000001</v>
      </c>
      <c r="H16575">
        <v>3.9089999999999998</v>
      </c>
      <c r="I16575">
        <v>34.456499999999998</v>
      </c>
      <c r="J16575">
        <v>4.3191199999999998</v>
      </c>
      <c r="K16575">
        <v>96.263310000000004</v>
      </c>
      <c r="L16575">
        <v>188.3</v>
      </c>
      <c r="M16575" s="1">
        <v>-9.99E-29</v>
      </c>
    </row>
    <row r="16576" spans="1:13" x14ac:dyDescent="0.25">
      <c r="A16576" s="2">
        <v>41179.504557272747</v>
      </c>
      <c r="B16576">
        <v>3.8330000000000002</v>
      </c>
      <c r="C16576" s="1">
        <v>55926</v>
      </c>
      <c r="D16576">
        <v>28.451899999999998</v>
      </c>
      <c r="E16576">
        <v>2.7734999999999999</v>
      </c>
      <c r="F16576">
        <v>1021.854</v>
      </c>
      <c r="G16576">
        <v>21.837599999999998</v>
      </c>
      <c r="H16576">
        <v>3.9089999999999998</v>
      </c>
      <c r="I16576">
        <v>34.456200000000003</v>
      </c>
      <c r="J16576">
        <v>4.31745</v>
      </c>
      <c r="K16576">
        <v>96.226690000000005</v>
      </c>
      <c r="L16576">
        <v>188.22800000000001</v>
      </c>
      <c r="M16576" s="1">
        <v>-9.99E-29</v>
      </c>
    </row>
    <row r="16577" spans="1:13" x14ac:dyDescent="0.25">
      <c r="A16577" s="2">
        <v>41179.504560166264</v>
      </c>
      <c r="B16577">
        <v>3.8319999999999999</v>
      </c>
      <c r="C16577" s="1">
        <v>55927</v>
      </c>
      <c r="D16577">
        <v>28.452300000000001</v>
      </c>
      <c r="E16577">
        <v>2.7730999999999999</v>
      </c>
      <c r="F16577">
        <v>1021.8541</v>
      </c>
      <c r="G16577">
        <v>21.837700000000002</v>
      </c>
      <c r="H16577">
        <v>3.9079999999999999</v>
      </c>
      <c r="I16577">
        <v>34.456600000000002</v>
      </c>
      <c r="J16577">
        <v>4.3150300000000001</v>
      </c>
      <c r="K16577">
        <v>96.17362</v>
      </c>
      <c r="L16577">
        <v>188.12200000000001</v>
      </c>
      <c r="M16577" s="1">
        <v>-9.99E-29</v>
      </c>
    </row>
    <row r="16578" spans="1:13" x14ac:dyDescent="0.25">
      <c r="A16578" s="2">
        <v>41179.504563059782</v>
      </c>
      <c r="B16578">
        <v>3.8330000000000002</v>
      </c>
      <c r="C16578" s="1">
        <v>55927</v>
      </c>
      <c r="D16578">
        <v>28.4528</v>
      </c>
      <c r="E16578">
        <v>2.7726999999999999</v>
      </c>
      <c r="F16578">
        <v>1021.8537</v>
      </c>
      <c r="G16578">
        <v>21.837299999999999</v>
      </c>
      <c r="H16578">
        <v>3.9089999999999998</v>
      </c>
      <c r="I16578">
        <v>34.456200000000003</v>
      </c>
      <c r="J16578">
        <v>4.3127300000000002</v>
      </c>
      <c r="K16578">
        <v>96.122910000000005</v>
      </c>
      <c r="L16578">
        <v>188.02199999999999</v>
      </c>
      <c r="M16578" s="1">
        <v>-9.99E-29</v>
      </c>
    </row>
    <row r="16579" spans="1:13" x14ac:dyDescent="0.25">
      <c r="A16579" s="2">
        <v>41179.504565953299</v>
      </c>
      <c r="B16579">
        <v>3.8340000000000001</v>
      </c>
      <c r="C16579" s="1">
        <v>55927</v>
      </c>
      <c r="D16579">
        <v>28.453299999999999</v>
      </c>
      <c r="E16579">
        <v>2.7721</v>
      </c>
      <c r="F16579">
        <v>1021.8533</v>
      </c>
      <c r="G16579">
        <v>21.8369</v>
      </c>
      <c r="H16579">
        <v>3.91</v>
      </c>
      <c r="I16579">
        <v>34.455800000000004</v>
      </c>
      <c r="J16579">
        <v>4.3106600000000004</v>
      </c>
      <c r="K16579">
        <v>96.077349999999996</v>
      </c>
      <c r="L16579">
        <v>187.93199999999999</v>
      </c>
      <c r="M16579" s="1">
        <v>-9.99E-29</v>
      </c>
    </row>
    <row r="16580" spans="1:13" x14ac:dyDescent="0.25">
      <c r="A16580" s="2">
        <v>41179.504568846816</v>
      </c>
      <c r="B16580">
        <v>3.835</v>
      </c>
      <c r="C16580" s="1">
        <v>55928</v>
      </c>
      <c r="D16580">
        <v>28.453700000000001</v>
      </c>
      <c r="E16580">
        <v>2.7711999999999999</v>
      </c>
      <c r="F16580">
        <v>1021.8535000000001</v>
      </c>
      <c r="G16580">
        <v>21.837</v>
      </c>
      <c r="H16580">
        <v>3.911</v>
      </c>
      <c r="I16580">
        <v>34.456200000000003</v>
      </c>
      <c r="J16580">
        <v>4.3087499999999999</v>
      </c>
      <c r="K16580">
        <v>96.035489999999996</v>
      </c>
      <c r="L16580">
        <v>187.84800000000001</v>
      </c>
      <c r="M16580" s="1">
        <v>-9.99E-29</v>
      </c>
    </row>
    <row r="16581" spans="1:13" x14ac:dyDescent="0.25">
      <c r="A16581" s="2">
        <v>41179.504571740334</v>
      </c>
      <c r="B16581">
        <v>3.8359999999999999</v>
      </c>
      <c r="C16581" s="1">
        <v>55928</v>
      </c>
      <c r="D16581">
        <v>28.454000000000001</v>
      </c>
      <c r="E16581">
        <v>2.7702</v>
      </c>
      <c r="F16581">
        <v>1021.8532</v>
      </c>
      <c r="G16581">
        <v>21.8368</v>
      </c>
      <c r="H16581">
        <v>3.9119999999999999</v>
      </c>
      <c r="I16581">
        <v>34.456000000000003</v>
      </c>
      <c r="J16581">
        <v>4.3076299999999996</v>
      </c>
      <c r="K16581">
        <v>96.010980000000004</v>
      </c>
      <c r="L16581">
        <v>187.8</v>
      </c>
      <c r="M16581" s="1">
        <v>-9.99E-29</v>
      </c>
    </row>
    <row r="16582" spans="1:13" x14ac:dyDescent="0.25">
      <c r="A16582" s="2">
        <v>41179.504574633851</v>
      </c>
      <c r="B16582">
        <v>3.8370000000000002</v>
      </c>
      <c r="C16582" s="1">
        <v>55928</v>
      </c>
      <c r="D16582">
        <v>28.4543</v>
      </c>
      <c r="E16582">
        <v>2.7694000000000001</v>
      </c>
      <c r="F16582">
        <v>1021.8529</v>
      </c>
      <c r="G16582">
        <v>21.836500000000001</v>
      </c>
      <c r="H16582">
        <v>3.9129999999999998</v>
      </c>
      <c r="I16582">
        <v>34.455800000000004</v>
      </c>
      <c r="J16582">
        <v>4.3077399999999999</v>
      </c>
      <c r="K16582">
        <v>96.013710000000003</v>
      </c>
      <c r="L16582">
        <v>187.80500000000001</v>
      </c>
      <c r="M16582" s="1">
        <v>-9.99E-29</v>
      </c>
    </row>
    <row r="16583" spans="1:13" x14ac:dyDescent="0.25">
      <c r="A16583" s="2">
        <v>41179.504577527368</v>
      </c>
      <c r="B16583">
        <v>3.839</v>
      </c>
      <c r="C16583" s="1">
        <v>55928</v>
      </c>
      <c r="D16583">
        <v>28.454499999999999</v>
      </c>
      <c r="E16583">
        <v>2.7690000000000001</v>
      </c>
      <c r="F16583">
        <v>1021.8528</v>
      </c>
      <c r="G16583">
        <v>21.836300000000001</v>
      </c>
      <c r="H16583">
        <v>3.915</v>
      </c>
      <c r="I16583">
        <v>34.4557</v>
      </c>
      <c r="J16583">
        <v>4.3092800000000002</v>
      </c>
      <c r="K16583">
        <v>96.048400000000001</v>
      </c>
      <c r="L16583">
        <v>187.87200000000001</v>
      </c>
      <c r="M16583" s="1">
        <v>-9.99E-29</v>
      </c>
    </row>
    <row r="16584" spans="1:13" x14ac:dyDescent="0.25">
      <c r="A16584" s="2">
        <v>41179.504580420886</v>
      </c>
      <c r="B16584">
        <v>3.8420000000000001</v>
      </c>
      <c r="C16584" s="1">
        <v>55928</v>
      </c>
      <c r="D16584">
        <v>28.454699999999999</v>
      </c>
      <c r="E16584">
        <v>2.7688999999999999</v>
      </c>
      <c r="F16584">
        <v>1021.8526000000001</v>
      </c>
      <c r="G16584">
        <v>21.836099999999998</v>
      </c>
      <c r="H16584">
        <v>3.9180000000000001</v>
      </c>
      <c r="I16584">
        <v>34.455500000000001</v>
      </c>
      <c r="J16584">
        <v>4.3114400000000002</v>
      </c>
      <c r="K16584">
        <v>96.096760000000003</v>
      </c>
      <c r="L16584">
        <v>187.96600000000001</v>
      </c>
      <c r="M16584" s="1">
        <v>-9.99E-29</v>
      </c>
    </row>
    <row r="16585" spans="1:13" x14ac:dyDescent="0.25">
      <c r="A16585" s="2">
        <v>41179.504583314403</v>
      </c>
      <c r="B16585">
        <v>3.847</v>
      </c>
      <c r="C16585" s="1">
        <v>55928</v>
      </c>
      <c r="D16585">
        <v>28.454799999999999</v>
      </c>
      <c r="E16585">
        <v>2.7690999999999999</v>
      </c>
      <c r="F16585">
        <v>1021.8525</v>
      </c>
      <c r="G16585">
        <v>21.836099999999998</v>
      </c>
      <c r="H16585">
        <v>3.923</v>
      </c>
      <c r="I16585">
        <v>34.455399999999997</v>
      </c>
      <c r="J16585">
        <v>4.3135899999999996</v>
      </c>
      <c r="K16585">
        <v>96.1447</v>
      </c>
      <c r="L16585">
        <v>188.06</v>
      </c>
      <c r="M16585" s="1">
        <v>-9.99E-29</v>
      </c>
    </row>
    <row r="16586" spans="1:13" x14ac:dyDescent="0.25">
      <c r="A16586" s="2">
        <v>41179.504586207921</v>
      </c>
      <c r="B16586">
        <v>3.8540000000000001</v>
      </c>
      <c r="C16586" s="1">
        <v>55928</v>
      </c>
      <c r="D16586">
        <v>28.454699999999999</v>
      </c>
      <c r="E16586">
        <v>2.7694999999999999</v>
      </c>
      <c r="F16586">
        <v>1021.8527</v>
      </c>
      <c r="G16586">
        <v>21.836099999999998</v>
      </c>
      <c r="H16586">
        <v>3.93</v>
      </c>
      <c r="I16586">
        <v>34.455500000000001</v>
      </c>
      <c r="J16586">
        <v>4.3150899999999996</v>
      </c>
      <c r="K16586">
        <v>96.178150000000002</v>
      </c>
      <c r="L16586">
        <v>188.125</v>
      </c>
      <c r="M16586" s="1">
        <v>-9.99E-29</v>
      </c>
    </row>
    <row r="16587" spans="1:13" x14ac:dyDescent="0.25">
      <c r="A16587" s="2">
        <v>41179.504589101438</v>
      </c>
      <c r="B16587">
        <v>3.8639999999999999</v>
      </c>
      <c r="C16587" s="1">
        <v>55928</v>
      </c>
      <c r="D16587">
        <v>28.454499999999999</v>
      </c>
      <c r="E16587">
        <v>2.7698999999999998</v>
      </c>
      <c r="F16587">
        <v>1021.8529</v>
      </c>
      <c r="G16587">
        <v>21.836300000000001</v>
      </c>
      <c r="H16587">
        <v>3.94</v>
      </c>
      <c r="I16587">
        <v>34.4557</v>
      </c>
      <c r="J16587">
        <v>4.3157199999999998</v>
      </c>
      <c r="K16587">
        <v>96.191919999999996</v>
      </c>
      <c r="L16587">
        <v>188.15299999999999</v>
      </c>
      <c r="M16587" s="1">
        <v>-9.99E-29</v>
      </c>
    </row>
    <row r="16588" spans="1:13" x14ac:dyDescent="0.25">
      <c r="A16588" s="2">
        <v>41179.504591994955</v>
      </c>
      <c r="B16588">
        <v>3.8730000000000002</v>
      </c>
      <c r="C16588" s="1">
        <v>55928</v>
      </c>
      <c r="D16588">
        <v>28.454000000000001</v>
      </c>
      <c r="E16588">
        <v>2.77</v>
      </c>
      <c r="F16588">
        <v>1021.8533</v>
      </c>
      <c r="G16588">
        <v>21.8368</v>
      </c>
      <c r="H16588">
        <v>3.9489999999999998</v>
      </c>
      <c r="I16588">
        <v>34.456000000000003</v>
      </c>
      <c r="J16588">
        <v>4.3153699999999997</v>
      </c>
      <c r="K16588">
        <v>96.183580000000006</v>
      </c>
      <c r="L16588">
        <v>188.13800000000001</v>
      </c>
      <c r="M16588" s="1">
        <v>-9.99E-29</v>
      </c>
    </row>
    <row r="16589" spans="1:13" x14ac:dyDescent="0.25">
      <c r="A16589" s="2">
        <v>41179.504594888473</v>
      </c>
      <c r="B16589">
        <v>3.8820000000000001</v>
      </c>
      <c r="C16589" s="1">
        <v>55927</v>
      </c>
      <c r="D16589">
        <v>28.453099999999999</v>
      </c>
      <c r="E16589">
        <v>2.7698999999999998</v>
      </c>
      <c r="F16589">
        <v>1021.8537</v>
      </c>
      <c r="G16589">
        <v>21.837</v>
      </c>
      <c r="H16589">
        <v>3.9590000000000001</v>
      </c>
      <c r="I16589">
        <v>34.456000000000003</v>
      </c>
      <c r="J16589">
        <v>4.3146599999999999</v>
      </c>
      <c r="K16589">
        <v>96.16628</v>
      </c>
      <c r="L16589">
        <v>188.10599999999999</v>
      </c>
      <c r="M16589" s="1">
        <v>-9.99E-29</v>
      </c>
    </row>
    <row r="16590" spans="1:13" x14ac:dyDescent="0.25">
      <c r="A16590" s="2">
        <v>41179.50459778199</v>
      </c>
      <c r="B16590">
        <v>3.89</v>
      </c>
      <c r="C16590" s="1">
        <v>55927</v>
      </c>
      <c r="D16590">
        <v>28.452100000000002</v>
      </c>
      <c r="E16590">
        <v>2.7696000000000001</v>
      </c>
      <c r="F16590">
        <v>1021.8546</v>
      </c>
      <c r="G16590">
        <v>21.837900000000001</v>
      </c>
      <c r="H16590">
        <v>3.9670000000000001</v>
      </c>
      <c r="I16590">
        <v>34.456699999999998</v>
      </c>
      <c r="J16590">
        <v>4.3138699999999996</v>
      </c>
      <c r="K16590">
        <v>96.147540000000006</v>
      </c>
      <c r="L16590">
        <v>188.072</v>
      </c>
      <c r="M16590" s="1">
        <v>-9.99E-29</v>
      </c>
    </row>
    <row r="16591" spans="1:13" x14ac:dyDescent="0.25">
      <c r="A16591" s="2">
        <v>41179.504600675507</v>
      </c>
      <c r="B16591">
        <v>3.8969999999999998</v>
      </c>
      <c r="C16591" s="1">
        <v>55926</v>
      </c>
      <c r="D16591">
        <v>28.451000000000001</v>
      </c>
      <c r="E16591">
        <v>2.7694000000000001</v>
      </c>
      <c r="F16591">
        <v>1021.855</v>
      </c>
      <c r="G16591">
        <v>21.8383</v>
      </c>
      <c r="H16591">
        <v>3.9740000000000002</v>
      </c>
      <c r="I16591">
        <v>34.456800000000001</v>
      </c>
      <c r="J16591">
        <v>4.3136299999999999</v>
      </c>
      <c r="K16591">
        <v>96.140529999999998</v>
      </c>
      <c r="L16591">
        <v>188.06100000000001</v>
      </c>
      <c r="M16591" s="1">
        <v>-9.99E-29</v>
      </c>
    </row>
    <row r="16592" spans="1:13" x14ac:dyDescent="0.25">
      <c r="A16592" s="2">
        <v>41179.504603569025</v>
      </c>
      <c r="B16592">
        <v>3.9009999999999998</v>
      </c>
      <c r="C16592" s="1">
        <v>55926</v>
      </c>
      <c r="D16592">
        <v>28.4499</v>
      </c>
      <c r="E16592">
        <v>2.7694000000000001</v>
      </c>
      <c r="F16592">
        <v>1021.856</v>
      </c>
      <c r="G16592">
        <v>21.839300000000001</v>
      </c>
      <c r="H16592">
        <v>3.9780000000000002</v>
      </c>
      <c r="I16592">
        <v>34.457599999999999</v>
      </c>
      <c r="J16592">
        <v>4.3142399999999999</v>
      </c>
      <c r="K16592">
        <v>96.152749999999997</v>
      </c>
      <c r="L16592">
        <v>188.08799999999999</v>
      </c>
      <c r="M16592" s="1">
        <v>-9.99E-29</v>
      </c>
    </row>
    <row r="16593" spans="1:13" x14ac:dyDescent="0.25">
      <c r="A16593" s="2">
        <v>41179.504606462542</v>
      </c>
      <c r="B16593">
        <v>3.9039999999999999</v>
      </c>
      <c r="C16593" s="1">
        <v>55926</v>
      </c>
      <c r="D16593">
        <v>28.449000000000002</v>
      </c>
      <c r="E16593">
        <v>2.7696000000000001</v>
      </c>
      <c r="F16593">
        <v>1021.8568</v>
      </c>
      <c r="G16593">
        <v>21.8401</v>
      </c>
      <c r="H16593">
        <v>3.9809999999999999</v>
      </c>
      <c r="I16593">
        <v>34.458300000000001</v>
      </c>
      <c r="J16593">
        <v>4.3155099999999997</v>
      </c>
      <c r="K16593">
        <v>96.18</v>
      </c>
      <c r="L16593">
        <v>188.143</v>
      </c>
      <c r="M16593" s="1">
        <v>-9.99E-29</v>
      </c>
    </row>
    <row r="16594" spans="1:13" x14ac:dyDescent="0.25">
      <c r="A16594" s="2">
        <v>41179.50460935606</v>
      </c>
      <c r="B16594">
        <v>3.9049999999999998</v>
      </c>
      <c r="C16594" s="1">
        <v>55925</v>
      </c>
      <c r="D16594">
        <v>28.4483</v>
      </c>
      <c r="E16594">
        <v>2.7698999999999998</v>
      </c>
      <c r="F16594">
        <v>1021.8569</v>
      </c>
      <c r="G16594">
        <v>21.840199999999999</v>
      </c>
      <c r="H16594">
        <v>3.9820000000000002</v>
      </c>
      <c r="I16594">
        <v>34.458100000000002</v>
      </c>
      <c r="J16594">
        <v>4.3170999999999999</v>
      </c>
      <c r="K16594">
        <v>96.214299999999994</v>
      </c>
      <c r="L16594">
        <v>188.21199999999999</v>
      </c>
      <c r="M16594" s="1">
        <v>-9.99E-29</v>
      </c>
    </row>
    <row r="16595" spans="1:13" x14ac:dyDescent="0.25">
      <c r="A16595" s="2">
        <v>41179.504612249577</v>
      </c>
      <c r="B16595">
        <v>3.9060000000000001</v>
      </c>
      <c r="C16595" s="1">
        <v>55925</v>
      </c>
      <c r="D16595">
        <v>28.447800000000001</v>
      </c>
      <c r="E16595">
        <v>2.77</v>
      </c>
      <c r="F16595">
        <v>1021.8573</v>
      </c>
      <c r="G16595">
        <v>21.840599999999998</v>
      </c>
      <c r="H16595">
        <v>3.9830000000000001</v>
      </c>
      <c r="I16595">
        <v>34.458399999999997</v>
      </c>
      <c r="J16595">
        <v>4.3181000000000003</v>
      </c>
      <c r="K16595">
        <v>96.235900000000001</v>
      </c>
      <c r="L16595">
        <v>188.256</v>
      </c>
      <c r="M16595" s="1">
        <v>-9.99E-29</v>
      </c>
    </row>
    <row r="16596" spans="1:13" x14ac:dyDescent="0.25">
      <c r="A16596" s="2">
        <v>41179.504615143094</v>
      </c>
      <c r="B16596">
        <v>3.907</v>
      </c>
      <c r="C16596" s="1">
        <v>55925</v>
      </c>
      <c r="D16596">
        <v>28.447600000000001</v>
      </c>
      <c r="E16596">
        <v>2.7702</v>
      </c>
      <c r="F16596">
        <v>1021.8575</v>
      </c>
      <c r="G16596">
        <v>21.840800000000002</v>
      </c>
      <c r="H16596">
        <v>3.984</v>
      </c>
      <c r="I16596">
        <v>34.458599999999997</v>
      </c>
      <c r="J16596">
        <v>4.3190400000000002</v>
      </c>
      <c r="K16596">
        <v>96.25658</v>
      </c>
      <c r="L16596">
        <v>188.29599999999999</v>
      </c>
      <c r="M16596" s="1">
        <v>-9.99E-29</v>
      </c>
    </row>
    <row r="16597" spans="1:13" x14ac:dyDescent="0.25">
      <c r="A16597" s="2">
        <v>41179.504618036612</v>
      </c>
      <c r="B16597">
        <v>3.907</v>
      </c>
      <c r="C16597" s="1">
        <v>55925</v>
      </c>
      <c r="D16597">
        <v>28.447500000000002</v>
      </c>
      <c r="E16597">
        <v>2.7705000000000002</v>
      </c>
      <c r="F16597">
        <v>1021.8576</v>
      </c>
      <c r="G16597">
        <v>21.840900000000001</v>
      </c>
      <c r="H16597">
        <v>3.984</v>
      </c>
      <c r="I16597">
        <v>34.4587</v>
      </c>
      <c r="J16597">
        <v>4.3199300000000003</v>
      </c>
      <c r="K16597">
        <v>96.276330000000002</v>
      </c>
      <c r="L16597">
        <v>188.33500000000001</v>
      </c>
      <c r="M16597" s="1">
        <v>-9.99E-29</v>
      </c>
    </row>
    <row r="16598" spans="1:13" x14ac:dyDescent="0.25">
      <c r="A16598" s="2">
        <v>41179.504620930129</v>
      </c>
      <c r="B16598">
        <v>3.9079999999999999</v>
      </c>
      <c r="C16598" s="1">
        <v>55925</v>
      </c>
      <c r="D16598">
        <v>28.447700000000001</v>
      </c>
      <c r="E16598">
        <v>2.7709000000000001</v>
      </c>
      <c r="F16598">
        <v>1021.8574</v>
      </c>
      <c r="G16598">
        <v>21.840699999999998</v>
      </c>
      <c r="H16598">
        <v>3.9849999999999999</v>
      </c>
      <c r="I16598">
        <v>34.458500000000001</v>
      </c>
      <c r="J16598">
        <v>4.3210800000000003</v>
      </c>
      <c r="K16598">
        <v>96.302210000000002</v>
      </c>
      <c r="L16598">
        <v>188.386</v>
      </c>
      <c r="M16598" s="1">
        <v>-9.99E-29</v>
      </c>
    </row>
    <row r="16599" spans="1:13" x14ac:dyDescent="0.25">
      <c r="A16599" s="2">
        <v>41179.504623823646</v>
      </c>
      <c r="B16599">
        <v>3.91</v>
      </c>
      <c r="C16599" s="1">
        <v>55925</v>
      </c>
      <c r="D16599">
        <v>28.448</v>
      </c>
      <c r="E16599">
        <v>2.7713000000000001</v>
      </c>
      <c r="F16599">
        <v>1021.8572</v>
      </c>
      <c r="G16599">
        <v>21.840399999999999</v>
      </c>
      <c r="H16599">
        <v>3.9870000000000001</v>
      </c>
      <c r="I16599">
        <v>34.458300000000001</v>
      </c>
      <c r="J16599">
        <v>4.3222699999999996</v>
      </c>
      <c r="K16599">
        <v>96.329040000000006</v>
      </c>
      <c r="L16599">
        <v>188.43700000000001</v>
      </c>
      <c r="M16599" s="1">
        <v>-9.99E-29</v>
      </c>
    </row>
    <row r="16600" spans="1:13" x14ac:dyDescent="0.25">
      <c r="A16600" s="2">
        <v>41179.504626717164</v>
      </c>
      <c r="B16600">
        <v>3.9119999999999999</v>
      </c>
      <c r="C16600" s="1">
        <v>55926</v>
      </c>
      <c r="D16600">
        <v>28.448399999999999</v>
      </c>
      <c r="E16600">
        <v>2.7717000000000001</v>
      </c>
      <c r="F16600">
        <v>1021.8574</v>
      </c>
      <c r="G16600">
        <v>21.840599999999998</v>
      </c>
      <c r="H16600">
        <v>3.9889999999999999</v>
      </c>
      <c r="I16600">
        <v>34.4587</v>
      </c>
      <c r="J16600">
        <v>4.3231599999999997</v>
      </c>
      <c r="K16600">
        <v>96.349770000000007</v>
      </c>
      <c r="L16600">
        <v>188.476</v>
      </c>
      <c r="M16600" s="1">
        <v>-9.99E-29</v>
      </c>
    </row>
    <row r="16601" spans="1:13" x14ac:dyDescent="0.25">
      <c r="A16601" s="2">
        <v>41179.504629610681</v>
      </c>
      <c r="B16601">
        <v>3.9119999999999999</v>
      </c>
      <c r="C16601" s="1">
        <v>55926</v>
      </c>
      <c r="D16601">
        <v>28.448699999999999</v>
      </c>
      <c r="E16601">
        <v>2.7719999999999998</v>
      </c>
      <c r="F16601">
        <v>1021.8570999999999</v>
      </c>
      <c r="G16601">
        <v>21.840299999999999</v>
      </c>
      <c r="H16601">
        <v>3.9889999999999999</v>
      </c>
      <c r="I16601">
        <v>34.458500000000001</v>
      </c>
      <c r="J16601">
        <v>4.3235000000000001</v>
      </c>
      <c r="K16601">
        <v>96.357789999999994</v>
      </c>
      <c r="L16601">
        <v>188.49100000000001</v>
      </c>
      <c r="M16601" s="1">
        <v>-9.99E-29</v>
      </c>
    </row>
    <row r="16602" spans="1:13" x14ac:dyDescent="0.25">
      <c r="A16602" s="2">
        <v>41179.504632504199</v>
      </c>
      <c r="B16602">
        <v>3.9119999999999999</v>
      </c>
      <c r="C16602" s="1">
        <v>55926</v>
      </c>
      <c r="D16602">
        <v>28.449000000000002</v>
      </c>
      <c r="E16602">
        <v>2.7725</v>
      </c>
      <c r="F16602">
        <v>1021.8568</v>
      </c>
      <c r="G16602">
        <v>21.8401</v>
      </c>
      <c r="H16602">
        <v>3.9889999999999999</v>
      </c>
      <c r="I16602">
        <v>34.458300000000001</v>
      </c>
      <c r="J16602">
        <v>4.3238099999999999</v>
      </c>
      <c r="K16602">
        <v>96.364900000000006</v>
      </c>
      <c r="L16602">
        <v>188.505</v>
      </c>
      <c r="M16602" s="1">
        <v>-9.99E-29</v>
      </c>
    </row>
    <row r="16603" spans="1:13" x14ac:dyDescent="0.25">
      <c r="A16603" s="2">
        <v>41179.504635397716</v>
      </c>
      <c r="B16603">
        <v>3.9119999999999999</v>
      </c>
      <c r="C16603" s="1">
        <v>55926</v>
      </c>
      <c r="D16603">
        <v>28.449100000000001</v>
      </c>
      <c r="E16603">
        <v>2.7728999999999999</v>
      </c>
      <c r="F16603">
        <v>1021.8568</v>
      </c>
      <c r="G16603">
        <v>21.84</v>
      </c>
      <c r="H16603">
        <v>3.9889999999999999</v>
      </c>
      <c r="I16603">
        <v>34.458199999999998</v>
      </c>
      <c r="J16603">
        <v>4.3235299999999999</v>
      </c>
      <c r="K16603">
        <v>96.358850000000004</v>
      </c>
      <c r="L16603">
        <v>188.49299999999999</v>
      </c>
      <c r="M16603" s="1">
        <v>-9.99E-29</v>
      </c>
    </row>
    <row r="16604" spans="1:13" x14ac:dyDescent="0.25">
      <c r="A16604" s="2">
        <v>41179.504638291233</v>
      </c>
      <c r="B16604">
        <v>3.9119999999999999</v>
      </c>
      <c r="C16604" s="1">
        <v>55926</v>
      </c>
      <c r="D16604">
        <v>28.449200000000001</v>
      </c>
      <c r="E16604">
        <v>2.7732000000000001</v>
      </c>
      <c r="F16604">
        <v>1021.8567</v>
      </c>
      <c r="G16604">
        <v>21.8399</v>
      </c>
      <c r="H16604">
        <v>3.9889999999999999</v>
      </c>
      <c r="I16604">
        <v>34.458100000000002</v>
      </c>
      <c r="J16604">
        <v>4.32273</v>
      </c>
      <c r="K16604">
        <v>96.341059999999999</v>
      </c>
      <c r="L16604">
        <v>188.45699999999999</v>
      </c>
      <c r="M16604" s="1">
        <v>-9.99E-29</v>
      </c>
    </row>
    <row r="16605" spans="1:13" x14ac:dyDescent="0.25">
      <c r="A16605" s="2">
        <v>41179.504641184751</v>
      </c>
      <c r="B16605">
        <v>3.9129999999999998</v>
      </c>
      <c r="C16605" s="1">
        <v>55926</v>
      </c>
      <c r="D16605">
        <v>28.449300000000001</v>
      </c>
      <c r="E16605">
        <v>2.7732999999999999</v>
      </c>
      <c r="F16605">
        <v>1021.8566</v>
      </c>
      <c r="G16605">
        <v>21.8398</v>
      </c>
      <c r="H16605">
        <v>3.99</v>
      </c>
      <c r="I16605">
        <v>34.457999999999998</v>
      </c>
      <c r="J16605">
        <v>4.3213800000000004</v>
      </c>
      <c r="K16605">
        <v>96.311049999999994</v>
      </c>
      <c r="L16605">
        <v>188.399</v>
      </c>
      <c r="M16605" s="1">
        <v>-9.99E-29</v>
      </c>
    </row>
    <row r="16606" spans="1:13" x14ac:dyDescent="0.25">
      <c r="A16606" s="2">
        <v>41179.504644078268</v>
      </c>
      <c r="B16606">
        <v>3.9140000000000001</v>
      </c>
      <c r="C16606" s="1">
        <v>55926</v>
      </c>
      <c r="D16606">
        <v>28.449400000000001</v>
      </c>
      <c r="E16606">
        <v>2.7732000000000001</v>
      </c>
      <c r="F16606">
        <v>1021.8565</v>
      </c>
      <c r="G16606">
        <v>21.839700000000001</v>
      </c>
      <c r="H16606">
        <v>3.9910000000000001</v>
      </c>
      <c r="I16606">
        <v>34.457999999999998</v>
      </c>
      <c r="J16606">
        <v>4.3197099999999997</v>
      </c>
      <c r="K16606">
        <v>96.273970000000006</v>
      </c>
      <c r="L16606">
        <v>188.32599999999999</v>
      </c>
      <c r="M16606" s="1">
        <v>-9.99E-29</v>
      </c>
    </row>
    <row r="16607" spans="1:13" x14ac:dyDescent="0.25">
      <c r="A16607" s="2">
        <v>41179.504646971785</v>
      </c>
      <c r="B16607">
        <v>3.9140000000000001</v>
      </c>
      <c r="C16607" s="1">
        <v>55926</v>
      </c>
      <c r="D16607">
        <v>28.449400000000001</v>
      </c>
      <c r="E16607">
        <v>2.7728999999999999</v>
      </c>
      <c r="F16607">
        <v>1021.8565</v>
      </c>
      <c r="G16607">
        <v>21.839700000000001</v>
      </c>
      <c r="H16607">
        <v>3.9910000000000001</v>
      </c>
      <c r="I16607">
        <v>34.457999999999998</v>
      </c>
      <c r="J16607">
        <v>4.3182900000000002</v>
      </c>
      <c r="K16607">
        <v>96.242490000000004</v>
      </c>
      <c r="L16607">
        <v>188.26400000000001</v>
      </c>
      <c r="M16607" s="1">
        <v>-9.99E-29</v>
      </c>
    </row>
    <row r="16608" spans="1:13" x14ac:dyDescent="0.25">
      <c r="A16608" s="2">
        <v>41179.504649865303</v>
      </c>
      <c r="B16608">
        <v>3.9129999999999998</v>
      </c>
      <c r="C16608" s="1">
        <v>55926</v>
      </c>
      <c r="D16608">
        <v>28.4495</v>
      </c>
      <c r="E16608">
        <v>2.7725</v>
      </c>
      <c r="F16608">
        <v>1021.8564</v>
      </c>
      <c r="G16608">
        <v>21.839600000000001</v>
      </c>
      <c r="H16608">
        <v>3.99</v>
      </c>
      <c r="I16608">
        <v>34.457900000000002</v>
      </c>
      <c r="J16608">
        <v>4.3173000000000004</v>
      </c>
      <c r="K16608">
        <v>96.220370000000003</v>
      </c>
      <c r="L16608">
        <v>188.221</v>
      </c>
      <c r="M16608" s="1">
        <v>-9.99E-29</v>
      </c>
    </row>
    <row r="16609" spans="1:13" x14ac:dyDescent="0.25">
      <c r="A16609" s="2">
        <v>41179.50465275882</v>
      </c>
      <c r="B16609">
        <v>3.911</v>
      </c>
      <c r="C16609" s="1">
        <v>55926</v>
      </c>
      <c r="D16609">
        <v>28.4497</v>
      </c>
      <c r="E16609">
        <v>2.7721</v>
      </c>
      <c r="F16609">
        <v>1021.8561999999999</v>
      </c>
      <c r="G16609">
        <v>21.839500000000001</v>
      </c>
      <c r="H16609">
        <v>3.988</v>
      </c>
      <c r="I16609">
        <v>34.457700000000003</v>
      </c>
      <c r="J16609">
        <v>4.3169500000000003</v>
      </c>
      <c r="K16609">
        <v>96.212800000000001</v>
      </c>
      <c r="L16609">
        <v>188.20599999999999</v>
      </c>
      <c r="M16609" s="1">
        <v>-9.99E-29</v>
      </c>
    </row>
    <row r="16610" spans="1:13" x14ac:dyDescent="0.25">
      <c r="A16610" s="2">
        <v>41179.504655652338</v>
      </c>
      <c r="B16610">
        <v>3.9089999999999998</v>
      </c>
      <c r="C16610" s="1">
        <v>55926</v>
      </c>
      <c r="D16610">
        <v>28.4498</v>
      </c>
      <c r="E16610">
        <v>2.7719</v>
      </c>
      <c r="F16610">
        <v>1021.8561</v>
      </c>
      <c r="G16610">
        <v>21.839400000000001</v>
      </c>
      <c r="H16610">
        <v>3.9860000000000002</v>
      </c>
      <c r="I16610">
        <v>34.457700000000003</v>
      </c>
      <c r="J16610">
        <v>4.3174400000000004</v>
      </c>
      <c r="K16610">
        <v>96.224019999999996</v>
      </c>
      <c r="L16610">
        <v>188.227</v>
      </c>
      <c r="M16610" s="1">
        <v>-9.99E-29</v>
      </c>
    </row>
    <row r="16611" spans="1:13" x14ac:dyDescent="0.25">
      <c r="A16611" s="2">
        <v>41179.504658545855</v>
      </c>
      <c r="B16611">
        <v>3.9079999999999999</v>
      </c>
      <c r="C16611" s="1">
        <v>55926</v>
      </c>
      <c r="D16611">
        <v>28.45</v>
      </c>
      <c r="E16611">
        <v>2.7719999999999998</v>
      </c>
      <c r="F16611">
        <v>1021.856</v>
      </c>
      <c r="G16611">
        <v>21.839200000000002</v>
      </c>
      <c r="H16611">
        <v>3.9849999999999999</v>
      </c>
      <c r="I16611">
        <v>34.457500000000003</v>
      </c>
      <c r="J16611">
        <v>4.3188199999999997</v>
      </c>
      <c r="K16611">
        <v>96.254999999999995</v>
      </c>
      <c r="L16611">
        <v>188.28700000000001</v>
      </c>
      <c r="M16611" s="1">
        <v>-9.99E-29</v>
      </c>
    </row>
    <row r="16612" spans="1:13" x14ac:dyDescent="0.25">
      <c r="A16612" s="2">
        <v>41179.504661439372</v>
      </c>
      <c r="B16612">
        <v>3.9079999999999999</v>
      </c>
      <c r="C16612" s="1">
        <v>55926</v>
      </c>
      <c r="D16612">
        <v>28.450099999999999</v>
      </c>
      <c r="E16612">
        <v>2.7721</v>
      </c>
      <c r="F16612">
        <v>1021.8559</v>
      </c>
      <c r="G16612">
        <v>21.839099999999998</v>
      </c>
      <c r="H16612">
        <v>3.9849999999999999</v>
      </c>
      <c r="I16612">
        <v>34.457500000000003</v>
      </c>
      <c r="J16612">
        <v>4.3204000000000002</v>
      </c>
      <c r="K16612">
        <v>96.290210000000002</v>
      </c>
      <c r="L16612">
        <v>188.35599999999999</v>
      </c>
      <c r="M16612" s="1">
        <v>-9.99E-29</v>
      </c>
    </row>
    <row r="16613" spans="1:13" x14ac:dyDescent="0.25">
      <c r="A16613" s="2">
        <v>41179.50466433289</v>
      </c>
      <c r="B16613">
        <v>3.9089999999999998</v>
      </c>
      <c r="C16613" s="1">
        <v>55927</v>
      </c>
      <c r="D16613">
        <v>28.450199999999999</v>
      </c>
      <c r="E16613">
        <v>2.7723</v>
      </c>
      <c r="F16613">
        <v>1021.8563</v>
      </c>
      <c r="G16613">
        <v>21.839600000000001</v>
      </c>
      <c r="H16613">
        <v>3.9860000000000002</v>
      </c>
      <c r="I16613">
        <v>34.458100000000002</v>
      </c>
      <c r="J16613">
        <v>4.3221499999999997</v>
      </c>
      <c r="K16613">
        <v>96.329669999999993</v>
      </c>
      <c r="L16613">
        <v>188.43199999999999</v>
      </c>
      <c r="M16613" s="1">
        <v>-9.99E-29</v>
      </c>
    </row>
    <row r="16614" spans="1:13" x14ac:dyDescent="0.25">
      <c r="A16614" s="2">
        <v>41179.504667226407</v>
      </c>
      <c r="B16614">
        <v>3.91</v>
      </c>
      <c r="C16614" s="1">
        <v>55927</v>
      </c>
      <c r="D16614">
        <v>28.450299999999999</v>
      </c>
      <c r="E16614">
        <v>2.7725</v>
      </c>
      <c r="F16614">
        <v>1021.8561999999999</v>
      </c>
      <c r="G16614">
        <v>21.839500000000001</v>
      </c>
      <c r="H16614">
        <v>3.9870000000000001</v>
      </c>
      <c r="I16614">
        <v>34.457999999999998</v>
      </c>
      <c r="J16614">
        <v>4.3235299999999999</v>
      </c>
      <c r="K16614">
        <v>96.360680000000002</v>
      </c>
      <c r="L16614">
        <v>188.49299999999999</v>
      </c>
      <c r="M16614" s="1">
        <v>-9.99E-29</v>
      </c>
    </row>
    <row r="16615" spans="1:13" x14ac:dyDescent="0.25">
      <c r="A16615" s="2">
        <v>41179.504670119924</v>
      </c>
      <c r="B16615">
        <v>3.91</v>
      </c>
      <c r="C16615" s="1">
        <v>55927</v>
      </c>
      <c r="D16615">
        <v>28.450299999999999</v>
      </c>
      <c r="E16615">
        <v>2.7728000000000002</v>
      </c>
      <c r="F16615">
        <v>1021.8561999999999</v>
      </c>
      <c r="G16615">
        <v>21.839500000000001</v>
      </c>
      <c r="H16615">
        <v>3.9870000000000001</v>
      </c>
      <c r="I16615">
        <v>34.457999999999998</v>
      </c>
      <c r="J16615">
        <v>4.3246900000000004</v>
      </c>
      <c r="K16615">
        <v>96.386529999999993</v>
      </c>
      <c r="L16615">
        <v>188.54300000000001</v>
      </c>
      <c r="M16615" s="1">
        <v>-9.99E-29</v>
      </c>
    </row>
    <row r="16616" spans="1:13" x14ac:dyDescent="0.25">
      <c r="A16616" s="2">
        <v>41179.504673013442</v>
      </c>
      <c r="B16616">
        <v>3.91</v>
      </c>
      <c r="C16616" s="1">
        <v>55927</v>
      </c>
      <c r="D16616">
        <v>28.450199999999999</v>
      </c>
      <c r="E16616">
        <v>2.7732999999999999</v>
      </c>
      <c r="F16616">
        <v>1021.8563</v>
      </c>
      <c r="G16616">
        <v>21.839600000000001</v>
      </c>
      <c r="H16616">
        <v>3.9870000000000001</v>
      </c>
      <c r="I16616">
        <v>34.458100000000002</v>
      </c>
      <c r="J16616">
        <v>4.3257700000000003</v>
      </c>
      <c r="K16616">
        <v>96.410529999999994</v>
      </c>
      <c r="L16616">
        <v>188.59</v>
      </c>
      <c r="M16616" s="1">
        <v>-9.99E-29</v>
      </c>
    </row>
    <row r="16617" spans="1:13" x14ac:dyDescent="0.25">
      <c r="A16617" s="2">
        <v>41179.504675906959</v>
      </c>
      <c r="B16617">
        <v>3.9089999999999998</v>
      </c>
      <c r="C16617" s="1">
        <v>55927</v>
      </c>
      <c r="D16617">
        <v>28.450199999999999</v>
      </c>
      <c r="E16617">
        <v>2.7738999999999998</v>
      </c>
      <c r="F16617">
        <v>1021.8563</v>
      </c>
      <c r="G16617">
        <v>21.839600000000001</v>
      </c>
      <c r="H16617">
        <v>3.9860000000000002</v>
      </c>
      <c r="I16617">
        <v>34.458100000000002</v>
      </c>
      <c r="J16617">
        <v>4.3265099999999999</v>
      </c>
      <c r="K16617">
        <v>96.427019999999999</v>
      </c>
      <c r="L16617">
        <v>188.62299999999999</v>
      </c>
      <c r="M16617" s="1">
        <v>-9.99E-29</v>
      </c>
    </row>
    <row r="16618" spans="1:13" x14ac:dyDescent="0.25">
      <c r="A16618" s="2">
        <v>41179.504678800477</v>
      </c>
      <c r="B16618">
        <v>3.9089999999999998</v>
      </c>
      <c r="C16618" s="1">
        <v>55927</v>
      </c>
      <c r="D16618">
        <v>28.450299999999999</v>
      </c>
      <c r="E16618">
        <v>2.7743000000000002</v>
      </c>
      <c r="F16618">
        <v>1021.8561999999999</v>
      </c>
      <c r="G16618">
        <v>21.839500000000001</v>
      </c>
      <c r="H16618">
        <v>3.9860000000000002</v>
      </c>
      <c r="I16618">
        <v>34.457999999999998</v>
      </c>
      <c r="J16618">
        <v>4.3262400000000003</v>
      </c>
      <c r="K16618">
        <v>96.420969999999997</v>
      </c>
      <c r="L16618">
        <v>188.61099999999999</v>
      </c>
      <c r="M16618" s="1">
        <v>-9.99E-29</v>
      </c>
    </row>
    <row r="16619" spans="1:13" x14ac:dyDescent="0.25">
      <c r="A16619" s="2">
        <v>41179.504681693994</v>
      </c>
      <c r="B16619">
        <v>3.9079999999999999</v>
      </c>
      <c r="C16619" s="1">
        <v>55927</v>
      </c>
      <c r="D16619">
        <v>28.450299999999999</v>
      </c>
      <c r="E16619">
        <v>2.7746</v>
      </c>
      <c r="F16619">
        <v>1021.8561999999999</v>
      </c>
      <c r="G16619">
        <v>21.839500000000001</v>
      </c>
      <c r="H16619">
        <v>3.9849999999999999</v>
      </c>
      <c r="I16619">
        <v>34.457999999999998</v>
      </c>
      <c r="J16619">
        <v>4.3251900000000001</v>
      </c>
      <c r="K16619">
        <v>96.397530000000003</v>
      </c>
      <c r="L16619">
        <v>188.565</v>
      </c>
      <c r="M16619" s="1">
        <v>-9.99E-29</v>
      </c>
    </row>
    <row r="16620" spans="1:13" x14ac:dyDescent="0.25">
      <c r="A16620" s="2">
        <v>41179.504684587511</v>
      </c>
      <c r="B16620">
        <v>3.9079999999999999</v>
      </c>
      <c r="C16620" s="1">
        <v>55927</v>
      </c>
      <c r="D16620">
        <v>28.450399999999998</v>
      </c>
      <c r="E16620">
        <v>2.7746</v>
      </c>
      <c r="F16620">
        <v>1021.8561</v>
      </c>
      <c r="G16620">
        <v>21.839400000000001</v>
      </c>
      <c r="H16620">
        <v>3.9849999999999999</v>
      </c>
      <c r="I16620">
        <v>34.457900000000002</v>
      </c>
      <c r="J16620">
        <v>4.3232200000000001</v>
      </c>
      <c r="K16620">
        <v>96.353890000000007</v>
      </c>
      <c r="L16620">
        <v>188.47900000000001</v>
      </c>
      <c r="M16620" s="1">
        <v>-9.99E-29</v>
      </c>
    </row>
    <row r="16621" spans="1:13" x14ac:dyDescent="0.25">
      <c r="A16621" s="2">
        <v>41179.504687481029</v>
      </c>
      <c r="B16621">
        <v>3.907</v>
      </c>
      <c r="C16621" s="1">
        <v>55927</v>
      </c>
      <c r="D16621">
        <v>28.450600000000001</v>
      </c>
      <c r="E16621">
        <v>2.7745000000000002</v>
      </c>
      <c r="F16621">
        <v>1021.8559</v>
      </c>
      <c r="G16621">
        <v>21.839200000000002</v>
      </c>
      <c r="H16621">
        <v>3.984</v>
      </c>
      <c r="I16621">
        <v>34.457799999999999</v>
      </c>
      <c r="J16621">
        <v>4.3210199999999999</v>
      </c>
      <c r="K16621">
        <v>96.305059999999997</v>
      </c>
      <c r="L16621">
        <v>188.38300000000001</v>
      </c>
      <c r="M16621" s="1">
        <v>-9.99E-29</v>
      </c>
    </row>
    <row r="16622" spans="1:13" x14ac:dyDescent="0.25">
      <c r="A16622" s="2">
        <v>41179.504690374546</v>
      </c>
      <c r="B16622">
        <v>3.907</v>
      </c>
      <c r="C16622" s="1">
        <v>55927</v>
      </c>
      <c r="D16622">
        <v>28.450700000000001</v>
      </c>
      <c r="E16622">
        <v>2.7740999999999998</v>
      </c>
      <c r="F16622">
        <v>1021.8559</v>
      </c>
      <c r="G16622">
        <v>21.839099999999998</v>
      </c>
      <c r="H16622">
        <v>3.984</v>
      </c>
      <c r="I16622">
        <v>34.457700000000003</v>
      </c>
      <c r="J16622">
        <v>4.3185500000000001</v>
      </c>
      <c r="K16622">
        <v>96.250110000000006</v>
      </c>
      <c r="L16622">
        <v>188.27600000000001</v>
      </c>
      <c r="M16622" s="1">
        <v>-9.99E-29</v>
      </c>
    </row>
    <row r="16623" spans="1:13" x14ac:dyDescent="0.25">
      <c r="A16623" s="2">
        <v>41179.504693268063</v>
      </c>
      <c r="B16623">
        <v>3.9079999999999999</v>
      </c>
      <c r="C16623" s="1">
        <v>55927</v>
      </c>
      <c r="D16623">
        <v>28.450900000000001</v>
      </c>
      <c r="E16623">
        <v>2.7736000000000001</v>
      </c>
      <c r="F16623">
        <v>1021.8557</v>
      </c>
      <c r="G16623">
        <v>21.838899999999999</v>
      </c>
      <c r="H16623">
        <v>3.9849999999999999</v>
      </c>
      <c r="I16623">
        <v>34.457599999999999</v>
      </c>
      <c r="J16623">
        <v>4.3160499999999997</v>
      </c>
      <c r="K16623">
        <v>96.194689999999994</v>
      </c>
      <c r="L16623">
        <v>188.167</v>
      </c>
      <c r="M16623" s="1">
        <v>-9.99E-29</v>
      </c>
    </row>
    <row r="16624" spans="1:13" x14ac:dyDescent="0.25">
      <c r="A16624" s="2">
        <v>41179.504696161581</v>
      </c>
      <c r="B16624">
        <v>3.9089999999999998</v>
      </c>
      <c r="C16624" s="1">
        <v>55928</v>
      </c>
      <c r="D16624">
        <v>28.4511</v>
      </c>
      <c r="E16624">
        <v>2.7730999999999999</v>
      </c>
      <c r="F16624">
        <v>1021.856</v>
      </c>
      <c r="G16624">
        <v>21.839300000000001</v>
      </c>
      <c r="H16624">
        <v>3.9860000000000002</v>
      </c>
      <c r="I16624">
        <v>34.458100000000002</v>
      </c>
      <c r="J16624">
        <v>4.31386</v>
      </c>
      <c r="K16624">
        <v>96.146299999999997</v>
      </c>
      <c r="L16624">
        <v>188.071</v>
      </c>
      <c r="M16624" s="1">
        <v>-9.99E-29</v>
      </c>
    </row>
    <row r="16625" spans="1:13" x14ac:dyDescent="0.25">
      <c r="A16625" s="2">
        <v>41179.504699055098</v>
      </c>
      <c r="B16625">
        <v>3.91</v>
      </c>
      <c r="C16625" s="1">
        <v>55928</v>
      </c>
      <c r="D16625">
        <v>28.4512</v>
      </c>
      <c r="E16625">
        <v>2.7725</v>
      </c>
      <c r="F16625">
        <v>1021.856</v>
      </c>
      <c r="G16625">
        <v>21.839200000000002</v>
      </c>
      <c r="H16625">
        <v>3.9870000000000001</v>
      </c>
      <c r="I16625">
        <v>34.457999999999998</v>
      </c>
      <c r="J16625">
        <v>4.3117999999999999</v>
      </c>
      <c r="K16625">
        <v>96.100719999999995</v>
      </c>
      <c r="L16625">
        <v>187.98099999999999</v>
      </c>
      <c r="M16625" s="1">
        <v>-9.99E-29</v>
      </c>
    </row>
    <row r="16626" spans="1:13" x14ac:dyDescent="0.25">
      <c r="A16626" s="2">
        <v>41179.504701948616</v>
      </c>
      <c r="B16626">
        <v>3.9119999999999999</v>
      </c>
      <c r="C16626" s="1">
        <v>55928</v>
      </c>
      <c r="D16626">
        <v>28.4514</v>
      </c>
      <c r="E16626">
        <v>2.7719</v>
      </c>
      <c r="F16626">
        <v>1021.8558</v>
      </c>
      <c r="G16626">
        <v>21.838999999999999</v>
      </c>
      <c r="H16626">
        <v>3.9889999999999999</v>
      </c>
      <c r="I16626">
        <v>34.457900000000002</v>
      </c>
      <c r="J16626">
        <v>4.3103600000000002</v>
      </c>
      <c r="K16626">
        <v>96.068759999999997</v>
      </c>
      <c r="L16626">
        <v>187.91900000000001</v>
      </c>
      <c r="M16626" s="1">
        <v>-9.99E-29</v>
      </c>
    </row>
    <row r="16627" spans="1:13" x14ac:dyDescent="0.25">
      <c r="A16627" s="2">
        <v>41179.504704842133</v>
      </c>
      <c r="B16627">
        <v>3.9119999999999999</v>
      </c>
      <c r="C16627" s="1">
        <v>55928</v>
      </c>
      <c r="D16627">
        <v>28.451599999999999</v>
      </c>
      <c r="E16627">
        <v>2.7711000000000001</v>
      </c>
      <c r="F16627">
        <v>1021.8556</v>
      </c>
      <c r="G16627">
        <v>21.838799999999999</v>
      </c>
      <c r="H16627">
        <v>3.9889999999999999</v>
      </c>
      <c r="I16627">
        <v>34.457799999999999</v>
      </c>
      <c r="J16627">
        <v>4.30898</v>
      </c>
      <c r="K16627">
        <v>96.038160000000005</v>
      </c>
      <c r="L16627">
        <v>187.858</v>
      </c>
      <c r="M16627" s="1">
        <v>-9.99E-29</v>
      </c>
    </row>
    <row r="16628" spans="1:13" x14ac:dyDescent="0.25">
      <c r="A16628" s="2">
        <v>41179.50470773565</v>
      </c>
      <c r="B16628">
        <v>3.9119999999999999</v>
      </c>
      <c r="C16628" s="1">
        <v>55929</v>
      </c>
      <c r="D16628">
        <v>28.451899999999998</v>
      </c>
      <c r="E16628">
        <v>2.7703000000000002</v>
      </c>
      <c r="F16628">
        <v>1021.8559</v>
      </c>
      <c r="G16628">
        <v>21.839099999999998</v>
      </c>
      <c r="H16628">
        <v>3.9889999999999999</v>
      </c>
      <c r="I16628">
        <v>34.458199999999998</v>
      </c>
      <c r="J16628">
        <v>4.3079700000000001</v>
      </c>
      <c r="K16628">
        <v>96.016480000000001</v>
      </c>
      <c r="L16628">
        <v>187.81399999999999</v>
      </c>
      <c r="M16628" s="1">
        <v>-9.99E-29</v>
      </c>
    </row>
    <row r="16629" spans="1:13" x14ac:dyDescent="0.25">
      <c r="A16629" s="2">
        <v>41179.504710629168</v>
      </c>
      <c r="B16629">
        <v>3.911</v>
      </c>
      <c r="C16629" s="1">
        <v>55929</v>
      </c>
      <c r="D16629">
        <v>28.452100000000002</v>
      </c>
      <c r="E16629">
        <v>2.7696000000000001</v>
      </c>
      <c r="F16629">
        <v>1021.8557</v>
      </c>
      <c r="G16629">
        <v>21.838899999999999</v>
      </c>
      <c r="H16629">
        <v>3.988</v>
      </c>
      <c r="I16629">
        <v>34.458100000000002</v>
      </c>
      <c r="J16629">
        <v>4.3076800000000004</v>
      </c>
      <c r="K16629">
        <v>96.010289999999998</v>
      </c>
      <c r="L16629">
        <v>187.80199999999999</v>
      </c>
      <c r="M16629" s="1">
        <v>-9.99E-29</v>
      </c>
    </row>
    <row r="16630" spans="1:13" x14ac:dyDescent="0.25">
      <c r="A16630" s="2">
        <v>41179.504713522685</v>
      </c>
      <c r="B16630">
        <v>3.91</v>
      </c>
      <c r="C16630" s="1">
        <v>55929</v>
      </c>
      <c r="D16630">
        <v>28.452300000000001</v>
      </c>
      <c r="E16630">
        <v>2.7692000000000001</v>
      </c>
      <c r="F16630">
        <v>1021.8555</v>
      </c>
      <c r="G16630">
        <v>21.838799999999999</v>
      </c>
      <c r="H16630">
        <v>3.9870000000000001</v>
      </c>
      <c r="I16630">
        <v>34.457900000000002</v>
      </c>
      <c r="J16630">
        <v>4.3082599999999998</v>
      </c>
      <c r="K16630">
        <v>96.02337</v>
      </c>
      <c r="L16630">
        <v>187.827</v>
      </c>
      <c r="M16630" s="1">
        <v>-9.99E-29</v>
      </c>
    </row>
    <row r="16631" spans="1:13" x14ac:dyDescent="0.25">
      <c r="A16631" s="2">
        <v>41179.504716416202</v>
      </c>
      <c r="B16631">
        <v>3.911</v>
      </c>
      <c r="C16631" s="1">
        <v>55929</v>
      </c>
      <c r="D16631">
        <v>28.452500000000001</v>
      </c>
      <c r="E16631">
        <v>2.7688999999999999</v>
      </c>
      <c r="F16631">
        <v>1021.8553000000001</v>
      </c>
      <c r="G16631">
        <v>21.8386</v>
      </c>
      <c r="H16631">
        <v>3.988</v>
      </c>
      <c r="I16631">
        <v>34.457799999999999</v>
      </c>
      <c r="J16631">
        <v>4.3093599999999999</v>
      </c>
      <c r="K16631">
        <v>96.048220000000001</v>
      </c>
      <c r="L16631">
        <v>187.875</v>
      </c>
      <c r="M16631" s="1">
        <v>-9.99E-29</v>
      </c>
    </row>
    <row r="16632" spans="1:13" x14ac:dyDescent="0.25">
      <c r="A16632" s="2">
        <v>41179.50471930972</v>
      </c>
      <c r="B16632">
        <v>3.9119999999999999</v>
      </c>
      <c r="C16632" s="1">
        <v>55929</v>
      </c>
      <c r="D16632">
        <v>28.452500000000001</v>
      </c>
      <c r="E16632">
        <v>2.7686999999999999</v>
      </c>
      <c r="F16632">
        <v>1021.8553000000001</v>
      </c>
      <c r="G16632">
        <v>21.8386</v>
      </c>
      <c r="H16632">
        <v>3.9889999999999999</v>
      </c>
      <c r="I16632">
        <v>34.457799999999999</v>
      </c>
      <c r="J16632">
        <v>4.3106299999999997</v>
      </c>
      <c r="K16632">
        <v>96.076359999999994</v>
      </c>
      <c r="L16632">
        <v>187.93</v>
      </c>
      <c r="M16632" s="1">
        <v>-9.99E-29</v>
      </c>
    </row>
    <row r="16633" spans="1:13" x14ac:dyDescent="0.25">
      <c r="A16633" s="2">
        <v>41179.504722203237</v>
      </c>
      <c r="B16633">
        <v>3.9129999999999998</v>
      </c>
      <c r="C16633" s="1">
        <v>55930</v>
      </c>
      <c r="D16633">
        <v>28.452400000000001</v>
      </c>
      <c r="E16633">
        <v>2.7686999999999999</v>
      </c>
      <c r="F16633">
        <v>1021.856</v>
      </c>
      <c r="G16633">
        <v>21.839200000000002</v>
      </c>
      <c r="H16633">
        <v>3.99</v>
      </c>
      <c r="I16633">
        <v>34.458599999999997</v>
      </c>
      <c r="J16633">
        <v>4.3121700000000001</v>
      </c>
      <c r="K16633">
        <v>96.111090000000004</v>
      </c>
      <c r="L16633">
        <v>187.99799999999999</v>
      </c>
      <c r="M16633" s="1">
        <v>-9.99E-29</v>
      </c>
    </row>
    <row r="16634" spans="1:13" x14ac:dyDescent="0.25">
      <c r="A16634" s="2">
        <v>41179.504725096755</v>
      </c>
      <c r="B16634">
        <v>3.9129999999999998</v>
      </c>
      <c r="C16634" s="1">
        <v>55930</v>
      </c>
      <c r="D16634">
        <v>28.452000000000002</v>
      </c>
      <c r="E16634">
        <v>2.7686999999999999</v>
      </c>
      <c r="F16634">
        <v>1021.8563</v>
      </c>
      <c r="G16634">
        <v>21.839500000000001</v>
      </c>
      <c r="H16634">
        <v>3.99</v>
      </c>
      <c r="I16634">
        <v>34.458799999999997</v>
      </c>
      <c r="J16634">
        <v>4.3135199999999996</v>
      </c>
      <c r="K16634">
        <v>96.140640000000005</v>
      </c>
      <c r="L16634">
        <v>188.05600000000001</v>
      </c>
      <c r="M16634" s="1">
        <v>-9.99E-29</v>
      </c>
    </row>
    <row r="16635" spans="1:13" x14ac:dyDescent="0.25">
      <c r="A16635" s="2">
        <v>41179.504727990272</v>
      </c>
      <c r="B16635">
        <v>3.9129999999999998</v>
      </c>
      <c r="C16635" s="1">
        <v>55929</v>
      </c>
      <c r="D16635">
        <v>28.451499999999999</v>
      </c>
      <c r="E16635">
        <v>2.7688999999999999</v>
      </c>
      <c r="F16635">
        <v>1021.8561999999999</v>
      </c>
      <c r="G16635">
        <v>21.839500000000001</v>
      </c>
      <c r="H16635">
        <v>3.99</v>
      </c>
      <c r="I16635">
        <v>34.458500000000001</v>
      </c>
      <c r="J16635">
        <v>4.3152100000000004</v>
      </c>
      <c r="K16635">
        <v>96.177260000000004</v>
      </c>
      <c r="L16635">
        <v>188.13</v>
      </c>
      <c r="M16635" s="1">
        <v>-9.99E-29</v>
      </c>
    </row>
    <row r="16636" spans="1:13" x14ac:dyDescent="0.25">
      <c r="A16636" s="2">
        <v>41179.504730883789</v>
      </c>
      <c r="B16636">
        <v>3.9140000000000001</v>
      </c>
      <c r="C16636" s="1">
        <v>55929</v>
      </c>
      <c r="D16636">
        <v>28.450900000000001</v>
      </c>
      <c r="E16636">
        <v>2.7690999999999999</v>
      </c>
      <c r="F16636">
        <v>1021.8568</v>
      </c>
      <c r="G16636">
        <v>21.84</v>
      </c>
      <c r="H16636">
        <v>3.9910000000000001</v>
      </c>
      <c r="I16636">
        <v>34.459000000000003</v>
      </c>
      <c r="J16636">
        <v>4.3164800000000003</v>
      </c>
      <c r="K16636">
        <v>96.204970000000003</v>
      </c>
      <c r="L16636">
        <v>188.185</v>
      </c>
      <c r="M16636" s="1">
        <v>-9.99E-29</v>
      </c>
    </row>
    <row r="16637" spans="1:13" x14ac:dyDescent="0.25">
      <c r="A16637" s="2">
        <v>41179.504733777307</v>
      </c>
      <c r="B16637">
        <v>3.9140000000000001</v>
      </c>
      <c r="C16637" s="1">
        <v>55929</v>
      </c>
      <c r="D16637">
        <v>28.450199999999999</v>
      </c>
      <c r="E16637">
        <v>2.7694999999999999</v>
      </c>
      <c r="F16637">
        <v>1021.8574</v>
      </c>
      <c r="G16637">
        <v>21.840599999999998</v>
      </c>
      <c r="H16637">
        <v>3.9910000000000001</v>
      </c>
      <c r="I16637">
        <v>34.459499999999998</v>
      </c>
      <c r="J16637">
        <v>4.3174000000000001</v>
      </c>
      <c r="K16637">
        <v>96.224720000000005</v>
      </c>
      <c r="L16637">
        <v>188.22499999999999</v>
      </c>
      <c r="M16637" s="1">
        <v>-9.99E-29</v>
      </c>
    </row>
    <row r="16638" spans="1:13" x14ac:dyDescent="0.25">
      <c r="A16638" s="2">
        <v>41179.504736670824</v>
      </c>
      <c r="B16638">
        <v>3.9140000000000001</v>
      </c>
      <c r="C16638" s="1">
        <v>55928</v>
      </c>
      <c r="D16638">
        <v>28.4496</v>
      </c>
      <c r="E16638">
        <v>2.7698999999999998</v>
      </c>
      <c r="F16638">
        <v>1021.8574</v>
      </c>
      <c r="G16638">
        <v>21.840599999999998</v>
      </c>
      <c r="H16638">
        <v>3.9910000000000001</v>
      </c>
      <c r="I16638">
        <v>34.459200000000003</v>
      </c>
      <c r="J16638">
        <v>4.3174799999999998</v>
      </c>
      <c r="K16638">
        <v>96.225219999999993</v>
      </c>
      <c r="L16638">
        <v>188.22800000000001</v>
      </c>
      <c r="M16638" s="1">
        <v>-9.99E-29</v>
      </c>
    </row>
    <row r="16639" spans="1:13" x14ac:dyDescent="0.25">
      <c r="A16639" s="2">
        <v>41179.504739564341</v>
      </c>
      <c r="B16639">
        <v>3.9129999999999998</v>
      </c>
      <c r="C16639" s="1">
        <v>55928</v>
      </c>
      <c r="D16639">
        <v>28.449200000000001</v>
      </c>
      <c r="E16639">
        <v>2.7704</v>
      </c>
      <c r="F16639">
        <v>1021.8577</v>
      </c>
      <c r="G16639">
        <v>21.840900000000001</v>
      </c>
      <c r="H16639">
        <v>3.99</v>
      </c>
      <c r="I16639">
        <v>34.459499999999998</v>
      </c>
      <c r="J16639">
        <v>4.3167999999999997</v>
      </c>
      <c r="K16639">
        <v>96.209779999999995</v>
      </c>
      <c r="L16639">
        <v>188.19900000000001</v>
      </c>
      <c r="M16639" s="1">
        <v>-9.99E-29</v>
      </c>
    </row>
    <row r="16640" spans="1:13" x14ac:dyDescent="0.25">
      <c r="A16640" s="2">
        <v>41179.504742457859</v>
      </c>
      <c r="B16640">
        <v>3.9129999999999998</v>
      </c>
      <c r="C16640" s="1">
        <v>55928</v>
      </c>
      <c r="D16640">
        <v>28.448899999999998</v>
      </c>
      <c r="E16640">
        <v>2.7706</v>
      </c>
      <c r="F16640">
        <v>1021.8579999999999</v>
      </c>
      <c r="G16640">
        <v>21.841200000000001</v>
      </c>
      <c r="H16640">
        <v>3.99</v>
      </c>
      <c r="I16640">
        <v>34.459699999999998</v>
      </c>
      <c r="J16640">
        <v>4.3152799999999996</v>
      </c>
      <c r="K16640">
        <v>96.175529999999995</v>
      </c>
      <c r="L16640">
        <v>188.13300000000001</v>
      </c>
      <c r="M16640" s="1">
        <v>-9.99E-29</v>
      </c>
    </row>
    <row r="16641" spans="1:13" x14ac:dyDescent="0.25">
      <c r="A16641" s="2">
        <v>41179.504745351376</v>
      </c>
      <c r="B16641">
        <v>3.9119999999999999</v>
      </c>
      <c r="C16641" s="1">
        <v>55928</v>
      </c>
      <c r="D16641">
        <v>28.448699999999999</v>
      </c>
      <c r="E16641">
        <v>2.7704</v>
      </c>
      <c r="F16641">
        <v>1021.8581</v>
      </c>
      <c r="G16641">
        <v>21.8414</v>
      </c>
      <c r="H16641">
        <v>3.9889999999999999</v>
      </c>
      <c r="I16641">
        <v>34.459899999999998</v>
      </c>
      <c r="J16641">
        <v>4.3131199999999996</v>
      </c>
      <c r="K16641">
        <v>96.12715</v>
      </c>
      <c r="L16641">
        <v>188.03800000000001</v>
      </c>
      <c r="M16641" s="1">
        <v>-9.99E-29</v>
      </c>
    </row>
    <row r="16642" spans="1:13" x14ac:dyDescent="0.25">
      <c r="A16642" s="2">
        <v>41179.504748244894</v>
      </c>
      <c r="B16642">
        <v>3.9129999999999998</v>
      </c>
      <c r="C16642" s="1">
        <v>55929</v>
      </c>
      <c r="D16642">
        <v>28.448599999999999</v>
      </c>
      <c r="E16642">
        <v>2.7698</v>
      </c>
      <c r="F16642">
        <v>1021.8588</v>
      </c>
      <c r="G16642">
        <v>21.841999999999999</v>
      </c>
      <c r="H16642">
        <v>3.99</v>
      </c>
      <c r="I16642">
        <v>34.460599999999999</v>
      </c>
      <c r="J16642">
        <v>4.3108500000000003</v>
      </c>
      <c r="K16642">
        <v>96.07687</v>
      </c>
      <c r="L16642">
        <v>187.94</v>
      </c>
      <c r="M16642" s="1">
        <v>-9.99E-29</v>
      </c>
    </row>
    <row r="16643" spans="1:13" x14ac:dyDescent="0.25">
      <c r="A16643" s="2">
        <v>41179.504751138411</v>
      </c>
      <c r="B16643">
        <v>3.9129999999999998</v>
      </c>
      <c r="C16643" s="1">
        <v>55929</v>
      </c>
      <c r="D16643">
        <v>28.448599999999999</v>
      </c>
      <c r="E16643">
        <v>2.7690000000000001</v>
      </c>
      <c r="F16643">
        <v>1021.8588</v>
      </c>
      <c r="G16643">
        <v>21.841999999999999</v>
      </c>
      <c r="H16643">
        <v>3.99</v>
      </c>
      <c r="I16643">
        <v>34.460599999999999</v>
      </c>
      <c r="J16643">
        <v>4.3092100000000002</v>
      </c>
      <c r="K16643">
        <v>96.04016</v>
      </c>
      <c r="L16643">
        <v>187.86799999999999</v>
      </c>
      <c r="M16643" s="1">
        <v>-9.99E-29</v>
      </c>
    </row>
    <row r="16644" spans="1:13" x14ac:dyDescent="0.25">
      <c r="A16644" s="2">
        <v>41179.504754031928</v>
      </c>
      <c r="B16644">
        <v>3.9140000000000001</v>
      </c>
      <c r="C16644" s="1">
        <v>55929</v>
      </c>
      <c r="D16644">
        <v>28.448699999999999</v>
      </c>
      <c r="E16644">
        <v>2.7685</v>
      </c>
      <c r="F16644">
        <v>1021.8587</v>
      </c>
      <c r="G16644">
        <v>21.841899999999999</v>
      </c>
      <c r="H16644">
        <v>3.9910000000000001</v>
      </c>
      <c r="I16644">
        <v>34.460599999999999</v>
      </c>
      <c r="J16644">
        <v>4.30931</v>
      </c>
      <c r="K16644">
        <v>96.042460000000005</v>
      </c>
      <c r="L16644">
        <v>187.87200000000001</v>
      </c>
      <c r="M16644" s="1">
        <v>-9.99E-29</v>
      </c>
    </row>
    <row r="16645" spans="1:13" x14ac:dyDescent="0.25">
      <c r="A16645" s="2">
        <v>41179.504756925446</v>
      </c>
      <c r="B16645">
        <v>3.915</v>
      </c>
      <c r="C16645" s="1">
        <v>55929</v>
      </c>
      <c r="D16645">
        <v>28.448899999999998</v>
      </c>
      <c r="E16645">
        <v>2.7683</v>
      </c>
      <c r="F16645">
        <v>1021.8585</v>
      </c>
      <c r="G16645">
        <v>21.841699999999999</v>
      </c>
      <c r="H16645">
        <v>3.992</v>
      </c>
      <c r="I16645">
        <v>34.4604</v>
      </c>
      <c r="J16645">
        <v>4.3109200000000003</v>
      </c>
      <c r="K16645">
        <v>96.078590000000005</v>
      </c>
      <c r="L16645">
        <v>187.94200000000001</v>
      </c>
      <c r="M16645" s="1">
        <v>-9.99E-29</v>
      </c>
    </row>
    <row r="16646" spans="1:13" x14ac:dyDescent="0.25">
      <c r="A16646" s="2">
        <v>41179.504759818963</v>
      </c>
      <c r="B16646">
        <v>3.915</v>
      </c>
      <c r="C16646" s="1">
        <v>55929</v>
      </c>
      <c r="D16646">
        <v>28.449200000000001</v>
      </c>
      <c r="E16646">
        <v>2.7684000000000002</v>
      </c>
      <c r="F16646">
        <v>1021.8582</v>
      </c>
      <c r="G16646">
        <v>21.8415</v>
      </c>
      <c r="H16646">
        <v>3.992</v>
      </c>
      <c r="I16646">
        <v>34.4602</v>
      </c>
      <c r="J16646">
        <v>4.3135300000000001</v>
      </c>
      <c r="K16646">
        <v>96.137280000000004</v>
      </c>
      <c r="L16646">
        <v>188.05600000000001</v>
      </c>
      <c r="M16646" s="1">
        <v>-9.99E-29</v>
      </c>
    </row>
    <row r="16647" spans="1:13" x14ac:dyDescent="0.25">
      <c r="A16647" s="2">
        <v>41179.50476271248</v>
      </c>
      <c r="B16647">
        <v>3.9129999999999998</v>
      </c>
      <c r="C16647" s="1">
        <v>55929</v>
      </c>
      <c r="D16647">
        <v>28.4496</v>
      </c>
      <c r="E16647">
        <v>2.7688000000000001</v>
      </c>
      <c r="F16647">
        <v>1021.8579</v>
      </c>
      <c r="G16647">
        <v>21.841100000000001</v>
      </c>
      <c r="H16647">
        <v>3.99</v>
      </c>
      <c r="I16647">
        <v>34.459899999999998</v>
      </c>
      <c r="J16647">
        <v>4.3165699999999996</v>
      </c>
      <c r="K16647">
        <v>96.205359999999999</v>
      </c>
      <c r="L16647">
        <v>188.18899999999999</v>
      </c>
      <c r="M16647" s="1">
        <v>-9.99E-29</v>
      </c>
    </row>
    <row r="16648" spans="1:13" x14ac:dyDescent="0.25">
      <c r="A16648" s="2">
        <v>41179.504765605998</v>
      </c>
      <c r="B16648">
        <v>3.9119999999999999</v>
      </c>
      <c r="C16648" s="1">
        <v>55929</v>
      </c>
      <c r="D16648">
        <v>28.45</v>
      </c>
      <c r="E16648">
        <v>2.7692999999999999</v>
      </c>
      <c r="F16648">
        <v>1021.8575</v>
      </c>
      <c r="G16648">
        <v>21.840800000000002</v>
      </c>
      <c r="H16648">
        <v>3.9889999999999999</v>
      </c>
      <c r="I16648">
        <v>34.459600000000002</v>
      </c>
      <c r="J16648">
        <v>4.3191800000000002</v>
      </c>
      <c r="K16648">
        <v>96.264089999999996</v>
      </c>
      <c r="L16648">
        <v>188.303</v>
      </c>
      <c r="M16648" s="1">
        <v>-9.99E-29</v>
      </c>
    </row>
    <row r="16649" spans="1:13" x14ac:dyDescent="0.25">
      <c r="A16649" s="2">
        <v>41179.504768499515</v>
      </c>
      <c r="B16649">
        <v>3.9119999999999999</v>
      </c>
      <c r="C16649" s="1">
        <v>55930</v>
      </c>
      <c r="D16649">
        <v>28.450399999999998</v>
      </c>
      <c r="E16649">
        <v>2.7698999999999998</v>
      </c>
      <c r="F16649">
        <v>1021.8577</v>
      </c>
      <c r="G16649">
        <v>21.840900000000001</v>
      </c>
      <c r="H16649">
        <v>3.9889999999999999</v>
      </c>
      <c r="I16649">
        <v>34.46</v>
      </c>
      <c r="J16649">
        <v>4.3214600000000001</v>
      </c>
      <c r="K16649">
        <v>96.315790000000007</v>
      </c>
      <c r="L16649">
        <v>188.40199999999999</v>
      </c>
      <c r="M16649" s="1">
        <v>-9.99E-29</v>
      </c>
    </row>
    <row r="16650" spans="1:13" x14ac:dyDescent="0.25">
      <c r="A16650" s="2">
        <v>41179.504771393033</v>
      </c>
      <c r="B16650">
        <v>3.9119999999999999</v>
      </c>
      <c r="C16650" s="1">
        <v>55930</v>
      </c>
      <c r="D16650">
        <v>28.450900000000001</v>
      </c>
      <c r="E16650">
        <v>2.7705000000000002</v>
      </c>
      <c r="F16650">
        <v>1021.8573</v>
      </c>
      <c r="G16650">
        <v>21.840499999999999</v>
      </c>
      <c r="H16650">
        <v>3.9889999999999999</v>
      </c>
      <c r="I16650">
        <v>34.459600000000002</v>
      </c>
      <c r="J16650">
        <v>4.3232299999999997</v>
      </c>
      <c r="K16650">
        <v>96.355770000000007</v>
      </c>
      <c r="L16650">
        <v>188.47900000000001</v>
      </c>
      <c r="M16650" s="1">
        <v>-9.99E-29</v>
      </c>
    </row>
    <row r="16651" spans="1:13" x14ac:dyDescent="0.25">
      <c r="A16651" s="2">
        <v>41179.50477428655</v>
      </c>
      <c r="B16651">
        <v>3.9119999999999999</v>
      </c>
      <c r="C16651" s="1">
        <v>55930</v>
      </c>
      <c r="D16651">
        <v>28.4513</v>
      </c>
      <c r="E16651">
        <v>2.7711000000000001</v>
      </c>
      <c r="F16651">
        <v>1021.8569</v>
      </c>
      <c r="G16651">
        <v>21.840199999999999</v>
      </c>
      <c r="H16651">
        <v>3.9889999999999999</v>
      </c>
      <c r="I16651">
        <v>34.459400000000002</v>
      </c>
      <c r="J16651">
        <v>4.3247099999999996</v>
      </c>
      <c r="K16651">
        <v>96.389169999999993</v>
      </c>
      <c r="L16651">
        <v>188.54400000000001</v>
      </c>
      <c r="M16651" s="1">
        <v>-9.99E-29</v>
      </c>
    </row>
    <row r="16652" spans="1:13" x14ac:dyDescent="0.25">
      <c r="A16652" s="2">
        <v>41179.504777180067</v>
      </c>
      <c r="B16652">
        <v>3.9119999999999999</v>
      </c>
      <c r="C16652" s="1">
        <v>55930</v>
      </c>
      <c r="D16652">
        <v>28.451699999999999</v>
      </c>
      <c r="E16652">
        <v>2.7717000000000001</v>
      </c>
      <c r="F16652">
        <v>1021.8566</v>
      </c>
      <c r="G16652">
        <v>21.8398</v>
      </c>
      <c r="H16652">
        <v>3.9889999999999999</v>
      </c>
      <c r="I16652">
        <v>34.459099999999999</v>
      </c>
      <c r="J16652">
        <v>4.3259100000000004</v>
      </c>
      <c r="K16652">
        <v>96.416470000000004</v>
      </c>
      <c r="L16652">
        <v>188.596</v>
      </c>
      <c r="M16652" s="1">
        <v>-9.99E-29</v>
      </c>
    </row>
    <row r="16653" spans="1:13" x14ac:dyDescent="0.25">
      <c r="A16653" s="2">
        <v>41179.504780073585</v>
      </c>
      <c r="B16653">
        <v>3.9119999999999999</v>
      </c>
      <c r="C16653" s="1">
        <v>55931</v>
      </c>
      <c r="D16653">
        <v>28.452000000000002</v>
      </c>
      <c r="E16653">
        <v>2.7724000000000002</v>
      </c>
      <c r="F16653">
        <v>1021.8568</v>
      </c>
      <c r="G16653">
        <v>21.8401</v>
      </c>
      <c r="H16653">
        <v>3.9889999999999999</v>
      </c>
      <c r="I16653">
        <v>34.459499999999998</v>
      </c>
      <c r="J16653">
        <v>4.3270999999999997</v>
      </c>
      <c r="K16653">
        <v>96.443790000000007</v>
      </c>
      <c r="L16653">
        <v>188.648</v>
      </c>
      <c r="M16653" s="1">
        <v>-9.99E-29</v>
      </c>
    </row>
    <row r="16654" spans="1:13" x14ac:dyDescent="0.25">
      <c r="A16654" s="2">
        <v>41179.504782967102</v>
      </c>
      <c r="B16654">
        <v>3.911</v>
      </c>
      <c r="C16654" s="1">
        <v>55931</v>
      </c>
      <c r="D16654">
        <v>28.452400000000001</v>
      </c>
      <c r="E16654">
        <v>2.7730000000000001</v>
      </c>
      <c r="F16654">
        <v>1021.8565</v>
      </c>
      <c r="G16654">
        <v>21.839700000000001</v>
      </c>
      <c r="H16654">
        <v>3.988</v>
      </c>
      <c r="I16654">
        <v>34.459299999999999</v>
      </c>
      <c r="J16654">
        <v>4.3278699999999999</v>
      </c>
      <c r="K16654">
        <v>96.461219999999997</v>
      </c>
      <c r="L16654">
        <v>188.68199999999999</v>
      </c>
      <c r="M16654" s="1">
        <v>-9.99E-29</v>
      </c>
    </row>
    <row r="16655" spans="1:13" x14ac:dyDescent="0.25">
      <c r="A16655" s="2">
        <v>41179.504785860619</v>
      </c>
      <c r="B16655">
        <v>3.911</v>
      </c>
      <c r="C16655" s="1">
        <v>55931</v>
      </c>
      <c r="D16655">
        <v>28.4527</v>
      </c>
      <c r="E16655">
        <v>2.7736999999999998</v>
      </c>
      <c r="F16655">
        <v>1021.8561999999999</v>
      </c>
      <c r="G16655">
        <v>21.839400000000001</v>
      </c>
      <c r="H16655">
        <v>3.988</v>
      </c>
      <c r="I16655">
        <v>34.459000000000003</v>
      </c>
      <c r="J16655">
        <v>4.3285499999999999</v>
      </c>
      <c r="K16655">
        <v>96.47681</v>
      </c>
      <c r="L16655">
        <v>188.71100000000001</v>
      </c>
      <c r="M16655" s="1">
        <v>-9.99E-29</v>
      </c>
    </row>
    <row r="16656" spans="1:13" x14ac:dyDescent="0.25">
      <c r="A16656" s="2">
        <v>41179.504788754137</v>
      </c>
      <c r="B16656">
        <v>3.911</v>
      </c>
      <c r="C16656" s="1">
        <v>55931</v>
      </c>
      <c r="D16656">
        <v>28.452999999999999</v>
      </c>
      <c r="E16656">
        <v>2.7742</v>
      </c>
      <c r="F16656">
        <v>1021.8559</v>
      </c>
      <c r="G16656">
        <v>21.839200000000002</v>
      </c>
      <c r="H16656">
        <v>3.988</v>
      </c>
      <c r="I16656">
        <v>34.458799999999997</v>
      </c>
      <c r="J16656">
        <v>4.3284900000000004</v>
      </c>
      <c r="K16656">
        <v>96.475939999999994</v>
      </c>
      <c r="L16656">
        <v>188.709</v>
      </c>
      <c r="M16656" s="1">
        <v>-9.99E-29</v>
      </c>
    </row>
    <row r="16657" spans="1:13" x14ac:dyDescent="0.25">
      <c r="A16657" s="2">
        <v>41179.504791647654</v>
      </c>
      <c r="B16657">
        <v>3.911</v>
      </c>
      <c r="C16657" s="1">
        <v>55931</v>
      </c>
      <c r="D16657">
        <v>28.453299999999999</v>
      </c>
      <c r="E16657">
        <v>2.7747000000000002</v>
      </c>
      <c r="F16657">
        <v>1021.8557</v>
      </c>
      <c r="G16657">
        <v>21.838899999999999</v>
      </c>
      <c r="H16657">
        <v>3.988</v>
      </c>
      <c r="I16657">
        <v>34.458599999999997</v>
      </c>
      <c r="J16657">
        <v>4.3281200000000002</v>
      </c>
      <c r="K16657">
        <v>96.468029999999999</v>
      </c>
      <c r="L16657">
        <v>188.69300000000001</v>
      </c>
      <c r="M16657" s="1">
        <v>-9.99E-29</v>
      </c>
    </row>
    <row r="16658" spans="1:13" x14ac:dyDescent="0.25">
      <c r="A16658" s="2">
        <v>41179.504794541172</v>
      </c>
      <c r="B16658">
        <v>3.91</v>
      </c>
      <c r="C16658" s="1">
        <v>55931</v>
      </c>
      <c r="D16658">
        <v>28.453499999999998</v>
      </c>
      <c r="E16658">
        <v>2.7749999999999999</v>
      </c>
      <c r="F16658">
        <v>1021.8555</v>
      </c>
      <c r="G16658">
        <v>21.838699999999999</v>
      </c>
      <c r="H16658">
        <v>3.9870000000000001</v>
      </c>
      <c r="I16658">
        <v>34.458500000000001</v>
      </c>
      <c r="J16658">
        <v>4.3273099999999998</v>
      </c>
      <c r="K16658">
        <v>96.450239999999994</v>
      </c>
      <c r="L16658">
        <v>188.65799999999999</v>
      </c>
      <c r="M16658" s="1">
        <v>-9.99E-29</v>
      </c>
    </row>
    <row r="16659" spans="1:13" x14ac:dyDescent="0.25">
      <c r="A16659" s="2">
        <v>41179.504797434689</v>
      </c>
      <c r="B16659">
        <v>3.91</v>
      </c>
      <c r="C16659" s="1">
        <v>55932</v>
      </c>
      <c r="D16659">
        <v>28.453600000000002</v>
      </c>
      <c r="E16659">
        <v>2.7751999999999999</v>
      </c>
      <c r="F16659">
        <v>1021.8559</v>
      </c>
      <c r="G16659">
        <v>21.839200000000002</v>
      </c>
      <c r="H16659">
        <v>3.9870000000000001</v>
      </c>
      <c r="I16659">
        <v>34.459099999999999</v>
      </c>
      <c r="J16659">
        <v>4.3264699999999996</v>
      </c>
      <c r="K16659">
        <v>96.431960000000004</v>
      </c>
      <c r="L16659">
        <v>188.62100000000001</v>
      </c>
      <c r="M16659" s="1">
        <v>-9.99E-29</v>
      </c>
    </row>
    <row r="16660" spans="1:13" x14ac:dyDescent="0.25">
      <c r="A16660" s="2">
        <v>41179.504800328206</v>
      </c>
      <c r="B16660">
        <v>3.91</v>
      </c>
      <c r="C16660" s="1">
        <v>55932</v>
      </c>
      <c r="D16660">
        <v>28.453700000000001</v>
      </c>
      <c r="E16660">
        <v>2.7751999999999999</v>
      </c>
      <c r="F16660">
        <v>1021.8558</v>
      </c>
      <c r="G16660">
        <v>21.839099999999998</v>
      </c>
      <c r="H16660">
        <v>3.9870000000000001</v>
      </c>
      <c r="I16660">
        <v>34.459000000000003</v>
      </c>
      <c r="J16660">
        <v>4.3256500000000004</v>
      </c>
      <c r="K16660">
        <v>96.413669999999996</v>
      </c>
      <c r="L16660">
        <v>188.58500000000001</v>
      </c>
      <c r="M16660" s="1">
        <v>-9.99E-29</v>
      </c>
    </row>
    <row r="16661" spans="1:13" x14ac:dyDescent="0.25">
      <c r="A16661" s="2">
        <v>41179.504803221724</v>
      </c>
      <c r="B16661">
        <v>3.91</v>
      </c>
      <c r="C16661" s="1">
        <v>55932</v>
      </c>
      <c r="D16661">
        <v>28.453800000000001</v>
      </c>
      <c r="E16661">
        <v>2.7751000000000001</v>
      </c>
      <c r="F16661">
        <v>1021.8558</v>
      </c>
      <c r="G16661">
        <v>21.838999999999999</v>
      </c>
      <c r="H16661">
        <v>3.9870000000000001</v>
      </c>
      <c r="I16661">
        <v>34.4589</v>
      </c>
      <c r="J16661">
        <v>4.32484</v>
      </c>
      <c r="K16661">
        <v>96.395830000000004</v>
      </c>
      <c r="L16661">
        <v>188.55</v>
      </c>
      <c r="M16661" s="1">
        <v>-9.99E-29</v>
      </c>
    </row>
    <row r="16662" spans="1:13" x14ac:dyDescent="0.25">
      <c r="A16662" s="2">
        <v>41179.504806115241</v>
      </c>
      <c r="B16662">
        <v>3.91</v>
      </c>
      <c r="C16662" s="1">
        <v>55932</v>
      </c>
      <c r="D16662">
        <v>28.453800000000001</v>
      </c>
      <c r="E16662">
        <v>2.7749999999999999</v>
      </c>
      <c r="F16662">
        <v>1021.8558</v>
      </c>
      <c r="G16662">
        <v>21.838999999999999</v>
      </c>
      <c r="H16662">
        <v>3.9870000000000001</v>
      </c>
      <c r="I16662">
        <v>34.4589</v>
      </c>
      <c r="J16662">
        <v>4.3241899999999998</v>
      </c>
      <c r="K16662">
        <v>96.381270000000001</v>
      </c>
      <c r="L16662">
        <v>188.52099999999999</v>
      </c>
      <c r="M16662" s="1">
        <v>-9.99E-29</v>
      </c>
    </row>
    <row r="16663" spans="1:13" x14ac:dyDescent="0.25">
      <c r="A16663" s="2">
        <v>41179.504809008758</v>
      </c>
      <c r="B16663">
        <v>3.91</v>
      </c>
      <c r="C16663" s="1">
        <v>55932</v>
      </c>
      <c r="D16663">
        <v>28.453700000000001</v>
      </c>
      <c r="E16663">
        <v>2.7751000000000001</v>
      </c>
      <c r="F16663">
        <v>1021.8558</v>
      </c>
      <c r="G16663">
        <v>21.839099999999998</v>
      </c>
      <c r="H16663">
        <v>3.9870000000000001</v>
      </c>
      <c r="I16663">
        <v>34.459000000000003</v>
      </c>
      <c r="J16663">
        <v>4.3239200000000002</v>
      </c>
      <c r="K16663">
        <v>96.37518</v>
      </c>
      <c r="L16663">
        <v>188.51</v>
      </c>
      <c r="M16663" s="1">
        <v>-9.99E-29</v>
      </c>
    </row>
    <row r="16664" spans="1:13" x14ac:dyDescent="0.25">
      <c r="A16664" s="2">
        <v>41179.504811902276</v>
      </c>
      <c r="B16664">
        <v>3.91</v>
      </c>
      <c r="C16664" s="1">
        <v>55932</v>
      </c>
      <c r="D16664">
        <v>28.453600000000002</v>
      </c>
      <c r="E16664">
        <v>2.7751999999999999</v>
      </c>
      <c r="F16664">
        <v>1021.8559</v>
      </c>
      <c r="G16664">
        <v>21.839200000000002</v>
      </c>
      <c r="H16664">
        <v>3.9870000000000001</v>
      </c>
      <c r="I16664">
        <v>34.459099999999999</v>
      </c>
      <c r="J16664">
        <v>4.3234199999999996</v>
      </c>
      <c r="K16664">
        <v>96.363929999999996</v>
      </c>
      <c r="L16664">
        <v>188.488</v>
      </c>
      <c r="M16664" s="1">
        <v>-9.99E-29</v>
      </c>
    </row>
    <row r="16665" spans="1:13" x14ac:dyDescent="0.25">
      <c r="A16665" s="2">
        <v>41179.504814795793</v>
      </c>
      <c r="B16665">
        <v>3.9089999999999998</v>
      </c>
      <c r="C16665" s="1">
        <v>55932</v>
      </c>
      <c r="D16665">
        <v>28.453399999999998</v>
      </c>
      <c r="E16665">
        <v>2.7751999999999999</v>
      </c>
      <c r="F16665">
        <v>1021.8561</v>
      </c>
      <c r="G16665">
        <v>21.839400000000001</v>
      </c>
      <c r="H16665">
        <v>3.9860000000000002</v>
      </c>
      <c r="I16665">
        <v>34.459200000000003</v>
      </c>
      <c r="J16665">
        <v>4.3224600000000004</v>
      </c>
      <c r="K16665">
        <v>96.342330000000004</v>
      </c>
      <c r="L16665">
        <v>188.446</v>
      </c>
      <c r="M16665" s="1">
        <v>-9.99E-29</v>
      </c>
    </row>
    <row r="16666" spans="1:13" x14ac:dyDescent="0.25">
      <c r="A16666" s="2">
        <v>41179.504817689311</v>
      </c>
      <c r="B16666">
        <v>3.9079999999999999</v>
      </c>
      <c r="C16666" s="1">
        <v>55931</v>
      </c>
      <c r="D16666">
        <v>28.453299999999999</v>
      </c>
      <c r="E16666">
        <v>2.7749999999999999</v>
      </c>
      <c r="F16666">
        <v>1021.8557</v>
      </c>
      <c r="G16666">
        <v>21.838899999999999</v>
      </c>
      <c r="H16666">
        <v>3.9849999999999999</v>
      </c>
      <c r="I16666">
        <v>34.458599999999997</v>
      </c>
      <c r="J16666">
        <v>4.32097</v>
      </c>
      <c r="K16666">
        <v>96.308499999999995</v>
      </c>
      <c r="L16666">
        <v>188.381</v>
      </c>
      <c r="M16666" s="1">
        <v>-9.99E-29</v>
      </c>
    </row>
    <row r="16667" spans="1:13" x14ac:dyDescent="0.25">
      <c r="A16667" s="2">
        <v>41179.504820582828</v>
      </c>
      <c r="B16667">
        <v>3.9079999999999999</v>
      </c>
      <c r="C16667" s="1">
        <v>55931</v>
      </c>
      <c r="D16667">
        <v>28.453099999999999</v>
      </c>
      <c r="E16667">
        <v>2.7747000000000002</v>
      </c>
      <c r="F16667">
        <v>1021.8558</v>
      </c>
      <c r="G16667">
        <v>21.839099999999998</v>
      </c>
      <c r="H16667">
        <v>3.9849999999999999</v>
      </c>
      <c r="I16667">
        <v>34.4587</v>
      </c>
      <c r="J16667">
        <v>4.3192700000000004</v>
      </c>
      <c r="K16667">
        <v>96.270449999999997</v>
      </c>
      <c r="L16667">
        <v>188.30699999999999</v>
      </c>
      <c r="M16667" s="1">
        <v>-9.99E-29</v>
      </c>
    </row>
    <row r="16668" spans="1:13" x14ac:dyDescent="0.25">
      <c r="A16668" s="2">
        <v>41179.504823476345</v>
      </c>
      <c r="B16668">
        <v>3.9089999999999998</v>
      </c>
      <c r="C16668" s="1">
        <v>55932</v>
      </c>
      <c r="D16668">
        <v>28.452999999999999</v>
      </c>
      <c r="E16668">
        <v>2.7740999999999998</v>
      </c>
      <c r="F16668">
        <v>1021.8565</v>
      </c>
      <c r="G16668">
        <v>21.839700000000001</v>
      </c>
      <c r="H16668">
        <v>3.9860000000000002</v>
      </c>
      <c r="I16668">
        <v>34.459499999999998</v>
      </c>
      <c r="J16668">
        <v>4.3173399999999997</v>
      </c>
      <c r="K16668">
        <v>96.227680000000007</v>
      </c>
      <c r="L16668">
        <v>188.22300000000001</v>
      </c>
      <c r="M16668" s="1">
        <v>-9.99E-29</v>
      </c>
    </row>
    <row r="16669" spans="1:13" x14ac:dyDescent="0.25">
      <c r="A16669" s="2">
        <v>41179.504826369863</v>
      </c>
      <c r="B16669">
        <v>3.91</v>
      </c>
      <c r="C16669" s="1">
        <v>55932</v>
      </c>
      <c r="D16669">
        <v>28.4529</v>
      </c>
      <c r="E16669">
        <v>2.7734999999999999</v>
      </c>
      <c r="F16669">
        <v>1021.8565</v>
      </c>
      <c r="G16669">
        <v>21.8398</v>
      </c>
      <c r="H16669">
        <v>3.9870000000000001</v>
      </c>
      <c r="I16669">
        <v>34.459600000000002</v>
      </c>
      <c r="J16669">
        <v>4.31595</v>
      </c>
      <c r="K16669">
        <v>96.196640000000002</v>
      </c>
      <c r="L16669">
        <v>188.16200000000001</v>
      </c>
      <c r="M16669" s="1">
        <v>-9.99E-29</v>
      </c>
    </row>
    <row r="16670" spans="1:13" x14ac:dyDescent="0.25">
      <c r="A16670" s="2">
        <v>41179.50482926338</v>
      </c>
      <c r="B16670">
        <v>3.911</v>
      </c>
      <c r="C16670" s="1">
        <v>55931</v>
      </c>
      <c r="D16670">
        <v>28.4528</v>
      </c>
      <c r="E16670">
        <v>2.7730000000000001</v>
      </c>
      <c r="F16670">
        <v>1021.8561</v>
      </c>
      <c r="G16670">
        <v>21.839400000000001</v>
      </c>
      <c r="H16670">
        <v>3.988</v>
      </c>
      <c r="I16670">
        <v>34.459000000000003</v>
      </c>
      <c r="J16670">
        <v>4.3155900000000003</v>
      </c>
      <c r="K16670">
        <v>96.188130000000001</v>
      </c>
      <c r="L16670">
        <v>188.14699999999999</v>
      </c>
      <c r="M16670" s="1">
        <v>-9.99E-29</v>
      </c>
    </row>
    <row r="16671" spans="1:13" x14ac:dyDescent="0.25">
      <c r="A16671" s="2">
        <v>41179.504832156897</v>
      </c>
      <c r="B16671">
        <v>3.9119999999999999</v>
      </c>
      <c r="C16671" s="1">
        <v>55931</v>
      </c>
      <c r="D16671">
        <v>28.4527</v>
      </c>
      <c r="E16671">
        <v>2.7726000000000002</v>
      </c>
      <c r="F16671">
        <v>1021.8561999999999</v>
      </c>
      <c r="G16671">
        <v>21.839400000000001</v>
      </c>
      <c r="H16671">
        <v>3.9889999999999999</v>
      </c>
      <c r="I16671">
        <v>34.459000000000003</v>
      </c>
      <c r="J16671">
        <v>4.31623</v>
      </c>
      <c r="K16671">
        <v>96.202160000000006</v>
      </c>
      <c r="L16671">
        <v>188.17400000000001</v>
      </c>
      <c r="M16671" s="1">
        <v>-9.99E-29</v>
      </c>
    </row>
    <row r="16672" spans="1:13" x14ac:dyDescent="0.25">
      <c r="A16672" s="2">
        <v>41179.504835050415</v>
      </c>
      <c r="B16672">
        <v>3.9119999999999999</v>
      </c>
      <c r="C16672" s="1">
        <v>55931</v>
      </c>
      <c r="D16672">
        <v>28.452500000000001</v>
      </c>
      <c r="E16672">
        <v>2.7723</v>
      </c>
      <c r="F16672">
        <v>1021.8564</v>
      </c>
      <c r="G16672">
        <v>21.839600000000001</v>
      </c>
      <c r="H16672">
        <v>3.9889999999999999</v>
      </c>
      <c r="I16672">
        <v>34.459200000000003</v>
      </c>
      <c r="J16672">
        <v>4.3176199999999998</v>
      </c>
      <c r="K16672">
        <v>96.233090000000004</v>
      </c>
      <c r="L16672">
        <v>188.23500000000001</v>
      </c>
      <c r="M16672" s="1">
        <v>-9.99E-29</v>
      </c>
    </row>
    <row r="16673" spans="1:13" x14ac:dyDescent="0.25">
      <c r="A16673" s="2">
        <v>41179.504837943932</v>
      </c>
      <c r="B16673">
        <v>3.911</v>
      </c>
      <c r="C16673" s="1">
        <v>55931</v>
      </c>
      <c r="D16673">
        <v>28.452400000000001</v>
      </c>
      <c r="E16673">
        <v>2.7721</v>
      </c>
      <c r="F16673">
        <v>1021.8565</v>
      </c>
      <c r="G16673">
        <v>21.839700000000001</v>
      </c>
      <c r="H16673">
        <v>3.988</v>
      </c>
      <c r="I16673">
        <v>34.459299999999999</v>
      </c>
      <c r="J16673">
        <v>4.3194600000000003</v>
      </c>
      <c r="K16673">
        <v>96.273870000000002</v>
      </c>
      <c r="L16673">
        <v>188.315</v>
      </c>
      <c r="M16673" s="1">
        <v>-9.99E-29</v>
      </c>
    </row>
    <row r="16674" spans="1:13" x14ac:dyDescent="0.25">
      <c r="A16674" s="2">
        <v>41179.50484083745</v>
      </c>
      <c r="B16674">
        <v>3.911</v>
      </c>
      <c r="C16674" s="1">
        <v>55932</v>
      </c>
      <c r="D16674">
        <v>28.452200000000001</v>
      </c>
      <c r="E16674">
        <v>2.7723</v>
      </c>
      <c r="F16674">
        <v>1021.8572</v>
      </c>
      <c r="G16674">
        <v>21.840399999999999</v>
      </c>
      <c r="H16674">
        <v>3.988</v>
      </c>
      <c r="I16674">
        <v>34.460099999999997</v>
      </c>
      <c r="J16674">
        <v>4.3220200000000002</v>
      </c>
      <c r="K16674">
        <v>96.331140000000005</v>
      </c>
      <c r="L16674">
        <v>188.42699999999999</v>
      </c>
      <c r="M16674" s="1">
        <v>-9.99E-29</v>
      </c>
    </row>
    <row r="16675" spans="1:13" x14ac:dyDescent="0.25">
      <c r="A16675" s="2">
        <v>41179.504843730967</v>
      </c>
      <c r="B16675">
        <v>3.911</v>
      </c>
      <c r="C16675" s="1">
        <v>55932</v>
      </c>
      <c r="D16675">
        <v>28.451899999999998</v>
      </c>
      <c r="E16675">
        <v>2.7728000000000002</v>
      </c>
      <c r="F16675">
        <v>1021.8574</v>
      </c>
      <c r="G16675">
        <v>21.840699999999998</v>
      </c>
      <c r="H16675">
        <v>3.988</v>
      </c>
      <c r="I16675">
        <v>34.460299999999997</v>
      </c>
      <c r="J16675">
        <v>4.3249899999999997</v>
      </c>
      <c r="K16675">
        <v>96.396900000000002</v>
      </c>
      <c r="L16675">
        <v>188.55600000000001</v>
      </c>
      <c r="M16675" s="1">
        <v>-9.99E-29</v>
      </c>
    </row>
    <row r="16676" spans="1:13" x14ac:dyDescent="0.25">
      <c r="A16676" s="2">
        <v>41179.504846624484</v>
      </c>
      <c r="B16676">
        <v>3.911</v>
      </c>
      <c r="C16676" s="1">
        <v>55932</v>
      </c>
      <c r="D16676">
        <v>28.451599999999999</v>
      </c>
      <c r="E16676">
        <v>2.7732999999999999</v>
      </c>
      <c r="F16676">
        <v>1021.8577</v>
      </c>
      <c r="G16676">
        <v>21.840900000000001</v>
      </c>
      <c r="H16676">
        <v>3.988</v>
      </c>
      <c r="I16676">
        <v>34.460500000000003</v>
      </c>
      <c r="J16676">
        <v>4.3274499999999998</v>
      </c>
      <c r="K16676">
        <v>96.451390000000004</v>
      </c>
      <c r="L16676">
        <v>188.66300000000001</v>
      </c>
      <c r="M16676" s="1">
        <v>-9.99E-29</v>
      </c>
    </row>
    <row r="16677" spans="1:13" x14ac:dyDescent="0.25">
      <c r="A16677" s="2">
        <v>41179.504849518002</v>
      </c>
      <c r="B16677">
        <v>3.911</v>
      </c>
      <c r="C16677" s="1">
        <v>55932</v>
      </c>
      <c r="D16677">
        <v>28.4513</v>
      </c>
      <c r="E16677">
        <v>2.774</v>
      </c>
      <c r="F16677">
        <v>1021.8579999999999</v>
      </c>
      <c r="G16677">
        <v>21.841200000000001</v>
      </c>
      <c r="H16677">
        <v>3.988</v>
      </c>
      <c r="I16677">
        <v>34.460700000000003</v>
      </c>
      <c r="J16677">
        <v>4.3293600000000003</v>
      </c>
      <c r="K16677">
        <v>96.493709999999993</v>
      </c>
      <c r="L16677">
        <v>188.74700000000001</v>
      </c>
      <c r="M16677" s="1">
        <v>-9.99E-29</v>
      </c>
    </row>
    <row r="16678" spans="1:13" x14ac:dyDescent="0.25">
      <c r="A16678" s="2">
        <v>41179.504852411519</v>
      </c>
      <c r="B16678">
        <v>3.9119999999999999</v>
      </c>
      <c r="C16678" s="1">
        <v>55932</v>
      </c>
      <c r="D16678">
        <v>28.451000000000001</v>
      </c>
      <c r="E16678">
        <v>2.7747000000000002</v>
      </c>
      <c r="F16678">
        <v>1021.8582</v>
      </c>
      <c r="G16678">
        <v>21.8415</v>
      </c>
      <c r="H16678">
        <v>3.9889999999999999</v>
      </c>
      <c r="I16678">
        <v>34.460999999999999</v>
      </c>
      <c r="J16678">
        <v>4.3302100000000001</v>
      </c>
      <c r="K16678">
        <v>96.512110000000007</v>
      </c>
      <c r="L16678">
        <v>188.78299999999999</v>
      </c>
      <c r="M16678" s="1">
        <v>-9.99E-29</v>
      </c>
    </row>
    <row r="16679" spans="1:13" x14ac:dyDescent="0.25">
      <c r="A16679" s="2">
        <v>41179.504855305036</v>
      </c>
      <c r="B16679">
        <v>3.9119999999999999</v>
      </c>
      <c r="C16679" s="1">
        <v>55932</v>
      </c>
      <c r="D16679">
        <v>28.450800000000001</v>
      </c>
      <c r="E16679">
        <v>2.7753999999999999</v>
      </c>
      <c r="F16679">
        <v>1021.8584</v>
      </c>
      <c r="G16679">
        <v>21.8416</v>
      </c>
      <c r="H16679">
        <v>3.9889999999999999</v>
      </c>
      <c r="I16679">
        <v>34.461100000000002</v>
      </c>
      <c r="J16679">
        <v>4.3302800000000001</v>
      </c>
      <c r="K16679">
        <v>96.513599999999997</v>
      </c>
      <c r="L16679">
        <v>188.78700000000001</v>
      </c>
      <c r="M16679" s="1">
        <v>-9.99E-29</v>
      </c>
    </row>
    <row r="16680" spans="1:13" x14ac:dyDescent="0.25">
      <c r="A16680" s="2">
        <v>41179.504858198554</v>
      </c>
      <c r="B16680">
        <v>3.9119999999999999</v>
      </c>
      <c r="C16680" s="1">
        <v>55932</v>
      </c>
      <c r="D16680">
        <v>28.450600000000001</v>
      </c>
      <c r="E16680">
        <v>2.7759</v>
      </c>
      <c r="F16680">
        <v>1021.8586</v>
      </c>
      <c r="G16680">
        <v>21.841799999999999</v>
      </c>
      <c r="H16680">
        <v>3.9889999999999999</v>
      </c>
      <c r="I16680">
        <v>34.461300000000001</v>
      </c>
      <c r="J16680">
        <v>4.32979</v>
      </c>
      <c r="K16680">
        <v>96.502399999999994</v>
      </c>
      <c r="L16680">
        <v>188.76499999999999</v>
      </c>
      <c r="M16680" s="1">
        <v>-9.99E-29</v>
      </c>
    </row>
    <row r="16681" spans="1:13" x14ac:dyDescent="0.25">
      <c r="A16681" s="2">
        <v>41179.504861092071</v>
      </c>
      <c r="B16681">
        <v>3.9129999999999998</v>
      </c>
      <c r="C16681" s="1">
        <v>55932</v>
      </c>
      <c r="D16681">
        <v>28.450500000000002</v>
      </c>
      <c r="E16681">
        <v>2.7759999999999998</v>
      </c>
      <c r="F16681">
        <v>1021.8587</v>
      </c>
      <c r="G16681">
        <v>21.841899999999999</v>
      </c>
      <c r="H16681">
        <v>3.99</v>
      </c>
      <c r="I16681">
        <v>34.461300000000001</v>
      </c>
      <c r="J16681">
        <v>4.3287000000000004</v>
      </c>
      <c r="K16681">
        <v>96.478020000000001</v>
      </c>
      <c r="L16681">
        <v>188.71799999999999</v>
      </c>
      <c r="M16681" s="1">
        <v>-9.99E-29</v>
      </c>
    </row>
    <row r="16682" spans="1:13" x14ac:dyDescent="0.25">
      <c r="A16682" s="2">
        <v>41179.504863985589</v>
      </c>
      <c r="B16682">
        <v>3.9140000000000001</v>
      </c>
      <c r="C16682" s="1">
        <v>55932</v>
      </c>
      <c r="D16682">
        <v>28.450500000000002</v>
      </c>
      <c r="E16682">
        <v>2.7759</v>
      </c>
      <c r="F16682">
        <v>1021.8587</v>
      </c>
      <c r="G16682">
        <v>21.841899999999999</v>
      </c>
      <c r="H16682">
        <v>3.9910000000000001</v>
      </c>
      <c r="I16682">
        <v>34.461300000000001</v>
      </c>
      <c r="J16682">
        <v>4.3278999999999996</v>
      </c>
      <c r="K16682">
        <v>96.460179999999994</v>
      </c>
      <c r="L16682">
        <v>188.68299999999999</v>
      </c>
      <c r="M16682" s="1">
        <v>-9.99E-29</v>
      </c>
    </row>
    <row r="16683" spans="1:13" x14ac:dyDescent="0.25">
      <c r="A16683" s="2">
        <v>41179.504866879106</v>
      </c>
      <c r="B16683">
        <v>3.9140000000000001</v>
      </c>
      <c r="C16683" s="1">
        <v>55932</v>
      </c>
      <c r="D16683">
        <v>28.450500000000002</v>
      </c>
      <c r="E16683">
        <v>2.7757000000000001</v>
      </c>
      <c r="F16683">
        <v>1021.8587</v>
      </c>
      <c r="G16683">
        <v>21.841899999999999</v>
      </c>
      <c r="H16683">
        <v>3.9910000000000001</v>
      </c>
      <c r="I16683">
        <v>34.461300000000001</v>
      </c>
      <c r="J16683">
        <v>4.32761</v>
      </c>
      <c r="K16683">
        <v>96.453590000000005</v>
      </c>
      <c r="L16683">
        <v>188.67</v>
      </c>
      <c r="M16683" s="1">
        <v>-9.99E-29</v>
      </c>
    </row>
    <row r="16684" spans="1:13" x14ac:dyDescent="0.25">
      <c r="A16684" s="2">
        <v>41179.504869772623</v>
      </c>
      <c r="B16684">
        <v>3.9129999999999998</v>
      </c>
      <c r="C16684" s="1">
        <v>55932</v>
      </c>
      <c r="D16684">
        <v>28.450700000000001</v>
      </c>
      <c r="E16684">
        <v>2.7757000000000001</v>
      </c>
      <c r="F16684">
        <v>1021.8585</v>
      </c>
      <c r="G16684">
        <v>21.841699999999999</v>
      </c>
      <c r="H16684">
        <v>3.99</v>
      </c>
      <c r="I16684">
        <v>34.461199999999998</v>
      </c>
      <c r="J16684">
        <v>4.3284799999999999</v>
      </c>
      <c r="K16684">
        <v>96.473290000000006</v>
      </c>
      <c r="L16684">
        <v>188.708</v>
      </c>
      <c r="M16684" s="1">
        <v>-9.99E-29</v>
      </c>
    </row>
    <row r="16685" spans="1:13" x14ac:dyDescent="0.25">
      <c r="A16685" s="2">
        <v>41179.504872666141</v>
      </c>
      <c r="B16685">
        <v>3.9129999999999998</v>
      </c>
      <c r="C16685" s="1">
        <v>55932</v>
      </c>
      <c r="D16685">
        <v>28.450900000000001</v>
      </c>
      <c r="E16685">
        <v>2.7759999999999998</v>
      </c>
      <c r="F16685">
        <v>1021.8583</v>
      </c>
      <c r="G16685">
        <v>21.8415</v>
      </c>
      <c r="H16685">
        <v>3.99</v>
      </c>
      <c r="I16685">
        <v>34.460999999999999</v>
      </c>
      <c r="J16685">
        <v>4.3303500000000001</v>
      </c>
      <c r="K16685">
        <v>96.515100000000004</v>
      </c>
      <c r="L16685">
        <v>188.78899999999999</v>
      </c>
      <c r="M16685" s="1">
        <v>-9.99E-29</v>
      </c>
    </row>
    <row r="16686" spans="1:13" x14ac:dyDescent="0.25">
      <c r="A16686" s="2">
        <v>41179.504875559658</v>
      </c>
      <c r="B16686">
        <v>3.9129999999999998</v>
      </c>
      <c r="C16686" s="1">
        <v>55932</v>
      </c>
      <c r="D16686">
        <v>28.4512</v>
      </c>
      <c r="E16686">
        <v>2.7766000000000002</v>
      </c>
      <c r="F16686">
        <v>1021.8579999999999</v>
      </c>
      <c r="G16686">
        <v>21.8413</v>
      </c>
      <c r="H16686">
        <v>3.99</v>
      </c>
      <c r="I16686">
        <v>34.460799999999999</v>
      </c>
      <c r="J16686">
        <v>4.3326900000000004</v>
      </c>
      <c r="K16686">
        <v>96.567740000000001</v>
      </c>
      <c r="L16686">
        <v>188.892</v>
      </c>
      <c r="M16686" s="1">
        <v>-9.99E-29</v>
      </c>
    </row>
    <row r="16687" spans="1:13" x14ac:dyDescent="0.25">
      <c r="A16687" s="2">
        <v>41179.504878453175</v>
      </c>
      <c r="B16687">
        <v>3.9129999999999998</v>
      </c>
      <c r="C16687" s="1">
        <v>55932</v>
      </c>
      <c r="D16687">
        <v>28.451499999999999</v>
      </c>
      <c r="E16687">
        <v>2.7772000000000001</v>
      </c>
      <c r="F16687">
        <v>1021.8578</v>
      </c>
      <c r="G16687">
        <v>21.841000000000001</v>
      </c>
      <c r="H16687">
        <v>3.99</v>
      </c>
      <c r="I16687">
        <v>34.460599999999999</v>
      </c>
      <c r="J16687">
        <v>4.3346</v>
      </c>
      <c r="K16687">
        <v>96.610529999999997</v>
      </c>
      <c r="L16687">
        <v>188.97499999999999</v>
      </c>
      <c r="M16687" s="1">
        <v>-9.99E-29</v>
      </c>
    </row>
    <row r="16688" spans="1:13" x14ac:dyDescent="0.25">
      <c r="A16688" s="2">
        <v>41179.504881346693</v>
      </c>
      <c r="B16688">
        <v>3.9119999999999999</v>
      </c>
      <c r="C16688" s="1">
        <v>55932</v>
      </c>
      <c r="D16688">
        <v>28.451899999999998</v>
      </c>
      <c r="E16688">
        <v>2.7778999999999998</v>
      </c>
      <c r="F16688">
        <v>1021.8574</v>
      </c>
      <c r="G16688">
        <v>21.840699999999998</v>
      </c>
      <c r="H16688">
        <v>3.9889999999999999</v>
      </c>
      <c r="I16688">
        <v>34.460299999999997</v>
      </c>
      <c r="J16688">
        <v>4.3359699999999997</v>
      </c>
      <c r="K16688">
        <v>96.641589999999994</v>
      </c>
      <c r="L16688">
        <v>189.035</v>
      </c>
      <c r="M16688" s="1">
        <v>-9.99E-29</v>
      </c>
    </row>
    <row r="16689" spans="1:13" x14ac:dyDescent="0.25">
      <c r="A16689" s="2">
        <v>41179.50488424021</v>
      </c>
      <c r="B16689">
        <v>3.911</v>
      </c>
      <c r="C16689" s="1">
        <v>55933</v>
      </c>
      <c r="D16689">
        <v>28.452300000000001</v>
      </c>
      <c r="E16689">
        <v>2.7784</v>
      </c>
      <c r="F16689">
        <v>1021.8576</v>
      </c>
      <c r="G16689">
        <v>21.840800000000002</v>
      </c>
      <c r="H16689">
        <v>3.988</v>
      </c>
      <c r="I16689">
        <v>34.460700000000003</v>
      </c>
      <c r="J16689">
        <v>4.3363500000000004</v>
      </c>
      <c r="K16689">
        <v>96.651039999999995</v>
      </c>
      <c r="L16689">
        <v>189.05099999999999</v>
      </c>
      <c r="M16689" s="1">
        <v>-9.99E-29</v>
      </c>
    </row>
    <row r="16690" spans="1:13" x14ac:dyDescent="0.25">
      <c r="A16690" s="2">
        <v>41179.504887133728</v>
      </c>
      <c r="B16690">
        <v>3.91</v>
      </c>
      <c r="C16690" s="1">
        <v>55933</v>
      </c>
      <c r="D16690">
        <v>28.4528</v>
      </c>
      <c r="E16690">
        <v>2.7787999999999999</v>
      </c>
      <c r="F16690">
        <v>1021.8572</v>
      </c>
      <c r="G16690">
        <v>21.840399999999999</v>
      </c>
      <c r="H16690">
        <v>3.9870000000000001</v>
      </c>
      <c r="I16690">
        <v>34.460299999999997</v>
      </c>
      <c r="J16690">
        <v>4.3362499999999997</v>
      </c>
      <c r="K16690">
        <v>96.649209999999997</v>
      </c>
      <c r="L16690">
        <v>189.047</v>
      </c>
      <c r="M16690" s="1">
        <v>-9.99E-29</v>
      </c>
    </row>
    <row r="16691" spans="1:13" x14ac:dyDescent="0.25">
      <c r="A16691" s="2">
        <v>41179.504890027245</v>
      </c>
      <c r="B16691">
        <v>3.9079999999999999</v>
      </c>
      <c r="C16691" s="1">
        <v>55933</v>
      </c>
      <c r="D16691">
        <v>28.453299999999999</v>
      </c>
      <c r="E16691">
        <v>2.7791000000000001</v>
      </c>
      <c r="F16691">
        <v>1021.8567</v>
      </c>
      <c r="G16691">
        <v>21.84</v>
      </c>
      <c r="H16691">
        <v>3.9849999999999999</v>
      </c>
      <c r="I16691">
        <v>34.46</v>
      </c>
      <c r="J16691">
        <v>4.3357999999999999</v>
      </c>
      <c r="K16691">
        <v>96.639849999999996</v>
      </c>
      <c r="L16691">
        <v>189.02699999999999</v>
      </c>
      <c r="M16691" s="1">
        <v>-9.99E-29</v>
      </c>
    </row>
    <row r="16692" spans="1:13" x14ac:dyDescent="0.25">
      <c r="A16692" s="2">
        <v>41179.504892920762</v>
      </c>
      <c r="B16692">
        <v>3.907</v>
      </c>
      <c r="C16692" s="1">
        <v>55933</v>
      </c>
      <c r="D16692">
        <v>28.453800000000001</v>
      </c>
      <c r="E16692">
        <v>2.7793000000000001</v>
      </c>
      <c r="F16692">
        <v>1021.8563</v>
      </c>
      <c r="G16692">
        <v>21.839500000000001</v>
      </c>
      <c r="H16692">
        <v>3.984</v>
      </c>
      <c r="I16692">
        <v>34.459600000000002</v>
      </c>
      <c r="J16692">
        <v>4.33514</v>
      </c>
      <c r="K16692">
        <v>96.625799999999998</v>
      </c>
      <c r="L16692">
        <v>188.999</v>
      </c>
      <c r="M16692" s="1">
        <v>-9.99E-29</v>
      </c>
    </row>
    <row r="16693" spans="1:13" x14ac:dyDescent="0.25">
      <c r="A16693" s="2">
        <v>41179.50489581428</v>
      </c>
      <c r="B16693">
        <v>3.9079999999999999</v>
      </c>
      <c r="C16693" s="1">
        <v>55933</v>
      </c>
      <c r="D16693">
        <v>28.4541</v>
      </c>
      <c r="E16693">
        <v>2.7795000000000001</v>
      </c>
      <c r="F16693">
        <v>1021.856</v>
      </c>
      <c r="G16693">
        <v>21.839300000000001</v>
      </c>
      <c r="H16693">
        <v>3.9849999999999999</v>
      </c>
      <c r="I16693">
        <v>34.459400000000002</v>
      </c>
      <c r="J16693">
        <v>4.3347100000000003</v>
      </c>
      <c r="K16693">
        <v>96.616460000000004</v>
      </c>
      <c r="L16693">
        <v>188.98</v>
      </c>
      <c r="M16693" s="1">
        <v>-9.99E-29</v>
      </c>
    </row>
    <row r="16694" spans="1:13" x14ac:dyDescent="0.25">
      <c r="A16694" s="2">
        <v>41179.504898707797</v>
      </c>
      <c r="B16694">
        <v>3.9089999999999998</v>
      </c>
      <c r="C16694" s="1">
        <v>55933</v>
      </c>
      <c r="D16694">
        <v>28.4544</v>
      </c>
      <c r="E16694">
        <v>2.7797000000000001</v>
      </c>
      <c r="F16694">
        <v>1021.8558</v>
      </c>
      <c r="G16694">
        <v>21.838999999999999</v>
      </c>
      <c r="H16694">
        <v>3.9860000000000002</v>
      </c>
      <c r="I16694">
        <v>34.459200000000003</v>
      </c>
      <c r="J16694">
        <v>4.3345000000000002</v>
      </c>
      <c r="K16694">
        <v>96.612290000000002</v>
      </c>
      <c r="L16694">
        <v>188.971</v>
      </c>
      <c r="M16694" s="1">
        <v>-9.99E-29</v>
      </c>
    </row>
    <row r="16695" spans="1:13" x14ac:dyDescent="0.25">
      <c r="A16695" s="2">
        <v>41179.504901601314</v>
      </c>
      <c r="B16695">
        <v>3.91</v>
      </c>
      <c r="C16695" s="1">
        <v>55933</v>
      </c>
      <c r="D16695">
        <v>28.454699999999999</v>
      </c>
      <c r="E16695">
        <v>2.7797000000000001</v>
      </c>
      <c r="F16695">
        <v>1021.8555</v>
      </c>
      <c r="G16695">
        <v>21.838699999999999</v>
      </c>
      <c r="H16695">
        <v>3.9870000000000001</v>
      </c>
      <c r="I16695">
        <v>34.459000000000003</v>
      </c>
      <c r="J16695">
        <v>4.33413</v>
      </c>
      <c r="K16695">
        <v>96.604330000000004</v>
      </c>
      <c r="L16695">
        <v>188.95500000000001</v>
      </c>
      <c r="M16695" s="1">
        <v>-9.99E-29</v>
      </c>
    </row>
    <row r="16696" spans="1:13" x14ac:dyDescent="0.25">
      <c r="A16696" s="2">
        <v>41179.504904494832</v>
      </c>
      <c r="B16696">
        <v>3.911</v>
      </c>
      <c r="C16696" s="1">
        <v>55933</v>
      </c>
      <c r="D16696">
        <v>28.454799999999999</v>
      </c>
      <c r="E16696">
        <v>2.7797000000000001</v>
      </c>
      <c r="F16696">
        <v>1021.8554</v>
      </c>
      <c r="G16696">
        <v>21.8386</v>
      </c>
      <c r="H16696">
        <v>3.988</v>
      </c>
      <c r="I16696">
        <v>34.4589</v>
      </c>
      <c r="J16696">
        <v>4.33385</v>
      </c>
      <c r="K16696">
        <v>96.598240000000004</v>
      </c>
      <c r="L16696">
        <v>188.94300000000001</v>
      </c>
      <c r="M16696" s="1">
        <v>-9.99E-29</v>
      </c>
    </row>
    <row r="16697" spans="1:13" x14ac:dyDescent="0.25">
      <c r="A16697" s="2">
        <v>41179.504907388349</v>
      </c>
      <c r="B16697">
        <v>3.9119999999999999</v>
      </c>
      <c r="C16697" s="1">
        <v>55933</v>
      </c>
      <c r="D16697">
        <v>28.454999999999998</v>
      </c>
      <c r="E16697">
        <v>2.7797000000000001</v>
      </c>
      <c r="F16697">
        <v>1021.8552</v>
      </c>
      <c r="G16697">
        <v>21.8385</v>
      </c>
      <c r="H16697">
        <v>3.9889999999999999</v>
      </c>
      <c r="I16697">
        <v>34.4587</v>
      </c>
      <c r="J16697">
        <v>4.3335299999999997</v>
      </c>
      <c r="K16697">
        <v>96.591220000000007</v>
      </c>
      <c r="L16697">
        <v>188.929</v>
      </c>
      <c r="M16697" s="1">
        <v>-9.99E-29</v>
      </c>
    </row>
    <row r="16698" spans="1:13" x14ac:dyDescent="0.25">
      <c r="A16698" s="2">
        <v>41179.504910281867</v>
      </c>
      <c r="B16698">
        <v>3.9129999999999998</v>
      </c>
      <c r="C16698" s="1">
        <v>55933</v>
      </c>
      <c r="D16698">
        <v>28.455100000000002</v>
      </c>
      <c r="E16698">
        <v>2.7797999999999998</v>
      </c>
      <c r="F16698">
        <v>1021.8552</v>
      </c>
      <c r="G16698">
        <v>21.8384</v>
      </c>
      <c r="H16698">
        <v>3.99</v>
      </c>
      <c r="I16698">
        <v>34.4587</v>
      </c>
      <c r="J16698">
        <v>4.3332499999999996</v>
      </c>
      <c r="K16698">
        <v>96.585149999999999</v>
      </c>
      <c r="L16698">
        <v>188.917</v>
      </c>
      <c r="M16698" s="1">
        <v>-9.99E-29</v>
      </c>
    </row>
    <row r="16699" spans="1:13" x14ac:dyDescent="0.25">
      <c r="A16699" s="2">
        <v>41179.504913175384</v>
      </c>
      <c r="B16699">
        <v>3.9129999999999998</v>
      </c>
      <c r="C16699" s="1">
        <v>55933</v>
      </c>
      <c r="D16699">
        <v>28.455300000000001</v>
      </c>
      <c r="E16699">
        <v>2.7799</v>
      </c>
      <c r="F16699">
        <v>1021.855</v>
      </c>
      <c r="G16699">
        <v>21.838200000000001</v>
      </c>
      <c r="H16699">
        <v>3.99</v>
      </c>
      <c r="I16699">
        <v>34.458500000000001</v>
      </c>
      <c r="J16699">
        <v>4.3329199999999997</v>
      </c>
      <c r="K16699">
        <v>96.578130000000002</v>
      </c>
      <c r="L16699">
        <v>188.90199999999999</v>
      </c>
      <c r="M16699" s="1">
        <v>-9.99E-29</v>
      </c>
    </row>
    <row r="16700" spans="1:13" x14ac:dyDescent="0.25">
      <c r="A16700" s="2">
        <v>41179.504916068901</v>
      </c>
      <c r="B16700">
        <v>3.9129999999999998</v>
      </c>
      <c r="C16700" s="1">
        <v>55933</v>
      </c>
      <c r="D16700">
        <v>28.455500000000001</v>
      </c>
      <c r="E16700">
        <v>2.7799</v>
      </c>
      <c r="F16700">
        <v>1021.8548</v>
      </c>
      <c r="G16700">
        <v>21.838000000000001</v>
      </c>
      <c r="H16700">
        <v>3.99</v>
      </c>
      <c r="I16700">
        <v>34.458399999999997</v>
      </c>
      <c r="J16700">
        <v>4.33209</v>
      </c>
      <c r="K16700">
        <v>96.559839999999994</v>
      </c>
      <c r="L16700">
        <v>188.86600000000001</v>
      </c>
      <c r="M16700" s="1">
        <v>-9.99E-29</v>
      </c>
    </row>
    <row r="16701" spans="1:13" x14ac:dyDescent="0.25">
      <c r="A16701" s="2">
        <v>41179.504918962419</v>
      </c>
      <c r="B16701">
        <v>3.9119999999999999</v>
      </c>
      <c r="C16701" s="1">
        <v>55933</v>
      </c>
      <c r="D16701">
        <v>28.4557</v>
      </c>
      <c r="E16701">
        <v>2.7797999999999998</v>
      </c>
      <c r="F16701">
        <v>1021.8546</v>
      </c>
      <c r="G16701">
        <v>21.837900000000001</v>
      </c>
      <c r="H16701">
        <v>3.9889999999999999</v>
      </c>
      <c r="I16701">
        <v>34.458199999999998</v>
      </c>
      <c r="J16701">
        <v>4.3308600000000004</v>
      </c>
      <c r="K16701">
        <v>96.532600000000002</v>
      </c>
      <c r="L16701">
        <v>188.81200000000001</v>
      </c>
      <c r="M16701" s="1">
        <v>-9.99E-29</v>
      </c>
    </row>
    <row r="16702" spans="1:13" x14ac:dyDescent="0.25">
      <c r="A16702" s="2">
        <v>41179.504921855936</v>
      </c>
      <c r="B16702">
        <v>3.911</v>
      </c>
      <c r="C16702" s="1">
        <v>55933</v>
      </c>
      <c r="D16702">
        <v>28.4559</v>
      </c>
      <c r="E16702">
        <v>2.7795000000000001</v>
      </c>
      <c r="F16702">
        <v>1021.8544000000001</v>
      </c>
      <c r="G16702">
        <v>21.837700000000002</v>
      </c>
      <c r="H16702">
        <v>3.988</v>
      </c>
      <c r="I16702">
        <v>34.458100000000002</v>
      </c>
      <c r="J16702">
        <v>4.3292299999999999</v>
      </c>
      <c r="K16702">
        <v>96.496430000000004</v>
      </c>
      <c r="L16702">
        <v>188.74100000000001</v>
      </c>
      <c r="M16702" s="1">
        <v>-9.99E-29</v>
      </c>
    </row>
    <row r="16703" spans="1:13" x14ac:dyDescent="0.25">
      <c r="A16703" s="2">
        <v>41179.504924749453</v>
      </c>
      <c r="B16703">
        <v>3.9089999999999998</v>
      </c>
      <c r="C16703" s="1">
        <v>55933</v>
      </c>
      <c r="D16703">
        <v>28.456199999999999</v>
      </c>
      <c r="E16703">
        <v>2.7791999999999999</v>
      </c>
      <c r="F16703">
        <v>1021.8542</v>
      </c>
      <c r="G16703">
        <v>21.837399999999999</v>
      </c>
      <c r="H16703">
        <v>3.9860000000000002</v>
      </c>
      <c r="I16703">
        <v>34.457900000000002</v>
      </c>
      <c r="J16703">
        <v>4.3279199999999998</v>
      </c>
      <c r="K16703">
        <v>96.467759999999998</v>
      </c>
      <c r="L16703">
        <v>188.685</v>
      </c>
      <c r="M16703" s="1">
        <v>-9.99E-29</v>
      </c>
    </row>
    <row r="16704" spans="1:13" x14ac:dyDescent="0.25">
      <c r="A16704" s="2">
        <v>41179.504927642971</v>
      </c>
      <c r="B16704">
        <v>3.907</v>
      </c>
      <c r="C16704" s="1">
        <v>55933</v>
      </c>
      <c r="D16704">
        <v>28.456399999999999</v>
      </c>
      <c r="E16704">
        <v>2.7787000000000002</v>
      </c>
      <c r="F16704">
        <v>1021.854</v>
      </c>
      <c r="G16704">
        <v>21.837199999999999</v>
      </c>
      <c r="H16704">
        <v>3.984</v>
      </c>
      <c r="I16704">
        <v>34.457700000000003</v>
      </c>
      <c r="J16704">
        <v>4.3267300000000004</v>
      </c>
      <c r="K16704">
        <v>96.441400000000002</v>
      </c>
      <c r="L16704">
        <v>188.63300000000001</v>
      </c>
      <c r="M16704" s="1">
        <v>-9.99E-29</v>
      </c>
    </row>
    <row r="16705" spans="1:13" x14ac:dyDescent="0.25">
      <c r="A16705" s="2">
        <v>41179.504930536488</v>
      </c>
      <c r="B16705">
        <v>3.9049999999999998</v>
      </c>
      <c r="C16705" s="1">
        <v>55933</v>
      </c>
      <c r="D16705">
        <v>28.456499999999998</v>
      </c>
      <c r="E16705">
        <v>2.7782</v>
      </c>
      <c r="F16705">
        <v>1021.8539</v>
      </c>
      <c r="G16705">
        <v>21.837199999999999</v>
      </c>
      <c r="H16705">
        <v>3.9820000000000002</v>
      </c>
      <c r="I16705">
        <v>34.457700000000003</v>
      </c>
      <c r="J16705">
        <v>4.3260500000000004</v>
      </c>
      <c r="K16705">
        <v>96.426289999999995</v>
      </c>
      <c r="L16705">
        <v>188.60300000000001</v>
      </c>
      <c r="M16705" s="1">
        <v>-9.99E-29</v>
      </c>
    </row>
    <row r="16706" spans="1:13" x14ac:dyDescent="0.25">
      <c r="A16706" s="2">
        <v>41179.504933430006</v>
      </c>
      <c r="B16706">
        <v>3.903</v>
      </c>
      <c r="C16706" s="1">
        <v>55932</v>
      </c>
      <c r="D16706">
        <v>28.456600000000002</v>
      </c>
      <c r="E16706">
        <v>2.7778</v>
      </c>
      <c r="F16706">
        <v>1021.8533</v>
      </c>
      <c r="G16706">
        <v>21.836600000000001</v>
      </c>
      <c r="H16706">
        <v>3.98</v>
      </c>
      <c r="I16706">
        <v>34.456899999999997</v>
      </c>
      <c r="J16706">
        <v>4.3258000000000001</v>
      </c>
      <c r="K16706">
        <v>96.420590000000004</v>
      </c>
      <c r="L16706">
        <v>188.59200000000001</v>
      </c>
      <c r="M16706" s="1">
        <v>-9.99E-29</v>
      </c>
    </row>
    <row r="16707" spans="1:13" x14ac:dyDescent="0.25">
      <c r="A16707" s="2">
        <v>41179.504936323523</v>
      </c>
      <c r="B16707">
        <v>3.9020000000000001</v>
      </c>
      <c r="C16707" s="1">
        <v>55932</v>
      </c>
      <c r="D16707">
        <v>28.456700000000001</v>
      </c>
      <c r="E16707">
        <v>2.7776000000000001</v>
      </c>
      <c r="F16707">
        <v>1021.8532</v>
      </c>
      <c r="G16707">
        <v>21.836500000000001</v>
      </c>
      <c r="H16707">
        <v>3.9790000000000001</v>
      </c>
      <c r="I16707">
        <v>34.456800000000001</v>
      </c>
      <c r="J16707">
        <v>4.3258000000000001</v>
      </c>
      <c r="K16707">
        <v>96.420550000000006</v>
      </c>
      <c r="L16707">
        <v>188.59200000000001</v>
      </c>
      <c r="M16707" s="1">
        <v>-9.99E-29</v>
      </c>
    </row>
    <row r="16708" spans="1:13" x14ac:dyDescent="0.25">
      <c r="A16708" s="2">
        <v>41179.50493921704</v>
      </c>
      <c r="B16708">
        <v>3.9020000000000001</v>
      </c>
      <c r="C16708" s="1">
        <v>55932</v>
      </c>
      <c r="D16708">
        <v>28.456700000000001</v>
      </c>
      <c r="E16708">
        <v>2.7774999999999999</v>
      </c>
      <c r="F16708">
        <v>1021.8532</v>
      </c>
      <c r="G16708">
        <v>21.836500000000001</v>
      </c>
      <c r="H16708">
        <v>3.9790000000000001</v>
      </c>
      <c r="I16708">
        <v>34.456800000000001</v>
      </c>
      <c r="J16708">
        <v>4.3259600000000002</v>
      </c>
      <c r="K16708">
        <v>96.424289999999999</v>
      </c>
      <c r="L16708">
        <v>188.59899999999999</v>
      </c>
      <c r="M16708" s="1">
        <v>-9.99E-29</v>
      </c>
    </row>
    <row r="16709" spans="1:13" x14ac:dyDescent="0.25">
      <c r="A16709" s="2">
        <v>41179.504942110558</v>
      </c>
      <c r="B16709">
        <v>3.9039999999999999</v>
      </c>
      <c r="C16709" s="1">
        <v>55932</v>
      </c>
      <c r="D16709">
        <v>28.456800000000001</v>
      </c>
      <c r="E16709">
        <v>2.7774999999999999</v>
      </c>
      <c r="F16709">
        <v>1021.8531</v>
      </c>
      <c r="G16709">
        <v>21.836400000000001</v>
      </c>
      <c r="H16709">
        <v>3.9809999999999999</v>
      </c>
      <c r="I16709">
        <v>34.456699999999998</v>
      </c>
      <c r="J16709">
        <v>4.3261700000000003</v>
      </c>
      <c r="K16709">
        <v>96.429010000000005</v>
      </c>
      <c r="L16709">
        <v>188.608</v>
      </c>
      <c r="M16709" s="1">
        <v>-9.99E-29</v>
      </c>
    </row>
    <row r="16710" spans="1:13" x14ac:dyDescent="0.25">
      <c r="A16710" s="2">
        <v>41179.504945004075</v>
      </c>
      <c r="B16710">
        <v>3.9060000000000001</v>
      </c>
      <c r="C16710" s="1">
        <v>55932</v>
      </c>
      <c r="D16710">
        <v>28.456800000000001</v>
      </c>
      <c r="E16710">
        <v>2.7772999999999999</v>
      </c>
      <c r="F16710">
        <v>1021.8531</v>
      </c>
      <c r="G16710">
        <v>21.836400000000001</v>
      </c>
      <c r="H16710">
        <v>3.9830000000000001</v>
      </c>
      <c r="I16710">
        <v>34.456699999999998</v>
      </c>
      <c r="J16710">
        <v>4.3260399999999999</v>
      </c>
      <c r="K16710">
        <v>96.426190000000005</v>
      </c>
      <c r="L16710">
        <v>188.60300000000001</v>
      </c>
      <c r="M16710" s="1">
        <v>-9.99E-29</v>
      </c>
    </row>
    <row r="16711" spans="1:13" x14ac:dyDescent="0.25">
      <c r="A16711" s="2">
        <v>41179.504947897593</v>
      </c>
      <c r="B16711">
        <v>3.907</v>
      </c>
      <c r="C16711" s="1">
        <v>55932</v>
      </c>
      <c r="D16711">
        <v>28.456700000000001</v>
      </c>
      <c r="E16711">
        <v>2.7768999999999999</v>
      </c>
      <c r="F16711">
        <v>1021.8532</v>
      </c>
      <c r="G16711">
        <v>21.836500000000001</v>
      </c>
      <c r="H16711">
        <v>3.984</v>
      </c>
      <c r="I16711">
        <v>34.456800000000001</v>
      </c>
      <c r="J16711">
        <v>4.3257300000000001</v>
      </c>
      <c r="K16711">
        <v>96.4191</v>
      </c>
      <c r="L16711">
        <v>188.589</v>
      </c>
      <c r="M16711" s="1">
        <v>-9.99E-29</v>
      </c>
    </row>
    <row r="16712" spans="1:13" x14ac:dyDescent="0.25">
      <c r="A16712" s="2">
        <v>41179.50495079111</v>
      </c>
      <c r="B16712">
        <v>3.907</v>
      </c>
      <c r="C16712" s="1">
        <v>55932</v>
      </c>
      <c r="D16712">
        <v>28.456600000000002</v>
      </c>
      <c r="E16712">
        <v>2.7766000000000002</v>
      </c>
      <c r="F16712">
        <v>1021.8533</v>
      </c>
      <c r="G16712">
        <v>21.836600000000001</v>
      </c>
      <c r="H16712">
        <v>3.984</v>
      </c>
      <c r="I16712">
        <v>34.456899999999997</v>
      </c>
      <c r="J16712">
        <v>4.32578</v>
      </c>
      <c r="K16712">
        <v>96.42</v>
      </c>
      <c r="L16712">
        <v>188.59100000000001</v>
      </c>
      <c r="M16712" s="1">
        <v>-9.99E-29</v>
      </c>
    </row>
    <row r="16713" spans="1:13" x14ac:dyDescent="0.25">
      <c r="A16713" s="2">
        <v>41179.504953684627</v>
      </c>
      <c r="B16713">
        <v>3.907</v>
      </c>
      <c r="C16713" s="1">
        <v>55931</v>
      </c>
      <c r="D16713">
        <v>28.456499999999998</v>
      </c>
      <c r="E16713">
        <v>2.7764000000000002</v>
      </c>
      <c r="F16713">
        <v>1021.8529</v>
      </c>
      <c r="G16713">
        <v>21.836099999999998</v>
      </c>
      <c r="H16713">
        <v>3.984</v>
      </c>
      <c r="I16713">
        <v>34.456299999999999</v>
      </c>
      <c r="J16713">
        <v>4.32613</v>
      </c>
      <c r="K16713">
        <v>96.42747</v>
      </c>
      <c r="L16713">
        <v>188.607</v>
      </c>
      <c r="M16713" s="1">
        <v>-9.99E-29</v>
      </c>
    </row>
    <row r="16714" spans="1:13" x14ac:dyDescent="0.25">
      <c r="A16714" s="2">
        <v>41179.504956578145</v>
      </c>
      <c r="B16714">
        <v>3.907</v>
      </c>
      <c r="C16714" s="1">
        <v>55931</v>
      </c>
      <c r="D16714">
        <v>28.456499999999998</v>
      </c>
      <c r="E16714">
        <v>2.7765</v>
      </c>
      <c r="F16714">
        <v>1021.8529</v>
      </c>
      <c r="G16714">
        <v>21.836099999999998</v>
      </c>
      <c r="H16714">
        <v>3.984</v>
      </c>
      <c r="I16714">
        <v>34.456299999999999</v>
      </c>
      <c r="J16714">
        <v>4.3270400000000002</v>
      </c>
      <c r="K16714">
        <v>96.447659999999999</v>
      </c>
      <c r="L16714">
        <v>188.64599999999999</v>
      </c>
      <c r="M16714" s="1">
        <v>-9.99E-29</v>
      </c>
    </row>
    <row r="16715" spans="1:13" x14ac:dyDescent="0.25">
      <c r="A16715" s="2">
        <v>41179.504959471662</v>
      </c>
      <c r="B16715">
        <v>3.9079999999999999</v>
      </c>
      <c r="C16715" s="1">
        <v>55931</v>
      </c>
      <c r="D16715">
        <v>28.456399999999999</v>
      </c>
      <c r="E16715">
        <v>2.7768000000000002</v>
      </c>
      <c r="F16715">
        <v>1021.853</v>
      </c>
      <c r="G16715">
        <v>21.836200000000002</v>
      </c>
      <c r="H16715">
        <v>3.9849999999999999</v>
      </c>
      <c r="I16715">
        <v>34.456299999999999</v>
      </c>
      <c r="J16715">
        <v>4.3279699999999997</v>
      </c>
      <c r="K16715">
        <v>96.468360000000004</v>
      </c>
      <c r="L16715">
        <v>188.68700000000001</v>
      </c>
      <c r="M16715" s="1">
        <v>-9.99E-29</v>
      </c>
    </row>
    <row r="16716" spans="1:13" x14ac:dyDescent="0.25">
      <c r="A16716" s="2">
        <v>41179.504962365179</v>
      </c>
      <c r="B16716">
        <v>3.9089999999999998</v>
      </c>
      <c r="C16716" s="1">
        <v>55931</v>
      </c>
      <c r="D16716">
        <v>28.456399999999999</v>
      </c>
      <c r="E16716">
        <v>2.7770000000000001</v>
      </c>
      <c r="F16716">
        <v>1021.853</v>
      </c>
      <c r="G16716">
        <v>21.836200000000002</v>
      </c>
      <c r="H16716">
        <v>3.9860000000000002</v>
      </c>
      <c r="I16716">
        <v>34.456299999999999</v>
      </c>
      <c r="J16716">
        <v>4.3282499999999997</v>
      </c>
      <c r="K16716">
        <v>96.474490000000003</v>
      </c>
      <c r="L16716">
        <v>188.69900000000001</v>
      </c>
      <c r="M16716" s="1">
        <v>-9.99E-29</v>
      </c>
    </row>
    <row r="16717" spans="1:13" x14ac:dyDescent="0.25">
      <c r="A16717" s="2">
        <v>41179.504965258697</v>
      </c>
      <c r="B16717">
        <v>3.9089999999999998</v>
      </c>
      <c r="C16717" s="1">
        <v>55931</v>
      </c>
      <c r="D16717">
        <v>28.456399999999999</v>
      </c>
      <c r="E16717">
        <v>2.7770999999999999</v>
      </c>
      <c r="F16717">
        <v>1021.853</v>
      </c>
      <c r="G16717">
        <v>21.836200000000002</v>
      </c>
      <c r="H16717">
        <v>3.9860000000000002</v>
      </c>
      <c r="I16717">
        <v>34.456299999999999</v>
      </c>
      <c r="J16717">
        <v>4.3280200000000004</v>
      </c>
      <c r="K16717">
        <v>96.469350000000006</v>
      </c>
      <c r="L16717">
        <v>188.68899999999999</v>
      </c>
      <c r="M16717" s="1">
        <v>-9.99E-29</v>
      </c>
    </row>
    <row r="16718" spans="1:13" x14ac:dyDescent="0.25">
      <c r="A16718" s="2">
        <v>41179.504968152214</v>
      </c>
      <c r="B16718">
        <v>3.9089999999999998</v>
      </c>
      <c r="C16718" s="1">
        <v>55931</v>
      </c>
      <c r="D16718">
        <v>28.456399999999999</v>
      </c>
      <c r="E16718">
        <v>2.7770000000000001</v>
      </c>
      <c r="F16718">
        <v>1021.853</v>
      </c>
      <c r="G16718">
        <v>21.836200000000002</v>
      </c>
      <c r="H16718">
        <v>3.9860000000000002</v>
      </c>
      <c r="I16718">
        <v>34.456299999999999</v>
      </c>
      <c r="J16718">
        <v>4.3271499999999996</v>
      </c>
      <c r="K16718">
        <v>96.450100000000006</v>
      </c>
      <c r="L16718">
        <v>188.65100000000001</v>
      </c>
      <c r="M16718" s="1">
        <v>-9.99E-29</v>
      </c>
    </row>
    <row r="16719" spans="1:13" x14ac:dyDescent="0.25">
      <c r="A16719" s="2">
        <v>41179.504971045732</v>
      </c>
      <c r="B16719">
        <v>3.9089999999999998</v>
      </c>
      <c r="C16719" s="1">
        <v>55931</v>
      </c>
      <c r="D16719">
        <v>28.456399999999999</v>
      </c>
      <c r="E16719">
        <v>2.7766999999999999</v>
      </c>
      <c r="F16719">
        <v>1021.853</v>
      </c>
      <c r="G16719">
        <v>21.836200000000002</v>
      </c>
      <c r="H16719">
        <v>3.9860000000000002</v>
      </c>
      <c r="I16719">
        <v>34.456299999999999</v>
      </c>
      <c r="J16719">
        <v>4.3258700000000001</v>
      </c>
      <c r="K16719">
        <v>96.421440000000004</v>
      </c>
      <c r="L16719">
        <v>188.595</v>
      </c>
      <c r="M16719" s="1">
        <v>-9.99E-29</v>
      </c>
    </row>
    <row r="16720" spans="1:13" x14ac:dyDescent="0.25">
      <c r="A16720" s="2">
        <v>41179.504973939249</v>
      </c>
      <c r="B16720">
        <v>3.9089999999999998</v>
      </c>
      <c r="C16720" s="1">
        <v>55931</v>
      </c>
      <c r="D16720">
        <v>28.456399999999999</v>
      </c>
      <c r="E16720">
        <v>2.7765</v>
      </c>
      <c r="F16720">
        <v>1021.853</v>
      </c>
      <c r="G16720">
        <v>21.836200000000002</v>
      </c>
      <c r="H16720">
        <v>3.9860000000000002</v>
      </c>
      <c r="I16720">
        <v>34.456299999999999</v>
      </c>
      <c r="J16720">
        <v>4.3249199999999997</v>
      </c>
      <c r="K16720">
        <v>96.400300000000001</v>
      </c>
      <c r="L16720">
        <v>188.554</v>
      </c>
      <c r="M16720" s="1">
        <v>-9.99E-29</v>
      </c>
    </row>
    <row r="16721" spans="1:13" x14ac:dyDescent="0.25">
      <c r="A16721" s="2">
        <v>41179.504976832766</v>
      </c>
      <c r="B16721">
        <v>3.91</v>
      </c>
      <c r="C16721" s="1">
        <v>55931</v>
      </c>
      <c r="D16721">
        <v>28.456299999999999</v>
      </c>
      <c r="E16721">
        <v>2.7764000000000002</v>
      </c>
      <c r="F16721">
        <v>1021.853</v>
      </c>
      <c r="G16721">
        <v>21.836300000000001</v>
      </c>
      <c r="H16721">
        <v>3.9870000000000001</v>
      </c>
      <c r="I16721">
        <v>34.456400000000002</v>
      </c>
      <c r="J16721">
        <v>4.3242500000000001</v>
      </c>
      <c r="K16721">
        <v>96.385279999999995</v>
      </c>
      <c r="L16721">
        <v>188.52500000000001</v>
      </c>
      <c r="M16721" s="1">
        <v>-9.99E-29</v>
      </c>
    </row>
    <row r="16722" spans="1:13" x14ac:dyDescent="0.25">
      <c r="A16722" s="2">
        <v>41179.504979726284</v>
      </c>
      <c r="B16722">
        <v>3.9089999999999998</v>
      </c>
      <c r="C16722" s="1">
        <v>55931</v>
      </c>
      <c r="D16722">
        <v>28.456299999999999</v>
      </c>
      <c r="E16722">
        <v>2.7763</v>
      </c>
      <c r="F16722">
        <v>1021.853</v>
      </c>
      <c r="G16722">
        <v>21.836300000000001</v>
      </c>
      <c r="H16722">
        <v>3.9860000000000002</v>
      </c>
      <c r="I16722">
        <v>34.456400000000002</v>
      </c>
      <c r="J16722">
        <v>4.3238500000000002</v>
      </c>
      <c r="K16722">
        <v>96.376339999999999</v>
      </c>
      <c r="L16722">
        <v>188.50700000000001</v>
      </c>
      <c r="M16722" s="1">
        <v>-9.99E-29</v>
      </c>
    </row>
    <row r="16723" spans="1:13" x14ac:dyDescent="0.25">
      <c r="A16723" s="2">
        <v>41179.504982619801</v>
      </c>
      <c r="B16723">
        <v>3.9089999999999998</v>
      </c>
      <c r="C16723" s="1">
        <v>55931</v>
      </c>
      <c r="D16723">
        <v>28.456199999999999</v>
      </c>
      <c r="E16723">
        <v>2.7761</v>
      </c>
      <c r="F16723">
        <v>1021.8531</v>
      </c>
      <c r="G16723">
        <v>21.836400000000001</v>
      </c>
      <c r="H16723">
        <v>3.9860000000000002</v>
      </c>
      <c r="I16723">
        <v>34.456499999999998</v>
      </c>
      <c r="J16723">
        <v>4.32348</v>
      </c>
      <c r="K16723">
        <v>96.367859999999993</v>
      </c>
      <c r="L16723">
        <v>188.49100000000001</v>
      </c>
      <c r="M16723" s="1">
        <v>-9.99E-29</v>
      </c>
    </row>
    <row r="16724" spans="1:13" x14ac:dyDescent="0.25">
      <c r="A16724" s="2">
        <v>41179.504985513318</v>
      </c>
      <c r="B16724">
        <v>3.9079999999999999</v>
      </c>
      <c r="C16724" s="1">
        <v>55931</v>
      </c>
      <c r="D16724">
        <v>28.456099999999999</v>
      </c>
      <c r="E16724">
        <v>2.7757999999999998</v>
      </c>
      <c r="F16724">
        <v>1021.8532</v>
      </c>
      <c r="G16724">
        <v>21.836500000000001</v>
      </c>
      <c r="H16724">
        <v>3.9849999999999999</v>
      </c>
      <c r="I16724">
        <v>34.456600000000002</v>
      </c>
      <c r="J16724">
        <v>4.32308</v>
      </c>
      <c r="K16724">
        <v>96.358890000000002</v>
      </c>
      <c r="L16724">
        <v>188.47300000000001</v>
      </c>
      <c r="M16724" s="1">
        <v>-9.99E-29</v>
      </c>
    </row>
    <row r="16725" spans="1:13" x14ac:dyDescent="0.25">
      <c r="A16725" s="2">
        <v>41179.504988406836</v>
      </c>
      <c r="B16725">
        <v>3.9089999999999998</v>
      </c>
      <c r="C16725" s="1">
        <v>55931</v>
      </c>
      <c r="D16725">
        <v>28.4559</v>
      </c>
      <c r="E16725">
        <v>2.7753999999999999</v>
      </c>
      <c r="F16725">
        <v>1021.8534</v>
      </c>
      <c r="G16725">
        <v>21.836600000000001</v>
      </c>
      <c r="H16725">
        <v>3.9860000000000002</v>
      </c>
      <c r="I16725">
        <v>34.456699999999998</v>
      </c>
      <c r="J16725">
        <v>4.3228600000000004</v>
      </c>
      <c r="K16725">
        <v>96.353679999999997</v>
      </c>
      <c r="L16725">
        <v>188.464</v>
      </c>
      <c r="M16725" s="1">
        <v>-9.99E-29</v>
      </c>
    </row>
    <row r="16726" spans="1:13" x14ac:dyDescent="0.25">
      <c r="A16726" s="2">
        <v>41179.504991300353</v>
      </c>
      <c r="B16726">
        <v>3.91</v>
      </c>
      <c r="C16726" s="1">
        <v>55931</v>
      </c>
      <c r="D16726">
        <v>28.4557</v>
      </c>
      <c r="E16726">
        <v>2.7751999999999999</v>
      </c>
      <c r="F16726">
        <v>1021.8536</v>
      </c>
      <c r="G16726">
        <v>21.8368</v>
      </c>
      <c r="H16726">
        <v>3.9870000000000001</v>
      </c>
      <c r="I16726">
        <v>34.456899999999997</v>
      </c>
      <c r="J16726">
        <v>4.3235400000000004</v>
      </c>
      <c r="K16726">
        <v>96.368679999999998</v>
      </c>
      <c r="L16726">
        <v>188.49299999999999</v>
      </c>
      <c r="M16726" s="1">
        <v>-9.99E-29</v>
      </c>
    </row>
    <row r="16727" spans="1:13" x14ac:dyDescent="0.25">
      <c r="A16727" s="2">
        <v>41179.504994193871</v>
      </c>
      <c r="B16727">
        <v>3.91</v>
      </c>
      <c r="C16727" s="1">
        <v>55931</v>
      </c>
      <c r="D16727">
        <v>28.455500000000001</v>
      </c>
      <c r="E16727">
        <v>2.7751000000000001</v>
      </c>
      <c r="F16727">
        <v>1021.8537</v>
      </c>
      <c r="G16727">
        <v>21.837</v>
      </c>
      <c r="H16727">
        <v>3.9870000000000001</v>
      </c>
      <c r="I16727">
        <v>34.457000000000001</v>
      </c>
      <c r="J16727">
        <v>4.3247299999999997</v>
      </c>
      <c r="K16727">
        <v>96.394930000000002</v>
      </c>
      <c r="L16727">
        <v>188.54499999999999</v>
      </c>
      <c r="M16727" s="1">
        <v>-9.99E-29</v>
      </c>
    </row>
    <row r="16728" spans="1:13" x14ac:dyDescent="0.25">
      <c r="A16728" s="2">
        <v>41179.504997087388</v>
      </c>
      <c r="B16728">
        <v>3.9079999999999999</v>
      </c>
      <c r="C16728" s="1">
        <v>55931</v>
      </c>
      <c r="D16728">
        <v>28.455400000000001</v>
      </c>
      <c r="E16728">
        <v>2.7751999999999999</v>
      </c>
      <c r="F16728">
        <v>1021.8538</v>
      </c>
      <c r="G16728">
        <v>21.8371</v>
      </c>
      <c r="H16728">
        <v>3.9849999999999999</v>
      </c>
      <c r="I16728">
        <v>34.457099999999997</v>
      </c>
      <c r="J16728">
        <v>4.3263100000000003</v>
      </c>
      <c r="K16728">
        <v>96.430109999999999</v>
      </c>
      <c r="L16728">
        <v>188.614</v>
      </c>
      <c r="M16728" s="1">
        <v>-9.99E-29</v>
      </c>
    </row>
    <row r="16729" spans="1:13" x14ac:dyDescent="0.25">
      <c r="A16729" s="2">
        <v>41179.504999980905</v>
      </c>
      <c r="B16729">
        <v>3.9049999999999998</v>
      </c>
      <c r="C16729" s="1">
        <v>55931</v>
      </c>
      <c r="D16729">
        <v>28.455400000000001</v>
      </c>
      <c r="E16729">
        <v>2.7755000000000001</v>
      </c>
      <c r="F16729">
        <v>1021.8538</v>
      </c>
      <c r="G16729">
        <v>21.8371</v>
      </c>
      <c r="H16729">
        <v>3.9820000000000002</v>
      </c>
      <c r="I16729">
        <v>34.457099999999997</v>
      </c>
      <c r="J16729">
        <v>4.3280799999999999</v>
      </c>
      <c r="K16729">
        <v>96.469530000000006</v>
      </c>
      <c r="L16729">
        <v>188.691</v>
      </c>
      <c r="M16729" s="1">
        <v>-9.99E-29</v>
      </c>
    </row>
    <row r="16730" spans="1:13" x14ac:dyDescent="0.25">
      <c r="A16730" s="2">
        <v>41179.505002874423</v>
      </c>
      <c r="B16730">
        <v>3.9009999999999998</v>
      </c>
      <c r="C16730" s="1">
        <v>55931</v>
      </c>
      <c r="D16730">
        <v>28.455500000000001</v>
      </c>
      <c r="E16730">
        <v>2.7759999999999998</v>
      </c>
      <c r="F16730">
        <v>1021.8537</v>
      </c>
      <c r="G16730">
        <v>21.837</v>
      </c>
      <c r="H16730">
        <v>3.9780000000000002</v>
      </c>
      <c r="I16730">
        <v>34.457000000000001</v>
      </c>
      <c r="J16730">
        <v>4.3297999999999996</v>
      </c>
      <c r="K16730">
        <v>96.508020000000002</v>
      </c>
      <c r="L16730">
        <v>188.76599999999999</v>
      </c>
      <c r="M16730" s="1">
        <v>-9.99E-29</v>
      </c>
    </row>
    <row r="16731" spans="1:13" x14ac:dyDescent="0.25">
      <c r="A16731" s="2">
        <v>41179.50500576794</v>
      </c>
      <c r="B16731">
        <v>3.9009999999999998</v>
      </c>
      <c r="C16731" s="1">
        <v>55931</v>
      </c>
      <c r="D16731">
        <v>28.4557</v>
      </c>
      <c r="E16731">
        <v>2.7764000000000002</v>
      </c>
      <c r="F16731">
        <v>1021.8535000000001</v>
      </c>
      <c r="G16731">
        <v>21.8368</v>
      </c>
      <c r="H16731">
        <v>3.9780000000000002</v>
      </c>
      <c r="I16731">
        <v>34.456899999999997</v>
      </c>
      <c r="J16731">
        <v>4.3308</v>
      </c>
      <c r="K16731">
        <v>96.530600000000007</v>
      </c>
      <c r="L16731">
        <v>188.81</v>
      </c>
      <c r="M16731" s="1">
        <v>-9.99E-29</v>
      </c>
    </row>
    <row r="16732" spans="1:13" x14ac:dyDescent="0.25">
      <c r="A16732" s="2">
        <v>41179.505008661457</v>
      </c>
      <c r="B16732">
        <v>3.903</v>
      </c>
      <c r="C16732" s="1">
        <v>55931</v>
      </c>
      <c r="D16732">
        <v>28.456</v>
      </c>
      <c r="E16732">
        <v>2.7766999999999999</v>
      </c>
      <c r="F16732">
        <v>1021.8533</v>
      </c>
      <c r="G16732">
        <v>21.836600000000001</v>
      </c>
      <c r="H16732">
        <v>3.98</v>
      </c>
      <c r="I16732">
        <v>34.456600000000002</v>
      </c>
      <c r="J16732">
        <v>4.3310399999999998</v>
      </c>
      <c r="K16732">
        <v>96.536299999999997</v>
      </c>
      <c r="L16732">
        <v>188.821</v>
      </c>
      <c r="M16732" s="1">
        <v>-9.99E-29</v>
      </c>
    </row>
    <row r="16733" spans="1:13" x14ac:dyDescent="0.25">
      <c r="A16733" s="2">
        <v>41179.505011554975</v>
      </c>
      <c r="B16733">
        <v>3.907</v>
      </c>
      <c r="C16733" s="1">
        <v>55932</v>
      </c>
      <c r="D16733">
        <v>28.456199999999999</v>
      </c>
      <c r="E16733">
        <v>2.7770000000000001</v>
      </c>
      <c r="F16733">
        <v>1021.8536</v>
      </c>
      <c r="G16733">
        <v>21.8369</v>
      </c>
      <c r="H16733">
        <v>3.984</v>
      </c>
      <c r="I16733">
        <v>34.4572</v>
      </c>
      <c r="J16733">
        <v>4.3309800000000003</v>
      </c>
      <c r="K16733">
        <v>96.53546</v>
      </c>
      <c r="L16733">
        <v>188.81800000000001</v>
      </c>
      <c r="M16733" s="1">
        <v>-9.99E-29</v>
      </c>
    </row>
    <row r="16734" spans="1:13" x14ac:dyDescent="0.25">
      <c r="A16734" s="2">
        <v>41179.505014448492</v>
      </c>
      <c r="B16734">
        <v>3.9089999999999998</v>
      </c>
      <c r="C16734" s="1">
        <v>55932</v>
      </c>
      <c r="D16734">
        <v>28.456399999999999</v>
      </c>
      <c r="E16734">
        <v>2.7772999999999999</v>
      </c>
      <c r="F16734">
        <v>1021.8535000000001</v>
      </c>
      <c r="G16734">
        <v>21.8367</v>
      </c>
      <c r="H16734">
        <v>3.9860000000000002</v>
      </c>
      <c r="I16734">
        <v>34.457000000000001</v>
      </c>
      <c r="J16734">
        <v>4.3309300000000004</v>
      </c>
      <c r="K16734">
        <v>96.534589999999994</v>
      </c>
      <c r="L16734">
        <v>188.816</v>
      </c>
      <c r="M16734" s="1">
        <v>-9.99E-29</v>
      </c>
    </row>
    <row r="16735" spans="1:13" x14ac:dyDescent="0.25">
      <c r="A16735" s="2">
        <v>41179.50501734201</v>
      </c>
      <c r="B16735">
        <v>3.91</v>
      </c>
      <c r="C16735" s="1">
        <v>55932</v>
      </c>
      <c r="D16735">
        <v>28.456600000000002</v>
      </c>
      <c r="E16735">
        <v>2.7774000000000001</v>
      </c>
      <c r="F16735">
        <v>1021.8533</v>
      </c>
      <c r="G16735">
        <v>21.836600000000001</v>
      </c>
      <c r="H16735">
        <v>3.9870000000000001</v>
      </c>
      <c r="I16735">
        <v>34.456899999999997</v>
      </c>
      <c r="J16735">
        <v>4.3308099999999996</v>
      </c>
      <c r="K16735">
        <v>96.532269999999997</v>
      </c>
      <c r="L16735">
        <v>188.81100000000001</v>
      </c>
      <c r="M16735" s="1">
        <v>-9.99E-29</v>
      </c>
    </row>
    <row r="16736" spans="1:13" x14ac:dyDescent="0.25">
      <c r="A16736" s="2">
        <v>41179.505020235527</v>
      </c>
      <c r="B16736">
        <v>3.9089999999999998</v>
      </c>
      <c r="C16736" s="1">
        <v>55932</v>
      </c>
      <c r="D16736">
        <v>28.456700000000001</v>
      </c>
      <c r="E16736">
        <v>2.7774000000000001</v>
      </c>
      <c r="F16736">
        <v>1021.8532</v>
      </c>
      <c r="G16736">
        <v>21.836500000000001</v>
      </c>
      <c r="H16736">
        <v>3.9860000000000002</v>
      </c>
      <c r="I16736">
        <v>34.456800000000001</v>
      </c>
      <c r="J16736">
        <v>4.3309300000000004</v>
      </c>
      <c r="K16736">
        <v>96.535079999999994</v>
      </c>
      <c r="L16736">
        <v>188.816</v>
      </c>
      <c r="M16736" s="1">
        <v>-9.99E-29</v>
      </c>
    </row>
    <row r="16737" spans="1:13" x14ac:dyDescent="0.25">
      <c r="A16737" s="2">
        <v>41179.505023129044</v>
      </c>
      <c r="B16737">
        <v>3.91</v>
      </c>
      <c r="C16737" s="1">
        <v>55932</v>
      </c>
      <c r="D16737">
        <v>28.456800000000001</v>
      </c>
      <c r="E16737">
        <v>2.7774999999999999</v>
      </c>
      <c r="F16737">
        <v>1021.8531</v>
      </c>
      <c r="G16737">
        <v>21.836400000000001</v>
      </c>
      <c r="H16737">
        <v>3.9870000000000001</v>
      </c>
      <c r="I16737">
        <v>34.456699999999998</v>
      </c>
      <c r="J16737">
        <v>4.3314599999999999</v>
      </c>
      <c r="K16737">
        <v>96.546840000000003</v>
      </c>
      <c r="L16737">
        <v>188.839</v>
      </c>
      <c r="M16737" s="1">
        <v>-9.99E-29</v>
      </c>
    </row>
    <row r="16738" spans="1:13" x14ac:dyDescent="0.25">
      <c r="A16738" s="2">
        <v>41179.505026022562</v>
      </c>
      <c r="B16738">
        <v>3.9119999999999999</v>
      </c>
      <c r="C16738" s="1">
        <v>55932</v>
      </c>
      <c r="D16738">
        <v>28.456800000000001</v>
      </c>
      <c r="E16738">
        <v>2.7776999999999998</v>
      </c>
      <c r="F16738">
        <v>1021.8531</v>
      </c>
      <c r="G16738">
        <v>21.836400000000001</v>
      </c>
      <c r="H16738">
        <v>3.9889999999999999</v>
      </c>
      <c r="I16738">
        <v>34.456699999999998</v>
      </c>
      <c r="J16738">
        <v>4.3322000000000003</v>
      </c>
      <c r="K16738">
        <v>96.563310000000001</v>
      </c>
      <c r="L16738">
        <v>188.87100000000001</v>
      </c>
      <c r="M16738" s="1">
        <v>-9.99E-29</v>
      </c>
    </row>
    <row r="16739" spans="1:13" x14ac:dyDescent="0.25">
      <c r="A16739" s="2">
        <v>41179.505028916079</v>
      </c>
      <c r="B16739">
        <v>3.9129999999999998</v>
      </c>
      <c r="C16739" s="1">
        <v>55932</v>
      </c>
      <c r="D16739">
        <v>28.456800000000001</v>
      </c>
      <c r="E16739">
        <v>2.778</v>
      </c>
      <c r="F16739">
        <v>1021.8531</v>
      </c>
      <c r="G16739">
        <v>21.836400000000001</v>
      </c>
      <c r="H16739">
        <v>3.99</v>
      </c>
      <c r="I16739">
        <v>34.456699999999998</v>
      </c>
      <c r="J16739">
        <v>4.33317</v>
      </c>
      <c r="K16739">
        <v>96.584940000000003</v>
      </c>
      <c r="L16739">
        <v>188.91300000000001</v>
      </c>
      <c r="M16739" s="1">
        <v>-9.99E-29</v>
      </c>
    </row>
    <row r="16740" spans="1:13" x14ac:dyDescent="0.25">
      <c r="A16740" s="2">
        <v>41179.505031809596</v>
      </c>
      <c r="B16740">
        <v>3.9140000000000001</v>
      </c>
      <c r="C16740" s="1">
        <v>55932</v>
      </c>
      <c r="D16740">
        <v>28.456800000000001</v>
      </c>
      <c r="E16740">
        <v>2.7785000000000002</v>
      </c>
      <c r="F16740">
        <v>1021.8531</v>
      </c>
      <c r="G16740">
        <v>21.836400000000001</v>
      </c>
      <c r="H16740">
        <v>3.9910000000000001</v>
      </c>
      <c r="I16740">
        <v>34.456699999999998</v>
      </c>
      <c r="J16740">
        <v>4.3343699999999998</v>
      </c>
      <c r="K16740">
        <v>96.611760000000004</v>
      </c>
      <c r="L16740">
        <v>188.96600000000001</v>
      </c>
      <c r="M16740" s="1">
        <v>-9.99E-29</v>
      </c>
    </row>
    <row r="16741" spans="1:13" x14ac:dyDescent="0.25">
      <c r="A16741" s="2">
        <v>41179.505034703114</v>
      </c>
      <c r="B16741">
        <v>3.9129999999999998</v>
      </c>
      <c r="C16741" s="1">
        <v>55932</v>
      </c>
      <c r="D16741">
        <v>28.456800000000001</v>
      </c>
      <c r="E16741">
        <v>2.7789000000000001</v>
      </c>
      <c r="F16741">
        <v>1021.8531</v>
      </c>
      <c r="G16741">
        <v>21.836400000000001</v>
      </c>
      <c r="H16741">
        <v>3.99</v>
      </c>
      <c r="I16741">
        <v>34.456699999999998</v>
      </c>
      <c r="J16741">
        <v>4.3350200000000001</v>
      </c>
      <c r="K16741">
        <v>96.626350000000002</v>
      </c>
      <c r="L16741">
        <v>188.994</v>
      </c>
      <c r="M16741" s="1">
        <v>-9.99E-29</v>
      </c>
    </row>
    <row r="16742" spans="1:13" x14ac:dyDescent="0.25">
      <c r="A16742" s="2">
        <v>41179.505037596631</v>
      </c>
      <c r="B16742">
        <v>3.911</v>
      </c>
      <c r="C16742" s="1">
        <v>55932</v>
      </c>
      <c r="D16742">
        <v>28.456700000000001</v>
      </c>
      <c r="E16742">
        <v>2.7791000000000001</v>
      </c>
      <c r="F16742">
        <v>1021.8532</v>
      </c>
      <c r="G16742">
        <v>21.836500000000001</v>
      </c>
      <c r="H16742">
        <v>3.988</v>
      </c>
      <c r="I16742">
        <v>34.456800000000001</v>
      </c>
      <c r="J16742">
        <v>4.3347800000000003</v>
      </c>
      <c r="K16742">
        <v>96.620729999999995</v>
      </c>
      <c r="L16742">
        <v>188.98400000000001</v>
      </c>
      <c r="M16742" s="1">
        <v>-9.99E-29</v>
      </c>
    </row>
    <row r="16743" spans="1:13" x14ac:dyDescent="0.25">
      <c r="A16743" s="2">
        <v>41179.505040490149</v>
      </c>
      <c r="B16743">
        <v>3.911</v>
      </c>
      <c r="C16743" s="1">
        <v>55932</v>
      </c>
      <c r="D16743">
        <v>28.456700000000001</v>
      </c>
      <c r="E16743">
        <v>2.7793000000000001</v>
      </c>
      <c r="F16743">
        <v>1021.8532</v>
      </c>
      <c r="G16743">
        <v>21.836500000000001</v>
      </c>
      <c r="H16743">
        <v>3.988</v>
      </c>
      <c r="I16743">
        <v>34.456800000000001</v>
      </c>
      <c r="J16743">
        <v>4.3340800000000002</v>
      </c>
      <c r="K16743">
        <v>96.605270000000004</v>
      </c>
      <c r="L16743">
        <v>188.953</v>
      </c>
      <c r="M16743" s="1">
        <v>-9.99E-29</v>
      </c>
    </row>
    <row r="16744" spans="1:13" x14ac:dyDescent="0.25">
      <c r="A16744" s="2">
        <v>41179.505043383666</v>
      </c>
      <c r="B16744">
        <v>3.9119999999999999</v>
      </c>
      <c r="C16744" s="1">
        <v>55931</v>
      </c>
      <c r="D16744">
        <v>28.456600000000002</v>
      </c>
      <c r="E16744">
        <v>2.7795000000000001</v>
      </c>
      <c r="F16744">
        <v>1021.8528</v>
      </c>
      <c r="G16744">
        <v>21.835999999999999</v>
      </c>
      <c r="H16744">
        <v>3.9889999999999999</v>
      </c>
      <c r="I16744">
        <v>34.456200000000003</v>
      </c>
      <c r="J16744">
        <v>4.3331799999999996</v>
      </c>
      <c r="K16744">
        <v>96.58466</v>
      </c>
      <c r="L16744">
        <v>188.91399999999999</v>
      </c>
      <c r="M16744" s="1">
        <v>-9.99E-29</v>
      </c>
    </row>
    <row r="16745" spans="1:13" x14ac:dyDescent="0.25">
      <c r="A16745" s="2">
        <v>41179.505046277183</v>
      </c>
      <c r="B16745">
        <v>3.9140000000000001</v>
      </c>
      <c r="C16745" s="1">
        <v>55931</v>
      </c>
      <c r="D16745">
        <v>28.456499999999998</v>
      </c>
      <c r="E16745">
        <v>2.7795999999999998</v>
      </c>
      <c r="F16745">
        <v>1021.8529</v>
      </c>
      <c r="G16745">
        <v>21.836099999999998</v>
      </c>
      <c r="H16745">
        <v>3.9910000000000001</v>
      </c>
      <c r="I16745">
        <v>34.456299999999999</v>
      </c>
      <c r="J16745">
        <v>4.3322599999999998</v>
      </c>
      <c r="K16745">
        <v>96.564059999999998</v>
      </c>
      <c r="L16745">
        <v>188.874</v>
      </c>
      <c r="M16745" s="1">
        <v>-9.99E-29</v>
      </c>
    </row>
    <row r="16746" spans="1:13" x14ac:dyDescent="0.25">
      <c r="A16746" s="2">
        <v>41179.505049170701</v>
      </c>
      <c r="B16746">
        <v>3.915</v>
      </c>
      <c r="C16746" s="1">
        <v>55931</v>
      </c>
      <c r="D16746">
        <v>28.456499999999998</v>
      </c>
      <c r="E16746">
        <v>2.7793999999999999</v>
      </c>
      <c r="F16746">
        <v>1021.8529</v>
      </c>
      <c r="G16746">
        <v>21.836099999999998</v>
      </c>
      <c r="H16746">
        <v>3.992</v>
      </c>
      <c r="I16746">
        <v>34.456299999999999</v>
      </c>
      <c r="J16746">
        <v>4.3311700000000002</v>
      </c>
      <c r="K16746">
        <v>96.539640000000006</v>
      </c>
      <c r="L16746">
        <v>188.82599999999999</v>
      </c>
      <c r="M16746" s="1">
        <v>-9.99E-29</v>
      </c>
    </row>
    <row r="16747" spans="1:13" x14ac:dyDescent="0.25">
      <c r="A16747" s="2">
        <v>41179.505052064218</v>
      </c>
      <c r="B16747">
        <v>3.9159999999999999</v>
      </c>
      <c r="C16747" s="1">
        <v>55931</v>
      </c>
      <c r="D16747">
        <v>28.456399999999999</v>
      </c>
      <c r="E16747">
        <v>2.7791000000000001</v>
      </c>
      <c r="F16747">
        <v>1021.853</v>
      </c>
      <c r="G16747">
        <v>21.836200000000002</v>
      </c>
      <c r="H16747">
        <v>3.9929999999999999</v>
      </c>
      <c r="I16747">
        <v>34.456299999999999</v>
      </c>
      <c r="J16747">
        <v>4.3301600000000002</v>
      </c>
      <c r="K16747">
        <v>96.517089999999996</v>
      </c>
      <c r="L16747">
        <v>188.78200000000001</v>
      </c>
      <c r="M16747" s="1">
        <v>-9.99E-29</v>
      </c>
    </row>
    <row r="16748" spans="1:13" x14ac:dyDescent="0.25">
      <c r="A16748" s="2">
        <v>41179.505054957735</v>
      </c>
      <c r="B16748">
        <v>3.9169999999999998</v>
      </c>
      <c r="C16748" s="1">
        <v>55931</v>
      </c>
      <c r="D16748">
        <v>28.456399999999999</v>
      </c>
      <c r="E16748">
        <v>2.7787999999999999</v>
      </c>
      <c r="F16748">
        <v>1021.853</v>
      </c>
      <c r="G16748">
        <v>21.836200000000002</v>
      </c>
      <c r="H16748">
        <v>3.9940000000000002</v>
      </c>
      <c r="I16748">
        <v>34.456299999999999</v>
      </c>
      <c r="J16748">
        <v>4.3293799999999996</v>
      </c>
      <c r="K16748">
        <v>96.499700000000004</v>
      </c>
      <c r="L16748">
        <v>188.74799999999999</v>
      </c>
      <c r="M16748" s="1">
        <v>-9.99E-29</v>
      </c>
    </row>
    <row r="16749" spans="1:13" x14ac:dyDescent="0.25">
      <c r="A16749" s="2">
        <v>41179.505057851253</v>
      </c>
      <c r="B16749">
        <v>3.9169999999999998</v>
      </c>
      <c r="C16749" s="1">
        <v>55931</v>
      </c>
      <c r="D16749">
        <v>28.456299999999999</v>
      </c>
      <c r="E16749">
        <v>2.7786</v>
      </c>
      <c r="F16749">
        <v>1021.8531</v>
      </c>
      <c r="G16749">
        <v>21.836300000000001</v>
      </c>
      <c r="H16749">
        <v>3.9940000000000002</v>
      </c>
      <c r="I16749">
        <v>34.456400000000002</v>
      </c>
      <c r="J16749">
        <v>4.3289200000000001</v>
      </c>
      <c r="K16749">
        <v>96.489350000000002</v>
      </c>
      <c r="L16749">
        <v>188.72800000000001</v>
      </c>
      <c r="M16749" s="1">
        <v>-9.99E-29</v>
      </c>
    </row>
    <row r="16750" spans="1:13" x14ac:dyDescent="0.25">
      <c r="A16750" s="2">
        <v>41179.50506074477</v>
      </c>
      <c r="B16750">
        <v>3.9180000000000001</v>
      </c>
      <c r="C16750" s="1">
        <v>55931</v>
      </c>
      <c r="D16750">
        <v>28.456099999999999</v>
      </c>
      <c r="E16750">
        <v>2.7786</v>
      </c>
      <c r="F16750">
        <v>1021.8533</v>
      </c>
      <c r="G16750">
        <v>21.836500000000001</v>
      </c>
      <c r="H16750">
        <v>3.9950000000000001</v>
      </c>
      <c r="I16750">
        <v>34.456600000000002</v>
      </c>
      <c r="J16750">
        <v>4.3290600000000001</v>
      </c>
      <c r="K16750">
        <v>96.492170000000002</v>
      </c>
      <c r="L16750">
        <v>188.73400000000001</v>
      </c>
      <c r="M16750" s="1">
        <v>-9.99E-29</v>
      </c>
    </row>
    <row r="16751" spans="1:13" x14ac:dyDescent="0.25">
      <c r="A16751" s="2">
        <v>41179.505063638288</v>
      </c>
      <c r="B16751">
        <v>3.9169999999999998</v>
      </c>
      <c r="C16751" s="1">
        <v>55930</v>
      </c>
      <c r="D16751">
        <v>28.4559</v>
      </c>
      <c r="E16751">
        <v>2.7786</v>
      </c>
      <c r="F16751">
        <v>1021.8529</v>
      </c>
      <c r="G16751">
        <v>21.836099999999998</v>
      </c>
      <c r="H16751">
        <v>3.9940000000000002</v>
      </c>
      <c r="I16751">
        <v>34.456000000000003</v>
      </c>
      <c r="J16751">
        <v>4.3291700000000004</v>
      </c>
      <c r="K16751">
        <v>96.494029999999995</v>
      </c>
      <c r="L16751">
        <v>188.739</v>
      </c>
      <c r="M16751" s="1">
        <v>-9.99E-29</v>
      </c>
    </row>
    <row r="16752" spans="1:13" x14ac:dyDescent="0.25">
      <c r="A16752" s="2">
        <v>41179.505066531805</v>
      </c>
      <c r="B16752">
        <v>3.9169999999999998</v>
      </c>
      <c r="C16752" s="1">
        <v>55930</v>
      </c>
      <c r="D16752">
        <v>28.4557</v>
      </c>
      <c r="E16752">
        <v>2.7785000000000002</v>
      </c>
      <c r="F16752">
        <v>1021.8531</v>
      </c>
      <c r="G16752">
        <v>21.836300000000001</v>
      </c>
      <c r="H16752">
        <v>3.9940000000000002</v>
      </c>
      <c r="I16752">
        <v>34.456200000000003</v>
      </c>
      <c r="J16752">
        <v>4.3290100000000002</v>
      </c>
      <c r="K16752">
        <v>96.490260000000006</v>
      </c>
      <c r="L16752">
        <v>188.732</v>
      </c>
      <c r="M16752" s="1">
        <v>-9.99E-29</v>
      </c>
    </row>
    <row r="16753" spans="1:13" x14ac:dyDescent="0.25">
      <c r="A16753" s="2">
        <v>41179.505069425322</v>
      </c>
      <c r="B16753">
        <v>3.9169999999999998</v>
      </c>
      <c r="C16753" s="1">
        <v>55929</v>
      </c>
      <c r="D16753">
        <v>28.455500000000001</v>
      </c>
      <c r="E16753">
        <v>2.7782</v>
      </c>
      <c r="F16753">
        <v>1021.8527</v>
      </c>
      <c r="G16753">
        <v>21.835999999999999</v>
      </c>
      <c r="H16753">
        <v>3.9940000000000002</v>
      </c>
      <c r="I16753">
        <v>34.455599999999997</v>
      </c>
      <c r="J16753">
        <v>4.3283800000000001</v>
      </c>
      <c r="K16753">
        <v>96.475669999999994</v>
      </c>
      <c r="L16753">
        <v>188.70500000000001</v>
      </c>
      <c r="M16753" s="1">
        <v>-9.99E-29</v>
      </c>
    </row>
    <row r="16754" spans="1:13" x14ac:dyDescent="0.25">
      <c r="A16754" s="2">
        <v>41179.50507231884</v>
      </c>
      <c r="B16754">
        <v>3.915</v>
      </c>
      <c r="C16754" s="1">
        <v>55929</v>
      </c>
      <c r="D16754">
        <v>28.455300000000001</v>
      </c>
      <c r="E16754">
        <v>2.778</v>
      </c>
      <c r="F16754">
        <v>1021.8529</v>
      </c>
      <c r="G16754">
        <v>21.836099999999998</v>
      </c>
      <c r="H16754">
        <v>3.992</v>
      </c>
      <c r="I16754">
        <v>34.455800000000004</v>
      </c>
      <c r="J16754">
        <v>4.3277999999999999</v>
      </c>
      <c r="K16754">
        <v>96.462469999999996</v>
      </c>
      <c r="L16754">
        <v>188.679</v>
      </c>
      <c r="M16754" s="1">
        <v>-9.99E-29</v>
      </c>
    </row>
    <row r="16755" spans="1:13" x14ac:dyDescent="0.25">
      <c r="A16755" s="2">
        <v>41179.505075212357</v>
      </c>
      <c r="B16755">
        <v>3.9129999999999998</v>
      </c>
      <c r="C16755" s="1">
        <v>55929</v>
      </c>
      <c r="D16755">
        <v>28.455200000000001</v>
      </c>
      <c r="E16755">
        <v>2.7778</v>
      </c>
      <c r="F16755">
        <v>1021.853</v>
      </c>
      <c r="G16755">
        <v>21.836200000000002</v>
      </c>
      <c r="H16755">
        <v>3.99</v>
      </c>
      <c r="I16755">
        <v>34.455800000000004</v>
      </c>
      <c r="J16755">
        <v>4.3272199999999996</v>
      </c>
      <c r="K16755">
        <v>96.449280000000002</v>
      </c>
      <c r="L16755">
        <v>188.654</v>
      </c>
      <c r="M16755" s="1">
        <v>-9.99E-29</v>
      </c>
    </row>
    <row r="16756" spans="1:13" x14ac:dyDescent="0.25">
      <c r="A16756" s="2">
        <v>41179.505078105874</v>
      </c>
      <c r="B16756">
        <v>3.9119999999999999</v>
      </c>
      <c r="C16756" s="1">
        <v>55929</v>
      </c>
      <c r="D16756">
        <v>28.455100000000002</v>
      </c>
      <c r="E16756">
        <v>2.7776999999999998</v>
      </c>
      <c r="F16756">
        <v>1021.8531</v>
      </c>
      <c r="G16756">
        <v>21.836300000000001</v>
      </c>
      <c r="H16756">
        <v>3.9889999999999999</v>
      </c>
      <c r="I16756">
        <v>34.4559</v>
      </c>
      <c r="J16756">
        <v>4.3268800000000001</v>
      </c>
      <c r="K16756">
        <v>96.441749999999999</v>
      </c>
      <c r="L16756">
        <v>188.63900000000001</v>
      </c>
      <c r="M16756" s="1">
        <v>-9.99E-29</v>
      </c>
    </row>
    <row r="16757" spans="1:13" x14ac:dyDescent="0.25">
      <c r="A16757" s="2">
        <v>41179.505080999392</v>
      </c>
      <c r="B16757">
        <v>3.9119999999999999</v>
      </c>
      <c r="C16757" s="1">
        <v>55929</v>
      </c>
      <c r="D16757">
        <v>28.454999999999998</v>
      </c>
      <c r="E16757">
        <v>2.7776000000000001</v>
      </c>
      <c r="F16757">
        <v>1021.8532</v>
      </c>
      <c r="G16757">
        <v>21.836400000000001</v>
      </c>
      <c r="H16757">
        <v>3.9889999999999999</v>
      </c>
      <c r="I16757">
        <v>34.456000000000003</v>
      </c>
      <c r="J16757">
        <v>4.3266600000000004</v>
      </c>
      <c r="K16757">
        <v>96.436570000000003</v>
      </c>
      <c r="L16757">
        <v>188.62899999999999</v>
      </c>
      <c r="M16757" s="1">
        <v>-9.99E-29</v>
      </c>
    </row>
    <row r="16758" spans="1:13" x14ac:dyDescent="0.25">
      <c r="A16758" s="2">
        <v>41179.505083892909</v>
      </c>
      <c r="B16758">
        <v>3.9129999999999998</v>
      </c>
      <c r="C16758" s="1">
        <v>55928</v>
      </c>
      <c r="D16758">
        <v>28.454899999999999</v>
      </c>
      <c r="E16758">
        <v>2.7774000000000001</v>
      </c>
      <c r="F16758">
        <v>1021.8527</v>
      </c>
      <c r="G16758">
        <v>21.835999999999999</v>
      </c>
      <c r="H16758">
        <v>3.99</v>
      </c>
      <c r="I16758">
        <v>34.455399999999997</v>
      </c>
      <c r="J16758">
        <v>4.3263400000000001</v>
      </c>
      <c r="K16758">
        <v>96.429040000000001</v>
      </c>
      <c r="L16758">
        <v>188.61600000000001</v>
      </c>
      <c r="M16758" s="1">
        <v>-9.99E-29</v>
      </c>
    </row>
    <row r="16759" spans="1:13" x14ac:dyDescent="0.25">
      <c r="A16759" s="2">
        <v>41179.505086786427</v>
      </c>
      <c r="B16759">
        <v>3.9140000000000001</v>
      </c>
      <c r="C16759" s="1">
        <v>55928</v>
      </c>
      <c r="D16759">
        <v>28.454799999999999</v>
      </c>
      <c r="E16759">
        <v>2.7770999999999999</v>
      </c>
      <c r="F16759">
        <v>1021.8528</v>
      </c>
      <c r="G16759">
        <v>21.835999999999999</v>
      </c>
      <c r="H16759">
        <v>3.9910000000000001</v>
      </c>
      <c r="I16759">
        <v>34.455399999999997</v>
      </c>
      <c r="J16759">
        <v>4.3259400000000001</v>
      </c>
      <c r="K16759">
        <v>96.420100000000005</v>
      </c>
      <c r="L16759">
        <v>188.59800000000001</v>
      </c>
      <c r="M16759" s="1">
        <v>-9.99E-29</v>
      </c>
    </row>
    <row r="16760" spans="1:13" x14ac:dyDescent="0.25">
      <c r="A16760" s="2">
        <v>41179.505089679944</v>
      </c>
      <c r="B16760">
        <v>3.9140000000000001</v>
      </c>
      <c r="C16760" s="1">
        <v>55928</v>
      </c>
      <c r="D16760">
        <v>28.454899999999999</v>
      </c>
      <c r="E16760">
        <v>2.7768000000000002</v>
      </c>
      <c r="F16760">
        <v>1021.8527</v>
      </c>
      <c r="G16760">
        <v>21.835999999999999</v>
      </c>
      <c r="H16760">
        <v>3.9910000000000001</v>
      </c>
      <c r="I16760">
        <v>34.455399999999997</v>
      </c>
      <c r="J16760">
        <v>4.3257099999999999</v>
      </c>
      <c r="K16760">
        <v>96.414900000000003</v>
      </c>
      <c r="L16760">
        <v>188.58799999999999</v>
      </c>
      <c r="M16760" s="1">
        <v>-9.99E-29</v>
      </c>
    </row>
    <row r="16761" spans="1:13" x14ac:dyDescent="0.25">
      <c r="A16761" s="2">
        <v>41179.505092573461</v>
      </c>
      <c r="B16761">
        <v>3.9140000000000001</v>
      </c>
      <c r="C16761" s="1">
        <v>55929</v>
      </c>
      <c r="D16761">
        <v>28.455100000000002</v>
      </c>
      <c r="E16761">
        <v>2.7766000000000002</v>
      </c>
      <c r="F16761">
        <v>1021.8531</v>
      </c>
      <c r="G16761">
        <v>21.836300000000001</v>
      </c>
      <c r="H16761">
        <v>3.9910000000000001</v>
      </c>
      <c r="I16761">
        <v>34.4559</v>
      </c>
      <c r="J16761">
        <v>4.32559</v>
      </c>
      <c r="K16761">
        <v>96.412999999999997</v>
      </c>
      <c r="L16761">
        <v>188.583</v>
      </c>
      <c r="M16761" s="1">
        <v>-9.99E-29</v>
      </c>
    </row>
    <row r="16762" spans="1:13" x14ac:dyDescent="0.25">
      <c r="A16762" s="2">
        <v>41179.505095466979</v>
      </c>
      <c r="B16762">
        <v>3.915</v>
      </c>
      <c r="C16762" s="1">
        <v>55929</v>
      </c>
      <c r="D16762">
        <v>28.455400000000001</v>
      </c>
      <c r="E16762">
        <v>2.7766000000000002</v>
      </c>
      <c r="F16762">
        <v>1021.8528</v>
      </c>
      <c r="G16762">
        <v>21.835999999999999</v>
      </c>
      <c r="H16762">
        <v>3.992</v>
      </c>
      <c r="I16762">
        <v>34.4557</v>
      </c>
      <c r="J16762">
        <v>4.3257700000000003</v>
      </c>
      <c r="K16762">
        <v>96.417240000000007</v>
      </c>
      <c r="L16762">
        <v>188.59100000000001</v>
      </c>
      <c r="M16762" s="1">
        <v>-9.99E-29</v>
      </c>
    </row>
    <row r="16763" spans="1:13" x14ac:dyDescent="0.25">
      <c r="A16763" s="2">
        <v>41179.505098360496</v>
      </c>
      <c r="B16763">
        <v>3.9180000000000001</v>
      </c>
      <c r="C16763" s="1">
        <v>55929</v>
      </c>
      <c r="D16763">
        <v>28.4556</v>
      </c>
      <c r="E16763">
        <v>2.7766000000000002</v>
      </c>
      <c r="F16763">
        <v>1021.8527</v>
      </c>
      <c r="G16763">
        <v>21.835899999999999</v>
      </c>
      <c r="H16763">
        <v>3.9950000000000001</v>
      </c>
      <c r="I16763">
        <v>34.455500000000001</v>
      </c>
      <c r="J16763">
        <v>4.32578</v>
      </c>
      <c r="K16763">
        <v>96.417749999999998</v>
      </c>
      <c r="L16763">
        <v>188.59100000000001</v>
      </c>
      <c r="M16763" s="1">
        <v>-9.99E-29</v>
      </c>
    </row>
    <row r="16764" spans="1:13" x14ac:dyDescent="0.25">
      <c r="A16764" s="2">
        <v>41179.505101254013</v>
      </c>
      <c r="B16764">
        <v>3.92</v>
      </c>
      <c r="C16764" s="1">
        <v>55930</v>
      </c>
      <c r="D16764">
        <v>28.4558</v>
      </c>
      <c r="E16764">
        <v>2.7766999999999999</v>
      </c>
      <c r="F16764">
        <v>1021.853</v>
      </c>
      <c r="G16764">
        <v>21.836200000000002</v>
      </c>
      <c r="H16764">
        <v>3.9969999999999999</v>
      </c>
      <c r="I16764">
        <v>34.456099999999999</v>
      </c>
      <c r="J16764">
        <v>4.3258799999999997</v>
      </c>
      <c r="K16764">
        <v>96.420609999999996</v>
      </c>
      <c r="L16764">
        <v>188.596</v>
      </c>
      <c r="M16764" s="1">
        <v>-9.99E-29</v>
      </c>
    </row>
    <row r="16765" spans="1:13" x14ac:dyDescent="0.25">
      <c r="A16765" s="2">
        <v>41179.505104147531</v>
      </c>
      <c r="B16765">
        <v>3.9209999999999998</v>
      </c>
      <c r="C16765" s="1">
        <v>55930</v>
      </c>
      <c r="D16765">
        <v>28.4559</v>
      </c>
      <c r="E16765">
        <v>2.7765</v>
      </c>
      <c r="F16765">
        <v>1021.8529</v>
      </c>
      <c r="G16765">
        <v>21.836099999999998</v>
      </c>
      <c r="H16765">
        <v>3.9980000000000002</v>
      </c>
      <c r="I16765">
        <v>34.456000000000003</v>
      </c>
      <c r="J16765">
        <v>4.3254700000000001</v>
      </c>
      <c r="K16765">
        <v>96.411680000000004</v>
      </c>
      <c r="L16765">
        <v>188.578</v>
      </c>
      <c r="M16765" s="1">
        <v>-9.99E-29</v>
      </c>
    </row>
    <row r="16766" spans="1:13" x14ac:dyDescent="0.25">
      <c r="A16766" s="2">
        <v>41179.505107041048</v>
      </c>
      <c r="B16766">
        <v>3.9209999999999998</v>
      </c>
      <c r="C16766" s="1">
        <v>55930</v>
      </c>
      <c r="D16766">
        <v>28.456</v>
      </c>
      <c r="E16766">
        <v>2.7761999999999998</v>
      </c>
      <c r="F16766">
        <v>1021.8528</v>
      </c>
      <c r="G16766">
        <v>21.835999999999999</v>
      </c>
      <c r="H16766">
        <v>3.9980000000000002</v>
      </c>
      <c r="I16766">
        <v>34.4559</v>
      </c>
      <c r="J16766">
        <v>4.3251900000000001</v>
      </c>
      <c r="K16766">
        <v>96.405540000000002</v>
      </c>
      <c r="L16766">
        <v>188.566</v>
      </c>
      <c r="M16766" s="1">
        <v>-9.99E-29</v>
      </c>
    </row>
    <row r="16767" spans="1:13" x14ac:dyDescent="0.25">
      <c r="A16767" s="2">
        <v>41179.505109934566</v>
      </c>
      <c r="B16767">
        <v>3.919</v>
      </c>
      <c r="C16767" s="1">
        <v>55930</v>
      </c>
      <c r="D16767">
        <v>28.456</v>
      </c>
      <c r="E16767">
        <v>2.7759</v>
      </c>
      <c r="F16767">
        <v>1021.8528</v>
      </c>
      <c r="G16767">
        <v>21.835999999999999</v>
      </c>
      <c r="H16767">
        <v>3.996</v>
      </c>
      <c r="I16767">
        <v>34.4559</v>
      </c>
      <c r="J16767">
        <v>4.3255699999999999</v>
      </c>
      <c r="K16767">
        <v>96.413920000000005</v>
      </c>
      <c r="L16767">
        <v>188.58199999999999</v>
      </c>
      <c r="M16767" s="1">
        <v>-9.99E-29</v>
      </c>
    </row>
    <row r="16768" spans="1:13" x14ac:dyDescent="0.25">
      <c r="A16768" s="2">
        <v>41179.505112828083</v>
      </c>
      <c r="B16768">
        <v>3.919</v>
      </c>
      <c r="C16768" s="1">
        <v>55930</v>
      </c>
      <c r="D16768">
        <v>28.456</v>
      </c>
      <c r="E16768">
        <v>2.7757999999999998</v>
      </c>
      <c r="F16768">
        <v>1021.8528</v>
      </c>
      <c r="G16768">
        <v>21.835999999999999</v>
      </c>
      <c r="H16768">
        <v>3.996</v>
      </c>
      <c r="I16768">
        <v>34.4559</v>
      </c>
      <c r="J16768">
        <v>4.3267499999999997</v>
      </c>
      <c r="K16768">
        <v>96.440179999999998</v>
      </c>
      <c r="L16768">
        <v>188.63399999999999</v>
      </c>
      <c r="M16768" s="1">
        <v>-9.99E-29</v>
      </c>
    </row>
    <row r="16769" spans="1:13" x14ac:dyDescent="0.25">
      <c r="A16769" s="2">
        <v>41179.5051157216</v>
      </c>
      <c r="B16769">
        <v>3.9180000000000001</v>
      </c>
      <c r="C16769" s="1">
        <v>55930</v>
      </c>
      <c r="D16769">
        <v>28.4558</v>
      </c>
      <c r="E16769">
        <v>2.7759</v>
      </c>
      <c r="F16769">
        <v>1021.853</v>
      </c>
      <c r="G16769">
        <v>21.836200000000002</v>
      </c>
      <c r="H16769">
        <v>3.9950000000000001</v>
      </c>
      <c r="I16769">
        <v>34.456099999999999</v>
      </c>
      <c r="J16769">
        <v>4.3287199999999997</v>
      </c>
      <c r="K16769">
        <v>96.483810000000005</v>
      </c>
      <c r="L16769">
        <v>188.71899999999999</v>
      </c>
      <c r="M16769" s="1">
        <v>-9.99E-29</v>
      </c>
    </row>
    <row r="16770" spans="1:13" x14ac:dyDescent="0.25">
      <c r="A16770" s="2">
        <v>41179.505118615118</v>
      </c>
      <c r="B16770">
        <v>3.9159999999999999</v>
      </c>
      <c r="C16770" s="1">
        <v>55929</v>
      </c>
      <c r="D16770">
        <v>28.4556</v>
      </c>
      <c r="E16770">
        <v>2.7763</v>
      </c>
      <c r="F16770">
        <v>1021.8526000000001</v>
      </c>
      <c r="G16770">
        <v>21.835899999999999</v>
      </c>
      <c r="H16770">
        <v>3.9929999999999999</v>
      </c>
      <c r="I16770">
        <v>34.455500000000001</v>
      </c>
      <c r="J16770">
        <v>4.33108</v>
      </c>
      <c r="K16770">
        <v>96.535920000000004</v>
      </c>
      <c r="L16770">
        <v>188.822</v>
      </c>
      <c r="M16770" s="1">
        <v>-9.99E-29</v>
      </c>
    </row>
    <row r="16771" spans="1:13" x14ac:dyDescent="0.25">
      <c r="A16771" s="2">
        <v>41179.505121508635</v>
      </c>
      <c r="B16771">
        <v>3.9129999999999998</v>
      </c>
      <c r="C16771" s="1">
        <v>55929</v>
      </c>
      <c r="D16771">
        <v>28.455400000000001</v>
      </c>
      <c r="E16771">
        <v>2.7770000000000001</v>
      </c>
      <c r="F16771">
        <v>1021.8528</v>
      </c>
      <c r="G16771">
        <v>21.835999999999999</v>
      </c>
      <c r="H16771">
        <v>3.99</v>
      </c>
      <c r="I16771">
        <v>34.4557</v>
      </c>
      <c r="J16771">
        <v>4.3334900000000003</v>
      </c>
      <c r="K16771">
        <v>96.589470000000006</v>
      </c>
      <c r="L16771">
        <v>188.928</v>
      </c>
      <c r="M16771" s="1">
        <v>-9.99E-29</v>
      </c>
    </row>
    <row r="16772" spans="1:13" x14ac:dyDescent="0.25">
      <c r="A16772" s="2">
        <v>41179.505124402152</v>
      </c>
      <c r="B16772">
        <v>3.907</v>
      </c>
      <c r="C16772" s="1">
        <v>55929</v>
      </c>
      <c r="D16772">
        <v>28.455300000000001</v>
      </c>
      <c r="E16772">
        <v>2.7776000000000001</v>
      </c>
      <c r="F16772">
        <v>1021.8529</v>
      </c>
      <c r="G16772">
        <v>21.836099999999998</v>
      </c>
      <c r="H16772">
        <v>3.984</v>
      </c>
      <c r="I16772">
        <v>34.455800000000004</v>
      </c>
      <c r="J16772">
        <v>4.3349900000000003</v>
      </c>
      <c r="K16772">
        <v>96.622789999999995</v>
      </c>
      <c r="L16772">
        <v>188.99299999999999</v>
      </c>
      <c r="M16772" s="1">
        <v>-9.99E-29</v>
      </c>
    </row>
    <row r="16773" spans="1:13" x14ac:dyDescent="0.25">
      <c r="A16773" s="2">
        <v>41179.50512729567</v>
      </c>
      <c r="B16773">
        <v>3.9</v>
      </c>
      <c r="C16773" s="1">
        <v>55929</v>
      </c>
      <c r="D16773">
        <v>28.455200000000001</v>
      </c>
      <c r="E16773">
        <v>2.7782</v>
      </c>
      <c r="F16773">
        <v>1021.8529</v>
      </c>
      <c r="G16773">
        <v>21.836200000000002</v>
      </c>
      <c r="H16773">
        <v>3.9769999999999999</v>
      </c>
      <c r="I16773">
        <v>34.455800000000004</v>
      </c>
      <c r="J16773">
        <v>4.3357099999999997</v>
      </c>
      <c r="K16773">
        <v>96.638739999999999</v>
      </c>
      <c r="L16773">
        <v>189.024</v>
      </c>
      <c r="M16773" s="1">
        <v>-9.99E-29</v>
      </c>
    </row>
    <row r="16774" spans="1:13" x14ac:dyDescent="0.25">
      <c r="A16774" s="2">
        <v>41179.505130189187</v>
      </c>
      <c r="B16774">
        <v>3.8919999999999999</v>
      </c>
      <c r="C16774" s="1">
        <v>55928</v>
      </c>
      <c r="D16774">
        <v>28.455100000000002</v>
      </c>
      <c r="E16774">
        <v>2.7786</v>
      </c>
      <c r="F16774">
        <v>1021.8525</v>
      </c>
      <c r="G16774">
        <v>21.835799999999999</v>
      </c>
      <c r="H16774">
        <v>3.9689999999999999</v>
      </c>
      <c r="I16774">
        <v>34.455199999999998</v>
      </c>
      <c r="J16774">
        <v>4.3353999999999999</v>
      </c>
      <c r="K16774">
        <v>96.631190000000004</v>
      </c>
      <c r="L16774">
        <v>189.011</v>
      </c>
      <c r="M16774" s="1">
        <v>-9.99E-29</v>
      </c>
    </row>
    <row r="16775" spans="1:13" x14ac:dyDescent="0.25">
      <c r="A16775" s="2">
        <v>41179.505133082705</v>
      </c>
      <c r="B16775">
        <v>3.879</v>
      </c>
      <c r="C16775" s="1">
        <v>55928</v>
      </c>
      <c r="D16775">
        <v>28.455100000000002</v>
      </c>
      <c r="E16775">
        <v>2.7789000000000001</v>
      </c>
      <c r="F16775">
        <v>1021.8524</v>
      </c>
      <c r="G16775">
        <v>21.835799999999999</v>
      </c>
      <c r="H16775">
        <v>3.9550000000000001</v>
      </c>
      <c r="I16775">
        <v>34.455199999999998</v>
      </c>
      <c r="J16775">
        <v>4.3345500000000001</v>
      </c>
      <c r="K16775">
        <v>96.612319999999997</v>
      </c>
      <c r="L16775">
        <v>188.97399999999999</v>
      </c>
      <c r="M16775" s="1">
        <v>-9.99E-29</v>
      </c>
    </row>
    <row r="16776" spans="1:13" x14ac:dyDescent="0.25">
      <c r="A16776" s="2">
        <v>41179.505135976222</v>
      </c>
      <c r="B16776">
        <v>3.8570000000000002</v>
      </c>
      <c r="C16776" s="1">
        <v>55929</v>
      </c>
      <c r="D16776">
        <v>28.455300000000001</v>
      </c>
      <c r="E16776">
        <v>2.7791000000000001</v>
      </c>
      <c r="F16776">
        <v>1021.8527</v>
      </c>
      <c r="G16776">
        <v>21.836099999999998</v>
      </c>
      <c r="H16776">
        <v>3.9329999999999998</v>
      </c>
      <c r="I16776">
        <v>34.455800000000004</v>
      </c>
      <c r="J16776">
        <v>4.3335900000000001</v>
      </c>
      <c r="K16776">
        <v>96.591449999999995</v>
      </c>
      <c r="L16776">
        <v>188.93199999999999</v>
      </c>
      <c r="M16776" s="1">
        <v>-9.99E-29</v>
      </c>
    </row>
    <row r="16777" spans="1:13" x14ac:dyDescent="0.25">
      <c r="A16777" s="2">
        <v>41179.505138869739</v>
      </c>
      <c r="B16777">
        <v>3.82</v>
      </c>
      <c r="C16777" s="1">
        <v>55929</v>
      </c>
      <c r="D16777">
        <v>28.4556</v>
      </c>
      <c r="E16777">
        <v>2.7791000000000001</v>
      </c>
      <c r="F16777">
        <v>1021.8523</v>
      </c>
      <c r="G16777">
        <v>21.835899999999999</v>
      </c>
      <c r="H16777">
        <v>3.895</v>
      </c>
      <c r="I16777">
        <v>34.455599999999997</v>
      </c>
      <c r="J16777">
        <v>4.3325800000000001</v>
      </c>
      <c r="K16777">
        <v>96.569450000000003</v>
      </c>
      <c r="L16777">
        <v>188.88800000000001</v>
      </c>
      <c r="M16777" s="1">
        <v>0</v>
      </c>
    </row>
    <row r="16778" spans="1:13" x14ac:dyDescent="0.25">
      <c r="A16778" s="2">
        <v>41179.505141763257</v>
      </c>
      <c r="B16778">
        <v>3.7690000000000001</v>
      </c>
      <c r="C16778" s="1">
        <v>55930</v>
      </c>
      <c r="D16778">
        <v>28.456099999999999</v>
      </c>
      <c r="E16778">
        <v>2.7789999999999999</v>
      </c>
      <c r="F16778">
        <v>1021.8521</v>
      </c>
      <c r="G16778">
        <v>21.835999999999999</v>
      </c>
      <c r="H16778">
        <v>3.843</v>
      </c>
      <c r="I16778">
        <v>34.4559</v>
      </c>
      <c r="J16778">
        <v>4.33188</v>
      </c>
      <c r="K16778">
        <v>96.554779999999994</v>
      </c>
      <c r="L16778">
        <v>188.857</v>
      </c>
      <c r="M16778" s="1">
        <v>0</v>
      </c>
    </row>
    <row r="16779" spans="1:13" x14ac:dyDescent="0.25">
      <c r="A16779" s="2">
        <v>41179.505144656774</v>
      </c>
      <c r="B16779">
        <v>3.7080000000000002</v>
      </c>
      <c r="C16779" s="1">
        <v>55930</v>
      </c>
      <c r="D16779">
        <v>28.456600000000002</v>
      </c>
      <c r="E16779">
        <v>2.7789000000000001</v>
      </c>
      <c r="F16779">
        <v>1021.8514</v>
      </c>
      <c r="G16779">
        <v>21.835599999999999</v>
      </c>
      <c r="H16779">
        <v>3.7810000000000001</v>
      </c>
      <c r="I16779">
        <v>34.455599999999997</v>
      </c>
      <c r="J16779">
        <v>4.3315900000000003</v>
      </c>
      <c r="K16779">
        <v>96.548919999999995</v>
      </c>
      <c r="L16779">
        <v>188.845</v>
      </c>
      <c r="M16779" s="1">
        <v>0</v>
      </c>
    </row>
    <row r="16780" spans="1:13" x14ac:dyDescent="0.25">
      <c r="A16780" s="2">
        <v>41179.505147550291</v>
      </c>
      <c r="B16780">
        <v>3.6419999999999999</v>
      </c>
      <c r="C16780" s="1">
        <v>55931</v>
      </c>
      <c r="D16780">
        <v>28.457100000000001</v>
      </c>
      <c r="E16780">
        <v>2.7787999999999999</v>
      </c>
      <c r="F16780">
        <v>1021.8513</v>
      </c>
      <c r="G16780">
        <v>21.835699999999999</v>
      </c>
      <c r="H16780">
        <v>3.714</v>
      </c>
      <c r="I16780">
        <v>34.4559</v>
      </c>
      <c r="J16780">
        <v>4.3317899999999998</v>
      </c>
      <c r="K16780">
        <v>96.554259999999999</v>
      </c>
      <c r="L16780">
        <v>188.85300000000001</v>
      </c>
      <c r="M16780" s="1">
        <v>0</v>
      </c>
    </row>
    <row r="16781" spans="1:13" x14ac:dyDescent="0.25">
      <c r="A16781" s="2">
        <v>41179.505150443809</v>
      </c>
      <c r="B16781">
        <v>3.5680000000000001</v>
      </c>
      <c r="C16781" s="1">
        <v>55931</v>
      </c>
      <c r="D16781">
        <v>28.4575</v>
      </c>
      <c r="E16781">
        <v>2.7789000000000001</v>
      </c>
      <c r="F16781">
        <v>1021.8506</v>
      </c>
      <c r="G16781">
        <v>21.8353</v>
      </c>
      <c r="H16781">
        <v>3.6379999999999999</v>
      </c>
      <c r="I16781">
        <v>34.455599999999997</v>
      </c>
      <c r="J16781">
        <v>4.3327600000000004</v>
      </c>
      <c r="K16781">
        <v>96.576409999999996</v>
      </c>
      <c r="L16781">
        <v>188.89599999999999</v>
      </c>
      <c r="M16781" s="1">
        <v>0</v>
      </c>
    </row>
    <row r="16782" spans="1:13" x14ac:dyDescent="0.25">
      <c r="A16782" s="2">
        <v>41179.505153337326</v>
      </c>
      <c r="B16782">
        <v>3.4820000000000002</v>
      </c>
      <c r="C16782" s="1">
        <v>55931</v>
      </c>
      <c r="D16782">
        <v>28.457899999999999</v>
      </c>
      <c r="E16782">
        <v>2.7791000000000001</v>
      </c>
      <c r="F16782">
        <v>1021.8499</v>
      </c>
      <c r="G16782">
        <v>21.835000000000001</v>
      </c>
      <c r="H16782">
        <v>3.5510000000000002</v>
      </c>
      <c r="I16782">
        <v>34.455399999999997</v>
      </c>
      <c r="J16782">
        <v>4.33413</v>
      </c>
      <c r="K16782">
        <v>96.60736</v>
      </c>
      <c r="L16782">
        <v>188.95500000000001</v>
      </c>
      <c r="M16782" s="1">
        <v>0</v>
      </c>
    </row>
    <row r="16783" spans="1:13" x14ac:dyDescent="0.25">
      <c r="A16783" s="2">
        <v>41179.505156230844</v>
      </c>
      <c r="B16783">
        <v>3.387</v>
      </c>
      <c r="C16783" s="1">
        <v>55931</v>
      </c>
      <c r="D16783">
        <v>28.458200000000001</v>
      </c>
      <c r="E16783">
        <v>2.7793000000000001</v>
      </c>
      <c r="F16783">
        <v>1021.8493</v>
      </c>
      <c r="G16783">
        <v>21.834700000000002</v>
      </c>
      <c r="H16783">
        <v>3.4540000000000002</v>
      </c>
      <c r="I16783">
        <v>34.455199999999998</v>
      </c>
      <c r="J16783">
        <v>4.3354900000000001</v>
      </c>
      <c r="K16783">
        <v>96.638189999999994</v>
      </c>
      <c r="L16783">
        <v>189.01499999999999</v>
      </c>
      <c r="M16783" s="1">
        <v>0</v>
      </c>
    </row>
    <row r="16784" spans="1:13" x14ac:dyDescent="0.25">
      <c r="A16784" s="2">
        <v>41179.505159124361</v>
      </c>
      <c r="B16784">
        <v>3.286</v>
      </c>
      <c r="C16784" s="1">
        <v>55930</v>
      </c>
      <c r="D16784">
        <v>28.458400000000001</v>
      </c>
      <c r="E16784">
        <v>2.7797000000000001</v>
      </c>
      <c r="F16784">
        <v>1021.8482</v>
      </c>
      <c r="G16784">
        <v>21.834099999999999</v>
      </c>
      <c r="H16784">
        <v>3.351</v>
      </c>
      <c r="I16784">
        <v>34.4544</v>
      </c>
      <c r="J16784">
        <v>4.3370499999999996</v>
      </c>
      <c r="K16784">
        <v>96.672730000000001</v>
      </c>
      <c r="L16784">
        <v>189.083</v>
      </c>
      <c r="M16784" s="1">
        <v>0</v>
      </c>
    </row>
    <row r="16785" spans="1:13" x14ac:dyDescent="0.25">
      <c r="A16785" s="2">
        <v>41179.505162017878</v>
      </c>
      <c r="B16785">
        <v>3.1859999999999999</v>
      </c>
      <c r="C16785" s="1">
        <v>55929</v>
      </c>
      <c r="D16785">
        <v>28.458500000000001</v>
      </c>
      <c r="E16785">
        <v>2.7801</v>
      </c>
      <c r="F16785">
        <v>1021.8471</v>
      </c>
      <c r="G16785">
        <v>21.833500000000001</v>
      </c>
      <c r="H16785">
        <v>3.2490000000000001</v>
      </c>
      <c r="I16785">
        <v>34.453600000000002</v>
      </c>
      <c r="J16785">
        <v>4.3382100000000001</v>
      </c>
      <c r="K16785">
        <v>96.698369999999997</v>
      </c>
      <c r="L16785">
        <v>189.13399999999999</v>
      </c>
      <c r="M16785" s="1">
        <v>0</v>
      </c>
    </row>
    <row r="16786" spans="1:13" x14ac:dyDescent="0.25">
      <c r="A16786" s="2">
        <v>41179.505164911396</v>
      </c>
      <c r="B16786">
        <v>3.0979999999999999</v>
      </c>
      <c r="C16786" s="1">
        <v>55928</v>
      </c>
      <c r="D16786">
        <v>28.458500000000001</v>
      </c>
      <c r="E16786">
        <v>2.7806000000000002</v>
      </c>
      <c r="F16786">
        <v>1021.8463</v>
      </c>
      <c r="G16786">
        <v>21.832999999999998</v>
      </c>
      <c r="H16786">
        <v>3.1589999999999998</v>
      </c>
      <c r="I16786">
        <v>34.453000000000003</v>
      </c>
      <c r="J16786">
        <v>4.3391299999999999</v>
      </c>
      <c r="K16786">
        <v>96.718540000000004</v>
      </c>
      <c r="L16786">
        <v>189.17400000000001</v>
      </c>
      <c r="M16786" s="1">
        <v>0</v>
      </c>
    </row>
    <row r="16787" spans="1:13" x14ac:dyDescent="0.25">
      <c r="A16787" s="2">
        <v>41179.505167804913</v>
      </c>
      <c r="B16787">
        <v>3.03</v>
      </c>
      <c r="C16787" s="1">
        <v>55928</v>
      </c>
      <c r="D16787">
        <v>28.458400000000001</v>
      </c>
      <c r="E16787">
        <v>2.7810999999999999</v>
      </c>
      <c r="F16787">
        <v>1021.8461</v>
      </c>
      <c r="G16787">
        <v>21.833100000000002</v>
      </c>
      <c r="H16787">
        <v>3.09</v>
      </c>
      <c r="I16787">
        <v>34.453099999999999</v>
      </c>
      <c r="J16787">
        <v>4.3396299999999997</v>
      </c>
      <c r="K16787">
        <v>96.729550000000003</v>
      </c>
      <c r="L16787">
        <v>189.196</v>
      </c>
      <c r="M16787" s="1">
        <v>0</v>
      </c>
    </row>
    <row r="16788" spans="1:13" x14ac:dyDescent="0.25">
      <c r="A16788" s="2">
        <v>41179.50517069843</v>
      </c>
      <c r="B16788">
        <v>2.9809999999999999</v>
      </c>
      <c r="C16788" s="1">
        <v>55929</v>
      </c>
      <c r="D16788">
        <v>28.458300000000001</v>
      </c>
      <c r="E16788">
        <v>2.7814999999999999</v>
      </c>
      <c r="F16788">
        <v>1021.8465</v>
      </c>
      <c r="G16788">
        <v>21.8337</v>
      </c>
      <c r="H16788">
        <v>3.04</v>
      </c>
      <c r="I16788">
        <v>34.453800000000001</v>
      </c>
      <c r="J16788">
        <v>4.3394700000000004</v>
      </c>
      <c r="K16788">
        <v>96.726219999999998</v>
      </c>
      <c r="L16788">
        <v>189.18899999999999</v>
      </c>
      <c r="M16788" s="1">
        <v>0</v>
      </c>
    </row>
    <row r="16789" spans="1:13" x14ac:dyDescent="0.25">
      <c r="A16789" s="2">
        <v>41179.505173591948</v>
      </c>
      <c r="B16789">
        <v>2.9510000000000001</v>
      </c>
      <c r="C16789" s="1">
        <v>55930</v>
      </c>
      <c r="D16789">
        <v>28.458100000000002</v>
      </c>
      <c r="E16789">
        <v>2.7818000000000001</v>
      </c>
      <c r="F16789">
        <v>1021.8471</v>
      </c>
      <c r="G16789">
        <v>21.834399999999999</v>
      </c>
      <c r="H16789">
        <v>3.0089999999999999</v>
      </c>
      <c r="I16789">
        <v>34.454700000000003</v>
      </c>
      <c r="J16789">
        <v>4.3388600000000004</v>
      </c>
      <c r="K16789">
        <v>96.712789999999998</v>
      </c>
      <c r="L16789">
        <v>189.16200000000001</v>
      </c>
      <c r="M16789" s="1">
        <v>-9.99E-29</v>
      </c>
    </row>
    <row r="16790" spans="1:13" x14ac:dyDescent="0.25">
      <c r="A16790" s="2">
        <v>41179.505176485465</v>
      </c>
      <c r="B16790">
        <v>2.9340000000000002</v>
      </c>
      <c r="C16790" s="1">
        <v>55930</v>
      </c>
      <c r="D16790">
        <v>28.457899999999999</v>
      </c>
      <c r="E16790">
        <v>2.7818999999999998</v>
      </c>
      <c r="F16790">
        <v>1021.8472</v>
      </c>
      <c r="G16790">
        <v>21.834599999999998</v>
      </c>
      <c r="H16790">
        <v>2.992</v>
      </c>
      <c r="I16790">
        <v>34.454799999999999</v>
      </c>
      <c r="J16790">
        <v>4.3379099999999999</v>
      </c>
      <c r="K16790">
        <v>96.691500000000005</v>
      </c>
      <c r="L16790">
        <v>189.12100000000001</v>
      </c>
      <c r="M16790" s="1">
        <v>-9.99E-29</v>
      </c>
    </row>
    <row r="16791" spans="1:13" x14ac:dyDescent="0.25">
      <c r="A16791" s="2">
        <v>41179.505179378983</v>
      </c>
      <c r="B16791">
        <v>2.923</v>
      </c>
      <c r="C16791" s="1">
        <v>55929</v>
      </c>
      <c r="D16791">
        <v>28.457699999999999</v>
      </c>
      <c r="E16791">
        <v>2.7818999999999998</v>
      </c>
      <c r="F16791">
        <v>1021.8468</v>
      </c>
      <c r="G16791">
        <v>21.834199999999999</v>
      </c>
      <c r="H16791">
        <v>2.9809999999999999</v>
      </c>
      <c r="I16791">
        <v>34.454300000000003</v>
      </c>
      <c r="J16791">
        <v>4.33718</v>
      </c>
      <c r="K16791">
        <v>96.674480000000003</v>
      </c>
      <c r="L16791">
        <v>189.089</v>
      </c>
      <c r="M16791" s="1">
        <v>-9.99E-29</v>
      </c>
    </row>
    <row r="16792" spans="1:13" x14ac:dyDescent="0.25">
      <c r="A16792" s="2">
        <v>41179.5051822725</v>
      </c>
      <c r="B16792">
        <v>2.9159999999999999</v>
      </c>
      <c r="C16792" s="1">
        <v>55929</v>
      </c>
      <c r="D16792">
        <v>28.457599999999999</v>
      </c>
      <c r="E16792">
        <v>2.7818000000000001</v>
      </c>
      <c r="F16792">
        <v>1021.8468</v>
      </c>
      <c r="G16792">
        <v>21.834299999999999</v>
      </c>
      <c r="H16792">
        <v>2.9729999999999999</v>
      </c>
      <c r="I16792">
        <v>34.4544</v>
      </c>
      <c r="J16792">
        <v>4.3370100000000003</v>
      </c>
      <c r="K16792">
        <v>96.670630000000003</v>
      </c>
      <c r="L16792">
        <v>189.08099999999999</v>
      </c>
      <c r="M16792" s="1">
        <v>-9.99E-29</v>
      </c>
    </row>
    <row r="16793" spans="1:13" x14ac:dyDescent="0.25">
      <c r="A16793" s="2">
        <v>41179.505185166017</v>
      </c>
      <c r="B16793">
        <v>2.9119999999999999</v>
      </c>
      <c r="C16793" s="1">
        <v>55928</v>
      </c>
      <c r="D16793">
        <v>28.4574</v>
      </c>
      <c r="E16793">
        <v>2.7816000000000001</v>
      </c>
      <c r="F16793">
        <v>1021.8465</v>
      </c>
      <c r="G16793">
        <v>21.834</v>
      </c>
      <c r="H16793">
        <v>2.9689999999999999</v>
      </c>
      <c r="I16793">
        <v>34.453800000000001</v>
      </c>
      <c r="J16793">
        <v>4.3374100000000002</v>
      </c>
      <c r="K16793">
        <v>96.678989999999999</v>
      </c>
      <c r="L16793">
        <v>189.09899999999999</v>
      </c>
      <c r="M16793" s="1">
        <v>-9.99E-29</v>
      </c>
    </row>
    <row r="16794" spans="1:13" x14ac:dyDescent="0.25">
      <c r="A16794" s="2">
        <v>41179.505188059535</v>
      </c>
      <c r="B16794">
        <v>2.91</v>
      </c>
      <c r="C16794" s="1">
        <v>55928</v>
      </c>
      <c r="D16794">
        <v>28.4573</v>
      </c>
      <c r="E16794">
        <v>2.7816000000000001</v>
      </c>
      <c r="F16794">
        <v>1021.8465</v>
      </c>
      <c r="G16794">
        <v>21.834099999999999</v>
      </c>
      <c r="H16794">
        <v>2.9670000000000001</v>
      </c>
      <c r="I16794">
        <v>34.453899999999997</v>
      </c>
      <c r="J16794">
        <v>4.3388299999999997</v>
      </c>
      <c r="K16794">
        <v>96.710390000000004</v>
      </c>
      <c r="L16794">
        <v>189.161</v>
      </c>
      <c r="M16794" s="1">
        <v>-9.99E-29</v>
      </c>
    </row>
    <row r="16795" spans="1:13" x14ac:dyDescent="0.25">
      <c r="A16795" s="2">
        <v>41179.505190953052</v>
      </c>
      <c r="B16795">
        <v>2.9089999999999998</v>
      </c>
      <c r="C16795" s="1">
        <v>55928</v>
      </c>
      <c r="D16795">
        <v>28.457100000000001</v>
      </c>
      <c r="E16795">
        <v>2.7818000000000001</v>
      </c>
      <c r="F16795">
        <v>1021.8467000000001</v>
      </c>
      <c r="G16795">
        <v>21.834199999999999</v>
      </c>
      <c r="H16795">
        <v>2.9660000000000002</v>
      </c>
      <c r="I16795">
        <v>34.454000000000001</v>
      </c>
      <c r="J16795">
        <v>4.3408800000000003</v>
      </c>
      <c r="K16795">
        <v>96.755899999999997</v>
      </c>
      <c r="L16795">
        <v>189.25</v>
      </c>
      <c r="M16795" s="1">
        <v>-9.99E-29</v>
      </c>
    </row>
    <row r="16796" spans="1:13" x14ac:dyDescent="0.25">
      <c r="A16796" s="2">
        <v>41179.505193846569</v>
      </c>
      <c r="B16796">
        <v>2.9079999999999999</v>
      </c>
      <c r="C16796" s="1">
        <v>55927</v>
      </c>
      <c r="D16796">
        <v>28.457000000000001</v>
      </c>
      <c r="E16796">
        <v>2.7824</v>
      </c>
      <c r="F16796">
        <v>1021.8463</v>
      </c>
      <c r="G16796">
        <v>21.8338</v>
      </c>
      <c r="H16796">
        <v>2.9649999999999999</v>
      </c>
      <c r="I16796">
        <v>34.453400000000002</v>
      </c>
      <c r="J16796">
        <v>4.3438100000000004</v>
      </c>
      <c r="K16796">
        <v>96.820689999999999</v>
      </c>
      <c r="L16796">
        <v>189.37799999999999</v>
      </c>
      <c r="M16796" s="1">
        <v>-9.99E-29</v>
      </c>
    </row>
    <row r="16797" spans="1:13" x14ac:dyDescent="0.25">
      <c r="A16797" s="2">
        <v>41179.505196740087</v>
      </c>
      <c r="B16797">
        <v>2.907</v>
      </c>
      <c r="C16797" s="1">
        <v>55927</v>
      </c>
      <c r="D16797">
        <v>28.456800000000001</v>
      </c>
      <c r="E16797">
        <v>2.7831000000000001</v>
      </c>
      <c r="F16797">
        <v>1021.8464</v>
      </c>
      <c r="G16797">
        <v>21.834</v>
      </c>
      <c r="H16797">
        <v>2.964</v>
      </c>
      <c r="I16797">
        <v>34.453600000000002</v>
      </c>
      <c r="J16797">
        <v>4.3468299999999997</v>
      </c>
      <c r="K16797">
        <v>96.88785</v>
      </c>
      <c r="L16797">
        <v>189.51</v>
      </c>
      <c r="M16797" s="1">
        <v>-9.99E-29</v>
      </c>
    </row>
    <row r="16798" spans="1:13" x14ac:dyDescent="0.25">
      <c r="A16798" s="2">
        <v>41179.505199633604</v>
      </c>
      <c r="B16798">
        <v>2.9079999999999999</v>
      </c>
      <c r="C16798" s="1">
        <v>55926</v>
      </c>
      <c r="D16798">
        <v>28.456700000000001</v>
      </c>
      <c r="E16798">
        <v>2.7839</v>
      </c>
      <c r="F16798">
        <v>1021.846</v>
      </c>
      <c r="G16798">
        <v>21.833600000000001</v>
      </c>
      <c r="H16798">
        <v>2.9649999999999999</v>
      </c>
      <c r="I16798">
        <v>34.4529</v>
      </c>
      <c r="J16798">
        <v>4.3494900000000003</v>
      </c>
      <c r="K16798">
        <v>96.946600000000004</v>
      </c>
      <c r="L16798">
        <v>189.626</v>
      </c>
      <c r="M16798" s="1">
        <v>-9.99E-29</v>
      </c>
    </row>
    <row r="16799" spans="1:13" x14ac:dyDescent="0.25">
      <c r="A16799" s="2">
        <v>41179.505202527122</v>
      </c>
      <c r="B16799">
        <v>2.91</v>
      </c>
      <c r="C16799" s="1">
        <v>55926</v>
      </c>
      <c r="D16799">
        <v>28.456600000000002</v>
      </c>
      <c r="E16799">
        <v>2.7846000000000002</v>
      </c>
      <c r="F16799">
        <v>1021.8461</v>
      </c>
      <c r="G16799">
        <v>21.833600000000001</v>
      </c>
      <c r="H16799">
        <v>2.9670000000000001</v>
      </c>
      <c r="I16799">
        <v>34.453000000000003</v>
      </c>
      <c r="J16799">
        <v>4.3513999999999999</v>
      </c>
      <c r="K16799">
        <v>96.988939999999999</v>
      </c>
      <c r="L16799">
        <v>189.709</v>
      </c>
      <c r="M16799" s="1">
        <v>-9.99E-29</v>
      </c>
    </row>
    <row r="16800" spans="1:13" x14ac:dyDescent="0.25">
      <c r="A16800" s="2">
        <v>41179.505205420639</v>
      </c>
      <c r="B16800">
        <v>2.9119999999999999</v>
      </c>
      <c r="C16800" s="1">
        <v>55926</v>
      </c>
      <c r="D16800">
        <v>28.456600000000002</v>
      </c>
      <c r="E16800">
        <v>2.7854000000000001</v>
      </c>
      <c r="F16800">
        <v>1021.8461</v>
      </c>
      <c r="G16800">
        <v>21.833600000000001</v>
      </c>
      <c r="H16800">
        <v>2.9689999999999999</v>
      </c>
      <c r="I16800">
        <v>34.453000000000003</v>
      </c>
      <c r="J16800">
        <v>4.3529200000000001</v>
      </c>
      <c r="K16800">
        <v>97.022850000000005</v>
      </c>
      <c r="L16800">
        <v>189.77500000000001</v>
      </c>
      <c r="M16800" s="1">
        <v>-9.99E-29</v>
      </c>
    </row>
    <row r="16801" spans="1:13" x14ac:dyDescent="0.25">
      <c r="A16801" s="2">
        <v>41179.505208314156</v>
      </c>
      <c r="B16801">
        <v>2.9129999999999998</v>
      </c>
      <c r="C16801" s="1">
        <v>55925</v>
      </c>
      <c r="D16801">
        <v>28.456499999999998</v>
      </c>
      <c r="E16801">
        <v>2.7863000000000002</v>
      </c>
      <c r="F16801">
        <v>1021.8457</v>
      </c>
      <c r="G16801">
        <v>21.833200000000001</v>
      </c>
      <c r="H16801">
        <v>2.97</v>
      </c>
      <c r="I16801">
        <v>34.452399999999997</v>
      </c>
      <c r="J16801">
        <v>4.3544200000000002</v>
      </c>
      <c r="K16801">
        <v>97.055819999999997</v>
      </c>
      <c r="L16801">
        <v>189.84</v>
      </c>
      <c r="M16801" s="1">
        <v>-9.99E-29</v>
      </c>
    </row>
    <row r="16802" spans="1:13" x14ac:dyDescent="0.25">
      <c r="A16802" s="2">
        <v>41179.505211207674</v>
      </c>
      <c r="B16802">
        <v>2.9140000000000001</v>
      </c>
      <c r="C16802" s="1">
        <v>55925</v>
      </c>
      <c r="D16802">
        <v>28.456499999999998</v>
      </c>
      <c r="E16802">
        <v>2.7869999999999999</v>
      </c>
      <c r="F16802">
        <v>1021.8457</v>
      </c>
      <c r="G16802">
        <v>21.833200000000001</v>
      </c>
      <c r="H16802">
        <v>2.9710000000000001</v>
      </c>
      <c r="I16802">
        <v>34.452399999999997</v>
      </c>
      <c r="J16802">
        <v>4.3553100000000002</v>
      </c>
      <c r="K16802">
        <v>97.075640000000007</v>
      </c>
      <c r="L16802">
        <v>189.87899999999999</v>
      </c>
      <c r="M16802" s="1">
        <v>-9.99E-29</v>
      </c>
    </row>
    <row r="16803" spans="1:13" x14ac:dyDescent="0.25">
      <c r="A16803" s="2">
        <v>41179.505214101191</v>
      </c>
      <c r="B16803">
        <v>2.9129999999999998</v>
      </c>
      <c r="C16803" s="1">
        <v>55925</v>
      </c>
      <c r="D16803">
        <v>28.456499999999998</v>
      </c>
      <c r="E16803">
        <v>2.7877000000000001</v>
      </c>
      <c r="F16803">
        <v>1021.8457</v>
      </c>
      <c r="G16803">
        <v>21.833200000000001</v>
      </c>
      <c r="H16803">
        <v>2.97</v>
      </c>
      <c r="I16803">
        <v>34.452399999999997</v>
      </c>
      <c r="J16803">
        <v>4.3560499999999998</v>
      </c>
      <c r="K16803">
        <v>97.092140000000001</v>
      </c>
      <c r="L16803">
        <v>189.911</v>
      </c>
      <c r="M16803" s="1">
        <v>-9.99E-29</v>
      </c>
    </row>
    <row r="16804" spans="1:13" x14ac:dyDescent="0.25">
      <c r="A16804" s="2">
        <v>41179.505216994708</v>
      </c>
      <c r="B16804">
        <v>2.9119999999999999</v>
      </c>
      <c r="C16804" s="1">
        <v>55925</v>
      </c>
      <c r="D16804">
        <v>28.456600000000002</v>
      </c>
      <c r="E16804">
        <v>2.7883</v>
      </c>
      <c r="F16804">
        <v>1021.8456</v>
      </c>
      <c r="G16804">
        <v>21.833100000000002</v>
      </c>
      <c r="H16804">
        <v>2.9689999999999999</v>
      </c>
      <c r="I16804">
        <v>34.452300000000001</v>
      </c>
      <c r="J16804">
        <v>4.3563400000000003</v>
      </c>
      <c r="K16804">
        <v>97.098789999999994</v>
      </c>
      <c r="L16804">
        <v>189.92400000000001</v>
      </c>
      <c r="M16804" s="1">
        <v>-9.99E-29</v>
      </c>
    </row>
    <row r="16805" spans="1:13" x14ac:dyDescent="0.25">
      <c r="A16805" s="2">
        <v>41179.505219888226</v>
      </c>
      <c r="B16805">
        <v>2.9119999999999999</v>
      </c>
      <c r="C16805" s="1">
        <v>55924</v>
      </c>
      <c r="D16805">
        <v>28.456800000000001</v>
      </c>
      <c r="E16805">
        <v>2.7888999999999999</v>
      </c>
      <c r="F16805">
        <v>1021.8449000000001</v>
      </c>
      <c r="G16805">
        <v>21.8324</v>
      </c>
      <c r="H16805">
        <v>2.9689999999999999</v>
      </c>
      <c r="I16805">
        <v>34.451500000000003</v>
      </c>
      <c r="J16805">
        <v>4.3563299999999998</v>
      </c>
      <c r="K16805">
        <v>97.098410000000001</v>
      </c>
      <c r="L16805">
        <v>189.92400000000001</v>
      </c>
      <c r="M16805" s="1">
        <v>-9.99E-29</v>
      </c>
    </row>
    <row r="16806" spans="1:13" x14ac:dyDescent="0.25">
      <c r="A16806" s="2">
        <v>41179.505222781743</v>
      </c>
      <c r="B16806">
        <v>2.911</v>
      </c>
      <c r="C16806" s="1">
        <v>55924</v>
      </c>
      <c r="D16806">
        <v>28.4572</v>
      </c>
      <c r="E16806">
        <v>2.7894000000000001</v>
      </c>
      <c r="F16806">
        <v>1021.8445</v>
      </c>
      <c r="G16806">
        <v>21.832100000000001</v>
      </c>
      <c r="H16806">
        <v>2.968</v>
      </c>
      <c r="I16806">
        <v>34.4512</v>
      </c>
      <c r="J16806">
        <v>4.3559799999999997</v>
      </c>
      <c r="K16806">
        <v>97.090980000000002</v>
      </c>
      <c r="L16806">
        <v>189.90899999999999</v>
      </c>
      <c r="M16806" s="1">
        <v>-9.99E-29</v>
      </c>
    </row>
    <row r="16807" spans="1:13" x14ac:dyDescent="0.25">
      <c r="A16807" s="2">
        <v>41179.505225675261</v>
      </c>
      <c r="B16807">
        <v>2.911</v>
      </c>
      <c r="C16807" s="1">
        <v>55925</v>
      </c>
      <c r="D16807">
        <v>28.457999999999998</v>
      </c>
      <c r="E16807">
        <v>2.7898000000000001</v>
      </c>
      <c r="F16807">
        <v>1021.8444</v>
      </c>
      <c r="G16807">
        <v>21.831900000000001</v>
      </c>
      <c r="H16807">
        <v>2.968</v>
      </c>
      <c r="I16807">
        <v>34.451300000000003</v>
      </c>
      <c r="J16807">
        <v>4.35527</v>
      </c>
      <c r="K16807">
        <v>97.076520000000002</v>
      </c>
      <c r="L16807">
        <v>189.87799999999999</v>
      </c>
      <c r="M16807" s="1">
        <v>-9.99E-29</v>
      </c>
    </row>
    <row r="16808" spans="1:13" x14ac:dyDescent="0.25">
      <c r="A16808" s="2">
        <v>41179.505228568778</v>
      </c>
      <c r="B16808">
        <v>2.9119999999999999</v>
      </c>
      <c r="C16808" s="1">
        <v>55926</v>
      </c>
      <c r="D16808">
        <v>28.459299999999999</v>
      </c>
      <c r="E16808">
        <v>2.7900999999999998</v>
      </c>
      <c r="F16808">
        <v>1021.8438</v>
      </c>
      <c r="G16808">
        <v>21.831299999999999</v>
      </c>
      <c r="H16808">
        <v>2.9689999999999999</v>
      </c>
      <c r="I16808">
        <v>34.451099999999997</v>
      </c>
      <c r="J16808">
        <v>4.3544700000000001</v>
      </c>
      <c r="K16808">
        <v>97.060659999999999</v>
      </c>
      <c r="L16808">
        <v>189.84299999999999</v>
      </c>
      <c r="M16808" s="1">
        <v>-9.99E-29</v>
      </c>
    </row>
    <row r="16809" spans="1:13" x14ac:dyDescent="0.25">
      <c r="A16809" s="2">
        <v>41179.505231462295</v>
      </c>
      <c r="B16809">
        <v>2.9119999999999999</v>
      </c>
      <c r="C16809" s="1">
        <v>55927</v>
      </c>
      <c r="D16809">
        <v>28.461099999999998</v>
      </c>
      <c r="E16809">
        <v>2.7900999999999998</v>
      </c>
      <c r="F16809">
        <v>1021.8427</v>
      </c>
      <c r="G16809">
        <v>21.830200000000001</v>
      </c>
      <c r="H16809">
        <v>2.9689999999999999</v>
      </c>
      <c r="I16809">
        <v>34.450400000000002</v>
      </c>
      <c r="J16809">
        <v>4.3532400000000004</v>
      </c>
      <c r="K16809">
        <v>97.035849999999996</v>
      </c>
      <c r="L16809">
        <v>189.79</v>
      </c>
      <c r="M16809" s="1">
        <v>-9.99E-29</v>
      </c>
    </row>
    <row r="16810" spans="1:13" x14ac:dyDescent="0.25">
      <c r="A16810" s="2">
        <v>41179.505234355813</v>
      </c>
      <c r="B16810">
        <v>2.9119999999999999</v>
      </c>
      <c r="C16810" s="1">
        <v>55929</v>
      </c>
      <c r="D16810">
        <v>28.463100000000001</v>
      </c>
      <c r="E16810">
        <v>2.79</v>
      </c>
      <c r="F16810">
        <v>1021.842</v>
      </c>
      <c r="G16810">
        <v>21.829499999999999</v>
      </c>
      <c r="H16810">
        <v>2.9689999999999999</v>
      </c>
      <c r="I16810">
        <v>34.450400000000002</v>
      </c>
      <c r="J16810">
        <v>4.3521799999999997</v>
      </c>
      <c r="K16810">
        <v>97.015249999999995</v>
      </c>
      <c r="L16810">
        <v>189.744</v>
      </c>
      <c r="M16810" s="1">
        <v>-9.99E-29</v>
      </c>
    </row>
    <row r="16811" spans="1:13" x14ac:dyDescent="0.25">
      <c r="A16811" s="2">
        <v>41179.50523724933</v>
      </c>
      <c r="B16811">
        <v>2.9119999999999999</v>
      </c>
      <c r="C16811" s="1">
        <v>55930</v>
      </c>
      <c r="D16811">
        <v>28.465</v>
      </c>
      <c r="E16811">
        <v>2.7898999999999998</v>
      </c>
      <c r="F16811">
        <v>1021.8409</v>
      </c>
      <c r="G16811">
        <v>21.828399999999998</v>
      </c>
      <c r="H16811">
        <v>2.9689999999999999</v>
      </c>
      <c r="I16811">
        <v>34.4497</v>
      </c>
      <c r="J16811">
        <v>4.3515199999999998</v>
      </c>
      <c r="K16811">
        <v>97.00309</v>
      </c>
      <c r="L16811">
        <v>189.715</v>
      </c>
      <c r="M16811" s="1">
        <v>-9.99E-29</v>
      </c>
    </row>
    <row r="16812" spans="1:13" x14ac:dyDescent="0.25">
      <c r="A16812" s="2">
        <v>41179.505240142847</v>
      </c>
      <c r="B16812">
        <v>2.9129999999999998</v>
      </c>
      <c r="C16812" s="1">
        <v>55932</v>
      </c>
      <c r="D16812">
        <v>28.4664</v>
      </c>
      <c r="E16812">
        <v>2.7898999999999998</v>
      </c>
      <c r="F16812">
        <v>1021.8407</v>
      </c>
      <c r="G16812">
        <v>21.828199999999999</v>
      </c>
      <c r="H16812">
        <v>2.97</v>
      </c>
      <c r="I16812">
        <v>34.450099999999999</v>
      </c>
      <c r="J16812">
        <v>4.3514900000000001</v>
      </c>
      <c r="K16812">
        <v>97.005009999999999</v>
      </c>
      <c r="L16812">
        <v>189.714</v>
      </c>
      <c r="M16812" s="1">
        <v>-9.99E-29</v>
      </c>
    </row>
    <row r="16813" spans="1:13" x14ac:dyDescent="0.25">
      <c r="A16813" s="2">
        <v>41179.505243036365</v>
      </c>
      <c r="B16813">
        <v>2.9129999999999998</v>
      </c>
      <c r="C16813" s="1">
        <v>55932</v>
      </c>
      <c r="D16813">
        <v>28.467099999999999</v>
      </c>
      <c r="E16813">
        <v>2.7898999999999998</v>
      </c>
      <c r="F16813">
        <v>1021.8401</v>
      </c>
      <c r="G16813">
        <v>21.8276</v>
      </c>
      <c r="H16813">
        <v>2.97</v>
      </c>
      <c r="I16813">
        <v>34.449599999999997</v>
      </c>
      <c r="J16813">
        <v>4.3518400000000002</v>
      </c>
      <c r="K16813">
        <v>97.013469999999998</v>
      </c>
      <c r="L16813">
        <v>189.72900000000001</v>
      </c>
      <c r="M16813" s="1">
        <v>-9.99E-29</v>
      </c>
    </row>
    <row r="16814" spans="1:13" x14ac:dyDescent="0.25">
      <c r="A16814" s="2">
        <v>41179.505245929882</v>
      </c>
      <c r="B16814">
        <v>2.9129999999999998</v>
      </c>
      <c r="C16814" s="1">
        <v>55932</v>
      </c>
      <c r="D16814">
        <v>28.467300000000002</v>
      </c>
      <c r="E16814">
        <v>2.79</v>
      </c>
      <c r="F16814">
        <v>1021.8398999999999</v>
      </c>
      <c r="G16814">
        <v>21.827400000000001</v>
      </c>
      <c r="H16814">
        <v>2.97</v>
      </c>
      <c r="I16814">
        <v>34.449399999999997</v>
      </c>
      <c r="J16814">
        <v>4.3524099999999999</v>
      </c>
      <c r="K16814">
        <v>97.026619999999994</v>
      </c>
      <c r="L16814">
        <v>189.75399999999999</v>
      </c>
      <c r="M16814" s="1">
        <v>-9.99E-29</v>
      </c>
    </row>
    <row r="16815" spans="1:13" x14ac:dyDescent="0.25">
      <c r="A16815" s="2">
        <v>41179.5052488234</v>
      </c>
      <c r="B16815">
        <v>2.9129999999999998</v>
      </c>
      <c r="C16815" s="1">
        <v>55932</v>
      </c>
      <c r="D16815">
        <v>28.467099999999999</v>
      </c>
      <c r="E16815">
        <v>2.7900999999999998</v>
      </c>
      <c r="F16815">
        <v>1021.8401</v>
      </c>
      <c r="G16815">
        <v>21.8276</v>
      </c>
      <c r="H16815">
        <v>2.97</v>
      </c>
      <c r="I16815">
        <v>34.449599999999997</v>
      </c>
      <c r="J16815">
        <v>4.3529099999999996</v>
      </c>
      <c r="K16815">
        <v>97.037409999999994</v>
      </c>
      <c r="L16815">
        <v>189.77600000000001</v>
      </c>
      <c r="M16815" s="1">
        <v>-9.99E-29</v>
      </c>
    </row>
    <row r="16816" spans="1:13" x14ac:dyDescent="0.25">
      <c r="A16816" s="2">
        <v>41179.505251716917</v>
      </c>
      <c r="B16816">
        <v>2.9129999999999998</v>
      </c>
      <c r="C16816" s="1">
        <v>55931</v>
      </c>
      <c r="D16816">
        <v>28.466999999999999</v>
      </c>
      <c r="E16816">
        <v>2.7902999999999998</v>
      </c>
      <c r="F16816">
        <v>1021.8396</v>
      </c>
      <c r="G16816">
        <v>21.827100000000002</v>
      </c>
      <c r="H16816">
        <v>2.97</v>
      </c>
      <c r="I16816">
        <v>34.448900000000002</v>
      </c>
      <c r="J16816">
        <v>4.35337</v>
      </c>
      <c r="K16816">
        <v>97.047290000000004</v>
      </c>
      <c r="L16816">
        <v>189.79599999999999</v>
      </c>
      <c r="M16816" s="1">
        <v>-9.99E-29</v>
      </c>
    </row>
    <row r="16817" spans="1:13" x14ac:dyDescent="0.25">
      <c r="A16817" s="2">
        <v>41179.505254610434</v>
      </c>
      <c r="B16817">
        <v>2.9129999999999998</v>
      </c>
      <c r="C16817" s="1">
        <v>55931</v>
      </c>
      <c r="D16817">
        <v>28.466899999999999</v>
      </c>
      <c r="E16817">
        <v>2.7904</v>
      </c>
      <c r="F16817">
        <v>1021.8397</v>
      </c>
      <c r="G16817">
        <v>21.827200000000001</v>
      </c>
      <c r="H16817">
        <v>2.97</v>
      </c>
      <c r="I16817">
        <v>34.448999999999998</v>
      </c>
      <c r="J16817">
        <v>4.3533999999999997</v>
      </c>
      <c r="K16817">
        <v>97.04777</v>
      </c>
      <c r="L16817">
        <v>189.797</v>
      </c>
      <c r="M16817" s="1">
        <v>-9.99E-29</v>
      </c>
    </row>
    <row r="16818" spans="1:13" x14ac:dyDescent="0.25">
      <c r="A16818" s="2">
        <v>41179.505257503952</v>
      </c>
      <c r="B16818">
        <v>2.9140000000000001</v>
      </c>
      <c r="C16818" s="1">
        <v>55931</v>
      </c>
      <c r="D16818">
        <v>28.466899999999999</v>
      </c>
      <c r="E16818">
        <v>2.7905000000000002</v>
      </c>
      <c r="F16818">
        <v>1021.8397</v>
      </c>
      <c r="G16818">
        <v>21.827200000000001</v>
      </c>
      <c r="H16818">
        <v>2.9710000000000001</v>
      </c>
      <c r="I16818">
        <v>34.448999999999998</v>
      </c>
      <c r="J16818">
        <v>4.3531300000000002</v>
      </c>
      <c r="K16818">
        <v>97.041700000000006</v>
      </c>
      <c r="L16818">
        <v>189.785</v>
      </c>
      <c r="M16818" s="1">
        <v>-9.99E-29</v>
      </c>
    </row>
    <row r="16819" spans="1:13" x14ac:dyDescent="0.25">
      <c r="A16819" s="2">
        <v>41179.505260397469</v>
      </c>
      <c r="B16819">
        <v>2.9140000000000001</v>
      </c>
      <c r="C16819" s="1">
        <v>55931</v>
      </c>
      <c r="D16819">
        <v>28.466899999999999</v>
      </c>
      <c r="E16819">
        <v>2.7906</v>
      </c>
      <c r="F16819">
        <v>1021.8397</v>
      </c>
      <c r="G16819">
        <v>21.827200000000001</v>
      </c>
      <c r="H16819">
        <v>2.9710000000000001</v>
      </c>
      <c r="I16819">
        <v>34.448999999999998</v>
      </c>
      <c r="J16819">
        <v>4.3525400000000003</v>
      </c>
      <c r="K16819">
        <v>97.028589999999994</v>
      </c>
      <c r="L16819">
        <v>189.76</v>
      </c>
      <c r="M16819" s="1">
        <v>-9.99E-29</v>
      </c>
    </row>
    <row r="16820" spans="1:13" x14ac:dyDescent="0.25">
      <c r="A16820" s="2">
        <v>41179.505263290986</v>
      </c>
      <c r="B16820">
        <v>2.915</v>
      </c>
      <c r="C16820" s="1">
        <v>55931</v>
      </c>
      <c r="D16820">
        <v>28.466999999999999</v>
      </c>
      <c r="E16820">
        <v>2.7906</v>
      </c>
      <c r="F16820">
        <v>1021.8396</v>
      </c>
      <c r="G16820">
        <v>21.827100000000002</v>
      </c>
      <c r="H16820">
        <v>2.972</v>
      </c>
      <c r="I16820">
        <v>34.448900000000002</v>
      </c>
      <c r="J16820">
        <v>4.3515499999999996</v>
      </c>
      <c r="K16820">
        <v>97.00658</v>
      </c>
      <c r="L16820">
        <v>189.71700000000001</v>
      </c>
      <c r="M16820" s="1">
        <v>-9.99E-29</v>
      </c>
    </row>
    <row r="16821" spans="1:13" x14ac:dyDescent="0.25">
      <c r="A16821" s="2">
        <v>41179.505266184504</v>
      </c>
      <c r="B16821">
        <v>2.915</v>
      </c>
      <c r="C16821" s="1">
        <v>55931</v>
      </c>
      <c r="D16821">
        <v>28.467099999999999</v>
      </c>
      <c r="E16821">
        <v>2.7905000000000002</v>
      </c>
      <c r="F16821">
        <v>1021.8395</v>
      </c>
      <c r="G16821">
        <v>21.827100000000002</v>
      </c>
      <c r="H16821">
        <v>2.972</v>
      </c>
      <c r="I16821">
        <v>34.448900000000002</v>
      </c>
      <c r="J16821">
        <v>4.3503699999999998</v>
      </c>
      <c r="K16821">
        <v>96.980310000000003</v>
      </c>
      <c r="L16821">
        <v>189.66499999999999</v>
      </c>
      <c r="M16821" s="1">
        <v>-9.99E-29</v>
      </c>
    </row>
    <row r="16822" spans="1:13" x14ac:dyDescent="0.25">
      <c r="A16822" s="2">
        <v>41179.505269078021</v>
      </c>
      <c r="B16822">
        <v>2.9140000000000001</v>
      </c>
      <c r="C16822" s="1">
        <v>55931</v>
      </c>
      <c r="D16822">
        <v>28.467199999999998</v>
      </c>
      <c r="E16822">
        <v>2.7902999999999998</v>
      </c>
      <c r="F16822">
        <v>1021.8395</v>
      </c>
      <c r="G16822">
        <v>21.827000000000002</v>
      </c>
      <c r="H16822">
        <v>2.9710000000000001</v>
      </c>
      <c r="I16822">
        <v>34.448799999999999</v>
      </c>
      <c r="J16822">
        <v>4.3491799999999996</v>
      </c>
      <c r="K16822">
        <v>96.95402</v>
      </c>
      <c r="L16822">
        <v>189.613</v>
      </c>
      <c r="M16822" s="1">
        <v>-9.99E-29</v>
      </c>
    </row>
    <row r="16823" spans="1:13" x14ac:dyDescent="0.25">
      <c r="A16823" s="2">
        <v>41179.505271971539</v>
      </c>
      <c r="B16823">
        <v>2.9140000000000001</v>
      </c>
      <c r="C16823" s="1">
        <v>55932</v>
      </c>
      <c r="D16823">
        <v>28.467199999999998</v>
      </c>
      <c r="E16823">
        <v>2.7898999999999998</v>
      </c>
      <c r="F16823">
        <v>1021.84</v>
      </c>
      <c r="G16823">
        <v>21.827500000000001</v>
      </c>
      <c r="H16823">
        <v>2.9710000000000001</v>
      </c>
      <c r="I16823">
        <v>34.4495</v>
      </c>
      <c r="J16823">
        <v>4.3478599999999998</v>
      </c>
      <c r="K16823">
        <v>96.924880000000002</v>
      </c>
      <c r="L16823">
        <v>189.55500000000001</v>
      </c>
      <c r="M16823" s="1">
        <v>-9.99E-29</v>
      </c>
    </row>
    <row r="16824" spans="1:13" x14ac:dyDescent="0.25">
      <c r="A16824" s="2">
        <v>41179.505274865056</v>
      </c>
      <c r="B16824">
        <v>2.9140000000000001</v>
      </c>
      <c r="C16824" s="1">
        <v>55932</v>
      </c>
      <c r="D16824">
        <v>28.467199999999998</v>
      </c>
      <c r="E16824">
        <v>2.7894999999999999</v>
      </c>
      <c r="F16824">
        <v>1021.84</v>
      </c>
      <c r="G16824">
        <v>21.827500000000001</v>
      </c>
      <c r="H16824">
        <v>2.9710000000000001</v>
      </c>
      <c r="I16824">
        <v>34.4495</v>
      </c>
      <c r="J16824">
        <v>4.3469499999999996</v>
      </c>
      <c r="K16824">
        <v>96.904660000000007</v>
      </c>
      <c r="L16824">
        <v>189.51599999999999</v>
      </c>
      <c r="M16824" s="1">
        <v>-9.99E-29</v>
      </c>
    </row>
    <row r="16825" spans="1:13" x14ac:dyDescent="0.25">
      <c r="A16825" s="2">
        <v>41179.505277758573</v>
      </c>
      <c r="B16825">
        <v>2.9129999999999998</v>
      </c>
      <c r="C16825" s="1">
        <v>55931</v>
      </c>
      <c r="D16825">
        <v>28.467099999999999</v>
      </c>
      <c r="E16825">
        <v>2.7890999999999999</v>
      </c>
      <c r="F16825">
        <v>1021.8395</v>
      </c>
      <c r="G16825">
        <v>21.827100000000002</v>
      </c>
      <c r="H16825">
        <v>2.97</v>
      </c>
      <c r="I16825">
        <v>34.448900000000002</v>
      </c>
      <c r="J16825">
        <v>4.3464</v>
      </c>
      <c r="K16825">
        <v>96.891919999999999</v>
      </c>
      <c r="L16825">
        <v>189.49199999999999</v>
      </c>
      <c r="M16825" s="1">
        <v>-9.99E-29</v>
      </c>
    </row>
    <row r="16826" spans="1:13" x14ac:dyDescent="0.25">
      <c r="A16826" s="2">
        <v>41179.505280652091</v>
      </c>
      <c r="B16826">
        <v>2.9129999999999998</v>
      </c>
      <c r="C16826" s="1">
        <v>55931</v>
      </c>
      <c r="D16826">
        <v>28.466999999999999</v>
      </c>
      <c r="E16826">
        <v>2.7888999999999999</v>
      </c>
      <c r="F16826">
        <v>1021.8396</v>
      </c>
      <c r="G16826">
        <v>21.827100000000002</v>
      </c>
      <c r="H16826">
        <v>2.97</v>
      </c>
      <c r="I16826">
        <v>34.448900000000002</v>
      </c>
      <c r="J16826">
        <v>4.3465499999999997</v>
      </c>
      <c r="K16826">
        <v>96.895160000000004</v>
      </c>
      <c r="L16826">
        <v>189.499</v>
      </c>
      <c r="M16826" s="1">
        <v>-9.99E-29</v>
      </c>
    </row>
    <row r="16827" spans="1:13" x14ac:dyDescent="0.25">
      <c r="A16827" s="2">
        <v>41179.505283545608</v>
      </c>
      <c r="B16827">
        <v>2.9140000000000001</v>
      </c>
      <c r="C16827" s="1">
        <v>55931</v>
      </c>
      <c r="D16827">
        <v>28.466899999999999</v>
      </c>
      <c r="E16827">
        <v>2.7887</v>
      </c>
      <c r="F16827">
        <v>1021.8397</v>
      </c>
      <c r="G16827">
        <v>21.827200000000001</v>
      </c>
      <c r="H16827">
        <v>2.9710000000000001</v>
      </c>
      <c r="I16827">
        <v>34.448999999999998</v>
      </c>
      <c r="J16827">
        <v>4.3469100000000003</v>
      </c>
      <c r="K16827">
        <v>96.903109999999998</v>
      </c>
      <c r="L16827">
        <v>189.51400000000001</v>
      </c>
      <c r="M16827" s="1">
        <v>-9.99E-29</v>
      </c>
    </row>
    <row r="16828" spans="1:13" x14ac:dyDescent="0.25">
      <c r="A16828" s="2">
        <v>41179.505286439125</v>
      </c>
      <c r="B16828">
        <v>2.9140000000000001</v>
      </c>
      <c r="C16828" s="1">
        <v>55931</v>
      </c>
      <c r="D16828">
        <v>28.466899999999999</v>
      </c>
      <c r="E16828">
        <v>2.7886000000000002</v>
      </c>
      <c r="F16828">
        <v>1021.8397</v>
      </c>
      <c r="G16828">
        <v>21.827200000000001</v>
      </c>
      <c r="H16828">
        <v>2.9710000000000001</v>
      </c>
      <c r="I16828">
        <v>34.448999999999998</v>
      </c>
      <c r="J16828">
        <v>4.3473300000000004</v>
      </c>
      <c r="K16828">
        <v>96.912469999999999</v>
      </c>
      <c r="L16828">
        <v>189.53299999999999</v>
      </c>
      <c r="M16828" s="1">
        <v>-9.99E-29</v>
      </c>
    </row>
    <row r="16829" spans="1:13" x14ac:dyDescent="0.25">
      <c r="A16829" s="2">
        <v>41179.505289332643</v>
      </c>
      <c r="B16829">
        <v>2.915</v>
      </c>
      <c r="C16829" s="1">
        <v>55930</v>
      </c>
      <c r="D16829">
        <v>28.466899999999999</v>
      </c>
      <c r="E16829">
        <v>2.7885</v>
      </c>
      <c r="F16829">
        <v>1021.8392</v>
      </c>
      <c r="G16829">
        <v>21.826699999999999</v>
      </c>
      <c r="H16829">
        <v>2.972</v>
      </c>
      <c r="I16829">
        <v>34.448300000000003</v>
      </c>
      <c r="J16829">
        <v>4.3475000000000001</v>
      </c>
      <c r="K16829">
        <v>96.91574</v>
      </c>
      <c r="L16829">
        <v>189.54</v>
      </c>
      <c r="M16829" s="1">
        <v>-9.99E-29</v>
      </c>
    </row>
    <row r="16830" spans="1:13" x14ac:dyDescent="0.25">
      <c r="A16830" s="2">
        <v>41179.50529222616</v>
      </c>
      <c r="B16830">
        <v>2.915</v>
      </c>
      <c r="C16830" s="1">
        <v>55930</v>
      </c>
      <c r="D16830">
        <v>28.466899999999999</v>
      </c>
      <c r="E16830">
        <v>2.7885</v>
      </c>
      <c r="F16830">
        <v>1021.8392</v>
      </c>
      <c r="G16830">
        <v>21.826699999999999</v>
      </c>
      <c r="H16830">
        <v>2.972</v>
      </c>
      <c r="I16830">
        <v>34.448300000000003</v>
      </c>
      <c r="J16830">
        <v>4.3473499999999996</v>
      </c>
      <c r="K16830">
        <v>96.912459999999996</v>
      </c>
      <c r="L16830">
        <v>189.53299999999999</v>
      </c>
      <c r="M16830" s="1">
        <v>-9.99E-29</v>
      </c>
    </row>
    <row r="16831" spans="1:13" x14ac:dyDescent="0.25">
      <c r="A16831" s="2">
        <v>41179.505295119678</v>
      </c>
      <c r="B16831">
        <v>2.915</v>
      </c>
      <c r="C16831" s="1">
        <v>55931</v>
      </c>
      <c r="D16831">
        <v>28.466899999999999</v>
      </c>
      <c r="E16831">
        <v>2.7885</v>
      </c>
      <c r="F16831">
        <v>1021.8397</v>
      </c>
      <c r="G16831">
        <v>21.827200000000001</v>
      </c>
      <c r="H16831">
        <v>2.972</v>
      </c>
      <c r="I16831">
        <v>34.448999999999998</v>
      </c>
      <c r="J16831">
        <v>4.34666</v>
      </c>
      <c r="K16831">
        <v>96.897459999999995</v>
      </c>
      <c r="L16831">
        <v>189.50299999999999</v>
      </c>
      <c r="M16831" s="1">
        <v>-9.99E-29</v>
      </c>
    </row>
    <row r="16832" spans="1:13" x14ac:dyDescent="0.25">
      <c r="A16832" s="2">
        <v>41179.505298013195</v>
      </c>
      <c r="B16832">
        <v>2.915</v>
      </c>
      <c r="C16832" s="1">
        <v>55931</v>
      </c>
      <c r="D16832">
        <v>28.466999999999999</v>
      </c>
      <c r="E16832">
        <v>2.7884000000000002</v>
      </c>
      <c r="F16832">
        <v>1021.8396</v>
      </c>
      <c r="G16832">
        <v>21.827100000000002</v>
      </c>
      <c r="H16832">
        <v>2.972</v>
      </c>
      <c r="I16832">
        <v>34.448900000000002</v>
      </c>
      <c r="J16832">
        <v>4.3454499999999996</v>
      </c>
      <c r="K16832">
        <v>96.870729999999995</v>
      </c>
      <c r="L16832">
        <v>189.45099999999999</v>
      </c>
      <c r="M16832" s="1">
        <v>-9.99E-29</v>
      </c>
    </row>
    <row r="16833" spans="1:13" x14ac:dyDescent="0.25">
      <c r="A16833" s="2">
        <v>41179.505300906712</v>
      </c>
      <c r="B16833">
        <v>2.9159999999999999</v>
      </c>
      <c r="C16833" s="1">
        <v>55931</v>
      </c>
      <c r="D16833">
        <v>28.467099999999999</v>
      </c>
      <c r="E16833">
        <v>2.7881999999999998</v>
      </c>
      <c r="F16833">
        <v>1021.8396</v>
      </c>
      <c r="G16833">
        <v>21.827100000000002</v>
      </c>
      <c r="H16833">
        <v>2.9729999999999999</v>
      </c>
      <c r="I16833">
        <v>34.448900000000002</v>
      </c>
      <c r="J16833">
        <v>4.3442499999999997</v>
      </c>
      <c r="K16833">
        <v>96.843990000000005</v>
      </c>
      <c r="L16833">
        <v>189.398</v>
      </c>
      <c r="M16833" s="1">
        <v>-9.99E-29</v>
      </c>
    </row>
    <row r="16834" spans="1:13" x14ac:dyDescent="0.25">
      <c r="A16834" s="2">
        <v>41179.50530380023</v>
      </c>
      <c r="B16834">
        <v>2.9159999999999999</v>
      </c>
      <c r="C16834" s="1">
        <v>55931</v>
      </c>
      <c r="D16834">
        <v>28.467300000000002</v>
      </c>
      <c r="E16834">
        <v>2.7877999999999998</v>
      </c>
      <c r="F16834">
        <v>1021.8394</v>
      </c>
      <c r="G16834">
        <v>21.826899999999998</v>
      </c>
      <c r="H16834">
        <v>2.9729999999999999</v>
      </c>
      <c r="I16834">
        <v>34.448700000000002</v>
      </c>
      <c r="J16834">
        <v>4.3432899999999997</v>
      </c>
      <c r="K16834">
        <v>96.822829999999996</v>
      </c>
      <c r="L16834">
        <v>189.357</v>
      </c>
      <c r="M16834" s="1">
        <v>-9.99E-29</v>
      </c>
    </row>
    <row r="16835" spans="1:13" x14ac:dyDescent="0.25">
      <c r="A16835" s="2">
        <v>41179.505306693747</v>
      </c>
      <c r="B16835">
        <v>2.9159999999999999</v>
      </c>
      <c r="C16835" s="1">
        <v>55931</v>
      </c>
      <c r="D16835">
        <v>28.467400000000001</v>
      </c>
      <c r="E16835">
        <v>2.7871000000000001</v>
      </c>
      <c r="F16835">
        <v>1021.8393</v>
      </c>
      <c r="G16835">
        <v>21.826799999999999</v>
      </c>
      <c r="H16835">
        <v>2.9729999999999999</v>
      </c>
      <c r="I16835">
        <v>34.448599999999999</v>
      </c>
      <c r="J16835">
        <v>4.3425000000000002</v>
      </c>
      <c r="K16835">
        <v>96.805369999999996</v>
      </c>
      <c r="L16835">
        <v>189.322</v>
      </c>
      <c r="M16835" s="1">
        <v>-9.99E-29</v>
      </c>
    </row>
    <row r="16836" spans="1:13" x14ac:dyDescent="0.25">
      <c r="A16836" s="2">
        <v>41179.505309587264</v>
      </c>
      <c r="B16836">
        <v>2.9159999999999999</v>
      </c>
      <c r="C16836" s="1">
        <v>55931</v>
      </c>
      <c r="D16836">
        <v>28.467600000000001</v>
      </c>
      <c r="E16836">
        <v>2.7865000000000002</v>
      </c>
      <c r="F16836">
        <v>1021.8391</v>
      </c>
      <c r="G16836">
        <v>21.826599999999999</v>
      </c>
      <c r="H16836">
        <v>2.9729999999999999</v>
      </c>
      <c r="I16836">
        <v>34.448500000000003</v>
      </c>
      <c r="J16836">
        <v>4.3426299999999998</v>
      </c>
      <c r="K16836">
        <v>96.80856</v>
      </c>
      <c r="L16836">
        <v>189.328</v>
      </c>
      <c r="M16836" s="1">
        <v>-9.99E-29</v>
      </c>
    </row>
    <row r="16837" spans="1:13" x14ac:dyDescent="0.25">
      <c r="A16837" s="2">
        <v>41179.505312480782</v>
      </c>
      <c r="B16837">
        <v>2.9159999999999999</v>
      </c>
      <c r="C16837" s="1">
        <v>55932</v>
      </c>
      <c r="D16837">
        <v>28.4678</v>
      </c>
      <c r="E16837">
        <v>2.7863000000000002</v>
      </c>
      <c r="F16837">
        <v>1021.8395</v>
      </c>
      <c r="G16837">
        <v>21.827000000000002</v>
      </c>
      <c r="H16837">
        <v>2.9729999999999999</v>
      </c>
      <c r="I16837">
        <v>34.448999999999998</v>
      </c>
      <c r="J16837">
        <v>4.3439500000000004</v>
      </c>
      <c r="K16837">
        <v>96.838530000000006</v>
      </c>
      <c r="L16837">
        <v>189.38499999999999</v>
      </c>
      <c r="M16837" s="1">
        <v>-9.99E-29</v>
      </c>
    </row>
    <row r="16838" spans="1:13" x14ac:dyDescent="0.25">
      <c r="A16838" s="2">
        <v>41179.505315374299</v>
      </c>
      <c r="B16838">
        <v>2.9169999999999998</v>
      </c>
      <c r="C16838" s="1">
        <v>55932</v>
      </c>
      <c r="D16838">
        <v>28.4681</v>
      </c>
      <c r="E16838">
        <v>2.7866</v>
      </c>
      <c r="F16838">
        <v>1021.8392</v>
      </c>
      <c r="G16838">
        <v>21.826699999999999</v>
      </c>
      <c r="H16838">
        <v>2.9750000000000001</v>
      </c>
      <c r="I16838">
        <v>34.448799999999999</v>
      </c>
      <c r="J16838">
        <v>4.3463799999999999</v>
      </c>
      <c r="K16838">
        <v>96.892979999999994</v>
      </c>
      <c r="L16838">
        <v>189.49100000000001</v>
      </c>
      <c r="M16838" s="1">
        <v>-9.99E-29</v>
      </c>
    </row>
    <row r="16839" spans="1:13" x14ac:dyDescent="0.25">
      <c r="A16839" s="2">
        <v>41179.505318267817</v>
      </c>
      <c r="B16839">
        <v>2.9180000000000001</v>
      </c>
      <c r="C16839" s="1">
        <v>55932</v>
      </c>
      <c r="D16839">
        <v>28.468499999999999</v>
      </c>
      <c r="E16839">
        <v>2.7869999999999999</v>
      </c>
      <c r="F16839">
        <v>1021.8389</v>
      </c>
      <c r="G16839">
        <v>21.8264</v>
      </c>
      <c r="H16839">
        <v>2.976</v>
      </c>
      <c r="I16839">
        <v>34.448500000000003</v>
      </c>
      <c r="J16839">
        <v>4.3484800000000003</v>
      </c>
      <c r="K16839">
        <v>96.94041</v>
      </c>
      <c r="L16839">
        <v>189.583</v>
      </c>
      <c r="M16839" s="1">
        <v>-9.99E-29</v>
      </c>
    </row>
    <row r="16840" spans="1:13" x14ac:dyDescent="0.25">
      <c r="A16840" s="2">
        <v>41179.505321161334</v>
      </c>
      <c r="B16840">
        <v>2.92</v>
      </c>
      <c r="C16840" s="1">
        <v>55933</v>
      </c>
      <c r="D16840">
        <v>28.468800000000002</v>
      </c>
      <c r="E16840">
        <v>2.7875000000000001</v>
      </c>
      <c r="F16840">
        <v>1021.8391</v>
      </c>
      <c r="G16840">
        <v>21.826599999999999</v>
      </c>
      <c r="H16840">
        <v>2.9780000000000002</v>
      </c>
      <c r="I16840">
        <v>34.448999999999998</v>
      </c>
      <c r="J16840">
        <v>4.3498000000000001</v>
      </c>
      <c r="K16840">
        <v>96.970529999999997</v>
      </c>
      <c r="L16840">
        <v>189.64</v>
      </c>
      <c r="M16840" s="1">
        <v>-9.99E-29</v>
      </c>
    </row>
    <row r="16841" spans="1:13" x14ac:dyDescent="0.25">
      <c r="A16841" s="2">
        <v>41179.505324054851</v>
      </c>
      <c r="B16841">
        <v>2.9239999999999999</v>
      </c>
      <c r="C16841" s="1">
        <v>55933</v>
      </c>
      <c r="D16841">
        <v>28.469200000000001</v>
      </c>
      <c r="E16841">
        <v>2.7879</v>
      </c>
      <c r="F16841">
        <v>1021.8388</v>
      </c>
      <c r="G16841">
        <v>21.8263</v>
      </c>
      <c r="H16841">
        <v>2.9820000000000002</v>
      </c>
      <c r="I16841">
        <v>34.448700000000002</v>
      </c>
      <c r="J16841">
        <v>4.3497199999999996</v>
      </c>
      <c r="K16841">
        <v>96.969239999999999</v>
      </c>
      <c r="L16841">
        <v>189.637</v>
      </c>
      <c r="M16841" s="1">
        <v>-9.99E-29</v>
      </c>
    </row>
    <row r="16842" spans="1:13" x14ac:dyDescent="0.25">
      <c r="A16842" s="2">
        <v>41179.505326948369</v>
      </c>
      <c r="B16842">
        <v>2.9289999999999998</v>
      </c>
      <c r="C16842" s="1">
        <v>55934</v>
      </c>
      <c r="D16842">
        <v>28.4696</v>
      </c>
      <c r="E16842">
        <v>2.7881999999999998</v>
      </c>
      <c r="F16842">
        <v>1021.8390000000001</v>
      </c>
      <c r="G16842">
        <v>21.8264</v>
      </c>
      <c r="H16842">
        <v>2.9870000000000001</v>
      </c>
      <c r="I16842">
        <v>34.449100000000001</v>
      </c>
      <c r="J16842">
        <v>4.3484499999999997</v>
      </c>
      <c r="K16842">
        <v>96.94171</v>
      </c>
      <c r="L16842">
        <v>189.58199999999999</v>
      </c>
      <c r="M16842" s="1">
        <v>-9.99E-29</v>
      </c>
    </row>
    <row r="16843" spans="1:13" x14ac:dyDescent="0.25">
      <c r="A16843" s="2">
        <v>41179.505329841886</v>
      </c>
      <c r="B16843">
        <v>2.9369999999999998</v>
      </c>
      <c r="C16843" s="1">
        <v>55934</v>
      </c>
      <c r="D16843">
        <v>28.470199999999998</v>
      </c>
      <c r="E16843">
        <v>2.7881</v>
      </c>
      <c r="F16843">
        <v>1021.8385</v>
      </c>
      <c r="G16843">
        <v>21.825900000000001</v>
      </c>
      <c r="H16843">
        <v>2.9950000000000001</v>
      </c>
      <c r="I16843">
        <v>34.448700000000002</v>
      </c>
      <c r="J16843">
        <v>4.3463200000000004</v>
      </c>
      <c r="K16843">
        <v>96.894930000000002</v>
      </c>
      <c r="L16843">
        <v>189.489</v>
      </c>
      <c r="M16843" s="1">
        <v>-9.99E-29</v>
      </c>
    </row>
    <row r="16844" spans="1:13" x14ac:dyDescent="0.25">
      <c r="A16844" s="2">
        <v>41179.505332735403</v>
      </c>
      <c r="B16844">
        <v>2.948</v>
      </c>
      <c r="C16844" s="1">
        <v>55935</v>
      </c>
      <c r="D16844">
        <v>28.4709</v>
      </c>
      <c r="E16844">
        <v>2.7879</v>
      </c>
      <c r="F16844">
        <v>1021.8384</v>
      </c>
      <c r="G16844">
        <v>21.825800000000001</v>
      </c>
      <c r="H16844">
        <v>3.0059999999999998</v>
      </c>
      <c r="I16844">
        <v>34.448900000000002</v>
      </c>
      <c r="J16844">
        <v>4.3443800000000001</v>
      </c>
      <c r="K16844">
        <v>96.852850000000004</v>
      </c>
      <c r="L16844">
        <v>189.404</v>
      </c>
      <c r="M16844" s="1">
        <v>-9.99E-29</v>
      </c>
    </row>
    <row r="16845" spans="1:13" x14ac:dyDescent="0.25">
      <c r="A16845" s="2">
        <v>41179.505335628921</v>
      </c>
      <c r="B16845">
        <v>2.9590000000000001</v>
      </c>
      <c r="C16845" s="1">
        <v>55936</v>
      </c>
      <c r="D16845">
        <v>28.471599999999999</v>
      </c>
      <c r="E16845">
        <v>2.7873999999999999</v>
      </c>
      <c r="F16845">
        <v>1021.8384</v>
      </c>
      <c r="G16845">
        <v>21.825700000000001</v>
      </c>
      <c r="H16845">
        <v>3.0169999999999999</v>
      </c>
      <c r="I16845">
        <v>34.448999999999998</v>
      </c>
      <c r="J16845">
        <v>4.3428100000000001</v>
      </c>
      <c r="K16845">
        <v>96.81917</v>
      </c>
      <c r="L16845">
        <v>189.33600000000001</v>
      </c>
      <c r="M16845" s="1">
        <v>-9.99E-29</v>
      </c>
    </row>
    <row r="16846" spans="1:13" x14ac:dyDescent="0.25">
      <c r="A16846" s="2">
        <v>41179.505338522438</v>
      </c>
      <c r="B16846">
        <v>2.97</v>
      </c>
      <c r="C16846" s="1">
        <v>55937</v>
      </c>
      <c r="D16846">
        <v>28.472000000000001</v>
      </c>
      <c r="E16846">
        <v>2.7867000000000002</v>
      </c>
      <c r="F16846">
        <v>1021.8386</v>
      </c>
      <c r="G16846">
        <v>21.825900000000001</v>
      </c>
      <c r="H16846">
        <v>3.0289999999999999</v>
      </c>
      <c r="I16846">
        <v>34.449399999999997</v>
      </c>
      <c r="J16846">
        <v>4.3420199999999998</v>
      </c>
      <c r="K16846">
        <v>96.802310000000006</v>
      </c>
      <c r="L16846">
        <v>189.30099999999999</v>
      </c>
      <c r="M16846" s="1">
        <v>-9.99E-29</v>
      </c>
    </row>
    <row r="16847" spans="1:13" x14ac:dyDescent="0.25">
      <c r="A16847" s="2">
        <v>41179.505341415956</v>
      </c>
      <c r="B16847">
        <v>2.9790000000000001</v>
      </c>
      <c r="C16847" s="1">
        <v>55937</v>
      </c>
      <c r="D16847">
        <v>28.472200000000001</v>
      </c>
      <c r="E16847">
        <v>2.7863000000000002</v>
      </c>
      <c r="F16847">
        <v>1021.8385</v>
      </c>
      <c r="G16847">
        <v>21.825700000000001</v>
      </c>
      <c r="H16847">
        <v>3.0379999999999998</v>
      </c>
      <c r="I16847">
        <v>34.449300000000001</v>
      </c>
      <c r="J16847">
        <v>4.3427300000000004</v>
      </c>
      <c r="K16847">
        <v>96.818280000000001</v>
      </c>
      <c r="L16847">
        <v>189.33199999999999</v>
      </c>
      <c r="M16847" s="1">
        <v>-9.99E-29</v>
      </c>
    </row>
    <row r="16848" spans="1:13" x14ac:dyDescent="0.25">
      <c r="A16848" s="2">
        <v>41179.505344309473</v>
      </c>
      <c r="B16848">
        <v>2.9870000000000001</v>
      </c>
      <c r="C16848" s="1">
        <v>55937</v>
      </c>
      <c r="D16848">
        <v>28.472100000000001</v>
      </c>
      <c r="E16848">
        <v>2.7862</v>
      </c>
      <c r="F16848">
        <v>1021.8386</v>
      </c>
      <c r="G16848">
        <v>21.825800000000001</v>
      </c>
      <c r="H16848">
        <v>3.0459999999999998</v>
      </c>
      <c r="I16848">
        <v>34.449399999999997</v>
      </c>
      <c r="J16848">
        <v>4.3444599999999998</v>
      </c>
      <c r="K16848">
        <v>96.856790000000004</v>
      </c>
      <c r="L16848">
        <v>189.40799999999999</v>
      </c>
      <c r="M16848" s="1">
        <v>-9.99E-29</v>
      </c>
    </row>
    <row r="16849" spans="1:13" x14ac:dyDescent="0.25">
      <c r="A16849" s="2">
        <v>41179.50534720299</v>
      </c>
      <c r="B16849">
        <v>2.992</v>
      </c>
      <c r="C16849" s="1">
        <v>55936</v>
      </c>
      <c r="D16849">
        <v>28.471800000000002</v>
      </c>
      <c r="E16849">
        <v>2.7865000000000002</v>
      </c>
      <c r="F16849">
        <v>1021.8383</v>
      </c>
      <c r="G16849">
        <v>21.825500000000002</v>
      </c>
      <c r="H16849">
        <v>3.0510000000000002</v>
      </c>
      <c r="I16849">
        <v>34.448900000000002</v>
      </c>
      <c r="J16849">
        <v>4.3471900000000003</v>
      </c>
      <c r="K16849">
        <v>96.916880000000006</v>
      </c>
      <c r="L16849">
        <v>189.52699999999999</v>
      </c>
      <c r="M16849" s="1">
        <v>-9.99E-29</v>
      </c>
    </row>
    <row r="16850" spans="1:13" x14ac:dyDescent="0.25">
      <c r="A16850" s="2">
        <v>41179.505350096508</v>
      </c>
      <c r="B16850">
        <v>2.996</v>
      </c>
      <c r="C16850" s="1">
        <v>55936</v>
      </c>
      <c r="D16850">
        <v>28.4711</v>
      </c>
      <c r="E16850">
        <v>2.7871000000000001</v>
      </c>
      <c r="F16850">
        <v>1021.8390000000001</v>
      </c>
      <c r="G16850">
        <v>21.8261</v>
      </c>
      <c r="H16850">
        <v>3.0550000000000002</v>
      </c>
      <c r="I16850">
        <v>34.449399999999997</v>
      </c>
      <c r="J16850">
        <v>4.3501500000000002</v>
      </c>
      <c r="K16850">
        <v>96.982169999999996</v>
      </c>
      <c r="L16850">
        <v>189.65600000000001</v>
      </c>
      <c r="M16850" s="1">
        <v>-9.99E-29</v>
      </c>
    </row>
    <row r="16851" spans="1:13" x14ac:dyDescent="0.25">
      <c r="A16851" s="2">
        <v>41179.505352990025</v>
      </c>
      <c r="B16851">
        <v>2.9969999999999999</v>
      </c>
      <c r="C16851" s="1">
        <v>55935</v>
      </c>
      <c r="D16851">
        <v>28.470300000000002</v>
      </c>
      <c r="E16851">
        <v>2.7875999999999999</v>
      </c>
      <c r="F16851">
        <v>1021.8392</v>
      </c>
      <c r="G16851">
        <v>21.8263</v>
      </c>
      <c r="H16851">
        <v>3.056</v>
      </c>
      <c r="I16851">
        <v>34.449300000000001</v>
      </c>
      <c r="J16851">
        <v>4.3521299999999998</v>
      </c>
      <c r="K16851">
        <v>97.024900000000002</v>
      </c>
      <c r="L16851">
        <v>189.74199999999999</v>
      </c>
      <c r="M16851" s="1">
        <v>-9.99E-29</v>
      </c>
    </row>
    <row r="16852" spans="1:13" x14ac:dyDescent="0.25">
      <c r="A16852" s="2">
        <v>41179.505355883543</v>
      </c>
      <c r="B16852">
        <v>2.9980000000000002</v>
      </c>
      <c r="C16852" s="1">
        <v>55934</v>
      </c>
      <c r="D16852">
        <v>28.4695</v>
      </c>
      <c r="E16852">
        <v>2.7881</v>
      </c>
      <c r="F16852">
        <v>1021.8393</v>
      </c>
      <c r="G16852">
        <v>21.826499999999999</v>
      </c>
      <c r="H16852">
        <v>3.0569999999999999</v>
      </c>
      <c r="I16852">
        <v>34.449199999999998</v>
      </c>
      <c r="J16852">
        <v>4.3531399999999998</v>
      </c>
      <c r="K16852">
        <v>97.046080000000003</v>
      </c>
      <c r="L16852">
        <v>189.786</v>
      </c>
      <c r="M16852" s="1">
        <v>-9.99E-29</v>
      </c>
    </row>
    <row r="16853" spans="1:13" x14ac:dyDescent="0.25">
      <c r="A16853" s="2">
        <v>41179.50535877706</v>
      </c>
      <c r="B16853">
        <v>2.9990000000000001</v>
      </c>
      <c r="C16853" s="1">
        <v>55933</v>
      </c>
      <c r="D16853">
        <v>28.468900000000001</v>
      </c>
      <c r="E16853">
        <v>2.7886000000000002</v>
      </c>
      <c r="F16853">
        <v>1021.8394</v>
      </c>
      <c r="G16853">
        <v>21.826499999999999</v>
      </c>
      <c r="H16853">
        <v>3.0579999999999998</v>
      </c>
      <c r="I16853">
        <v>34.448900000000002</v>
      </c>
      <c r="J16853">
        <v>4.3530600000000002</v>
      </c>
      <c r="K16853">
        <v>97.043350000000004</v>
      </c>
      <c r="L16853">
        <v>189.78299999999999</v>
      </c>
      <c r="M16853" s="1">
        <v>-9.99E-29</v>
      </c>
    </row>
    <row r="16854" spans="1:13" x14ac:dyDescent="0.25">
      <c r="A16854" s="2">
        <v>41179.505361670577</v>
      </c>
      <c r="B16854">
        <v>2.9990000000000001</v>
      </c>
      <c r="C16854" s="1">
        <v>55932</v>
      </c>
      <c r="D16854">
        <v>28.468399999999999</v>
      </c>
      <c r="E16854">
        <v>2.7890000000000001</v>
      </c>
      <c r="F16854">
        <v>1021.8393</v>
      </c>
      <c r="G16854">
        <v>21.8264</v>
      </c>
      <c r="H16854">
        <v>3.0579999999999998</v>
      </c>
      <c r="I16854">
        <v>34.448599999999999</v>
      </c>
      <c r="J16854">
        <v>4.3521200000000002</v>
      </c>
      <c r="K16854">
        <v>97.021379999999994</v>
      </c>
      <c r="L16854">
        <v>189.74199999999999</v>
      </c>
      <c r="M16854" s="1">
        <v>-9.99E-29</v>
      </c>
    </row>
    <row r="16855" spans="1:13" x14ac:dyDescent="0.25">
      <c r="A16855" s="2">
        <v>41179.505364564095</v>
      </c>
      <c r="B16855">
        <v>2.9990000000000001</v>
      </c>
      <c r="C16855" s="1">
        <v>55932</v>
      </c>
      <c r="D16855">
        <v>28.4681</v>
      </c>
      <c r="E16855">
        <v>2.7892999999999999</v>
      </c>
      <c r="F16855">
        <v>1021.8395</v>
      </c>
      <c r="G16855">
        <v>21.826699999999999</v>
      </c>
      <c r="H16855">
        <v>3.0579999999999998</v>
      </c>
      <c r="I16855">
        <v>34.448799999999999</v>
      </c>
      <c r="J16855">
        <v>4.3506</v>
      </c>
      <c r="K16855">
        <v>96.987200000000001</v>
      </c>
      <c r="L16855">
        <v>189.67500000000001</v>
      </c>
      <c r="M16855" s="1">
        <v>-9.99E-29</v>
      </c>
    </row>
    <row r="16856" spans="1:13" x14ac:dyDescent="0.25">
      <c r="A16856" s="2">
        <v>41179.505367457612</v>
      </c>
      <c r="B16856">
        <v>2.9990000000000001</v>
      </c>
      <c r="C16856" s="1">
        <v>55932</v>
      </c>
      <c r="D16856">
        <v>28.4678</v>
      </c>
      <c r="E16856">
        <v>2.7892999999999999</v>
      </c>
      <c r="F16856">
        <v>1021.8398</v>
      </c>
      <c r="G16856">
        <v>21.826899999999998</v>
      </c>
      <c r="H16856">
        <v>3.0579999999999998</v>
      </c>
      <c r="I16856">
        <v>34.448999999999998</v>
      </c>
      <c r="J16856">
        <v>4.34816</v>
      </c>
      <c r="K16856">
        <v>96.93235</v>
      </c>
      <c r="L16856">
        <v>189.56899999999999</v>
      </c>
      <c r="M16856" s="1">
        <v>-9.99E-29</v>
      </c>
    </row>
    <row r="16857" spans="1:13" x14ac:dyDescent="0.25">
      <c r="A16857" s="2">
        <v>41179.505370351129</v>
      </c>
      <c r="B16857">
        <v>3</v>
      </c>
      <c r="C16857" s="1">
        <v>55932</v>
      </c>
      <c r="D16857">
        <v>28.467500000000001</v>
      </c>
      <c r="E16857">
        <v>2.7888999999999999</v>
      </c>
      <c r="F16857">
        <v>1021.8401</v>
      </c>
      <c r="G16857">
        <v>21.827200000000001</v>
      </c>
      <c r="H16857">
        <v>3.0590000000000002</v>
      </c>
      <c r="I16857">
        <v>34.449199999999998</v>
      </c>
      <c r="J16857">
        <v>4.3448900000000004</v>
      </c>
      <c r="K16857">
        <v>96.85915</v>
      </c>
      <c r="L16857">
        <v>189.42599999999999</v>
      </c>
      <c r="M16857" s="1">
        <v>-9.99E-29</v>
      </c>
    </row>
    <row r="16858" spans="1:13" x14ac:dyDescent="0.25">
      <c r="A16858" s="2">
        <v>41179.505373244647</v>
      </c>
      <c r="B16858">
        <v>3</v>
      </c>
      <c r="C16858" s="1">
        <v>55931</v>
      </c>
      <c r="D16858">
        <v>28.467199999999998</v>
      </c>
      <c r="E16858">
        <v>2.7884000000000002</v>
      </c>
      <c r="F16858">
        <v>1021.8398</v>
      </c>
      <c r="G16858">
        <v>21.826899999999998</v>
      </c>
      <c r="H16858">
        <v>3.0590000000000002</v>
      </c>
      <c r="I16858">
        <v>34.448799999999999</v>
      </c>
      <c r="J16858">
        <v>4.34185</v>
      </c>
      <c r="K16858">
        <v>96.790610000000001</v>
      </c>
      <c r="L16858">
        <v>189.29400000000001</v>
      </c>
      <c r="M16858" s="1">
        <v>-9.99E-29</v>
      </c>
    </row>
    <row r="16859" spans="1:13" x14ac:dyDescent="0.25">
      <c r="A16859" s="2">
        <v>41179.505376138164</v>
      </c>
      <c r="B16859">
        <v>3.0009999999999999</v>
      </c>
      <c r="C16859" s="1">
        <v>55931</v>
      </c>
      <c r="D16859">
        <v>28.466799999999999</v>
      </c>
      <c r="E16859">
        <v>2.7877000000000001</v>
      </c>
      <c r="F16859">
        <v>1021.8402</v>
      </c>
      <c r="G16859">
        <v>21.827300000000001</v>
      </c>
      <c r="H16859">
        <v>3.06</v>
      </c>
      <c r="I16859">
        <v>34.449100000000001</v>
      </c>
      <c r="J16859">
        <v>4.3391299999999999</v>
      </c>
      <c r="K16859">
        <v>96.729550000000003</v>
      </c>
      <c r="L16859">
        <v>189.17500000000001</v>
      </c>
      <c r="M16859" s="1">
        <v>-9.99E-29</v>
      </c>
    </row>
    <row r="16860" spans="1:13" x14ac:dyDescent="0.25">
      <c r="A16860" s="2">
        <v>41179.505379031682</v>
      </c>
      <c r="B16860">
        <v>3.0019999999999998</v>
      </c>
      <c r="C16860" s="1">
        <v>55930</v>
      </c>
      <c r="D16860">
        <v>28.4663</v>
      </c>
      <c r="E16860">
        <v>2.7867999999999999</v>
      </c>
      <c r="F16860">
        <v>1021.8401</v>
      </c>
      <c r="G16860">
        <v>21.827200000000001</v>
      </c>
      <c r="H16860">
        <v>3.0609999999999999</v>
      </c>
      <c r="I16860">
        <v>34.448700000000002</v>
      </c>
      <c r="J16860">
        <v>4.33711</v>
      </c>
      <c r="K16860">
        <v>96.683449999999993</v>
      </c>
      <c r="L16860">
        <v>189.08699999999999</v>
      </c>
      <c r="M16860" s="1">
        <v>-9.99E-29</v>
      </c>
    </row>
    <row r="16861" spans="1:13" x14ac:dyDescent="0.25">
      <c r="A16861" s="2">
        <v>41179.505381925199</v>
      </c>
      <c r="B16861">
        <v>3.0030000000000001</v>
      </c>
      <c r="C16861" s="1">
        <v>55930</v>
      </c>
      <c r="D16861">
        <v>28.465800000000002</v>
      </c>
      <c r="E16861">
        <v>2.7858999999999998</v>
      </c>
      <c r="F16861">
        <v>1021.8405</v>
      </c>
      <c r="G16861">
        <v>21.8277</v>
      </c>
      <c r="H16861">
        <v>3.0619999999999998</v>
      </c>
      <c r="I16861">
        <v>34.449100000000001</v>
      </c>
      <c r="J16861">
        <v>4.3359100000000002</v>
      </c>
      <c r="K16861">
        <v>96.656109999999998</v>
      </c>
      <c r="L16861">
        <v>189.035</v>
      </c>
      <c r="M16861" s="1">
        <v>-9.99E-29</v>
      </c>
    </row>
    <row r="16862" spans="1:13" x14ac:dyDescent="0.25">
      <c r="A16862" s="2">
        <v>41179.505384818716</v>
      </c>
      <c r="B16862">
        <v>3.0030000000000001</v>
      </c>
      <c r="C16862" s="1">
        <v>55929</v>
      </c>
      <c r="D16862">
        <v>28.465199999999999</v>
      </c>
      <c r="E16862">
        <v>2.7852000000000001</v>
      </c>
      <c r="F16862">
        <v>1021.8405</v>
      </c>
      <c r="G16862">
        <v>21.8277</v>
      </c>
      <c r="H16862">
        <v>3.0619999999999998</v>
      </c>
      <c r="I16862">
        <v>34.448799999999999</v>
      </c>
      <c r="J16862">
        <v>4.3356599999999998</v>
      </c>
      <c r="K16862">
        <v>96.649410000000003</v>
      </c>
      <c r="L16862">
        <v>189.024</v>
      </c>
      <c r="M16862" s="1">
        <v>-9.99E-29</v>
      </c>
    </row>
    <row r="16863" spans="1:13" x14ac:dyDescent="0.25">
      <c r="A16863" s="2">
        <v>41179.505387712234</v>
      </c>
      <c r="B16863">
        <v>3.004</v>
      </c>
      <c r="C16863" s="1">
        <v>55929</v>
      </c>
      <c r="D16863">
        <v>28.464700000000001</v>
      </c>
      <c r="E16863">
        <v>2.7847</v>
      </c>
      <c r="F16863">
        <v>1021.841</v>
      </c>
      <c r="G16863">
        <v>21.828099999999999</v>
      </c>
      <c r="H16863">
        <v>3.0630000000000002</v>
      </c>
      <c r="I16863">
        <v>34.449199999999998</v>
      </c>
      <c r="J16863">
        <v>4.3362299999999996</v>
      </c>
      <c r="K16863">
        <v>96.661510000000007</v>
      </c>
      <c r="L16863">
        <v>189.048</v>
      </c>
      <c r="M16863" s="1">
        <v>-9.99E-29</v>
      </c>
    </row>
    <row r="16864" spans="1:13" x14ac:dyDescent="0.25">
      <c r="A16864" s="2">
        <v>41179.505390605751</v>
      </c>
      <c r="B16864">
        <v>3.0059999999999998</v>
      </c>
      <c r="C16864" s="1">
        <v>55928</v>
      </c>
      <c r="D16864">
        <v>28.464099999999998</v>
      </c>
      <c r="E16864">
        <v>2.7845</v>
      </c>
      <c r="F16864">
        <v>1021.841</v>
      </c>
      <c r="G16864">
        <v>21.828099999999999</v>
      </c>
      <c r="H16864">
        <v>3.0649999999999999</v>
      </c>
      <c r="I16864">
        <v>34.448900000000002</v>
      </c>
      <c r="J16864">
        <v>4.3376999999999999</v>
      </c>
      <c r="K16864">
        <v>96.693370000000002</v>
      </c>
      <c r="L16864">
        <v>189.113</v>
      </c>
      <c r="M16864" s="1">
        <v>-9.99E-29</v>
      </c>
    </row>
    <row r="16865" spans="1:13" x14ac:dyDescent="0.25">
      <c r="A16865" s="2">
        <v>41179.505393499268</v>
      </c>
      <c r="B16865">
        <v>3.0070000000000001</v>
      </c>
      <c r="C16865" s="1">
        <v>55928</v>
      </c>
      <c r="D16865">
        <v>28.4636</v>
      </c>
      <c r="E16865">
        <v>2.7843</v>
      </c>
      <c r="F16865">
        <v>1021.8414</v>
      </c>
      <c r="G16865">
        <v>21.828499999999998</v>
      </c>
      <c r="H16865">
        <v>3.0659999999999998</v>
      </c>
      <c r="I16865">
        <v>34.449300000000001</v>
      </c>
      <c r="J16865">
        <v>4.3392400000000002</v>
      </c>
      <c r="K16865">
        <v>96.727090000000004</v>
      </c>
      <c r="L16865">
        <v>189.18</v>
      </c>
      <c r="M16865" s="1">
        <v>-9.99E-29</v>
      </c>
    </row>
    <row r="16866" spans="1:13" x14ac:dyDescent="0.25">
      <c r="A16866" s="2">
        <v>41179.505396392786</v>
      </c>
      <c r="B16866">
        <v>3.0070000000000001</v>
      </c>
      <c r="C16866" s="1">
        <v>55927</v>
      </c>
      <c r="D16866">
        <v>28.463100000000001</v>
      </c>
      <c r="E16866">
        <v>2.7841999999999998</v>
      </c>
      <c r="F16866">
        <v>1021.8413</v>
      </c>
      <c r="G16866">
        <v>21.828499999999998</v>
      </c>
      <c r="H16866">
        <v>3.0659999999999998</v>
      </c>
      <c r="I16866">
        <v>34.448999999999998</v>
      </c>
      <c r="J16866">
        <v>4.3407999999999998</v>
      </c>
      <c r="K16866">
        <v>96.760819999999995</v>
      </c>
      <c r="L16866">
        <v>189.24799999999999</v>
      </c>
      <c r="M16866" s="1">
        <v>-9.99E-29</v>
      </c>
    </row>
    <row r="16867" spans="1:13" x14ac:dyDescent="0.25">
      <c r="A16867" s="2">
        <v>41179.505399286303</v>
      </c>
      <c r="B16867">
        <v>3.0059999999999998</v>
      </c>
      <c r="C16867" s="1">
        <v>55927</v>
      </c>
      <c r="D16867">
        <v>28.462700000000002</v>
      </c>
      <c r="E16867">
        <v>2.7841999999999998</v>
      </c>
      <c r="F16867">
        <v>1021.8416999999999</v>
      </c>
      <c r="G16867">
        <v>21.828800000000001</v>
      </c>
      <c r="H16867">
        <v>3.0649999999999999</v>
      </c>
      <c r="I16867">
        <v>34.449300000000001</v>
      </c>
      <c r="J16867">
        <v>4.3422700000000001</v>
      </c>
      <c r="K16867">
        <v>96.793149999999997</v>
      </c>
      <c r="L16867">
        <v>189.31200000000001</v>
      </c>
      <c r="M16867" s="1">
        <v>-9.99E-29</v>
      </c>
    </row>
    <row r="16868" spans="1:13" x14ac:dyDescent="0.25">
      <c r="A16868" s="2">
        <v>41179.505402179821</v>
      </c>
      <c r="B16868">
        <v>3.0049999999999999</v>
      </c>
      <c r="C16868" s="1">
        <v>55926</v>
      </c>
      <c r="D16868">
        <v>28.462299999999999</v>
      </c>
      <c r="E16868">
        <v>2.7844000000000002</v>
      </c>
      <c r="F16868">
        <v>1021.8415</v>
      </c>
      <c r="G16868">
        <v>21.828600000000002</v>
      </c>
      <c r="H16868">
        <v>3.0640000000000001</v>
      </c>
      <c r="I16868">
        <v>34.448900000000002</v>
      </c>
      <c r="J16868">
        <v>4.3437000000000001</v>
      </c>
      <c r="K16868">
        <v>96.824110000000005</v>
      </c>
      <c r="L16868">
        <v>189.374</v>
      </c>
      <c r="M16868" s="1">
        <v>-9.99E-29</v>
      </c>
    </row>
    <row r="16869" spans="1:13" x14ac:dyDescent="0.25">
      <c r="A16869" s="2">
        <v>41179.505405073338</v>
      </c>
      <c r="B16869">
        <v>3.0030000000000001</v>
      </c>
      <c r="C16869" s="1">
        <v>55926</v>
      </c>
      <c r="D16869">
        <v>28.462</v>
      </c>
      <c r="E16869">
        <v>2.7848000000000002</v>
      </c>
      <c r="F16869">
        <v>1021.8418</v>
      </c>
      <c r="G16869">
        <v>21.828900000000001</v>
      </c>
      <c r="H16869">
        <v>3.0619999999999998</v>
      </c>
      <c r="I16869">
        <v>34.449100000000001</v>
      </c>
      <c r="J16869">
        <v>4.3452099999999998</v>
      </c>
      <c r="K16869">
        <v>96.857439999999997</v>
      </c>
      <c r="L16869">
        <v>189.44</v>
      </c>
      <c r="M16869" s="1">
        <v>-9.99E-29</v>
      </c>
    </row>
    <row r="16870" spans="1:13" x14ac:dyDescent="0.25">
      <c r="A16870" s="2">
        <v>41179.505407966855</v>
      </c>
      <c r="B16870">
        <v>3.0019999999999998</v>
      </c>
      <c r="C16870" s="1">
        <v>55926</v>
      </c>
      <c r="D16870">
        <v>28.4617</v>
      </c>
      <c r="E16870">
        <v>2.7852000000000001</v>
      </c>
      <c r="F16870">
        <v>1021.842</v>
      </c>
      <c r="G16870">
        <v>21.8292</v>
      </c>
      <c r="H16870">
        <v>3.0609999999999999</v>
      </c>
      <c r="I16870">
        <v>34.449300000000001</v>
      </c>
      <c r="J16870">
        <v>4.3463599999999998</v>
      </c>
      <c r="K16870">
        <v>96.882800000000003</v>
      </c>
      <c r="L16870">
        <v>189.49</v>
      </c>
      <c r="M16870" s="1">
        <v>-9.99E-29</v>
      </c>
    </row>
    <row r="16871" spans="1:13" x14ac:dyDescent="0.25">
      <c r="A16871" s="2">
        <v>41179.505410860373</v>
      </c>
      <c r="B16871">
        <v>3.0019999999999998</v>
      </c>
      <c r="C16871" s="1">
        <v>55925</v>
      </c>
      <c r="D16871">
        <v>28.461500000000001</v>
      </c>
      <c r="E16871">
        <v>2.7856000000000001</v>
      </c>
      <c r="F16871">
        <v>1021.8416999999999</v>
      </c>
      <c r="G16871">
        <v>21.828800000000001</v>
      </c>
      <c r="H16871">
        <v>3.0609999999999999</v>
      </c>
      <c r="I16871">
        <v>34.448700000000002</v>
      </c>
      <c r="J16871">
        <v>4.3471900000000003</v>
      </c>
      <c r="K16871">
        <v>96.900679999999994</v>
      </c>
      <c r="L16871">
        <v>189.52600000000001</v>
      </c>
      <c r="M16871" s="1">
        <v>-9.99E-29</v>
      </c>
    </row>
    <row r="16872" spans="1:13" x14ac:dyDescent="0.25">
      <c r="A16872" s="2">
        <v>41179.50541375389</v>
      </c>
      <c r="B16872">
        <v>3.0019999999999998</v>
      </c>
      <c r="C16872" s="1">
        <v>55925</v>
      </c>
      <c r="D16872">
        <v>28.461400000000001</v>
      </c>
      <c r="E16872">
        <v>2.7858000000000001</v>
      </c>
      <c r="F16872">
        <v>1021.8418</v>
      </c>
      <c r="G16872">
        <v>21.828900000000001</v>
      </c>
      <c r="H16872">
        <v>3.0609999999999999</v>
      </c>
      <c r="I16872">
        <v>34.448799999999999</v>
      </c>
      <c r="J16872">
        <v>4.3473300000000004</v>
      </c>
      <c r="K16872">
        <v>96.90352</v>
      </c>
      <c r="L16872">
        <v>189.53200000000001</v>
      </c>
      <c r="M16872" s="1">
        <v>-9.99E-29</v>
      </c>
    </row>
    <row r="16873" spans="1:13" x14ac:dyDescent="0.25">
      <c r="A16873" s="2">
        <v>41179.505416647407</v>
      </c>
      <c r="B16873">
        <v>3.0030000000000001</v>
      </c>
      <c r="C16873" s="1">
        <v>55925</v>
      </c>
      <c r="D16873">
        <v>28.461400000000001</v>
      </c>
      <c r="E16873">
        <v>2.786</v>
      </c>
      <c r="F16873">
        <v>1021.8418</v>
      </c>
      <c r="G16873">
        <v>21.828900000000001</v>
      </c>
      <c r="H16873">
        <v>3.0619999999999998</v>
      </c>
      <c r="I16873">
        <v>34.448799999999999</v>
      </c>
      <c r="J16873">
        <v>4.3473300000000004</v>
      </c>
      <c r="K16873">
        <v>96.903559999999999</v>
      </c>
      <c r="L16873">
        <v>189.53200000000001</v>
      </c>
      <c r="M16873" s="1">
        <v>-9.99E-29</v>
      </c>
    </row>
    <row r="16874" spans="1:13" x14ac:dyDescent="0.25">
      <c r="A16874" s="2">
        <v>41179.505419540925</v>
      </c>
      <c r="B16874">
        <v>3.0030000000000001</v>
      </c>
      <c r="C16874" s="1">
        <v>55925</v>
      </c>
      <c r="D16874">
        <v>28.461400000000001</v>
      </c>
      <c r="E16874">
        <v>2.7862</v>
      </c>
      <c r="F16874">
        <v>1021.8418</v>
      </c>
      <c r="G16874">
        <v>21.828900000000001</v>
      </c>
      <c r="H16874">
        <v>3.0619999999999998</v>
      </c>
      <c r="I16874">
        <v>34.448799999999999</v>
      </c>
      <c r="J16874">
        <v>4.3473300000000004</v>
      </c>
      <c r="K16874">
        <v>96.903589999999994</v>
      </c>
      <c r="L16874">
        <v>189.53200000000001</v>
      </c>
      <c r="M16874" s="1">
        <v>-9.99E-29</v>
      </c>
    </row>
    <row r="16875" spans="1:13" x14ac:dyDescent="0.25">
      <c r="A16875" s="2">
        <v>41179.505422434442</v>
      </c>
      <c r="B16875">
        <v>3.004</v>
      </c>
      <c r="C16875" s="1">
        <v>55925</v>
      </c>
      <c r="D16875">
        <v>28.461500000000001</v>
      </c>
      <c r="E16875">
        <v>2.7864</v>
      </c>
      <c r="F16875">
        <v>1021.8416999999999</v>
      </c>
      <c r="G16875">
        <v>21.828800000000001</v>
      </c>
      <c r="H16875">
        <v>3.0630000000000002</v>
      </c>
      <c r="I16875">
        <v>34.448700000000002</v>
      </c>
      <c r="J16875">
        <v>4.3473899999999999</v>
      </c>
      <c r="K16875">
        <v>96.905050000000003</v>
      </c>
      <c r="L16875">
        <v>189.535</v>
      </c>
      <c r="M16875" s="1">
        <v>-9.99E-29</v>
      </c>
    </row>
    <row r="16876" spans="1:13" x14ac:dyDescent="0.25">
      <c r="A16876" s="2">
        <v>41179.50542532796</v>
      </c>
      <c r="B16876">
        <v>3.0049999999999999</v>
      </c>
      <c r="C16876" s="1">
        <v>55925</v>
      </c>
      <c r="D16876">
        <v>28.461600000000001</v>
      </c>
      <c r="E16876">
        <v>2.7866</v>
      </c>
      <c r="F16876">
        <v>1021.8416</v>
      </c>
      <c r="G16876">
        <v>21.828700000000001</v>
      </c>
      <c r="H16876">
        <v>3.0640000000000001</v>
      </c>
      <c r="I16876">
        <v>34.448700000000002</v>
      </c>
      <c r="J16876">
        <v>4.3474899999999996</v>
      </c>
      <c r="K16876">
        <v>96.907439999999994</v>
      </c>
      <c r="L16876">
        <v>189.53899999999999</v>
      </c>
      <c r="M16876" s="1">
        <v>-9.99E-29</v>
      </c>
    </row>
    <row r="16877" spans="1:13" x14ac:dyDescent="0.25">
      <c r="A16877" s="2">
        <v>41179.505428221477</v>
      </c>
      <c r="B16877">
        <v>3.0070000000000001</v>
      </c>
      <c r="C16877" s="1">
        <v>55926</v>
      </c>
      <c r="D16877">
        <v>28.4617</v>
      </c>
      <c r="E16877">
        <v>2.7867999999999999</v>
      </c>
      <c r="F16877">
        <v>1021.842</v>
      </c>
      <c r="G16877">
        <v>21.8292</v>
      </c>
      <c r="H16877">
        <v>3.0659999999999998</v>
      </c>
      <c r="I16877">
        <v>34.449300000000001</v>
      </c>
      <c r="J16877">
        <v>4.3475799999999998</v>
      </c>
      <c r="K16877">
        <v>96.909840000000003</v>
      </c>
      <c r="L16877">
        <v>189.54300000000001</v>
      </c>
      <c r="M16877" s="1">
        <v>-9.99E-29</v>
      </c>
    </row>
    <row r="16878" spans="1:13" x14ac:dyDescent="0.25">
      <c r="A16878" s="2">
        <v>41179.505431114994</v>
      </c>
      <c r="B16878">
        <v>3.008</v>
      </c>
      <c r="C16878" s="1">
        <v>55926</v>
      </c>
      <c r="D16878">
        <v>28.4618</v>
      </c>
      <c r="E16878">
        <v>2.7869000000000002</v>
      </c>
      <c r="F16878">
        <v>1021.842</v>
      </c>
      <c r="G16878">
        <v>21.8291</v>
      </c>
      <c r="H16878">
        <v>3.0670000000000002</v>
      </c>
      <c r="I16878">
        <v>34.449199999999998</v>
      </c>
      <c r="J16878">
        <v>4.3474199999999996</v>
      </c>
      <c r="K16878">
        <v>96.906589999999994</v>
      </c>
      <c r="L16878">
        <v>189.536</v>
      </c>
      <c r="M16878" s="1">
        <v>-9.99E-29</v>
      </c>
    </row>
    <row r="16879" spans="1:13" x14ac:dyDescent="0.25">
      <c r="A16879" s="2">
        <v>41179.505434008512</v>
      </c>
      <c r="B16879">
        <v>3.0070000000000001</v>
      </c>
      <c r="C16879" s="1">
        <v>55926</v>
      </c>
      <c r="D16879">
        <v>28.4618</v>
      </c>
      <c r="E16879">
        <v>2.7869999999999999</v>
      </c>
      <c r="F16879">
        <v>1021.842</v>
      </c>
      <c r="G16879">
        <v>21.8291</v>
      </c>
      <c r="H16879">
        <v>3.0659999999999998</v>
      </c>
      <c r="I16879">
        <v>34.449199999999998</v>
      </c>
      <c r="J16879">
        <v>4.34734</v>
      </c>
      <c r="K16879">
        <v>96.904709999999994</v>
      </c>
      <c r="L16879">
        <v>189.53299999999999</v>
      </c>
      <c r="M16879" s="1">
        <v>-9.99E-29</v>
      </c>
    </row>
    <row r="16880" spans="1:13" x14ac:dyDescent="0.25">
      <c r="A16880" s="2">
        <v>41179.505436902029</v>
      </c>
      <c r="B16880">
        <v>3.0059999999999998</v>
      </c>
      <c r="C16880" s="1">
        <v>55926</v>
      </c>
      <c r="D16880">
        <v>28.4619</v>
      </c>
      <c r="E16880">
        <v>2.7869999999999999</v>
      </c>
      <c r="F16880">
        <v>1021.8419</v>
      </c>
      <c r="G16880">
        <v>21.829000000000001</v>
      </c>
      <c r="H16880">
        <v>3.0649999999999999</v>
      </c>
      <c r="I16880">
        <v>34.449100000000001</v>
      </c>
      <c r="J16880">
        <v>4.3468900000000001</v>
      </c>
      <c r="K16880">
        <v>96.894859999999994</v>
      </c>
      <c r="L16880">
        <v>189.51300000000001</v>
      </c>
      <c r="M16880" s="1">
        <v>-9.99E-29</v>
      </c>
    </row>
    <row r="16881" spans="1:13" x14ac:dyDescent="0.25">
      <c r="A16881" s="2">
        <v>41179.505439795546</v>
      </c>
      <c r="B16881">
        <v>3.004</v>
      </c>
      <c r="C16881" s="1">
        <v>55926</v>
      </c>
      <c r="D16881">
        <v>28.462</v>
      </c>
      <c r="E16881">
        <v>2.7871000000000001</v>
      </c>
      <c r="F16881">
        <v>1021.8418</v>
      </c>
      <c r="G16881">
        <v>21.828900000000001</v>
      </c>
      <c r="H16881">
        <v>3.0630000000000002</v>
      </c>
      <c r="I16881">
        <v>34.449100000000001</v>
      </c>
      <c r="J16881">
        <v>4.3463799999999999</v>
      </c>
      <c r="K16881">
        <v>96.883600000000001</v>
      </c>
      <c r="L16881">
        <v>189.49100000000001</v>
      </c>
      <c r="M16881" s="1">
        <v>-9.99E-29</v>
      </c>
    </row>
    <row r="16882" spans="1:13" x14ac:dyDescent="0.25">
      <c r="A16882" s="2">
        <v>41179.505442689064</v>
      </c>
      <c r="B16882">
        <v>3.0019999999999998</v>
      </c>
      <c r="C16882" s="1">
        <v>55926</v>
      </c>
      <c r="D16882">
        <v>28.4621</v>
      </c>
      <c r="E16882">
        <v>2.7871000000000001</v>
      </c>
      <c r="F16882">
        <v>1021.8416999999999</v>
      </c>
      <c r="G16882">
        <v>21.828800000000001</v>
      </c>
      <c r="H16882">
        <v>3.0609999999999999</v>
      </c>
      <c r="I16882">
        <v>34.448999999999998</v>
      </c>
      <c r="J16882">
        <v>4.3454699999999997</v>
      </c>
      <c r="K16882">
        <v>96.863420000000005</v>
      </c>
      <c r="L16882">
        <v>189.45099999999999</v>
      </c>
      <c r="M16882" s="1">
        <v>-9.99E-29</v>
      </c>
    </row>
    <row r="16883" spans="1:13" x14ac:dyDescent="0.25">
      <c r="A16883" s="2">
        <v>41179.505445582581</v>
      </c>
      <c r="B16883">
        <v>3.0009999999999999</v>
      </c>
      <c r="C16883" s="1">
        <v>55926</v>
      </c>
      <c r="D16883">
        <v>28.462199999999999</v>
      </c>
      <c r="E16883">
        <v>2.7871999999999999</v>
      </c>
      <c r="F16883">
        <v>1021.8416</v>
      </c>
      <c r="G16883">
        <v>21.828700000000001</v>
      </c>
      <c r="H16883">
        <v>3.06</v>
      </c>
      <c r="I16883">
        <v>34.448900000000002</v>
      </c>
      <c r="J16883">
        <v>4.3446699999999998</v>
      </c>
      <c r="K16883">
        <v>96.845600000000005</v>
      </c>
      <c r="L16883">
        <v>189.416</v>
      </c>
      <c r="M16883" s="1">
        <v>-9.99E-29</v>
      </c>
    </row>
    <row r="16884" spans="1:13" x14ac:dyDescent="0.25">
      <c r="A16884" s="2">
        <v>41179.505448476099</v>
      </c>
      <c r="B16884">
        <v>3</v>
      </c>
      <c r="C16884" s="1">
        <v>55926</v>
      </c>
      <c r="D16884">
        <v>28.462299999999999</v>
      </c>
      <c r="E16884">
        <v>2.7869999999999999</v>
      </c>
      <c r="F16884">
        <v>1021.8415</v>
      </c>
      <c r="G16884">
        <v>21.828600000000002</v>
      </c>
      <c r="H16884">
        <v>3.0590000000000002</v>
      </c>
      <c r="I16884">
        <v>34.448900000000002</v>
      </c>
      <c r="J16884">
        <v>4.3433999999999999</v>
      </c>
      <c r="K16884">
        <v>96.817430000000002</v>
      </c>
      <c r="L16884">
        <v>189.36099999999999</v>
      </c>
      <c r="M16884" s="1">
        <v>-9.99E-29</v>
      </c>
    </row>
    <row r="16885" spans="1:13" x14ac:dyDescent="0.25">
      <c r="A16885" s="2">
        <v>41179.505451369616</v>
      </c>
      <c r="B16885">
        <v>3</v>
      </c>
      <c r="C16885" s="1">
        <v>55927</v>
      </c>
      <c r="D16885">
        <v>28.462399999999999</v>
      </c>
      <c r="E16885">
        <v>2.7866</v>
      </c>
      <c r="F16885">
        <v>1021.8419</v>
      </c>
      <c r="G16885">
        <v>21.8291</v>
      </c>
      <c r="H16885">
        <v>3.0590000000000002</v>
      </c>
      <c r="I16885">
        <v>34.4495</v>
      </c>
      <c r="J16885">
        <v>4.34199</v>
      </c>
      <c r="K16885">
        <v>96.786420000000007</v>
      </c>
      <c r="L16885">
        <v>189.29900000000001</v>
      </c>
      <c r="M16885" s="1">
        <v>-9.99E-29</v>
      </c>
    </row>
    <row r="16886" spans="1:13" x14ac:dyDescent="0.25">
      <c r="A16886" s="2">
        <v>41179.505454263133</v>
      </c>
      <c r="B16886">
        <v>3</v>
      </c>
      <c r="C16886" s="1">
        <v>55927</v>
      </c>
      <c r="D16886">
        <v>28.462499999999999</v>
      </c>
      <c r="E16886">
        <v>2.7860999999999998</v>
      </c>
      <c r="F16886">
        <v>1021.8418</v>
      </c>
      <c r="G16886">
        <v>21.829000000000001</v>
      </c>
      <c r="H16886">
        <v>3.0590000000000002</v>
      </c>
      <c r="I16886">
        <v>34.449399999999997</v>
      </c>
      <c r="J16886">
        <v>4.3408600000000002</v>
      </c>
      <c r="K16886">
        <v>96.761489999999995</v>
      </c>
      <c r="L16886">
        <v>189.25</v>
      </c>
      <c r="M16886" s="1">
        <v>-9.99E-29</v>
      </c>
    </row>
    <row r="16887" spans="1:13" x14ac:dyDescent="0.25">
      <c r="A16887" s="2">
        <v>41179.505457156651</v>
      </c>
      <c r="B16887">
        <v>3</v>
      </c>
      <c r="C16887" s="1">
        <v>55927</v>
      </c>
      <c r="D16887">
        <v>28.462599999999998</v>
      </c>
      <c r="E16887">
        <v>2.7856999999999998</v>
      </c>
      <c r="F16887">
        <v>1021.8416999999999</v>
      </c>
      <c r="G16887">
        <v>21.828900000000001</v>
      </c>
      <c r="H16887">
        <v>3.0590000000000002</v>
      </c>
      <c r="I16887">
        <v>34.449300000000001</v>
      </c>
      <c r="J16887">
        <v>4.3403099999999997</v>
      </c>
      <c r="K16887">
        <v>96.74924</v>
      </c>
      <c r="L16887">
        <v>189.226</v>
      </c>
      <c r="M16887" s="1">
        <v>-9.99E-29</v>
      </c>
    </row>
    <row r="16888" spans="1:13" x14ac:dyDescent="0.25">
      <c r="A16888" s="2">
        <v>41179.505460050168</v>
      </c>
      <c r="B16888">
        <v>3.0009999999999999</v>
      </c>
      <c r="C16888" s="1">
        <v>55927</v>
      </c>
      <c r="D16888">
        <v>28.462700000000002</v>
      </c>
      <c r="E16888">
        <v>2.7854000000000001</v>
      </c>
      <c r="F16888">
        <v>1021.8416999999999</v>
      </c>
      <c r="G16888">
        <v>21.828800000000001</v>
      </c>
      <c r="H16888">
        <v>3.06</v>
      </c>
      <c r="I16888">
        <v>34.449300000000001</v>
      </c>
      <c r="J16888">
        <v>4.3404299999999996</v>
      </c>
      <c r="K16888">
        <v>96.752020000000002</v>
      </c>
      <c r="L16888">
        <v>189.23099999999999</v>
      </c>
      <c r="M16888" s="1">
        <v>-9.99E-29</v>
      </c>
    </row>
    <row r="16889" spans="1:13" x14ac:dyDescent="0.25">
      <c r="A16889" s="2">
        <v>41179.505462943685</v>
      </c>
      <c r="B16889">
        <v>3.0009999999999999</v>
      </c>
      <c r="C16889" s="1">
        <v>55927</v>
      </c>
      <c r="D16889">
        <v>28.462700000000002</v>
      </c>
      <c r="E16889">
        <v>2.7852999999999999</v>
      </c>
      <c r="F16889">
        <v>1021.8416999999999</v>
      </c>
      <c r="G16889">
        <v>21.828800000000001</v>
      </c>
      <c r="H16889">
        <v>3.06</v>
      </c>
      <c r="I16889">
        <v>34.449300000000001</v>
      </c>
      <c r="J16889">
        <v>4.3412899999999999</v>
      </c>
      <c r="K16889">
        <v>96.771230000000003</v>
      </c>
      <c r="L16889">
        <v>189.26900000000001</v>
      </c>
      <c r="M16889" s="1">
        <v>-9.99E-29</v>
      </c>
    </row>
    <row r="16890" spans="1:13" x14ac:dyDescent="0.25">
      <c r="A16890" s="2">
        <v>41179.505465837203</v>
      </c>
      <c r="B16890">
        <v>3</v>
      </c>
      <c r="C16890" s="1">
        <v>55927</v>
      </c>
      <c r="D16890">
        <v>28.462700000000002</v>
      </c>
      <c r="E16890">
        <v>2.7852999999999999</v>
      </c>
      <c r="F16890">
        <v>1021.8416999999999</v>
      </c>
      <c r="G16890">
        <v>21.828800000000001</v>
      </c>
      <c r="H16890">
        <v>3.0590000000000002</v>
      </c>
      <c r="I16890">
        <v>34.449300000000001</v>
      </c>
      <c r="J16890">
        <v>4.3424899999999997</v>
      </c>
      <c r="K16890">
        <v>96.79795</v>
      </c>
      <c r="L16890">
        <v>189.321</v>
      </c>
      <c r="M16890" s="1">
        <v>-9.99E-29</v>
      </c>
    </row>
    <row r="16891" spans="1:13" x14ac:dyDescent="0.25">
      <c r="A16891" s="2">
        <v>41179.50546873072</v>
      </c>
      <c r="B16891">
        <v>2.9990000000000001</v>
      </c>
      <c r="C16891" s="1">
        <v>55927</v>
      </c>
      <c r="D16891">
        <v>28.462700000000002</v>
      </c>
      <c r="E16891">
        <v>2.7852999999999999</v>
      </c>
      <c r="F16891">
        <v>1021.8416999999999</v>
      </c>
      <c r="G16891">
        <v>21.828800000000001</v>
      </c>
      <c r="H16891">
        <v>3.0579999999999998</v>
      </c>
      <c r="I16891">
        <v>34.449300000000001</v>
      </c>
      <c r="J16891">
        <v>4.3436599999999999</v>
      </c>
      <c r="K16891">
        <v>96.824190000000002</v>
      </c>
      <c r="L16891">
        <v>189.37200000000001</v>
      </c>
      <c r="M16891" s="1">
        <v>-9.99E-29</v>
      </c>
    </row>
    <row r="16892" spans="1:13" x14ac:dyDescent="0.25">
      <c r="A16892" s="2">
        <v>41179.505471624238</v>
      </c>
      <c r="B16892">
        <v>2.9969999999999999</v>
      </c>
      <c r="C16892" s="1">
        <v>55927</v>
      </c>
      <c r="D16892">
        <v>28.462700000000002</v>
      </c>
      <c r="E16892">
        <v>2.7852999999999999</v>
      </c>
      <c r="F16892">
        <v>1021.8416</v>
      </c>
      <c r="G16892">
        <v>21.828800000000001</v>
      </c>
      <c r="H16892">
        <v>3.056</v>
      </c>
      <c r="I16892">
        <v>34.449300000000001</v>
      </c>
      <c r="J16892">
        <v>4.3449</v>
      </c>
      <c r="K16892">
        <v>96.851830000000007</v>
      </c>
      <c r="L16892">
        <v>189.42599999999999</v>
      </c>
      <c r="M16892" s="1">
        <v>-9.99E-29</v>
      </c>
    </row>
    <row r="16893" spans="1:13" x14ac:dyDescent="0.25">
      <c r="A16893" s="2">
        <v>41179.505474517755</v>
      </c>
      <c r="B16893">
        <v>2.9940000000000002</v>
      </c>
      <c r="C16893" s="1">
        <v>55927</v>
      </c>
      <c r="D16893">
        <v>28.462800000000001</v>
      </c>
      <c r="E16893">
        <v>2.7854999999999999</v>
      </c>
      <c r="F16893">
        <v>1021.8415</v>
      </c>
      <c r="G16893">
        <v>21.828700000000001</v>
      </c>
      <c r="H16893">
        <v>3.0529999999999999</v>
      </c>
      <c r="I16893">
        <v>34.449199999999998</v>
      </c>
      <c r="J16893">
        <v>4.3466399999999998</v>
      </c>
      <c r="K16893">
        <v>96.890749999999997</v>
      </c>
      <c r="L16893">
        <v>189.50200000000001</v>
      </c>
      <c r="M16893" s="1">
        <v>-9.99E-29</v>
      </c>
    </row>
    <row r="16894" spans="1:13" x14ac:dyDescent="0.25">
      <c r="A16894" s="2">
        <v>41179.505477411272</v>
      </c>
      <c r="B16894">
        <v>2.988</v>
      </c>
      <c r="C16894" s="1">
        <v>55927</v>
      </c>
      <c r="D16894">
        <v>28.462800000000001</v>
      </c>
      <c r="E16894">
        <v>2.7858000000000001</v>
      </c>
      <c r="F16894">
        <v>1021.8415</v>
      </c>
      <c r="G16894">
        <v>21.828700000000001</v>
      </c>
      <c r="H16894">
        <v>3.0470000000000002</v>
      </c>
      <c r="I16894">
        <v>34.449199999999998</v>
      </c>
      <c r="J16894">
        <v>4.3486000000000002</v>
      </c>
      <c r="K16894">
        <v>96.934340000000006</v>
      </c>
      <c r="L16894">
        <v>189.58799999999999</v>
      </c>
      <c r="M16894" s="1">
        <v>-9.99E-29</v>
      </c>
    </row>
    <row r="16895" spans="1:13" x14ac:dyDescent="0.25">
      <c r="A16895" s="2">
        <v>41179.50548030479</v>
      </c>
      <c r="B16895">
        <v>2.9809999999999999</v>
      </c>
      <c r="C16895" s="1">
        <v>55927</v>
      </c>
      <c r="D16895">
        <v>28.462900000000001</v>
      </c>
      <c r="E16895">
        <v>2.7862</v>
      </c>
      <c r="F16895">
        <v>1021.8414</v>
      </c>
      <c r="G16895">
        <v>21.828600000000002</v>
      </c>
      <c r="H16895">
        <v>3.04</v>
      </c>
      <c r="I16895">
        <v>34.449100000000001</v>
      </c>
      <c r="J16895">
        <v>4.3506999999999998</v>
      </c>
      <c r="K16895">
        <v>96.981210000000004</v>
      </c>
      <c r="L16895">
        <v>189.679</v>
      </c>
      <c r="M16895" s="1">
        <v>-9.99E-29</v>
      </c>
    </row>
    <row r="16896" spans="1:13" x14ac:dyDescent="0.25">
      <c r="A16896" s="2">
        <v>41179.505483198307</v>
      </c>
      <c r="B16896">
        <v>2.9689999999999999</v>
      </c>
      <c r="C16896" s="1">
        <v>55927</v>
      </c>
      <c r="D16896">
        <v>28.463100000000001</v>
      </c>
      <c r="E16896">
        <v>2.7867999999999999</v>
      </c>
      <c r="F16896">
        <v>1021.8412</v>
      </c>
      <c r="G16896">
        <v>21.828499999999998</v>
      </c>
      <c r="H16896">
        <v>3.028</v>
      </c>
      <c r="I16896">
        <v>34.448999999999998</v>
      </c>
      <c r="J16896">
        <v>4.3528900000000004</v>
      </c>
      <c r="K16896">
        <v>97.0304</v>
      </c>
      <c r="L16896">
        <v>189.77500000000001</v>
      </c>
      <c r="M16896" s="1">
        <v>-9.99E-29</v>
      </c>
    </row>
    <row r="16897" spans="1:13" x14ac:dyDescent="0.25">
      <c r="A16897" s="2">
        <v>41179.505486091824</v>
      </c>
      <c r="B16897">
        <v>2.95</v>
      </c>
      <c r="C16897" s="1">
        <v>55927</v>
      </c>
      <c r="D16897">
        <v>28.4633</v>
      </c>
      <c r="E16897">
        <v>2.7875999999999999</v>
      </c>
      <c r="F16897">
        <v>1021.8409</v>
      </c>
      <c r="G16897">
        <v>21.828299999999999</v>
      </c>
      <c r="H16897">
        <v>3.008</v>
      </c>
      <c r="I16897">
        <v>34.448799999999999</v>
      </c>
      <c r="J16897">
        <v>4.3549800000000003</v>
      </c>
      <c r="K16897">
        <v>97.077200000000005</v>
      </c>
      <c r="L16897">
        <v>189.86600000000001</v>
      </c>
      <c r="M16897" s="1">
        <v>-9.99E-29</v>
      </c>
    </row>
    <row r="16898" spans="1:13" x14ac:dyDescent="0.25">
      <c r="A16898" s="2">
        <v>41179.505488985342</v>
      </c>
      <c r="B16898">
        <v>2.919</v>
      </c>
      <c r="C16898" s="1">
        <v>55928</v>
      </c>
      <c r="D16898">
        <v>28.463699999999999</v>
      </c>
      <c r="E16898">
        <v>2.7883</v>
      </c>
      <c r="F16898">
        <v>1021.841</v>
      </c>
      <c r="G16898">
        <v>21.828499999999998</v>
      </c>
      <c r="H16898">
        <v>2.9769999999999999</v>
      </c>
      <c r="I16898">
        <v>34.449199999999998</v>
      </c>
      <c r="J16898">
        <v>4.3563799999999997</v>
      </c>
      <c r="K16898">
        <v>97.109309999999994</v>
      </c>
      <c r="L16898">
        <v>189.92699999999999</v>
      </c>
      <c r="M16898" s="1">
        <v>0</v>
      </c>
    </row>
    <row r="16899" spans="1:13" x14ac:dyDescent="0.25">
      <c r="A16899" s="2">
        <v>41179.505491878859</v>
      </c>
      <c r="B16899">
        <v>2.8759999999999999</v>
      </c>
      <c r="C16899" s="1">
        <v>55928</v>
      </c>
      <c r="D16899">
        <v>28.464099999999998</v>
      </c>
      <c r="E16899">
        <v>2.7890000000000001</v>
      </c>
      <c r="F16899">
        <v>1021.8405</v>
      </c>
      <c r="G16899">
        <v>21.828099999999999</v>
      </c>
      <c r="H16899">
        <v>2.9329999999999998</v>
      </c>
      <c r="I16899">
        <v>34.448999999999998</v>
      </c>
      <c r="J16899">
        <v>4.3574799999999998</v>
      </c>
      <c r="K16899">
        <v>97.134249999999994</v>
      </c>
      <c r="L16899">
        <v>189.97499999999999</v>
      </c>
      <c r="M16899" s="1">
        <v>0</v>
      </c>
    </row>
    <row r="16900" spans="1:13" x14ac:dyDescent="0.25">
      <c r="A16900" s="2">
        <v>41179.505494772377</v>
      </c>
      <c r="B16900">
        <v>2.8250000000000002</v>
      </c>
      <c r="C16900" s="1">
        <v>55929</v>
      </c>
      <c r="D16900">
        <v>28.464700000000001</v>
      </c>
      <c r="E16900">
        <v>2.7896000000000001</v>
      </c>
      <c r="F16900">
        <v>1021.8402</v>
      </c>
      <c r="G16900">
        <v>21.828099999999999</v>
      </c>
      <c r="H16900">
        <v>2.8809999999999998</v>
      </c>
      <c r="I16900">
        <v>34.449199999999998</v>
      </c>
      <c r="J16900">
        <v>4.3581899999999996</v>
      </c>
      <c r="K16900">
        <v>97.151110000000003</v>
      </c>
      <c r="L16900">
        <v>190.006</v>
      </c>
      <c r="M16900" s="1">
        <v>0</v>
      </c>
    </row>
    <row r="16901" spans="1:13" x14ac:dyDescent="0.25">
      <c r="A16901" s="2">
        <v>41179.505497665894</v>
      </c>
      <c r="B16901">
        <v>2.7730000000000001</v>
      </c>
      <c r="C16901" s="1">
        <v>55929</v>
      </c>
      <c r="D16901">
        <v>28.465199999999999</v>
      </c>
      <c r="E16901">
        <v>2.7900999999999998</v>
      </c>
      <c r="F16901">
        <v>1021.8396</v>
      </c>
      <c r="G16901">
        <v>21.8277</v>
      </c>
      <c r="H16901">
        <v>2.8279999999999998</v>
      </c>
      <c r="I16901">
        <v>34.448900000000002</v>
      </c>
      <c r="J16901">
        <v>4.3587300000000004</v>
      </c>
      <c r="K16901">
        <v>97.163730000000001</v>
      </c>
      <c r="L16901">
        <v>190.029</v>
      </c>
      <c r="M16901" s="1">
        <v>0</v>
      </c>
    </row>
    <row r="16902" spans="1:13" x14ac:dyDescent="0.25">
      <c r="A16902" s="2">
        <v>41179.505500559411</v>
      </c>
      <c r="B16902">
        <v>2.7240000000000002</v>
      </c>
      <c r="C16902" s="1">
        <v>55929</v>
      </c>
      <c r="D16902">
        <v>28.465599999999998</v>
      </c>
      <c r="E16902">
        <v>2.7905000000000002</v>
      </c>
      <c r="F16902">
        <v>1021.8390000000001</v>
      </c>
      <c r="G16902">
        <v>21.827400000000001</v>
      </c>
      <c r="H16902">
        <v>2.778</v>
      </c>
      <c r="I16902">
        <v>34.448599999999999</v>
      </c>
      <c r="J16902">
        <v>4.3592899999999997</v>
      </c>
      <c r="K16902">
        <v>97.176829999999995</v>
      </c>
      <c r="L16902">
        <v>190.054</v>
      </c>
      <c r="M16902" s="1">
        <v>0</v>
      </c>
    </row>
    <row r="16903" spans="1:13" x14ac:dyDescent="0.25">
      <c r="A16903" s="2">
        <v>41179.505503452929</v>
      </c>
      <c r="B16903">
        <v>2.68</v>
      </c>
      <c r="C16903" s="1">
        <v>55929</v>
      </c>
      <c r="D16903">
        <v>28.466100000000001</v>
      </c>
      <c r="E16903">
        <v>2.7909999999999999</v>
      </c>
      <c r="F16903">
        <v>1021.8384</v>
      </c>
      <c r="G16903">
        <v>21.826899999999998</v>
      </c>
      <c r="H16903">
        <v>2.7330000000000001</v>
      </c>
      <c r="I16903">
        <v>34.448300000000003</v>
      </c>
      <c r="J16903">
        <v>4.3601099999999997</v>
      </c>
      <c r="K16903">
        <v>97.195629999999994</v>
      </c>
      <c r="L16903">
        <v>190.09</v>
      </c>
      <c r="M16903" s="1">
        <v>0</v>
      </c>
    </row>
    <row r="16904" spans="1:13" x14ac:dyDescent="0.25">
      <c r="A16904" s="2">
        <v>41179.505506346446</v>
      </c>
      <c r="B16904">
        <v>2.6389999999999998</v>
      </c>
      <c r="C16904" s="1">
        <v>55929</v>
      </c>
      <c r="D16904">
        <v>28.4665</v>
      </c>
      <c r="E16904">
        <v>2.7915999999999999</v>
      </c>
      <c r="F16904">
        <v>1021.8379</v>
      </c>
      <c r="G16904">
        <v>21.826599999999999</v>
      </c>
      <c r="H16904">
        <v>2.6909999999999998</v>
      </c>
      <c r="I16904">
        <v>34.448</v>
      </c>
      <c r="J16904">
        <v>4.3608900000000004</v>
      </c>
      <c r="K16904">
        <v>97.213539999999995</v>
      </c>
      <c r="L16904">
        <v>190.124</v>
      </c>
      <c r="M16904" s="1">
        <v>0</v>
      </c>
    </row>
    <row r="16905" spans="1:13" x14ac:dyDescent="0.25">
      <c r="A16905" s="2">
        <v>41179.505509239963</v>
      </c>
      <c r="B16905">
        <v>2.601</v>
      </c>
      <c r="C16905" s="1">
        <v>55930</v>
      </c>
      <c r="D16905">
        <v>28.466999999999999</v>
      </c>
      <c r="E16905">
        <v>2.7921999999999998</v>
      </c>
      <c r="F16905">
        <v>1021.8378</v>
      </c>
      <c r="G16905">
        <v>21.826699999999999</v>
      </c>
      <c r="H16905">
        <v>2.6520000000000001</v>
      </c>
      <c r="I16905">
        <v>34.448300000000003</v>
      </c>
      <c r="J16905">
        <v>4.3612700000000002</v>
      </c>
      <c r="K16905">
        <v>97.223050000000001</v>
      </c>
      <c r="L16905">
        <v>190.14099999999999</v>
      </c>
      <c r="M16905" s="1">
        <v>0</v>
      </c>
    </row>
    <row r="16906" spans="1:13" x14ac:dyDescent="0.25">
      <c r="A16906" s="2">
        <v>41179.505512133481</v>
      </c>
      <c r="B16906">
        <v>2.57</v>
      </c>
      <c r="C16906" s="1">
        <v>55931</v>
      </c>
      <c r="D16906">
        <v>28.467500000000001</v>
      </c>
      <c r="E16906">
        <v>2.7928000000000002</v>
      </c>
      <c r="F16906">
        <v>1021.8378</v>
      </c>
      <c r="G16906">
        <v>21.826799999999999</v>
      </c>
      <c r="H16906">
        <v>2.621</v>
      </c>
      <c r="I16906">
        <v>34.448700000000002</v>
      </c>
      <c r="J16906">
        <v>4.3611599999999999</v>
      </c>
      <c r="K16906">
        <v>97.221400000000003</v>
      </c>
      <c r="L16906">
        <v>190.13499999999999</v>
      </c>
      <c r="M16906" s="1">
        <v>0</v>
      </c>
    </row>
    <row r="16907" spans="1:13" x14ac:dyDescent="0.25">
      <c r="A16907" s="2">
        <v>41179.505515026998</v>
      </c>
      <c r="B16907">
        <v>2.5379999999999998</v>
      </c>
      <c r="C16907" s="1">
        <v>55932</v>
      </c>
      <c r="D16907">
        <v>28.4681</v>
      </c>
      <c r="E16907">
        <v>2.7932999999999999</v>
      </c>
      <c r="F16907">
        <v>1021.8377</v>
      </c>
      <c r="G16907">
        <v>21.826799999999999</v>
      </c>
      <c r="H16907">
        <v>2.5880000000000001</v>
      </c>
      <c r="I16907">
        <v>34.448900000000002</v>
      </c>
      <c r="J16907">
        <v>4.3604000000000003</v>
      </c>
      <c r="K16907">
        <v>97.205659999999995</v>
      </c>
      <c r="L16907">
        <v>190.10300000000001</v>
      </c>
      <c r="M16907" s="1">
        <v>0</v>
      </c>
    </row>
    <row r="16908" spans="1:13" x14ac:dyDescent="0.25">
      <c r="A16908" s="2">
        <v>41179.505517920516</v>
      </c>
      <c r="B16908">
        <v>2.4990000000000001</v>
      </c>
      <c r="C16908" s="1">
        <v>55933</v>
      </c>
      <c r="D16908">
        <v>28.468599999999999</v>
      </c>
      <c r="E16908">
        <v>2.7934000000000001</v>
      </c>
      <c r="F16908">
        <v>1021.8376</v>
      </c>
      <c r="G16908">
        <v>21.826899999999998</v>
      </c>
      <c r="H16908">
        <v>2.548</v>
      </c>
      <c r="I16908">
        <v>34.449300000000001</v>
      </c>
      <c r="J16908">
        <v>4.3587800000000003</v>
      </c>
      <c r="K16908">
        <v>97.170550000000006</v>
      </c>
      <c r="L16908">
        <v>190.03200000000001</v>
      </c>
      <c r="M16908" s="1">
        <v>0</v>
      </c>
    </row>
    <row r="16909" spans="1:13" x14ac:dyDescent="0.25">
      <c r="A16909" s="2">
        <v>41179.505520814033</v>
      </c>
      <c r="B16909">
        <v>2.46</v>
      </c>
      <c r="C16909" s="1">
        <v>55933</v>
      </c>
      <c r="D16909">
        <v>28.469100000000001</v>
      </c>
      <c r="E16909">
        <v>2.7932999999999999</v>
      </c>
      <c r="F16909">
        <v>1021.837</v>
      </c>
      <c r="G16909">
        <v>21.8264</v>
      </c>
      <c r="H16909">
        <v>2.5089999999999999</v>
      </c>
      <c r="I16909">
        <v>34.448900000000002</v>
      </c>
      <c r="J16909">
        <v>4.3571200000000001</v>
      </c>
      <c r="K16909">
        <v>97.134010000000004</v>
      </c>
      <c r="L16909">
        <v>189.959</v>
      </c>
      <c r="M16909" s="1">
        <v>0</v>
      </c>
    </row>
    <row r="16910" spans="1:13" x14ac:dyDescent="0.25">
      <c r="A16910" s="2">
        <v>41179.50552370755</v>
      </c>
      <c r="B16910">
        <v>2.4319999999999999</v>
      </c>
      <c r="C16910" s="1">
        <v>55934</v>
      </c>
      <c r="D16910">
        <v>28.4696</v>
      </c>
      <c r="E16910">
        <v>2.7930000000000001</v>
      </c>
      <c r="F16910">
        <v>1021.837</v>
      </c>
      <c r="G16910">
        <v>21.826499999999999</v>
      </c>
      <c r="H16910">
        <v>2.48</v>
      </c>
      <c r="I16910">
        <v>34.449300000000001</v>
      </c>
      <c r="J16910">
        <v>4.3557499999999996</v>
      </c>
      <c r="K16910">
        <v>97.104590000000002</v>
      </c>
      <c r="L16910">
        <v>189.9</v>
      </c>
      <c r="M16910" s="1">
        <v>-9.99E-29</v>
      </c>
    </row>
    <row r="16911" spans="1:13" x14ac:dyDescent="0.25">
      <c r="A16911" s="2">
        <v>41179.505526601068</v>
      </c>
      <c r="B16911">
        <v>2.4159999999999999</v>
      </c>
      <c r="C16911" s="1">
        <v>55935</v>
      </c>
      <c r="D16911">
        <v>28.470099999999999</v>
      </c>
      <c r="E16911">
        <v>2.7927</v>
      </c>
      <c r="F16911">
        <v>1021.837</v>
      </c>
      <c r="G16911">
        <v>21.826599999999999</v>
      </c>
      <c r="H16911">
        <v>2.464</v>
      </c>
      <c r="I16911">
        <v>34.449599999999997</v>
      </c>
      <c r="J16911">
        <v>4.3552400000000002</v>
      </c>
      <c r="K16911">
        <v>97.094049999999996</v>
      </c>
      <c r="L16911">
        <v>189.87700000000001</v>
      </c>
      <c r="M16911" s="1">
        <v>-9.99E-29</v>
      </c>
    </row>
    <row r="16912" spans="1:13" x14ac:dyDescent="0.25">
      <c r="A16912" s="2">
        <v>41179.505529494585</v>
      </c>
      <c r="B16912">
        <v>2.4049999999999998</v>
      </c>
      <c r="C16912" s="1">
        <v>55935</v>
      </c>
      <c r="D16912">
        <v>28.470600000000001</v>
      </c>
      <c r="E16912">
        <v>2.7925</v>
      </c>
      <c r="F16912">
        <v>1021.8365</v>
      </c>
      <c r="G16912">
        <v>21.8262</v>
      </c>
      <c r="H16912">
        <v>2.452</v>
      </c>
      <c r="I16912">
        <v>34.449199999999998</v>
      </c>
      <c r="J16912">
        <v>4.3557899999999998</v>
      </c>
      <c r="K16912">
        <v>97.107020000000006</v>
      </c>
      <c r="L16912">
        <v>189.90199999999999</v>
      </c>
      <c r="M16912" s="1">
        <v>-9.99E-29</v>
      </c>
    </row>
    <row r="16913" spans="1:13" x14ac:dyDescent="0.25">
      <c r="A16913" s="2">
        <v>41179.505532388102</v>
      </c>
      <c r="B16913">
        <v>2.3969999999999998</v>
      </c>
      <c r="C16913" s="1">
        <v>55936</v>
      </c>
      <c r="D16913">
        <v>28.4711</v>
      </c>
      <c r="E16913">
        <v>2.7925</v>
      </c>
      <c r="F16913">
        <v>1021.8365</v>
      </c>
      <c r="G16913">
        <v>21.8263</v>
      </c>
      <c r="H16913">
        <v>2.444</v>
      </c>
      <c r="I16913">
        <v>34.449599999999997</v>
      </c>
      <c r="J16913">
        <v>4.35724</v>
      </c>
      <c r="K16913">
        <v>97.140209999999996</v>
      </c>
      <c r="L16913">
        <v>189.965</v>
      </c>
      <c r="M16913" s="1">
        <v>-9.99E-29</v>
      </c>
    </row>
    <row r="16914" spans="1:13" x14ac:dyDescent="0.25">
      <c r="A16914" s="2">
        <v>41179.50553528162</v>
      </c>
      <c r="B16914">
        <v>2.3879999999999999</v>
      </c>
      <c r="C16914" s="1">
        <v>55936</v>
      </c>
      <c r="D16914">
        <v>28.471900000000002</v>
      </c>
      <c r="E16914">
        <v>2.7928000000000002</v>
      </c>
      <c r="F16914">
        <v>1021.8357999999999</v>
      </c>
      <c r="G16914">
        <v>21.825600000000001</v>
      </c>
      <c r="H16914">
        <v>2.4350000000000001</v>
      </c>
      <c r="I16914">
        <v>34.448999999999998</v>
      </c>
      <c r="J16914">
        <v>4.3594600000000003</v>
      </c>
      <c r="K16914">
        <v>97.190790000000007</v>
      </c>
      <c r="L16914">
        <v>190.06200000000001</v>
      </c>
      <c r="M16914" s="1">
        <v>-9.99E-29</v>
      </c>
    </row>
    <row r="16915" spans="1:13" x14ac:dyDescent="0.25">
      <c r="A16915" s="2">
        <v>41179.505538175137</v>
      </c>
      <c r="B16915">
        <v>2.3780000000000001</v>
      </c>
      <c r="C16915" s="1">
        <v>55937</v>
      </c>
      <c r="D16915">
        <v>28.472899999999999</v>
      </c>
      <c r="E16915">
        <v>2.7932000000000001</v>
      </c>
      <c r="F16915">
        <v>1021.8354</v>
      </c>
      <c r="G16915">
        <v>21.825199999999999</v>
      </c>
      <c r="H16915">
        <v>2.4249999999999998</v>
      </c>
      <c r="I16915">
        <v>34.448999999999998</v>
      </c>
      <c r="J16915">
        <v>4.3616200000000003</v>
      </c>
      <c r="K16915">
        <v>97.240440000000007</v>
      </c>
      <c r="L16915">
        <v>190.15600000000001</v>
      </c>
      <c r="M16915" s="1">
        <v>-9.99E-29</v>
      </c>
    </row>
    <row r="16916" spans="1:13" x14ac:dyDescent="0.25">
      <c r="A16916" s="2">
        <v>41179.505541068655</v>
      </c>
      <c r="B16916">
        <v>2.37</v>
      </c>
      <c r="C16916" s="1">
        <v>55939</v>
      </c>
      <c r="D16916">
        <v>28.474499999999999</v>
      </c>
      <c r="E16916">
        <v>2.7936999999999999</v>
      </c>
      <c r="F16916">
        <v>1021.835</v>
      </c>
      <c r="G16916">
        <v>21.8249</v>
      </c>
      <c r="H16916">
        <v>2.4169999999999998</v>
      </c>
      <c r="I16916">
        <v>34.449199999999998</v>
      </c>
      <c r="J16916">
        <v>4.3633499999999996</v>
      </c>
      <c r="K16916">
        <v>97.281710000000004</v>
      </c>
      <c r="L16916">
        <v>190.232</v>
      </c>
      <c r="M16916" s="1">
        <v>-9.99E-29</v>
      </c>
    </row>
    <row r="16917" spans="1:13" x14ac:dyDescent="0.25">
      <c r="A16917" s="2">
        <v>41179.505543962172</v>
      </c>
      <c r="B16917">
        <v>2.367</v>
      </c>
      <c r="C16917" s="1">
        <v>55941</v>
      </c>
      <c r="D16917">
        <v>28.4772</v>
      </c>
      <c r="E16917">
        <v>2.7942999999999998</v>
      </c>
      <c r="F16917">
        <v>1021.8337</v>
      </c>
      <c r="G16917">
        <v>21.823499999999999</v>
      </c>
      <c r="H16917">
        <v>2.4140000000000001</v>
      </c>
      <c r="I16917">
        <v>34.448599999999999</v>
      </c>
      <c r="J16917">
        <v>4.3643799999999997</v>
      </c>
      <c r="K16917">
        <v>97.308549999999997</v>
      </c>
      <c r="L16917">
        <v>190.27699999999999</v>
      </c>
      <c r="M16917" s="1">
        <v>-9.99E-29</v>
      </c>
    </row>
    <row r="16918" spans="1:13" x14ac:dyDescent="0.25">
      <c r="A16918" s="2">
        <v>41179.505546855689</v>
      </c>
      <c r="B16918">
        <v>2.3679999999999999</v>
      </c>
      <c r="C16918" s="1">
        <v>55946</v>
      </c>
      <c r="D16918">
        <v>28.481100000000001</v>
      </c>
      <c r="E16918">
        <v>2.7949000000000002</v>
      </c>
      <c r="F16918">
        <v>1021.8329</v>
      </c>
      <c r="G16918">
        <v>21.822700000000001</v>
      </c>
      <c r="H16918">
        <v>2.415</v>
      </c>
      <c r="I16918">
        <v>34.449199999999998</v>
      </c>
      <c r="J16918">
        <v>4.3647</v>
      </c>
      <c r="K16918">
        <v>97.322339999999997</v>
      </c>
      <c r="L16918">
        <v>190.291</v>
      </c>
      <c r="M16918" s="1">
        <v>-9.99E-29</v>
      </c>
    </row>
    <row r="16919" spans="1:13" x14ac:dyDescent="0.25">
      <c r="A16919" s="2">
        <v>41179.505549749207</v>
      </c>
      <c r="B16919">
        <v>2.371</v>
      </c>
      <c r="C16919" s="1">
        <v>55952</v>
      </c>
      <c r="D16919">
        <v>28.485800000000001</v>
      </c>
      <c r="E16919">
        <v>2.7953999999999999</v>
      </c>
      <c r="F16919">
        <v>1021.8319</v>
      </c>
      <c r="G16919">
        <v>21.8217</v>
      </c>
      <c r="H16919">
        <v>2.4180000000000001</v>
      </c>
      <c r="I16919">
        <v>34.450000000000003</v>
      </c>
      <c r="J16919">
        <v>4.3643200000000002</v>
      </c>
      <c r="K16919">
        <v>97.321640000000002</v>
      </c>
      <c r="L16919">
        <v>190.274</v>
      </c>
      <c r="M16919" s="1">
        <v>-9.99E-29</v>
      </c>
    </row>
    <row r="16920" spans="1:13" x14ac:dyDescent="0.25">
      <c r="A16920" s="2">
        <v>41179.505552642724</v>
      </c>
      <c r="B16920">
        <v>2.3730000000000002</v>
      </c>
      <c r="C16920" s="1">
        <v>55959</v>
      </c>
      <c r="D16920">
        <v>28.490500000000001</v>
      </c>
      <c r="E16920">
        <v>2.7957000000000001</v>
      </c>
      <c r="F16920">
        <v>1021.8314</v>
      </c>
      <c r="G16920">
        <v>21.821300000000001</v>
      </c>
      <c r="H16920">
        <v>2.42</v>
      </c>
      <c r="I16920">
        <v>34.4514</v>
      </c>
      <c r="J16920">
        <v>4.36327</v>
      </c>
      <c r="K16920">
        <v>97.306370000000001</v>
      </c>
      <c r="L16920">
        <v>190.22900000000001</v>
      </c>
      <c r="M16920" s="1">
        <v>-9.99E-29</v>
      </c>
    </row>
    <row r="16921" spans="1:13" x14ac:dyDescent="0.25">
      <c r="A16921" s="2">
        <v>41179.505555536241</v>
      </c>
      <c r="B16921">
        <v>2.375</v>
      </c>
      <c r="C16921" s="1">
        <v>55964</v>
      </c>
      <c r="D16921">
        <v>28.494900000000001</v>
      </c>
      <c r="E16921">
        <v>2.7957000000000001</v>
      </c>
      <c r="F16921">
        <v>1021.8302</v>
      </c>
      <c r="G16921">
        <v>21.82</v>
      </c>
      <c r="H16921">
        <v>2.4220000000000002</v>
      </c>
      <c r="I16921">
        <v>34.451700000000002</v>
      </c>
      <c r="J16921">
        <v>4.3615500000000003</v>
      </c>
      <c r="K16921">
        <v>97.275130000000004</v>
      </c>
      <c r="L16921">
        <v>190.154</v>
      </c>
      <c r="M16921" s="1">
        <v>-9.99E-29</v>
      </c>
    </row>
    <row r="16922" spans="1:13" x14ac:dyDescent="0.25">
      <c r="A16922" s="2">
        <v>41179.505558429759</v>
      </c>
      <c r="B16922">
        <v>2.3769999999999998</v>
      </c>
      <c r="C16922" s="1">
        <v>55968</v>
      </c>
      <c r="D16922">
        <v>28.499099999999999</v>
      </c>
      <c r="E16922">
        <v>2.7957999999999998</v>
      </c>
      <c r="F16922">
        <v>1021.8286000000001</v>
      </c>
      <c r="G16922">
        <v>21.8184</v>
      </c>
      <c r="H16922">
        <v>2.4239999999999999</v>
      </c>
      <c r="I16922">
        <v>34.4514</v>
      </c>
      <c r="J16922">
        <v>4.3600700000000003</v>
      </c>
      <c r="K16922">
        <v>97.248599999999996</v>
      </c>
      <c r="L16922">
        <v>190.09</v>
      </c>
      <c r="M16922" s="1">
        <v>-9.99E-29</v>
      </c>
    </row>
    <row r="16923" spans="1:13" x14ac:dyDescent="0.25">
      <c r="A16923" s="2">
        <v>41179.505561323276</v>
      </c>
      <c r="B16923">
        <v>2.38</v>
      </c>
      <c r="C16923" s="1">
        <v>55973</v>
      </c>
      <c r="D16923">
        <v>28.503</v>
      </c>
      <c r="E16923">
        <v>2.7957000000000001</v>
      </c>
      <c r="F16923">
        <v>1021.8278</v>
      </c>
      <c r="G16923">
        <v>21.817599999999999</v>
      </c>
      <c r="H16923">
        <v>2.427</v>
      </c>
      <c r="I16923">
        <v>34.452100000000002</v>
      </c>
      <c r="J16923">
        <v>4.3585000000000003</v>
      </c>
      <c r="K16923">
        <v>97.220169999999996</v>
      </c>
      <c r="L16923">
        <v>190.02199999999999</v>
      </c>
      <c r="M16923" s="1">
        <v>-9.99E-29</v>
      </c>
    </row>
    <row r="16924" spans="1:13" x14ac:dyDescent="0.25">
      <c r="A16924" s="2">
        <v>41179.505564216794</v>
      </c>
      <c r="B16924">
        <v>2.3839999999999999</v>
      </c>
      <c r="C16924" s="1">
        <v>55977</v>
      </c>
      <c r="D16924">
        <v>28.506499999999999</v>
      </c>
      <c r="E16924">
        <v>2.7955999999999999</v>
      </c>
      <c r="F16924">
        <v>1021.8268</v>
      </c>
      <c r="G16924">
        <v>21.816600000000001</v>
      </c>
      <c r="H16924">
        <v>2.431</v>
      </c>
      <c r="I16924">
        <v>34.452300000000001</v>
      </c>
      <c r="J16924">
        <v>4.3574900000000003</v>
      </c>
      <c r="K16924">
        <v>97.203440000000001</v>
      </c>
      <c r="L16924">
        <v>189.97800000000001</v>
      </c>
      <c r="M16924" s="1">
        <v>-9.99E-29</v>
      </c>
    </row>
    <row r="16925" spans="1:13" x14ac:dyDescent="0.25">
      <c r="A16925" s="2">
        <v>41179.505567110311</v>
      </c>
      <c r="B16925">
        <v>2.3879999999999999</v>
      </c>
      <c r="C16925" s="1">
        <v>55981</v>
      </c>
      <c r="D16925">
        <v>28.509399999999999</v>
      </c>
      <c r="E16925">
        <v>2.7953999999999999</v>
      </c>
      <c r="F16925">
        <v>1021.8264</v>
      </c>
      <c r="G16925">
        <v>21.816199999999998</v>
      </c>
      <c r="H16925">
        <v>2.4350000000000001</v>
      </c>
      <c r="I16925">
        <v>34.453000000000003</v>
      </c>
      <c r="J16925">
        <v>4.3569199999999997</v>
      </c>
      <c r="K16925">
        <v>97.19556</v>
      </c>
      <c r="L16925">
        <v>189.953</v>
      </c>
      <c r="M16925" s="1">
        <v>-9.99E-29</v>
      </c>
    </row>
    <row r="16926" spans="1:13" x14ac:dyDescent="0.25">
      <c r="A16926" s="2">
        <v>41179.505570003828</v>
      </c>
      <c r="B16926">
        <v>2.39</v>
      </c>
      <c r="C16926" s="1">
        <v>55983</v>
      </c>
      <c r="D16926">
        <v>28.511700000000001</v>
      </c>
      <c r="E16926">
        <v>2.7951000000000001</v>
      </c>
      <c r="F16926">
        <v>1021.8253999999999</v>
      </c>
      <c r="G16926">
        <v>21.815200000000001</v>
      </c>
      <c r="H16926">
        <v>2.4369999999999998</v>
      </c>
      <c r="I16926">
        <v>34.4527</v>
      </c>
      <c r="J16926">
        <v>4.3566000000000003</v>
      </c>
      <c r="K16926">
        <v>97.191829999999996</v>
      </c>
      <c r="L16926">
        <v>189.93899999999999</v>
      </c>
      <c r="M16926" s="1">
        <v>-9.99E-29</v>
      </c>
    </row>
    <row r="16927" spans="1:13" x14ac:dyDescent="0.25">
      <c r="A16927" s="2">
        <v>41179.505572897346</v>
      </c>
      <c r="B16927">
        <v>2.391</v>
      </c>
      <c r="C16927" s="1">
        <v>55985</v>
      </c>
      <c r="D16927">
        <v>28.513400000000001</v>
      </c>
      <c r="E16927">
        <v>2.7949000000000002</v>
      </c>
      <c r="F16927">
        <v>1021.825</v>
      </c>
      <c r="G16927">
        <v>21.814800000000002</v>
      </c>
      <c r="H16927">
        <v>2.4380000000000002</v>
      </c>
      <c r="I16927">
        <v>34.452800000000003</v>
      </c>
      <c r="J16927">
        <v>4.3570000000000002</v>
      </c>
      <c r="K16927">
        <v>97.203530000000001</v>
      </c>
      <c r="L16927">
        <v>189.95699999999999</v>
      </c>
      <c r="M16927" s="1">
        <v>-9.99E-29</v>
      </c>
    </row>
    <row r="16928" spans="1:13" x14ac:dyDescent="0.25">
      <c r="A16928" s="2">
        <v>41179.505575790863</v>
      </c>
      <c r="B16928">
        <v>2.39</v>
      </c>
      <c r="C16928" s="1">
        <v>55986</v>
      </c>
      <c r="D16928">
        <v>28.515000000000001</v>
      </c>
      <c r="E16928">
        <v>2.7949000000000002</v>
      </c>
      <c r="F16928">
        <v>1021.8241</v>
      </c>
      <c r="G16928">
        <v>21.8139</v>
      </c>
      <c r="H16928">
        <v>2.4369999999999998</v>
      </c>
      <c r="I16928">
        <v>34.452300000000001</v>
      </c>
      <c r="J16928">
        <v>4.3581099999999999</v>
      </c>
      <c r="K16928">
        <v>97.230680000000007</v>
      </c>
      <c r="L16928">
        <v>190.005</v>
      </c>
      <c r="M16928" s="1">
        <v>-9.99E-29</v>
      </c>
    </row>
    <row r="16929" spans="1:13" x14ac:dyDescent="0.25">
      <c r="A16929" s="2">
        <v>41179.50557868438</v>
      </c>
      <c r="B16929">
        <v>2.39</v>
      </c>
      <c r="C16929" s="1">
        <v>55988</v>
      </c>
      <c r="D16929">
        <v>28.5166</v>
      </c>
      <c r="E16929">
        <v>2.7951000000000001</v>
      </c>
      <c r="F16929">
        <v>1021.8238</v>
      </c>
      <c r="G16929">
        <v>21.813500000000001</v>
      </c>
      <c r="H16929">
        <v>2.4369999999999998</v>
      </c>
      <c r="I16929">
        <v>34.452599999999997</v>
      </c>
      <c r="J16929">
        <v>4.3599500000000004</v>
      </c>
      <c r="K16929">
        <v>97.274259999999998</v>
      </c>
      <c r="L16929">
        <v>190.08500000000001</v>
      </c>
      <c r="M16929" s="1">
        <v>-9.99E-29</v>
      </c>
    </row>
    <row r="16930" spans="1:13" x14ac:dyDescent="0.25">
      <c r="A16930" s="2">
        <v>41179.505581577898</v>
      </c>
      <c r="B16930">
        <v>2.39</v>
      </c>
      <c r="C16930" s="1">
        <v>55990</v>
      </c>
      <c r="D16930">
        <v>28.5183</v>
      </c>
      <c r="E16930">
        <v>2.7953999999999999</v>
      </c>
      <c r="F16930">
        <v>1021.8233</v>
      </c>
      <c r="G16930">
        <v>21.813099999999999</v>
      </c>
      <c r="H16930">
        <v>2.4369999999999998</v>
      </c>
      <c r="I16930">
        <v>34.4527</v>
      </c>
      <c r="J16930">
        <v>4.36205</v>
      </c>
      <c r="K16930">
        <v>97.323949999999996</v>
      </c>
      <c r="L16930">
        <v>190.17699999999999</v>
      </c>
      <c r="M16930" s="1">
        <v>-9.99E-29</v>
      </c>
    </row>
    <row r="16931" spans="1:13" x14ac:dyDescent="0.25">
      <c r="A16931" s="2">
        <v>41179.505584471415</v>
      </c>
      <c r="B16931">
        <v>2.391</v>
      </c>
      <c r="C16931" s="1">
        <v>55992</v>
      </c>
      <c r="D16931">
        <v>28.520199999999999</v>
      </c>
      <c r="E16931">
        <v>2.7957999999999998</v>
      </c>
      <c r="F16931">
        <v>1021.8227000000001</v>
      </c>
      <c r="G16931">
        <v>21.8124</v>
      </c>
      <c r="H16931">
        <v>2.4380000000000002</v>
      </c>
      <c r="I16931">
        <v>34.4527</v>
      </c>
      <c r="J16931">
        <v>4.3642000000000003</v>
      </c>
      <c r="K16931">
        <v>97.375079999999997</v>
      </c>
      <c r="L16931">
        <v>190.27099999999999</v>
      </c>
      <c r="M16931" s="1">
        <v>-9.99E-29</v>
      </c>
    </row>
    <row r="16932" spans="1:13" x14ac:dyDescent="0.25">
      <c r="A16932" s="2">
        <v>41179.505587364933</v>
      </c>
      <c r="B16932">
        <v>2.39</v>
      </c>
      <c r="C16932" s="1">
        <v>55994</v>
      </c>
      <c r="D16932">
        <v>28.522300000000001</v>
      </c>
      <c r="E16932">
        <v>2.7963</v>
      </c>
      <c r="F16932">
        <v>1021.8219</v>
      </c>
      <c r="G16932">
        <v>21.811699999999998</v>
      </c>
      <c r="H16932">
        <v>2.4369999999999998</v>
      </c>
      <c r="I16932">
        <v>34.452599999999997</v>
      </c>
      <c r="J16932">
        <v>4.3661199999999996</v>
      </c>
      <c r="K16932">
        <v>97.421059999999997</v>
      </c>
      <c r="L16932">
        <v>190.35499999999999</v>
      </c>
      <c r="M16932" s="1">
        <v>-9.99E-29</v>
      </c>
    </row>
    <row r="16933" spans="1:13" x14ac:dyDescent="0.25">
      <c r="A16933" s="2">
        <v>41179.50559025845</v>
      </c>
      <c r="B16933">
        <v>2.3889999999999998</v>
      </c>
      <c r="C16933" s="1">
        <v>55997</v>
      </c>
      <c r="D16933">
        <v>28.5244</v>
      </c>
      <c r="E16933">
        <v>2.7970000000000002</v>
      </c>
      <c r="F16933">
        <v>1021.8216</v>
      </c>
      <c r="G16933">
        <v>21.811399999999999</v>
      </c>
      <c r="H16933">
        <v>2.4359999999999999</v>
      </c>
      <c r="I16933">
        <v>34.453099999999999</v>
      </c>
      <c r="J16933">
        <v>4.3679399999999999</v>
      </c>
      <c r="K16933">
        <v>97.465230000000005</v>
      </c>
      <c r="L16933">
        <v>190.434</v>
      </c>
      <c r="M16933" s="1">
        <v>-9.99E-29</v>
      </c>
    </row>
    <row r="16934" spans="1:13" x14ac:dyDescent="0.25">
      <c r="A16934" s="2">
        <v>41179.505593151967</v>
      </c>
      <c r="B16934">
        <v>2.3879999999999999</v>
      </c>
      <c r="C16934" s="1">
        <v>55999</v>
      </c>
      <c r="D16934">
        <v>28.526299999999999</v>
      </c>
      <c r="E16934">
        <v>2.7976999999999999</v>
      </c>
      <c r="F16934">
        <v>1021.821</v>
      </c>
      <c r="G16934">
        <v>21.8108</v>
      </c>
      <c r="H16934">
        <v>2.4350000000000001</v>
      </c>
      <c r="I16934">
        <v>34.453200000000002</v>
      </c>
      <c r="J16934">
        <v>4.3694199999999999</v>
      </c>
      <c r="K16934">
        <v>97.501440000000002</v>
      </c>
      <c r="L16934">
        <v>190.499</v>
      </c>
      <c r="M16934" s="1">
        <v>-9.99E-29</v>
      </c>
    </row>
    <row r="16935" spans="1:13" x14ac:dyDescent="0.25">
      <c r="A16935" s="2">
        <v>41179.505596045485</v>
      </c>
      <c r="B16935">
        <v>2.3879999999999999</v>
      </c>
      <c r="C16935" s="1">
        <v>56001</v>
      </c>
      <c r="D16935">
        <v>28.527899999999999</v>
      </c>
      <c r="E16935">
        <v>2.7985000000000002</v>
      </c>
      <c r="F16935">
        <v>1021.8206</v>
      </c>
      <c r="G16935">
        <v>21.810400000000001</v>
      </c>
      <c r="H16935">
        <v>2.4350000000000001</v>
      </c>
      <c r="I16935">
        <v>34.453400000000002</v>
      </c>
      <c r="J16935">
        <v>4.3709699999999998</v>
      </c>
      <c r="K16935">
        <v>97.538629999999998</v>
      </c>
      <c r="L16935">
        <v>190.56700000000001</v>
      </c>
      <c r="M16935" s="1">
        <v>-9.99E-29</v>
      </c>
    </row>
    <row r="16936" spans="1:13" x14ac:dyDescent="0.25">
      <c r="A16936" s="2">
        <v>41179.505598939002</v>
      </c>
      <c r="B16936">
        <v>2.387</v>
      </c>
      <c r="C16936" s="1">
        <v>56002</v>
      </c>
      <c r="D16936">
        <v>28.529299999999999</v>
      </c>
      <c r="E16936">
        <v>2.7991000000000001</v>
      </c>
      <c r="F16936">
        <v>1021.8199</v>
      </c>
      <c r="G16936">
        <v>21.809699999999999</v>
      </c>
      <c r="H16936">
        <v>2.4340000000000002</v>
      </c>
      <c r="I16936">
        <v>34.453099999999999</v>
      </c>
      <c r="J16936">
        <v>4.3719599999999996</v>
      </c>
      <c r="K16936">
        <v>97.562650000000005</v>
      </c>
      <c r="L16936">
        <v>190.61</v>
      </c>
      <c r="M16936" s="1">
        <v>-9.99E-29</v>
      </c>
    </row>
    <row r="16937" spans="1:13" x14ac:dyDescent="0.25">
      <c r="A16937" s="2">
        <v>41179.505601832519</v>
      </c>
      <c r="B16937">
        <v>2.3860000000000001</v>
      </c>
      <c r="C16937" s="1">
        <v>56004</v>
      </c>
      <c r="D16937">
        <v>28.5306</v>
      </c>
      <c r="E16937">
        <v>2.7995999999999999</v>
      </c>
      <c r="F16937">
        <v>1021.8198</v>
      </c>
      <c r="G16937">
        <v>21.8096</v>
      </c>
      <c r="H16937">
        <v>2.4329999999999998</v>
      </c>
      <c r="I16937">
        <v>34.453499999999998</v>
      </c>
      <c r="J16937">
        <v>4.3725100000000001</v>
      </c>
      <c r="K16937">
        <v>97.577299999999994</v>
      </c>
      <c r="L16937">
        <v>190.63399999999999</v>
      </c>
      <c r="M16937" s="1">
        <v>-9.99E-29</v>
      </c>
    </row>
    <row r="16938" spans="1:13" x14ac:dyDescent="0.25">
      <c r="A16938" s="2">
        <v>41179.505604726037</v>
      </c>
      <c r="B16938">
        <v>2.3849999999999998</v>
      </c>
      <c r="C16938" s="1">
        <v>56005</v>
      </c>
      <c r="D16938">
        <v>28.5319</v>
      </c>
      <c r="E16938">
        <v>2.8001</v>
      </c>
      <c r="F16938">
        <v>1021.8192</v>
      </c>
      <c r="G16938">
        <v>21.809000000000001</v>
      </c>
      <c r="H16938">
        <v>2.4319999999999999</v>
      </c>
      <c r="I16938">
        <v>34.453200000000002</v>
      </c>
      <c r="J16938">
        <v>4.3729699999999996</v>
      </c>
      <c r="K16938">
        <v>97.589609999999993</v>
      </c>
      <c r="L16938">
        <v>190.654</v>
      </c>
      <c r="M16938" s="1">
        <v>-9.99E-29</v>
      </c>
    </row>
    <row r="16939" spans="1:13" x14ac:dyDescent="0.25">
      <c r="A16939" s="2">
        <v>41179.505607619554</v>
      </c>
      <c r="B16939">
        <v>2.3849999999999998</v>
      </c>
      <c r="C16939" s="1">
        <v>56007</v>
      </c>
      <c r="D16939">
        <v>28.533100000000001</v>
      </c>
      <c r="E16939">
        <v>2.8008000000000002</v>
      </c>
      <c r="F16939">
        <v>1021.8192</v>
      </c>
      <c r="G16939">
        <v>21.809000000000001</v>
      </c>
      <c r="H16939">
        <v>2.4319999999999999</v>
      </c>
      <c r="I16939">
        <v>34.453800000000001</v>
      </c>
      <c r="J16939">
        <v>4.3735999999999997</v>
      </c>
      <c r="K16939">
        <v>97.605729999999994</v>
      </c>
      <c r="L16939">
        <v>190.68199999999999</v>
      </c>
      <c r="M16939" s="1">
        <v>-9.99E-29</v>
      </c>
    </row>
    <row r="16940" spans="1:13" x14ac:dyDescent="0.25">
      <c r="A16940" s="2">
        <v>41179.505610513072</v>
      </c>
      <c r="B16940">
        <v>2.3849999999999998</v>
      </c>
      <c r="C16940" s="1">
        <v>56008</v>
      </c>
      <c r="D16940">
        <v>28.533899999999999</v>
      </c>
      <c r="E16940">
        <v>2.8014000000000001</v>
      </c>
      <c r="F16940">
        <v>1021.819</v>
      </c>
      <c r="G16940">
        <v>21.808800000000002</v>
      </c>
      <c r="H16940">
        <v>2.4319999999999999</v>
      </c>
      <c r="I16940">
        <v>34.453899999999997</v>
      </c>
      <c r="J16940">
        <v>4.3737399999999997</v>
      </c>
      <c r="K16940">
        <v>97.610129999999998</v>
      </c>
      <c r="L16940">
        <v>190.68799999999999</v>
      </c>
      <c r="M16940" s="1">
        <v>-9.99E-29</v>
      </c>
    </row>
    <row r="16941" spans="1:13" x14ac:dyDescent="0.25">
      <c r="A16941" s="2">
        <v>41179.505613406589</v>
      </c>
      <c r="B16941">
        <v>2.3860000000000001</v>
      </c>
      <c r="C16941" s="1">
        <v>56008</v>
      </c>
      <c r="D16941">
        <v>28.534500000000001</v>
      </c>
      <c r="E16941">
        <v>2.8018999999999998</v>
      </c>
      <c r="F16941">
        <v>1021.8185</v>
      </c>
      <c r="G16941">
        <v>21.808299999999999</v>
      </c>
      <c r="H16941">
        <v>2.4329999999999998</v>
      </c>
      <c r="I16941">
        <v>34.453400000000002</v>
      </c>
      <c r="J16941">
        <v>4.3732899999999999</v>
      </c>
      <c r="K16941">
        <v>97.600960000000001</v>
      </c>
      <c r="L16941">
        <v>190.66900000000001</v>
      </c>
      <c r="M16941" s="1">
        <v>-9.99E-29</v>
      </c>
    </row>
    <row r="16942" spans="1:13" x14ac:dyDescent="0.25">
      <c r="A16942" s="2">
        <v>41179.505616300106</v>
      </c>
      <c r="B16942">
        <v>2.3849999999999998</v>
      </c>
      <c r="C16942" s="1">
        <v>56009</v>
      </c>
      <c r="D16942">
        <v>28.534800000000001</v>
      </c>
      <c r="E16942">
        <v>2.8022999999999998</v>
      </c>
      <c r="F16942">
        <v>1021.8187</v>
      </c>
      <c r="G16942">
        <v>21.808499999999999</v>
      </c>
      <c r="H16942">
        <v>2.4319999999999999</v>
      </c>
      <c r="I16942">
        <v>34.453899999999997</v>
      </c>
      <c r="J16942">
        <v>4.3723200000000002</v>
      </c>
      <c r="K16942">
        <v>97.58005</v>
      </c>
      <c r="L16942">
        <v>190.626</v>
      </c>
      <c r="M16942" s="1">
        <v>-9.99E-29</v>
      </c>
    </row>
    <row r="16943" spans="1:13" x14ac:dyDescent="0.25">
      <c r="A16943" s="2">
        <v>41179.505619193624</v>
      </c>
      <c r="B16943">
        <v>2.3839999999999999</v>
      </c>
      <c r="C16943" s="1">
        <v>56009</v>
      </c>
      <c r="D16943">
        <v>28.5352</v>
      </c>
      <c r="E16943">
        <v>2.8025000000000002</v>
      </c>
      <c r="F16943">
        <v>1021.8184</v>
      </c>
      <c r="G16943">
        <v>21.808199999999999</v>
      </c>
      <c r="H16943">
        <v>2.431</v>
      </c>
      <c r="I16943">
        <v>34.453600000000002</v>
      </c>
      <c r="J16943">
        <v>4.3708200000000001</v>
      </c>
      <c r="K16943">
        <v>97.546940000000006</v>
      </c>
      <c r="L16943">
        <v>190.56100000000001</v>
      </c>
      <c r="M16943" s="1">
        <v>-9.99E-29</v>
      </c>
    </row>
    <row r="16944" spans="1:13" x14ac:dyDescent="0.25">
      <c r="A16944" s="2">
        <v>41179.505622087141</v>
      </c>
      <c r="B16944">
        <v>2.3820000000000001</v>
      </c>
      <c r="C16944" s="1">
        <v>56010</v>
      </c>
      <c r="D16944">
        <v>28.535599999999999</v>
      </c>
      <c r="E16944">
        <v>2.8022999999999998</v>
      </c>
      <c r="F16944">
        <v>1021.8185</v>
      </c>
      <c r="G16944">
        <v>21.808299999999999</v>
      </c>
      <c r="H16944">
        <v>2.4289999999999998</v>
      </c>
      <c r="I16944">
        <v>34.454000000000001</v>
      </c>
      <c r="J16944">
        <v>4.3689099999999996</v>
      </c>
      <c r="K16944">
        <v>97.505279999999999</v>
      </c>
      <c r="L16944">
        <v>190.47800000000001</v>
      </c>
      <c r="M16944" s="1">
        <v>-9.99E-29</v>
      </c>
    </row>
    <row r="16945" spans="1:13" x14ac:dyDescent="0.25">
      <c r="A16945" s="2">
        <v>41179.505624980658</v>
      </c>
      <c r="B16945">
        <v>2.3809999999999998</v>
      </c>
      <c r="C16945" s="1">
        <v>56010</v>
      </c>
      <c r="D16945">
        <v>28.535900000000002</v>
      </c>
      <c r="E16945">
        <v>2.802</v>
      </c>
      <c r="F16945">
        <v>1021.8183</v>
      </c>
      <c r="G16945">
        <v>21.8081</v>
      </c>
      <c r="H16945">
        <v>2.4279999999999999</v>
      </c>
      <c r="I16945">
        <v>34.453800000000001</v>
      </c>
      <c r="J16945">
        <v>4.3672800000000001</v>
      </c>
      <c r="K16945">
        <v>97.469210000000004</v>
      </c>
      <c r="L16945">
        <v>190.40600000000001</v>
      </c>
      <c r="M16945" s="1">
        <v>-9.99E-29</v>
      </c>
    </row>
    <row r="16946" spans="1:13" x14ac:dyDescent="0.25">
      <c r="A16946" s="2">
        <v>41179.505627874176</v>
      </c>
      <c r="B16946">
        <v>2.3809999999999998</v>
      </c>
      <c r="C16946" s="1">
        <v>56010</v>
      </c>
      <c r="D16946">
        <v>28.536100000000001</v>
      </c>
      <c r="E16946">
        <v>2.8016999999999999</v>
      </c>
      <c r="F16946">
        <v>1021.8181</v>
      </c>
      <c r="G16946">
        <v>21.8079</v>
      </c>
      <c r="H16946">
        <v>2.4279999999999999</v>
      </c>
      <c r="I16946">
        <v>34.453699999999998</v>
      </c>
      <c r="J16946">
        <v>4.3662200000000002</v>
      </c>
      <c r="K16946">
        <v>97.445760000000007</v>
      </c>
      <c r="L16946">
        <v>190.36</v>
      </c>
      <c r="M16946" s="1">
        <v>-9.99E-29</v>
      </c>
    </row>
    <row r="16947" spans="1:13" x14ac:dyDescent="0.25">
      <c r="A16947" s="2">
        <v>41179.505630767693</v>
      </c>
      <c r="B16947">
        <v>2.3809999999999998</v>
      </c>
      <c r="C16947" s="1">
        <v>56010</v>
      </c>
      <c r="D16947">
        <v>28.536100000000001</v>
      </c>
      <c r="E16947">
        <v>2.8014000000000001</v>
      </c>
      <c r="F16947">
        <v>1021.8181</v>
      </c>
      <c r="G16947">
        <v>21.8079</v>
      </c>
      <c r="H16947">
        <v>2.4279999999999999</v>
      </c>
      <c r="I16947">
        <v>34.453699999999998</v>
      </c>
      <c r="J16947">
        <v>4.3656499999999996</v>
      </c>
      <c r="K16947">
        <v>97.433059999999998</v>
      </c>
      <c r="L16947">
        <v>190.33500000000001</v>
      </c>
      <c r="M16947" s="1">
        <v>-9.99E-29</v>
      </c>
    </row>
    <row r="16948" spans="1:13" x14ac:dyDescent="0.25">
      <c r="A16948" s="2">
        <v>41179.505633661211</v>
      </c>
      <c r="B16948">
        <v>2.3809999999999998</v>
      </c>
      <c r="C16948" s="1">
        <v>56009</v>
      </c>
      <c r="D16948">
        <v>28.536300000000001</v>
      </c>
      <c r="E16948">
        <v>2.8012999999999999</v>
      </c>
      <c r="F16948">
        <v>1021.8174</v>
      </c>
      <c r="G16948">
        <v>21.807200000000002</v>
      </c>
      <c r="H16948">
        <v>2.4279999999999999</v>
      </c>
      <c r="I16948">
        <v>34.452800000000003</v>
      </c>
      <c r="J16948">
        <v>4.3659299999999996</v>
      </c>
      <c r="K16948">
        <v>97.439099999999996</v>
      </c>
      <c r="L16948">
        <v>190.34800000000001</v>
      </c>
      <c r="M16948" s="1">
        <v>-9.99E-29</v>
      </c>
    </row>
    <row r="16949" spans="1:13" x14ac:dyDescent="0.25">
      <c r="A16949" s="2">
        <v>41179.505636554728</v>
      </c>
      <c r="B16949">
        <v>2.38</v>
      </c>
      <c r="C16949" s="1">
        <v>56010</v>
      </c>
      <c r="D16949">
        <v>28.536899999999999</v>
      </c>
      <c r="E16949">
        <v>2.8012000000000001</v>
      </c>
      <c r="F16949">
        <v>1021.8174</v>
      </c>
      <c r="G16949">
        <v>21.807200000000002</v>
      </c>
      <c r="H16949">
        <v>2.427</v>
      </c>
      <c r="I16949">
        <v>34.453099999999999</v>
      </c>
      <c r="J16949">
        <v>4.36632</v>
      </c>
      <c r="K16949">
        <v>97.448890000000006</v>
      </c>
      <c r="L16949">
        <v>190.36500000000001</v>
      </c>
      <c r="M16949" s="1">
        <v>-9.99E-29</v>
      </c>
    </row>
    <row r="16950" spans="1:13" x14ac:dyDescent="0.25">
      <c r="A16950" s="2">
        <v>41179.505639448245</v>
      </c>
      <c r="B16950">
        <v>2.38</v>
      </c>
      <c r="C16950" s="1">
        <v>56011</v>
      </c>
      <c r="D16950">
        <v>28.537800000000001</v>
      </c>
      <c r="E16950">
        <v>2.8012000000000001</v>
      </c>
      <c r="F16950">
        <v>1021.8171</v>
      </c>
      <c r="G16950">
        <v>21.806899999999999</v>
      </c>
      <c r="H16950">
        <v>2.427</v>
      </c>
      <c r="I16950">
        <v>34.453099999999999</v>
      </c>
      <c r="J16950">
        <v>4.3670499999999999</v>
      </c>
      <c r="K16950">
        <v>97.466669999999993</v>
      </c>
      <c r="L16950">
        <v>190.39699999999999</v>
      </c>
      <c r="M16950" s="1">
        <v>-9.99E-29</v>
      </c>
    </row>
    <row r="16951" spans="1:13" x14ac:dyDescent="0.25">
      <c r="A16951" s="2">
        <v>41179.505642341763</v>
      </c>
      <c r="B16951">
        <v>2.379</v>
      </c>
      <c r="C16951" s="1">
        <v>56013</v>
      </c>
      <c r="D16951">
        <v>28.539000000000001</v>
      </c>
      <c r="E16951">
        <v>2.8010999999999999</v>
      </c>
      <c r="F16951">
        <v>1021.8171</v>
      </c>
      <c r="G16951">
        <v>21.806899999999999</v>
      </c>
      <c r="H16951">
        <v>2.4260000000000002</v>
      </c>
      <c r="I16951">
        <v>34.453600000000002</v>
      </c>
      <c r="J16951">
        <v>4.3676000000000004</v>
      </c>
      <c r="K16951">
        <v>97.481129999999993</v>
      </c>
      <c r="L16951">
        <v>190.42099999999999</v>
      </c>
      <c r="M16951" s="1">
        <v>-9.99E-29</v>
      </c>
    </row>
    <row r="16952" spans="1:13" x14ac:dyDescent="0.25">
      <c r="A16952" s="2">
        <v>41179.50564523528</v>
      </c>
      <c r="B16952">
        <v>2.379</v>
      </c>
      <c r="C16952" s="1">
        <v>56014</v>
      </c>
      <c r="D16952">
        <v>28.540299999999998</v>
      </c>
      <c r="E16952">
        <v>2.8010999999999999</v>
      </c>
      <c r="F16952">
        <v>1021.8165</v>
      </c>
      <c r="G16952">
        <v>21.8063</v>
      </c>
      <c r="H16952">
        <v>2.4260000000000002</v>
      </c>
      <c r="I16952">
        <v>34.453400000000002</v>
      </c>
      <c r="J16952">
        <v>4.36843</v>
      </c>
      <c r="K16952">
        <v>97.501720000000006</v>
      </c>
      <c r="L16952">
        <v>190.45699999999999</v>
      </c>
      <c r="M16952" s="1">
        <v>-9.99E-29</v>
      </c>
    </row>
    <row r="16953" spans="1:13" x14ac:dyDescent="0.25">
      <c r="A16953" s="2">
        <v>41179.505648128797</v>
      </c>
      <c r="B16953">
        <v>2.379</v>
      </c>
      <c r="C16953" s="1">
        <v>56016</v>
      </c>
      <c r="D16953">
        <v>28.541799999999999</v>
      </c>
      <c r="E16953">
        <v>2.8012000000000001</v>
      </c>
      <c r="F16953">
        <v>1021.8162</v>
      </c>
      <c r="G16953">
        <v>21.806000000000001</v>
      </c>
      <c r="H16953">
        <v>2.4260000000000002</v>
      </c>
      <c r="I16953">
        <v>34.453699999999998</v>
      </c>
      <c r="J16953">
        <v>4.3696400000000004</v>
      </c>
      <c r="K16953">
        <v>97.531220000000005</v>
      </c>
      <c r="L16953">
        <v>190.51</v>
      </c>
      <c r="M16953" s="1">
        <v>-9.99E-29</v>
      </c>
    </row>
    <row r="16954" spans="1:13" x14ac:dyDescent="0.25">
      <c r="A16954" s="2">
        <v>41179.505651022315</v>
      </c>
      <c r="B16954">
        <v>2.3780000000000001</v>
      </c>
      <c r="C16954" s="1">
        <v>56018</v>
      </c>
      <c r="D16954">
        <v>28.543199999999999</v>
      </c>
      <c r="E16954">
        <v>2.8014999999999999</v>
      </c>
      <c r="F16954">
        <v>1021.816</v>
      </c>
      <c r="G16954">
        <v>21.805800000000001</v>
      </c>
      <c r="H16954">
        <v>2.4249999999999998</v>
      </c>
      <c r="I16954">
        <v>34.454000000000001</v>
      </c>
      <c r="J16954">
        <v>4.3712099999999996</v>
      </c>
      <c r="K16954">
        <v>97.568700000000007</v>
      </c>
      <c r="L16954">
        <v>190.578</v>
      </c>
      <c r="M16954" s="1">
        <v>-9.99E-29</v>
      </c>
    </row>
    <row r="16955" spans="1:13" x14ac:dyDescent="0.25">
      <c r="A16955" s="2">
        <v>41179.505653915832</v>
      </c>
      <c r="B16955">
        <v>2.375</v>
      </c>
      <c r="C16955" s="1">
        <v>56019</v>
      </c>
      <c r="D16955">
        <v>28.5444</v>
      </c>
      <c r="E16955">
        <v>2.8018000000000001</v>
      </c>
      <c r="F16955">
        <v>1021.8155</v>
      </c>
      <c r="G16955">
        <v>21.805299999999999</v>
      </c>
      <c r="H16955">
        <v>2.4220000000000002</v>
      </c>
      <c r="I16955">
        <v>34.453899999999997</v>
      </c>
      <c r="J16955">
        <v>4.3726000000000003</v>
      </c>
      <c r="K16955">
        <v>97.601479999999995</v>
      </c>
      <c r="L16955">
        <v>190.63900000000001</v>
      </c>
      <c r="M16955" s="1">
        <v>-9.99E-29</v>
      </c>
    </row>
    <row r="16956" spans="1:13" x14ac:dyDescent="0.25">
      <c r="A16956" s="2">
        <v>41179.50565680935</v>
      </c>
      <c r="B16956">
        <v>2.3730000000000002</v>
      </c>
      <c r="C16956" s="1">
        <v>56020</v>
      </c>
      <c r="D16956">
        <v>28.545400000000001</v>
      </c>
      <c r="E16956">
        <v>2.8022999999999998</v>
      </c>
      <c r="F16956">
        <v>1021.8151</v>
      </c>
      <c r="G16956">
        <v>21.805</v>
      </c>
      <c r="H16956">
        <v>2.42</v>
      </c>
      <c r="I16956">
        <v>34.453800000000001</v>
      </c>
      <c r="J16956">
        <v>4.3739999999999997</v>
      </c>
      <c r="K16956">
        <v>97.634330000000006</v>
      </c>
      <c r="L16956">
        <v>190.7</v>
      </c>
      <c r="M16956" s="1">
        <v>-9.99E-29</v>
      </c>
    </row>
    <row r="16957" spans="1:13" x14ac:dyDescent="0.25">
      <c r="A16957" s="2">
        <v>41179.505659702867</v>
      </c>
      <c r="B16957">
        <v>2.37</v>
      </c>
      <c r="C16957" s="1">
        <v>56021</v>
      </c>
      <c r="D16957">
        <v>28.546299999999999</v>
      </c>
      <c r="E16957">
        <v>2.8029000000000002</v>
      </c>
      <c r="F16957">
        <v>1021.8148</v>
      </c>
      <c r="G16957">
        <v>21.8047</v>
      </c>
      <c r="H16957">
        <v>2.4169999999999998</v>
      </c>
      <c r="I16957">
        <v>34.453899999999997</v>
      </c>
      <c r="J16957">
        <v>4.37507</v>
      </c>
      <c r="K16957">
        <v>97.659729999999996</v>
      </c>
      <c r="L16957">
        <v>190.74700000000001</v>
      </c>
      <c r="M16957" s="1">
        <v>-9.99E-29</v>
      </c>
    </row>
    <row r="16958" spans="1:13" x14ac:dyDescent="0.25">
      <c r="A16958" s="2">
        <v>41179.505662596384</v>
      </c>
      <c r="B16958">
        <v>2.3660000000000001</v>
      </c>
      <c r="C16958" s="1">
        <v>56021</v>
      </c>
      <c r="D16958">
        <v>28.546900000000001</v>
      </c>
      <c r="E16958">
        <v>2.8033999999999999</v>
      </c>
      <c r="F16958">
        <v>1021.8143</v>
      </c>
      <c r="G16958">
        <v>21.804200000000002</v>
      </c>
      <c r="H16958">
        <v>2.4129999999999998</v>
      </c>
      <c r="I16958">
        <v>34.453400000000002</v>
      </c>
      <c r="J16958">
        <v>4.3753799999999998</v>
      </c>
      <c r="K16958">
        <v>97.667330000000007</v>
      </c>
      <c r="L16958">
        <v>190.761</v>
      </c>
      <c r="M16958" s="1">
        <v>-9.99E-29</v>
      </c>
    </row>
    <row r="16959" spans="1:13" x14ac:dyDescent="0.25">
      <c r="A16959" s="2">
        <v>41179.505665489902</v>
      </c>
      <c r="B16959">
        <v>2.363</v>
      </c>
      <c r="C16959" s="1">
        <v>56022</v>
      </c>
      <c r="D16959">
        <v>28.547499999999999</v>
      </c>
      <c r="E16959">
        <v>2.8037000000000001</v>
      </c>
      <c r="F16959">
        <v>1021.8143</v>
      </c>
      <c r="G16959">
        <v>21.804200000000002</v>
      </c>
      <c r="H16959">
        <v>2.41</v>
      </c>
      <c r="I16959">
        <v>34.453699999999998</v>
      </c>
      <c r="J16959">
        <v>4.37486</v>
      </c>
      <c r="K16959">
        <v>97.656660000000002</v>
      </c>
      <c r="L16959">
        <v>190.738</v>
      </c>
      <c r="M16959" s="1">
        <v>-9.99E-29</v>
      </c>
    </row>
    <row r="16960" spans="1:13" x14ac:dyDescent="0.25">
      <c r="A16960" s="2">
        <v>41179.505668383419</v>
      </c>
      <c r="B16960">
        <v>2.36</v>
      </c>
      <c r="C16960" s="1">
        <v>56022</v>
      </c>
      <c r="D16960">
        <v>28.547999999999998</v>
      </c>
      <c r="E16960">
        <v>2.8039999999999998</v>
      </c>
      <c r="F16960">
        <v>1021.8138</v>
      </c>
      <c r="G16960">
        <v>21.803699999999999</v>
      </c>
      <c r="H16960">
        <v>2.407</v>
      </c>
      <c r="I16960">
        <v>34.453299999999999</v>
      </c>
      <c r="J16960">
        <v>4.3739299999999997</v>
      </c>
      <c r="K16960">
        <v>97.636660000000006</v>
      </c>
      <c r="L16960">
        <v>190.697</v>
      </c>
      <c r="M16960" s="1">
        <v>-9.99E-29</v>
      </c>
    </row>
    <row r="16961" spans="1:13" x14ac:dyDescent="0.25">
      <c r="A16961" s="2">
        <v>41179.505671276936</v>
      </c>
      <c r="B16961">
        <v>2.3570000000000002</v>
      </c>
      <c r="C16961" s="1">
        <v>56023</v>
      </c>
      <c r="D16961">
        <v>28.548300000000001</v>
      </c>
      <c r="E16961">
        <v>2.8041</v>
      </c>
      <c r="F16961">
        <v>1021.8141000000001</v>
      </c>
      <c r="G16961">
        <v>21.803999999999998</v>
      </c>
      <c r="H16961">
        <v>2.403</v>
      </c>
      <c r="I16961">
        <v>34.453800000000001</v>
      </c>
      <c r="J16961">
        <v>4.3727099999999997</v>
      </c>
      <c r="K16961">
        <v>97.610050000000001</v>
      </c>
      <c r="L16961">
        <v>190.64400000000001</v>
      </c>
      <c r="M16961" s="1">
        <v>-9.99E-29</v>
      </c>
    </row>
    <row r="16962" spans="1:13" x14ac:dyDescent="0.25">
      <c r="A16962" s="2">
        <v>41179.505674170454</v>
      </c>
      <c r="B16962">
        <v>2.3559999999999999</v>
      </c>
      <c r="C16962" s="1">
        <v>56023</v>
      </c>
      <c r="D16962">
        <v>28.548200000000001</v>
      </c>
      <c r="E16962">
        <v>2.8039999999999998</v>
      </c>
      <c r="F16962">
        <v>1021.8142</v>
      </c>
      <c r="G16962">
        <v>21.804099999999998</v>
      </c>
      <c r="H16962">
        <v>2.4020000000000001</v>
      </c>
      <c r="I16962">
        <v>34.453899999999997</v>
      </c>
      <c r="J16962">
        <v>4.3716200000000001</v>
      </c>
      <c r="K16962">
        <v>97.585719999999995</v>
      </c>
      <c r="L16962">
        <v>190.59700000000001</v>
      </c>
      <c r="M16962" s="1">
        <v>-9.99E-29</v>
      </c>
    </row>
    <row r="16963" spans="1:13" x14ac:dyDescent="0.25">
      <c r="A16963" s="2">
        <v>41179.505677063971</v>
      </c>
      <c r="B16963">
        <v>2.355</v>
      </c>
      <c r="C16963" s="1">
        <v>56022</v>
      </c>
      <c r="D16963">
        <v>28.548200000000001</v>
      </c>
      <c r="E16963">
        <v>2.8037999999999998</v>
      </c>
      <c r="F16963">
        <v>1021.8136</v>
      </c>
      <c r="G16963">
        <v>21.803599999999999</v>
      </c>
      <c r="H16963">
        <v>2.4009999999999998</v>
      </c>
      <c r="I16963">
        <v>34.453200000000002</v>
      </c>
      <c r="J16963">
        <v>4.3708400000000003</v>
      </c>
      <c r="K16963">
        <v>97.567899999999995</v>
      </c>
      <c r="L16963">
        <v>190.56299999999999</v>
      </c>
      <c r="M16963" s="1">
        <v>-9.99E-29</v>
      </c>
    </row>
    <row r="16964" spans="1:13" x14ac:dyDescent="0.25">
      <c r="A16964" s="2">
        <v>41179.505679957489</v>
      </c>
      <c r="B16964">
        <v>2.3540000000000001</v>
      </c>
      <c r="C16964" s="1">
        <v>56022</v>
      </c>
      <c r="D16964">
        <v>28.548500000000001</v>
      </c>
      <c r="E16964">
        <v>2.8035000000000001</v>
      </c>
      <c r="F16964">
        <v>1021.8134</v>
      </c>
      <c r="G16964">
        <v>21.8033</v>
      </c>
      <c r="H16964">
        <v>2.4</v>
      </c>
      <c r="I16964">
        <v>34.453000000000003</v>
      </c>
      <c r="J16964">
        <v>4.37019</v>
      </c>
      <c r="K16964">
        <v>97.553790000000006</v>
      </c>
      <c r="L16964">
        <v>190.53399999999999</v>
      </c>
      <c r="M16964" s="1">
        <v>-9.99E-29</v>
      </c>
    </row>
    <row r="16965" spans="1:13" x14ac:dyDescent="0.25">
      <c r="A16965" s="2">
        <v>41179.505682851006</v>
      </c>
      <c r="B16965">
        <v>2.3530000000000002</v>
      </c>
      <c r="C16965" s="1">
        <v>56023</v>
      </c>
      <c r="D16965">
        <v>28.549299999999999</v>
      </c>
      <c r="E16965">
        <v>2.8033999999999999</v>
      </c>
      <c r="F16965">
        <v>1021.8132000000001</v>
      </c>
      <c r="G16965">
        <v>21.803100000000001</v>
      </c>
      <c r="H16965">
        <v>2.399</v>
      </c>
      <c r="I16965">
        <v>34.453099999999999</v>
      </c>
      <c r="J16965">
        <v>4.3703599999999998</v>
      </c>
      <c r="K16965">
        <v>97.558899999999994</v>
      </c>
      <c r="L16965">
        <v>190.542</v>
      </c>
      <c r="M16965" s="1">
        <v>-9.99E-29</v>
      </c>
    </row>
    <row r="16966" spans="1:13" x14ac:dyDescent="0.25">
      <c r="A16966" s="2">
        <v>41179.505685744523</v>
      </c>
      <c r="B16966">
        <v>2.3540000000000001</v>
      </c>
      <c r="C16966" s="1">
        <v>56025</v>
      </c>
      <c r="D16966">
        <v>28.550599999999999</v>
      </c>
      <c r="E16966">
        <v>2.8035000000000001</v>
      </c>
      <c r="F16966">
        <v>1021.8131</v>
      </c>
      <c r="G16966">
        <v>21.803000000000001</v>
      </c>
      <c r="H16966">
        <v>2.4</v>
      </c>
      <c r="I16966">
        <v>34.453499999999998</v>
      </c>
      <c r="J16966">
        <v>4.3711599999999997</v>
      </c>
      <c r="K16966">
        <v>97.579049999999995</v>
      </c>
      <c r="L16966">
        <v>190.577</v>
      </c>
      <c r="M16966" s="1">
        <v>-9.99E-29</v>
      </c>
    </row>
    <row r="16967" spans="1:13" x14ac:dyDescent="0.25">
      <c r="A16967" s="2">
        <v>41179.505688638041</v>
      </c>
      <c r="B16967">
        <v>2.355</v>
      </c>
      <c r="C16967" s="1">
        <v>56027</v>
      </c>
      <c r="D16967">
        <v>28.552199999999999</v>
      </c>
      <c r="E16967">
        <v>2.8035999999999999</v>
      </c>
      <c r="F16967">
        <v>1021.8126999999999</v>
      </c>
      <c r="G16967">
        <v>21.802700000000002</v>
      </c>
      <c r="H16967">
        <v>2.4009999999999998</v>
      </c>
      <c r="I16967">
        <v>34.453800000000001</v>
      </c>
      <c r="J16967">
        <v>4.3719299999999999</v>
      </c>
      <c r="K16967">
        <v>97.598749999999995</v>
      </c>
      <c r="L16967">
        <v>190.61</v>
      </c>
      <c r="M16967" s="1">
        <v>-9.99E-29</v>
      </c>
    </row>
    <row r="16968" spans="1:13" x14ac:dyDescent="0.25">
      <c r="A16968" s="2">
        <v>41179.505691531558</v>
      </c>
      <c r="B16968">
        <v>2.3559999999999999</v>
      </c>
      <c r="C16968" s="1">
        <v>56029</v>
      </c>
      <c r="D16968">
        <v>28.553699999999999</v>
      </c>
      <c r="E16968">
        <v>2.8037000000000001</v>
      </c>
      <c r="F16968">
        <v>1021.8125</v>
      </c>
      <c r="G16968">
        <v>21.802399999999999</v>
      </c>
      <c r="H16968">
        <v>2.4020000000000001</v>
      </c>
      <c r="I16968">
        <v>34.454099999999997</v>
      </c>
      <c r="J16968">
        <v>4.3724400000000001</v>
      </c>
      <c r="K16968">
        <v>97.612840000000006</v>
      </c>
      <c r="L16968">
        <v>190.63300000000001</v>
      </c>
      <c r="M16968" s="1">
        <v>-9.99E-29</v>
      </c>
    </row>
    <row r="16969" spans="1:13" x14ac:dyDescent="0.25">
      <c r="A16969" s="2">
        <v>41179.505694425075</v>
      </c>
      <c r="B16969">
        <v>2.3559999999999999</v>
      </c>
      <c r="C16969" s="1">
        <v>56030</v>
      </c>
      <c r="D16969">
        <v>28.5548</v>
      </c>
      <c r="E16969">
        <v>2.8039000000000001</v>
      </c>
      <c r="F16969">
        <v>1021.812</v>
      </c>
      <c r="G16969">
        <v>21.8019</v>
      </c>
      <c r="H16969">
        <v>2.4020000000000001</v>
      </c>
      <c r="I16969">
        <v>34.453899999999997</v>
      </c>
      <c r="J16969">
        <v>4.3726200000000004</v>
      </c>
      <c r="K16969">
        <v>97.618530000000007</v>
      </c>
      <c r="L16969">
        <v>190.64099999999999</v>
      </c>
      <c r="M16969" s="1">
        <v>-9.99E-29</v>
      </c>
    </row>
    <row r="16970" spans="1:13" x14ac:dyDescent="0.25">
      <c r="A16970" s="2">
        <v>41179.505697318593</v>
      </c>
      <c r="B16970">
        <v>2.3559999999999999</v>
      </c>
      <c r="C16970" s="1">
        <v>56031</v>
      </c>
      <c r="D16970">
        <v>28.555700000000002</v>
      </c>
      <c r="E16970">
        <v>2.8041</v>
      </c>
      <c r="F16970">
        <v>1021.8117999999999</v>
      </c>
      <c r="G16970">
        <v>21.8017</v>
      </c>
      <c r="H16970">
        <v>2.4020000000000001</v>
      </c>
      <c r="I16970">
        <v>34.454000000000001</v>
      </c>
      <c r="J16970">
        <v>4.3724400000000001</v>
      </c>
      <c r="K16970">
        <v>97.615819999999999</v>
      </c>
      <c r="L16970">
        <v>190.63300000000001</v>
      </c>
      <c r="M16970" s="1">
        <v>-9.99E-29</v>
      </c>
    </row>
    <row r="16971" spans="1:13" x14ac:dyDescent="0.25">
      <c r="A16971" s="2">
        <v>41179.50570021211</v>
      </c>
      <c r="B16971">
        <v>2.3570000000000002</v>
      </c>
      <c r="C16971" s="1">
        <v>56032</v>
      </c>
      <c r="D16971">
        <v>28.5564</v>
      </c>
      <c r="E16971">
        <v>2.8041999999999998</v>
      </c>
      <c r="F16971">
        <v>1021.8117</v>
      </c>
      <c r="G16971">
        <v>21.801600000000001</v>
      </c>
      <c r="H16971">
        <v>2.403</v>
      </c>
      <c r="I16971">
        <v>34.4542</v>
      </c>
      <c r="J16971">
        <v>4.3721800000000002</v>
      </c>
      <c r="K16971">
        <v>97.611220000000003</v>
      </c>
      <c r="L16971">
        <v>190.62100000000001</v>
      </c>
      <c r="M16971" s="1">
        <v>-9.99E-29</v>
      </c>
    </row>
    <row r="16972" spans="1:13" x14ac:dyDescent="0.25">
      <c r="A16972" s="2">
        <v>41179.505703105628</v>
      </c>
      <c r="B16972">
        <v>2.36</v>
      </c>
      <c r="C16972" s="1">
        <v>56033</v>
      </c>
      <c r="D16972">
        <v>28.557200000000002</v>
      </c>
      <c r="E16972">
        <v>2.8041999999999998</v>
      </c>
      <c r="F16972">
        <v>1021.8115</v>
      </c>
      <c r="G16972">
        <v>21.801400000000001</v>
      </c>
      <c r="H16972">
        <v>2.407</v>
      </c>
      <c r="I16972">
        <v>34.454300000000003</v>
      </c>
      <c r="J16972">
        <v>4.3718300000000001</v>
      </c>
      <c r="K16972">
        <v>97.604740000000007</v>
      </c>
      <c r="L16972">
        <v>190.60599999999999</v>
      </c>
      <c r="M16972" s="1">
        <v>-9.99E-29</v>
      </c>
    </row>
    <row r="16973" spans="1:13" x14ac:dyDescent="0.25">
      <c r="A16973" s="2">
        <v>41179.505705999145</v>
      </c>
      <c r="B16973">
        <v>2.363</v>
      </c>
      <c r="C16973" s="1">
        <v>56033</v>
      </c>
      <c r="D16973">
        <v>28.5578</v>
      </c>
      <c r="E16973">
        <v>2.8039999999999998</v>
      </c>
      <c r="F16973">
        <v>1021.811</v>
      </c>
      <c r="G16973">
        <v>21.800899999999999</v>
      </c>
      <c r="H16973">
        <v>2.41</v>
      </c>
      <c r="I16973">
        <v>34.453800000000001</v>
      </c>
      <c r="J16973">
        <v>4.3711399999999996</v>
      </c>
      <c r="K16973">
        <v>97.590249999999997</v>
      </c>
      <c r="L16973">
        <v>190.57599999999999</v>
      </c>
      <c r="M16973" s="1">
        <v>-9.99E-29</v>
      </c>
    </row>
    <row r="16974" spans="1:13" x14ac:dyDescent="0.25">
      <c r="A16974" s="2">
        <v>41179.505708892662</v>
      </c>
      <c r="B16974">
        <v>2.367</v>
      </c>
      <c r="C16974" s="1">
        <v>56034</v>
      </c>
      <c r="D16974">
        <v>28.558399999999999</v>
      </c>
      <c r="E16974">
        <v>2.8037999999999998</v>
      </c>
      <c r="F16974">
        <v>1021.811</v>
      </c>
      <c r="G16974">
        <v>21.800899999999999</v>
      </c>
      <c r="H16974">
        <v>2.4140000000000001</v>
      </c>
      <c r="I16974">
        <v>34.454099999999997</v>
      </c>
      <c r="J16974">
        <v>4.37059</v>
      </c>
      <c r="K16974">
        <v>97.579040000000006</v>
      </c>
      <c r="L16974">
        <v>190.55199999999999</v>
      </c>
      <c r="M16974" s="1">
        <v>-9.99E-29</v>
      </c>
    </row>
    <row r="16975" spans="1:13" x14ac:dyDescent="0.25">
      <c r="A16975" s="2">
        <v>41179.50571178618</v>
      </c>
      <c r="B16975">
        <v>2.371</v>
      </c>
      <c r="C16975" s="1">
        <v>56035</v>
      </c>
      <c r="D16975">
        <v>28.558700000000002</v>
      </c>
      <c r="E16975">
        <v>2.8039000000000001</v>
      </c>
      <c r="F16975">
        <v>1021.8113</v>
      </c>
      <c r="G16975">
        <v>21.801100000000002</v>
      </c>
      <c r="H16975">
        <v>2.4180000000000001</v>
      </c>
      <c r="I16975">
        <v>34.454599999999999</v>
      </c>
      <c r="J16975">
        <v>4.37073</v>
      </c>
      <c r="K16975">
        <v>97.582859999999997</v>
      </c>
      <c r="L16975">
        <v>190.55799999999999</v>
      </c>
      <c r="M16975" s="1">
        <v>-9.99E-29</v>
      </c>
    </row>
    <row r="16976" spans="1:13" x14ac:dyDescent="0.25">
      <c r="A16976" s="2">
        <v>41179.505714679697</v>
      </c>
      <c r="B16976">
        <v>2.3740000000000001</v>
      </c>
      <c r="C16976" s="1">
        <v>56035</v>
      </c>
      <c r="D16976">
        <v>28.559000000000001</v>
      </c>
      <c r="E16976">
        <v>2.8039999999999998</v>
      </c>
      <c r="F16976">
        <v>1021.811</v>
      </c>
      <c r="G16976">
        <v>21.800899999999999</v>
      </c>
      <c r="H16976">
        <v>2.4209999999999998</v>
      </c>
      <c r="I16976">
        <v>34.4544</v>
      </c>
      <c r="J16976">
        <v>4.3709499999999997</v>
      </c>
      <c r="K16976">
        <v>97.588070000000002</v>
      </c>
      <c r="L16976">
        <v>190.56800000000001</v>
      </c>
      <c r="M16976" s="1">
        <v>-9.99E-29</v>
      </c>
    </row>
    <row r="16977" spans="1:13" x14ac:dyDescent="0.25">
      <c r="A16977" s="2">
        <v>41179.505717573214</v>
      </c>
      <c r="B16977">
        <v>2.3769999999999998</v>
      </c>
      <c r="C16977" s="1">
        <v>56035</v>
      </c>
      <c r="D16977">
        <v>28.5593</v>
      </c>
      <c r="E16977">
        <v>2.8039999999999998</v>
      </c>
      <c r="F16977">
        <v>1021.8108</v>
      </c>
      <c r="G16977">
        <v>21.800599999999999</v>
      </c>
      <c r="H16977">
        <v>2.4239999999999999</v>
      </c>
      <c r="I16977">
        <v>34.454099999999997</v>
      </c>
      <c r="J16977">
        <v>4.3710599999999999</v>
      </c>
      <c r="K16977">
        <v>97.590919999999997</v>
      </c>
      <c r="L16977">
        <v>190.57300000000001</v>
      </c>
      <c r="M16977" s="1">
        <v>-9.99E-29</v>
      </c>
    </row>
    <row r="16978" spans="1:13" x14ac:dyDescent="0.25">
      <c r="A16978" s="2">
        <v>41179.505720466732</v>
      </c>
      <c r="B16978">
        <v>2.38</v>
      </c>
      <c r="C16978" s="1">
        <v>56035</v>
      </c>
      <c r="D16978">
        <v>28.5595</v>
      </c>
      <c r="E16978">
        <v>2.8039999999999998</v>
      </c>
      <c r="F16978">
        <v>1021.8106</v>
      </c>
      <c r="G16978">
        <v>21.8004</v>
      </c>
      <c r="H16978">
        <v>2.427</v>
      </c>
      <c r="I16978">
        <v>34.454000000000001</v>
      </c>
      <c r="J16978">
        <v>4.3710500000000003</v>
      </c>
      <c r="K16978">
        <v>97.590959999999995</v>
      </c>
      <c r="L16978">
        <v>190.572</v>
      </c>
      <c r="M16978" s="1">
        <v>-9.99E-29</v>
      </c>
    </row>
    <row r="16979" spans="1:13" x14ac:dyDescent="0.25">
      <c r="A16979" s="2">
        <v>41179.505723360249</v>
      </c>
      <c r="B16979">
        <v>2.3820000000000001</v>
      </c>
      <c r="C16979" s="1">
        <v>56035</v>
      </c>
      <c r="D16979">
        <v>28.5596</v>
      </c>
      <c r="E16979">
        <v>2.8039000000000001</v>
      </c>
      <c r="F16979">
        <v>1021.8105</v>
      </c>
      <c r="G16979">
        <v>21.8003</v>
      </c>
      <c r="H16979">
        <v>2.4289999999999998</v>
      </c>
      <c r="I16979">
        <v>34.453899999999997</v>
      </c>
      <c r="J16979">
        <v>4.3706899999999997</v>
      </c>
      <c r="K16979">
        <v>97.583010000000002</v>
      </c>
      <c r="L16979">
        <v>190.55699999999999</v>
      </c>
      <c r="M16979" s="1">
        <v>-9.99E-29</v>
      </c>
    </row>
    <row r="16980" spans="1:13" x14ac:dyDescent="0.25">
      <c r="A16980" s="2">
        <v>41179.505726253767</v>
      </c>
      <c r="B16980">
        <v>2.3849999999999998</v>
      </c>
      <c r="C16980" s="1">
        <v>56035</v>
      </c>
      <c r="D16980">
        <v>28.5595</v>
      </c>
      <c r="E16980">
        <v>2.8037999999999998</v>
      </c>
      <c r="F16980">
        <v>1021.8106</v>
      </c>
      <c r="G16980">
        <v>21.8004</v>
      </c>
      <c r="H16980">
        <v>2.4319999999999999</v>
      </c>
      <c r="I16980">
        <v>34.454000000000001</v>
      </c>
      <c r="J16980">
        <v>4.3705299999999996</v>
      </c>
      <c r="K16980">
        <v>97.579279999999997</v>
      </c>
      <c r="L16980">
        <v>190.55</v>
      </c>
      <c r="M16980" s="1">
        <v>-9.99E-29</v>
      </c>
    </row>
    <row r="16981" spans="1:13" x14ac:dyDescent="0.25">
      <c r="A16981" s="2">
        <v>41179.505729147284</v>
      </c>
      <c r="B16981">
        <v>2.3860000000000001</v>
      </c>
      <c r="C16981" s="1">
        <v>56035</v>
      </c>
      <c r="D16981">
        <v>28.559000000000001</v>
      </c>
      <c r="E16981">
        <v>2.8037999999999998</v>
      </c>
      <c r="F16981">
        <v>1021.8111</v>
      </c>
      <c r="G16981">
        <v>21.800899999999999</v>
      </c>
      <c r="H16981">
        <v>2.4329999999999998</v>
      </c>
      <c r="I16981">
        <v>34.4544</v>
      </c>
      <c r="J16981">
        <v>4.3705999999999996</v>
      </c>
      <c r="K16981">
        <v>97.580209999999994</v>
      </c>
      <c r="L16981">
        <v>190.553</v>
      </c>
      <c r="M16981" s="1">
        <v>-9.99E-29</v>
      </c>
    </row>
    <row r="16982" spans="1:13" x14ac:dyDescent="0.25">
      <c r="A16982" s="2">
        <v>41179.505732040801</v>
      </c>
      <c r="B16982">
        <v>2.3860000000000001</v>
      </c>
      <c r="C16982" s="1">
        <v>56034</v>
      </c>
      <c r="D16982">
        <v>28.558199999999999</v>
      </c>
      <c r="E16982">
        <v>2.8037999999999998</v>
      </c>
      <c r="F16982">
        <v>1021.8113</v>
      </c>
      <c r="G16982">
        <v>21.800999999999998</v>
      </c>
      <c r="H16982">
        <v>2.4329999999999998</v>
      </c>
      <c r="I16982">
        <v>34.4542</v>
      </c>
      <c r="J16982">
        <v>4.37066</v>
      </c>
      <c r="K16982">
        <v>97.580190000000002</v>
      </c>
      <c r="L16982">
        <v>190.55500000000001</v>
      </c>
      <c r="M16982" s="1">
        <v>-9.99E-29</v>
      </c>
    </row>
    <row r="16983" spans="1:13" x14ac:dyDescent="0.25">
      <c r="A16983" s="2">
        <v>41179.505734934319</v>
      </c>
      <c r="B16983">
        <v>2.3860000000000001</v>
      </c>
      <c r="C16983" s="1">
        <v>56033</v>
      </c>
      <c r="D16983">
        <v>28.557200000000002</v>
      </c>
      <c r="E16983">
        <v>2.8037999999999998</v>
      </c>
      <c r="F16983">
        <v>1021.8116</v>
      </c>
      <c r="G16983">
        <v>21.801400000000001</v>
      </c>
      <c r="H16983">
        <v>2.4329999999999998</v>
      </c>
      <c r="I16983">
        <v>34.454300000000003</v>
      </c>
      <c r="J16983">
        <v>4.3705400000000001</v>
      </c>
      <c r="K16983">
        <v>97.575959999999995</v>
      </c>
      <c r="L16983">
        <v>190.55</v>
      </c>
      <c r="M16983" s="1">
        <v>-9.99E-29</v>
      </c>
    </row>
    <row r="16984" spans="1:13" x14ac:dyDescent="0.25">
      <c r="A16984" s="2">
        <v>41179.505737827836</v>
      </c>
      <c r="B16984">
        <v>2.3860000000000001</v>
      </c>
      <c r="C16984" s="1">
        <v>56032</v>
      </c>
      <c r="D16984">
        <v>28.5562</v>
      </c>
      <c r="E16984">
        <v>2.8039000000000001</v>
      </c>
      <c r="F16984">
        <v>1021.812</v>
      </c>
      <c r="G16984">
        <v>21.8017</v>
      </c>
      <c r="H16984">
        <v>2.4329999999999998</v>
      </c>
      <c r="I16984">
        <v>34.454300000000003</v>
      </c>
      <c r="J16984">
        <v>4.3704599999999996</v>
      </c>
      <c r="K16984">
        <v>97.572699999999998</v>
      </c>
      <c r="L16984">
        <v>190.54599999999999</v>
      </c>
      <c r="M16984" s="1">
        <v>-9.99E-29</v>
      </c>
    </row>
    <row r="16985" spans="1:13" x14ac:dyDescent="0.25">
      <c r="A16985" s="2">
        <v>41179.505740721354</v>
      </c>
      <c r="B16985">
        <v>2.3849999999999998</v>
      </c>
      <c r="C16985" s="1">
        <v>56031</v>
      </c>
      <c r="D16985">
        <v>28.555099999999999</v>
      </c>
      <c r="E16985">
        <v>2.8037999999999998</v>
      </c>
      <c r="F16985">
        <v>1021.8124</v>
      </c>
      <c r="G16985">
        <v>21.802199999999999</v>
      </c>
      <c r="H16985">
        <v>2.4319999999999999</v>
      </c>
      <c r="I16985">
        <v>34.4544</v>
      </c>
      <c r="J16985">
        <v>4.3697999999999997</v>
      </c>
      <c r="K16985">
        <v>97.556290000000004</v>
      </c>
      <c r="L16985">
        <v>190.518</v>
      </c>
      <c r="M16985" s="1">
        <v>-9.99E-29</v>
      </c>
    </row>
    <row r="16986" spans="1:13" x14ac:dyDescent="0.25">
      <c r="A16986" s="2">
        <v>41179.505743614871</v>
      </c>
      <c r="B16986">
        <v>2.3839999999999999</v>
      </c>
      <c r="C16986" s="1">
        <v>56029</v>
      </c>
      <c r="D16986">
        <v>28.553799999999999</v>
      </c>
      <c r="E16986">
        <v>2.8037000000000001</v>
      </c>
      <c r="F16986">
        <v>1021.8125</v>
      </c>
      <c r="G16986">
        <v>21.802299999999999</v>
      </c>
      <c r="H16986">
        <v>2.431</v>
      </c>
      <c r="I16986">
        <v>34.454000000000001</v>
      </c>
      <c r="J16986">
        <v>4.3689400000000003</v>
      </c>
      <c r="K16986">
        <v>97.534739999999999</v>
      </c>
      <c r="L16986">
        <v>190.48</v>
      </c>
      <c r="M16986" s="1">
        <v>-9.99E-29</v>
      </c>
    </row>
    <row r="16987" spans="1:13" x14ac:dyDescent="0.25">
      <c r="A16987" s="2">
        <v>41179.505746508388</v>
      </c>
      <c r="B16987">
        <v>2.3809999999999998</v>
      </c>
      <c r="C16987" s="1">
        <v>56027</v>
      </c>
      <c r="D16987">
        <v>28.552499999999998</v>
      </c>
      <c r="E16987">
        <v>2.8033999999999999</v>
      </c>
      <c r="F16987">
        <v>1021.8126</v>
      </c>
      <c r="G16987">
        <v>21.802399999999999</v>
      </c>
      <c r="H16987">
        <v>2.4279999999999999</v>
      </c>
      <c r="I16987">
        <v>34.453499999999998</v>
      </c>
      <c r="J16987">
        <v>4.3675699999999997</v>
      </c>
      <c r="K16987">
        <v>97.50188</v>
      </c>
      <c r="L16987">
        <v>190.42</v>
      </c>
      <c r="M16987" s="1">
        <v>-9.99E-29</v>
      </c>
    </row>
    <row r="16988" spans="1:13" x14ac:dyDescent="0.25">
      <c r="A16988" s="2">
        <v>41179.505749401906</v>
      </c>
      <c r="B16988">
        <v>2.375</v>
      </c>
      <c r="C16988" s="1">
        <v>56026</v>
      </c>
      <c r="D16988">
        <v>28.551500000000001</v>
      </c>
      <c r="E16988">
        <v>2.8031999999999999</v>
      </c>
      <c r="F16988">
        <v>1021.8129</v>
      </c>
      <c r="G16988">
        <v>21.802700000000002</v>
      </c>
      <c r="H16988">
        <v>2.4220000000000002</v>
      </c>
      <c r="I16988">
        <v>34.453600000000002</v>
      </c>
      <c r="J16988">
        <v>4.3663400000000001</v>
      </c>
      <c r="K16988">
        <v>97.472769999999997</v>
      </c>
      <c r="L16988">
        <v>190.36600000000001</v>
      </c>
      <c r="M16988" s="1">
        <v>-9.99E-29</v>
      </c>
    </row>
    <row r="16989" spans="1:13" x14ac:dyDescent="0.25">
      <c r="A16989" s="2">
        <v>41179.505752295423</v>
      </c>
      <c r="B16989">
        <v>2.3650000000000002</v>
      </c>
      <c r="C16989" s="1">
        <v>56025</v>
      </c>
      <c r="D16989">
        <v>28.550899999999999</v>
      </c>
      <c r="E16989">
        <v>2.8029000000000002</v>
      </c>
      <c r="F16989">
        <v>1021.8129</v>
      </c>
      <c r="G16989">
        <v>21.802700000000002</v>
      </c>
      <c r="H16989">
        <v>2.4119999999999999</v>
      </c>
      <c r="I16989">
        <v>34.453299999999999</v>
      </c>
      <c r="J16989">
        <v>4.3651600000000004</v>
      </c>
      <c r="K16989">
        <v>97.445459999999997</v>
      </c>
      <c r="L16989">
        <v>190.315</v>
      </c>
      <c r="M16989" s="1">
        <v>-9.99E-29</v>
      </c>
    </row>
    <row r="16990" spans="1:13" x14ac:dyDescent="0.25">
      <c r="A16990" s="2">
        <v>41179.50575518894</v>
      </c>
      <c r="B16990">
        <v>2.3519999999999999</v>
      </c>
      <c r="C16990" s="1">
        <v>56024</v>
      </c>
      <c r="D16990">
        <v>28.550799999999999</v>
      </c>
      <c r="E16990">
        <v>2.8024</v>
      </c>
      <c r="F16990">
        <v>1021.8124</v>
      </c>
      <c r="G16990">
        <v>21.802299999999999</v>
      </c>
      <c r="H16990">
        <v>2.3980000000000001</v>
      </c>
      <c r="I16990">
        <v>34.4527</v>
      </c>
      <c r="J16990">
        <v>4.3638300000000001</v>
      </c>
      <c r="K16990">
        <v>97.41525</v>
      </c>
      <c r="L16990">
        <v>190.25700000000001</v>
      </c>
      <c r="M16990" s="1">
        <v>-9.99E-29</v>
      </c>
    </row>
    <row r="16991" spans="1:13" x14ac:dyDescent="0.25">
      <c r="A16991" s="2">
        <v>41179.505758082458</v>
      </c>
      <c r="B16991">
        <v>2.3370000000000002</v>
      </c>
      <c r="C16991" s="1">
        <v>56025</v>
      </c>
      <c r="D16991">
        <v>28.551200000000001</v>
      </c>
      <c r="E16991">
        <v>2.8018999999999998</v>
      </c>
      <c r="F16991">
        <v>1021.8125</v>
      </c>
      <c r="G16991">
        <v>21.802499999999998</v>
      </c>
      <c r="H16991">
        <v>2.383</v>
      </c>
      <c r="I16991">
        <v>34.453099999999999</v>
      </c>
      <c r="J16991">
        <v>4.3628200000000001</v>
      </c>
      <c r="K16991">
        <v>97.393450000000001</v>
      </c>
      <c r="L16991">
        <v>190.21299999999999</v>
      </c>
      <c r="M16991" s="1">
        <v>-9.99E-29</v>
      </c>
    </row>
    <row r="16992" spans="1:13" x14ac:dyDescent="0.25">
      <c r="A16992" s="2">
        <v>41179.505760975975</v>
      </c>
      <c r="B16992">
        <v>2.3239999999999998</v>
      </c>
      <c r="C16992" s="1">
        <v>56027</v>
      </c>
      <c r="D16992">
        <v>28.552099999999999</v>
      </c>
      <c r="E16992">
        <v>2.8014000000000001</v>
      </c>
      <c r="F16992">
        <v>1021.8126999999999</v>
      </c>
      <c r="G16992">
        <v>21.802700000000002</v>
      </c>
      <c r="H16992">
        <v>2.37</v>
      </c>
      <c r="I16992">
        <v>34.453800000000001</v>
      </c>
      <c r="J16992">
        <v>4.3620299999999999</v>
      </c>
      <c r="K16992">
        <v>97.377750000000006</v>
      </c>
      <c r="L16992">
        <v>190.179</v>
      </c>
      <c r="M16992" s="1">
        <v>-9.99E-29</v>
      </c>
    </row>
    <row r="16993" spans="1:13" x14ac:dyDescent="0.25">
      <c r="A16993" s="2">
        <v>41179.505763869493</v>
      </c>
      <c r="B16993">
        <v>2.3149999999999999</v>
      </c>
      <c r="C16993" s="1">
        <v>56028</v>
      </c>
      <c r="D16993">
        <v>28.5533</v>
      </c>
      <c r="E16993">
        <v>2.8010000000000002</v>
      </c>
      <c r="F16993">
        <v>1021.8121</v>
      </c>
      <c r="G16993">
        <v>21.802199999999999</v>
      </c>
      <c r="H16993">
        <v>2.3610000000000002</v>
      </c>
      <c r="I16993">
        <v>34.453699999999998</v>
      </c>
      <c r="J16993">
        <v>4.3616099999999998</v>
      </c>
      <c r="K16993">
        <v>97.370069999999998</v>
      </c>
      <c r="L16993">
        <v>190.16</v>
      </c>
      <c r="M16993" s="1">
        <v>-9.99E-29</v>
      </c>
    </row>
    <row r="16994" spans="1:13" x14ac:dyDescent="0.25">
      <c r="A16994" s="2">
        <v>41179.50576676301</v>
      </c>
      <c r="B16994">
        <v>2.31</v>
      </c>
      <c r="C16994" s="1">
        <v>56030</v>
      </c>
      <c r="D16994">
        <v>28.554600000000001</v>
      </c>
      <c r="E16994">
        <v>2.8007</v>
      </c>
      <c r="F16994">
        <v>1021.812</v>
      </c>
      <c r="G16994">
        <v>21.802099999999999</v>
      </c>
      <c r="H16994">
        <v>2.3559999999999999</v>
      </c>
      <c r="I16994">
        <v>34.454099999999997</v>
      </c>
      <c r="J16994">
        <v>4.36144</v>
      </c>
      <c r="K16994">
        <v>97.368549999999999</v>
      </c>
      <c r="L16994">
        <v>190.15299999999999</v>
      </c>
      <c r="M16994" s="1">
        <v>-9.99E-29</v>
      </c>
    </row>
    <row r="16995" spans="1:13" x14ac:dyDescent="0.25">
      <c r="A16995" s="2">
        <v>41179.505769656527</v>
      </c>
      <c r="B16995">
        <v>2.3079999999999998</v>
      </c>
      <c r="C16995" s="1">
        <v>56032</v>
      </c>
      <c r="D16995">
        <v>28.555700000000002</v>
      </c>
      <c r="E16995">
        <v>2.8005</v>
      </c>
      <c r="F16995">
        <v>1021.8121</v>
      </c>
      <c r="G16995">
        <v>21.802199999999999</v>
      </c>
      <c r="H16995">
        <v>2.3540000000000001</v>
      </c>
      <c r="I16995">
        <v>34.454700000000003</v>
      </c>
      <c r="J16995">
        <v>4.3615899999999996</v>
      </c>
      <c r="K16995">
        <v>97.374089999999995</v>
      </c>
      <c r="L16995">
        <v>190.16</v>
      </c>
      <c r="M16995" s="1">
        <v>-9.99E-29</v>
      </c>
    </row>
    <row r="16996" spans="1:13" x14ac:dyDescent="0.25">
      <c r="A16996" s="2">
        <v>41179.505772550045</v>
      </c>
      <c r="B16996">
        <v>2.3090000000000002</v>
      </c>
      <c r="C16996" s="1">
        <v>56033</v>
      </c>
      <c r="D16996">
        <v>28.556699999999999</v>
      </c>
      <c r="E16996">
        <v>2.8003999999999998</v>
      </c>
      <c r="F16996">
        <v>1021.8117</v>
      </c>
      <c r="G16996">
        <v>21.8018</v>
      </c>
      <c r="H16996">
        <v>2.355</v>
      </c>
      <c r="I16996">
        <v>34.454700000000003</v>
      </c>
      <c r="J16996">
        <v>4.3620700000000001</v>
      </c>
      <c r="K16996">
        <v>97.386229999999998</v>
      </c>
      <c r="L16996">
        <v>190.18</v>
      </c>
      <c r="M16996" s="1">
        <v>-9.99E-29</v>
      </c>
    </row>
    <row r="16997" spans="1:13" x14ac:dyDescent="0.25">
      <c r="A16997" s="2">
        <v>41179.505775443562</v>
      </c>
      <c r="B16997">
        <v>2.31</v>
      </c>
      <c r="C16997" s="1">
        <v>56033</v>
      </c>
      <c r="D16997">
        <v>28.557400000000001</v>
      </c>
      <c r="E16997">
        <v>2.8001</v>
      </c>
      <c r="F16997">
        <v>1021.8111</v>
      </c>
      <c r="G16997">
        <v>21.801200000000001</v>
      </c>
      <c r="H16997">
        <v>2.3559999999999999</v>
      </c>
      <c r="I16997">
        <v>34.454099999999997</v>
      </c>
      <c r="J16997">
        <v>4.3621699999999999</v>
      </c>
      <c r="K16997">
        <v>97.389430000000004</v>
      </c>
      <c r="L16997">
        <v>190.185</v>
      </c>
      <c r="M16997" s="1">
        <v>-9.99E-29</v>
      </c>
    </row>
    <row r="16998" spans="1:13" x14ac:dyDescent="0.25">
      <c r="A16998" s="2">
        <v>41179.505778337079</v>
      </c>
      <c r="B16998">
        <v>2.3109999999999999</v>
      </c>
      <c r="C16998" s="1">
        <v>56034</v>
      </c>
      <c r="D16998">
        <v>28.5578</v>
      </c>
      <c r="E16998">
        <v>2.7997999999999998</v>
      </c>
      <c r="F16998">
        <v>1021.8113</v>
      </c>
      <c r="G16998">
        <v>21.801400000000001</v>
      </c>
      <c r="H16998">
        <v>2.3570000000000002</v>
      </c>
      <c r="I16998">
        <v>34.454599999999999</v>
      </c>
      <c r="J16998">
        <v>4.3623200000000004</v>
      </c>
      <c r="K16998">
        <v>97.393540000000002</v>
      </c>
      <c r="L16998">
        <v>190.191</v>
      </c>
      <c r="M16998" s="1">
        <v>-9.99E-29</v>
      </c>
    </row>
    <row r="16999" spans="1:13" x14ac:dyDescent="0.25">
      <c r="A16999" s="2">
        <v>41179.505781230597</v>
      </c>
      <c r="B16999">
        <v>2.3130000000000002</v>
      </c>
      <c r="C16999" s="1">
        <v>56034</v>
      </c>
      <c r="D16999">
        <v>28.5581</v>
      </c>
      <c r="E16999">
        <v>2.7997999999999998</v>
      </c>
      <c r="F16999">
        <v>1021.811</v>
      </c>
      <c r="G16999">
        <v>21.801100000000002</v>
      </c>
      <c r="H16999">
        <v>2.359</v>
      </c>
      <c r="I16999">
        <v>34.454300000000003</v>
      </c>
      <c r="J16999">
        <v>4.3631599999999997</v>
      </c>
      <c r="K16999">
        <v>97.412710000000004</v>
      </c>
      <c r="L16999">
        <v>190.22800000000001</v>
      </c>
      <c r="M16999" s="1">
        <v>-9.99E-29</v>
      </c>
    </row>
    <row r="17000" spans="1:13" x14ac:dyDescent="0.25">
      <c r="A17000" s="2">
        <v>41179.505784124114</v>
      </c>
      <c r="B17000">
        <v>2.3140000000000001</v>
      </c>
      <c r="C17000" s="1">
        <v>56034</v>
      </c>
      <c r="D17000">
        <v>28.558199999999999</v>
      </c>
      <c r="E17000">
        <v>2.7999000000000001</v>
      </c>
      <c r="F17000">
        <v>1021.811</v>
      </c>
      <c r="G17000">
        <v>21.800999999999998</v>
      </c>
      <c r="H17000">
        <v>2.36</v>
      </c>
      <c r="I17000">
        <v>34.454300000000003</v>
      </c>
      <c r="J17000">
        <v>4.3642899999999996</v>
      </c>
      <c r="K17000">
        <v>97.437960000000004</v>
      </c>
      <c r="L17000">
        <v>190.27699999999999</v>
      </c>
      <c r="M17000" s="1">
        <v>-9.99E-29</v>
      </c>
    </row>
    <row r="17001" spans="1:13" x14ac:dyDescent="0.25">
      <c r="A17001" s="2">
        <v>41179.505787017632</v>
      </c>
      <c r="B17001">
        <v>2.3140000000000001</v>
      </c>
      <c r="C17001" s="1">
        <v>56034</v>
      </c>
      <c r="D17001">
        <v>28.5581</v>
      </c>
      <c r="E17001">
        <v>2.8</v>
      </c>
      <c r="F17001">
        <v>1021.8111</v>
      </c>
      <c r="G17001">
        <v>21.801100000000002</v>
      </c>
      <c r="H17001">
        <v>2.36</v>
      </c>
      <c r="I17001">
        <v>34.454300000000003</v>
      </c>
      <c r="J17001">
        <v>4.3654999999999999</v>
      </c>
      <c r="K17001">
        <v>97.465069999999997</v>
      </c>
      <c r="L17001">
        <v>190.33</v>
      </c>
      <c r="M17001" s="1">
        <v>-9.99E-29</v>
      </c>
    </row>
    <row r="17002" spans="1:13" x14ac:dyDescent="0.25">
      <c r="A17002" s="2">
        <v>41179.505789911149</v>
      </c>
      <c r="B17002">
        <v>2.3140000000000001</v>
      </c>
      <c r="C17002" s="1">
        <v>56034</v>
      </c>
      <c r="D17002">
        <v>28.5578</v>
      </c>
      <c r="E17002">
        <v>2.8001999999999998</v>
      </c>
      <c r="F17002">
        <v>1021.8113</v>
      </c>
      <c r="G17002">
        <v>21.801400000000001</v>
      </c>
      <c r="H17002">
        <v>2.36</v>
      </c>
      <c r="I17002">
        <v>34.454599999999999</v>
      </c>
      <c r="J17002">
        <v>4.3667999999999996</v>
      </c>
      <c r="K17002">
        <v>97.493600000000001</v>
      </c>
      <c r="L17002">
        <v>190.387</v>
      </c>
      <c r="M17002" s="1">
        <v>-9.99E-29</v>
      </c>
    </row>
    <row r="17003" spans="1:13" x14ac:dyDescent="0.25">
      <c r="A17003" s="2">
        <v>41179.505792804666</v>
      </c>
      <c r="B17003">
        <v>2.3140000000000001</v>
      </c>
      <c r="C17003" s="1">
        <v>56033</v>
      </c>
      <c r="D17003">
        <v>28.557500000000001</v>
      </c>
      <c r="E17003">
        <v>2.8005</v>
      </c>
      <c r="F17003">
        <v>1021.8111</v>
      </c>
      <c r="G17003">
        <v>21.801100000000002</v>
      </c>
      <c r="H17003">
        <v>2.36</v>
      </c>
      <c r="I17003">
        <v>34.454099999999997</v>
      </c>
      <c r="J17003">
        <v>4.3680300000000001</v>
      </c>
      <c r="K17003">
        <v>97.520300000000006</v>
      </c>
      <c r="L17003">
        <v>190.44</v>
      </c>
      <c r="M17003" s="1">
        <v>-9.99E-29</v>
      </c>
    </row>
    <row r="17004" spans="1:13" x14ac:dyDescent="0.25">
      <c r="A17004" s="2">
        <v>41179.505795698184</v>
      </c>
      <c r="B17004">
        <v>2.3130000000000002</v>
      </c>
      <c r="C17004" s="1">
        <v>56033</v>
      </c>
      <c r="D17004">
        <v>28.557200000000002</v>
      </c>
      <c r="E17004">
        <v>2.8008000000000002</v>
      </c>
      <c r="F17004">
        <v>1021.8113</v>
      </c>
      <c r="G17004">
        <v>21.801400000000001</v>
      </c>
      <c r="H17004">
        <v>2.359</v>
      </c>
      <c r="I17004">
        <v>34.454300000000003</v>
      </c>
      <c r="J17004">
        <v>4.3690499999999997</v>
      </c>
      <c r="K17004">
        <v>97.542789999999997</v>
      </c>
      <c r="L17004">
        <v>190.48500000000001</v>
      </c>
      <c r="M17004" s="1">
        <v>-9.99E-29</v>
      </c>
    </row>
    <row r="17005" spans="1:13" x14ac:dyDescent="0.25">
      <c r="A17005" s="2">
        <v>41179.505798591701</v>
      </c>
      <c r="B17005">
        <v>2.3130000000000002</v>
      </c>
      <c r="C17005" s="1">
        <v>56032</v>
      </c>
      <c r="D17005">
        <v>28.556899999999999</v>
      </c>
      <c r="E17005">
        <v>2.8010999999999999</v>
      </c>
      <c r="F17005">
        <v>1021.8111</v>
      </c>
      <c r="G17005">
        <v>21.801100000000002</v>
      </c>
      <c r="H17005">
        <v>2.359</v>
      </c>
      <c r="I17005">
        <v>34.453800000000001</v>
      </c>
      <c r="J17005">
        <v>4.3697800000000004</v>
      </c>
      <c r="K17005">
        <v>97.55829</v>
      </c>
      <c r="L17005">
        <v>190.517</v>
      </c>
      <c r="M17005" s="1">
        <v>-9.99E-29</v>
      </c>
    </row>
    <row r="17006" spans="1:13" x14ac:dyDescent="0.25">
      <c r="A17006" s="2">
        <v>41179.505801485218</v>
      </c>
      <c r="B17006">
        <v>2.3130000000000002</v>
      </c>
      <c r="C17006" s="1">
        <v>56031</v>
      </c>
      <c r="D17006">
        <v>28.556699999999999</v>
      </c>
      <c r="E17006">
        <v>2.8014999999999999</v>
      </c>
      <c r="F17006">
        <v>1021.8107</v>
      </c>
      <c r="G17006">
        <v>21.800799999999999</v>
      </c>
      <c r="H17006">
        <v>2.359</v>
      </c>
      <c r="I17006">
        <v>34.453299999999999</v>
      </c>
      <c r="J17006">
        <v>4.3703799999999999</v>
      </c>
      <c r="K17006">
        <v>97.571029999999993</v>
      </c>
      <c r="L17006">
        <v>190.54300000000001</v>
      </c>
      <c r="M17006" s="1">
        <v>-9.99E-29</v>
      </c>
    </row>
    <row r="17007" spans="1:13" x14ac:dyDescent="0.25">
      <c r="A17007" s="2">
        <v>41179.505804378736</v>
      </c>
      <c r="B17007">
        <v>2.3130000000000002</v>
      </c>
      <c r="C17007" s="1">
        <v>56031</v>
      </c>
      <c r="D17007">
        <v>28.5565</v>
      </c>
      <c r="E17007">
        <v>2.8018999999999998</v>
      </c>
      <c r="F17007">
        <v>1021.8108999999999</v>
      </c>
      <c r="G17007">
        <v>21.800999999999998</v>
      </c>
      <c r="H17007">
        <v>2.359</v>
      </c>
      <c r="I17007">
        <v>34.453400000000002</v>
      </c>
      <c r="J17007">
        <v>4.3707500000000001</v>
      </c>
      <c r="K17007">
        <v>97.579099999999997</v>
      </c>
      <c r="L17007">
        <v>190.559</v>
      </c>
      <c r="M17007" s="1">
        <v>-9.99E-29</v>
      </c>
    </row>
    <row r="17008" spans="1:13" x14ac:dyDescent="0.25">
      <c r="A17008" s="2">
        <v>41179.505807272253</v>
      </c>
      <c r="B17008">
        <v>2.3130000000000002</v>
      </c>
      <c r="C17008" s="1">
        <v>56031</v>
      </c>
      <c r="D17008">
        <v>28.5563</v>
      </c>
      <c r="E17008">
        <v>2.8022</v>
      </c>
      <c r="F17008">
        <v>1021.8111</v>
      </c>
      <c r="G17008">
        <v>21.801200000000001</v>
      </c>
      <c r="H17008">
        <v>2.359</v>
      </c>
      <c r="I17008">
        <v>34.453600000000002</v>
      </c>
      <c r="J17008">
        <v>4.3707599999999998</v>
      </c>
      <c r="K17008">
        <v>97.5792</v>
      </c>
      <c r="L17008">
        <v>190.56</v>
      </c>
      <c r="M17008" s="1">
        <v>-9.99E-29</v>
      </c>
    </row>
    <row r="17009" spans="1:13" x14ac:dyDescent="0.25">
      <c r="A17009" s="2">
        <v>41179.505810165771</v>
      </c>
      <c r="B17009">
        <v>2.3140000000000001</v>
      </c>
      <c r="C17009" s="1">
        <v>56031</v>
      </c>
      <c r="D17009">
        <v>28.556000000000001</v>
      </c>
      <c r="E17009">
        <v>2.8022999999999998</v>
      </c>
      <c r="F17009">
        <v>1021.8113</v>
      </c>
      <c r="G17009">
        <v>21.801400000000001</v>
      </c>
      <c r="H17009">
        <v>2.36</v>
      </c>
      <c r="I17009">
        <v>34.453800000000001</v>
      </c>
      <c r="J17009">
        <v>4.3702199999999998</v>
      </c>
      <c r="K17009">
        <v>97.566640000000007</v>
      </c>
      <c r="L17009">
        <v>190.536</v>
      </c>
      <c r="M17009" s="1">
        <v>-9.99E-29</v>
      </c>
    </row>
    <row r="17010" spans="1:13" x14ac:dyDescent="0.25">
      <c r="A17010" s="2">
        <v>41179.505813059288</v>
      </c>
      <c r="B17010">
        <v>2.3140000000000001</v>
      </c>
      <c r="C17010" s="1">
        <v>56030</v>
      </c>
      <c r="D17010">
        <v>28.555599999999998</v>
      </c>
      <c r="E17010">
        <v>2.8024</v>
      </c>
      <c r="F17010">
        <v>1021.8112</v>
      </c>
      <c r="G17010">
        <v>21.801200000000001</v>
      </c>
      <c r="H17010">
        <v>2.36</v>
      </c>
      <c r="I17010">
        <v>34.453400000000002</v>
      </c>
      <c r="J17010">
        <v>4.3695899999999996</v>
      </c>
      <c r="K17010">
        <v>97.551730000000006</v>
      </c>
      <c r="L17010">
        <v>190.50800000000001</v>
      </c>
      <c r="M17010" s="1">
        <v>-9.99E-29</v>
      </c>
    </row>
    <row r="17011" spans="1:13" x14ac:dyDescent="0.25">
      <c r="A17011" s="2">
        <v>41179.505815952805</v>
      </c>
      <c r="B17011">
        <v>2.3140000000000001</v>
      </c>
      <c r="C17011" s="1">
        <v>56030</v>
      </c>
      <c r="D17011">
        <v>28.555099999999999</v>
      </c>
      <c r="E17011">
        <v>2.8025000000000002</v>
      </c>
      <c r="F17011">
        <v>1021.8116</v>
      </c>
      <c r="G17011">
        <v>21.8017</v>
      </c>
      <c r="H17011">
        <v>2.36</v>
      </c>
      <c r="I17011">
        <v>34.453699999999998</v>
      </c>
      <c r="J17011">
        <v>4.3692000000000002</v>
      </c>
      <c r="K17011">
        <v>97.542410000000004</v>
      </c>
      <c r="L17011">
        <v>190.49100000000001</v>
      </c>
      <c r="M17011" s="1">
        <v>-9.99E-29</v>
      </c>
    </row>
    <row r="17012" spans="1:13" x14ac:dyDescent="0.25">
      <c r="A17012" s="2">
        <v>41179.505818846323</v>
      </c>
      <c r="B17012">
        <v>2.3149999999999999</v>
      </c>
      <c r="C17012" s="1">
        <v>56029</v>
      </c>
      <c r="D17012">
        <v>28.554500000000001</v>
      </c>
      <c r="E17012">
        <v>2.8025000000000002</v>
      </c>
      <c r="F17012">
        <v>1021.8116</v>
      </c>
      <c r="G17012">
        <v>21.8017</v>
      </c>
      <c r="H17012">
        <v>2.3610000000000002</v>
      </c>
      <c r="I17012">
        <v>34.453499999999998</v>
      </c>
      <c r="J17012">
        <v>4.36904</v>
      </c>
      <c r="K17012">
        <v>97.537739999999999</v>
      </c>
      <c r="L17012">
        <v>190.48400000000001</v>
      </c>
      <c r="M17012" s="1">
        <v>-9.99E-29</v>
      </c>
    </row>
    <row r="17013" spans="1:13" x14ac:dyDescent="0.25">
      <c r="A17013" s="2">
        <v>41179.50582173984</v>
      </c>
      <c r="B17013">
        <v>2.3159999999999998</v>
      </c>
      <c r="C17013" s="1">
        <v>56028</v>
      </c>
      <c r="D17013">
        <v>28.553799999999999</v>
      </c>
      <c r="E17013">
        <v>2.8024</v>
      </c>
      <c r="F17013">
        <v>1021.8117</v>
      </c>
      <c r="G17013">
        <v>21.8018</v>
      </c>
      <c r="H17013">
        <v>2.3620000000000001</v>
      </c>
      <c r="I17013">
        <v>34.453299999999999</v>
      </c>
      <c r="J17013">
        <v>4.3690300000000004</v>
      </c>
      <c r="K17013">
        <v>97.536299999999997</v>
      </c>
      <c r="L17013">
        <v>190.48400000000001</v>
      </c>
      <c r="M17013" s="1">
        <v>-9.99E-29</v>
      </c>
    </row>
    <row r="17014" spans="1:13" x14ac:dyDescent="0.25">
      <c r="A17014" s="2">
        <v>41179.505824633357</v>
      </c>
      <c r="B17014">
        <v>2.3170000000000002</v>
      </c>
      <c r="C17014" s="1">
        <v>56027</v>
      </c>
      <c r="D17014">
        <v>28.553000000000001</v>
      </c>
      <c r="E17014">
        <v>2.8022999999999998</v>
      </c>
      <c r="F17014">
        <v>1021.8119</v>
      </c>
      <c r="G17014">
        <v>21.802</v>
      </c>
      <c r="H17014">
        <v>2.363</v>
      </c>
      <c r="I17014">
        <v>34.453200000000002</v>
      </c>
      <c r="J17014">
        <v>4.3692500000000001</v>
      </c>
      <c r="K17014">
        <v>97.539990000000003</v>
      </c>
      <c r="L17014">
        <v>190.494</v>
      </c>
      <c r="M17014" s="1">
        <v>-9.99E-29</v>
      </c>
    </row>
    <row r="17015" spans="1:13" x14ac:dyDescent="0.25">
      <c r="A17015" s="2">
        <v>41179.505827526875</v>
      </c>
      <c r="B17015">
        <v>2.3170000000000002</v>
      </c>
      <c r="C17015" s="1">
        <v>56026</v>
      </c>
      <c r="D17015">
        <v>28.552299999999999</v>
      </c>
      <c r="E17015">
        <v>2.8024</v>
      </c>
      <c r="F17015">
        <v>1021.812</v>
      </c>
      <c r="G17015">
        <v>21.802099999999999</v>
      </c>
      <c r="H17015">
        <v>2.363</v>
      </c>
      <c r="I17015">
        <v>34.453000000000003</v>
      </c>
      <c r="J17015">
        <v>4.3700400000000004</v>
      </c>
      <c r="K17015">
        <v>97.556349999999995</v>
      </c>
      <c r="L17015">
        <v>190.52799999999999</v>
      </c>
      <c r="M17015" s="1">
        <v>-9.99E-29</v>
      </c>
    </row>
    <row r="17016" spans="1:13" x14ac:dyDescent="0.25">
      <c r="A17016" s="2">
        <v>41179.505830420392</v>
      </c>
      <c r="B17016">
        <v>2.3170000000000002</v>
      </c>
      <c r="C17016" s="1">
        <v>56026</v>
      </c>
      <c r="D17016">
        <v>28.5517</v>
      </c>
      <c r="E17016">
        <v>2.8026</v>
      </c>
      <c r="F17016">
        <v>1021.8125</v>
      </c>
      <c r="G17016">
        <v>21.802600000000002</v>
      </c>
      <c r="H17016">
        <v>2.363</v>
      </c>
      <c r="I17016">
        <v>34.453400000000002</v>
      </c>
      <c r="J17016">
        <v>4.3712200000000001</v>
      </c>
      <c r="K17016">
        <v>97.582080000000005</v>
      </c>
      <c r="L17016">
        <v>190.57900000000001</v>
      </c>
      <c r="M17016" s="1">
        <v>-9.99E-29</v>
      </c>
    </row>
    <row r="17017" spans="1:13" x14ac:dyDescent="0.25">
      <c r="A17017" s="2">
        <v>41179.50583331391</v>
      </c>
      <c r="B17017">
        <v>2.3170000000000002</v>
      </c>
      <c r="C17017" s="1">
        <v>56025</v>
      </c>
      <c r="D17017">
        <v>28.551200000000001</v>
      </c>
      <c r="E17017">
        <v>2.8028</v>
      </c>
      <c r="F17017">
        <v>1021.8124</v>
      </c>
      <c r="G17017">
        <v>21.802499999999998</v>
      </c>
      <c r="H17017">
        <v>2.363</v>
      </c>
      <c r="I17017">
        <v>34.453099999999999</v>
      </c>
      <c r="J17017">
        <v>4.3726500000000001</v>
      </c>
      <c r="K17017">
        <v>97.612949999999998</v>
      </c>
      <c r="L17017">
        <v>190.642</v>
      </c>
      <c r="M17017" s="1">
        <v>-9.99E-29</v>
      </c>
    </row>
    <row r="17018" spans="1:13" x14ac:dyDescent="0.25">
      <c r="A17018" s="2">
        <v>41179.505836207427</v>
      </c>
      <c r="B17018">
        <v>2.3180000000000001</v>
      </c>
      <c r="C17018" s="1">
        <v>56024</v>
      </c>
      <c r="D17018">
        <v>28.550899999999999</v>
      </c>
      <c r="E17018">
        <v>2.8031000000000001</v>
      </c>
      <c r="F17018">
        <v>1021.8122</v>
      </c>
      <c r="G17018">
        <v>21.802199999999999</v>
      </c>
      <c r="H17018">
        <v>2.3639999999999999</v>
      </c>
      <c r="I17018">
        <v>34.452599999999997</v>
      </c>
      <c r="J17018">
        <v>4.3743400000000001</v>
      </c>
      <c r="K17018">
        <v>97.649940000000001</v>
      </c>
      <c r="L17018">
        <v>190.715</v>
      </c>
      <c r="M17018" s="1">
        <v>-9.99E-29</v>
      </c>
    </row>
    <row r="17019" spans="1:13" x14ac:dyDescent="0.25">
      <c r="A17019" s="2">
        <v>41179.505839100944</v>
      </c>
      <c r="B17019">
        <v>2.319</v>
      </c>
      <c r="C17019" s="1">
        <v>56024</v>
      </c>
      <c r="D17019">
        <v>28.550999999999998</v>
      </c>
      <c r="E17019">
        <v>2.8033999999999999</v>
      </c>
      <c r="F17019">
        <v>1021.8121</v>
      </c>
      <c r="G17019">
        <v>21.802099999999999</v>
      </c>
      <c r="H17019">
        <v>2.3650000000000002</v>
      </c>
      <c r="I17019">
        <v>34.452599999999997</v>
      </c>
      <c r="J17019">
        <v>4.3760700000000003</v>
      </c>
      <c r="K17019">
        <v>97.688810000000004</v>
      </c>
      <c r="L17019">
        <v>190.791</v>
      </c>
      <c r="M17019" s="1">
        <v>-9.99E-29</v>
      </c>
    </row>
    <row r="17020" spans="1:13" x14ac:dyDescent="0.25">
      <c r="A17020" s="2">
        <v>41179.505841994462</v>
      </c>
      <c r="B17020">
        <v>2.3210000000000002</v>
      </c>
      <c r="C17020" s="1">
        <v>56025</v>
      </c>
      <c r="D17020">
        <v>28.551500000000001</v>
      </c>
      <c r="E17020">
        <v>2.8037999999999998</v>
      </c>
      <c r="F17020">
        <v>1021.8122</v>
      </c>
      <c r="G17020">
        <v>21.802199999999999</v>
      </c>
      <c r="H17020">
        <v>2.367</v>
      </c>
      <c r="I17020">
        <v>34.4529</v>
      </c>
      <c r="J17020">
        <v>4.3781299999999996</v>
      </c>
      <c r="K17020">
        <v>97.735659999999996</v>
      </c>
      <c r="L17020">
        <v>190.881</v>
      </c>
      <c r="M17020" s="1">
        <v>-9.99E-29</v>
      </c>
    </row>
    <row r="17021" spans="1:13" x14ac:dyDescent="0.25">
      <c r="A17021" s="2">
        <v>41179.505844887979</v>
      </c>
      <c r="B17021">
        <v>2.3220000000000001</v>
      </c>
      <c r="C17021" s="1">
        <v>56026</v>
      </c>
      <c r="D17021">
        <v>28.552800000000001</v>
      </c>
      <c r="E17021">
        <v>2.8043999999999998</v>
      </c>
      <c r="F17021">
        <v>1021.8116</v>
      </c>
      <c r="G17021">
        <v>21.801600000000001</v>
      </c>
      <c r="H17021">
        <v>2.3679999999999999</v>
      </c>
      <c r="I17021">
        <v>34.452599999999997</v>
      </c>
      <c r="J17021">
        <v>4.3806099999999999</v>
      </c>
      <c r="K17021">
        <v>97.792860000000005</v>
      </c>
      <c r="L17021">
        <v>190.989</v>
      </c>
      <c r="M17021" s="1">
        <v>-9.99E-29</v>
      </c>
    </row>
    <row r="17022" spans="1:13" x14ac:dyDescent="0.25">
      <c r="A17022" s="2">
        <v>41179.505847781496</v>
      </c>
      <c r="B17022">
        <v>2.323</v>
      </c>
      <c r="C17022" s="1">
        <v>56028</v>
      </c>
      <c r="D17022">
        <v>28.555299999999999</v>
      </c>
      <c r="E17022">
        <v>2.8050999999999999</v>
      </c>
      <c r="F17022">
        <v>1021.8104</v>
      </c>
      <c r="G17022">
        <v>21.8005</v>
      </c>
      <c r="H17022">
        <v>2.3690000000000002</v>
      </c>
      <c r="I17022">
        <v>34.452199999999998</v>
      </c>
      <c r="J17022">
        <v>4.3829399999999996</v>
      </c>
      <c r="K17022">
        <v>97.848699999999994</v>
      </c>
      <c r="L17022">
        <v>191.09100000000001</v>
      </c>
      <c r="M17022" s="1">
        <v>-9.99E-29</v>
      </c>
    </row>
    <row r="17023" spans="1:13" x14ac:dyDescent="0.25">
      <c r="A17023" s="2">
        <v>41179.505850675014</v>
      </c>
      <c r="B17023">
        <v>2.3239999999999998</v>
      </c>
      <c r="C17023" s="1">
        <v>56032</v>
      </c>
      <c r="D17023">
        <v>28.5595</v>
      </c>
      <c r="E17023">
        <v>2.806</v>
      </c>
      <c r="F17023">
        <v>1021.8088</v>
      </c>
      <c r="G17023">
        <v>21.7989</v>
      </c>
      <c r="H17023">
        <v>2.37</v>
      </c>
      <c r="I17023">
        <v>34.451900000000002</v>
      </c>
      <c r="J17023">
        <v>4.3850100000000003</v>
      </c>
      <c r="K17023">
        <v>97.90137</v>
      </c>
      <c r="L17023">
        <v>191.18100000000001</v>
      </c>
      <c r="M17023" s="1">
        <v>-9.99E-29</v>
      </c>
    </row>
    <row r="17024" spans="1:13" x14ac:dyDescent="0.25">
      <c r="A17024" s="2">
        <v>41179.505853568531</v>
      </c>
      <c r="B17024">
        <v>2.3250000000000002</v>
      </c>
      <c r="C17024" s="1">
        <v>56040</v>
      </c>
      <c r="D17024">
        <v>28.565999999999999</v>
      </c>
      <c r="E17024">
        <v>2.8069999999999999</v>
      </c>
      <c r="F17024">
        <v>1021.8073000000001</v>
      </c>
      <c r="G17024">
        <v>21.7973</v>
      </c>
      <c r="H17024">
        <v>2.371</v>
      </c>
      <c r="I17024">
        <v>34.452800000000003</v>
      </c>
      <c r="J17024">
        <v>4.38626</v>
      </c>
      <c r="K17024">
        <v>97.940100000000001</v>
      </c>
      <c r="L17024">
        <v>191.23599999999999</v>
      </c>
      <c r="M17024" s="1">
        <v>-9.99E-29</v>
      </c>
    </row>
    <row r="17025" spans="1:13" x14ac:dyDescent="0.25">
      <c r="A17025" s="2">
        <v>41179.505856462049</v>
      </c>
      <c r="B17025">
        <v>2.3260000000000001</v>
      </c>
      <c r="C17025" s="1">
        <v>56050</v>
      </c>
      <c r="D17025">
        <v>28.573799999999999</v>
      </c>
      <c r="E17025">
        <v>2.8079999999999998</v>
      </c>
      <c r="F17025">
        <v>1021.8057</v>
      </c>
      <c r="G17025">
        <v>21.7957</v>
      </c>
      <c r="H17025">
        <v>2.3719999999999999</v>
      </c>
      <c r="I17025">
        <v>34.454000000000001</v>
      </c>
      <c r="J17025">
        <v>4.3868</v>
      </c>
      <c r="K17025">
        <v>97.965329999999994</v>
      </c>
      <c r="L17025">
        <v>191.26</v>
      </c>
      <c r="M17025" s="1">
        <v>-9.99E-29</v>
      </c>
    </row>
    <row r="17026" spans="1:13" x14ac:dyDescent="0.25">
      <c r="A17026" s="2">
        <v>41179.505859355566</v>
      </c>
      <c r="B17026">
        <v>2.3260000000000001</v>
      </c>
      <c r="C17026" s="1">
        <v>56060</v>
      </c>
      <c r="D17026">
        <v>28.579899999999999</v>
      </c>
      <c r="E17026">
        <v>2.8088000000000002</v>
      </c>
      <c r="F17026">
        <v>1021.8055000000001</v>
      </c>
      <c r="G17026">
        <v>21.7956</v>
      </c>
      <c r="H17026">
        <v>2.3719999999999999</v>
      </c>
      <c r="I17026">
        <v>34.456499999999998</v>
      </c>
      <c r="J17026">
        <v>4.3868400000000003</v>
      </c>
      <c r="K17026">
        <v>97.977400000000003</v>
      </c>
      <c r="L17026">
        <v>191.262</v>
      </c>
      <c r="M17026" s="1">
        <v>-9.99E-29</v>
      </c>
    </row>
    <row r="17027" spans="1:13" x14ac:dyDescent="0.25">
      <c r="A17027" s="2">
        <v>41179.505862249083</v>
      </c>
      <c r="B17027">
        <v>2.3250000000000002</v>
      </c>
      <c r="C17027" s="1">
        <v>56063</v>
      </c>
      <c r="D17027">
        <v>28.582100000000001</v>
      </c>
      <c r="E17027">
        <v>2.8092999999999999</v>
      </c>
      <c r="F17027">
        <v>1021.8052</v>
      </c>
      <c r="G17027">
        <v>21.795200000000001</v>
      </c>
      <c r="H17027">
        <v>2.371</v>
      </c>
      <c r="I17027">
        <v>34.457000000000001</v>
      </c>
      <c r="J17027">
        <v>4.38673</v>
      </c>
      <c r="K17027">
        <v>97.978560000000002</v>
      </c>
      <c r="L17027">
        <v>191.25700000000001</v>
      </c>
      <c r="M17027" s="1">
        <v>-9.99E-29</v>
      </c>
    </row>
    <row r="17028" spans="1:13" x14ac:dyDescent="0.25">
      <c r="A17028" s="2">
        <v>41179.505865142601</v>
      </c>
      <c r="B17028">
        <v>2.3250000000000002</v>
      </c>
      <c r="C17028" s="1">
        <v>56060</v>
      </c>
      <c r="D17028">
        <v>28.581</v>
      </c>
      <c r="E17028">
        <v>2.8094999999999999</v>
      </c>
      <c r="F17028">
        <v>1021.8046000000001</v>
      </c>
      <c r="G17028">
        <v>21.794599999999999</v>
      </c>
      <c r="H17028">
        <v>2.371</v>
      </c>
      <c r="I17028">
        <v>34.4557</v>
      </c>
      <c r="J17028">
        <v>4.3866899999999998</v>
      </c>
      <c r="K17028">
        <v>97.975350000000006</v>
      </c>
      <c r="L17028">
        <v>191.256</v>
      </c>
      <c r="M17028" s="1">
        <v>-9.99E-29</v>
      </c>
    </row>
    <row r="17029" spans="1:13" x14ac:dyDescent="0.25">
      <c r="A17029" s="2">
        <v>41179.505868036118</v>
      </c>
      <c r="B17029">
        <v>2.3250000000000002</v>
      </c>
      <c r="C17029" s="1">
        <v>56056</v>
      </c>
      <c r="D17029">
        <v>28.578299999999999</v>
      </c>
      <c r="E17029">
        <v>2.8098000000000001</v>
      </c>
      <c r="F17029">
        <v>1021.8048</v>
      </c>
      <c r="G17029">
        <v>21.794899999999998</v>
      </c>
      <c r="H17029">
        <v>2.371</v>
      </c>
      <c r="I17029">
        <v>34.454900000000002</v>
      </c>
      <c r="J17029">
        <v>4.3873699999999998</v>
      </c>
      <c r="K17029">
        <v>97.985680000000002</v>
      </c>
      <c r="L17029">
        <v>191.285</v>
      </c>
      <c r="M17029" s="1">
        <v>-9.99E-29</v>
      </c>
    </row>
    <row r="17030" spans="1:13" x14ac:dyDescent="0.25">
      <c r="A17030" s="2">
        <v>41179.505870929635</v>
      </c>
      <c r="B17030">
        <v>2.3250000000000002</v>
      </c>
      <c r="C17030" s="1">
        <v>56052</v>
      </c>
      <c r="D17030">
        <v>28.575199999999999</v>
      </c>
      <c r="E17030">
        <v>2.8102999999999998</v>
      </c>
      <c r="F17030">
        <v>1021.8055000000001</v>
      </c>
      <c r="G17030">
        <v>21.795500000000001</v>
      </c>
      <c r="H17030">
        <v>2.371</v>
      </c>
      <c r="I17030">
        <v>34.4544</v>
      </c>
      <c r="J17030">
        <v>4.3888400000000001</v>
      </c>
      <c r="K17030">
        <v>98.013329999999996</v>
      </c>
      <c r="L17030">
        <v>191.34899999999999</v>
      </c>
      <c r="M17030" s="1">
        <v>-9.99E-29</v>
      </c>
    </row>
    <row r="17031" spans="1:13" x14ac:dyDescent="0.25">
      <c r="A17031" s="2">
        <v>41179.505873823153</v>
      </c>
      <c r="B17031">
        <v>2.3260000000000001</v>
      </c>
      <c r="C17031" s="1">
        <v>56049</v>
      </c>
      <c r="D17031">
        <v>28.572299999999998</v>
      </c>
      <c r="E17031">
        <v>2.8109999999999999</v>
      </c>
      <c r="F17031">
        <v>1021.8065</v>
      </c>
      <c r="G17031">
        <v>21.796500000000002</v>
      </c>
      <c r="H17031">
        <v>2.3719999999999999</v>
      </c>
      <c r="I17031">
        <v>34.4544</v>
      </c>
      <c r="J17031">
        <v>4.3906799999999997</v>
      </c>
      <c r="K17031">
        <v>98.049930000000003</v>
      </c>
      <c r="L17031">
        <v>191.429</v>
      </c>
      <c r="M17031" s="1">
        <v>-9.99E-29</v>
      </c>
    </row>
    <row r="17032" spans="1:13" x14ac:dyDescent="0.25">
      <c r="A17032" s="2">
        <v>41179.50587671667</v>
      </c>
      <c r="B17032">
        <v>2.327</v>
      </c>
      <c r="C17032" s="1">
        <v>56047</v>
      </c>
      <c r="D17032">
        <v>28.57</v>
      </c>
      <c r="E17032">
        <v>2.8117999999999999</v>
      </c>
      <c r="F17032">
        <v>1021.8074</v>
      </c>
      <c r="G17032">
        <v>21.797499999999999</v>
      </c>
      <c r="H17032">
        <v>2.3730000000000002</v>
      </c>
      <c r="I17032">
        <v>34.454700000000003</v>
      </c>
      <c r="J17032">
        <v>4.3922299999999996</v>
      </c>
      <c r="K17032">
        <v>98.08099</v>
      </c>
      <c r="L17032">
        <v>191.49700000000001</v>
      </c>
      <c r="M17032" s="1">
        <v>-9.99E-29</v>
      </c>
    </row>
    <row r="17033" spans="1:13" x14ac:dyDescent="0.25">
      <c r="A17033" s="2">
        <v>41179.505879610188</v>
      </c>
      <c r="B17033">
        <v>2.3279999999999998</v>
      </c>
      <c r="C17033" s="1">
        <v>56045</v>
      </c>
      <c r="D17033">
        <v>28.5687</v>
      </c>
      <c r="E17033">
        <v>2.8125</v>
      </c>
      <c r="F17033">
        <v>1021.8075</v>
      </c>
      <c r="G17033">
        <v>21.797599999999999</v>
      </c>
      <c r="H17033">
        <v>2.3740000000000001</v>
      </c>
      <c r="I17033">
        <v>34.454300000000003</v>
      </c>
      <c r="J17033">
        <v>4.3927199999999997</v>
      </c>
      <c r="K17033">
        <v>98.089640000000003</v>
      </c>
      <c r="L17033">
        <v>191.518</v>
      </c>
      <c r="M17033" s="1">
        <v>-9.99E-29</v>
      </c>
    </row>
    <row r="17034" spans="1:13" x14ac:dyDescent="0.25">
      <c r="A17034" s="2">
        <v>41179.505882503705</v>
      </c>
      <c r="B17034">
        <v>2.3290000000000002</v>
      </c>
      <c r="C17034" s="1">
        <v>56045</v>
      </c>
      <c r="D17034">
        <v>28.5685</v>
      </c>
      <c r="E17034">
        <v>2.8130999999999999</v>
      </c>
      <c r="F17034">
        <v>1021.8077</v>
      </c>
      <c r="G17034">
        <v>21.797699999999999</v>
      </c>
      <c r="H17034">
        <v>2.375</v>
      </c>
      <c r="I17034">
        <v>34.4544</v>
      </c>
      <c r="J17034">
        <v>4.3923899999999998</v>
      </c>
      <c r="K17034">
        <v>98.081940000000003</v>
      </c>
      <c r="L17034">
        <v>191.50299999999999</v>
      </c>
      <c r="M17034" s="1">
        <v>-9.99E-29</v>
      </c>
    </row>
    <row r="17035" spans="1:13" x14ac:dyDescent="0.25">
      <c r="A17035" s="2">
        <v>41179.505885397222</v>
      </c>
      <c r="B17035">
        <v>2.3290000000000002</v>
      </c>
      <c r="C17035" s="1">
        <v>56047</v>
      </c>
      <c r="D17035">
        <v>28.569800000000001</v>
      </c>
      <c r="E17035">
        <v>2.8134000000000001</v>
      </c>
      <c r="F17035">
        <v>1021.8076</v>
      </c>
      <c r="G17035">
        <v>21.797699999999999</v>
      </c>
      <c r="H17035">
        <v>2.375</v>
      </c>
      <c r="I17035">
        <v>34.454799999999999</v>
      </c>
      <c r="J17035">
        <v>4.3912899999999997</v>
      </c>
      <c r="K17035">
        <v>98.05968</v>
      </c>
      <c r="L17035">
        <v>191.45500000000001</v>
      </c>
      <c r="M17035" s="1">
        <v>-9.99E-29</v>
      </c>
    </row>
    <row r="17036" spans="1:13" x14ac:dyDescent="0.25">
      <c r="A17036" s="2">
        <v>41179.50588829074</v>
      </c>
      <c r="B17036">
        <v>2.3279999999999998</v>
      </c>
      <c r="C17036" s="1">
        <v>56050</v>
      </c>
      <c r="D17036">
        <v>28.572700000000001</v>
      </c>
      <c r="E17036">
        <v>2.8134000000000001</v>
      </c>
      <c r="F17036">
        <v>1021.8066</v>
      </c>
      <c r="G17036">
        <v>21.796700000000001</v>
      </c>
      <c r="H17036">
        <v>2.3740000000000001</v>
      </c>
      <c r="I17036">
        <v>34.454799999999999</v>
      </c>
      <c r="J17036">
        <v>4.3897300000000001</v>
      </c>
      <c r="K17036">
        <v>98.029420000000002</v>
      </c>
      <c r="L17036">
        <v>191.38800000000001</v>
      </c>
      <c r="M17036" s="1">
        <v>-9.99E-29</v>
      </c>
    </row>
    <row r="17037" spans="1:13" x14ac:dyDescent="0.25">
      <c r="A17037" s="2">
        <v>41179.505891184257</v>
      </c>
      <c r="B17037">
        <v>2.3279999999999998</v>
      </c>
      <c r="C17037" s="1">
        <v>56055</v>
      </c>
      <c r="D17037">
        <v>28.576699999999999</v>
      </c>
      <c r="E17037">
        <v>2.8132000000000001</v>
      </c>
      <c r="F17037">
        <v>1021.8057</v>
      </c>
      <c r="G17037">
        <v>21.7958</v>
      </c>
      <c r="H17037">
        <v>2.3740000000000001</v>
      </c>
      <c r="I17037">
        <v>34.455399999999997</v>
      </c>
      <c r="J17037">
        <v>4.3883000000000001</v>
      </c>
      <c r="K17037">
        <v>98.004260000000002</v>
      </c>
      <c r="L17037">
        <v>191.32599999999999</v>
      </c>
      <c r="M17037" s="1">
        <v>-9.99E-29</v>
      </c>
    </row>
    <row r="17038" spans="1:13" x14ac:dyDescent="0.25">
      <c r="A17038" s="2">
        <v>41179.505894077774</v>
      </c>
      <c r="B17038">
        <v>2.3279999999999998</v>
      </c>
      <c r="C17038" s="1">
        <v>56061</v>
      </c>
      <c r="D17038">
        <v>28.581299999999999</v>
      </c>
      <c r="E17038">
        <v>2.8130999999999999</v>
      </c>
      <c r="F17038">
        <v>1021.8048</v>
      </c>
      <c r="G17038">
        <v>21.794899999999998</v>
      </c>
      <c r="H17038">
        <v>2.3740000000000001</v>
      </c>
      <c r="I17038">
        <v>34.456200000000003</v>
      </c>
      <c r="J17038">
        <v>4.3876200000000001</v>
      </c>
      <c r="K17038">
        <v>97.996870000000001</v>
      </c>
      <c r="L17038">
        <v>191.29599999999999</v>
      </c>
      <c r="M17038" s="1">
        <v>-9.99E-29</v>
      </c>
    </row>
    <row r="17039" spans="1:13" x14ac:dyDescent="0.25">
      <c r="A17039" s="2">
        <v>41179.505896971292</v>
      </c>
      <c r="B17039">
        <v>2.327</v>
      </c>
      <c r="C17039" s="1">
        <v>56066</v>
      </c>
      <c r="D17039">
        <v>28.586300000000001</v>
      </c>
      <c r="E17039">
        <v>2.8132000000000001</v>
      </c>
      <c r="F17039">
        <v>1021.8031</v>
      </c>
      <c r="G17039">
        <v>21.793099999999999</v>
      </c>
      <c r="H17039">
        <v>2.3730000000000002</v>
      </c>
      <c r="I17039">
        <v>34.456000000000003</v>
      </c>
      <c r="J17039">
        <v>4.3879900000000003</v>
      </c>
      <c r="K17039">
        <v>98.012870000000007</v>
      </c>
      <c r="L17039">
        <v>191.31200000000001</v>
      </c>
      <c r="M17039" s="1">
        <v>-9.99E-29</v>
      </c>
    </row>
    <row r="17040" spans="1:13" x14ac:dyDescent="0.25">
      <c r="A17040" s="2">
        <v>41179.505899864809</v>
      </c>
      <c r="B17040">
        <v>2.327</v>
      </c>
      <c r="C17040" s="1">
        <v>56072</v>
      </c>
      <c r="D17040">
        <v>28.5916</v>
      </c>
      <c r="E17040">
        <v>2.8132999999999999</v>
      </c>
      <c r="F17040">
        <v>1021.8015</v>
      </c>
      <c r="G17040">
        <v>21.791599999999999</v>
      </c>
      <c r="H17040">
        <v>2.3730000000000002</v>
      </c>
      <c r="I17040">
        <v>34.456299999999999</v>
      </c>
      <c r="J17040">
        <v>4.3888800000000003</v>
      </c>
      <c r="K17040">
        <v>98.041460000000001</v>
      </c>
      <c r="L17040">
        <v>191.352</v>
      </c>
      <c r="M17040" s="1">
        <v>-9.99E-29</v>
      </c>
    </row>
    <row r="17041" spans="1:13" x14ac:dyDescent="0.25">
      <c r="A17041" s="2">
        <v>41179.505902758327</v>
      </c>
      <c r="B17041">
        <v>2.327</v>
      </c>
      <c r="C17041" s="1">
        <v>56079</v>
      </c>
      <c r="D17041">
        <v>28.597200000000001</v>
      </c>
      <c r="E17041">
        <v>2.8136000000000001</v>
      </c>
      <c r="F17041">
        <v>1021.8003</v>
      </c>
      <c r="G17041">
        <v>21.790299999999998</v>
      </c>
      <c r="H17041">
        <v>2.3730000000000002</v>
      </c>
      <c r="I17041">
        <v>34.457099999999997</v>
      </c>
      <c r="J17041">
        <v>4.3903100000000004</v>
      </c>
      <c r="K17041">
        <v>98.082719999999995</v>
      </c>
      <c r="L17041">
        <v>191.41399999999999</v>
      </c>
      <c r="M17041" s="1">
        <v>-9.99E-29</v>
      </c>
    </row>
    <row r="17042" spans="1:13" x14ac:dyDescent="0.25">
      <c r="A17042" s="2">
        <v>41179.505905651844</v>
      </c>
      <c r="B17042">
        <v>2.3279999999999998</v>
      </c>
      <c r="C17042" s="1">
        <v>56086</v>
      </c>
      <c r="D17042">
        <v>28.602900000000002</v>
      </c>
      <c r="E17042">
        <v>2.8138999999999998</v>
      </c>
      <c r="F17042">
        <v>1021.7989</v>
      </c>
      <c r="G17042">
        <v>21.788900000000002</v>
      </c>
      <c r="H17042">
        <v>2.3740000000000001</v>
      </c>
      <c r="I17042">
        <v>34.457799999999999</v>
      </c>
      <c r="J17042">
        <v>4.39175</v>
      </c>
      <c r="K17042">
        <v>98.124440000000007</v>
      </c>
      <c r="L17042">
        <v>191.477</v>
      </c>
      <c r="M17042" s="1">
        <v>-9.99E-29</v>
      </c>
    </row>
    <row r="17043" spans="1:13" x14ac:dyDescent="0.25">
      <c r="A17043" s="2">
        <v>41179.505908545361</v>
      </c>
      <c r="B17043">
        <v>2.33</v>
      </c>
      <c r="C17043" s="1">
        <v>56093</v>
      </c>
      <c r="D17043">
        <v>28.6083</v>
      </c>
      <c r="E17043">
        <v>2.8142999999999998</v>
      </c>
      <c r="F17043">
        <v>1021.7978000000001</v>
      </c>
      <c r="G17043">
        <v>21.7879</v>
      </c>
      <c r="H17043">
        <v>2.3759999999999999</v>
      </c>
      <c r="I17043">
        <v>34.4587</v>
      </c>
      <c r="J17043">
        <v>4.3933200000000001</v>
      </c>
      <c r="K17043">
        <v>98.168520000000001</v>
      </c>
      <c r="L17043">
        <v>191.54599999999999</v>
      </c>
      <c r="M17043" s="1">
        <v>-9.99E-29</v>
      </c>
    </row>
    <row r="17044" spans="1:13" x14ac:dyDescent="0.25">
      <c r="A17044" s="2">
        <v>41179.505911438879</v>
      </c>
      <c r="B17044">
        <v>2.3330000000000002</v>
      </c>
      <c r="C17044" s="1">
        <v>56098</v>
      </c>
      <c r="D17044">
        <v>28.613199999999999</v>
      </c>
      <c r="E17044">
        <v>2.8149000000000002</v>
      </c>
      <c r="F17044">
        <v>1021.7962</v>
      </c>
      <c r="G17044">
        <v>21.786200000000001</v>
      </c>
      <c r="H17044">
        <v>2.379</v>
      </c>
      <c r="I17044">
        <v>34.458599999999997</v>
      </c>
      <c r="J17044">
        <v>4.3950100000000001</v>
      </c>
      <c r="K17044">
        <v>98.214079999999996</v>
      </c>
      <c r="L17044">
        <v>191.62</v>
      </c>
      <c r="M17044" s="1">
        <v>-9.99E-29</v>
      </c>
    </row>
    <row r="17045" spans="1:13" x14ac:dyDescent="0.25">
      <c r="A17045" s="2">
        <v>41179.505914332396</v>
      </c>
      <c r="B17045">
        <v>2.3370000000000002</v>
      </c>
      <c r="C17045" s="1">
        <v>56103</v>
      </c>
      <c r="D17045">
        <v>28.617599999999999</v>
      </c>
      <c r="E17045">
        <v>2.8155000000000001</v>
      </c>
      <c r="F17045">
        <v>1021.7949</v>
      </c>
      <c r="G17045">
        <v>21.7849</v>
      </c>
      <c r="H17045">
        <v>2.383</v>
      </c>
      <c r="I17045">
        <v>34.4589</v>
      </c>
      <c r="J17045">
        <v>4.3963299999999998</v>
      </c>
      <c r="K17045">
        <v>98.250789999999995</v>
      </c>
      <c r="L17045">
        <v>191.678</v>
      </c>
      <c r="M17045" s="1">
        <v>-9.99E-29</v>
      </c>
    </row>
    <row r="17046" spans="1:13" x14ac:dyDescent="0.25">
      <c r="A17046" s="2">
        <v>41179.505917225913</v>
      </c>
      <c r="B17046">
        <v>2.3420000000000001</v>
      </c>
      <c r="C17046" s="1">
        <v>56107</v>
      </c>
      <c r="D17046">
        <v>28.622299999999999</v>
      </c>
      <c r="E17046">
        <v>2.8163</v>
      </c>
      <c r="F17046">
        <v>1021.7929</v>
      </c>
      <c r="G17046">
        <v>21.782900000000001</v>
      </c>
      <c r="H17046">
        <v>2.3879999999999999</v>
      </c>
      <c r="I17046">
        <v>34.458300000000001</v>
      </c>
      <c r="J17046">
        <v>4.3976800000000003</v>
      </c>
      <c r="K17046">
        <v>98.288070000000005</v>
      </c>
      <c r="L17046">
        <v>191.73699999999999</v>
      </c>
      <c r="M17046" s="1">
        <v>-9.99E-29</v>
      </c>
    </row>
    <row r="17047" spans="1:13" x14ac:dyDescent="0.25">
      <c r="A17047" s="2">
        <v>41179.505920119431</v>
      </c>
      <c r="B17047">
        <v>2.347</v>
      </c>
      <c r="C17047" s="1">
        <v>56113</v>
      </c>
      <c r="D17047">
        <v>28.628</v>
      </c>
      <c r="E17047">
        <v>2.8170999999999999</v>
      </c>
      <c r="F17047">
        <v>1021.7910000000001</v>
      </c>
      <c r="G17047">
        <v>21.780999999999999</v>
      </c>
      <c r="H17047">
        <v>2.3929999999999998</v>
      </c>
      <c r="I17047">
        <v>34.458300000000001</v>
      </c>
      <c r="J17047">
        <v>4.3984800000000002</v>
      </c>
      <c r="K17047">
        <v>98.31514</v>
      </c>
      <c r="L17047">
        <v>191.77199999999999</v>
      </c>
      <c r="M17047" s="1">
        <v>-9.99E-29</v>
      </c>
    </row>
    <row r="17048" spans="1:13" x14ac:dyDescent="0.25">
      <c r="A17048" s="2">
        <v>41179.505923012948</v>
      </c>
      <c r="B17048">
        <v>2.35</v>
      </c>
      <c r="C17048" s="1">
        <v>56121</v>
      </c>
      <c r="D17048">
        <v>28.6342</v>
      </c>
      <c r="E17048">
        <v>2.8176000000000001</v>
      </c>
      <c r="F17048">
        <v>1021.7898</v>
      </c>
      <c r="G17048">
        <v>21.779699999999998</v>
      </c>
      <c r="H17048">
        <v>2.3959999999999999</v>
      </c>
      <c r="I17048">
        <v>34.459299999999999</v>
      </c>
      <c r="J17048">
        <v>4.3982200000000002</v>
      </c>
      <c r="K17048">
        <v>98.319720000000004</v>
      </c>
      <c r="L17048">
        <v>191.761</v>
      </c>
      <c r="M17048" s="1">
        <v>-9.99E-29</v>
      </c>
    </row>
    <row r="17049" spans="1:13" x14ac:dyDescent="0.25">
      <c r="A17049" s="2">
        <v>41179.505925906466</v>
      </c>
      <c r="B17049">
        <v>2.3519999999999999</v>
      </c>
      <c r="C17049" s="1">
        <v>56128</v>
      </c>
      <c r="D17049">
        <v>28.639700000000001</v>
      </c>
      <c r="E17049">
        <v>2.8180999999999998</v>
      </c>
      <c r="F17049">
        <v>1021.7886</v>
      </c>
      <c r="G17049">
        <v>21.778500000000001</v>
      </c>
      <c r="H17049">
        <v>2.3980000000000001</v>
      </c>
      <c r="I17049">
        <v>34.4602</v>
      </c>
      <c r="J17049">
        <v>4.3978999999999999</v>
      </c>
      <c r="K17049">
        <v>98.321950000000001</v>
      </c>
      <c r="L17049">
        <v>191.74799999999999</v>
      </c>
      <c r="M17049" s="1">
        <v>-9.99E-29</v>
      </c>
    </row>
    <row r="17050" spans="1:13" x14ac:dyDescent="0.25">
      <c r="A17050" s="2">
        <v>41179.505928799983</v>
      </c>
      <c r="B17050">
        <v>2.3530000000000002</v>
      </c>
      <c r="C17050" s="1">
        <v>56133</v>
      </c>
      <c r="D17050">
        <v>28.643999999999998</v>
      </c>
      <c r="E17050">
        <v>2.8184999999999998</v>
      </c>
      <c r="F17050">
        <v>1021.7874</v>
      </c>
      <c r="G17050">
        <v>21.7774</v>
      </c>
      <c r="H17050">
        <v>2.399</v>
      </c>
      <c r="I17050">
        <v>34.460500000000003</v>
      </c>
      <c r="J17050">
        <v>4.3974500000000001</v>
      </c>
      <c r="K17050">
        <v>98.319000000000003</v>
      </c>
      <c r="L17050">
        <v>191.72900000000001</v>
      </c>
      <c r="M17050" s="1">
        <v>-9.99E-29</v>
      </c>
    </row>
    <row r="17051" spans="1:13" x14ac:dyDescent="0.25">
      <c r="A17051" s="2">
        <v>41179.5059316935</v>
      </c>
      <c r="B17051">
        <v>2.3519999999999999</v>
      </c>
      <c r="C17051" s="1">
        <v>56136</v>
      </c>
      <c r="D17051">
        <v>28.646699999999999</v>
      </c>
      <c r="E17051">
        <v>2.8188</v>
      </c>
      <c r="F17051">
        <v>1021.7866</v>
      </c>
      <c r="G17051">
        <v>21.776599999999998</v>
      </c>
      <c r="H17051">
        <v>2.3980000000000001</v>
      </c>
      <c r="I17051">
        <v>34.460599999999999</v>
      </c>
      <c r="J17051">
        <v>4.3970799999999999</v>
      </c>
      <c r="K17051">
        <v>98.315020000000004</v>
      </c>
      <c r="L17051">
        <v>191.71199999999999</v>
      </c>
      <c r="M17051" s="1">
        <v>-9.99E-29</v>
      </c>
    </row>
    <row r="17052" spans="1:13" x14ac:dyDescent="0.25">
      <c r="A17052" s="2">
        <v>41179.505934587018</v>
      </c>
      <c r="B17052">
        <v>2.3519999999999999</v>
      </c>
      <c r="C17052" s="1">
        <v>56137</v>
      </c>
      <c r="D17052">
        <v>28.648399999999999</v>
      </c>
      <c r="E17052">
        <v>2.819</v>
      </c>
      <c r="F17052">
        <v>1021.7857</v>
      </c>
      <c r="G17052">
        <v>21.775600000000001</v>
      </c>
      <c r="H17052">
        <v>2.3980000000000001</v>
      </c>
      <c r="I17052">
        <v>34.460099999999997</v>
      </c>
      <c r="J17052">
        <v>4.3967099999999997</v>
      </c>
      <c r="K17052">
        <v>98.309119999999993</v>
      </c>
      <c r="L17052">
        <v>191.696</v>
      </c>
      <c r="M17052" s="1">
        <v>-9.99E-29</v>
      </c>
    </row>
    <row r="17053" spans="1:13" x14ac:dyDescent="0.25">
      <c r="A17053" s="2">
        <v>41179.505937480535</v>
      </c>
      <c r="B17053">
        <v>2.351</v>
      </c>
      <c r="C17053" s="1">
        <v>56138</v>
      </c>
      <c r="D17053">
        <v>28.649799999999999</v>
      </c>
      <c r="E17053">
        <v>2.8193000000000001</v>
      </c>
      <c r="F17053">
        <v>1021.785</v>
      </c>
      <c r="G17053">
        <v>21.774899999999999</v>
      </c>
      <c r="H17053">
        <v>2.3969999999999998</v>
      </c>
      <c r="I17053">
        <v>34.459800000000001</v>
      </c>
      <c r="J17053">
        <v>4.3965800000000002</v>
      </c>
      <c r="K17053">
        <v>98.308359999999993</v>
      </c>
      <c r="L17053">
        <v>191.691</v>
      </c>
      <c r="M17053" s="1">
        <v>-9.99E-29</v>
      </c>
    </row>
    <row r="17054" spans="1:13" x14ac:dyDescent="0.25">
      <c r="A17054" s="2">
        <v>41179.505940374052</v>
      </c>
      <c r="B17054">
        <v>2.35</v>
      </c>
      <c r="C17054" s="1">
        <v>56139</v>
      </c>
      <c r="D17054">
        <v>28.651199999999999</v>
      </c>
      <c r="E17054">
        <v>2.8195999999999999</v>
      </c>
      <c r="F17054">
        <v>1021.7842000000001</v>
      </c>
      <c r="G17054">
        <v>21.7742</v>
      </c>
      <c r="H17054">
        <v>2.3959999999999999</v>
      </c>
      <c r="I17054">
        <v>34.459400000000002</v>
      </c>
      <c r="J17054">
        <v>4.3967499999999999</v>
      </c>
      <c r="K17054">
        <v>98.314120000000003</v>
      </c>
      <c r="L17054">
        <v>191.69800000000001</v>
      </c>
      <c r="M17054" s="1">
        <v>-9.99E-29</v>
      </c>
    </row>
    <row r="17055" spans="1:13" x14ac:dyDescent="0.25">
      <c r="A17055" s="2">
        <v>41179.50594326757</v>
      </c>
      <c r="B17055">
        <v>2.3490000000000002</v>
      </c>
      <c r="C17055" s="1">
        <v>56140</v>
      </c>
      <c r="D17055">
        <v>28.6526</v>
      </c>
      <c r="E17055">
        <v>2.8197999999999999</v>
      </c>
      <c r="F17055">
        <v>1021.7835</v>
      </c>
      <c r="G17055">
        <v>21.773499999999999</v>
      </c>
      <c r="H17055">
        <v>2.395</v>
      </c>
      <c r="I17055">
        <v>34.459099999999999</v>
      </c>
      <c r="J17055">
        <v>4.3969500000000004</v>
      </c>
      <c r="K17055">
        <v>98.320750000000004</v>
      </c>
      <c r="L17055">
        <v>191.70699999999999</v>
      </c>
      <c r="M17055" s="1">
        <v>-9.99E-29</v>
      </c>
    </row>
    <row r="17056" spans="1:13" x14ac:dyDescent="0.25">
      <c r="A17056" s="2">
        <v>41179.505946161087</v>
      </c>
      <c r="B17056">
        <v>2.3479999999999999</v>
      </c>
      <c r="C17056" s="1">
        <v>56141</v>
      </c>
      <c r="D17056">
        <v>28.653600000000001</v>
      </c>
      <c r="E17056">
        <v>2.8197999999999999</v>
      </c>
      <c r="F17056">
        <v>1021.7832</v>
      </c>
      <c r="G17056">
        <v>21.773099999999999</v>
      </c>
      <c r="H17056">
        <v>2.3940000000000001</v>
      </c>
      <c r="I17056">
        <v>34.459099999999999</v>
      </c>
      <c r="J17056">
        <v>4.3968600000000002</v>
      </c>
      <c r="K17056">
        <v>98.320300000000003</v>
      </c>
      <c r="L17056">
        <v>191.70400000000001</v>
      </c>
      <c r="M17056" s="1">
        <v>-9.99E-29</v>
      </c>
    </row>
    <row r="17057" spans="1:13" x14ac:dyDescent="0.25">
      <c r="A17057" s="2">
        <v>41179.505949054605</v>
      </c>
      <c r="B17057">
        <v>2.347</v>
      </c>
      <c r="C17057" s="1">
        <v>56142</v>
      </c>
      <c r="D17057">
        <v>28.6541</v>
      </c>
      <c r="E17057">
        <v>2.8199000000000001</v>
      </c>
      <c r="F17057">
        <v>1021.7833000000001</v>
      </c>
      <c r="G17057">
        <v>21.773199999999999</v>
      </c>
      <c r="H17057">
        <v>2.3929999999999998</v>
      </c>
      <c r="I17057">
        <v>34.459400000000002</v>
      </c>
      <c r="J17057">
        <v>4.3967200000000002</v>
      </c>
      <c r="K17057">
        <v>98.318029999999993</v>
      </c>
      <c r="L17057">
        <v>191.697</v>
      </c>
      <c r="M17057" s="1">
        <v>-9.99E-29</v>
      </c>
    </row>
    <row r="17058" spans="1:13" x14ac:dyDescent="0.25">
      <c r="A17058" s="2">
        <v>41179.505951948122</v>
      </c>
      <c r="B17058">
        <v>2.347</v>
      </c>
      <c r="C17058" s="1">
        <v>56142</v>
      </c>
      <c r="D17058">
        <v>28.654299999999999</v>
      </c>
      <c r="E17058">
        <v>2.8201999999999998</v>
      </c>
      <c r="F17058">
        <v>1021.7831</v>
      </c>
      <c r="G17058">
        <v>21.773</v>
      </c>
      <c r="H17058">
        <v>2.3929999999999998</v>
      </c>
      <c r="I17058">
        <v>34.459299999999999</v>
      </c>
      <c r="J17058">
        <v>4.3967099999999997</v>
      </c>
      <c r="K17058">
        <v>98.318190000000001</v>
      </c>
      <c r="L17058">
        <v>191.697</v>
      </c>
      <c r="M17058" s="1">
        <v>-9.99E-29</v>
      </c>
    </row>
    <row r="17059" spans="1:13" x14ac:dyDescent="0.25">
      <c r="A17059" s="2">
        <v>41179.505954841639</v>
      </c>
      <c r="B17059">
        <v>2.347</v>
      </c>
      <c r="C17059" s="1">
        <v>56143</v>
      </c>
      <c r="D17059">
        <v>28.654399999999999</v>
      </c>
      <c r="E17059">
        <v>2.8205</v>
      </c>
      <c r="F17059">
        <v>1021.7835</v>
      </c>
      <c r="G17059">
        <v>21.773499999999999</v>
      </c>
      <c r="H17059">
        <v>2.3929999999999998</v>
      </c>
      <c r="I17059">
        <v>34.459899999999998</v>
      </c>
      <c r="J17059">
        <v>4.3964699999999999</v>
      </c>
      <c r="K17059">
        <v>98.313249999999996</v>
      </c>
      <c r="L17059">
        <v>191.68600000000001</v>
      </c>
      <c r="M17059" s="1">
        <v>-9.99E-29</v>
      </c>
    </row>
    <row r="17060" spans="1:13" x14ac:dyDescent="0.25">
      <c r="A17060" s="2">
        <v>41179.505957735157</v>
      </c>
      <c r="B17060">
        <v>2.347</v>
      </c>
      <c r="C17060" s="1">
        <v>56142</v>
      </c>
      <c r="D17060">
        <v>28.654399999999999</v>
      </c>
      <c r="E17060">
        <v>2.8207</v>
      </c>
      <c r="F17060">
        <v>1021.783</v>
      </c>
      <c r="G17060">
        <v>21.7729</v>
      </c>
      <c r="H17060">
        <v>2.3929999999999998</v>
      </c>
      <c r="I17060">
        <v>34.459200000000003</v>
      </c>
      <c r="J17060">
        <v>4.3959700000000002</v>
      </c>
      <c r="K17060">
        <v>98.301739999999995</v>
      </c>
      <c r="L17060">
        <v>191.66499999999999</v>
      </c>
      <c r="M17060" s="1">
        <v>-9.99E-29</v>
      </c>
    </row>
    <row r="17061" spans="1:13" x14ac:dyDescent="0.25">
      <c r="A17061" s="2">
        <v>41179.505960628674</v>
      </c>
      <c r="B17061">
        <v>2.347</v>
      </c>
      <c r="C17061" s="1">
        <v>56143</v>
      </c>
      <c r="D17061">
        <v>28.654199999999999</v>
      </c>
      <c r="E17061">
        <v>2.8206000000000002</v>
      </c>
      <c r="F17061">
        <v>1021.7837</v>
      </c>
      <c r="G17061">
        <v>21.773599999999998</v>
      </c>
      <c r="H17061">
        <v>2.3929999999999998</v>
      </c>
      <c r="I17061">
        <v>34.46</v>
      </c>
      <c r="J17061">
        <v>4.3950100000000001</v>
      </c>
      <c r="K17061">
        <v>98.280299999999997</v>
      </c>
      <c r="L17061">
        <v>191.62299999999999</v>
      </c>
      <c r="M17061" s="1">
        <v>-9.99E-29</v>
      </c>
    </row>
    <row r="17062" spans="1:13" x14ac:dyDescent="0.25">
      <c r="A17062" s="2">
        <v>41179.505963522191</v>
      </c>
      <c r="B17062">
        <v>2.3479999999999999</v>
      </c>
      <c r="C17062" s="1">
        <v>56143</v>
      </c>
      <c r="D17062">
        <v>28.6538</v>
      </c>
      <c r="E17062">
        <v>2.8203</v>
      </c>
      <c r="F17062">
        <v>1021.784</v>
      </c>
      <c r="G17062">
        <v>21.774000000000001</v>
      </c>
      <c r="H17062">
        <v>2.3940000000000001</v>
      </c>
      <c r="I17062">
        <v>34.460299999999997</v>
      </c>
      <c r="J17062">
        <v>4.3941499999999998</v>
      </c>
      <c r="K17062">
        <v>98.260630000000006</v>
      </c>
      <c r="L17062">
        <v>191.58500000000001</v>
      </c>
      <c r="M17062" s="1">
        <v>-9.99E-29</v>
      </c>
    </row>
    <row r="17063" spans="1:13" x14ac:dyDescent="0.25">
      <c r="A17063" s="2">
        <v>41179.505966415709</v>
      </c>
      <c r="B17063">
        <v>2.3479999999999999</v>
      </c>
      <c r="C17063" s="1">
        <v>56143</v>
      </c>
      <c r="D17063">
        <v>28.652999999999999</v>
      </c>
      <c r="E17063">
        <v>2.8199000000000001</v>
      </c>
      <c r="F17063">
        <v>1021.7847</v>
      </c>
      <c r="G17063">
        <v>21.774699999999999</v>
      </c>
      <c r="H17063">
        <v>2.3940000000000001</v>
      </c>
      <c r="I17063">
        <v>34.460900000000002</v>
      </c>
      <c r="J17063">
        <v>4.3937200000000001</v>
      </c>
      <c r="K17063">
        <v>98.250169999999997</v>
      </c>
      <c r="L17063">
        <v>191.566</v>
      </c>
      <c r="M17063" s="1">
        <v>-9.99E-29</v>
      </c>
    </row>
    <row r="17064" spans="1:13" x14ac:dyDescent="0.25">
      <c r="A17064" s="2">
        <v>41179.505969309226</v>
      </c>
      <c r="B17064">
        <v>2.3490000000000002</v>
      </c>
      <c r="C17064" s="1">
        <v>56141</v>
      </c>
      <c r="D17064">
        <v>28.652000000000001</v>
      </c>
      <c r="E17064">
        <v>2.8195999999999999</v>
      </c>
      <c r="F17064">
        <v>1021.7846</v>
      </c>
      <c r="G17064">
        <v>21.7745</v>
      </c>
      <c r="H17064">
        <v>2.395</v>
      </c>
      <c r="I17064">
        <v>34.4602</v>
      </c>
      <c r="J17064">
        <v>4.3942800000000002</v>
      </c>
      <c r="K17064">
        <v>98.260679999999994</v>
      </c>
      <c r="L17064">
        <v>191.59100000000001</v>
      </c>
      <c r="M17064" s="1">
        <v>-9.99E-29</v>
      </c>
    </row>
    <row r="17065" spans="1:13" x14ac:dyDescent="0.25">
      <c r="A17065" s="2">
        <v>41179.505972202744</v>
      </c>
      <c r="B17065">
        <v>2.35</v>
      </c>
      <c r="C17065" s="1">
        <v>56139</v>
      </c>
      <c r="D17065">
        <v>28.651299999999999</v>
      </c>
      <c r="E17065">
        <v>2.8197000000000001</v>
      </c>
      <c r="F17065">
        <v>1021.7842000000001</v>
      </c>
      <c r="G17065">
        <v>21.774100000000001</v>
      </c>
      <c r="H17065">
        <v>2.3959999999999999</v>
      </c>
      <c r="I17065">
        <v>34.459400000000002</v>
      </c>
      <c r="J17065">
        <v>4.3960800000000004</v>
      </c>
      <c r="K17065">
        <v>98.299300000000002</v>
      </c>
      <c r="L17065">
        <v>191.66900000000001</v>
      </c>
      <c r="M17065" s="1">
        <v>-9.99E-29</v>
      </c>
    </row>
    <row r="17066" spans="1:13" x14ac:dyDescent="0.25">
      <c r="A17066" s="2">
        <v>41179.505975096261</v>
      </c>
      <c r="B17066">
        <v>2.351</v>
      </c>
      <c r="C17066" s="1">
        <v>56138</v>
      </c>
      <c r="D17066">
        <v>28.6509</v>
      </c>
      <c r="E17066">
        <v>2.8201000000000001</v>
      </c>
      <c r="F17066">
        <v>1021.784</v>
      </c>
      <c r="G17066">
        <v>21.773900000000001</v>
      </c>
      <c r="H17066">
        <v>2.3969999999999998</v>
      </c>
      <c r="I17066">
        <v>34.459000000000003</v>
      </c>
      <c r="J17066">
        <v>4.3985399999999997</v>
      </c>
      <c r="K17066">
        <v>98.353430000000003</v>
      </c>
      <c r="L17066">
        <v>191.77699999999999</v>
      </c>
      <c r="M17066" s="1">
        <v>-9.99E-29</v>
      </c>
    </row>
    <row r="17067" spans="1:13" x14ac:dyDescent="0.25">
      <c r="A17067" s="2">
        <v>41179.505977989778</v>
      </c>
      <c r="B17067">
        <v>2.351</v>
      </c>
      <c r="C17067" s="1">
        <v>56138</v>
      </c>
      <c r="D17067">
        <v>28.6509</v>
      </c>
      <c r="E17067">
        <v>2.8205</v>
      </c>
      <c r="F17067">
        <v>1021.784</v>
      </c>
      <c r="G17067">
        <v>21.773900000000001</v>
      </c>
      <c r="H17067">
        <v>2.3969999999999998</v>
      </c>
      <c r="I17067">
        <v>34.459000000000003</v>
      </c>
      <c r="J17067">
        <v>4.4006699999999999</v>
      </c>
      <c r="K17067">
        <v>98.401039999999995</v>
      </c>
      <c r="L17067">
        <v>191.869</v>
      </c>
      <c r="M17067" s="1">
        <v>-9.99E-29</v>
      </c>
    </row>
    <row r="17068" spans="1:13" x14ac:dyDescent="0.25">
      <c r="A17068" s="2">
        <v>41179.505980883296</v>
      </c>
      <c r="B17068">
        <v>2.351</v>
      </c>
      <c r="C17068" s="1">
        <v>56137</v>
      </c>
      <c r="D17068">
        <v>28.6508</v>
      </c>
      <c r="E17068">
        <v>2.8210999999999999</v>
      </c>
      <c r="F17068">
        <v>1021.7836</v>
      </c>
      <c r="G17068">
        <v>21.773499999999999</v>
      </c>
      <c r="H17068">
        <v>2.3969999999999998</v>
      </c>
      <c r="I17068">
        <v>34.458300000000001</v>
      </c>
      <c r="J17068">
        <v>4.4025699999999999</v>
      </c>
      <c r="K17068">
        <v>98.443190000000001</v>
      </c>
      <c r="L17068">
        <v>191.953</v>
      </c>
      <c r="M17068" s="1">
        <v>-9.99E-29</v>
      </c>
    </row>
    <row r="17069" spans="1:13" x14ac:dyDescent="0.25">
      <c r="A17069" s="2">
        <v>41179.505983776813</v>
      </c>
      <c r="B17069">
        <v>2.351</v>
      </c>
      <c r="C17069" s="1">
        <v>56137</v>
      </c>
      <c r="D17069">
        <v>28.650500000000001</v>
      </c>
      <c r="E17069">
        <v>2.8216000000000001</v>
      </c>
      <c r="F17069">
        <v>1021.7838</v>
      </c>
      <c r="G17069">
        <v>21.773800000000001</v>
      </c>
      <c r="H17069">
        <v>2.3969999999999998</v>
      </c>
      <c r="I17069">
        <v>34.458599999999997</v>
      </c>
      <c r="J17069">
        <v>4.4035399999999996</v>
      </c>
      <c r="K17069">
        <v>98.464359999999999</v>
      </c>
      <c r="L17069">
        <v>191.995</v>
      </c>
      <c r="M17069" s="1">
        <v>-9.99E-29</v>
      </c>
    </row>
    <row r="17070" spans="1:13" x14ac:dyDescent="0.25">
      <c r="A17070" s="2">
        <v>41179.50598667033</v>
      </c>
      <c r="B17070">
        <v>2.351</v>
      </c>
      <c r="C17070" s="1">
        <v>56135</v>
      </c>
      <c r="D17070">
        <v>28.649899999999999</v>
      </c>
      <c r="E17070">
        <v>2.8220999999999998</v>
      </c>
      <c r="F17070">
        <v>1021.7833000000001</v>
      </c>
      <c r="G17070">
        <v>21.773199999999999</v>
      </c>
      <c r="H17070">
        <v>2.3969999999999998</v>
      </c>
      <c r="I17070">
        <v>34.457599999999999</v>
      </c>
      <c r="J17070">
        <v>4.4041100000000002</v>
      </c>
      <c r="K17070">
        <v>98.475769999999997</v>
      </c>
      <c r="L17070">
        <v>192.02</v>
      </c>
      <c r="M17070" s="1">
        <v>-9.99E-29</v>
      </c>
    </row>
    <row r="17071" spans="1:13" x14ac:dyDescent="0.25">
      <c r="A17071" s="2">
        <v>41179.505989563848</v>
      </c>
      <c r="B17071">
        <v>2.35</v>
      </c>
      <c r="C17071" s="1">
        <v>56134</v>
      </c>
      <c r="D17071">
        <v>28.649000000000001</v>
      </c>
      <c r="E17071">
        <v>2.8224999999999998</v>
      </c>
      <c r="F17071">
        <v>1021.7836</v>
      </c>
      <c r="G17071">
        <v>21.773499999999999</v>
      </c>
      <c r="H17071">
        <v>2.3959999999999999</v>
      </c>
      <c r="I17071">
        <v>34.457599999999999</v>
      </c>
      <c r="J17071">
        <v>4.4042700000000004</v>
      </c>
      <c r="K17071">
        <v>98.477810000000005</v>
      </c>
      <c r="L17071">
        <v>192.02699999999999</v>
      </c>
      <c r="M17071" s="1">
        <v>-9.99E-29</v>
      </c>
    </row>
    <row r="17072" spans="1:13" x14ac:dyDescent="0.25">
      <c r="A17072" s="2">
        <v>41179.505992457365</v>
      </c>
      <c r="B17072">
        <v>2.35</v>
      </c>
      <c r="C17072" s="1">
        <v>56132</v>
      </c>
      <c r="D17072">
        <v>28.6478</v>
      </c>
      <c r="E17072">
        <v>2.8228</v>
      </c>
      <c r="F17072">
        <v>1021.7836</v>
      </c>
      <c r="G17072">
        <v>21.773499999999999</v>
      </c>
      <c r="H17072">
        <v>2.3959999999999999</v>
      </c>
      <c r="I17072">
        <v>34.457099999999997</v>
      </c>
      <c r="J17072">
        <v>4.40402</v>
      </c>
      <c r="K17072">
        <v>98.470039999999997</v>
      </c>
      <c r="L17072">
        <v>192.01599999999999</v>
      </c>
      <c r="M17072" s="1">
        <v>-9.99E-29</v>
      </c>
    </row>
    <row r="17073" spans="1:13" x14ac:dyDescent="0.25">
      <c r="A17073" s="2">
        <v>41179.505995350883</v>
      </c>
      <c r="B17073">
        <v>2.35</v>
      </c>
      <c r="C17073" s="1">
        <v>56131</v>
      </c>
      <c r="D17073">
        <v>28.646599999999999</v>
      </c>
      <c r="E17073">
        <v>2.823</v>
      </c>
      <c r="F17073">
        <v>1021.7841</v>
      </c>
      <c r="G17073">
        <v>21.774100000000001</v>
      </c>
      <c r="H17073">
        <v>2.3959999999999999</v>
      </c>
      <c r="I17073">
        <v>34.4572</v>
      </c>
      <c r="J17073">
        <v>4.4035200000000003</v>
      </c>
      <c r="K17073">
        <v>98.457099999999997</v>
      </c>
      <c r="L17073">
        <v>191.994</v>
      </c>
      <c r="M17073" s="1">
        <v>-9.99E-29</v>
      </c>
    </row>
    <row r="17074" spans="1:13" x14ac:dyDescent="0.25">
      <c r="A17074" s="2">
        <v>41179.5059982444</v>
      </c>
      <c r="B17074">
        <v>2.35</v>
      </c>
      <c r="C17074" s="1">
        <v>56130</v>
      </c>
      <c r="D17074">
        <v>28.645700000000001</v>
      </c>
      <c r="E17074">
        <v>2.8231999999999999</v>
      </c>
      <c r="F17074">
        <v>1021.7844</v>
      </c>
      <c r="G17074">
        <v>21.7743</v>
      </c>
      <c r="H17074">
        <v>2.3959999999999999</v>
      </c>
      <c r="I17074">
        <v>34.4572</v>
      </c>
      <c r="J17074">
        <v>4.4029299999999996</v>
      </c>
      <c r="K17074">
        <v>98.442310000000006</v>
      </c>
      <c r="L17074">
        <v>191.96799999999999</v>
      </c>
      <c r="M17074" s="1">
        <v>-9.99E-29</v>
      </c>
    </row>
    <row r="17075" spans="1:13" x14ac:dyDescent="0.25">
      <c r="A17075" s="2">
        <v>41179.506001137917</v>
      </c>
      <c r="B17075">
        <v>2.35</v>
      </c>
      <c r="C17075" s="1">
        <v>56129</v>
      </c>
      <c r="D17075">
        <v>28.645299999999999</v>
      </c>
      <c r="E17075">
        <v>2.8233000000000001</v>
      </c>
      <c r="F17075">
        <v>1021.7842000000001</v>
      </c>
      <c r="G17075">
        <v>21.7742</v>
      </c>
      <c r="H17075">
        <v>2.3959999999999999</v>
      </c>
      <c r="I17075">
        <v>34.456800000000001</v>
      </c>
      <c r="J17075">
        <v>4.4021800000000004</v>
      </c>
      <c r="K17075">
        <v>98.424689999999998</v>
      </c>
      <c r="L17075">
        <v>191.935</v>
      </c>
      <c r="M17075" s="1">
        <v>-9.99E-29</v>
      </c>
    </row>
    <row r="17076" spans="1:13" x14ac:dyDescent="0.25">
      <c r="A17076" s="2">
        <v>41179.506004031435</v>
      </c>
      <c r="B17076">
        <v>2.35</v>
      </c>
      <c r="C17076" s="1">
        <v>56130</v>
      </c>
      <c r="D17076">
        <v>28.645600000000002</v>
      </c>
      <c r="E17076">
        <v>2.8233000000000001</v>
      </c>
      <c r="F17076">
        <v>1021.7845</v>
      </c>
      <c r="G17076">
        <v>21.7744</v>
      </c>
      <c r="H17076">
        <v>2.3959999999999999</v>
      </c>
      <c r="I17076">
        <v>34.457299999999996</v>
      </c>
      <c r="J17076">
        <v>4.4011899999999997</v>
      </c>
      <c r="K17076">
        <v>98.403310000000005</v>
      </c>
      <c r="L17076">
        <v>191.892</v>
      </c>
      <c r="M17076" s="1">
        <v>-9.99E-29</v>
      </c>
    </row>
    <row r="17077" spans="1:13" x14ac:dyDescent="0.25">
      <c r="A17077" s="2">
        <v>41179.506006924952</v>
      </c>
      <c r="B17077">
        <v>2.351</v>
      </c>
      <c r="C17077" s="1">
        <v>56132</v>
      </c>
      <c r="D17077">
        <v>28.646599999999999</v>
      </c>
      <c r="E17077">
        <v>2.8231999999999999</v>
      </c>
      <c r="F17077">
        <v>1021.7846</v>
      </c>
      <c r="G17077">
        <v>21.7746</v>
      </c>
      <c r="H17077">
        <v>2.3969999999999998</v>
      </c>
      <c r="I17077">
        <v>34.457900000000002</v>
      </c>
      <c r="J17077">
        <v>4.4000199999999996</v>
      </c>
      <c r="K17077">
        <v>98.379130000000004</v>
      </c>
      <c r="L17077">
        <v>191.84100000000001</v>
      </c>
      <c r="M17077" s="1">
        <v>-9.99E-29</v>
      </c>
    </row>
    <row r="17078" spans="1:13" x14ac:dyDescent="0.25">
      <c r="A17078" s="2">
        <v>41179.506009818469</v>
      </c>
      <c r="B17078">
        <v>2.3519999999999999</v>
      </c>
      <c r="C17078" s="1">
        <v>56134</v>
      </c>
      <c r="D17078">
        <v>28.648</v>
      </c>
      <c r="E17078">
        <v>2.823</v>
      </c>
      <c r="F17078">
        <v>1021.7845</v>
      </c>
      <c r="G17078">
        <v>21.7744</v>
      </c>
      <c r="H17078">
        <v>2.3980000000000001</v>
      </c>
      <c r="I17078">
        <v>34.458300000000001</v>
      </c>
      <c r="J17078">
        <v>4.3985599999999998</v>
      </c>
      <c r="K17078">
        <v>98.348860000000002</v>
      </c>
      <c r="L17078">
        <v>191.77699999999999</v>
      </c>
      <c r="M17078" s="1">
        <v>-9.99E-29</v>
      </c>
    </row>
    <row r="17079" spans="1:13" x14ac:dyDescent="0.25">
      <c r="A17079" s="2">
        <v>41179.506012711987</v>
      </c>
      <c r="B17079">
        <v>2.3519999999999999</v>
      </c>
      <c r="C17079" s="1">
        <v>56136</v>
      </c>
      <c r="D17079">
        <v>28.6495</v>
      </c>
      <c r="E17079">
        <v>2.8228</v>
      </c>
      <c r="F17079">
        <v>1021.7842000000001</v>
      </c>
      <c r="G17079">
        <v>21.774100000000001</v>
      </c>
      <c r="H17079">
        <v>2.3980000000000001</v>
      </c>
      <c r="I17079">
        <v>34.458599999999997</v>
      </c>
      <c r="J17079">
        <v>4.3971499999999999</v>
      </c>
      <c r="K17079">
        <v>98.319980000000001</v>
      </c>
      <c r="L17079">
        <v>191.71600000000001</v>
      </c>
      <c r="M17079" s="1">
        <v>-9.99E-29</v>
      </c>
    </row>
    <row r="17080" spans="1:13" x14ac:dyDescent="0.25">
      <c r="A17080" s="2">
        <v>41179.506015605504</v>
      </c>
      <c r="B17080">
        <v>2.3519999999999999</v>
      </c>
      <c r="C17080" s="1">
        <v>56138</v>
      </c>
      <c r="D17080">
        <v>28.6509</v>
      </c>
      <c r="E17080">
        <v>2.8224999999999998</v>
      </c>
      <c r="F17080">
        <v>1021.784</v>
      </c>
      <c r="G17080">
        <v>21.773900000000001</v>
      </c>
      <c r="H17080">
        <v>2.3980000000000001</v>
      </c>
      <c r="I17080">
        <v>34.459000000000003</v>
      </c>
      <c r="J17080">
        <v>4.3958300000000001</v>
      </c>
      <c r="K17080">
        <v>98.292900000000003</v>
      </c>
      <c r="L17080">
        <v>191.65899999999999</v>
      </c>
      <c r="M17080" s="1">
        <v>-9.99E-29</v>
      </c>
    </row>
    <row r="17081" spans="1:13" x14ac:dyDescent="0.25">
      <c r="A17081" s="2">
        <v>41179.506018499022</v>
      </c>
      <c r="B17081">
        <v>2.351</v>
      </c>
      <c r="C17081" s="1">
        <v>56139</v>
      </c>
      <c r="D17081">
        <v>28.652000000000001</v>
      </c>
      <c r="E17081">
        <v>2.8222</v>
      </c>
      <c r="F17081">
        <v>1021.7836</v>
      </c>
      <c r="G17081">
        <v>21.773499999999999</v>
      </c>
      <c r="H17081">
        <v>2.3969999999999998</v>
      </c>
      <c r="I17081">
        <v>34.4589</v>
      </c>
      <c r="J17081">
        <v>4.3947900000000004</v>
      </c>
      <c r="K17081">
        <v>98.271389999999997</v>
      </c>
      <c r="L17081">
        <v>191.613</v>
      </c>
      <c r="M17081" s="1">
        <v>-9.99E-29</v>
      </c>
    </row>
    <row r="17082" spans="1:13" x14ac:dyDescent="0.25">
      <c r="A17082" s="2">
        <v>41179.506021392539</v>
      </c>
      <c r="B17082">
        <v>2.351</v>
      </c>
      <c r="C17082" s="1">
        <v>56140</v>
      </c>
      <c r="D17082">
        <v>28.652899999999999</v>
      </c>
      <c r="E17082">
        <v>2.8216999999999999</v>
      </c>
      <c r="F17082">
        <v>1021.7833000000001</v>
      </c>
      <c r="G17082">
        <v>21.773199999999999</v>
      </c>
      <c r="H17082">
        <v>2.3969999999999998</v>
      </c>
      <c r="I17082">
        <v>34.4589</v>
      </c>
      <c r="J17082">
        <v>4.3935899999999997</v>
      </c>
      <c r="K17082">
        <v>98.246049999999997</v>
      </c>
      <c r="L17082">
        <v>191.56100000000001</v>
      </c>
      <c r="M17082" s="1">
        <v>-9.99E-29</v>
      </c>
    </row>
    <row r="17083" spans="1:13" x14ac:dyDescent="0.25">
      <c r="A17083" s="2">
        <v>41179.506024286056</v>
      </c>
      <c r="B17083">
        <v>2.3519999999999999</v>
      </c>
      <c r="C17083" s="1">
        <v>56141</v>
      </c>
      <c r="D17083">
        <v>28.653500000000001</v>
      </c>
      <c r="E17083">
        <v>2.8212000000000002</v>
      </c>
      <c r="F17083">
        <v>1021.7833000000001</v>
      </c>
      <c r="G17083">
        <v>21.773199999999999</v>
      </c>
      <c r="H17083">
        <v>2.3980000000000001</v>
      </c>
      <c r="I17083">
        <v>34.459200000000003</v>
      </c>
      <c r="J17083">
        <v>4.3927199999999997</v>
      </c>
      <c r="K17083">
        <v>98.227689999999996</v>
      </c>
      <c r="L17083">
        <v>191.523</v>
      </c>
      <c r="M17083" s="1">
        <v>-9.99E-29</v>
      </c>
    </row>
    <row r="17084" spans="1:13" x14ac:dyDescent="0.25">
      <c r="A17084" s="2">
        <v>41179.506027179574</v>
      </c>
      <c r="B17084">
        <v>2.3519999999999999</v>
      </c>
      <c r="C17084" s="1">
        <v>56142</v>
      </c>
      <c r="D17084">
        <v>28.6538</v>
      </c>
      <c r="E17084">
        <v>2.8209</v>
      </c>
      <c r="F17084">
        <v>1021.7835</v>
      </c>
      <c r="G17084">
        <v>21.773499999999999</v>
      </c>
      <c r="H17084">
        <v>2.3980000000000001</v>
      </c>
      <c r="I17084">
        <v>34.459600000000002</v>
      </c>
      <c r="J17084">
        <v>4.3924599999999998</v>
      </c>
      <c r="K17084">
        <v>98.222430000000003</v>
      </c>
      <c r="L17084">
        <v>191.511</v>
      </c>
      <c r="M17084" s="1">
        <v>-9.99E-29</v>
      </c>
    </row>
    <row r="17085" spans="1:13" x14ac:dyDescent="0.25">
      <c r="A17085" s="2">
        <v>41179.506030073091</v>
      </c>
      <c r="B17085">
        <v>2.3519999999999999</v>
      </c>
      <c r="C17085" s="1">
        <v>56142</v>
      </c>
      <c r="D17085">
        <v>28.653700000000001</v>
      </c>
      <c r="E17085">
        <v>2.8206000000000002</v>
      </c>
      <c r="F17085">
        <v>1021.7836</v>
      </c>
      <c r="G17085">
        <v>21.773599999999998</v>
      </c>
      <c r="H17085">
        <v>2.3980000000000001</v>
      </c>
      <c r="I17085">
        <v>34.459699999999998</v>
      </c>
      <c r="J17085">
        <v>4.3922499999999998</v>
      </c>
      <c r="K17085">
        <v>98.217619999999997</v>
      </c>
      <c r="L17085">
        <v>191.50200000000001</v>
      </c>
      <c r="M17085" s="1">
        <v>-9.99E-29</v>
      </c>
    </row>
    <row r="17086" spans="1:13" x14ac:dyDescent="0.25">
      <c r="A17086" s="2">
        <v>41179.506032966608</v>
      </c>
      <c r="B17086">
        <v>2.3519999999999999</v>
      </c>
      <c r="C17086" s="1">
        <v>56141</v>
      </c>
      <c r="D17086">
        <v>28.653400000000001</v>
      </c>
      <c r="E17086">
        <v>2.8203</v>
      </c>
      <c r="F17086">
        <v>1021.7834</v>
      </c>
      <c r="G17086">
        <v>21.773299999999999</v>
      </c>
      <c r="H17086">
        <v>2.3980000000000001</v>
      </c>
      <c r="I17086">
        <v>34.459200000000003</v>
      </c>
      <c r="J17086">
        <v>4.3919199999999998</v>
      </c>
      <c r="K17086">
        <v>98.209549999999993</v>
      </c>
      <c r="L17086">
        <v>191.488</v>
      </c>
      <c r="M17086" s="1">
        <v>-9.99E-29</v>
      </c>
    </row>
    <row r="17087" spans="1:13" x14ac:dyDescent="0.25">
      <c r="A17087" s="2">
        <v>41179.506035860126</v>
      </c>
      <c r="B17087">
        <v>2.3530000000000002</v>
      </c>
      <c r="C17087" s="1">
        <v>56141</v>
      </c>
      <c r="D17087">
        <v>28.652999999999999</v>
      </c>
      <c r="E17087">
        <v>2.8201999999999998</v>
      </c>
      <c r="F17087">
        <v>1021.7837</v>
      </c>
      <c r="G17087">
        <v>21.773599999999998</v>
      </c>
      <c r="H17087">
        <v>2.399</v>
      </c>
      <c r="I17087">
        <v>34.459499999999998</v>
      </c>
      <c r="J17087">
        <v>4.3914799999999996</v>
      </c>
      <c r="K17087">
        <v>98.199269999999999</v>
      </c>
      <c r="L17087">
        <v>191.46899999999999</v>
      </c>
      <c r="M17087" s="1">
        <v>-9.99E-29</v>
      </c>
    </row>
    <row r="17088" spans="1:13" x14ac:dyDescent="0.25">
      <c r="A17088" s="2">
        <v>41179.506038753643</v>
      </c>
      <c r="B17088">
        <v>2.3530000000000002</v>
      </c>
      <c r="C17088" s="1">
        <v>56140</v>
      </c>
      <c r="D17088">
        <v>28.6526</v>
      </c>
      <c r="E17088">
        <v>2.82</v>
      </c>
      <c r="F17088">
        <v>1021.7836</v>
      </c>
      <c r="G17088">
        <v>21.773499999999999</v>
      </c>
      <c r="H17088">
        <v>2.399</v>
      </c>
      <c r="I17088">
        <v>34.459099999999999</v>
      </c>
      <c r="J17088">
        <v>4.3905200000000004</v>
      </c>
      <c r="K17088">
        <v>98.176850000000002</v>
      </c>
      <c r="L17088">
        <v>191.42699999999999</v>
      </c>
      <c r="M17088" s="1">
        <v>-9.99E-29</v>
      </c>
    </row>
    <row r="17089" spans="1:13" x14ac:dyDescent="0.25">
      <c r="A17089" s="2">
        <v>41179.506041647161</v>
      </c>
      <c r="B17089">
        <v>2.3540000000000001</v>
      </c>
      <c r="C17089" s="1">
        <v>56139</v>
      </c>
      <c r="D17089">
        <v>28.652200000000001</v>
      </c>
      <c r="E17089">
        <v>2.8197000000000001</v>
      </c>
      <c r="F17089">
        <v>1021.7834</v>
      </c>
      <c r="G17089">
        <v>21.773299999999999</v>
      </c>
      <c r="H17089">
        <v>2.4</v>
      </c>
      <c r="I17089">
        <v>34.4587</v>
      </c>
      <c r="J17089">
        <v>4.3894000000000002</v>
      </c>
      <c r="K17089">
        <v>98.151129999999995</v>
      </c>
      <c r="L17089">
        <v>191.37799999999999</v>
      </c>
      <c r="M17089" s="1">
        <v>-9.99E-29</v>
      </c>
    </row>
    <row r="17090" spans="1:13" x14ac:dyDescent="0.25">
      <c r="A17090" s="2">
        <v>41179.506044540678</v>
      </c>
      <c r="B17090">
        <v>2.3530000000000002</v>
      </c>
      <c r="C17090" s="1">
        <v>56139</v>
      </c>
      <c r="D17090">
        <v>28.651900000000001</v>
      </c>
      <c r="E17090">
        <v>2.8191999999999999</v>
      </c>
      <c r="F17090">
        <v>1021.7836</v>
      </c>
      <c r="G17090">
        <v>21.773599999999998</v>
      </c>
      <c r="H17090">
        <v>2.399</v>
      </c>
      <c r="I17090">
        <v>34.4589</v>
      </c>
      <c r="J17090">
        <v>4.3880400000000002</v>
      </c>
      <c r="K17090">
        <v>98.120170000000002</v>
      </c>
      <c r="L17090">
        <v>191.31899999999999</v>
      </c>
      <c r="M17090" s="1">
        <v>-9.99E-29</v>
      </c>
    </row>
    <row r="17091" spans="1:13" x14ac:dyDescent="0.25">
      <c r="A17091" s="2">
        <v>41179.506047434195</v>
      </c>
      <c r="B17091">
        <v>2.3530000000000002</v>
      </c>
      <c r="C17091" s="1">
        <v>56138</v>
      </c>
      <c r="D17091">
        <v>28.651599999999998</v>
      </c>
      <c r="E17091">
        <v>2.8184999999999998</v>
      </c>
      <c r="F17091">
        <v>1021.7834</v>
      </c>
      <c r="G17091">
        <v>21.773299999999999</v>
      </c>
      <c r="H17091">
        <v>2.399</v>
      </c>
      <c r="I17091">
        <v>34.458500000000001</v>
      </c>
      <c r="J17091">
        <v>4.3866199999999997</v>
      </c>
      <c r="K17091">
        <v>98.087720000000004</v>
      </c>
      <c r="L17091">
        <v>191.25700000000001</v>
      </c>
      <c r="M17091" s="1">
        <v>-9.99E-29</v>
      </c>
    </row>
    <row r="17092" spans="1:13" x14ac:dyDescent="0.25">
      <c r="A17092" s="2">
        <v>41179.506050327713</v>
      </c>
      <c r="B17092">
        <v>2.3530000000000002</v>
      </c>
      <c r="C17092" s="1">
        <v>56138</v>
      </c>
      <c r="D17092">
        <v>28.651499999999999</v>
      </c>
      <c r="E17092">
        <v>2.8178999999999998</v>
      </c>
      <c r="F17092">
        <v>1021.7835</v>
      </c>
      <c r="G17092">
        <v>21.773399999999999</v>
      </c>
      <c r="H17092">
        <v>2.399</v>
      </c>
      <c r="I17092">
        <v>34.458500000000001</v>
      </c>
      <c r="J17092">
        <v>4.3859199999999996</v>
      </c>
      <c r="K17092">
        <v>98.072059999999993</v>
      </c>
      <c r="L17092">
        <v>191.227</v>
      </c>
      <c r="M17092" s="1">
        <v>-9.99E-29</v>
      </c>
    </row>
    <row r="17093" spans="1:13" x14ac:dyDescent="0.25">
      <c r="A17093" s="2">
        <v>41179.50605322123</v>
      </c>
      <c r="B17093">
        <v>2.3540000000000001</v>
      </c>
      <c r="C17093" s="1">
        <v>56138</v>
      </c>
      <c r="D17093">
        <v>28.651499999999999</v>
      </c>
      <c r="E17093">
        <v>2.8174999999999999</v>
      </c>
      <c r="F17093">
        <v>1021.7835</v>
      </c>
      <c r="G17093">
        <v>21.773399999999999</v>
      </c>
      <c r="H17093">
        <v>2.4</v>
      </c>
      <c r="I17093">
        <v>34.458500000000001</v>
      </c>
      <c r="J17093">
        <v>4.3861999999999997</v>
      </c>
      <c r="K17093">
        <v>98.078370000000007</v>
      </c>
      <c r="L17093">
        <v>191.239</v>
      </c>
      <c r="M17093" s="1">
        <v>-9.99E-29</v>
      </c>
    </row>
    <row r="17094" spans="1:13" x14ac:dyDescent="0.25">
      <c r="A17094" s="2">
        <v>41179.506056114747</v>
      </c>
      <c r="B17094">
        <v>2.3540000000000001</v>
      </c>
      <c r="C17094" s="1">
        <v>56138</v>
      </c>
      <c r="D17094">
        <v>28.651399999999999</v>
      </c>
      <c r="E17094">
        <v>2.8172000000000001</v>
      </c>
      <c r="F17094">
        <v>1021.7836</v>
      </c>
      <c r="G17094">
        <v>21.773499999999999</v>
      </c>
      <c r="H17094">
        <v>2.4</v>
      </c>
      <c r="I17094">
        <v>34.458599999999997</v>
      </c>
      <c r="J17094">
        <v>4.3871799999999999</v>
      </c>
      <c r="K17094">
        <v>98.100049999999996</v>
      </c>
      <c r="L17094">
        <v>191.28100000000001</v>
      </c>
      <c r="M17094" s="1">
        <v>-9.99E-29</v>
      </c>
    </row>
    <row r="17095" spans="1:13" x14ac:dyDescent="0.25">
      <c r="A17095" s="2">
        <v>41179.506059008265</v>
      </c>
      <c r="B17095">
        <v>2.3559999999999999</v>
      </c>
      <c r="C17095" s="1">
        <v>56138</v>
      </c>
      <c r="D17095">
        <v>28.651299999999999</v>
      </c>
      <c r="E17095">
        <v>2.8170999999999999</v>
      </c>
      <c r="F17095">
        <v>1021.7837</v>
      </c>
      <c r="G17095">
        <v>21.773599999999998</v>
      </c>
      <c r="H17095">
        <v>2.4020000000000001</v>
      </c>
      <c r="I17095">
        <v>34.4587</v>
      </c>
      <c r="J17095">
        <v>4.3886200000000004</v>
      </c>
      <c r="K17095">
        <v>98.132080000000002</v>
      </c>
      <c r="L17095">
        <v>191.34399999999999</v>
      </c>
      <c r="M17095" s="1">
        <v>-9.99E-29</v>
      </c>
    </row>
    <row r="17096" spans="1:13" x14ac:dyDescent="0.25">
      <c r="A17096" s="2">
        <v>41179.506061901782</v>
      </c>
      <c r="B17096">
        <v>2.3570000000000002</v>
      </c>
      <c r="C17096" s="1">
        <v>56138</v>
      </c>
      <c r="D17096">
        <v>28.6508</v>
      </c>
      <c r="E17096">
        <v>2.8170999999999999</v>
      </c>
      <c r="F17096">
        <v>1021.7841</v>
      </c>
      <c r="G17096">
        <v>21.774000000000001</v>
      </c>
      <c r="H17096">
        <v>2.403</v>
      </c>
      <c r="I17096">
        <v>34.459000000000003</v>
      </c>
      <c r="J17096">
        <v>4.3898299999999999</v>
      </c>
      <c r="K17096">
        <v>98.158569999999997</v>
      </c>
      <c r="L17096">
        <v>191.39699999999999</v>
      </c>
      <c r="M17096" s="1">
        <v>-9.99E-29</v>
      </c>
    </row>
    <row r="17097" spans="1:13" x14ac:dyDescent="0.25">
      <c r="A17097" s="2">
        <v>41179.5060647953</v>
      </c>
      <c r="B17097">
        <v>2.36</v>
      </c>
      <c r="C17097" s="1">
        <v>56137</v>
      </c>
      <c r="D17097">
        <v>28.650099999999998</v>
      </c>
      <c r="E17097">
        <v>2.8172999999999999</v>
      </c>
      <c r="F17097">
        <v>1021.7842000000001</v>
      </c>
      <c r="G17097">
        <v>21.774100000000001</v>
      </c>
      <c r="H17097">
        <v>2.407</v>
      </c>
      <c r="I17097">
        <v>34.4589</v>
      </c>
      <c r="J17097">
        <v>4.3907999999999996</v>
      </c>
      <c r="K17097">
        <v>98.179140000000004</v>
      </c>
      <c r="L17097">
        <v>191.43899999999999</v>
      </c>
      <c r="M17097" s="1">
        <v>-9.99E-29</v>
      </c>
    </row>
    <row r="17098" spans="1:13" x14ac:dyDescent="0.25">
      <c r="A17098" s="2">
        <v>41179.506067688817</v>
      </c>
      <c r="B17098">
        <v>2.3620000000000001</v>
      </c>
      <c r="C17098" s="1">
        <v>56136</v>
      </c>
      <c r="D17098">
        <v>28.6493</v>
      </c>
      <c r="E17098">
        <v>2.8176000000000001</v>
      </c>
      <c r="F17098">
        <v>1021.7844</v>
      </c>
      <c r="G17098">
        <v>21.7743</v>
      </c>
      <c r="H17098">
        <v>2.4089999999999998</v>
      </c>
      <c r="I17098">
        <v>34.4587</v>
      </c>
      <c r="J17098">
        <v>4.3912899999999997</v>
      </c>
      <c r="K17098">
        <v>98.188599999999994</v>
      </c>
      <c r="L17098">
        <v>191.46</v>
      </c>
      <c r="M17098" s="1">
        <v>-9.99E-29</v>
      </c>
    </row>
    <row r="17099" spans="1:13" x14ac:dyDescent="0.25">
      <c r="A17099" s="2">
        <v>41179.506070582334</v>
      </c>
      <c r="B17099">
        <v>2.3639999999999999</v>
      </c>
      <c r="C17099" s="1">
        <v>56135</v>
      </c>
      <c r="D17099">
        <v>28.648399999999999</v>
      </c>
      <c r="E17099">
        <v>2.8178000000000001</v>
      </c>
      <c r="F17099">
        <v>1021.7847</v>
      </c>
      <c r="G17099">
        <v>21.7746</v>
      </c>
      <c r="H17099">
        <v>2.411</v>
      </c>
      <c r="I17099">
        <v>34.4587</v>
      </c>
      <c r="J17099">
        <v>4.3909200000000004</v>
      </c>
      <c r="K17099">
        <v>98.17895</v>
      </c>
      <c r="L17099">
        <v>191.44399999999999</v>
      </c>
      <c r="M17099" s="1">
        <v>-9.99E-29</v>
      </c>
    </row>
    <row r="17100" spans="1:13" x14ac:dyDescent="0.25">
      <c r="A17100" s="2">
        <v>41179.506073475852</v>
      </c>
      <c r="B17100">
        <v>2.3639999999999999</v>
      </c>
      <c r="C17100" s="1">
        <v>56134</v>
      </c>
      <c r="D17100">
        <v>28.647600000000001</v>
      </c>
      <c r="E17100">
        <v>2.8178000000000001</v>
      </c>
      <c r="F17100">
        <v>1021.7849</v>
      </c>
      <c r="G17100">
        <v>21.774699999999999</v>
      </c>
      <c r="H17100">
        <v>2.411</v>
      </c>
      <c r="I17100">
        <v>34.458599999999997</v>
      </c>
      <c r="J17100">
        <v>4.3898400000000004</v>
      </c>
      <c r="K17100">
        <v>98.153360000000006</v>
      </c>
      <c r="L17100">
        <v>191.39699999999999</v>
      </c>
      <c r="M17100" s="1">
        <v>-9.99E-29</v>
      </c>
    </row>
    <row r="17101" spans="1:13" x14ac:dyDescent="0.25">
      <c r="A17101" s="2">
        <v>41179.506076369369</v>
      </c>
      <c r="B17101">
        <v>2.363</v>
      </c>
      <c r="C17101" s="1">
        <v>56132</v>
      </c>
      <c r="D17101">
        <v>28.646999999999998</v>
      </c>
      <c r="E17101">
        <v>2.8176000000000001</v>
      </c>
      <c r="F17101">
        <v>1021.7843</v>
      </c>
      <c r="G17101">
        <v>21.7742</v>
      </c>
      <c r="H17101">
        <v>2.41</v>
      </c>
      <c r="I17101">
        <v>34.457599999999999</v>
      </c>
      <c r="J17101">
        <v>4.3882899999999996</v>
      </c>
      <c r="K17101">
        <v>98.117440000000002</v>
      </c>
      <c r="L17101">
        <v>191.33</v>
      </c>
      <c r="M17101" s="1">
        <v>-9.99E-29</v>
      </c>
    </row>
    <row r="17102" spans="1:13" x14ac:dyDescent="0.25">
      <c r="A17102" s="2">
        <v>41179.506079262886</v>
      </c>
      <c r="B17102">
        <v>2.363</v>
      </c>
      <c r="C17102" s="1">
        <v>56132</v>
      </c>
      <c r="D17102">
        <v>28.6465</v>
      </c>
      <c r="E17102">
        <v>2.8172000000000001</v>
      </c>
      <c r="F17102">
        <v>1021.7848</v>
      </c>
      <c r="G17102">
        <v>21.774699999999999</v>
      </c>
      <c r="H17102">
        <v>2.41</v>
      </c>
      <c r="I17102">
        <v>34.457999999999998</v>
      </c>
      <c r="J17102">
        <v>4.38652</v>
      </c>
      <c r="K17102">
        <v>98.077240000000003</v>
      </c>
      <c r="L17102">
        <v>191.25299999999999</v>
      </c>
      <c r="M17102" s="1">
        <v>-9.99E-29</v>
      </c>
    </row>
    <row r="17103" spans="1:13" x14ac:dyDescent="0.25">
      <c r="A17103" s="2">
        <v>41179.506082156404</v>
      </c>
      <c r="B17103">
        <v>2.3620000000000001</v>
      </c>
      <c r="C17103" s="1">
        <v>56131</v>
      </c>
      <c r="D17103">
        <v>28.646100000000001</v>
      </c>
      <c r="E17103">
        <v>2.8167</v>
      </c>
      <c r="F17103">
        <v>1021.7846</v>
      </c>
      <c r="G17103">
        <v>21.7745</v>
      </c>
      <c r="H17103">
        <v>2.4089999999999998</v>
      </c>
      <c r="I17103">
        <v>34.457599999999999</v>
      </c>
      <c r="J17103">
        <v>4.3848900000000004</v>
      </c>
      <c r="K17103">
        <v>98.039770000000004</v>
      </c>
      <c r="L17103">
        <v>191.18100000000001</v>
      </c>
      <c r="M17103" s="1">
        <v>-9.99E-29</v>
      </c>
    </row>
    <row r="17104" spans="1:13" x14ac:dyDescent="0.25">
      <c r="A17104" s="2">
        <v>41179.506085049921</v>
      </c>
      <c r="B17104">
        <v>2.3610000000000002</v>
      </c>
      <c r="C17104" s="1">
        <v>56131</v>
      </c>
      <c r="D17104">
        <v>28.645800000000001</v>
      </c>
      <c r="E17104">
        <v>2.8163</v>
      </c>
      <c r="F17104">
        <v>1021.7849</v>
      </c>
      <c r="G17104">
        <v>21.774799999999999</v>
      </c>
      <c r="H17104">
        <v>2.4079999999999999</v>
      </c>
      <c r="I17104">
        <v>34.457799999999999</v>
      </c>
      <c r="J17104">
        <v>4.3836899999999996</v>
      </c>
      <c r="K17104">
        <v>98.01258</v>
      </c>
      <c r="L17104">
        <v>191.12899999999999</v>
      </c>
      <c r="M17104" s="1">
        <v>-9.99E-29</v>
      </c>
    </row>
    <row r="17105" spans="1:13" x14ac:dyDescent="0.25">
      <c r="A17105" s="2">
        <v>41179.506087943439</v>
      </c>
      <c r="B17105">
        <v>2.36</v>
      </c>
      <c r="C17105" s="1">
        <v>56131</v>
      </c>
      <c r="D17105">
        <v>28.645600000000002</v>
      </c>
      <c r="E17105">
        <v>2.8159999999999998</v>
      </c>
      <c r="F17105">
        <v>1021.785</v>
      </c>
      <c r="G17105">
        <v>21.774899999999999</v>
      </c>
      <c r="H17105">
        <v>2.407</v>
      </c>
      <c r="I17105">
        <v>34.457999999999998</v>
      </c>
      <c r="J17105">
        <v>4.3828800000000001</v>
      </c>
      <c r="K17105">
        <v>97.994280000000003</v>
      </c>
      <c r="L17105">
        <v>191.09399999999999</v>
      </c>
      <c r="M17105" s="1">
        <v>-9.99E-29</v>
      </c>
    </row>
    <row r="17106" spans="1:13" x14ac:dyDescent="0.25">
      <c r="A17106" s="2">
        <v>41179.506090836956</v>
      </c>
      <c r="B17106">
        <v>2.36</v>
      </c>
      <c r="C17106" s="1">
        <v>56131</v>
      </c>
      <c r="D17106">
        <v>28.645399999999999</v>
      </c>
      <c r="E17106">
        <v>2.8157000000000001</v>
      </c>
      <c r="F17106">
        <v>1021.7852</v>
      </c>
      <c r="G17106">
        <v>21.775099999999998</v>
      </c>
      <c r="H17106">
        <v>2.407</v>
      </c>
      <c r="I17106">
        <v>34.458100000000002</v>
      </c>
      <c r="J17106">
        <v>4.3822599999999996</v>
      </c>
      <c r="K17106">
        <v>97.980170000000001</v>
      </c>
      <c r="L17106">
        <v>191.066</v>
      </c>
      <c r="M17106" s="1">
        <v>-9.99E-29</v>
      </c>
    </row>
    <row r="17107" spans="1:13" x14ac:dyDescent="0.25">
      <c r="A17107" s="2">
        <v>41179.506093730473</v>
      </c>
      <c r="B17107">
        <v>2.359</v>
      </c>
      <c r="C17107" s="1">
        <v>56131</v>
      </c>
      <c r="D17107">
        <v>28.645</v>
      </c>
      <c r="E17107">
        <v>2.8153000000000001</v>
      </c>
      <c r="F17107">
        <v>1021.7856</v>
      </c>
      <c r="G17107">
        <v>21.775500000000001</v>
      </c>
      <c r="H17107">
        <v>2.4060000000000001</v>
      </c>
      <c r="I17107">
        <v>34.458399999999997</v>
      </c>
      <c r="J17107">
        <v>4.3816499999999996</v>
      </c>
      <c r="K17107">
        <v>97.965990000000005</v>
      </c>
      <c r="L17107">
        <v>191.04</v>
      </c>
      <c r="M17107" s="1">
        <v>-9.99E-29</v>
      </c>
    </row>
    <row r="17108" spans="1:13" x14ac:dyDescent="0.25">
      <c r="A17108" s="2">
        <v>41179.506096623991</v>
      </c>
      <c r="B17108">
        <v>2.359</v>
      </c>
      <c r="C17108" s="1">
        <v>56131</v>
      </c>
      <c r="D17108">
        <v>28.6447</v>
      </c>
      <c r="E17108">
        <v>2.8148</v>
      </c>
      <c r="F17108">
        <v>1021.7858</v>
      </c>
      <c r="G17108">
        <v>21.775700000000001</v>
      </c>
      <c r="H17108">
        <v>2.4060000000000001</v>
      </c>
      <c r="I17108">
        <v>34.458599999999997</v>
      </c>
      <c r="J17108">
        <v>4.3811299999999997</v>
      </c>
      <c r="K17108">
        <v>97.954099999999997</v>
      </c>
      <c r="L17108">
        <v>191.017</v>
      </c>
      <c r="M17108" s="1">
        <v>-9.99E-29</v>
      </c>
    </row>
    <row r="17109" spans="1:13" x14ac:dyDescent="0.25">
      <c r="A17109" s="2">
        <v>41179.506099517508</v>
      </c>
      <c r="B17109">
        <v>2.3580000000000001</v>
      </c>
      <c r="C17109" s="1">
        <v>56130</v>
      </c>
      <c r="D17109">
        <v>28.644300000000001</v>
      </c>
      <c r="E17109">
        <v>2.8142999999999998</v>
      </c>
      <c r="F17109">
        <v>1021.7856</v>
      </c>
      <c r="G17109">
        <v>21.775500000000001</v>
      </c>
      <c r="H17109">
        <v>2.4039999999999999</v>
      </c>
      <c r="I17109">
        <v>34.458199999999998</v>
      </c>
      <c r="J17109">
        <v>4.3809899999999997</v>
      </c>
      <c r="K17109">
        <v>97.950100000000006</v>
      </c>
      <c r="L17109">
        <v>191.011</v>
      </c>
      <c r="M17109" s="1">
        <v>-9.99E-29</v>
      </c>
    </row>
    <row r="17110" spans="1:13" x14ac:dyDescent="0.25">
      <c r="A17110" s="2">
        <v>41179.506102411025</v>
      </c>
      <c r="B17110">
        <v>2.3559999999999999</v>
      </c>
      <c r="C17110" s="1">
        <v>56130</v>
      </c>
      <c r="D17110">
        <v>28.643899999999999</v>
      </c>
      <c r="E17110">
        <v>2.8138999999999998</v>
      </c>
      <c r="F17110">
        <v>1021.7859999999999</v>
      </c>
      <c r="G17110">
        <v>21.7759</v>
      </c>
      <c r="H17110">
        <v>2.4020000000000001</v>
      </c>
      <c r="I17110">
        <v>34.458500000000001</v>
      </c>
      <c r="J17110">
        <v>4.3814399999999996</v>
      </c>
      <c r="K17110">
        <v>97.959620000000001</v>
      </c>
      <c r="L17110">
        <v>191.03</v>
      </c>
      <c r="M17110" s="1">
        <v>-9.99E-29</v>
      </c>
    </row>
    <row r="17111" spans="1:13" x14ac:dyDescent="0.25">
      <c r="A17111" s="2">
        <v>41179.506105304543</v>
      </c>
      <c r="B17111">
        <v>2.355</v>
      </c>
      <c r="C17111" s="1">
        <v>56129</v>
      </c>
      <c r="D17111">
        <v>28.6433</v>
      </c>
      <c r="E17111">
        <v>2.8136999999999999</v>
      </c>
      <c r="F17111">
        <v>1021.7859999999999</v>
      </c>
      <c r="G17111">
        <v>21.7759</v>
      </c>
      <c r="H17111">
        <v>2.4009999999999998</v>
      </c>
      <c r="I17111">
        <v>34.458300000000001</v>
      </c>
      <c r="J17111">
        <v>4.3825799999999999</v>
      </c>
      <c r="K17111">
        <v>97.984129999999993</v>
      </c>
      <c r="L17111">
        <v>191.08</v>
      </c>
      <c r="M17111" s="1">
        <v>-9.99E-29</v>
      </c>
    </row>
    <row r="17112" spans="1:13" x14ac:dyDescent="0.25">
      <c r="A17112" s="2">
        <v>41179.50610819806</v>
      </c>
      <c r="B17112">
        <v>2.355</v>
      </c>
      <c r="C17112" s="1">
        <v>56128</v>
      </c>
      <c r="D17112">
        <v>28.642399999999999</v>
      </c>
      <c r="E17112">
        <v>2.8138000000000001</v>
      </c>
      <c r="F17112">
        <v>1021.7863</v>
      </c>
      <c r="G17112">
        <v>21.776199999999999</v>
      </c>
      <c r="H17112">
        <v>2.4009999999999998</v>
      </c>
      <c r="I17112">
        <v>34.458199999999998</v>
      </c>
      <c r="J17112">
        <v>4.3844599999999998</v>
      </c>
      <c r="K17112">
        <v>98.024600000000007</v>
      </c>
      <c r="L17112">
        <v>191.16200000000001</v>
      </c>
      <c r="M17112" s="1">
        <v>-9.99E-29</v>
      </c>
    </row>
    <row r="17113" spans="1:13" x14ac:dyDescent="0.25">
      <c r="A17113" s="2">
        <v>41179.506111091578</v>
      </c>
      <c r="B17113">
        <v>2.3559999999999999</v>
      </c>
      <c r="C17113" s="1">
        <v>56127</v>
      </c>
      <c r="D17113">
        <v>28.640999999999998</v>
      </c>
      <c r="E17113">
        <v>2.8140000000000001</v>
      </c>
      <c r="F17113">
        <v>1021.787</v>
      </c>
      <c r="G17113">
        <v>21.776900000000001</v>
      </c>
      <c r="H17113">
        <v>2.4020000000000001</v>
      </c>
      <c r="I17113">
        <v>34.458500000000001</v>
      </c>
      <c r="J17113">
        <v>4.38659</v>
      </c>
      <c r="K17113">
        <v>98.070250000000001</v>
      </c>
      <c r="L17113">
        <v>191.255</v>
      </c>
      <c r="M17113" s="1">
        <v>-9.99E-29</v>
      </c>
    </row>
    <row r="17114" spans="1:13" x14ac:dyDescent="0.25">
      <c r="A17114" s="2">
        <v>41179.506113985095</v>
      </c>
      <c r="B17114">
        <v>2.3570000000000002</v>
      </c>
      <c r="C17114" s="1">
        <v>56124</v>
      </c>
      <c r="D17114">
        <v>28.6389</v>
      </c>
      <c r="E17114">
        <v>2.8142999999999998</v>
      </c>
      <c r="F17114">
        <v>1021.7873</v>
      </c>
      <c r="G17114">
        <v>21.777200000000001</v>
      </c>
      <c r="H17114">
        <v>2.403</v>
      </c>
      <c r="I17114">
        <v>34.457999999999998</v>
      </c>
      <c r="J17114">
        <v>4.3888800000000003</v>
      </c>
      <c r="K17114">
        <v>98.117789999999999</v>
      </c>
      <c r="L17114">
        <v>191.35499999999999</v>
      </c>
      <c r="M17114" s="1">
        <v>-9.99E-29</v>
      </c>
    </row>
    <row r="17115" spans="1:13" x14ac:dyDescent="0.25">
      <c r="A17115" s="2">
        <v>41179.506116878612</v>
      </c>
      <c r="B17115">
        <v>2.3570000000000002</v>
      </c>
      <c r="C17115" s="1">
        <v>56121</v>
      </c>
      <c r="D17115">
        <v>28.635899999999999</v>
      </c>
      <c r="E17115">
        <v>2.8146</v>
      </c>
      <c r="F17115">
        <v>1021.7883</v>
      </c>
      <c r="G17115">
        <v>21.778199999999998</v>
      </c>
      <c r="H17115">
        <v>2.403</v>
      </c>
      <c r="I17115">
        <v>34.458100000000002</v>
      </c>
      <c r="J17115">
        <v>4.3910499999999999</v>
      </c>
      <c r="K17115">
        <v>98.161600000000007</v>
      </c>
      <c r="L17115">
        <v>191.44900000000001</v>
      </c>
      <c r="M17115" s="1">
        <v>-9.99E-29</v>
      </c>
    </row>
    <row r="17116" spans="1:13" x14ac:dyDescent="0.25">
      <c r="A17116" s="2">
        <v>41179.50611977213</v>
      </c>
      <c r="B17116">
        <v>2.3580000000000001</v>
      </c>
      <c r="C17116" s="1">
        <v>56116</v>
      </c>
      <c r="D17116">
        <v>28.631900000000002</v>
      </c>
      <c r="E17116">
        <v>2.8149999999999999</v>
      </c>
      <c r="F17116">
        <v>1021.7892000000001</v>
      </c>
      <c r="G17116">
        <v>21.7791</v>
      </c>
      <c r="H17116">
        <v>2.4039999999999999</v>
      </c>
      <c r="I17116">
        <v>34.457500000000003</v>
      </c>
      <c r="J17116">
        <v>4.3931199999999997</v>
      </c>
      <c r="K17116">
        <v>98.201269999999994</v>
      </c>
      <c r="L17116">
        <v>191.53899999999999</v>
      </c>
      <c r="M17116" s="1">
        <v>-9.99E-29</v>
      </c>
    </row>
    <row r="17117" spans="1:13" x14ac:dyDescent="0.25">
      <c r="A17117" s="2">
        <v>41179.506122665647</v>
      </c>
      <c r="B17117">
        <v>2.359</v>
      </c>
      <c r="C17117" s="1">
        <v>56111</v>
      </c>
      <c r="D17117">
        <v>28.626899999999999</v>
      </c>
      <c r="E17117">
        <v>2.8155999999999999</v>
      </c>
      <c r="F17117">
        <v>1021.7910000000001</v>
      </c>
      <c r="G17117">
        <v>21.780899999999999</v>
      </c>
      <c r="H17117">
        <v>2.4060000000000001</v>
      </c>
      <c r="I17117">
        <v>34.457700000000003</v>
      </c>
      <c r="J17117">
        <v>4.3954000000000004</v>
      </c>
      <c r="K17117">
        <v>98.244280000000003</v>
      </c>
      <c r="L17117">
        <v>191.63800000000001</v>
      </c>
      <c r="M17117" s="1">
        <v>-9.99E-29</v>
      </c>
    </row>
    <row r="17118" spans="1:13" x14ac:dyDescent="0.25">
      <c r="A17118" s="2">
        <v>41179.506125559165</v>
      </c>
      <c r="B17118">
        <v>2.36</v>
      </c>
      <c r="C17118" s="1">
        <v>56104</v>
      </c>
      <c r="D17118">
        <v>28.621600000000001</v>
      </c>
      <c r="E17118">
        <v>2.8163</v>
      </c>
      <c r="F17118">
        <v>1021.792</v>
      </c>
      <c r="G17118">
        <v>21.7819</v>
      </c>
      <c r="H17118">
        <v>2.407</v>
      </c>
      <c r="I17118">
        <v>34.456699999999998</v>
      </c>
      <c r="J17118">
        <v>4.3973599999999999</v>
      </c>
      <c r="K17118">
        <v>98.278970000000001</v>
      </c>
      <c r="L17118">
        <v>191.72300000000001</v>
      </c>
      <c r="M17118" s="1">
        <v>-9.99E-29</v>
      </c>
    </row>
    <row r="17119" spans="1:13" x14ac:dyDescent="0.25">
      <c r="A17119" s="2">
        <v>41179.506128452682</v>
      </c>
      <c r="B17119">
        <v>2.3610000000000002</v>
      </c>
      <c r="C17119" s="1">
        <v>56098</v>
      </c>
      <c r="D17119">
        <v>28.617100000000001</v>
      </c>
      <c r="E17119">
        <v>2.8170999999999999</v>
      </c>
      <c r="F17119">
        <v>1021.7929</v>
      </c>
      <c r="G17119">
        <v>21.782699999999998</v>
      </c>
      <c r="H17119">
        <v>2.4079999999999999</v>
      </c>
      <c r="I17119">
        <v>34.455800000000004</v>
      </c>
      <c r="J17119">
        <v>4.3988199999999997</v>
      </c>
      <c r="K17119">
        <v>98.303939999999997</v>
      </c>
      <c r="L17119">
        <v>191.78700000000001</v>
      </c>
      <c r="M17119" s="1">
        <v>-9.99E-29</v>
      </c>
    </row>
    <row r="17120" spans="1:13" x14ac:dyDescent="0.25">
      <c r="A17120" s="2">
        <v>41179.506131346199</v>
      </c>
      <c r="B17120">
        <v>2.3620000000000001</v>
      </c>
      <c r="C17120" s="1">
        <v>56095</v>
      </c>
      <c r="D17120">
        <v>28.614100000000001</v>
      </c>
      <c r="E17120">
        <v>2.8176999999999999</v>
      </c>
      <c r="F17120">
        <v>1021.7939</v>
      </c>
      <c r="G17120">
        <v>21.783799999999999</v>
      </c>
      <c r="H17120">
        <v>2.4089999999999998</v>
      </c>
      <c r="I17120">
        <v>34.4559</v>
      </c>
      <c r="J17120">
        <v>4.3989599999999998</v>
      </c>
      <c r="K17120">
        <v>98.302310000000006</v>
      </c>
      <c r="L17120">
        <v>191.79300000000001</v>
      </c>
      <c r="M17120" s="1">
        <v>-9.99E-29</v>
      </c>
    </row>
    <row r="17121" spans="1:13" x14ac:dyDescent="0.25">
      <c r="A17121" s="2">
        <v>41179.506134239717</v>
      </c>
      <c r="B17121">
        <v>2.363</v>
      </c>
      <c r="C17121" s="1">
        <v>56093</v>
      </c>
      <c r="D17121">
        <v>28.612200000000001</v>
      </c>
      <c r="E17121">
        <v>2.8182999999999998</v>
      </c>
      <c r="F17121">
        <v>1021.7945999999999</v>
      </c>
      <c r="G17121">
        <v>21.784400000000002</v>
      </c>
      <c r="H17121">
        <v>2.41</v>
      </c>
      <c r="I17121">
        <v>34.4559</v>
      </c>
      <c r="J17121">
        <v>4.3981899999999996</v>
      </c>
      <c r="K17121">
        <v>98.282070000000004</v>
      </c>
      <c r="L17121">
        <v>191.75899999999999</v>
      </c>
      <c r="M17121" s="1">
        <v>-9.99E-29</v>
      </c>
    </row>
    <row r="17122" spans="1:13" x14ac:dyDescent="0.25">
      <c r="A17122" s="2">
        <v>41179.506137133234</v>
      </c>
      <c r="B17122">
        <v>2.3639999999999999</v>
      </c>
      <c r="C17122" s="1">
        <v>56092</v>
      </c>
      <c r="D17122">
        <v>28.610499999999998</v>
      </c>
      <c r="E17122">
        <v>2.8184999999999998</v>
      </c>
      <c r="F17122">
        <v>1021.7954999999999</v>
      </c>
      <c r="G17122">
        <v>21.785399999999999</v>
      </c>
      <c r="H17122">
        <v>2.411</v>
      </c>
      <c r="I17122">
        <v>34.456400000000002</v>
      </c>
      <c r="J17122">
        <v>4.3961300000000003</v>
      </c>
      <c r="K17122">
        <v>98.233720000000005</v>
      </c>
      <c r="L17122">
        <v>191.66900000000001</v>
      </c>
      <c r="M17122" s="1">
        <v>-9.99E-29</v>
      </c>
    </row>
    <row r="17123" spans="1:13" x14ac:dyDescent="0.25">
      <c r="A17123" s="2">
        <v>41179.506140026751</v>
      </c>
      <c r="B17123">
        <v>2.3639999999999999</v>
      </c>
      <c r="C17123" s="1">
        <v>56090</v>
      </c>
      <c r="D17123">
        <v>28.609200000000001</v>
      </c>
      <c r="E17123">
        <v>2.8184999999999998</v>
      </c>
      <c r="F17123">
        <v>1021.7956</v>
      </c>
      <c r="G17123">
        <v>21.785499999999999</v>
      </c>
      <c r="H17123">
        <v>2.411</v>
      </c>
      <c r="I17123">
        <v>34.456000000000003</v>
      </c>
      <c r="J17123">
        <v>4.3934800000000003</v>
      </c>
      <c r="K17123">
        <v>98.172219999999996</v>
      </c>
      <c r="L17123">
        <v>191.554</v>
      </c>
      <c r="M17123" s="1">
        <v>-9.99E-29</v>
      </c>
    </row>
    <row r="17124" spans="1:13" x14ac:dyDescent="0.25">
      <c r="A17124" s="2">
        <v>41179.506142920269</v>
      </c>
      <c r="B17124">
        <v>2.3639999999999999</v>
      </c>
      <c r="C17124" s="1">
        <v>56088</v>
      </c>
      <c r="D17124">
        <v>28.608499999999999</v>
      </c>
      <c r="E17124">
        <v>2.8182</v>
      </c>
      <c r="F17124">
        <v>1021.7952</v>
      </c>
      <c r="G17124">
        <v>21.7851</v>
      </c>
      <c r="H17124">
        <v>2.411</v>
      </c>
      <c r="I17124">
        <v>34.455100000000002</v>
      </c>
      <c r="J17124">
        <v>4.39053</v>
      </c>
      <c r="K17124">
        <v>98.104550000000003</v>
      </c>
      <c r="L17124">
        <v>191.42500000000001</v>
      </c>
      <c r="M17124" s="1">
        <v>-9.99E-29</v>
      </c>
    </row>
    <row r="17125" spans="1:13" x14ac:dyDescent="0.25">
      <c r="A17125" s="2">
        <v>41179.506145813786</v>
      </c>
      <c r="B17125">
        <v>2.3620000000000001</v>
      </c>
      <c r="C17125" s="1">
        <v>56089</v>
      </c>
      <c r="D17125">
        <v>28.609100000000002</v>
      </c>
      <c r="E17125">
        <v>2.8176000000000001</v>
      </c>
      <c r="F17125">
        <v>1021.7952</v>
      </c>
      <c r="G17125">
        <v>21.7851</v>
      </c>
      <c r="H17125">
        <v>2.4089999999999998</v>
      </c>
      <c r="I17125">
        <v>34.455399999999997</v>
      </c>
      <c r="J17125">
        <v>4.3875299999999999</v>
      </c>
      <c r="K17125">
        <v>98.038619999999995</v>
      </c>
      <c r="L17125">
        <v>191.29400000000001</v>
      </c>
      <c r="M17125" s="1">
        <v>-9.99E-29</v>
      </c>
    </row>
    <row r="17126" spans="1:13" x14ac:dyDescent="0.25">
      <c r="A17126" s="2">
        <v>41179.506148707304</v>
      </c>
      <c r="B17126">
        <v>2.3580000000000001</v>
      </c>
      <c r="C17126" s="1">
        <v>56091</v>
      </c>
      <c r="D17126">
        <v>28.610800000000001</v>
      </c>
      <c r="E17126">
        <v>2.8169</v>
      </c>
      <c r="F17126">
        <v>1021.7947</v>
      </c>
      <c r="G17126">
        <v>21.784600000000001</v>
      </c>
      <c r="H17126">
        <v>2.4039999999999999</v>
      </c>
      <c r="I17126">
        <v>34.455500000000001</v>
      </c>
      <c r="J17126">
        <v>4.3852000000000002</v>
      </c>
      <c r="K17126">
        <v>97.989419999999996</v>
      </c>
      <c r="L17126">
        <v>191.19300000000001</v>
      </c>
      <c r="M17126" s="1">
        <v>-9.99E-29</v>
      </c>
    </row>
    <row r="17127" spans="1:13" x14ac:dyDescent="0.25">
      <c r="A17127" s="2">
        <v>41179.506151600821</v>
      </c>
      <c r="B17127">
        <v>2.3530000000000002</v>
      </c>
      <c r="C17127" s="1">
        <v>56094</v>
      </c>
      <c r="D17127">
        <v>28.613600000000002</v>
      </c>
      <c r="E17127">
        <v>2.8161</v>
      </c>
      <c r="F17127">
        <v>1021.7938</v>
      </c>
      <c r="G17127">
        <v>21.7837</v>
      </c>
      <c r="H17127">
        <v>2.399</v>
      </c>
      <c r="I17127">
        <v>34.455599999999997</v>
      </c>
      <c r="J17127">
        <v>4.3834</v>
      </c>
      <c r="K17127">
        <v>97.953699999999998</v>
      </c>
      <c r="L17127">
        <v>191.114</v>
      </c>
      <c r="M17127" s="1">
        <v>-9.99E-29</v>
      </c>
    </row>
    <row r="17128" spans="1:13" x14ac:dyDescent="0.25">
      <c r="A17128" s="2">
        <v>41179.506154494338</v>
      </c>
      <c r="B17128">
        <v>2.3439999999999999</v>
      </c>
      <c r="C17128" s="1">
        <v>56099</v>
      </c>
      <c r="D17128">
        <v>28.6173</v>
      </c>
      <c r="E17128">
        <v>2.8153999999999999</v>
      </c>
      <c r="F17128">
        <v>1021.7931</v>
      </c>
      <c r="G17128">
        <v>21.783100000000001</v>
      </c>
      <c r="H17128">
        <v>2.39</v>
      </c>
      <c r="I17128">
        <v>34.456400000000002</v>
      </c>
      <c r="J17128">
        <v>4.38246</v>
      </c>
      <c r="K17128">
        <v>97.938959999999994</v>
      </c>
      <c r="L17128">
        <v>191.07300000000001</v>
      </c>
      <c r="M17128" s="1">
        <v>-9.99E-29</v>
      </c>
    </row>
    <row r="17129" spans="1:13" x14ac:dyDescent="0.25">
      <c r="A17129" s="2">
        <v>41179.506157387856</v>
      </c>
      <c r="B17129">
        <v>2.3319999999999999</v>
      </c>
      <c r="C17129" s="1">
        <v>56105</v>
      </c>
      <c r="D17129">
        <v>28.621400000000001</v>
      </c>
      <c r="E17129">
        <v>2.8149999999999999</v>
      </c>
      <c r="F17129">
        <v>1021.7926</v>
      </c>
      <c r="G17129">
        <v>21.782599999999999</v>
      </c>
      <c r="H17129">
        <v>2.3780000000000001</v>
      </c>
      <c r="I17129">
        <v>34.457500000000003</v>
      </c>
      <c r="J17129">
        <v>4.3825900000000004</v>
      </c>
      <c r="K17129">
        <v>97.948999999999998</v>
      </c>
      <c r="L17129">
        <v>191.07900000000001</v>
      </c>
      <c r="M17129" s="1">
        <v>-9.99E-29</v>
      </c>
    </row>
    <row r="17130" spans="1:13" x14ac:dyDescent="0.25">
      <c r="A17130" s="2">
        <v>41179.506160281373</v>
      </c>
      <c r="B17130">
        <v>2.3140000000000001</v>
      </c>
      <c r="C17130" s="1">
        <v>56110</v>
      </c>
      <c r="D17130">
        <v>28.625499999999999</v>
      </c>
      <c r="E17130">
        <v>2.8147000000000002</v>
      </c>
      <c r="F17130">
        <v>1021.7915</v>
      </c>
      <c r="G17130">
        <v>21.781600000000001</v>
      </c>
      <c r="H17130">
        <v>2.36</v>
      </c>
      <c r="I17130">
        <v>34.457999999999998</v>
      </c>
      <c r="J17130">
        <v>4.383</v>
      </c>
      <c r="K17130">
        <v>97.965050000000005</v>
      </c>
      <c r="L17130">
        <v>191.09700000000001</v>
      </c>
      <c r="M17130" s="1">
        <v>-9.99E-29</v>
      </c>
    </row>
    <row r="17131" spans="1:13" x14ac:dyDescent="0.25">
      <c r="A17131" s="2">
        <v>41179.50616317489</v>
      </c>
      <c r="B17131">
        <v>2.29</v>
      </c>
      <c r="C17131" s="1">
        <v>56114</v>
      </c>
      <c r="D17131">
        <v>28.629200000000001</v>
      </c>
      <c r="E17131">
        <v>2.8144999999999998</v>
      </c>
      <c r="F17131">
        <v>1021.7903</v>
      </c>
      <c r="G17131">
        <v>21.7805</v>
      </c>
      <c r="H17131">
        <v>2.335</v>
      </c>
      <c r="I17131">
        <v>34.458100000000002</v>
      </c>
      <c r="J17131">
        <v>4.3835100000000002</v>
      </c>
      <c r="K17131">
        <v>97.982460000000003</v>
      </c>
      <c r="L17131">
        <v>191.12</v>
      </c>
      <c r="M17131" s="1">
        <v>-9.99E-29</v>
      </c>
    </row>
    <row r="17132" spans="1:13" x14ac:dyDescent="0.25">
      <c r="A17132" s="2">
        <v>41179.506166068408</v>
      </c>
      <c r="B17132">
        <v>2.2610000000000001</v>
      </c>
      <c r="C17132" s="1">
        <v>56117</v>
      </c>
      <c r="D17132">
        <v>28.632400000000001</v>
      </c>
      <c r="E17132">
        <v>2.8144</v>
      </c>
      <c r="F17132">
        <v>1021.7889</v>
      </c>
      <c r="G17132">
        <v>21.779199999999999</v>
      </c>
      <c r="H17132">
        <v>2.306</v>
      </c>
      <c r="I17132">
        <v>34.457900000000002</v>
      </c>
      <c r="J17132">
        <v>4.3838200000000001</v>
      </c>
      <c r="K17132">
        <v>97.994249999999994</v>
      </c>
      <c r="L17132">
        <v>191.13399999999999</v>
      </c>
      <c r="M17132" s="1">
        <v>0</v>
      </c>
    </row>
    <row r="17133" spans="1:13" x14ac:dyDescent="0.25">
      <c r="A17133" s="2">
        <v>41179.506168961925</v>
      </c>
      <c r="B17133">
        <v>2.2320000000000002</v>
      </c>
      <c r="C17133" s="1">
        <v>56120</v>
      </c>
      <c r="D17133">
        <v>28.635300000000001</v>
      </c>
      <c r="E17133">
        <v>2.8144</v>
      </c>
      <c r="F17133">
        <v>1021.7877999999999</v>
      </c>
      <c r="G17133">
        <v>21.778300000000002</v>
      </c>
      <c r="H17133">
        <v>2.2759999999999998</v>
      </c>
      <c r="I17133">
        <v>34.457900000000002</v>
      </c>
      <c r="J17133">
        <v>4.3838699999999999</v>
      </c>
      <c r="K17133">
        <v>98.000039999999998</v>
      </c>
      <c r="L17133">
        <v>191.136</v>
      </c>
      <c r="M17133" s="1">
        <v>0</v>
      </c>
    </row>
    <row r="17134" spans="1:13" x14ac:dyDescent="0.25">
      <c r="A17134" s="2">
        <v>41179.506171855443</v>
      </c>
      <c r="B17134">
        <v>2.206</v>
      </c>
      <c r="C17134" s="1">
        <v>56123</v>
      </c>
      <c r="D17134">
        <v>28.638500000000001</v>
      </c>
      <c r="E17134">
        <v>2.8142999999999998</v>
      </c>
      <c r="F17134">
        <v>1021.7865</v>
      </c>
      <c r="G17134">
        <v>21.777000000000001</v>
      </c>
      <c r="H17134">
        <v>2.2490000000000001</v>
      </c>
      <c r="I17134">
        <v>34.457599999999999</v>
      </c>
      <c r="J17134">
        <v>4.3836399999999998</v>
      </c>
      <c r="K17134">
        <v>97.999769999999998</v>
      </c>
      <c r="L17134">
        <v>191.126</v>
      </c>
      <c r="M17134" s="1">
        <v>-9.99E-29</v>
      </c>
    </row>
    <row r="17135" spans="1:13" x14ac:dyDescent="0.25">
      <c r="A17135" s="2">
        <v>41179.50617474896</v>
      </c>
      <c r="B17135">
        <v>2.1890000000000001</v>
      </c>
      <c r="C17135" s="1">
        <v>56126</v>
      </c>
      <c r="D17135">
        <v>28.6419</v>
      </c>
      <c r="E17135">
        <v>2.8142</v>
      </c>
      <c r="F17135">
        <v>1021.785</v>
      </c>
      <c r="G17135">
        <v>21.775600000000001</v>
      </c>
      <c r="H17135">
        <v>2.2320000000000002</v>
      </c>
      <c r="I17135">
        <v>34.4572</v>
      </c>
      <c r="J17135">
        <v>4.3834200000000001</v>
      </c>
      <c r="K17135">
        <v>98.000079999999997</v>
      </c>
      <c r="L17135">
        <v>191.11699999999999</v>
      </c>
      <c r="M17135" s="1">
        <v>-9.99E-29</v>
      </c>
    </row>
    <row r="17136" spans="1:13" x14ac:dyDescent="0.25">
      <c r="A17136" s="2">
        <v>41179.506177642477</v>
      </c>
      <c r="B17136">
        <v>2.1829999999999998</v>
      </c>
      <c r="C17136" s="1">
        <v>56132</v>
      </c>
      <c r="D17136">
        <v>28.6449</v>
      </c>
      <c r="E17136">
        <v>2.8140000000000001</v>
      </c>
      <c r="F17136">
        <v>1021.7855</v>
      </c>
      <c r="G17136">
        <v>21.7761</v>
      </c>
      <c r="H17136">
        <v>2.226</v>
      </c>
      <c r="I17136">
        <v>34.459200000000003</v>
      </c>
      <c r="J17136">
        <v>4.3831899999999999</v>
      </c>
      <c r="K17136">
        <v>98.000910000000005</v>
      </c>
      <c r="L17136">
        <v>191.107</v>
      </c>
      <c r="M17136" s="1">
        <v>-9.99E-29</v>
      </c>
    </row>
    <row r="17137" spans="1:13" x14ac:dyDescent="0.25">
      <c r="A17137" s="2">
        <v>41179.506180535995</v>
      </c>
      <c r="B17137">
        <v>2.1829999999999998</v>
      </c>
      <c r="C17137" s="1">
        <v>56134</v>
      </c>
      <c r="D17137">
        <v>28.645800000000001</v>
      </c>
      <c r="E17137">
        <v>2.8138000000000001</v>
      </c>
      <c r="F17137">
        <v>1021.7857</v>
      </c>
      <c r="G17137">
        <v>21.776399999999999</v>
      </c>
      <c r="H17137">
        <v>2.226</v>
      </c>
      <c r="I17137">
        <v>34.459899999999998</v>
      </c>
      <c r="J17137">
        <v>4.38361</v>
      </c>
      <c r="K17137">
        <v>98.011979999999994</v>
      </c>
      <c r="L17137">
        <v>191.125</v>
      </c>
      <c r="M17137" s="1">
        <v>-9.99E-29</v>
      </c>
    </row>
    <row r="17138" spans="1:13" x14ac:dyDescent="0.25">
      <c r="A17138" s="2">
        <v>41179.506183429512</v>
      </c>
      <c r="B17138">
        <v>2.1850000000000001</v>
      </c>
      <c r="C17138" s="1">
        <v>56132</v>
      </c>
      <c r="D17138">
        <v>28.644100000000002</v>
      </c>
      <c r="E17138">
        <v>2.8138000000000001</v>
      </c>
      <c r="F17138">
        <v>1021.7862</v>
      </c>
      <c r="G17138">
        <v>21.776800000000001</v>
      </c>
      <c r="H17138">
        <v>2.2280000000000002</v>
      </c>
      <c r="I17138">
        <v>34.459800000000001</v>
      </c>
      <c r="J17138">
        <v>4.3851899999999997</v>
      </c>
      <c r="K17138">
        <v>98.044499999999999</v>
      </c>
      <c r="L17138">
        <v>191.19399999999999</v>
      </c>
      <c r="M17138" s="1">
        <v>-9.99E-29</v>
      </c>
    </row>
    <row r="17139" spans="1:13" x14ac:dyDescent="0.25">
      <c r="A17139" s="2">
        <v>41179.506186323029</v>
      </c>
      <c r="B17139">
        <v>2.1869999999999998</v>
      </c>
      <c r="C17139" s="1">
        <v>56125</v>
      </c>
      <c r="D17139">
        <v>28.6402</v>
      </c>
      <c r="E17139">
        <v>2.8138999999999998</v>
      </c>
      <c r="F17139">
        <v>1021.7859</v>
      </c>
      <c r="G17139">
        <v>21.776599999999998</v>
      </c>
      <c r="H17139">
        <v>2.23</v>
      </c>
      <c r="I17139">
        <v>34.457799999999999</v>
      </c>
      <c r="J17139">
        <v>4.3875500000000001</v>
      </c>
      <c r="K17139">
        <v>98.090050000000005</v>
      </c>
      <c r="L17139">
        <v>191.297</v>
      </c>
      <c r="M17139" s="1">
        <v>-9.99E-29</v>
      </c>
    </row>
    <row r="17140" spans="1:13" x14ac:dyDescent="0.25">
      <c r="A17140" s="2">
        <v>41179.506189216547</v>
      </c>
      <c r="B17140">
        <v>2.1890000000000001</v>
      </c>
      <c r="C17140" s="1">
        <v>56118</v>
      </c>
      <c r="D17140">
        <v>28.635100000000001</v>
      </c>
      <c r="E17140">
        <v>2.8142</v>
      </c>
      <c r="F17140">
        <v>1021.7868</v>
      </c>
      <c r="G17140">
        <v>21.7774</v>
      </c>
      <c r="H17140">
        <v>2.2320000000000002</v>
      </c>
      <c r="I17140">
        <v>34.456600000000002</v>
      </c>
      <c r="J17140">
        <v>4.3906299999999998</v>
      </c>
      <c r="K17140">
        <v>98.150109999999998</v>
      </c>
      <c r="L17140">
        <v>191.43100000000001</v>
      </c>
      <c r="M17140" s="1">
        <v>-9.99E-29</v>
      </c>
    </row>
    <row r="17141" spans="1:13" x14ac:dyDescent="0.25">
      <c r="A17141" s="2">
        <v>41179.506192110064</v>
      </c>
      <c r="B17141">
        <v>2.1909999999999998</v>
      </c>
      <c r="C17141" s="1">
        <v>56111</v>
      </c>
      <c r="D17141">
        <v>28.629899999999999</v>
      </c>
      <c r="E17141">
        <v>2.8148</v>
      </c>
      <c r="F17141">
        <v>1021.7877</v>
      </c>
      <c r="G17141">
        <v>21.778300000000002</v>
      </c>
      <c r="H17141">
        <v>2.234</v>
      </c>
      <c r="I17141">
        <v>34.455599999999997</v>
      </c>
      <c r="J17141">
        <v>4.3943000000000003</v>
      </c>
      <c r="K17141">
        <v>98.22336</v>
      </c>
      <c r="L17141">
        <v>191.59100000000001</v>
      </c>
      <c r="M17141" s="1">
        <v>-9.99E-29</v>
      </c>
    </row>
    <row r="17142" spans="1:13" x14ac:dyDescent="0.25">
      <c r="A17142" s="2">
        <v>41179.506195003582</v>
      </c>
      <c r="B17142">
        <v>2.1930000000000001</v>
      </c>
      <c r="C17142" s="1">
        <v>56106</v>
      </c>
      <c r="D17142">
        <v>28.625800000000002</v>
      </c>
      <c r="E17142">
        <v>2.8155999999999999</v>
      </c>
      <c r="F17142">
        <v>1021.7886999999999</v>
      </c>
      <c r="G17142">
        <v>21.779299999999999</v>
      </c>
      <c r="H17142">
        <v>2.2360000000000002</v>
      </c>
      <c r="I17142">
        <v>34.455100000000002</v>
      </c>
      <c r="J17142">
        <v>4.3982700000000001</v>
      </c>
      <c r="K17142">
        <v>98.305120000000002</v>
      </c>
      <c r="L17142">
        <v>191.76300000000001</v>
      </c>
      <c r="M17142" s="1">
        <v>-9.99E-29</v>
      </c>
    </row>
    <row r="17143" spans="1:13" x14ac:dyDescent="0.25">
      <c r="A17143" s="2">
        <v>41179.506197897099</v>
      </c>
      <c r="B17143">
        <v>2.194</v>
      </c>
      <c r="C17143" s="1">
        <v>56104</v>
      </c>
      <c r="D17143">
        <v>28.623200000000001</v>
      </c>
      <c r="E17143">
        <v>2.8165</v>
      </c>
      <c r="F17143">
        <v>1021.79</v>
      </c>
      <c r="G17143">
        <v>21.7806</v>
      </c>
      <c r="H17143">
        <v>2.2370000000000001</v>
      </c>
      <c r="I17143">
        <v>34.455599999999997</v>
      </c>
      <c r="J17143">
        <v>4.4022500000000004</v>
      </c>
      <c r="K17143">
        <v>98.390209999999996</v>
      </c>
      <c r="L17143">
        <v>191.93700000000001</v>
      </c>
      <c r="M17143" s="1">
        <v>-9.99E-29</v>
      </c>
    </row>
    <row r="17144" spans="1:13" x14ac:dyDescent="0.25">
      <c r="A17144" s="2">
        <v>41179.506200790616</v>
      </c>
      <c r="B17144">
        <v>2.194</v>
      </c>
      <c r="C17144" s="1">
        <v>56103</v>
      </c>
      <c r="D17144">
        <v>28.622499999999999</v>
      </c>
      <c r="E17144">
        <v>2.8174999999999999</v>
      </c>
      <c r="F17144">
        <v>1021.79</v>
      </c>
      <c r="G17144">
        <v>21.7806</v>
      </c>
      <c r="H17144">
        <v>2.2370000000000001</v>
      </c>
      <c r="I17144">
        <v>34.455399999999997</v>
      </c>
      <c r="J17144">
        <v>4.4062200000000002</v>
      </c>
      <c r="K17144">
        <v>98.477689999999996</v>
      </c>
      <c r="L17144">
        <v>192.11</v>
      </c>
      <c r="M17144" s="1">
        <v>-9.99E-29</v>
      </c>
    </row>
    <row r="17145" spans="1:13" x14ac:dyDescent="0.25">
      <c r="A17145" s="2">
        <v>41179.506203684134</v>
      </c>
      <c r="B17145">
        <v>2.194</v>
      </c>
      <c r="C17145" s="1">
        <v>56105</v>
      </c>
      <c r="D17145">
        <v>28.6234</v>
      </c>
      <c r="E17145">
        <v>2.8186</v>
      </c>
      <c r="F17145">
        <v>1021.7903</v>
      </c>
      <c r="G17145">
        <v>21.780899999999999</v>
      </c>
      <c r="H17145">
        <v>2.2370000000000001</v>
      </c>
      <c r="I17145">
        <v>34.456099999999999</v>
      </c>
      <c r="J17145">
        <v>4.4101100000000004</v>
      </c>
      <c r="K17145">
        <v>98.566640000000007</v>
      </c>
      <c r="L17145">
        <v>192.28</v>
      </c>
      <c r="M17145" s="1">
        <v>-9.99E-29</v>
      </c>
    </row>
    <row r="17146" spans="1:13" x14ac:dyDescent="0.25">
      <c r="A17146" s="2">
        <v>41179.506206577651</v>
      </c>
      <c r="B17146">
        <v>2.194</v>
      </c>
      <c r="C17146" s="1">
        <v>56108</v>
      </c>
      <c r="D17146">
        <v>28.625399999999999</v>
      </c>
      <c r="E17146">
        <v>2.82</v>
      </c>
      <c r="F17146">
        <v>1021.7901000000001</v>
      </c>
      <c r="G17146">
        <v>21.7807</v>
      </c>
      <c r="H17146">
        <v>2.2370000000000001</v>
      </c>
      <c r="I17146">
        <v>34.456800000000001</v>
      </c>
      <c r="J17146">
        <v>4.4142999999999999</v>
      </c>
      <c r="K17146">
        <v>98.663640000000001</v>
      </c>
      <c r="L17146">
        <v>192.46199999999999</v>
      </c>
      <c r="M17146" s="1">
        <v>-9.99E-29</v>
      </c>
    </row>
    <row r="17147" spans="1:13" x14ac:dyDescent="0.25">
      <c r="A17147" s="2">
        <v>41179.506209471168</v>
      </c>
      <c r="B17147">
        <v>2.1949999999999998</v>
      </c>
      <c r="C17147" s="1">
        <v>56111</v>
      </c>
      <c r="D17147">
        <v>28.627700000000001</v>
      </c>
      <c r="E17147">
        <v>2.8214999999999999</v>
      </c>
      <c r="F17147">
        <v>1021.7897</v>
      </c>
      <c r="G17147">
        <v>21.780200000000001</v>
      </c>
      <c r="H17147">
        <v>2.238</v>
      </c>
      <c r="I17147">
        <v>34.4572</v>
      </c>
      <c r="J17147">
        <v>4.4179199999999996</v>
      </c>
      <c r="K17147">
        <v>98.748599999999996</v>
      </c>
      <c r="L17147">
        <v>192.62</v>
      </c>
      <c r="M17147" s="1">
        <v>-9.99E-29</v>
      </c>
    </row>
    <row r="17148" spans="1:13" x14ac:dyDescent="0.25">
      <c r="A17148" s="2">
        <v>41179.506212364686</v>
      </c>
      <c r="B17148">
        <v>2.1960000000000002</v>
      </c>
      <c r="C17148" s="1">
        <v>56114</v>
      </c>
      <c r="D17148">
        <v>28.629799999999999</v>
      </c>
      <c r="E17148">
        <v>2.8231999999999999</v>
      </c>
      <c r="F17148">
        <v>1021.7894</v>
      </c>
      <c r="G17148">
        <v>21.78</v>
      </c>
      <c r="H17148">
        <v>2.2389999999999999</v>
      </c>
      <c r="I17148">
        <v>34.457700000000003</v>
      </c>
      <c r="J17148">
        <v>4.4208299999999996</v>
      </c>
      <c r="K17148">
        <v>98.81738</v>
      </c>
      <c r="L17148">
        <v>192.74700000000001</v>
      </c>
      <c r="M17148" s="1">
        <v>-9.99E-29</v>
      </c>
    </row>
    <row r="17149" spans="1:13" x14ac:dyDescent="0.25">
      <c r="A17149" s="2">
        <v>41179.506215258203</v>
      </c>
      <c r="B17149">
        <v>2.1970000000000001</v>
      </c>
      <c r="C17149" s="1">
        <v>56116</v>
      </c>
      <c r="D17149">
        <v>28.631499999999999</v>
      </c>
      <c r="E17149">
        <v>2.8250000000000002</v>
      </c>
      <c r="F17149">
        <v>1021.7889</v>
      </c>
      <c r="G17149">
        <v>21.779499999999999</v>
      </c>
      <c r="H17149">
        <v>2.2400000000000002</v>
      </c>
      <c r="I17149">
        <v>34.457900000000002</v>
      </c>
      <c r="J17149">
        <v>4.4228699999999996</v>
      </c>
      <c r="K17149">
        <v>98.865729999999999</v>
      </c>
      <c r="L17149">
        <v>192.83600000000001</v>
      </c>
      <c r="M17149" s="1">
        <v>-9.99E-29</v>
      </c>
    </row>
    <row r="17150" spans="1:13" x14ac:dyDescent="0.25">
      <c r="A17150" s="2">
        <v>41179.506218151721</v>
      </c>
      <c r="B17150">
        <v>2.198</v>
      </c>
      <c r="C17150" s="1">
        <v>56117</v>
      </c>
      <c r="D17150">
        <v>28.6326</v>
      </c>
      <c r="E17150">
        <v>2.8267000000000002</v>
      </c>
      <c r="F17150">
        <v>1021.7885</v>
      </c>
      <c r="G17150">
        <v>21.7791</v>
      </c>
      <c r="H17150">
        <v>2.2410000000000001</v>
      </c>
      <c r="I17150">
        <v>34.457799999999999</v>
      </c>
      <c r="J17150">
        <v>4.4238900000000001</v>
      </c>
      <c r="K17150">
        <v>98.890320000000003</v>
      </c>
      <c r="L17150">
        <v>192.881</v>
      </c>
      <c r="M17150" s="1">
        <v>-9.99E-29</v>
      </c>
    </row>
    <row r="17151" spans="1:13" x14ac:dyDescent="0.25">
      <c r="A17151" s="2">
        <v>41179.506221045238</v>
      </c>
      <c r="B17151">
        <v>2.1989999999999998</v>
      </c>
      <c r="C17151" s="1">
        <v>56118</v>
      </c>
      <c r="D17151">
        <v>28.633199999999999</v>
      </c>
      <c r="E17151">
        <v>2.8277999999999999</v>
      </c>
      <c r="F17151">
        <v>1021.7885</v>
      </c>
      <c r="G17151">
        <v>21.7791</v>
      </c>
      <c r="H17151">
        <v>2.242</v>
      </c>
      <c r="I17151">
        <v>34.457999999999998</v>
      </c>
      <c r="J17151">
        <v>4.4233900000000004</v>
      </c>
      <c r="K17151">
        <v>98.880189999999999</v>
      </c>
      <c r="L17151">
        <v>192.85900000000001</v>
      </c>
      <c r="M17151" s="1">
        <v>-9.99E-29</v>
      </c>
    </row>
    <row r="17152" spans="1:13" x14ac:dyDescent="0.25">
      <c r="A17152" s="2">
        <v>41179.506223938755</v>
      </c>
      <c r="B17152">
        <v>2.1989999999999998</v>
      </c>
      <c r="C17152" s="1">
        <v>56118</v>
      </c>
      <c r="D17152">
        <v>28.633700000000001</v>
      </c>
      <c r="E17152">
        <v>2.8283999999999998</v>
      </c>
      <c r="F17152">
        <v>1021.7881</v>
      </c>
      <c r="G17152">
        <v>21.778600000000001</v>
      </c>
      <c r="H17152">
        <v>2.242</v>
      </c>
      <c r="I17152">
        <v>34.457700000000003</v>
      </c>
      <c r="J17152">
        <v>4.4218599999999997</v>
      </c>
      <c r="K17152">
        <v>98.846540000000005</v>
      </c>
      <c r="L17152">
        <v>192.792</v>
      </c>
      <c r="M17152" s="1">
        <v>-9.99E-29</v>
      </c>
    </row>
    <row r="17153" spans="1:13" x14ac:dyDescent="0.25">
      <c r="A17153" s="2">
        <v>41179.506226832273</v>
      </c>
      <c r="B17153">
        <v>2.2000000000000002</v>
      </c>
      <c r="C17153" s="1">
        <v>56118</v>
      </c>
      <c r="D17153">
        <v>28.634399999999999</v>
      </c>
      <c r="E17153">
        <v>2.8288000000000002</v>
      </c>
      <c r="F17153">
        <v>1021.7874</v>
      </c>
      <c r="G17153">
        <v>21.777999999999999</v>
      </c>
      <c r="H17153">
        <v>2.2429999999999999</v>
      </c>
      <c r="I17153">
        <v>34.457099999999997</v>
      </c>
      <c r="J17153">
        <v>4.4200999999999997</v>
      </c>
      <c r="K17153">
        <v>98.808170000000004</v>
      </c>
      <c r="L17153">
        <v>192.71600000000001</v>
      </c>
      <c r="M17153" s="1">
        <v>-9.99E-29</v>
      </c>
    </row>
    <row r="17154" spans="1:13" x14ac:dyDescent="0.25">
      <c r="A17154" s="2">
        <v>41179.50622972579</v>
      </c>
      <c r="B17154">
        <v>2.2010000000000001</v>
      </c>
      <c r="C17154" s="1">
        <v>56119</v>
      </c>
      <c r="D17154">
        <v>28.6356</v>
      </c>
      <c r="E17154">
        <v>2.8292000000000002</v>
      </c>
      <c r="F17154">
        <v>1021.7868999999999</v>
      </c>
      <c r="G17154">
        <v>21.7775</v>
      </c>
      <c r="H17154">
        <v>2.2440000000000002</v>
      </c>
      <c r="I17154">
        <v>34.457000000000001</v>
      </c>
      <c r="J17154">
        <v>4.4188900000000002</v>
      </c>
      <c r="K17154">
        <v>98.782820000000001</v>
      </c>
      <c r="L17154">
        <v>192.66300000000001</v>
      </c>
      <c r="M17154" s="1">
        <v>-9.99E-29</v>
      </c>
    </row>
    <row r="17155" spans="1:13" x14ac:dyDescent="0.25">
      <c r="A17155" s="2">
        <v>41179.506232619307</v>
      </c>
      <c r="B17155">
        <v>2.2029999999999998</v>
      </c>
      <c r="C17155" s="1">
        <v>56121</v>
      </c>
      <c r="D17155">
        <v>28.637599999999999</v>
      </c>
      <c r="E17155">
        <v>2.8296000000000001</v>
      </c>
      <c r="F17155">
        <v>1021.7862</v>
      </c>
      <c r="G17155">
        <v>21.776800000000001</v>
      </c>
      <c r="H17155">
        <v>2.246</v>
      </c>
      <c r="I17155">
        <v>34.456899999999997</v>
      </c>
      <c r="J17155">
        <v>4.4184299999999999</v>
      </c>
      <c r="K17155">
        <v>98.775649999999999</v>
      </c>
      <c r="L17155">
        <v>192.643</v>
      </c>
      <c r="M17155" s="1">
        <v>-9.99E-29</v>
      </c>
    </row>
    <row r="17156" spans="1:13" x14ac:dyDescent="0.25">
      <c r="A17156" s="2">
        <v>41179.506235512825</v>
      </c>
      <c r="B17156">
        <v>2.2050000000000001</v>
      </c>
      <c r="C17156" s="1">
        <v>56124</v>
      </c>
      <c r="D17156">
        <v>28.640599999999999</v>
      </c>
      <c r="E17156">
        <v>2.83</v>
      </c>
      <c r="F17156">
        <v>1021.7852</v>
      </c>
      <c r="G17156">
        <v>21.775700000000001</v>
      </c>
      <c r="H17156">
        <v>2.2480000000000002</v>
      </c>
      <c r="I17156">
        <v>34.456800000000001</v>
      </c>
      <c r="J17156">
        <v>4.41831</v>
      </c>
      <c r="K17156">
        <v>98.777799999999999</v>
      </c>
      <c r="L17156">
        <v>192.63800000000001</v>
      </c>
      <c r="M17156" s="1">
        <v>-9.99E-29</v>
      </c>
    </row>
    <row r="17157" spans="1:13" x14ac:dyDescent="0.25">
      <c r="A17157" s="2">
        <v>41179.506238406342</v>
      </c>
      <c r="B17157">
        <v>2.2069999999999999</v>
      </c>
      <c r="C17157" s="1">
        <v>56130</v>
      </c>
      <c r="D17157">
        <v>28.6448</v>
      </c>
      <c r="E17157">
        <v>2.8302</v>
      </c>
      <c r="F17157">
        <v>1021.7846</v>
      </c>
      <c r="G17157">
        <v>21.775099999999998</v>
      </c>
      <c r="H17157">
        <v>2.2509999999999999</v>
      </c>
      <c r="I17157">
        <v>34.457900000000002</v>
      </c>
      <c r="J17157">
        <v>4.4177200000000001</v>
      </c>
      <c r="K17157">
        <v>98.771969999999996</v>
      </c>
      <c r="L17157">
        <v>192.613</v>
      </c>
      <c r="M17157" s="1">
        <v>-9.99E-29</v>
      </c>
    </row>
    <row r="17158" spans="1:13" x14ac:dyDescent="0.25">
      <c r="A17158" s="2">
        <v>41179.50624129986</v>
      </c>
      <c r="B17158">
        <v>2.21</v>
      </c>
      <c r="C17158" s="1">
        <v>56136</v>
      </c>
      <c r="D17158">
        <v>28.650099999999998</v>
      </c>
      <c r="E17158">
        <v>2.8304</v>
      </c>
      <c r="F17158">
        <v>1021.7831</v>
      </c>
      <c r="G17158">
        <v>21.773599999999998</v>
      </c>
      <c r="H17158">
        <v>2.254</v>
      </c>
      <c r="I17158">
        <v>34.458199999999998</v>
      </c>
      <c r="J17158">
        <v>4.4170100000000003</v>
      </c>
      <c r="K17158">
        <v>98.764799999999994</v>
      </c>
      <c r="L17158">
        <v>192.58199999999999</v>
      </c>
      <c r="M17158" s="1">
        <v>-9.99E-29</v>
      </c>
    </row>
    <row r="17159" spans="1:13" x14ac:dyDescent="0.25">
      <c r="A17159" s="2">
        <v>41179.506244193377</v>
      </c>
      <c r="B17159">
        <v>2.2120000000000002</v>
      </c>
      <c r="C17159" s="1">
        <v>56143</v>
      </c>
      <c r="D17159">
        <v>28.656300000000002</v>
      </c>
      <c r="E17159">
        <v>2.8306</v>
      </c>
      <c r="F17159">
        <v>1021.7813</v>
      </c>
      <c r="G17159">
        <v>21.771799999999999</v>
      </c>
      <c r="H17159">
        <v>2.2559999999999998</v>
      </c>
      <c r="I17159">
        <v>34.458500000000001</v>
      </c>
      <c r="J17159">
        <v>4.4161799999999998</v>
      </c>
      <c r="K17159">
        <v>98.756240000000005</v>
      </c>
      <c r="L17159">
        <v>192.54599999999999</v>
      </c>
      <c r="M17159" s="1">
        <v>-9.99E-29</v>
      </c>
    </row>
    <row r="17160" spans="1:13" x14ac:dyDescent="0.25">
      <c r="A17160" s="2">
        <v>41179.506247086894</v>
      </c>
      <c r="B17160">
        <v>2.214</v>
      </c>
      <c r="C17160" s="1">
        <v>56151</v>
      </c>
      <c r="D17160">
        <v>28.6629</v>
      </c>
      <c r="E17160">
        <v>2.8307000000000002</v>
      </c>
      <c r="F17160">
        <v>1021.7797</v>
      </c>
      <c r="G17160">
        <v>21.770199999999999</v>
      </c>
      <c r="H17160">
        <v>2.258</v>
      </c>
      <c r="I17160">
        <v>34.459299999999999</v>
      </c>
      <c r="J17160">
        <v>4.4152399999999998</v>
      </c>
      <c r="K17160">
        <v>98.746260000000007</v>
      </c>
      <c r="L17160">
        <v>192.505</v>
      </c>
      <c r="M17160" s="1">
        <v>-9.99E-29</v>
      </c>
    </row>
    <row r="17161" spans="1:13" x14ac:dyDescent="0.25">
      <c r="A17161" s="2">
        <v>41179.506249980412</v>
      </c>
      <c r="B17161">
        <v>2.2149999999999999</v>
      </c>
      <c r="C17161" s="1">
        <v>56159</v>
      </c>
      <c r="D17161">
        <v>28.669499999999999</v>
      </c>
      <c r="E17161">
        <v>2.8307000000000002</v>
      </c>
      <c r="F17161">
        <v>1021.7781</v>
      </c>
      <c r="G17161">
        <v>21.768599999999999</v>
      </c>
      <c r="H17161">
        <v>2.2589999999999999</v>
      </c>
      <c r="I17161">
        <v>34.46</v>
      </c>
      <c r="J17161">
        <v>4.4142299999999999</v>
      </c>
      <c r="K17161">
        <v>98.734819999999999</v>
      </c>
      <c r="L17161">
        <v>192.46199999999999</v>
      </c>
      <c r="M17161" s="1">
        <v>-9.99E-29</v>
      </c>
    </row>
    <row r="17162" spans="1:13" x14ac:dyDescent="0.25">
      <c r="A17162" s="2">
        <v>41179.506252873929</v>
      </c>
      <c r="B17162">
        <v>2.2149999999999999</v>
      </c>
      <c r="C17162" s="1">
        <v>56167</v>
      </c>
      <c r="D17162">
        <v>28.6755</v>
      </c>
      <c r="E17162">
        <v>2.8307000000000002</v>
      </c>
      <c r="F17162">
        <v>1021.777</v>
      </c>
      <c r="G17162">
        <v>21.767499999999998</v>
      </c>
      <c r="H17162">
        <v>2.2589999999999999</v>
      </c>
      <c r="I17162">
        <v>34.461199999999998</v>
      </c>
      <c r="J17162">
        <v>4.4133699999999996</v>
      </c>
      <c r="K17162">
        <v>98.725679999999997</v>
      </c>
      <c r="L17162">
        <v>192.42400000000001</v>
      </c>
      <c r="M17162" s="1">
        <v>-9.99E-29</v>
      </c>
    </row>
    <row r="17163" spans="1:13" x14ac:dyDescent="0.25">
      <c r="A17163" s="2">
        <v>41179.506255767446</v>
      </c>
      <c r="B17163">
        <v>2.2149999999999999</v>
      </c>
      <c r="C17163" s="1">
        <v>56172</v>
      </c>
      <c r="D17163">
        <v>28.680399999999999</v>
      </c>
      <c r="E17163">
        <v>2.8306</v>
      </c>
      <c r="F17163">
        <v>1021.7753</v>
      </c>
      <c r="G17163">
        <v>21.765799999999999</v>
      </c>
      <c r="H17163">
        <v>2.2589999999999999</v>
      </c>
      <c r="I17163">
        <v>34.461100000000002</v>
      </c>
      <c r="J17163">
        <v>4.4126500000000002</v>
      </c>
      <c r="K17163">
        <v>98.717389999999995</v>
      </c>
      <c r="L17163">
        <v>192.393</v>
      </c>
      <c r="M17163" s="1">
        <v>-9.99E-29</v>
      </c>
    </row>
    <row r="17164" spans="1:13" x14ac:dyDescent="0.25">
      <c r="A17164" s="2">
        <v>41179.506258660964</v>
      </c>
      <c r="B17164">
        <v>2.214</v>
      </c>
      <c r="C17164" s="1">
        <v>56176</v>
      </c>
      <c r="D17164">
        <v>28.683800000000002</v>
      </c>
      <c r="E17164">
        <v>2.8306</v>
      </c>
      <c r="F17164">
        <v>1021.7744</v>
      </c>
      <c r="G17164">
        <v>21.764900000000001</v>
      </c>
      <c r="H17164">
        <v>2.258</v>
      </c>
      <c r="I17164">
        <v>34.461399999999998</v>
      </c>
      <c r="J17164">
        <v>4.4124600000000003</v>
      </c>
      <c r="K17164">
        <v>98.718860000000006</v>
      </c>
      <c r="L17164">
        <v>192.386</v>
      </c>
      <c r="M17164" s="1">
        <v>-9.99E-29</v>
      </c>
    </row>
    <row r="17165" spans="1:13" x14ac:dyDescent="0.25">
      <c r="A17165" s="2">
        <v>41179.506261554481</v>
      </c>
      <c r="B17165">
        <v>2.2149999999999999</v>
      </c>
      <c r="C17165" s="1">
        <v>56178</v>
      </c>
      <c r="D17165">
        <v>28.6859</v>
      </c>
      <c r="E17165">
        <v>2.8304999999999998</v>
      </c>
      <c r="F17165">
        <v>1021.7736</v>
      </c>
      <c r="G17165">
        <v>21.764099999999999</v>
      </c>
      <c r="H17165">
        <v>2.2589999999999999</v>
      </c>
      <c r="I17165">
        <v>34.461300000000001</v>
      </c>
      <c r="J17165">
        <v>4.4124400000000001</v>
      </c>
      <c r="K17165">
        <v>98.721649999999997</v>
      </c>
      <c r="L17165">
        <v>192.38499999999999</v>
      </c>
      <c r="M17165" s="1">
        <v>-9.99E-29</v>
      </c>
    </row>
    <row r="17166" spans="1:13" x14ac:dyDescent="0.25">
      <c r="A17166" s="2">
        <v>41179.506264447999</v>
      </c>
      <c r="B17166">
        <v>2.2160000000000002</v>
      </c>
      <c r="C17166" s="1">
        <v>56179</v>
      </c>
      <c r="D17166">
        <v>28.686599999999999</v>
      </c>
      <c r="E17166">
        <v>2.8304999999999998</v>
      </c>
      <c r="F17166">
        <v>1021.7735</v>
      </c>
      <c r="G17166">
        <v>21.763999999999999</v>
      </c>
      <c r="H17166">
        <v>2.2599999999999998</v>
      </c>
      <c r="I17166">
        <v>34.461500000000001</v>
      </c>
      <c r="J17166">
        <v>4.41282</v>
      </c>
      <c r="K17166">
        <v>98.73142</v>
      </c>
      <c r="L17166">
        <v>192.40100000000001</v>
      </c>
      <c r="M17166" s="1">
        <v>-9.99E-29</v>
      </c>
    </row>
    <row r="17167" spans="1:13" x14ac:dyDescent="0.25">
      <c r="A17167" s="2">
        <v>41179.506267341516</v>
      </c>
      <c r="B17167">
        <v>2.2170000000000001</v>
      </c>
      <c r="C17167" s="1">
        <v>56179</v>
      </c>
      <c r="D17167">
        <v>28.686299999999999</v>
      </c>
      <c r="E17167">
        <v>2.8306</v>
      </c>
      <c r="F17167">
        <v>1021.7737</v>
      </c>
      <c r="G17167">
        <v>21.764199999999999</v>
      </c>
      <c r="H17167">
        <v>2.2610000000000001</v>
      </c>
      <c r="I17167">
        <v>34.4617</v>
      </c>
      <c r="J17167">
        <v>4.4136300000000004</v>
      </c>
      <c r="K17167">
        <v>98.749110000000002</v>
      </c>
      <c r="L17167">
        <v>192.43700000000001</v>
      </c>
      <c r="M17167" s="1">
        <v>-9.99E-29</v>
      </c>
    </row>
    <row r="17168" spans="1:13" x14ac:dyDescent="0.25">
      <c r="A17168" s="2">
        <v>41179.506270235033</v>
      </c>
      <c r="B17168">
        <v>2.2170000000000001</v>
      </c>
      <c r="C17168" s="1">
        <v>56177</v>
      </c>
      <c r="D17168">
        <v>28.685199999999998</v>
      </c>
      <c r="E17168">
        <v>2.8307000000000002</v>
      </c>
      <c r="F17168">
        <v>1021.7737</v>
      </c>
      <c r="G17168">
        <v>21.764199999999999</v>
      </c>
      <c r="H17168">
        <v>2.2610000000000001</v>
      </c>
      <c r="I17168">
        <v>34.461100000000002</v>
      </c>
      <c r="J17168">
        <v>4.4145899999999996</v>
      </c>
      <c r="K17168">
        <v>98.768640000000005</v>
      </c>
      <c r="L17168">
        <v>192.47900000000001</v>
      </c>
      <c r="M17168" s="1">
        <v>-9.99E-29</v>
      </c>
    </row>
    <row r="17169" spans="1:13" x14ac:dyDescent="0.25">
      <c r="A17169" s="2">
        <v>41179.506273128551</v>
      </c>
      <c r="B17169">
        <v>2.2170000000000001</v>
      </c>
      <c r="C17169" s="1">
        <v>56175</v>
      </c>
      <c r="D17169">
        <v>28.683700000000002</v>
      </c>
      <c r="E17169">
        <v>2.8309000000000002</v>
      </c>
      <c r="F17169">
        <v>1021.7739</v>
      </c>
      <c r="G17169">
        <v>21.764399999999998</v>
      </c>
      <c r="H17169">
        <v>2.2610000000000001</v>
      </c>
      <c r="I17169">
        <v>34.460799999999999</v>
      </c>
      <c r="J17169">
        <v>4.4158499999999998</v>
      </c>
      <c r="K17169">
        <v>98.794240000000002</v>
      </c>
      <c r="L17169">
        <v>192.53399999999999</v>
      </c>
      <c r="M17169" s="1">
        <v>-9.99E-29</v>
      </c>
    </row>
    <row r="17170" spans="1:13" x14ac:dyDescent="0.25">
      <c r="A17170" s="2">
        <v>41179.506276022068</v>
      </c>
      <c r="B17170">
        <v>2.218</v>
      </c>
      <c r="C17170" s="1">
        <v>56172</v>
      </c>
      <c r="D17170">
        <v>28.682099999999998</v>
      </c>
      <c r="E17170">
        <v>2.8311000000000002</v>
      </c>
      <c r="F17170">
        <v>1021.7738000000001</v>
      </c>
      <c r="G17170">
        <v>21.764299999999999</v>
      </c>
      <c r="H17170">
        <v>2.262</v>
      </c>
      <c r="I17170">
        <v>34.459899999999998</v>
      </c>
      <c r="J17170">
        <v>4.4170299999999996</v>
      </c>
      <c r="K17170">
        <v>98.817539999999994</v>
      </c>
      <c r="L17170">
        <v>192.58500000000001</v>
      </c>
      <c r="M17170" s="1">
        <v>-9.99E-29</v>
      </c>
    </row>
    <row r="17171" spans="1:13" x14ac:dyDescent="0.25">
      <c r="A17171" s="2">
        <v>41179.506278915585</v>
      </c>
      <c r="B17171">
        <v>2.218</v>
      </c>
      <c r="C17171" s="1">
        <v>56170</v>
      </c>
      <c r="D17171">
        <v>28.680499999999999</v>
      </c>
      <c r="E17171">
        <v>2.8313999999999999</v>
      </c>
      <c r="F17171">
        <v>1021.7741</v>
      </c>
      <c r="G17171">
        <v>21.764600000000002</v>
      </c>
      <c r="H17171">
        <v>2.262</v>
      </c>
      <c r="I17171">
        <v>34.459699999999998</v>
      </c>
      <c r="J17171">
        <v>4.4181999999999997</v>
      </c>
      <c r="K17171">
        <v>98.840879999999999</v>
      </c>
      <c r="L17171">
        <v>192.636</v>
      </c>
      <c r="M17171" s="1">
        <v>-9.99E-29</v>
      </c>
    </row>
    <row r="17172" spans="1:13" x14ac:dyDescent="0.25">
      <c r="A17172" s="2">
        <v>41179.506281809103</v>
      </c>
      <c r="B17172">
        <v>2.2189999999999999</v>
      </c>
      <c r="C17172" s="1">
        <v>56168</v>
      </c>
      <c r="D17172">
        <v>28.679300000000001</v>
      </c>
      <c r="E17172">
        <v>2.8317999999999999</v>
      </c>
      <c r="F17172">
        <v>1021.7742</v>
      </c>
      <c r="G17172">
        <v>21.764700000000001</v>
      </c>
      <c r="H17172">
        <v>2.2629999999999999</v>
      </c>
      <c r="I17172">
        <v>34.459200000000003</v>
      </c>
      <c r="J17172">
        <v>4.4192200000000001</v>
      </c>
      <c r="K17172">
        <v>98.861530000000002</v>
      </c>
      <c r="L17172">
        <v>192.68</v>
      </c>
      <c r="M17172" s="1">
        <v>-9.99E-29</v>
      </c>
    </row>
    <row r="17173" spans="1:13" x14ac:dyDescent="0.25">
      <c r="A17173" s="2">
        <v>41179.50628470262</v>
      </c>
      <c r="B17173">
        <v>2.2189999999999999</v>
      </c>
      <c r="C17173" s="1">
        <v>56167</v>
      </c>
      <c r="D17173">
        <v>28.6785</v>
      </c>
      <c r="E17173">
        <v>2.8321999999999998</v>
      </c>
      <c r="F17173">
        <v>1021.7743</v>
      </c>
      <c r="G17173">
        <v>21.764800000000001</v>
      </c>
      <c r="H17173">
        <v>2.2629999999999999</v>
      </c>
      <c r="I17173">
        <v>34.459000000000003</v>
      </c>
      <c r="J17173">
        <v>4.4196400000000002</v>
      </c>
      <c r="K17173">
        <v>98.869640000000004</v>
      </c>
      <c r="L17173">
        <v>192.69800000000001</v>
      </c>
      <c r="M17173" s="1">
        <v>-9.99E-29</v>
      </c>
    </row>
    <row r="17174" spans="1:13" x14ac:dyDescent="0.25">
      <c r="A17174" s="2">
        <v>41179.506287596138</v>
      </c>
      <c r="B17174">
        <v>2.2189999999999999</v>
      </c>
      <c r="C17174" s="1">
        <v>56167</v>
      </c>
      <c r="D17174">
        <v>28.6784</v>
      </c>
      <c r="E17174">
        <v>2.8325999999999998</v>
      </c>
      <c r="F17174">
        <v>1021.7744</v>
      </c>
      <c r="G17174">
        <v>21.764900000000001</v>
      </c>
      <c r="H17174">
        <v>2.2629999999999999</v>
      </c>
      <c r="I17174">
        <v>34.459099999999999</v>
      </c>
      <c r="J17174">
        <v>4.4194500000000003</v>
      </c>
      <c r="K17174">
        <v>98.865229999999997</v>
      </c>
      <c r="L17174">
        <v>192.69</v>
      </c>
      <c r="M17174" s="1">
        <v>-9.99E-29</v>
      </c>
    </row>
    <row r="17175" spans="1:13" x14ac:dyDescent="0.25">
      <c r="A17175" s="2">
        <v>41179.506290489655</v>
      </c>
      <c r="B17175">
        <v>2.2189999999999999</v>
      </c>
      <c r="C17175" s="1">
        <v>56169</v>
      </c>
      <c r="D17175">
        <v>28.678999999999998</v>
      </c>
      <c r="E17175">
        <v>2.8329</v>
      </c>
      <c r="F17175">
        <v>1021.7749</v>
      </c>
      <c r="G17175">
        <v>21.7654</v>
      </c>
      <c r="H17175">
        <v>2.2629999999999999</v>
      </c>
      <c r="I17175">
        <v>34.460099999999997</v>
      </c>
      <c r="J17175">
        <v>4.41831</v>
      </c>
      <c r="K17175">
        <v>98.841279999999998</v>
      </c>
      <c r="L17175">
        <v>192.64</v>
      </c>
      <c r="M17175" s="1">
        <v>-9.99E-29</v>
      </c>
    </row>
    <row r="17176" spans="1:13" x14ac:dyDescent="0.25">
      <c r="A17176" s="2">
        <v>41179.506293383172</v>
      </c>
      <c r="B17176">
        <v>2.218</v>
      </c>
      <c r="C17176" s="1">
        <v>56171</v>
      </c>
      <c r="D17176">
        <v>28.680099999999999</v>
      </c>
      <c r="E17176">
        <v>2.8330000000000002</v>
      </c>
      <c r="F17176">
        <v>1021.775</v>
      </c>
      <c r="G17176">
        <v>21.765499999999999</v>
      </c>
      <c r="H17176">
        <v>2.262</v>
      </c>
      <c r="I17176">
        <v>34.460599999999999</v>
      </c>
      <c r="J17176">
        <v>4.41629</v>
      </c>
      <c r="K17176">
        <v>98.798190000000005</v>
      </c>
      <c r="L17176">
        <v>192.55199999999999</v>
      </c>
      <c r="M17176" s="1">
        <v>-9.99E-29</v>
      </c>
    </row>
    <row r="17177" spans="1:13" x14ac:dyDescent="0.25">
      <c r="A17177" s="2">
        <v>41179.50629627669</v>
      </c>
      <c r="B17177">
        <v>2.218</v>
      </c>
      <c r="C17177" s="1">
        <v>56173</v>
      </c>
      <c r="D17177">
        <v>28.6815</v>
      </c>
      <c r="E17177">
        <v>2.8328000000000002</v>
      </c>
      <c r="F17177">
        <v>1021.7748</v>
      </c>
      <c r="G17177">
        <v>21.7653</v>
      </c>
      <c r="H17177">
        <v>2.262</v>
      </c>
      <c r="I17177">
        <v>34.460999999999999</v>
      </c>
      <c r="J17177">
        <v>4.4134599999999997</v>
      </c>
      <c r="K17177">
        <v>98.737319999999997</v>
      </c>
      <c r="L17177">
        <v>192.429</v>
      </c>
      <c r="M17177" s="1">
        <v>-9.99E-29</v>
      </c>
    </row>
    <row r="17178" spans="1:13" x14ac:dyDescent="0.25">
      <c r="A17178" s="2">
        <v>41179.506299170207</v>
      </c>
      <c r="B17178">
        <v>2.218</v>
      </c>
      <c r="C17178" s="1">
        <v>56175</v>
      </c>
      <c r="D17178">
        <v>28.6828</v>
      </c>
      <c r="E17178">
        <v>2.8323999999999998</v>
      </c>
      <c r="F17178">
        <v>1021.7747000000001</v>
      </c>
      <c r="G17178">
        <v>21.7652</v>
      </c>
      <c r="H17178">
        <v>2.262</v>
      </c>
      <c r="I17178">
        <v>34.461500000000001</v>
      </c>
      <c r="J17178">
        <v>4.4103000000000003</v>
      </c>
      <c r="K17178">
        <v>98.668909999999997</v>
      </c>
      <c r="L17178">
        <v>192.291</v>
      </c>
      <c r="M17178" s="1">
        <v>-9.99E-29</v>
      </c>
    </row>
    <row r="17179" spans="1:13" x14ac:dyDescent="0.25">
      <c r="A17179" s="2">
        <v>41179.506302063724</v>
      </c>
      <c r="B17179">
        <v>2.218</v>
      </c>
      <c r="C17179" s="1">
        <v>56176</v>
      </c>
      <c r="D17179">
        <v>28.683900000000001</v>
      </c>
      <c r="E17179">
        <v>2.8317000000000001</v>
      </c>
      <c r="F17179">
        <v>1021.7743</v>
      </c>
      <c r="G17179">
        <v>21.764800000000001</v>
      </c>
      <c r="H17179">
        <v>2.262</v>
      </c>
      <c r="I17179">
        <v>34.461300000000001</v>
      </c>
      <c r="J17179">
        <v>4.4069099999999999</v>
      </c>
      <c r="K17179">
        <v>98.594750000000005</v>
      </c>
      <c r="L17179">
        <v>192.143</v>
      </c>
      <c r="M17179" s="1">
        <v>-9.99E-29</v>
      </c>
    </row>
    <row r="17180" spans="1:13" x14ac:dyDescent="0.25">
      <c r="A17180" s="2">
        <v>41179.506304957242</v>
      </c>
      <c r="B17180">
        <v>2.2170000000000001</v>
      </c>
      <c r="C17180" s="1">
        <v>56176</v>
      </c>
      <c r="D17180">
        <v>28.6845</v>
      </c>
      <c r="E17180">
        <v>2.8309000000000002</v>
      </c>
      <c r="F17180">
        <v>1021.7738000000001</v>
      </c>
      <c r="G17180">
        <v>21.764299999999999</v>
      </c>
      <c r="H17180">
        <v>2.2610000000000001</v>
      </c>
      <c r="I17180">
        <v>34.460900000000002</v>
      </c>
      <c r="J17180">
        <v>4.4038500000000003</v>
      </c>
      <c r="K17180">
        <v>98.527000000000001</v>
      </c>
      <c r="L17180">
        <v>192.01</v>
      </c>
      <c r="M17180" s="1">
        <v>-9.99E-29</v>
      </c>
    </row>
    <row r="17181" spans="1:13" x14ac:dyDescent="0.25">
      <c r="A17181" s="2">
        <v>41179.506307850759</v>
      </c>
      <c r="B17181">
        <v>2.2149999999999999</v>
      </c>
      <c r="C17181" s="1">
        <v>56177</v>
      </c>
      <c r="D17181">
        <v>28.684799999999999</v>
      </c>
      <c r="E17181">
        <v>2.83</v>
      </c>
      <c r="F17181">
        <v>1021.774</v>
      </c>
      <c r="G17181">
        <v>21.764500000000002</v>
      </c>
      <c r="H17181">
        <v>2.2589999999999999</v>
      </c>
      <c r="I17181">
        <v>34.461399999999998</v>
      </c>
      <c r="J17181">
        <v>4.4011100000000001</v>
      </c>
      <c r="K17181">
        <v>98.466589999999997</v>
      </c>
      <c r="L17181">
        <v>191.89099999999999</v>
      </c>
      <c r="M17181" s="1">
        <v>-9.99E-29</v>
      </c>
    </row>
    <row r="17182" spans="1:13" x14ac:dyDescent="0.25">
      <c r="A17182" s="2">
        <v>41179.506310744277</v>
      </c>
      <c r="B17182">
        <v>2.2130000000000001</v>
      </c>
      <c r="C17182" s="1">
        <v>56177</v>
      </c>
      <c r="D17182">
        <v>28.684999999999999</v>
      </c>
      <c r="E17182">
        <v>2.8290999999999999</v>
      </c>
      <c r="F17182">
        <v>1021.7738000000001</v>
      </c>
      <c r="G17182">
        <v>21.764299999999999</v>
      </c>
      <c r="H17182">
        <v>2.2570000000000001</v>
      </c>
      <c r="I17182">
        <v>34.461199999999998</v>
      </c>
      <c r="J17182">
        <v>4.3989000000000003</v>
      </c>
      <c r="K17182">
        <v>98.417320000000004</v>
      </c>
      <c r="L17182">
        <v>191.79400000000001</v>
      </c>
      <c r="M17182" s="1">
        <v>-9.99E-29</v>
      </c>
    </row>
    <row r="17183" spans="1:13" x14ac:dyDescent="0.25">
      <c r="A17183" s="2">
        <v>41179.506313637794</v>
      </c>
      <c r="B17183">
        <v>2.2080000000000002</v>
      </c>
      <c r="C17183" s="1">
        <v>56177</v>
      </c>
      <c r="D17183">
        <v>28.685400000000001</v>
      </c>
      <c r="E17183">
        <v>2.8281999999999998</v>
      </c>
      <c r="F17183">
        <v>1021.7735</v>
      </c>
      <c r="G17183">
        <v>21.763999999999999</v>
      </c>
      <c r="H17183">
        <v>2.2519999999999998</v>
      </c>
      <c r="I17183">
        <v>34.460999999999999</v>
      </c>
      <c r="J17183">
        <v>4.39717</v>
      </c>
      <c r="K17183">
        <v>98.379149999999996</v>
      </c>
      <c r="L17183">
        <v>191.71899999999999</v>
      </c>
      <c r="M17183" s="1">
        <v>-9.99E-29</v>
      </c>
    </row>
    <row r="17184" spans="1:13" x14ac:dyDescent="0.25">
      <c r="A17184" s="2">
        <v>41179.506316531311</v>
      </c>
      <c r="B17184">
        <v>2.1989999999999998</v>
      </c>
      <c r="C17184" s="1">
        <v>56177</v>
      </c>
      <c r="D17184">
        <v>28.6861</v>
      </c>
      <c r="E17184">
        <v>2.8273000000000001</v>
      </c>
      <c r="F17184">
        <v>1021.7728</v>
      </c>
      <c r="G17184">
        <v>21.763400000000001</v>
      </c>
      <c r="H17184">
        <v>2.242</v>
      </c>
      <c r="I17184">
        <v>34.4604</v>
      </c>
      <c r="J17184">
        <v>4.3958399999999997</v>
      </c>
      <c r="K17184">
        <v>98.350229999999996</v>
      </c>
      <c r="L17184">
        <v>191.661</v>
      </c>
      <c r="M17184" s="1">
        <v>-9.99E-29</v>
      </c>
    </row>
    <row r="17185" spans="1:13" x14ac:dyDescent="0.25">
      <c r="A17185" s="2">
        <v>41179.506319424829</v>
      </c>
      <c r="B17185">
        <v>2.1850000000000001</v>
      </c>
      <c r="C17185" s="1">
        <v>56178</v>
      </c>
      <c r="D17185">
        <v>28.686699999999998</v>
      </c>
      <c r="E17185">
        <v>2.8264</v>
      </c>
      <c r="F17185">
        <v>1021.7727</v>
      </c>
      <c r="G17185">
        <v>21.763400000000001</v>
      </c>
      <c r="H17185">
        <v>2.2280000000000002</v>
      </c>
      <c r="I17185">
        <v>34.460700000000003</v>
      </c>
      <c r="J17185">
        <v>4.3948499999999999</v>
      </c>
      <c r="K17185">
        <v>98.329130000000006</v>
      </c>
      <c r="L17185">
        <v>191.61799999999999</v>
      </c>
      <c r="M17185" s="1">
        <v>-9.99E-29</v>
      </c>
    </row>
    <row r="17186" spans="1:13" x14ac:dyDescent="0.25">
      <c r="A17186" s="2">
        <v>41179.506322318346</v>
      </c>
      <c r="B17186">
        <v>2.1680000000000001</v>
      </c>
      <c r="C17186" s="1">
        <v>56179</v>
      </c>
      <c r="D17186">
        <v>28.687000000000001</v>
      </c>
      <c r="E17186">
        <v>2.8256000000000001</v>
      </c>
      <c r="F17186">
        <v>1021.7729</v>
      </c>
      <c r="G17186">
        <v>21.7636</v>
      </c>
      <c r="H17186">
        <v>2.2109999999999999</v>
      </c>
      <c r="I17186">
        <v>34.461199999999998</v>
      </c>
      <c r="J17186">
        <v>4.3943099999999999</v>
      </c>
      <c r="K17186">
        <v>98.317790000000002</v>
      </c>
      <c r="L17186">
        <v>191.59399999999999</v>
      </c>
      <c r="M17186" s="1">
        <v>-9.99E-29</v>
      </c>
    </row>
    <row r="17187" spans="1:13" x14ac:dyDescent="0.25">
      <c r="A17187" s="2">
        <v>41179.506325211863</v>
      </c>
      <c r="B17187">
        <v>2.1520000000000001</v>
      </c>
      <c r="C17187" s="1">
        <v>56178</v>
      </c>
      <c r="D17187">
        <v>28.686499999999999</v>
      </c>
      <c r="E17187">
        <v>2.8249</v>
      </c>
      <c r="F17187">
        <v>1021.7728</v>
      </c>
      <c r="G17187">
        <v>21.7636</v>
      </c>
      <c r="H17187">
        <v>2.194</v>
      </c>
      <c r="I17187">
        <v>34.460900000000002</v>
      </c>
      <c r="J17187">
        <v>4.3941600000000003</v>
      </c>
      <c r="K17187">
        <v>98.313450000000003</v>
      </c>
      <c r="L17187">
        <v>191.58799999999999</v>
      </c>
      <c r="M17187" s="1">
        <v>-9.99E-29</v>
      </c>
    </row>
    <row r="17188" spans="1:13" x14ac:dyDescent="0.25">
      <c r="A17188" s="2">
        <v>41179.506328105381</v>
      </c>
      <c r="B17188">
        <v>2.14</v>
      </c>
      <c r="C17188" s="1">
        <v>56177</v>
      </c>
      <c r="D17188">
        <v>28.685500000000001</v>
      </c>
      <c r="E17188">
        <v>2.8243999999999998</v>
      </c>
      <c r="F17188">
        <v>1021.7731</v>
      </c>
      <c r="G17188">
        <v>21.7639</v>
      </c>
      <c r="H17188">
        <v>2.1819999999999999</v>
      </c>
      <c r="I17188">
        <v>34.460900000000002</v>
      </c>
      <c r="J17188">
        <v>4.3943300000000001</v>
      </c>
      <c r="K17188">
        <v>98.315759999999997</v>
      </c>
      <c r="L17188">
        <v>191.595</v>
      </c>
      <c r="M17188" s="1">
        <v>-9.99E-29</v>
      </c>
    </row>
    <row r="17189" spans="1:13" x14ac:dyDescent="0.25">
      <c r="A17189" s="2">
        <v>41179.506330998898</v>
      </c>
      <c r="B17189">
        <v>2.1339999999999999</v>
      </c>
      <c r="C17189" s="1">
        <v>56175</v>
      </c>
      <c r="D17189">
        <v>28.684000000000001</v>
      </c>
      <c r="E17189">
        <v>2.8239999999999998</v>
      </c>
      <c r="F17189">
        <v>1021.7732999999999</v>
      </c>
      <c r="G17189">
        <v>21.764199999999999</v>
      </c>
      <c r="H17189">
        <v>2.1760000000000002</v>
      </c>
      <c r="I17189">
        <v>34.460599999999999</v>
      </c>
      <c r="J17189">
        <v>4.3946399999999999</v>
      </c>
      <c r="K17189">
        <v>98.320049999999995</v>
      </c>
      <c r="L17189">
        <v>191.60900000000001</v>
      </c>
      <c r="M17189" s="1">
        <v>-9.99E-29</v>
      </c>
    </row>
    <row r="17190" spans="1:13" x14ac:dyDescent="0.25">
      <c r="A17190" s="2">
        <v>41179.506333892416</v>
      </c>
      <c r="B17190">
        <v>2.1320000000000001</v>
      </c>
      <c r="C17190" s="1">
        <v>56173</v>
      </c>
      <c r="D17190">
        <v>28.682300000000001</v>
      </c>
      <c r="E17190">
        <v>2.8237000000000001</v>
      </c>
      <c r="F17190">
        <v>1021.7738000000001</v>
      </c>
      <c r="G17190">
        <v>21.764600000000002</v>
      </c>
      <c r="H17190">
        <v>2.1739999999999999</v>
      </c>
      <c r="I17190">
        <v>34.460500000000003</v>
      </c>
      <c r="J17190">
        <v>4.3949999999999996</v>
      </c>
      <c r="K17190">
        <v>98.325360000000003</v>
      </c>
      <c r="L17190">
        <v>191.624</v>
      </c>
      <c r="M17190" s="1">
        <v>-9.99E-29</v>
      </c>
    </row>
    <row r="17191" spans="1:13" x14ac:dyDescent="0.25">
      <c r="A17191" s="2">
        <v>41179.506336785933</v>
      </c>
      <c r="B17191">
        <v>2.133</v>
      </c>
      <c r="C17191" s="1">
        <v>56171</v>
      </c>
      <c r="D17191">
        <v>28.680299999999999</v>
      </c>
      <c r="E17191">
        <v>2.8233999999999999</v>
      </c>
      <c r="F17191">
        <v>1021.7745</v>
      </c>
      <c r="G17191">
        <v>21.7654</v>
      </c>
      <c r="H17191">
        <v>2.1749999999999998</v>
      </c>
      <c r="I17191">
        <v>34.460500000000003</v>
      </c>
      <c r="J17191">
        <v>4.3956099999999996</v>
      </c>
      <c r="K17191">
        <v>98.335809999999995</v>
      </c>
      <c r="L17191">
        <v>191.65100000000001</v>
      </c>
      <c r="M17191" s="1">
        <v>-9.99E-29</v>
      </c>
    </row>
    <row r="17192" spans="1:13" x14ac:dyDescent="0.25">
      <c r="A17192" s="2">
        <v>41179.50633967945</v>
      </c>
      <c r="B17192">
        <v>2.1349999999999998</v>
      </c>
      <c r="C17192" s="1">
        <v>56168</v>
      </c>
      <c r="D17192">
        <v>28.678000000000001</v>
      </c>
      <c r="E17192">
        <v>2.823</v>
      </c>
      <c r="F17192">
        <v>1021.775</v>
      </c>
      <c r="G17192">
        <v>21.765799999999999</v>
      </c>
      <c r="H17192">
        <v>2.177</v>
      </c>
      <c r="I17192">
        <v>34.460099999999997</v>
      </c>
      <c r="J17192">
        <v>4.3963299999999998</v>
      </c>
      <c r="K17192">
        <v>98.348070000000007</v>
      </c>
      <c r="L17192">
        <v>191.68199999999999</v>
      </c>
      <c r="M17192" s="1">
        <v>-9.99E-29</v>
      </c>
    </row>
    <row r="17193" spans="1:13" x14ac:dyDescent="0.25">
      <c r="A17193" s="2">
        <v>41179.506342572968</v>
      </c>
      <c r="B17193">
        <v>2.1360000000000001</v>
      </c>
      <c r="C17193" s="1">
        <v>56164</v>
      </c>
      <c r="D17193">
        <v>28.6752</v>
      </c>
      <c r="E17193">
        <v>2.8227000000000002</v>
      </c>
      <c r="F17193">
        <v>1021.7753</v>
      </c>
      <c r="G17193">
        <v>21.766200000000001</v>
      </c>
      <c r="H17193">
        <v>2.1779999999999999</v>
      </c>
      <c r="I17193">
        <v>34.459400000000002</v>
      </c>
      <c r="J17193">
        <v>4.3975200000000001</v>
      </c>
      <c r="K17193">
        <v>98.369640000000004</v>
      </c>
      <c r="L17193">
        <v>191.73400000000001</v>
      </c>
      <c r="M17193" s="1">
        <v>-9.99E-29</v>
      </c>
    </row>
    <row r="17194" spans="1:13" x14ac:dyDescent="0.25">
      <c r="A17194" s="2">
        <v>41179.506345466485</v>
      </c>
      <c r="B17194">
        <v>2.1360000000000001</v>
      </c>
      <c r="C17194" s="1">
        <v>56160</v>
      </c>
      <c r="D17194">
        <v>28.6722</v>
      </c>
      <c r="E17194">
        <v>2.8224999999999998</v>
      </c>
      <c r="F17194">
        <v>1021.7759</v>
      </c>
      <c r="G17194">
        <v>21.7667</v>
      </c>
      <c r="H17194">
        <v>2.1779999999999999</v>
      </c>
      <c r="I17194">
        <v>34.458799999999997</v>
      </c>
      <c r="J17194">
        <v>4.39886</v>
      </c>
      <c r="K17194">
        <v>98.39452</v>
      </c>
      <c r="L17194">
        <v>191.792</v>
      </c>
      <c r="M17194" s="1">
        <v>-9.99E-29</v>
      </c>
    </row>
    <row r="17195" spans="1:13" x14ac:dyDescent="0.25">
      <c r="A17195" s="2">
        <v>41179.506348360002</v>
      </c>
      <c r="B17195">
        <v>2.1360000000000001</v>
      </c>
      <c r="C17195" s="1">
        <v>56157</v>
      </c>
      <c r="D17195">
        <v>28.6694</v>
      </c>
      <c r="E17195">
        <v>2.8228</v>
      </c>
      <c r="F17195">
        <v>1021.7768</v>
      </c>
      <c r="G17195">
        <v>21.767600000000002</v>
      </c>
      <c r="H17195">
        <v>2.1779999999999999</v>
      </c>
      <c r="I17195">
        <v>34.4587</v>
      </c>
      <c r="J17195">
        <v>4.4008700000000003</v>
      </c>
      <c r="K17195">
        <v>98.435019999999994</v>
      </c>
      <c r="L17195">
        <v>191.87899999999999</v>
      </c>
      <c r="M17195" s="1">
        <v>-9.99E-29</v>
      </c>
    </row>
    <row r="17196" spans="1:13" x14ac:dyDescent="0.25">
      <c r="A17196" s="2">
        <v>41179.50635125352</v>
      </c>
      <c r="B17196">
        <v>2.1360000000000001</v>
      </c>
      <c r="C17196" s="1">
        <v>56154</v>
      </c>
      <c r="D17196">
        <v>28.666899999999998</v>
      </c>
      <c r="E17196">
        <v>2.8233000000000001</v>
      </c>
      <c r="F17196">
        <v>1021.7773999999999</v>
      </c>
      <c r="G17196">
        <v>21.7683</v>
      </c>
      <c r="H17196">
        <v>2.1779999999999999</v>
      </c>
      <c r="I17196">
        <v>34.458500000000001</v>
      </c>
      <c r="J17196">
        <v>4.40299</v>
      </c>
      <c r="K17196">
        <v>98.478430000000003</v>
      </c>
      <c r="L17196">
        <v>191.97200000000001</v>
      </c>
      <c r="M17196" s="1">
        <v>-9.99E-29</v>
      </c>
    </row>
    <row r="17197" spans="1:13" x14ac:dyDescent="0.25">
      <c r="A17197" s="2">
        <v>41179.506354147037</v>
      </c>
      <c r="B17197">
        <v>2.137</v>
      </c>
      <c r="C17197" s="1">
        <v>56152</v>
      </c>
      <c r="D17197">
        <v>28.6645</v>
      </c>
      <c r="E17197">
        <v>2.8237999999999999</v>
      </c>
      <c r="F17197">
        <v>1021.7785</v>
      </c>
      <c r="G17197">
        <v>21.769300000000001</v>
      </c>
      <c r="H17197">
        <v>2.1789999999999998</v>
      </c>
      <c r="I17197">
        <v>34.458799999999997</v>
      </c>
      <c r="J17197">
        <v>4.4046399999999997</v>
      </c>
      <c r="K17197">
        <v>98.51164</v>
      </c>
      <c r="L17197">
        <v>192.04400000000001</v>
      </c>
      <c r="M17197" s="1">
        <v>-9.99E-29</v>
      </c>
    </row>
    <row r="17198" spans="1:13" x14ac:dyDescent="0.25">
      <c r="A17198" s="2">
        <v>41179.506357040555</v>
      </c>
      <c r="B17198">
        <v>2.137</v>
      </c>
      <c r="C17198" s="1">
        <v>56149</v>
      </c>
      <c r="D17198">
        <v>28.662199999999999</v>
      </c>
      <c r="E17198">
        <v>2.8241000000000001</v>
      </c>
      <c r="F17198">
        <v>1021.7789</v>
      </c>
      <c r="G17198">
        <v>21.7698</v>
      </c>
      <c r="H17198">
        <v>2.1789999999999998</v>
      </c>
      <c r="I17198">
        <v>34.458399999999997</v>
      </c>
      <c r="J17198">
        <v>4.4056100000000002</v>
      </c>
      <c r="K17198">
        <v>98.529409999999999</v>
      </c>
      <c r="L17198">
        <v>192.08600000000001</v>
      </c>
      <c r="M17198" s="1">
        <v>-9.99E-29</v>
      </c>
    </row>
    <row r="17199" spans="1:13" x14ac:dyDescent="0.25">
      <c r="A17199" s="2">
        <v>41179.506359934072</v>
      </c>
      <c r="B17199">
        <v>2.137</v>
      </c>
      <c r="C17199" s="1">
        <v>56147</v>
      </c>
      <c r="D17199">
        <v>28.659700000000001</v>
      </c>
      <c r="E17199">
        <v>2.8241999999999998</v>
      </c>
      <c r="F17199">
        <v>1021.7800999999999</v>
      </c>
      <c r="G17199">
        <v>21.770900000000001</v>
      </c>
      <c r="H17199">
        <v>2.1789999999999998</v>
      </c>
      <c r="I17199">
        <v>34.4589</v>
      </c>
      <c r="J17199">
        <v>4.4059299999999997</v>
      </c>
      <c r="K17199">
        <v>98.532660000000007</v>
      </c>
      <c r="L17199">
        <v>192.09899999999999</v>
      </c>
      <c r="M17199" s="1">
        <v>-9.99E-29</v>
      </c>
    </row>
    <row r="17200" spans="1:13" x14ac:dyDescent="0.25">
      <c r="A17200" s="2">
        <v>41179.506362827589</v>
      </c>
      <c r="B17200">
        <v>2.137</v>
      </c>
      <c r="C17200" s="1">
        <v>56144</v>
      </c>
      <c r="D17200">
        <v>28.657399999999999</v>
      </c>
      <c r="E17200">
        <v>2.8243999999999998</v>
      </c>
      <c r="F17200">
        <v>1021.7806</v>
      </c>
      <c r="G17200">
        <v>21.7714</v>
      </c>
      <c r="H17200">
        <v>2.1789999999999998</v>
      </c>
      <c r="I17200">
        <v>34.458500000000001</v>
      </c>
      <c r="J17200">
        <v>4.4066200000000002</v>
      </c>
      <c r="K17200">
        <v>98.544340000000005</v>
      </c>
      <c r="L17200">
        <v>192.13</v>
      </c>
      <c r="M17200" s="1">
        <v>-9.99E-29</v>
      </c>
    </row>
    <row r="17201" spans="1:13" x14ac:dyDescent="0.25">
      <c r="A17201" s="2">
        <v>41179.506365721107</v>
      </c>
      <c r="B17201">
        <v>2.137</v>
      </c>
      <c r="C17201" s="1">
        <v>56141</v>
      </c>
      <c r="D17201">
        <v>28.655100000000001</v>
      </c>
      <c r="E17201">
        <v>2.8246000000000002</v>
      </c>
      <c r="F17201">
        <v>1021.7809999999999</v>
      </c>
      <c r="G17201">
        <v>21.771899999999999</v>
      </c>
      <c r="H17201">
        <v>2.1789999999999998</v>
      </c>
      <c r="I17201">
        <v>34.458100000000002</v>
      </c>
      <c r="J17201">
        <v>4.4077299999999999</v>
      </c>
      <c r="K17201">
        <v>98.565299999999993</v>
      </c>
      <c r="L17201">
        <v>192.178</v>
      </c>
      <c r="M17201" s="1">
        <v>-9.99E-29</v>
      </c>
    </row>
    <row r="17202" spans="1:13" x14ac:dyDescent="0.25">
      <c r="A17202" s="2">
        <v>41179.506368614624</v>
      </c>
      <c r="B17202">
        <v>2.137</v>
      </c>
      <c r="C17202" s="1">
        <v>56138</v>
      </c>
      <c r="D17202">
        <v>28.653099999999998</v>
      </c>
      <c r="E17202">
        <v>2.8250000000000002</v>
      </c>
      <c r="F17202">
        <v>1021.7812</v>
      </c>
      <c r="G17202">
        <v>21.771999999999998</v>
      </c>
      <c r="H17202">
        <v>2.1789999999999998</v>
      </c>
      <c r="I17202">
        <v>34.4574</v>
      </c>
      <c r="J17202">
        <v>4.4096700000000002</v>
      </c>
      <c r="K17202">
        <v>98.604969999999994</v>
      </c>
      <c r="L17202">
        <v>192.262</v>
      </c>
      <c r="M17202" s="1">
        <v>-9.99E-29</v>
      </c>
    </row>
    <row r="17203" spans="1:13" x14ac:dyDescent="0.25">
      <c r="A17203" s="2">
        <v>41179.506371508141</v>
      </c>
      <c r="B17203">
        <v>2.1360000000000001</v>
      </c>
      <c r="C17203" s="1">
        <v>56135</v>
      </c>
      <c r="D17203">
        <v>28.651800000000001</v>
      </c>
      <c r="E17203">
        <v>2.8254999999999999</v>
      </c>
      <c r="F17203">
        <v>1021.7808</v>
      </c>
      <c r="G17203">
        <v>21.771599999999999</v>
      </c>
      <c r="H17203">
        <v>2.1779999999999999</v>
      </c>
      <c r="I17203">
        <v>34.456299999999999</v>
      </c>
      <c r="J17203">
        <v>4.4119400000000004</v>
      </c>
      <c r="K17203">
        <v>98.65307</v>
      </c>
      <c r="L17203">
        <v>192.36099999999999</v>
      </c>
      <c r="M17203" s="1">
        <v>-9.99E-29</v>
      </c>
    </row>
    <row r="17204" spans="1:13" x14ac:dyDescent="0.25">
      <c r="A17204" s="2">
        <v>41179.506374401659</v>
      </c>
      <c r="B17204">
        <v>2.1360000000000001</v>
      </c>
      <c r="C17204" s="1">
        <v>56135</v>
      </c>
      <c r="D17204">
        <v>28.651700000000002</v>
      </c>
      <c r="E17204">
        <v>2.8260999999999998</v>
      </c>
      <c r="F17204">
        <v>1021.7809</v>
      </c>
      <c r="G17204">
        <v>21.771699999999999</v>
      </c>
      <c r="H17204">
        <v>2.1779999999999999</v>
      </c>
      <c r="I17204">
        <v>34.456400000000002</v>
      </c>
      <c r="J17204">
        <v>4.4140800000000002</v>
      </c>
      <c r="K17204">
        <v>98.700789999999998</v>
      </c>
      <c r="L17204">
        <v>192.45500000000001</v>
      </c>
      <c r="M17204" s="1">
        <v>-9.99E-29</v>
      </c>
    </row>
    <row r="17205" spans="1:13" x14ac:dyDescent="0.25">
      <c r="A17205" s="2">
        <v>41179.506377295176</v>
      </c>
      <c r="B17205">
        <v>2.1360000000000001</v>
      </c>
      <c r="C17205" s="1">
        <v>56138</v>
      </c>
      <c r="D17205">
        <v>28.652999999999999</v>
      </c>
      <c r="E17205">
        <v>2.8268</v>
      </c>
      <c r="F17205">
        <v>1021.7813</v>
      </c>
      <c r="G17205">
        <v>21.772099999999998</v>
      </c>
      <c r="H17205">
        <v>2.1779999999999999</v>
      </c>
      <c r="I17205">
        <v>34.457500000000003</v>
      </c>
      <c r="J17205">
        <v>4.4157999999999999</v>
      </c>
      <c r="K17205">
        <v>98.742069999999998</v>
      </c>
      <c r="L17205">
        <v>192.53</v>
      </c>
      <c r="M17205" s="1">
        <v>-9.99E-29</v>
      </c>
    </row>
    <row r="17206" spans="1:13" x14ac:dyDescent="0.25">
      <c r="A17206" s="2">
        <v>41179.506380188694</v>
      </c>
      <c r="B17206">
        <v>2.1360000000000001</v>
      </c>
      <c r="C17206" s="1">
        <v>56141</v>
      </c>
      <c r="D17206">
        <v>28.655100000000001</v>
      </c>
      <c r="E17206">
        <v>2.8275999999999999</v>
      </c>
      <c r="F17206">
        <v>1021.7809999999999</v>
      </c>
      <c r="G17206">
        <v>21.771899999999999</v>
      </c>
      <c r="H17206">
        <v>2.1779999999999999</v>
      </c>
      <c r="I17206">
        <v>34.458100000000002</v>
      </c>
      <c r="J17206">
        <v>4.4169900000000002</v>
      </c>
      <c r="K17206">
        <v>98.772279999999995</v>
      </c>
      <c r="L17206">
        <v>192.58099999999999</v>
      </c>
      <c r="M17206" s="1">
        <v>-9.99E-29</v>
      </c>
    </row>
    <row r="17207" spans="1:13" x14ac:dyDescent="0.25">
      <c r="A17207" s="2">
        <v>41179.506383082211</v>
      </c>
      <c r="B17207">
        <v>2.137</v>
      </c>
      <c r="C17207" s="1">
        <v>56144</v>
      </c>
      <c r="D17207">
        <v>28.6572</v>
      </c>
      <c r="E17207">
        <v>2.8283999999999998</v>
      </c>
      <c r="F17207">
        <v>1021.7807</v>
      </c>
      <c r="G17207">
        <v>21.771599999999999</v>
      </c>
      <c r="H17207">
        <v>2.1789999999999998</v>
      </c>
      <c r="I17207">
        <v>34.458599999999997</v>
      </c>
      <c r="J17207">
        <v>4.4177</v>
      </c>
      <c r="K17207">
        <v>98.791809999999998</v>
      </c>
      <c r="L17207">
        <v>192.61199999999999</v>
      </c>
      <c r="M17207" s="1">
        <v>-9.99E-29</v>
      </c>
    </row>
    <row r="17208" spans="1:13" x14ac:dyDescent="0.25">
      <c r="A17208" s="2">
        <v>41179.506385975728</v>
      </c>
      <c r="B17208">
        <v>2.137</v>
      </c>
      <c r="C17208" s="1">
        <v>56146</v>
      </c>
      <c r="D17208">
        <v>28.658799999999999</v>
      </c>
      <c r="E17208">
        <v>2.8290999999999999</v>
      </c>
      <c r="F17208">
        <v>1021.7804</v>
      </c>
      <c r="G17208">
        <v>21.7712</v>
      </c>
      <c r="H17208">
        <v>2.1789999999999998</v>
      </c>
      <c r="I17208">
        <v>34.458799999999997</v>
      </c>
      <c r="J17208">
        <v>4.4180099999999998</v>
      </c>
      <c r="K17208">
        <v>98.801509999999993</v>
      </c>
      <c r="L17208">
        <v>192.626</v>
      </c>
      <c r="M17208" s="1">
        <v>-9.99E-29</v>
      </c>
    </row>
    <row r="17209" spans="1:13" x14ac:dyDescent="0.25">
      <c r="A17209" s="2">
        <v>41179.506388869246</v>
      </c>
      <c r="B17209">
        <v>2.1379999999999999</v>
      </c>
      <c r="C17209" s="1">
        <v>56147</v>
      </c>
      <c r="D17209">
        <v>28.659600000000001</v>
      </c>
      <c r="E17209">
        <v>2.8294999999999999</v>
      </c>
      <c r="F17209">
        <v>1021.7802</v>
      </c>
      <c r="G17209">
        <v>21.771000000000001</v>
      </c>
      <c r="H17209">
        <v>2.1800000000000002</v>
      </c>
      <c r="I17209">
        <v>34.4589</v>
      </c>
      <c r="J17209">
        <v>4.4176299999999999</v>
      </c>
      <c r="K17209">
        <v>98.794330000000002</v>
      </c>
      <c r="L17209">
        <v>192.61</v>
      </c>
      <c r="M17209" s="1">
        <v>-9.99E-29</v>
      </c>
    </row>
    <row r="17210" spans="1:13" x14ac:dyDescent="0.25">
      <c r="A17210" s="2">
        <v>41179.506391762763</v>
      </c>
      <c r="B17210">
        <v>2.14</v>
      </c>
      <c r="C17210" s="1">
        <v>56147</v>
      </c>
      <c r="D17210">
        <v>28.6601</v>
      </c>
      <c r="E17210">
        <v>2.8296999999999999</v>
      </c>
      <c r="F17210">
        <v>1021.7798</v>
      </c>
      <c r="G17210">
        <v>21.770600000000002</v>
      </c>
      <c r="H17210">
        <v>2.1819999999999999</v>
      </c>
      <c r="I17210">
        <v>34.458599999999997</v>
      </c>
      <c r="J17210">
        <v>4.4167399999999999</v>
      </c>
      <c r="K17210">
        <v>98.774959999999993</v>
      </c>
      <c r="L17210">
        <v>192.571</v>
      </c>
      <c r="M17210" s="1">
        <v>-9.99E-29</v>
      </c>
    </row>
    <row r="17211" spans="1:13" x14ac:dyDescent="0.25">
      <c r="A17211" s="2">
        <v>41179.50639465628</v>
      </c>
      <c r="B17211">
        <v>2.141</v>
      </c>
      <c r="C17211" s="1">
        <v>56147</v>
      </c>
      <c r="D17211">
        <v>28.660399999999999</v>
      </c>
      <c r="E17211">
        <v>2.8298999999999999</v>
      </c>
      <c r="F17211">
        <v>1021.7795</v>
      </c>
      <c r="G17211">
        <v>21.770299999999999</v>
      </c>
      <c r="H17211">
        <v>2.1829999999999998</v>
      </c>
      <c r="I17211">
        <v>34.458399999999997</v>
      </c>
      <c r="J17211">
        <v>4.4157700000000002</v>
      </c>
      <c r="K17211">
        <v>98.753720000000001</v>
      </c>
      <c r="L17211">
        <v>192.529</v>
      </c>
      <c r="M17211" s="1">
        <v>-9.99E-29</v>
      </c>
    </row>
    <row r="17212" spans="1:13" x14ac:dyDescent="0.25">
      <c r="A17212" s="2">
        <v>41179.506397549798</v>
      </c>
      <c r="B17212">
        <v>2.1440000000000001</v>
      </c>
      <c r="C17212" s="1">
        <v>56148</v>
      </c>
      <c r="D17212">
        <v>28.660499999999999</v>
      </c>
      <c r="E17212">
        <v>2.8302</v>
      </c>
      <c r="F17212">
        <v>1021.7799</v>
      </c>
      <c r="G17212">
        <v>21.770800000000001</v>
      </c>
      <c r="H17212">
        <v>2.1859999999999999</v>
      </c>
      <c r="I17212">
        <v>34.459000000000003</v>
      </c>
      <c r="J17212">
        <v>4.4151199999999999</v>
      </c>
      <c r="K17212">
        <v>98.739519999999999</v>
      </c>
      <c r="L17212">
        <v>192.5</v>
      </c>
      <c r="M17212" s="1">
        <v>-9.99E-29</v>
      </c>
    </row>
    <row r="17213" spans="1:13" x14ac:dyDescent="0.25">
      <c r="A17213" s="2">
        <v>41179.506400443315</v>
      </c>
      <c r="B17213">
        <v>2.1480000000000001</v>
      </c>
      <c r="C17213" s="1">
        <v>56148</v>
      </c>
      <c r="D17213">
        <v>28.660599999999999</v>
      </c>
      <c r="E17213">
        <v>2.8304</v>
      </c>
      <c r="F17213">
        <v>1021.7799</v>
      </c>
      <c r="G17213">
        <v>21.770700000000001</v>
      </c>
      <c r="H17213">
        <v>2.19</v>
      </c>
      <c r="I17213">
        <v>34.4589</v>
      </c>
      <c r="J17213">
        <v>4.4145200000000004</v>
      </c>
      <c r="K17213">
        <v>98.726209999999995</v>
      </c>
      <c r="L17213">
        <v>192.47399999999999</v>
      </c>
      <c r="M17213" s="1">
        <v>-9.99E-29</v>
      </c>
    </row>
    <row r="17214" spans="1:13" x14ac:dyDescent="0.25">
      <c r="A17214" s="2">
        <v>41179.506403336833</v>
      </c>
      <c r="B17214">
        <v>2.1539999999999999</v>
      </c>
      <c r="C17214" s="1">
        <v>56148</v>
      </c>
      <c r="D17214">
        <v>28.660699999999999</v>
      </c>
      <c r="E17214">
        <v>2.8304</v>
      </c>
      <c r="F17214">
        <v>1021.7798</v>
      </c>
      <c r="G17214">
        <v>21.770600000000002</v>
      </c>
      <c r="H17214">
        <v>2.1960000000000002</v>
      </c>
      <c r="I17214">
        <v>34.458799999999997</v>
      </c>
      <c r="J17214">
        <v>4.4137199999999996</v>
      </c>
      <c r="K17214">
        <v>98.708640000000003</v>
      </c>
      <c r="L17214">
        <v>192.43899999999999</v>
      </c>
      <c r="M17214" s="1">
        <v>-9.99E-29</v>
      </c>
    </row>
    <row r="17215" spans="1:13" x14ac:dyDescent="0.25">
      <c r="A17215" s="2">
        <v>41179.50640623035</v>
      </c>
      <c r="B17215">
        <v>2.1619999999999999</v>
      </c>
      <c r="C17215" s="1">
        <v>56148</v>
      </c>
      <c r="D17215">
        <v>28.660799999999998</v>
      </c>
      <c r="E17215">
        <v>2.8302</v>
      </c>
      <c r="F17215">
        <v>1021.7798</v>
      </c>
      <c r="G17215">
        <v>21.770499999999998</v>
      </c>
      <c r="H17215">
        <v>2.2050000000000001</v>
      </c>
      <c r="I17215">
        <v>34.458799999999997</v>
      </c>
      <c r="J17215">
        <v>4.4126399999999997</v>
      </c>
      <c r="K17215">
        <v>98.684470000000005</v>
      </c>
      <c r="L17215">
        <v>192.392</v>
      </c>
      <c r="M17215" s="1">
        <v>-9.99E-29</v>
      </c>
    </row>
    <row r="17216" spans="1:13" x14ac:dyDescent="0.25">
      <c r="A17216" s="2">
        <v>41179.506409123867</v>
      </c>
      <c r="B17216">
        <v>2.1739999999999999</v>
      </c>
      <c r="C17216" s="1">
        <v>56148</v>
      </c>
      <c r="D17216">
        <v>28.661200000000001</v>
      </c>
      <c r="E17216">
        <v>2.83</v>
      </c>
      <c r="F17216">
        <v>1021.7795</v>
      </c>
      <c r="G17216">
        <v>21.770099999999999</v>
      </c>
      <c r="H17216">
        <v>2.2170000000000001</v>
      </c>
      <c r="I17216">
        <v>34.458500000000001</v>
      </c>
      <c r="J17216">
        <v>4.4116</v>
      </c>
      <c r="K17216">
        <v>98.661749999999998</v>
      </c>
      <c r="L17216">
        <v>192.34700000000001</v>
      </c>
      <c r="M17216" s="1">
        <v>-9.99E-29</v>
      </c>
    </row>
    <row r="17217" spans="1:13" x14ac:dyDescent="0.25">
      <c r="A17217" s="2">
        <v>41179.506412017385</v>
      </c>
      <c r="B17217">
        <v>2.1890000000000001</v>
      </c>
      <c r="C17217" s="1">
        <v>56149</v>
      </c>
      <c r="D17217">
        <v>28.662199999999999</v>
      </c>
      <c r="E17217">
        <v>2.8298000000000001</v>
      </c>
      <c r="F17217">
        <v>1021.7791999999999</v>
      </c>
      <c r="G17217">
        <v>21.7698</v>
      </c>
      <c r="H17217">
        <v>2.2320000000000002</v>
      </c>
      <c r="I17217">
        <v>34.458399999999997</v>
      </c>
      <c r="J17217">
        <v>4.4107700000000003</v>
      </c>
      <c r="K17217">
        <v>98.644660000000002</v>
      </c>
      <c r="L17217">
        <v>192.31100000000001</v>
      </c>
      <c r="M17217" s="1">
        <v>-9.99E-29</v>
      </c>
    </row>
    <row r="17218" spans="1:13" x14ac:dyDescent="0.25">
      <c r="A17218" s="2">
        <v>41179.506414910902</v>
      </c>
      <c r="B17218">
        <v>2.206</v>
      </c>
      <c r="C17218" s="1">
        <v>56151</v>
      </c>
      <c r="D17218">
        <v>28.664200000000001</v>
      </c>
      <c r="E17218">
        <v>2.8296999999999999</v>
      </c>
      <c r="F17218">
        <v>1021.7785</v>
      </c>
      <c r="G17218">
        <v>21.769100000000002</v>
      </c>
      <c r="H17218">
        <v>2.2490000000000001</v>
      </c>
      <c r="I17218">
        <v>34.458399999999997</v>
      </c>
      <c r="J17218">
        <v>4.4103000000000003</v>
      </c>
      <c r="K17218">
        <v>98.637420000000006</v>
      </c>
      <c r="L17218">
        <v>192.29</v>
      </c>
      <c r="M17218" s="1">
        <v>-9.99E-29</v>
      </c>
    </row>
    <row r="17219" spans="1:13" x14ac:dyDescent="0.25">
      <c r="A17219" s="2">
        <v>41179.506417804419</v>
      </c>
      <c r="B17219">
        <v>2.2250000000000001</v>
      </c>
      <c r="C17219" s="1">
        <v>56155</v>
      </c>
      <c r="D17219">
        <v>28.667400000000001</v>
      </c>
      <c r="E17219">
        <v>2.8296000000000001</v>
      </c>
      <c r="F17219">
        <v>1021.7779</v>
      </c>
      <c r="G17219">
        <v>21.7683</v>
      </c>
      <c r="H17219">
        <v>2.2690000000000001</v>
      </c>
      <c r="I17219">
        <v>34.458799999999997</v>
      </c>
      <c r="J17219">
        <v>4.4098600000000001</v>
      </c>
      <c r="K17219">
        <v>98.633030000000005</v>
      </c>
      <c r="L17219">
        <v>192.27199999999999</v>
      </c>
      <c r="M17219" s="1">
        <v>-9.99E-29</v>
      </c>
    </row>
    <row r="17220" spans="1:13" x14ac:dyDescent="0.25">
      <c r="A17220" s="2">
        <v>41179.506420697937</v>
      </c>
      <c r="B17220">
        <v>2.246</v>
      </c>
      <c r="C17220" s="1">
        <v>56160</v>
      </c>
      <c r="D17220">
        <v>28.671199999999999</v>
      </c>
      <c r="E17220">
        <v>2.8294000000000001</v>
      </c>
      <c r="F17220">
        <v>1021.7772</v>
      </c>
      <c r="G17220">
        <v>21.767600000000002</v>
      </c>
      <c r="H17220">
        <v>2.29</v>
      </c>
      <c r="I17220">
        <v>34.459499999999998</v>
      </c>
      <c r="J17220">
        <v>4.40923</v>
      </c>
      <c r="K17220">
        <v>98.625380000000007</v>
      </c>
      <c r="L17220">
        <v>192.244</v>
      </c>
      <c r="M17220" s="1">
        <v>-9.99E-29</v>
      </c>
    </row>
    <row r="17221" spans="1:13" x14ac:dyDescent="0.25">
      <c r="A17221" s="2">
        <v>41179.506423591454</v>
      </c>
      <c r="B17221">
        <v>2.266</v>
      </c>
      <c r="C17221" s="1">
        <v>56166</v>
      </c>
      <c r="D17221">
        <v>28.675000000000001</v>
      </c>
      <c r="E17221">
        <v>2.8292000000000002</v>
      </c>
      <c r="F17221">
        <v>1021.7771</v>
      </c>
      <c r="G17221">
        <v>21.767399999999999</v>
      </c>
      <c r="H17221">
        <v>2.3109999999999999</v>
      </c>
      <c r="I17221">
        <v>34.460900000000002</v>
      </c>
      <c r="J17221">
        <v>4.4085999999999999</v>
      </c>
      <c r="K17221">
        <v>98.618170000000006</v>
      </c>
      <c r="L17221">
        <v>192.21700000000001</v>
      </c>
      <c r="M17221" s="1">
        <v>-9.99E-29</v>
      </c>
    </row>
    <row r="17222" spans="1:13" x14ac:dyDescent="0.25">
      <c r="A17222" s="2">
        <v>41179.506426484972</v>
      </c>
      <c r="B17222">
        <v>2.2850000000000001</v>
      </c>
      <c r="C17222" s="1">
        <v>56170</v>
      </c>
      <c r="D17222">
        <v>28.6785</v>
      </c>
      <c r="E17222">
        <v>2.8290000000000002</v>
      </c>
      <c r="F17222">
        <v>1021.7762</v>
      </c>
      <c r="G17222">
        <v>21.766400000000001</v>
      </c>
      <c r="H17222">
        <v>2.33</v>
      </c>
      <c r="I17222">
        <v>34.461100000000002</v>
      </c>
      <c r="J17222">
        <v>4.4082699999999999</v>
      </c>
      <c r="K17222">
        <v>98.616519999999994</v>
      </c>
      <c r="L17222">
        <v>192.203</v>
      </c>
      <c r="M17222" s="1">
        <v>-9.99E-29</v>
      </c>
    </row>
    <row r="17223" spans="1:13" x14ac:dyDescent="0.25">
      <c r="A17223" s="2">
        <v>41179.506429378489</v>
      </c>
      <c r="B17223">
        <v>2.3010000000000002</v>
      </c>
      <c r="C17223" s="1">
        <v>56173</v>
      </c>
      <c r="D17223">
        <v>28.681999999999999</v>
      </c>
      <c r="E17223">
        <v>2.8288000000000002</v>
      </c>
      <c r="F17223">
        <v>1021.7747000000001</v>
      </c>
      <c r="G17223">
        <v>21.764900000000001</v>
      </c>
      <c r="H17223">
        <v>2.3460000000000001</v>
      </c>
      <c r="I17223">
        <v>34.460599999999999</v>
      </c>
      <c r="J17223">
        <v>4.4083100000000002</v>
      </c>
      <c r="K17223">
        <v>98.622709999999998</v>
      </c>
      <c r="L17223">
        <v>192.20500000000001</v>
      </c>
      <c r="M17223" s="1">
        <v>-9.99E-29</v>
      </c>
    </row>
    <row r="17224" spans="1:13" x14ac:dyDescent="0.25">
      <c r="A17224" s="2">
        <v>41179.506432272006</v>
      </c>
      <c r="B17224">
        <v>2.3130000000000002</v>
      </c>
      <c r="C17224" s="1">
        <v>56177</v>
      </c>
      <c r="D17224">
        <v>28.685400000000001</v>
      </c>
      <c r="E17224">
        <v>2.8287</v>
      </c>
      <c r="F17224">
        <v>1021.7739</v>
      </c>
      <c r="G17224">
        <v>21.763999999999999</v>
      </c>
      <c r="H17224">
        <v>2.359</v>
      </c>
      <c r="I17224">
        <v>34.460900000000002</v>
      </c>
      <c r="J17224">
        <v>4.4087899999999998</v>
      </c>
      <c r="K17224">
        <v>98.639120000000005</v>
      </c>
      <c r="L17224">
        <v>192.226</v>
      </c>
      <c r="M17224" s="1">
        <v>-9.99E-29</v>
      </c>
    </row>
    <row r="17225" spans="1:13" x14ac:dyDescent="0.25">
      <c r="A17225" s="2">
        <v>41179.506435165524</v>
      </c>
      <c r="B17225">
        <v>2.3210000000000002</v>
      </c>
      <c r="C17225" s="1">
        <v>56180</v>
      </c>
      <c r="D17225">
        <v>28.688300000000002</v>
      </c>
      <c r="E17225">
        <v>2.8285999999999998</v>
      </c>
      <c r="F17225">
        <v>1021.7729</v>
      </c>
      <c r="G17225">
        <v>21.763000000000002</v>
      </c>
      <c r="H17225">
        <v>2.367</v>
      </c>
      <c r="I17225">
        <v>34.460900000000002</v>
      </c>
      <c r="J17225">
        <v>4.4096500000000001</v>
      </c>
      <c r="K17225">
        <v>98.662890000000004</v>
      </c>
      <c r="L17225">
        <v>192.26300000000001</v>
      </c>
      <c r="M17225" s="1">
        <v>-9.99E-29</v>
      </c>
    </row>
    <row r="17226" spans="1:13" x14ac:dyDescent="0.25">
      <c r="A17226" s="2">
        <v>41179.506438059041</v>
      </c>
      <c r="B17226">
        <v>2.3250000000000002</v>
      </c>
      <c r="C17226" s="1">
        <v>56182</v>
      </c>
      <c r="D17226">
        <v>28.690300000000001</v>
      </c>
      <c r="E17226">
        <v>2.8288000000000002</v>
      </c>
      <c r="F17226">
        <v>1021.7722</v>
      </c>
      <c r="G17226">
        <v>21.7623</v>
      </c>
      <c r="H17226">
        <v>2.371</v>
      </c>
      <c r="I17226">
        <v>34.460799999999999</v>
      </c>
      <c r="J17226">
        <v>4.4112999999999998</v>
      </c>
      <c r="K17226">
        <v>98.703000000000003</v>
      </c>
      <c r="L17226">
        <v>192.33600000000001</v>
      </c>
      <c r="M17226" s="1">
        <v>-9.99E-29</v>
      </c>
    </row>
    <row r="17227" spans="1:13" x14ac:dyDescent="0.25">
      <c r="A17227" s="2">
        <v>41179.506440952558</v>
      </c>
      <c r="B17227">
        <v>2.3239999999999998</v>
      </c>
      <c r="C17227" s="1">
        <v>56183</v>
      </c>
      <c r="D17227">
        <v>28.691299999999998</v>
      </c>
      <c r="E17227">
        <v>2.8290999999999999</v>
      </c>
      <c r="F17227">
        <v>1021.7719</v>
      </c>
      <c r="G17227">
        <v>21.761900000000001</v>
      </c>
      <c r="H17227">
        <v>2.37</v>
      </c>
      <c r="I17227">
        <v>34.460799999999999</v>
      </c>
      <c r="J17227">
        <v>4.4131200000000002</v>
      </c>
      <c r="K17227">
        <v>98.745400000000004</v>
      </c>
      <c r="L17227">
        <v>192.41499999999999</v>
      </c>
      <c r="M17227" s="1">
        <v>-9.99E-29</v>
      </c>
    </row>
    <row r="17228" spans="1:13" x14ac:dyDescent="0.25">
      <c r="A17228" s="2">
        <v>41179.506443846076</v>
      </c>
      <c r="B17228">
        <v>2.3170000000000002</v>
      </c>
      <c r="C17228" s="1">
        <v>56183</v>
      </c>
      <c r="D17228">
        <v>28.691500000000001</v>
      </c>
      <c r="E17228">
        <v>2.8294000000000001</v>
      </c>
      <c r="F17228">
        <v>1021.7717</v>
      </c>
      <c r="G17228">
        <v>21.761700000000001</v>
      </c>
      <c r="H17228">
        <v>2.363</v>
      </c>
      <c r="I17228">
        <v>34.460599999999999</v>
      </c>
      <c r="J17228">
        <v>4.4146099999999997</v>
      </c>
      <c r="K17228">
        <v>98.778909999999996</v>
      </c>
      <c r="L17228">
        <v>192.48</v>
      </c>
      <c r="M17228" s="1">
        <v>-9.99E-29</v>
      </c>
    </row>
    <row r="17229" spans="1:13" x14ac:dyDescent="0.25">
      <c r="A17229" s="2">
        <v>41179.506446739593</v>
      </c>
      <c r="B17229">
        <v>2.3079999999999998</v>
      </c>
      <c r="C17229" s="1">
        <v>56183</v>
      </c>
      <c r="D17229">
        <v>28.691099999999999</v>
      </c>
      <c r="E17229">
        <v>2.83</v>
      </c>
      <c r="F17229">
        <v>1021.772</v>
      </c>
      <c r="G17229">
        <v>21.7621</v>
      </c>
      <c r="H17229">
        <v>2.3540000000000001</v>
      </c>
      <c r="I17229">
        <v>34.460900000000002</v>
      </c>
      <c r="J17229">
        <v>4.4161400000000004</v>
      </c>
      <c r="K17229">
        <v>98.812560000000005</v>
      </c>
      <c r="L17229">
        <v>192.54599999999999</v>
      </c>
      <c r="M17229" s="1">
        <v>-9.99E-29</v>
      </c>
    </row>
    <row r="17230" spans="1:13" x14ac:dyDescent="0.25">
      <c r="A17230" s="2">
        <v>41179.506449633111</v>
      </c>
      <c r="B17230">
        <v>2.2999999999999998</v>
      </c>
      <c r="C17230" s="1">
        <v>56182</v>
      </c>
      <c r="D17230">
        <v>28.69</v>
      </c>
      <c r="E17230">
        <v>2.8306</v>
      </c>
      <c r="F17230">
        <v>1021.7723999999999</v>
      </c>
      <c r="G17230">
        <v>21.762499999999999</v>
      </c>
      <c r="H17230">
        <v>2.3450000000000002</v>
      </c>
      <c r="I17230">
        <v>34.460999999999999</v>
      </c>
      <c r="J17230">
        <v>4.4170299999999996</v>
      </c>
      <c r="K17230">
        <v>98.8309</v>
      </c>
      <c r="L17230">
        <v>192.58500000000001</v>
      </c>
      <c r="M17230" s="1">
        <v>-9.99E-29</v>
      </c>
    </row>
    <row r="17231" spans="1:13" x14ac:dyDescent="0.25">
      <c r="A17231" s="2">
        <v>41179.506452526628</v>
      </c>
      <c r="B17231">
        <v>2.2959999999999998</v>
      </c>
      <c r="C17231" s="1">
        <v>56180</v>
      </c>
      <c r="D17231">
        <v>28.688500000000001</v>
      </c>
      <c r="E17231">
        <v>2.8311000000000002</v>
      </c>
      <c r="F17231">
        <v>1021.7727</v>
      </c>
      <c r="G17231">
        <v>21.762799999999999</v>
      </c>
      <c r="H17231">
        <v>2.3410000000000002</v>
      </c>
      <c r="I17231">
        <v>34.460799999999999</v>
      </c>
      <c r="J17231">
        <v>4.4173900000000001</v>
      </c>
      <c r="K17231">
        <v>98.83623</v>
      </c>
      <c r="L17231">
        <v>192.601</v>
      </c>
      <c r="M17231" s="1">
        <v>-9.99E-29</v>
      </c>
    </row>
    <row r="17232" spans="1:13" x14ac:dyDescent="0.25">
      <c r="A17232" s="2">
        <v>41179.506455420145</v>
      </c>
      <c r="B17232">
        <v>2.294</v>
      </c>
      <c r="C17232" s="1">
        <v>56178</v>
      </c>
      <c r="D17232">
        <v>28.686900000000001</v>
      </c>
      <c r="E17232">
        <v>2.8313999999999999</v>
      </c>
      <c r="F17232">
        <v>1021.773</v>
      </c>
      <c r="G17232">
        <v>21.763200000000001</v>
      </c>
      <c r="H17232">
        <v>2.339</v>
      </c>
      <c r="I17232">
        <v>34.460500000000003</v>
      </c>
      <c r="J17232">
        <v>4.4172000000000002</v>
      </c>
      <c r="K17232">
        <v>98.829390000000004</v>
      </c>
      <c r="L17232">
        <v>192.59299999999999</v>
      </c>
      <c r="M17232" s="1">
        <v>-9.99E-29</v>
      </c>
    </row>
    <row r="17233" spans="1:13" x14ac:dyDescent="0.25">
      <c r="A17233" s="2">
        <v>41179.506458313663</v>
      </c>
      <c r="B17233">
        <v>2.2949999999999999</v>
      </c>
      <c r="C17233" s="1">
        <v>56176</v>
      </c>
      <c r="D17233">
        <v>28.685700000000001</v>
      </c>
      <c r="E17233">
        <v>2.8315000000000001</v>
      </c>
      <c r="F17233">
        <v>1021.773</v>
      </c>
      <c r="G17233">
        <v>21.763200000000001</v>
      </c>
      <c r="H17233">
        <v>2.34</v>
      </c>
      <c r="I17233">
        <v>34.46</v>
      </c>
      <c r="J17233">
        <v>4.4164899999999996</v>
      </c>
      <c r="K17233">
        <v>98.811340000000001</v>
      </c>
      <c r="L17233">
        <v>192.56200000000001</v>
      </c>
      <c r="M17233" s="1">
        <v>-9.99E-29</v>
      </c>
    </row>
    <row r="17234" spans="1:13" x14ac:dyDescent="0.25">
      <c r="A17234" s="2">
        <v>41179.50646120718</v>
      </c>
      <c r="B17234">
        <v>2.2970000000000002</v>
      </c>
      <c r="C17234" s="1">
        <v>56176</v>
      </c>
      <c r="D17234">
        <v>28.684899999999999</v>
      </c>
      <c r="E17234">
        <v>2.8315000000000001</v>
      </c>
      <c r="F17234">
        <v>1021.7737</v>
      </c>
      <c r="G17234">
        <v>21.7639</v>
      </c>
      <c r="H17234">
        <v>2.3420000000000001</v>
      </c>
      <c r="I17234">
        <v>34.460599999999999</v>
      </c>
      <c r="J17234">
        <v>4.4158499999999998</v>
      </c>
      <c r="K17234">
        <v>98.796030000000002</v>
      </c>
      <c r="L17234">
        <v>192.53399999999999</v>
      </c>
      <c r="M17234" s="1">
        <v>-9.99E-29</v>
      </c>
    </row>
    <row r="17235" spans="1:13" x14ac:dyDescent="0.25">
      <c r="A17235" s="2">
        <v>41179.506464100697</v>
      </c>
      <c r="B17235">
        <v>2.2989999999999999</v>
      </c>
      <c r="C17235" s="1">
        <v>56175</v>
      </c>
      <c r="D17235">
        <v>28.684200000000001</v>
      </c>
      <c r="E17235">
        <v>2.8315000000000001</v>
      </c>
      <c r="F17235">
        <v>1021.7738000000001</v>
      </c>
      <c r="G17235">
        <v>21.763999999999999</v>
      </c>
      <c r="H17235">
        <v>2.3439999999999999</v>
      </c>
      <c r="I17235">
        <v>34.4604</v>
      </c>
      <c r="J17235">
        <v>4.4156199999999997</v>
      </c>
      <c r="K17235">
        <v>98.789550000000006</v>
      </c>
      <c r="L17235">
        <v>192.523</v>
      </c>
      <c r="M17235" s="1">
        <v>-9.99E-29</v>
      </c>
    </row>
    <row r="17236" spans="1:13" x14ac:dyDescent="0.25">
      <c r="A17236" s="2">
        <v>41179.506466994215</v>
      </c>
      <c r="B17236">
        <v>2.3039999999999998</v>
      </c>
      <c r="C17236" s="1">
        <v>56173</v>
      </c>
      <c r="D17236">
        <v>28.683599999999998</v>
      </c>
      <c r="E17236">
        <v>2.8315999999999999</v>
      </c>
      <c r="F17236">
        <v>1021.7732999999999</v>
      </c>
      <c r="G17236">
        <v>21.763500000000001</v>
      </c>
      <c r="H17236">
        <v>2.3490000000000002</v>
      </c>
      <c r="I17236">
        <v>34.459499999999998</v>
      </c>
      <c r="J17236">
        <v>4.41587</v>
      </c>
      <c r="K17236">
        <v>98.79383</v>
      </c>
      <c r="L17236">
        <v>192.535</v>
      </c>
      <c r="M17236" s="1">
        <v>-9.99E-29</v>
      </c>
    </row>
    <row r="17237" spans="1:13" x14ac:dyDescent="0.25">
      <c r="A17237" s="2">
        <v>41179.506469887732</v>
      </c>
      <c r="B17237">
        <v>2.3109999999999999</v>
      </c>
      <c r="C17237" s="1">
        <v>56173</v>
      </c>
      <c r="D17237">
        <v>28.683299999999999</v>
      </c>
      <c r="E17237">
        <v>2.8317000000000001</v>
      </c>
      <c r="F17237">
        <v>1021.7736</v>
      </c>
      <c r="G17237">
        <v>21.7637</v>
      </c>
      <c r="H17237">
        <v>2.3570000000000002</v>
      </c>
      <c r="I17237">
        <v>34.459699999999998</v>
      </c>
      <c r="J17237">
        <v>4.4161700000000002</v>
      </c>
      <c r="K17237">
        <v>98.799989999999994</v>
      </c>
      <c r="L17237">
        <v>192.547</v>
      </c>
      <c r="M17237" s="1">
        <v>-9.99E-29</v>
      </c>
    </row>
    <row r="17238" spans="1:13" x14ac:dyDescent="0.25">
      <c r="A17238" s="2">
        <v>41179.50647278125</v>
      </c>
      <c r="B17238">
        <v>2.3170000000000002</v>
      </c>
      <c r="C17238" s="1">
        <v>56173</v>
      </c>
      <c r="D17238">
        <v>28.683299999999999</v>
      </c>
      <c r="E17238">
        <v>2.8319000000000001</v>
      </c>
      <c r="F17238">
        <v>1021.7737</v>
      </c>
      <c r="G17238">
        <v>21.7637</v>
      </c>
      <c r="H17238">
        <v>2.363</v>
      </c>
      <c r="I17238">
        <v>34.459699999999998</v>
      </c>
      <c r="J17238">
        <v>4.4165700000000001</v>
      </c>
      <c r="K17238">
        <v>98.808999999999997</v>
      </c>
      <c r="L17238">
        <v>192.565</v>
      </c>
      <c r="M17238" s="1">
        <v>-9.99E-29</v>
      </c>
    </row>
    <row r="17239" spans="1:13" x14ac:dyDescent="0.25">
      <c r="A17239" s="2">
        <v>41179.506475674767</v>
      </c>
      <c r="B17239">
        <v>2.3210000000000002</v>
      </c>
      <c r="C17239" s="1">
        <v>56174</v>
      </c>
      <c r="D17239">
        <v>28.683399999999999</v>
      </c>
      <c r="E17239">
        <v>2.8321000000000001</v>
      </c>
      <c r="F17239">
        <v>1021.7741</v>
      </c>
      <c r="G17239">
        <v>21.764199999999999</v>
      </c>
      <c r="H17239">
        <v>2.367</v>
      </c>
      <c r="I17239">
        <v>34.460299999999997</v>
      </c>
      <c r="J17239">
        <v>4.4167199999999998</v>
      </c>
      <c r="K17239">
        <v>98.812880000000007</v>
      </c>
      <c r="L17239">
        <v>192.571</v>
      </c>
      <c r="M17239" s="1">
        <v>-9.99E-29</v>
      </c>
    </row>
    <row r="17240" spans="1:13" x14ac:dyDescent="0.25">
      <c r="A17240" s="2">
        <v>41179.506478568284</v>
      </c>
      <c r="B17240">
        <v>2.3220000000000001</v>
      </c>
      <c r="C17240" s="1">
        <v>56174</v>
      </c>
      <c r="D17240">
        <v>28.683499999999999</v>
      </c>
      <c r="E17240">
        <v>2.8321999999999998</v>
      </c>
      <c r="F17240">
        <v>1021.774</v>
      </c>
      <c r="G17240">
        <v>21.764099999999999</v>
      </c>
      <c r="H17240">
        <v>2.3679999999999999</v>
      </c>
      <c r="I17240">
        <v>34.4602</v>
      </c>
      <c r="J17240">
        <v>4.4164099999999999</v>
      </c>
      <c r="K17240">
        <v>98.805989999999994</v>
      </c>
      <c r="L17240">
        <v>192.55799999999999</v>
      </c>
      <c r="M17240" s="1">
        <v>-9.99E-29</v>
      </c>
    </row>
    <row r="17241" spans="1:13" x14ac:dyDescent="0.25">
      <c r="A17241" s="2">
        <v>41179.506481461802</v>
      </c>
      <c r="B17241">
        <v>2.323</v>
      </c>
      <c r="C17241" s="1">
        <v>56174</v>
      </c>
      <c r="D17241">
        <v>28.683900000000001</v>
      </c>
      <c r="E17241">
        <v>2.8321999999999998</v>
      </c>
      <c r="F17241">
        <v>1021.7737</v>
      </c>
      <c r="G17241">
        <v>21.7637</v>
      </c>
      <c r="H17241">
        <v>2.3690000000000002</v>
      </c>
      <c r="I17241">
        <v>34.459899999999998</v>
      </c>
      <c r="J17241">
        <v>4.4155800000000003</v>
      </c>
      <c r="K17241">
        <v>98.78792</v>
      </c>
      <c r="L17241">
        <v>192.52199999999999</v>
      </c>
      <c r="M17241" s="1">
        <v>-9.99E-29</v>
      </c>
    </row>
    <row r="17242" spans="1:13" x14ac:dyDescent="0.25">
      <c r="A17242" s="2">
        <v>41179.506484355319</v>
      </c>
      <c r="B17242">
        <v>2.3260000000000001</v>
      </c>
      <c r="C17242" s="1">
        <v>56175</v>
      </c>
      <c r="D17242">
        <v>28.684899999999999</v>
      </c>
      <c r="E17242">
        <v>2.8321999999999998</v>
      </c>
      <c r="F17242">
        <v>1021.7732999999999</v>
      </c>
      <c r="G17242">
        <v>21.763400000000001</v>
      </c>
      <c r="H17242">
        <v>2.3719999999999999</v>
      </c>
      <c r="I17242">
        <v>34.459899999999998</v>
      </c>
      <c r="J17242">
        <v>4.4145799999999999</v>
      </c>
      <c r="K17242">
        <v>98.767099999999999</v>
      </c>
      <c r="L17242">
        <v>192.47800000000001</v>
      </c>
      <c r="M17242" s="1">
        <v>-9.99E-29</v>
      </c>
    </row>
    <row r="17243" spans="1:13" x14ac:dyDescent="0.25">
      <c r="A17243" s="2">
        <v>41179.506487248836</v>
      </c>
      <c r="B17243">
        <v>2.33</v>
      </c>
      <c r="C17243" s="1">
        <v>56178</v>
      </c>
      <c r="D17243">
        <v>28.686199999999999</v>
      </c>
      <c r="E17243">
        <v>2.8321000000000001</v>
      </c>
      <c r="F17243">
        <v>1021.7738000000001</v>
      </c>
      <c r="G17243">
        <v>21.7638</v>
      </c>
      <c r="H17243">
        <v>2.3759999999999999</v>
      </c>
      <c r="I17243">
        <v>34.460999999999999</v>
      </c>
      <c r="J17243">
        <v>4.4134799999999998</v>
      </c>
      <c r="K17243">
        <v>98.745310000000003</v>
      </c>
      <c r="L17243">
        <v>192.43</v>
      </c>
      <c r="M17243" s="1">
        <v>-9.99E-29</v>
      </c>
    </row>
    <row r="17244" spans="1:13" x14ac:dyDescent="0.25">
      <c r="A17244" s="2">
        <v>41179.506490142354</v>
      </c>
      <c r="B17244">
        <v>2.3370000000000002</v>
      </c>
      <c r="C17244" s="1">
        <v>56180</v>
      </c>
      <c r="D17244">
        <v>28.6877</v>
      </c>
      <c r="E17244">
        <v>2.8319000000000001</v>
      </c>
      <c r="F17244">
        <v>1021.7735</v>
      </c>
      <c r="G17244">
        <v>21.763500000000001</v>
      </c>
      <c r="H17244">
        <v>2.383</v>
      </c>
      <c r="I17244">
        <v>34.461300000000001</v>
      </c>
      <c r="J17244">
        <v>4.4125199999999998</v>
      </c>
      <c r="K17244">
        <v>98.726290000000006</v>
      </c>
      <c r="L17244">
        <v>192.38800000000001</v>
      </c>
      <c r="M17244" s="1">
        <v>-9.99E-29</v>
      </c>
    </row>
    <row r="17245" spans="1:13" x14ac:dyDescent="0.25">
      <c r="A17245" s="2">
        <v>41179.506493035871</v>
      </c>
      <c r="B17245">
        <v>2.3450000000000002</v>
      </c>
      <c r="C17245" s="1">
        <v>56181</v>
      </c>
      <c r="D17245">
        <v>28.688700000000001</v>
      </c>
      <c r="E17245">
        <v>2.8315000000000001</v>
      </c>
      <c r="F17245">
        <v>1021.7732</v>
      </c>
      <c r="G17245">
        <v>21.763100000000001</v>
      </c>
      <c r="H17245">
        <v>2.391</v>
      </c>
      <c r="I17245">
        <v>34.461300000000001</v>
      </c>
      <c r="J17245">
        <v>4.4115700000000002</v>
      </c>
      <c r="K17245">
        <v>98.706689999999995</v>
      </c>
      <c r="L17245">
        <v>192.34700000000001</v>
      </c>
      <c r="M17245" s="1">
        <v>-9.99E-29</v>
      </c>
    </row>
    <row r="17246" spans="1:13" x14ac:dyDescent="0.25">
      <c r="A17246" s="2">
        <v>41179.506495929389</v>
      </c>
      <c r="B17246">
        <v>2.3530000000000002</v>
      </c>
      <c r="C17246" s="1">
        <v>56182</v>
      </c>
      <c r="D17246">
        <v>28.6892</v>
      </c>
      <c r="E17246">
        <v>2.8311999999999999</v>
      </c>
      <c r="F17246">
        <v>1021.7732999999999</v>
      </c>
      <c r="G17246">
        <v>21.763200000000001</v>
      </c>
      <c r="H17246">
        <v>2.399</v>
      </c>
      <c r="I17246">
        <v>34.461599999999997</v>
      </c>
      <c r="J17246">
        <v>4.4110199999999997</v>
      </c>
      <c r="K17246">
        <v>98.695480000000003</v>
      </c>
      <c r="L17246">
        <v>192.32300000000001</v>
      </c>
      <c r="M17246" s="1">
        <v>-9.99E-29</v>
      </c>
    </row>
    <row r="17247" spans="1:13" x14ac:dyDescent="0.25">
      <c r="A17247" s="2">
        <v>41179.506498822906</v>
      </c>
      <c r="B17247">
        <v>2.3610000000000002</v>
      </c>
      <c r="C17247" s="1">
        <v>56181</v>
      </c>
      <c r="D17247">
        <v>28.6892</v>
      </c>
      <c r="E17247">
        <v>2.831</v>
      </c>
      <c r="F17247">
        <v>1021.7728</v>
      </c>
      <c r="G17247">
        <v>21.762699999999999</v>
      </c>
      <c r="H17247">
        <v>2.4079999999999999</v>
      </c>
      <c r="I17247">
        <v>34.460900000000002</v>
      </c>
      <c r="J17247">
        <v>4.4109400000000001</v>
      </c>
      <c r="K17247">
        <v>98.693129999999996</v>
      </c>
      <c r="L17247">
        <v>192.32</v>
      </c>
      <c r="M17247" s="1">
        <v>-9.99E-29</v>
      </c>
    </row>
    <row r="17248" spans="1:13" x14ac:dyDescent="0.25">
      <c r="A17248" s="2">
        <v>41179.506501716423</v>
      </c>
      <c r="B17248">
        <v>2.367</v>
      </c>
      <c r="C17248" s="1">
        <v>56181</v>
      </c>
      <c r="D17248">
        <v>28.688600000000001</v>
      </c>
      <c r="E17248">
        <v>2.8309000000000002</v>
      </c>
      <c r="F17248">
        <v>1021.7734</v>
      </c>
      <c r="G17248">
        <v>21.763200000000001</v>
      </c>
      <c r="H17248">
        <v>2.4140000000000001</v>
      </c>
      <c r="I17248">
        <v>34.461399999999998</v>
      </c>
      <c r="J17248">
        <v>4.4110899999999997</v>
      </c>
      <c r="K17248">
        <v>98.695909999999998</v>
      </c>
      <c r="L17248">
        <v>192.32599999999999</v>
      </c>
      <c r="M17248" s="1">
        <v>-9.99E-29</v>
      </c>
    </row>
    <row r="17249" spans="1:13" x14ac:dyDescent="0.25">
      <c r="A17249" s="2">
        <v>41179.506504609941</v>
      </c>
      <c r="B17249">
        <v>2.37</v>
      </c>
      <c r="C17249" s="1">
        <v>56178</v>
      </c>
      <c r="D17249">
        <v>28.6873</v>
      </c>
      <c r="E17249">
        <v>2.8309000000000002</v>
      </c>
      <c r="F17249">
        <v>1021.773</v>
      </c>
      <c r="G17249">
        <v>21.762799999999999</v>
      </c>
      <c r="H17249">
        <v>2.4169999999999998</v>
      </c>
      <c r="I17249">
        <v>34.4602</v>
      </c>
      <c r="J17249">
        <v>4.4113199999999999</v>
      </c>
      <c r="K17249">
        <v>98.698229999999995</v>
      </c>
      <c r="L17249">
        <v>192.33600000000001</v>
      </c>
      <c r="M17249" s="1">
        <v>-9.99E-29</v>
      </c>
    </row>
    <row r="17250" spans="1:13" x14ac:dyDescent="0.25">
      <c r="A17250" s="2">
        <v>41179.506507503458</v>
      </c>
      <c r="B17250">
        <v>2.3719999999999999</v>
      </c>
      <c r="C17250" s="1">
        <v>56176</v>
      </c>
      <c r="D17250">
        <v>28.685600000000001</v>
      </c>
      <c r="E17250">
        <v>2.8308</v>
      </c>
      <c r="F17250">
        <v>1021.7734</v>
      </c>
      <c r="G17250">
        <v>21.763300000000001</v>
      </c>
      <c r="H17250">
        <v>2.419</v>
      </c>
      <c r="I17250">
        <v>34.460099999999997</v>
      </c>
      <c r="J17250">
        <v>4.4109800000000003</v>
      </c>
      <c r="K17250">
        <v>98.687939999999998</v>
      </c>
      <c r="L17250">
        <v>192.321</v>
      </c>
      <c r="M17250" s="1">
        <v>-9.99E-29</v>
      </c>
    </row>
    <row r="17251" spans="1:13" x14ac:dyDescent="0.25">
      <c r="A17251" s="2">
        <v>41179.506510396976</v>
      </c>
      <c r="B17251">
        <v>2.3730000000000002</v>
      </c>
      <c r="C17251" s="1">
        <v>56173</v>
      </c>
      <c r="D17251">
        <v>28.683700000000002</v>
      </c>
      <c r="E17251">
        <v>2.8307000000000002</v>
      </c>
      <c r="F17251">
        <v>1021.7735</v>
      </c>
      <c r="G17251">
        <v>21.763400000000001</v>
      </c>
      <c r="H17251">
        <v>2.42</v>
      </c>
      <c r="I17251">
        <v>34.459400000000002</v>
      </c>
      <c r="J17251">
        <v>4.4104900000000002</v>
      </c>
      <c r="K17251">
        <v>98.673460000000006</v>
      </c>
      <c r="L17251">
        <v>192.3</v>
      </c>
      <c r="M17251" s="1">
        <v>-9.99E-29</v>
      </c>
    </row>
    <row r="17252" spans="1:13" x14ac:dyDescent="0.25">
      <c r="A17252" s="2">
        <v>41179.506513290493</v>
      </c>
      <c r="B17252">
        <v>2.3740000000000001</v>
      </c>
      <c r="C17252" s="1">
        <v>56171</v>
      </c>
      <c r="D17252">
        <v>28.681999999999999</v>
      </c>
      <c r="E17252">
        <v>2.8304999999999998</v>
      </c>
      <c r="F17252">
        <v>1021.774</v>
      </c>
      <c r="G17252">
        <v>21.7638</v>
      </c>
      <c r="H17252">
        <v>2.4209999999999998</v>
      </c>
      <c r="I17252">
        <v>34.459200000000003</v>
      </c>
      <c r="J17252">
        <v>4.4099399999999997</v>
      </c>
      <c r="K17252">
        <v>98.658450000000002</v>
      </c>
      <c r="L17252">
        <v>192.27600000000001</v>
      </c>
      <c r="M17252" s="1">
        <v>-9.99E-29</v>
      </c>
    </row>
    <row r="17253" spans="1:13" x14ac:dyDescent="0.25">
      <c r="A17253" s="2">
        <v>41179.50651618401</v>
      </c>
      <c r="B17253">
        <v>2.3759999999999999</v>
      </c>
      <c r="C17253" s="1">
        <v>56170</v>
      </c>
      <c r="D17253">
        <v>28.680299999999999</v>
      </c>
      <c r="E17253">
        <v>2.8300999999999998</v>
      </c>
      <c r="F17253">
        <v>1021.775</v>
      </c>
      <c r="G17253">
        <v>21.764800000000001</v>
      </c>
      <c r="H17253">
        <v>2.423</v>
      </c>
      <c r="I17253">
        <v>34.459800000000001</v>
      </c>
      <c r="J17253">
        <v>4.4093999999999998</v>
      </c>
      <c r="K17253">
        <v>98.643810000000002</v>
      </c>
      <c r="L17253">
        <v>192.25200000000001</v>
      </c>
      <c r="M17253" s="1">
        <v>-9.99E-29</v>
      </c>
    </row>
    <row r="17254" spans="1:13" x14ac:dyDescent="0.25">
      <c r="A17254" s="2">
        <v>41179.506519077528</v>
      </c>
      <c r="B17254">
        <v>2.3769999999999998</v>
      </c>
      <c r="C17254" s="1">
        <v>56168</v>
      </c>
      <c r="D17254">
        <v>28.678699999999999</v>
      </c>
      <c r="E17254">
        <v>2.8296999999999999</v>
      </c>
      <c r="F17254">
        <v>1021.7753</v>
      </c>
      <c r="G17254">
        <v>21.7652</v>
      </c>
      <c r="H17254">
        <v>2.4239999999999999</v>
      </c>
      <c r="I17254">
        <v>34.459499999999998</v>
      </c>
      <c r="J17254">
        <v>4.4091300000000002</v>
      </c>
      <c r="K17254">
        <v>98.635189999999994</v>
      </c>
      <c r="L17254">
        <v>192.24</v>
      </c>
      <c r="M17254" s="1">
        <v>-9.99E-29</v>
      </c>
    </row>
    <row r="17255" spans="1:13" x14ac:dyDescent="0.25">
      <c r="A17255" s="2">
        <v>41179.506521971045</v>
      </c>
      <c r="B17255">
        <v>2.3769999999999998</v>
      </c>
      <c r="C17255" s="1">
        <v>56166</v>
      </c>
      <c r="D17255">
        <v>28.677099999999999</v>
      </c>
      <c r="E17255">
        <v>2.8294000000000001</v>
      </c>
      <c r="F17255">
        <v>1021.7757</v>
      </c>
      <c r="G17255">
        <v>21.765499999999999</v>
      </c>
      <c r="H17255">
        <v>2.4239999999999999</v>
      </c>
      <c r="I17255">
        <v>34.459299999999999</v>
      </c>
      <c r="J17255">
        <v>4.4093</v>
      </c>
      <c r="K17255">
        <v>98.636359999999996</v>
      </c>
      <c r="L17255">
        <v>192.24799999999999</v>
      </c>
      <c r="M17255" s="1">
        <v>-9.99E-29</v>
      </c>
    </row>
    <row r="17256" spans="1:13" x14ac:dyDescent="0.25">
      <c r="A17256" s="2">
        <v>41179.506524864562</v>
      </c>
      <c r="B17256">
        <v>2.3769999999999998</v>
      </c>
      <c r="C17256" s="1">
        <v>56164</v>
      </c>
      <c r="D17256">
        <v>28.675699999999999</v>
      </c>
      <c r="E17256">
        <v>2.8294000000000001</v>
      </c>
      <c r="F17256">
        <v>1021.7759</v>
      </c>
      <c r="G17256">
        <v>21.765699999999999</v>
      </c>
      <c r="H17256">
        <v>2.4239999999999999</v>
      </c>
      <c r="I17256">
        <v>34.459000000000003</v>
      </c>
      <c r="J17256">
        <v>4.4101600000000003</v>
      </c>
      <c r="K17256">
        <v>98.653030000000001</v>
      </c>
      <c r="L17256">
        <v>192.285</v>
      </c>
      <c r="M17256" s="1">
        <v>-9.99E-29</v>
      </c>
    </row>
    <row r="17257" spans="1:13" x14ac:dyDescent="0.25">
      <c r="A17257" s="2">
        <v>41179.50652775808</v>
      </c>
      <c r="B17257">
        <v>2.3759999999999999</v>
      </c>
      <c r="C17257" s="1">
        <v>56163</v>
      </c>
      <c r="D17257">
        <v>28.674800000000001</v>
      </c>
      <c r="E17257">
        <v>2.8296000000000001</v>
      </c>
      <c r="F17257">
        <v>1021.7762</v>
      </c>
      <c r="G17257">
        <v>21.765999999999998</v>
      </c>
      <c r="H17257">
        <v>2.423</v>
      </c>
      <c r="I17257">
        <v>34.4589</v>
      </c>
      <c r="J17257">
        <v>4.4114300000000002</v>
      </c>
      <c r="K17257">
        <v>98.680040000000005</v>
      </c>
      <c r="L17257">
        <v>192.34</v>
      </c>
      <c r="M17257" s="1">
        <v>-9.99E-29</v>
      </c>
    </row>
    <row r="17258" spans="1:13" x14ac:dyDescent="0.25">
      <c r="A17258" s="2">
        <v>41179.506530651597</v>
      </c>
      <c r="B17258">
        <v>2.375</v>
      </c>
      <c r="C17258" s="1">
        <v>56162</v>
      </c>
      <c r="D17258">
        <v>28.674299999999999</v>
      </c>
      <c r="E17258">
        <v>2.8296000000000001</v>
      </c>
      <c r="F17258">
        <v>1021.7761</v>
      </c>
      <c r="G17258">
        <v>21.765899999999998</v>
      </c>
      <c r="H17258">
        <v>2.4220000000000002</v>
      </c>
      <c r="I17258">
        <v>34.458599999999997</v>
      </c>
      <c r="J17258">
        <v>4.4122000000000003</v>
      </c>
      <c r="K17258">
        <v>98.696259999999995</v>
      </c>
      <c r="L17258">
        <v>192.374</v>
      </c>
      <c r="M17258" s="1">
        <v>-9.99E-29</v>
      </c>
    </row>
    <row r="17259" spans="1:13" x14ac:dyDescent="0.25">
      <c r="A17259" s="2">
        <v>41179.506533545115</v>
      </c>
      <c r="B17259">
        <v>2.3730000000000002</v>
      </c>
      <c r="C17259" s="1">
        <v>56162</v>
      </c>
      <c r="D17259">
        <v>28.674099999999999</v>
      </c>
      <c r="E17259">
        <v>2.8296999999999999</v>
      </c>
      <c r="F17259">
        <v>1021.7762</v>
      </c>
      <c r="G17259">
        <v>21.766100000000002</v>
      </c>
      <c r="H17259">
        <v>2.42</v>
      </c>
      <c r="I17259">
        <v>34.4587</v>
      </c>
      <c r="J17259">
        <v>4.4128999999999996</v>
      </c>
      <c r="K17259">
        <v>98.711609999999993</v>
      </c>
      <c r="L17259">
        <v>192.404</v>
      </c>
      <c r="M17259" s="1">
        <v>-9.99E-29</v>
      </c>
    </row>
    <row r="17260" spans="1:13" x14ac:dyDescent="0.25">
      <c r="A17260" s="2">
        <v>41179.506536438632</v>
      </c>
      <c r="B17260">
        <v>2.3719999999999999</v>
      </c>
      <c r="C17260" s="1">
        <v>56163</v>
      </c>
      <c r="D17260">
        <v>28.674299999999999</v>
      </c>
      <c r="E17260">
        <v>2.8296999999999999</v>
      </c>
      <c r="F17260">
        <v>1021.7766</v>
      </c>
      <c r="G17260">
        <v>21.766400000000001</v>
      </c>
      <c r="H17260">
        <v>2.419</v>
      </c>
      <c r="I17260">
        <v>34.459299999999999</v>
      </c>
      <c r="J17260">
        <v>4.4131200000000002</v>
      </c>
      <c r="K17260">
        <v>98.717179999999999</v>
      </c>
      <c r="L17260">
        <v>192.41399999999999</v>
      </c>
      <c r="M17260" s="1">
        <v>-9.99E-29</v>
      </c>
    </row>
    <row r="17261" spans="1:13" x14ac:dyDescent="0.25">
      <c r="A17261" s="2">
        <v>41179.506539332149</v>
      </c>
      <c r="B17261">
        <v>2.371</v>
      </c>
      <c r="C17261" s="1">
        <v>56163</v>
      </c>
      <c r="D17261">
        <v>28.674800000000001</v>
      </c>
      <c r="E17261">
        <v>2.8298000000000001</v>
      </c>
      <c r="F17261">
        <v>1021.7761</v>
      </c>
      <c r="G17261">
        <v>21.765999999999998</v>
      </c>
      <c r="H17261">
        <v>2.4180000000000001</v>
      </c>
      <c r="I17261">
        <v>34.4589</v>
      </c>
      <c r="J17261">
        <v>4.4134099999999998</v>
      </c>
      <c r="K17261">
        <v>98.724199999999996</v>
      </c>
      <c r="L17261">
        <v>192.42599999999999</v>
      </c>
      <c r="M17261" s="1">
        <v>-9.99E-29</v>
      </c>
    </row>
    <row r="17262" spans="1:13" x14ac:dyDescent="0.25">
      <c r="A17262" s="2">
        <v>41179.506542225667</v>
      </c>
      <c r="B17262">
        <v>2.3690000000000002</v>
      </c>
      <c r="C17262" s="1">
        <v>56164</v>
      </c>
      <c r="D17262">
        <v>28.675599999999999</v>
      </c>
      <c r="E17262">
        <v>2.83</v>
      </c>
      <c r="F17262">
        <v>1021.7759</v>
      </c>
      <c r="G17262">
        <v>21.765799999999999</v>
      </c>
      <c r="H17262">
        <v>2.4159999999999999</v>
      </c>
      <c r="I17262">
        <v>34.459000000000003</v>
      </c>
      <c r="J17262">
        <v>4.4137500000000003</v>
      </c>
      <c r="K17262">
        <v>98.733130000000003</v>
      </c>
      <c r="L17262">
        <v>192.441</v>
      </c>
      <c r="M17262" s="1">
        <v>-9.99E-29</v>
      </c>
    </row>
    <row r="17263" spans="1:13" x14ac:dyDescent="0.25">
      <c r="A17263" s="2">
        <v>41179.506545119184</v>
      </c>
      <c r="B17263">
        <v>2.3679999999999999</v>
      </c>
      <c r="C17263" s="1">
        <v>56166</v>
      </c>
      <c r="D17263">
        <v>28.676400000000001</v>
      </c>
      <c r="E17263">
        <v>2.8302</v>
      </c>
      <c r="F17263">
        <v>1021.7763</v>
      </c>
      <c r="G17263">
        <v>21.766100000000002</v>
      </c>
      <c r="H17263">
        <v>2.415</v>
      </c>
      <c r="I17263">
        <v>34.459800000000001</v>
      </c>
      <c r="J17263">
        <v>4.4137399999999998</v>
      </c>
      <c r="K17263">
        <v>98.734639999999999</v>
      </c>
      <c r="L17263">
        <v>192.441</v>
      </c>
      <c r="M17263" s="1">
        <v>-9.99E-29</v>
      </c>
    </row>
    <row r="17264" spans="1:13" x14ac:dyDescent="0.25">
      <c r="A17264" s="2">
        <v>41179.506548012701</v>
      </c>
      <c r="B17264">
        <v>2.3660000000000001</v>
      </c>
      <c r="C17264" s="1">
        <v>56167</v>
      </c>
      <c r="D17264">
        <v>28.677099999999999</v>
      </c>
      <c r="E17264">
        <v>2.8304</v>
      </c>
      <c r="F17264">
        <v>1021.7762</v>
      </c>
      <c r="G17264">
        <v>21.765999999999998</v>
      </c>
      <c r="H17264">
        <v>2.4129999999999998</v>
      </c>
      <c r="I17264">
        <v>34.46</v>
      </c>
      <c r="J17264">
        <v>4.41364</v>
      </c>
      <c r="K17264">
        <v>98.733829999999998</v>
      </c>
      <c r="L17264">
        <v>192.43700000000001</v>
      </c>
      <c r="M17264" s="1">
        <v>-9.99E-29</v>
      </c>
    </row>
    <row r="17265" spans="1:13" x14ac:dyDescent="0.25">
      <c r="A17265" s="2">
        <v>41179.506550906219</v>
      </c>
      <c r="B17265">
        <v>2.3650000000000002</v>
      </c>
      <c r="C17265" s="1">
        <v>56167</v>
      </c>
      <c r="D17265">
        <v>28.677700000000002</v>
      </c>
      <c r="E17265">
        <v>2.8304999999999998</v>
      </c>
      <c r="F17265">
        <v>1021.7756000000001</v>
      </c>
      <c r="G17265">
        <v>21.765499999999999</v>
      </c>
      <c r="H17265">
        <v>2.4119999999999999</v>
      </c>
      <c r="I17265">
        <v>34.459600000000002</v>
      </c>
      <c r="J17265">
        <v>4.4133899999999997</v>
      </c>
      <c r="K17265">
        <v>98.72878</v>
      </c>
      <c r="L17265">
        <v>192.42599999999999</v>
      </c>
      <c r="M17265" s="1">
        <v>-9.99E-29</v>
      </c>
    </row>
    <row r="17266" spans="1:13" x14ac:dyDescent="0.25">
      <c r="A17266" s="2">
        <v>41179.506553799736</v>
      </c>
      <c r="B17266">
        <v>2.3650000000000002</v>
      </c>
      <c r="C17266" s="1">
        <v>56168</v>
      </c>
      <c r="D17266">
        <v>28.678100000000001</v>
      </c>
      <c r="E17266">
        <v>2.8304</v>
      </c>
      <c r="F17266">
        <v>1021.7758</v>
      </c>
      <c r="G17266">
        <v>21.765699999999999</v>
      </c>
      <c r="H17266">
        <v>2.4119999999999999</v>
      </c>
      <c r="I17266">
        <v>34.46</v>
      </c>
      <c r="J17266">
        <v>4.4128299999999996</v>
      </c>
      <c r="K17266">
        <v>98.717129999999997</v>
      </c>
      <c r="L17266">
        <v>192.40100000000001</v>
      </c>
      <c r="M17266" s="1">
        <v>-9.99E-29</v>
      </c>
    </row>
    <row r="17267" spans="1:13" x14ac:dyDescent="0.25">
      <c r="A17267" s="2">
        <v>41179.506556693254</v>
      </c>
      <c r="B17267">
        <v>2.3660000000000001</v>
      </c>
      <c r="C17267" s="1">
        <v>56168</v>
      </c>
      <c r="D17267">
        <v>28.6783</v>
      </c>
      <c r="E17267">
        <v>2.8302</v>
      </c>
      <c r="F17267">
        <v>1021.7756000000001</v>
      </c>
      <c r="G17267">
        <v>21.765499999999999</v>
      </c>
      <c r="H17267">
        <v>2.4129999999999998</v>
      </c>
      <c r="I17267">
        <v>34.459800000000001</v>
      </c>
      <c r="J17267">
        <v>4.4124600000000003</v>
      </c>
      <c r="K17267">
        <v>98.709140000000005</v>
      </c>
      <c r="L17267">
        <v>192.38499999999999</v>
      </c>
      <c r="M17267" s="1">
        <v>-9.99E-29</v>
      </c>
    </row>
    <row r="17268" spans="1:13" x14ac:dyDescent="0.25">
      <c r="A17268" s="2">
        <v>41179.506559586771</v>
      </c>
      <c r="B17268">
        <v>2.3679999999999999</v>
      </c>
      <c r="C17268" s="1">
        <v>56168</v>
      </c>
      <c r="D17268">
        <v>28.6784</v>
      </c>
      <c r="E17268">
        <v>2.8300999999999998</v>
      </c>
      <c r="F17268">
        <v>1021.7756000000001</v>
      </c>
      <c r="G17268">
        <v>21.7654</v>
      </c>
      <c r="H17268">
        <v>2.415</v>
      </c>
      <c r="I17268">
        <v>34.459800000000001</v>
      </c>
      <c r="J17268">
        <v>4.4126200000000004</v>
      </c>
      <c r="K17268">
        <v>98.712819999999994</v>
      </c>
      <c r="L17268">
        <v>192.392</v>
      </c>
      <c r="M17268" s="1">
        <v>-9.99E-29</v>
      </c>
    </row>
    <row r="17269" spans="1:13" x14ac:dyDescent="0.25">
      <c r="A17269" s="2">
        <v>41179.506562480288</v>
      </c>
      <c r="B17269">
        <v>2.37</v>
      </c>
      <c r="C17269" s="1">
        <v>56168</v>
      </c>
      <c r="D17269">
        <v>28.678599999999999</v>
      </c>
      <c r="E17269">
        <v>2.8302</v>
      </c>
      <c r="F17269">
        <v>1021.7754</v>
      </c>
      <c r="G17269">
        <v>21.7652</v>
      </c>
      <c r="H17269">
        <v>2.4169999999999998</v>
      </c>
      <c r="I17269">
        <v>34.459600000000002</v>
      </c>
      <c r="J17269">
        <v>4.4134599999999997</v>
      </c>
      <c r="K17269">
        <v>98.731930000000006</v>
      </c>
      <c r="L17269">
        <v>192.429</v>
      </c>
      <c r="M17269" s="1">
        <v>-9.99E-29</v>
      </c>
    </row>
    <row r="17270" spans="1:13" x14ac:dyDescent="0.25">
      <c r="A17270" s="2">
        <v>41179.506565373806</v>
      </c>
      <c r="B17270">
        <v>2.371</v>
      </c>
      <c r="C17270" s="1">
        <v>56169</v>
      </c>
      <c r="D17270">
        <v>28.678899999999999</v>
      </c>
      <c r="E17270">
        <v>2.8302999999999998</v>
      </c>
      <c r="F17270">
        <v>1021.7757</v>
      </c>
      <c r="G17270">
        <v>21.765499999999999</v>
      </c>
      <c r="H17270">
        <v>2.4180000000000001</v>
      </c>
      <c r="I17270">
        <v>34.460099999999997</v>
      </c>
      <c r="J17270">
        <v>4.4144699999999997</v>
      </c>
      <c r="K17270">
        <v>98.755219999999994</v>
      </c>
      <c r="L17270">
        <v>192.47300000000001</v>
      </c>
      <c r="M17270" s="1">
        <v>-9.99E-29</v>
      </c>
    </row>
    <row r="17271" spans="1:13" x14ac:dyDescent="0.25">
      <c r="A17271" s="2">
        <v>41179.506568267323</v>
      </c>
      <c r="B17271">
        <v>2.3719999999999999</v>
      </c>
      <c r="C17271" s="1">
        <v>56169</v>
      </c>
      <c r="D17271">
        <v>28.679500000000001</v>
      </c>
      <c r="E17271">
        <v>2.8306</v>
      </c>
      <c r="F17271">
        <v>1021.7751</v>
      </c>
      <c r="G17271">
        <v>21.765000000000001</v>
      </c>
      <c r="H17271">
        <v>2.419</v>
      </c>
      <c r="I17271">
        <v>34.459699999999998</v>
      </c>
      <c r="J17271">
        <v>4.4157999999999999</v>
      </c>
      <c r="K17271">
        <v>98.785589999999999</v>
      </c>
      <c r="L17271">
        <v>192.53100000000001</v>
      </c>
      <c r="M17271" s="1">
        <v>-9.99E-29</v>
      </c>
    </row>
    <row r="17272" spans="1:13" x14ac:dyDescent="0.25">
      <c r="A17272" s="2">
        <v>41179.50657116084</v>
      </c>
      <c r="B17272">
        <v>2.3719999999999999</v>
      </c>
      <c r="C17272" s="1">
        <v>56170</v>
      </c>
      <c r="D17272">
        <v>28.680299999999999</v>
      </c>
      <c r="E17272">
        <v>2.8309000000000002</v>
      </c>
      <c r="F17272">
        <v>1021.775</v>
      </c>
      <c r="G17272">
        <v>21.764800000000001</v>
      </c>
      <c r="H17272">
        <v>2.419</v>
      </c>
      <c r="I17272">
        <v>34.459800000000001</v>
      </c>
      <c r="J17272">
        <v>4.41676</v>
      </c>
      <c r="K17272">
        <v>98.808520000000001</v>
      </c>
      <c r="L17272">
        <v>192.57300000000001</v>
      </c>
      <c r="M17272" s="1">
        <v>-9.99E-29</v>
      </c>
    </row>
    <row r="17273" spans="1:13" x14ac:dyDescent="0.25">
      <c r="A17273" s="2">
        <v>41179.506574054358</v>
      </c>
      <c r="B17273">
        <v>2.3730000000000002</v>
      </c>
      <c r="C17273" s="1">
        <v>56171</v>
      </c>
      <c r="D17273">
        <v>28.6812</v>
      </c>
      <c r="E17273">
        <v>2.8311999999999999</v>
      </c>
      <c r="F17273">
        <v>1021.7747000000001</v>
      </c>
      <c r="G17273">
        <v>21.764500000000002</v>
      </c>
      <c r="H17273">
        <v>2.42</v>
      </c>
      <c r="I17273">
        <v>34.459800000000001</v>
      </c>
      <c r="J17273">
        <v>4.4173299999999998</v>
      </c>
      <c r="K17273">
        <v>98.822659999999999</v>
      </c>
      <c r="L17273">
        <v>192.59800000000001</v>
      </c>
      <c r="M17273" s="1">
        <v>-9.99E-29</v>
      </c>
    </row>
    <row r="17274" spans="1:13" x14ac:dyDescent="0.25">
      <c r="A17274" s="2">
        <v>41179.506576947875</v>
      </c>
      <c r="B17274">
        <v>2.3740000000000001</v>
      </c>
      <c r="C17274" s="1">
        <v>56172</v>
      </c>
      <c r="D17274">
        <v>28.681799999999999</v>
      </c>
      <c r="E17274">
        <v>2.8315000000000001</v>
      </c>
      <c r="F17274">
        <v>1021.7747000000001</v>
      </c>
      <c r="G17274">
        <v>21.764500000000002</v>
      </c>
      <c r="H17274">
        <v>2.4209999999999998</v>
      </c>
      <c r="I17274">
        <v>34.460099999999997</v>
      </c>
      <c r="J17274">
        <v>4.41751</v>
      </c>
      <c r="K17274">
        <v>98.827960000000004</v>
      </c>
      <c r="L17274">
        <v>192.60599999999999</v>
      </c>
      <c r="M17274" s="1">
        <v>-9.99E-29</v>
      </c>
    </row>
    <row r="17275" spans="1:13" x14ac:dyDescent="0.25">
      <c r="A17275" s="2">
        <v>41179.506579841393</v>
      </c>
      <c r="B17275">
        <v>2.3759999999999999</v>
      </c>
      <c r="C17275" s="1">
        <v>56172</v>
      </c>
      <c r="D17275">
        <v>28.681999999999999</v>
      </c>
      <c r="E17275">
        <v>2.8317999999999999</v>
      </c>
      <c r="F17275">
        <v>1021.7745</v>
      </c>
      <c r="G17275">
        <v>21.764299999999999</v>
      </c>
      <c r="H17275">
        <v>2.423</v>
      </c>
      <c r="I17275">
        <v>34.459899999999998</v>
      </c>
      <c r="J17275">
        <v>4.4171399999999998</v>
      </c>
      <c r="K17275">
        <v>98.819810000000004</v>
      </c>
      <c r="L17275">
        <v>192.59</v>
      </c>
      <c r="M17275" s="1">
        <v>-9.99E-29</v>
      </c>
    </row>
    <row r="17276" spans="1:13" x14ac:dyDescent="0.25">
      <c r="A17276" s="2">
        <v>41179.50658273491</v>
      </c>
      <c r="B17276">
        <v>2.3759999999999999</v>
      </c>
      <c r="C17276" s="1">
        <v>56172</v>
      </c>
      <c r="D17276">
        <v>28.681799999999999</v>
      </c>
      <c r="E17276">
        <v>2.8319999999999999</v>
      </c>
      <c r="F17276">
        <v>1021.7747000000001</v>
      </c>
      <c r="G17276">
        <v>21.764500000000002</v>
      </c>
      <c r="H17276">
        <v>2.423</v>
      </c>
      <c r="I17276">
        <v>34.460099999999997</v>
      </c>
      <c r="J17276">
        <v>4.41622</v>
      </c>
      <c r="K17276">
        <v>98.799040000000005</v>
      </c>
      <c r="L17276">
        <v>192.55</v>
      </c>
      <c r="M17276" s="1">
        <v>-9.99E-29</v>
      </c>
    </row>
    <row r="17277" spans="1:13" x14ac:dyDescent="0.25">
      <c r="A17277" s="2">
        <v>41179.506585628427</v>
      </c>
      <c r="B17277">
        <v>2.3759999999999999</v>
      </c>
      <c r="C17277" s="1">
        <v>56171</v>
      </c>
      <c r="D17277">
        <v>28.6813</v>
      </c>
      <c r="E17277">
        <v>2.8321000000000001</v>
      </c>
      <c r="F17277">
        <v>1021.7746</v>
      </c>
      <c r="G17277">
        <v>21.764399999999998</v>
      </c>
      <c r="H17277">
        <v>2.423</v>
      </c>
      <c r="I17277">
        <v>34.459699999999998</v>
      </c>
      <c r="J17277">
        <v>4.41486</v>
      </c>
      <c r="K17277">
        <v>98.767529999999994</v>
      </c>
      <c r="L17277">
        <v>192.49</v>
      </c>
      <c r="M17277" s="1">
        <v>-9.99E-29</v>
      </c>
    </row>
    <row r="17278" spans="1:13" x14ac:dyDescent="0.25">
      <c r="A17278" s="2">
        <v>41179.506588521945</v>
      </c>
      <c r="B17278">
        <v>2.3769999999999998</v>
      </c>
      <c r="C17278" s="1">
        <v>56170</v>
      </c>
      <c r="D17278">
        <v>28.680599999999998</v>
      </c>
      <c r="E17278">
        <v>2.8319999999999999</v>
      </c>
      <c r="F17278">
        <v>1021.7747000000001</v>
      </c>
      <c r="G17278">
        <v>21.764500000000002</v>
      </c>
      <c r="H17278">
        <v>2.4239999999999999</v>
      </c>
      <c r="I17278">
        <v>34.459499999999998</v>
      </c>
      <c r="J17278">
        <v>4.4129399999999999</v>
      </c>
      <c r="K17278">
        <v>98.723380000000006</v>
      </c>
      <c r="L17278">
        <v>192.40600000000001</v>
      </c>
      <c r="M17278" s="1">
        <v>-9.99E-29</v>
      </c>
    </row>
    <row r="17279" spans="1:13" x14ac:dyDescent="0.25">
      <c r="A17279" s="2">
        <v>41179.506591415462</v>
      </c>
      <c r="B17279">
        <v>2.3769999999999998</v>
      </c>
      <c r="C17279" s="1">
        <v>56169</v>
      </c>
      <c r="D17279">
        <v>28.6797</v>
      </c>
      <c r="E17279">
        <v>2.8315999999999999</v>
      </c>
      <c r="F17279">
        <v>1021.775</v>
      </c>
      <c r="G17279">
        <v>21.764800000000001</v>
      </c>
      <c r="H17279">
        <v>2.4239999999999999</v>
      </c>
      <c r="I17279">
        <v>34.459499999999998</v>
      </c>
      <c r="J17279">
        <v>4.4104000000000001</v>
      </c>
      <c r="K17279">
        <v>98.665099999999995</v>
      </c>
      <c r="L17279">
        <v>192.29599999999999</v>
      </c>
      <c r="M17279" s="1">
        <v>-9.99E-29</v>
      </c>
    </row>
    <row r="17280" spans="1:13" x14ac:dyDescent="0.25">
      <c r="A17280" s="2">
        <v>41179.506594308979</v>
      </c>
      <c r="B17280">
        <v>2.3759999999999999</v>
      </c>
      <c r="C17280" s="1">
        <v>56168</v>
      </c>
      <c r="D17280">
        <v>28.678699999999999</v>
      </c>
      <c r="E17280">
        <v>2.8311000000000002</v>
      </c>
      <c r="F17280">
        <v>1021.7753</v>
      </c>
      <c r="G17280">
        <v>21.7652</v>
      </c>
      <c r="H17280">
        <v>2.423</v>
      </c>
      <c r="I17280">
        <v>34.459499999999998</v>
      </c>
      <c r="J17280">
        <v>4.4077599999999997</v>
      </c>
      <c r="K17280">
        <v>98.604429999999994</v>
      </c>
      <c r="L17280">
        <v>192.18</v>
      </c>
      <c r="M17280" s="1">
        <v>-9.99E-29</v>
      </c>
    </row>
    <row r="17281" spans="1:13" x14ac:dyDescent="0.25">
      <c r="A17281" s="2">
        <v>41179.506597202497</v>
      </c>
      <c r="B17281">
        <v>2.3759999999999999</v>
      </c>
      <c r="C17281" s="1">
        <v>56167</v>
      </c>
      <c r="D17281">
        <v>28.677700000000002</v>
      </c>
      <c r="E17281">
        <v>2.8304999999999998</v>
      </c>
      <c r="F17281">
        <v>1021.7757</v>
      </c>
      <c r="G17281">
        <v>21.765499999999999</v>
      </c>
      <c r="H17281">
        <v>2.423</v>
      </c>
      <c r="I17281">
        <v>34.459600000000002</v>
      </c>
      <c r="J17281">
        <v>4.4051600000000004</v>
      </c>
      <c r="K17281">
        <v>98.544640000000001</v>
      </c>
      <c r="L17281">
        <v>192.06700000000001</v>
      </c>
      <c r="M17281" s="1">
        <v>-9.99E-29</v>
      </c>
    </row>
    <row r="17282" spans="1:13" x14ac:dyDescent="0.25">
      <c r="A17282" s="2">
        <v>41179.506600096014</v>
      </c>
      <c r="B17282">
        <v>2.375</v>
      </c>
      <c r="C17282" s="1">
        <v>56166</v>
      </c>
      <c r="D17282">
        <v>28.6768</v>
      </c>
      <c r="E17282">
        <v>2.8298000000000001</v>
      </c>
      <c r="F17282">
        <v>1021.776</v>
      </c>
      <c r="G17282">
        <v>21.765799999999999</v>
      </c>
      <c r="H17282">
        <v>2.4220000000000002</v>
      </c>
      <c r="I17282">
        <v>34.459499999999998</v>
      </c>
      <c r="J17282">
        <v>4.4029600000000002</v>
      </c>
      <c r="K17282">
        <v>98.494060000000005</v>
      </c>
      <c r="L17282">
        <v>191.971</v>
      </c>
      <c r="M17282" s="1">
        <v>-9.99E-29</v>
      </c>
    </row>
    <row r="17283" spans="1:13" x14ac:dyDescent="0.25">
      <c r="A17283" s="2">
        <v>41179.506602989532</v>
      </c>
      <c r="B17283">
        <v>2.375</v>
      </c>
      <c r="C17283" s="1">
        <v>56165</v>
      </c>
      <c r="D17283">
        <v>28.675899999999999</v>
      </c>
      <c r="E17283">
        <v>2.8290000000000002</v>
      </c>
      <c r="F17283">
        <v>1021.7762</v>
      </c>
      <c r="G17283">
        <v>21.765999999999998</v>
      </c>
      <c r="H17283">
        <v>2.4220000000000002</v>
      </c>
      <c r="I17283">
        <v>34.459499999999998</v>
      </c>
      <c r="J17283">
        <v>4.4013600000000004</v>
      </c>
      <c r="K17283">
        <v>98.456890000000001</v>
      </c>
      <c r="L17283">
        <v>191.90100000000001</v>
      </c>
      <c r="M17283" s="1">
        <v>-9.99E-29</v>
      </c>
    </row>
    <row r="17284" spans="1:13" x14ac:dyDescent="0.25">
      <c r="A17284" s="2">
        <v>41179.506605883049</v>
      </c>
      <c r="B17284">
        <v>2.375</v>
      </c>
      <c r="C17284" s="1">
        <v>56164</v>
      </c>
      <c r="D17284">
        <v>28.6752</v>
      </c>
      <c r="E17284">
        <v>2.8281000000000001</v>
      </c>
      <c r="F17284">
        <v>1021.7763</v>
      </c>
      <c r="G17284">
        <v>21.766100000000002</v>
      </c>
      <c r="H17284">
        <v>2.4220000000000002</v>
      </c>
      <c r="I17284">
        <v>34.459299999999999</v>
      </c>
      <c r="J17284">
        <v>4.4002499999999998</v>
      </c>
      <c r="K17284">
        <v>98.430809999999994</v>
      </c>
      <c r="L17284">
        <v>191.85300000000001</v>
      </c>
      <c r="M17284" s="1">
        <v>-9.99E-29</v>
      </c>
    </row>
    <row r="17285" spans="1:13" x14ac:dyDescent="0.25">
      <c r="A17285" s="2">
        <v>41179.506608776566</v>
      </c>
      <c r="B17285">
        <v>2.375</v>
      </c>
      <c r="C17285" s="1">
        <v>56164</v>
      </c>
      <c r="D17285">
        <v>28.674800000000001</v>
      </c>
      <c r="E17285">
        <v>2.8271999999999999</v>
      </c>
      <c r="F17285">
        <v>1021.7767</v>
      </c>
      <c r="G17285">
        <v>21.766500000000001</v>
      </c>
      <c r="H17285">
        <v>2.4220000000000002</v>
      </c>
      <c r="I17285">
        <v>34.459600000000002</v>
      </c>
      <c r="J17285">
        <v>4.3994600000000004</v>
      </c>
      <c r="K17285">
        <v>98.412639999999996</v>
      </c>
      <c r="L17285">
        <v>191.81800000000001</v>
      </c>
      <c r="M17285" s="1">
        <v>-9.99E-29</v>
      </c>
    </row>
    <row r="17286" spans="1:13" x14ac:dyDescent="0.25">
      <c r="A17286" s="2">
        <v>41179.506611670084</v>
      </c>
      <c r="B17286">
        <v>2.375</v>
      </c>
      <c r="C17286" s="1">
        <v>56164</v>
      </c>
      <c r="D17286">
        <v>28.674499999999998</v>
      </c>
      <c r="E17286">
        <v>2.8266</v>
      </c>
      <c r="F17286">
        <v>1021.7769</v>
      </c>
      <c r="G17286">
        <v>21.7668</v>
      </c>
      <c r="H17286">
        <v>2.4220000000000002</v>
      </c>
      <c r="I17286">
        <v>34.459800000000001</v>
      </c>
      <c r="J17286">
        <v>4.3995199999999999</v>
      </c>
      <c r="K17286">
        <v>98.413679999999999</v>
      </c>
      <c r="L17286">
        <v>191.821</v>
      </c>
      <c r="M17286" s="1">
        <v>-9.99E-29</v>
      </c>
    </row>
    <row r="17287" spans="1:13" x14ac:dyDescent="0.25">
      <c r="A17287" s="2">
        <v>41179.506614563601</v>
      </c>
      <c r="B17287">
        <v>2.3740000000000001</v>
      </c>
      <c r="C17287" s="1">
        <v>56163</v>
      </c>
      <c r="D17287">
        <v>28.674199999999999</v>
      </c>
      <c r="E17287">
        <v>2.8262999999999998</v>
      </c>
      <c r="F17287">
        <v>1021.7767</v>
      </c>
      <c r="G17287">
        <v>21.766500000000001</v>
      </c>
      <c r="H17287">
        <v>2.4209999999999998</v>
      </c>
      <c r="I17287">
        <v>34.459299999999999</v>
      </c>
      <c r="J17287">
        <v>4.4002699999999999</v>
      </c>
      <c r="K17287">
        <v>98.429730000000006</v>
      </c>
      <c r="L17287">
        <v>191.85400000000001</v>
      </c>
      <c r="M17287" s="1">
        <v>-9.99E-29</v>
      </c>
    </row>
    <row r="17288" spans="1:13" x14ac:dyDescent="0.25">
      <c r="A17288" s="2">
        <v>41179.506617457118</v>
      </c>
      <c r="B17288">
        <v>2.3730000000000002</v>
      </c>
      <c r="C17288" s="1">
        <v>56163</v>
      </c>
      <c r="D17288">
        <v>28.6738</v>
      </c>
      <c r="E17288">
        <v>2.8262</v>
      </c>
      <c r="F17288">
        <v>1021.777</v>
      </c>
      <c r="G17288">
        <v>21.7668</v>
      </c>
      <c r="H17288">
        <v>2.42</v>
      </c>
      <c r="I17288">
        <v>34.459600000000002</v>
      </c>
      <c r="J17288">
        <v>4.4016200000000003</v>
      </c>
      <c r="K17288">
        <v>98.459360000000004</v>
      </c>
      <c r="L17288">
        <v>191.91200000000001</v>
      </c>
      <c r="M17288" s="1">
        <v>-9.99E-29</v>
      </c>
    </row>
    <row r="17289" spans="1:13" x14ac:dyDescent="0.25">
      <c r="A17289" s="2">
        <v>41179.506620350636</v>
      </c>
      <c r="B17289">
        <v>2.3730000000000002</v>
      </c>
      <c r="C17289" s="1">
        <v>56162</v>
      </c>
      <c r="D17289">
        <v>28.673200000000001</v>
      </c>
      <c r="E17289">
        <v>2.8258999999999999</v>
      </c>
      <c r="F17289">
        <v>1021.777</v>
      </c>
      <c r="G17289">
        <v>21.7669</v>
      </c>
      <c r="H17289">
        <v>2.42</v>
      </c>
      <c r="I17289">
        <v>34.459400000000002</v>
      </c>
      <c r="J17289">
        <v>4.4025299999999996</v>
      </c>
      <c r="K17289">
        <v>98.478669999999994</v>
      </c>
      <c r="L17289">
        <v>191.952</v>
      </c>
      <c r="M17289" s="1">
        <v>-9.99E-29</v>
      </c>
    </row>
    <row r="17290" spans="1:13" x14ac:dyDescent="0.25">
      <c r="A17290" s="2">
        <v>41179.506623244153</v>
      </c>
      <c r="B17290">
        <v>2.3719999999999999</v>
      </c>
      <c r="C17290" s="1">
        <v>56162</v>
      </c>
      <c r="D17290">
        <v>28.672499999999999</v>
      </c>
      <c r="E17290">
        <v>2.8256999999999999</v>
      </c>
      <c r="F17290">
        <v>1021.7776</v>
      </c>
      <c r="G17290">
        <v>21.767499999999998</v>
      </c>
      <c r="H17290">
        <v>2.419</v>
      </c>
      <c r="I17290">
        <v>34.459899999999998</v>
      </c>
      <c r="J17290">
        <v>4.4033100000000003</v>
      </c>
      <c r="K17290">
        <v>98.495239999999995</v>
      </c>
      <c r="L17290">
        <v>191.98599999999999</v>
      </c>
      <c r="M17290" s="1">
        <v>-9.99E-29</v>
      </c>
    </row>
    <row r="17291" spans="1:13" x14ac:dyDescent="0.25">
      <c r="A17291" s="2">
        <v>41179.506626137671</v>
      </c>
      <c r="B17291">
        <v>2.3719999999999999</v>
      </c>
      <c r="C17291" s="1">
        <v>56161</v>
      </c>
      <c r="D17291">
        <v>28.671600000000002</v>
      </c>
      <c r="E17291">
        <v>2.8254999999999999</v>
      </c>
      <c r="F17291">
        <v>1021.7779</v>
      </c>
      <c r="G17291">
        <v>21.767700000000001</v>
      </c>
      <c r="H17291">
        <v>2.419</v>
      </c>
      <c r="I17291">
        <v>34.459899999999998</v>
      </c>
      <c r="J17291">
        <v>4.4038899999999996</v>
      </c>
      <c r="K17291">
        <v>98.506709999999998</v>
      </c>
      <c r="L17291">
        <v>192.011</v>
      </c>
      <c r="M17291" s="1">
        <v>-9.99E-29</v>
      </c>
    </row>
    <row r="17292" spans="1:13" x14ac:dyDescent="0.25">
      <c r="A17292" s="2">
        <v>41179.506629031188</v>
      </c>
      <c r="B17292">
        <v>2.3719999999999999</v>
      </c>
      <c r="C17292" s="1">
        <v>56159</v>
      </c>
      <c r="D17292">
        <v>28.6706</v>
      </c>
      <c r="E17292">
        <v>2.8256999999999999</v>
      </c>
      <c r="F17292">
        <v>1021.7777</v>
      </c>
      <c r="G17292">
        <v>21.767600000000002</v>
      </c>
      <c r="H17292">
        <v>2.419</v>
      </c>
      <c r="I17292">
        <v>34.459200000000003</v>
      </c>
      <c r="J17292">
        <v>4.4052499999999997</v>
      </c>
      <c r="K17292">
        <v>98.535120000000006</v>
      </c>
      <c r="L17292">
        <v>192.07</v>
      </c>
      <c r="M17292" s="1">
        <v>-9.99E-29</v>
      </c>
    </row>
    <row r="17293" spans="1:13" x14ac:dyDescent="0.25">
      <c r="A17293" s="2">
        <v>41179.506631924705</v>
      </c>
      <c r="B17293">
        <v>2.3719999999999999</v>
      </c>
      <c r="C17293" s="1">
        <v>56158</v>
      </c>
      <c r="D17293">
        <v>28.6693</v>
      </c>
      <c r="E17293">
        <v>2.8258999999999999</v>
      </c>
      <c r="F17293">
        <v>1021.7784</v>
      </c>
      <c r="G17293">
        <v>21.7682</v>
      </c>
      <c r="H17293">
        <v>2.419</v>
      </c>
      <c r="I17293">
        <v>34.459400000000002</v>
      </c>
      <c r="J17293">
        <v>4.4066900000000002</v>
      </c>
      <c r="K17293">
        <v>98.565380000000005</v>
      </c>
      <c r="L17293">
        <v>192.13300000000001</v>
      </c>
      <c r="M17293" s="1">
        <v>-9.99E-29</v>
      </c>
    </row>
    <row r="17294" spans="1:13" x14ac:dyDescent="0.25">
      <c r="A17294" s="2">
        <v>41179.506634818223</v>
      </c>
      <c r="B17294">
        <v>2.3719999999999999</v>
      </c>
      <c r="C17294" s="1">
        <v>56156</v>
      </c>
      <c r="D17294">
        <v>28.6677</v>
      </c>
      <c r="E17294">
        <v>2.8260999999999998</v>
      </c>
      <c r="F17294">
        <v>1021.7787</v>
      </c>
      <c r="G17294">
        <v>21.768599999999999</v>
      </c>
      <c r="H17294">
        <v>2.419</v>
      </c>
      <c r="I17294">
        <v>34.459200000000003</v>
      </c>
      <c r="J17294">
        <v>4.40787</v>
      </c>
      <c r="K17294">
        <v>98.58914</v>
      </c>
      <c r="L17294">
        <v>192.185</v>
      </c>
      <c r="M17294" s="1">
        <v>-9.99E-29</v>
      </c>
    </row>
    <row r="17295" spans="1:13" x14ac:dyDescent="0.25">
      <c r="A17295" s="2">
        <v>41179.50663771174</v>
      </c>
      <c r="B17295">
        <v>2.371</v>
      </c>
      <c r="C17295" s="1">
        <v>56153</v>
      </c>
      <c r="D17295">
        <v>28.665500000000002</v>
      </c>
      <c r="E17295">
        <v>2.8262999999999998</v>
      </c>
      <c r="F17295">
        <v>1021.7791</v>
      </c>
      <c r="G17295">
        <v>21.768899999999999</v>
      </c>
      <c r="H17295">
        <v>2.4180000000000001</v>
      </c>
      <c r="I17295">
        <v>34.4587</v>
      </c>
      <c r="J17295">
        <v>4.4088099999999999</v>
      </c>
      <c r="K17295">
        <v>98.606380000000001</v>
      </c>
      <c r="L17295">
        <v>192.22499999999999</v>
      </c>
      <c r="M17295" s="1">
        <v>-9.99E-29</v>
      </c>
    </row>
    <row r="17296" spans="1:13" x14ac:dyDescent="0.25">
      <c r="A17296" s="2">
        <v>41179.506640605257</v>
      </c>
      <c r="B17296">
        <v>2.371</v>
      </c>
      <c r="C17296" s="1">
        <v>56149</v>
      </c>
      <c r="D17296">
        <v>28.662199999999999</v>
      </c>
      <c r="E17296">
        <v>2.8266</v>
      </c>
      <c r="F17296">
        <v>1021.7799</v>
      </c>
      <c r="G17296">
        <v>21.7697</v>
      </c>
      <c r="H17296">
        <v>2.4180000000000001</v>
      </c>
      <c r="I17296">
        <v>34.458399999999997</v>
      </c>
      <c r="J17296">
        <v>4.4094699999999998</v>
      </c>
      <c r="K17296">
        <v>98.615759999999995</v>
      </c>
      <c r="L17296">
        <v>192.25399999999999</v>
      </c>
      <c r="M17296" s="1">
        <v>-9.99E-29</v>
      </c>
    </row>
    <row r="17297" spans="1:13" x14ac:dyDescent="0.25">
      <c r="A17297" s="2">
        <v>41179.506643498775</v>
      </c>
      <c r="B17297">
        <v>2.3719999999999999</v>
      </c>
      <c r="C17297" s="1">
        <v>56144</v>
      </c>
      <c r="D17297">
        <v>28.657599999999999</v>
      </c>
      <c r="E17297">
        <v>2.8269000000000002</v>
      </c>
      <c r="F17297">
        <v>1021.7813</v>
      </c>
      <c r="G17297">
        <v>21.7712</v>
      </c>
      <c r="H17297">
        <v>2.419</v>
      </c>
      <c r="I17297">
        <v>34.458199999999998</v>
      </c>
      <c r="J17297">
        <v>4.4100599999999996</v>
      </c>
      <c r="K17297">
        <v>98.621409999999997</v>
      </c>
      <c r="L17297">
        <v>192.279</v>
      </c>
      <c r="M17297" s="1">
        <v>-9.99E-29</v>
      </c>
    </row>
    <row r="17298" spans="1:13" x14ac:dyDescent="0.25">
      <c r="A17298" s="2">
        <v>41179.506646392292</v>
      </c>
      <c r="B17298">
        <v>2.3740000000000001</v>
      </c>
      <c r="C17298" s="1">
        <v>56137</v>
      </c>
      <c r="D17298">
        <v>28.652000000000001</v>
      </c>
      <c r="E17298">
        <v>2.8271000000000002</v>
      </c>
      <c r="F17298">
        <v>1021.7826</v>
      </c>
      <c r="G17298">
        <v>21.772400000000001</v>
      </c>
      <c r="H17298">
        <v>2.4209999999999998</v>
      </c>
      <c r="I17298">
        <v>34.457500000000003</v>
      </c>
      <c r="J17298">
        <v>4.4103399999999997</v>
      </c>
      <c r="K17298">
        <v>98.618160000000003</v>
      </c>
      <c r="L17298">
        <v>192.291</v>
      </c>
      <c r="M17298" s="1">
        <v>-9.99E-29</v>
      </c>
    </row>
    <row r="17299" spans="1:13" x14ac:dyDescent="0.25">
      <c r="A17299" s="2">
        <v>41179.50664928581</v>
      </c>
      <c r="B17299">
        <v>2.3759999999999999</v>
      </c>
      <c r="C17299" s="1">
        <v>56129</v>
      </c>
      <c r="D17299">
        <v>28.6462</v>
      </c>
      <c r="E17299">
        <v>2.8273000000000001</v>
      </c>
      <c r="F17299">
        <v>1021.7835</v>
      </c>
      <c r="G17299">
        <v>21.773399999999999</v>
      </c>
      <c r="H17299">
        <v>2.423</v>
      </c>
      <c r="I17299">
        <v>34.456099999999999</v>
      </c>
      <c r="J17299">
        <v>4.4104900000000002</v>
      </c>
      <c r="K17299">
        <v>98.611649999999997</v>
      </c>
      <c r="L17299">
        <v>192.298</v>
      </c>
      <c r="M17299" s="1">
        <v>-9.99E-29</v>
      </c>
    </row>
    <row r="17300" spans="1:13" x14ac:dyDescent="0.25">
      <c r="A17300" s="2">
        <v>41179.506652179327</v>
      </c>
      <c r="B17300">
        <v>2.3759999999999999</v>
      </c>
      <c r="C17300" s="1">
        <v>56123</v>
      </c>
      <c r="D17300">
        <v>28.641300000000001</v>
      </c>
      <c r="E17300">
        <v>2.8273000000000001</v>
      </c>
      <c r="F17300">
        <v>1021.7847</v>
      </c>
      <c r="G17300">
        <v>21.7745</v>
      </c>
      <c r="H17300">
        <v>2.423</v>
      </c>
      <c r="I17300">
        <v>34.455500000000001</v>
      </c>
      <c r="J17300">
        <v>4.4100200000000003</v>
      </c>
      <c r="K17300">
        <v>98.592929999999996</v>
      </c>
      <c r="L17300">
        <v>192.27699999999999</v>
      </c>
      <c r="M17300" s="1">
        <v>-9.99E-29</v>
      </c>
    </row>
    <row r="17301" spans="1:13" x14ac:dyDescent="0.25">
      <c r="A17301" s="2">
        <v>41179.506655072844</v>
      </c>
      <c r="B17301">
        <v>2.375</v>
      </c>
      <c r="C17301" s="1">
        <v>56119</v>
      </c>
      <c r="D17301">
        <v>28.637899999999998</v>
      </c>
      <c r="E17301">
        <v>2.8273000000000001</v>
      </c>
      <c r="F17301">
        <v>1021.7856</v>
      </c>
      <c r="G17301">
        <v>21.775400000000001</v>
      </c>
      <c r="H17301">
        <v>2.4220000000000002</v>
      </c>
      <c r="I17301">
        <v>34.455199999999998</v>
      </c>
      <c r="J17301">
        <v>4.40937</v>
      </c>
      <c r="K17301">
        <v>98.572839999999999</v>
      </c>
      <c r="L17301">
        <v>192.249</v>
      </c>
      <c r="M17301" s="1">
        <v>-9.99E-29</v>
      </c>
    </row>
    <row r="17302" spans="1:13" x14ac:dyDescent="0.25">
      <c r="A17302" s="2">
        <v>41179.506657966362</v>
      </c>
      <c r="B17302">
        <v>2.375</v>
      </c>
      <c r="C17302" s="1">
        <v>56117</v>
      </c>
      <c r="D17302">
        <v>28.636099999999999</v>
      </c>
      <c r="E17302">
        <v>2.8271999999999999</v>
      </c>
      <c r="F17302">
        <v>1021.7861</v>
      </c>
      <c r="G17302">
        <v>21.776</v>
      </c>
      <c r="H17302">
        <v>2.4220000000000002</v>
      </c>
      <c r="I17302">
        <v>34.455199999999998</v>
      </c>
      <c r="J17302">
        <v>4.40848</v>
      </c>
      <c r="K17302">
        <v>98.549959999999999</v>
      </c>
      <c r="L17302">
        <v>192.21</v>
      </c>
      <c r="M17302" s="1">
        <v>-9.99E-29</v>
      </c>
    </row>
    <row r="17303" spans="1:13" x14ac:dyDescent="0.25">
      <c r="A17303" s="2">
        <v>41179.506660859879</v>
      </c>
      <c r="B17303">
        <v>2.375</v>
      </c>
      <c r="C17303" s="1">
        <v>56117</v>
      </c>
      <c r="D17303">
        <v>28.635200000000001</v>
      </c>
      <c r="E17303">
        <v>2.8271000000000002</v>
      </c>
      <c r="F17303">
        <v>1021.7868999999999</v>
      </c>
      <c r="G17303">
        <v>21.776800000000001</v>
      </c>
      <c r="H17303">
        <v>2.4220000000000002</v>
      </c>
      <c r="I17303">
        <v>34.455800000000004</v>
      </c>
      <c r="J17303">
        <v>4.4076700000000004</v>
      </c>
      <c r="K17303">
        <v>98.530820000000006</v>
      </c>
      <c r="L17303">
        <v>192.17400000000001</v>
      </c>
      <c r="M17303" s="1">
        <v>-9.99E-29</v>
      </c>
    </row>
    <row r="17304" spans="1:13" x14ac:dyDescent="0.25">
      <c r="A17304" s="2">
        <v>41179.506663753396</v>
      </c>
      <c r="B17304">
        <v>2.3759999999999999</v>
      </c>
      <c r="C17304" s="1">
        <v>56117</v>
      </c>
      <c r="D17304">
        <v>28.634499999999999</v>
      </c>
      <c r="E17304">
        <v>2.8269000000000002</v>
      </c>
      <c r="F17304">
        <v>1021.7876</v>
      </c>
      <c r="G17304">
        <v>21.7774</v>
      </c>
      <c r="H17304">
        <v>2.423</v>
      </c>
      <c r="I17304">
        <v>34.456299999999999</v>
      </c>
      <c r="J17304">
        <v>4.4069200000000004</v>
      </c>
      <c r="K17304">
        <v>98.513030000000001</v>
      </c>
      <c r="L17304">
        <v>192.14099999999999</v>
      </c>
      <c r="M17304" s="1">
        <v>-9.99E-29</v>
      </c>
    </row>
    <row r="17305" spans="1:13" x14ac:dyDescent="0.25">
      <c r="A17305" s="2">
        <v>41179.506666646914</v>
      </c>
      <c r="B17305">
        <v>2.3759999999999999</v>
      </c>
      <c r="C17305" s="1">
        <v>56116</v>
      </c>
      <c r="D17305">
        <v>28.633600000000001</v>
      </c>
      <c r="E17305">
        <v>2.8266</v>
      </c>
      <c r="F17305">
        <v>1021.7877999999999</v>
      </c>
      <c r="G17305">
        <v>21.7776</v>
      </c>
      <c r="H17305">
        <v>2.423</v>
      </c>
      <c r="I17305">
        <v>34.456299999999999</v>
      </c>
      <c r="J17305">
        <v>4.4062000000000001</v>
      </c>
      <c r="K17305">
        <v>98.495649999999998</v>
      </c>
      <c r="L17305">
        <v>192.11</v>
      </c>
      <c r="M17305" s="1">
        <v>-9.99E-29</v>
      </c>
    </row>
    <row r="17306" spans="1:13" x14ac:dyDescent="0.25">
      <c r="A17306" s="2">
        <v>41179.506669540431</v>
      </c>
      <c r="B17306">
        <v>2.3759999999999999</v>
      </c>
      <c r="C17306" s="1">
        <v>56115</v>
      </c>
      <c r="D17306">
        <v>28.632899999999999</v>
      </c>
      <c r="E17306">
        <v>2.8262999999999998</v>
      </c>
      <c r="F17306">
        <v>1021.7879</v>
      </c>
      <c r="G17306">
        <v>21.777699999999999</v>
      </c>
      <c r="H17306">
        <v>2.423</v>
      </c>
      <c r="I17306">
        <v>34.456099999999999</v>
      </c>
      <c r="J17306">
        <v>4.40571</v>
      </c>
      <c r="K17306">
        <v>98.48339</v>
      </c>
      <c r="L17306">
        <v>192.08799999999999</v>
      </c>
      <c r="M17306" s="1">
        <v>-9.99E-29</v>
      </c>
    </row>
    <row r="17307" spans="1:13" x14ac:dyDescent="0.25">
      <c r="A17307" s="2">
        <v>41179.506672433949</v>
      </c>
      <c r="B17307">
        <v>2.3759999999999999</v>
      </c>
      <c r="C17307" s="1">
        <v>56116</v>
      </c>
      <c r="D17307">
        <v>28.632999999999999</v>
      </c>
      <c r="E17307">
        <v>2.8260999999999998</v>
      </c>
      <c r="F17307">
        <v>1021.7883</v>
      </c>
      <c r="G17307">
        <v>21.778199999999998</v>
      </c>
      <c r="H17307">
        <v>2.423</v>
      </c>
      <c r="I17307">
        <v>34.456699999999998</v>
      </c>
      <c r="J17307">
        <v>4.4055600000000004</v>
      </c>
      <c r="K17307">
        <v>98.480500000000006</v>
      </c>
      <c r="L17307">
        <v>192.08199999999999</v>
      </c>
      <c r="M17307" s="1">
        <v>-9.99E-29</v>
      </c>
    </row>
    <row r="17308" spans="1:13" x14ac:dyDescent="0.25">
      <c r="A17308" s="2">
        <v>41179.506675327466</v>
      </c>
      <c r="B17308">
        <v>2.375</v>
      </c>
      <c r="C17308" s="1">
        <v>56117</v>
      </c>
      <c r="D17308">
        <v>28.634</v>
      </c>
      <c r="E17308">
        <v>2.8258999999999999</v>
      </c>
      <c r="F17308">
        <v>1021.788</v>
      </c>
      <c r="G17308">
        <v>21.777799999999999</v>
      </c>
      <c r="H17308">
        <v>2.4220000000000002</v>
      </c>
      <c r="I17308">
        <v>34.456699999999998</v>
      </c>
      <c r="J17308">
        <v>4.4056499999999996</v>
      </c>
      <c r="K17308">
        <v>98.484139999999996</v>
      </c>
      <c r="L17308">
        <v>192.08600000000001</v>
      </c>
      <c r="M17308" s="1">
        <v>-9.99E-29</v>
      </c>
    </row>
    <row r="17309" spans="1:13" x14ac:dyDescent="0.25">
      <c r="A17309" s="2">
        <v>41179.506678220983</v>
      </c>
      <c r="B17309">
        <v>2.3740000000000001</v>
      </c>
      <c r="C17309" s="1">
        <v>56119</v>
      </c>
      <c r="D17309">
        <v>28.6358</v>
      </c>
      <c r="E17309">
        <v>2.8258000000000001</v>
      </c>
      <c r="F17309">
        <v>1021.7874</v>
      </c>
      <c r="G17309">
        <v>21.7773</v>
      </c>
      <c r="H17309">
        <v>2.4209999999999998</v>
      </c>
      <c r="I17309">
        <v>34.456800000000001</v>
      </c>
      <c r="J17309">
        <v>4.40585</v>
      </c>
      <c r="K17309">
        <v>98.491569999999996</v>
      </c>
      <c r="L17309">
        <v>192.095</v>
      </c>
      <c r="M17309" s="1">
        <v>-9.99E-29</v>
      </c>
    </row>
    <row r="17310" spans="1:13" x14ac:dyDescent="0.25">
      <c r="A17310" s="2">
        <v>41179.506681114501</v>
      </c>
      <c r="B17310">
        <v>2.3719999999999999</v>
      </c>
      <c r="C17310" s="1">
        <v>56122</v>
      </c>
      <c r="D17310">
        <v>28.638000000000002</v>
      </c>
      <c r="E17310">
        <v>2.8256999999999999</v>
      </c>
      <c r="F17310">
        <v>1021.7871</v>
      </c>
      <c r="G17310">
        <v>21.776900000000001</v>
      </c>
      <c r="H17310">
        <v>2.419</v>
      </c>
      <c r="I17310">
        <v>34.4572</v>
      </c>
      <c r="J17310">
        <v>4.4056199999999999</v>
      </c>
      <c r="K17310">
        <v>98.490160000000003</v>
      </c>
      <c r="L17310">
        <v>192.08500000000001</v>
      </c>
      <c r="M17310" s="1">
        <v>-9.99E-29</v>
      </c>
    </row>
    <row r="17311" spans="1:13" x14ac:dyDescent="0.25">
      <c r="A17311" s="2">
        <v>41179.506684008018</v>
      </c>
      <c r="B17311">
        <v>2.371</v>
      </c>
      <c r="C17311" s="1">
        <v>56124</v>
      </c>
      <c r="D17311">
        <v>28.6401</v>
      </c>
      <c r="E17311">
        <v>2.8256999999999999</v>
      </c>
      <c r="F17311">
        <v>1021.7863</v>
      </c>
      <c r="G17311">
        <v>21.7761</v>
      </c>
      <c r="H17311">
        <v>2.4180000000000001</v>
      </c>
      <c r="I17311">
        <v>34.457099999999997</v>
      </c>
      <c r="J17311">
        <v>4.4051400000000003</v>
      </c>
      <c r="K17311">
        <v>98.482759999999999</v>
      </c>
      <c r="L17311">
        <v>192.06399999999999</v>
      </c>
      <c r="M17311" s="1">
        <v>-9.99E-29</v>
      </c>
    </row>
    <row r="17312" spans="1:13" x14ac:dyDescent="0.25">
      <c r="A17312" s="2">
        <v>41179.506686901535</v>
      </c>
      <c r="B17312">
        <v>2.371</v>
      </c>
      <c r="C17312" s="1">
        <v>56126</v>
      </c>
      <c r="D17312">
        <v>28.6419</v>
      </c>
      <c r="E17312">
        <v>2.8258000000000001</v>
      </c>
      <c r="F17312">
        <v>1021.7857</v>
      </c>
      <c r="G17312">
        <v>21.775600000000001</v>
      </c>
      <c r="H17312">
        <v>2.4180000000000001</v>
      </c>
      <c r="I17312">
        <v>34.4572</v>
      </c>
      <c r="J17312">
        <v>4.40456</v>
      </c>
      <c r="K17312">
        <v>98.472629999999995</v>
      </c>
      <c r="L17312">
        <v>192.03899999999999</v>
      </c>
      <c r="M17312" s="1">
        <v>-9.99E-29</v>
      </c>
    </row>
    <row r="17313" spans="1:13" x14ac:dyDescent="0.25">
      <c r="A17313" s="2">
        <v>41179.506689795053</v>
      </c>
      <c r="B17313">
        <v>2.37</v>
      </c>
      <c r="C17313" s="1">
        <v>56128</v>
      </c>
      <c r="D17313">
        <v>28.6435</v>
      </c>
      <c r="E17313">
        <v>2.8256999999999999</v>
      </c>
      <c r="F17313">
        <v>1021.7854</v>
      </c>
      <c r="G17313">
        <v>21.775200000000002</v>
      </c>
      <c r="H17313">
        <v>2.4169999999999998</v>
      </c>
      <c r="I17313">
        <v>34.4574</v>
      </c>
      <c r="J17313">
        <v>4.4034399999999998</v>
      </c>
      <c r="K17313">
        <v>98.450299999999999</v>
      </c>
      <c r="L17313">
        <v>191.99</v>
      </c>
      <c r="M17313" s="1">
        <v>-9.99E-29</v>
      </c>
    </row>
    <row r="17314" spans="1:13" x14ac:dyDescent="0.25">
      <c r="A17314" s="2">
        <v>41179.50669268857</v>
      </c>
      <c r="B17314">
        <v>2.37</v>
      </c>
      <c r="C17314" s="1">
        <v>56129</v>
      </c>
      <c r="D17314">
        <v>28.6449</v>
      </c>
      <c r="E17314">
        <v>2.8252999999999999</v>
      </c>
      <c r="F17314">
        <v>1021.7847</v>
      </c>
      <c r="G17314">
        <v>21.7745</v>
      </c>
      <c r="H17314">
        <v>2.4169999999999998</v>
      </c>
      <c r="I17314">
        <v>34.457099999999997</v>
      </c>
      <c r="J17314">
        <v>4.40184</v>
      </c>
      <c r="K17314">
        <v>98.416659999999993</v>
      </c>
      <c r="L17314">
        <v>191.92</v>
      </c>
      <c r="M17314" s="1">
        <v>-9.99E-29</v>
      </c>
    </row>
    <row r="17315" spans="1:13" x14ac:dyDescent="0.25">
      <c r="A17315" s="2">
        <v>41179.506695582088</v>
      </c>
      <c r="B17315">
        <v>2.3690000000000002</v>
      </c>
      <c r="C17315" s="1">
        <v>56131</v>
      </c>
      <c r="D17315">
        <v>28.6463</v>
      </c>
      <c r="E17315">
        <v>2.8248000000000002</v>
      </c>
      <c r="F17315">
        <v>1021.7845</v>
      </c>
      <c r="G17315">
        <v>21.7743</v>
      </c>
      <c r="H17315">
        <v>2.4159999999999999</v>
      </c>
      <c r="I17315">
        <v>34.457500000000003</v>
      </c>
      <c r="J17315">
        <v>4.4003100000000002</v>
      </c>
      <c r="K17315">
        <v>98.384810000000002</v>
      </c>
      <c r="L17315">
        <v>191.85400000000001</v>
      </c>
      <c r="M17315" s="1">
        <v>-9.99E-29</v>
      </c>
    </row>
    <row r="17316" spans="1:13" x14ac:dyDescent="0.25">
      <c r="A17316" s="2">
        <v>41179.506698475605</v>
      </c>
      <c r="B17316">
        <v>2.3690000000000002</v>
      </c>
      <c r="C17316" s="1">
        <v>56133</v>
      </c>
      <c r="D17316">
        <v>28.647500000000001</v>
      </c>
      <c r="E17316">
        <v>2.8243</v>
      </c>
      <c r="F17316">
        <v>1021.7845</v>
      </c>
      <c r="G17316">
        <v>21.7743</v>
      </c>
      <c r="H17316">
        <v>2.4159999999999999</v>
      </c>
      <c r="I17316">
        <v>34.457999999999998</v>
      </c>
      <c r="J17316">
        <v>4.3994900000000001</v>
      </c>
      <c r="K17316">
        <v>98.368780000000001</v>
      </c>
      <c r="L17316">
        <v>191.81800000000001</v>
      </c>
      <c r="M17316" s="1">
        <v>-9.99E-29</v>
      </c>
    </row>
    <row r="17317" spans="1:13" x14ac:dyDescent="0.25">
      <c r="A17317" s="2">
        <v>41179.506701369122</v>
      </c>
      <c r="B17317">
        <v>2.37</v>
      </c>
      <c r="C17317" s="1">
        <v>56135</v>
      </c>
      <c r="D17317">
        <v>28.648599999999998</v>
      </c>
      <c r="E17317">
        <v>2.8239000000000001</v>
      </c>
      <c r="F17317">
        <v>1021.7845</v>
      </c>
      <c r="G17317">
        <v>21.7744</v>
      </c>
      <c r="H17317">
        <v>2.4169999999999998</v>
      </c>
      <c r="I17317">
        <v>34.458599999999997</v>
      </c>
      <c r="J17317">
        <v>4.3997000000000002</v>
      </c>
      <c r="K17317">
        <v>98.375590000000003</v>
      </c>
      <c r="L17317">
        <v>191.827</v>
      </c>
      <c r="M17317" s="1">
        <v>-9.99E-29</v>
      </c>
    </row>
    <row r="17318" spans="1:13" x14ac:dyDescent="0.25">
      <c r="A17318" s="2">
        <v>41179.50670426264</v>
      </c>
      <c r="B17318">
        <v>2.37</v>
      </c>
      <c r="C17318" s="1">
        <v>56135</v>
      </c>
      <c r="D17318">
        <v>28.6494</v>
      </c>
      <c r="E17318">
        <v>2.8235999999999999</v>
      </c>
      <c r="F17318">
        <v>1021.7838</v>
      </c>
      <c r="G17318">
        <v>21.773700000000002</v>
      </c>
      <c r="H17318">
        <v>2.4169999999999998</v>
      </c>
      <c r="I17318">
        <v>34.457999999999998</v>
      </c>
      <c r="J17318">
        <v>4.4007100000000001</v>
      </c>
      <c r="K17318">
        <v>98.399159999999995</v>
      </c>
      <c r="L17318">
        <v>191.87100000000001</v>
      </c>
      <c r="M17318" s="1">
        <v>-9.99E-29</v>
      </c>
    </row>
    <row r="17319" spans="1:13" x14ac:dyDescent="0.25">
      <c r="A17319" s="2">
        <v>41179.506707156157</v>
      </c>
      <c r="B17319">
        <v>2.371</v>
      </c>
      <c r="C17319" s="1">
        <v>56136</v>
      </c>
      <c r="D17319">
        <v>28.65</v>
      </c>
      <c r="E17319">
        <v>2.8235000000000001</v>
      </c>
      <c r="F17319">
        <v>1021.7838</v>
      </c>
      <c r="G17319">
        <v>21.773700000000002</v>
      </c>
      <c r="H17319">
        <v>2.4180000000000001</v>
      </c>
      <c r="I17319">
        <v>34.458199999999998</v>
      </c>
      <c r="J17319">
        <v>4.4020799999999998</v>
      </c>
      <c r="K17319">
        <v>98.430729999999997</v>
      </c>
      <c r="L17319">
        <v>191.93100000000001</v>
      </c>
      <c r="M17319" s="1">
        <v>-9.99E-29</v>
      </c>
    </row>
    <row r="17320" spans="1:13" x14ac:dyDescent="0.25">
      <c r="A17320" s="2">
        <v>41179.506710049674</v>
      </c>
      <c r="B17320">
        <v>2.371</v>
      </c>
      <c r="C17320" s="1">
        <v>56136</v>
      </c>
      <c r="D17320">
        <v>28.650200000000002</v>
      </c>
      <c r="E17320">
        <v>2.8237999999999999</v>
      </c>
      <c r="F17320">
        <v>1021.7837</v>
      </c>
      <c r="G17320">
        <v>21.773499999999999</v>
      </c>
      <c r="H17320">
        <v>2.4180000000000001</v>
      </c>
      <c r="I17320">
        <v>34.458100000000002</v>
      </c>
      <c r="J17320">
        <v>4.4039900000000003</v>
      </c>
      <c r="K17320">
        <v>98.473659999999995</v>
      </c>
      <c r="L17320">
        <v>192.01400000000001</v>
      </c>
      <c r="M17320" s="1">
        <v>-9.99E-29</v>
      </c>
    </row>
    <row r="17321" spans="1:13" x14ac:dyDescent="0.25">
      <c r="A17321" s="2">
        <v>41179.506712943192</v>
      </c>
      <c r="B17321">
        <v>2.371</v>
      </c>
      <c r="C17321" s="1">
        <v>56136</v>
      </c>
      <c r="D17321">
        <v>28.649899999999999</v>
      </c>
      <c r="E17321">
        <v>2.8241999999999998</v>
      </c>
      <c r="F17321">
        <v>1021.7839</v>
      </c>
      <c r="G17321">
        <v>21.773800000000001</v>
      </c>
      <c r="H17321">
        <v>2.4180000000000001</v>
      </c>
      <c r="I17321">
        <v>34.458300000000001</v>
      </c>
      <c r="J17321">
        <v>4.4057199999999996</v>
      </c>
      <c r="K17321">
        <v>98.511970000000005</v>
      </c>
      <c r="L17321">
        <v>192.09</v>
      </c>
      <c r="M17321" s="1">
        <v>-9.99E-29</v>
      </c>
    </row>
    <row r="17322" spans="1:13" x14ac:dyDescent="0.25">
      <c r="A17322" s="2">
        <v>41179.506715836709</v>
      </c>
      <c r="B17322">
        <v>2.371</v>
      </c>
      <c r="C17322" s="1">
        <v>56135</v>
      </c>
      <c r="D17322">
        <v>28.649100000000001</v>
      </c>
      <c r="E17322">
        <v>2.8246000000000002</v>
      </c>
      <c r="F17322">
        <v>1021.7841</v>
      </c>
      <c r="G17322">
        <v>21.773900000000001</v>
      </c>
      <c r="H17322">
        <v>2.4180000000000001</v>
      </c>
      <c r="I17322">
        <v>34.458199999999998</v>
      </c>
      <c r="J17322">
        <v>4.4069700000000003</v>
      </c>
      <c r="K17322">
        <v>98.538659999999993</v>
      </c>
      <c r="L17322">
        <v>192.14400000000001</v>
      </c>
      <c r="M17322" s="1">
        <v>-9.99E-29</v>
      </c>
    </row>
    <row r="17323" spans="1:13" x14ac:dyDescent="0.25">
      <c r="A17323" s="2">
        <v>41179.506718730227</v>
      </c>
      <c r="B17323">
        <v>2.371</v>
      </c>
      <c r="C17323" s="1">
        <v>56133</v>
      </c>
      <c r="D17323">
        <v>28.6479</v>
      </c>
      <c r="E17323">
        <v>2.8248000000000002</v>
      </c>
      <c r="F17323">
        <v>1021.7841</v>
      </c>
      <c r="G17323">
        <v>21.774000000000001</v>
      </c>
      <c r="H17323">
        <v>2.4180000000000001</v>
      </c>
      <c r="I17323">
        <v>34.457700000000003</v>
      </c>
      <c r="J17323">
        <v>4.4071999999999996</v>
      </c>
      <c r="K17323">
        <v>98.541520000000006</v>
      </c>
      <c r="L17323">
        <v>192.154</v>
      </c>
      <c r="M17323" s="1">
        <v>-9.99E-29</v>
      </c>
    </row>
    <row r="17324" spans="1:13" x14ac:dyDescent="0.25">
      <c r="A17324" s="2">
        <v>41179.506721623744</v>
      </c>
      <c r="B17324">
        <v>2.371</v>
      </c>
      <c r="C17324" s="1">
        <v>56132</v>
      </c>
      <c r="D17324">
        <v>28.646899999999999</v>
      </c>
      <c r="E17324">
        <v>2.8250000000000002</v>
      </c>
      <c r="F17324">
        <v>1021.7845</v>
      </c>
      <c r="G17324">
        <v>21.7743</v>
      </c>
      <c r="H17324">
        <v>2.4180000000000001</v>
      </c>
      <c r="I17324">
        <v>34.457700000000003</v>
      </c>
      <c r="J17324">
        <v>4.4067100000000003</v>
      </c>
      <c r="K17324">
        <v>98.529060000000001</v>
      </c>
      <c r="L17324">
        <v>192.13300000000001</v>
      </c>
      <c r="M17324" s="1">
        <v>-9.99E-29</v>
      </c>
    </row>
    <row r="17325" spans="1:13" x14ac:dyDescent="0.25">
      <c r="A17325" s="2">
        <v>41179.506724517261</v>
      </c>
      <c r="B17325">
        <v>2.371</v>
      </c>
      <c r="C17325" s="1">
        <v>56132</v>
      </c>
      <c r="D17325">
        <v>28.6462</v>
      </c>
      <c r="E17325">
        <v>2.8252000000000002</v>
      </c>
      <c r="F17325">
        <v>1021.7851000000001</v>
      </c>
      <c r="G17325">
        <v>21.774899999999999</v>
      </c>
      <c r="H17325">
        <v>2.4180000000000001</v>
      </c>
      <c r="I17325">
        <v>34.458199999999998</v>
      </c>
      <c r="J17325">
        <v>4.4058799999999998</v>
      </c>
      <c r="K17325">
        <v>98.509619999999998</v>
      </c>
      <c r="L17325">
        <v>192.096</v>
      </c>
      <c r="M17325" s="1">
        <v>-9.99E-29</v>
      </c>
    </row>
    <row r="17326" spans="1:13" x14ac:dyDescent="0.25">
      <c r="A17326" s="2">
        <v>41179.506727410779</v>
      </c>
      <c r="B17326">
        <v>2.371</v>
      </c>
      <c r="C17326" s="1">
        <v>56132</v>
      </c>
      <c r="D17326">
        <v>28.645800000000001</v>
      </c>
      <c r="E17326">
        <v>2.8252999999999999</v>
      </c>
      <c r="F17326">
        <v>1021.7854</v>
      </c>
      <c r="G17326">
        <v>21.775300000000001</v>
      </c>
      <c r="H17326">
        <v>2.4180000000000001</v>
      </c>
      <c r="I17326">
        <v>34.458500000000001</v>
      </c>
      <c r="J17326">
        <v>4.4046099999999999</v>
      </c>
      <c r="K17326">
        <v>98.480840000000001</v>
      </c>
      <c r="L17326">
        <v>192.041</v>
      </c>
      <c r="M17326" s="1">
        <v>-9.99E-29</v>
      </c>
    </row>
    <row r="17327" spans="1:13" x14ac:dyDescent="0.25">
      <c r="A17327" s="2">
        <v>41179.506730304296</v>
      </c>
      <c r="B17327">
        <v>2.371</v>
      </c>
      <c r="C17327" s="1">
        <v>56132</v>
      </c>
      <c r="D17327">
        <v>28.645499999999998</v>
      </c>
      <c r="E17327">
        <v>2.8252000000000002</v>
      </c>
      <c r="F17327">
        <v>1021.7857</v>
      </c>
      <c r="G17327">
        <v>21.775500000000001</v>
      </c>
      <c r="H17327">
        <v>2.4180000000000001</v>
      </c>
      <c r="I17327">
        <v>34.4587</v>
      </c>
      <c r="J17327">
        <v>4.4026899999999998</v>
      </c>
      <c r="K17327">
        <v>98.437550000000002</v>
      </c>
      <c r="L17327">
        <v>191.95699999999999</v>
      </c>
      <c r="M17327" s="1">
        <v>-9.99E-29</v>
      </c>
    </row>
    <row r="17328" spans="1:13" x14ac:dyDescent="0.25">
      <c r="A17328" s="2">
        <v>41179.506733197813</v>
      </c>
      <c r="B17328">
        <v>2.37</v>
      </c>
      <c r="C17328" s="1">
        <v>56132</v>
      </c>
      <c r="D17328">
        <v>28.645299999999999</v>
      </c>
      <c r="E17328">
        <v>2.8249</v>
      </c>
      <c r="F17328">
        <v>1021.7859</v>
      </c>
      <c r="G17328">
        <v>21.775700000000001</v>
      </c>
      <c r="H17328">
        <v>2.4169999999999998</v>
      </c>
      <c r="I17328">
        <v>34.4589</v>
      </c>
      <c r="J17328">
        <v>4.4001000000000001</v>
      </c>
      <c r="K17328">
        <v>98.379270000000005</v>
      </c>
      <c r="L17328">
        <v>191.84399999999999</v>
      </c>
      <c r="M17328" s="1">
        <v>-9.99E-29</v>
      </c>
    </row>
    <row r="17329" spans="1:13" x14ac:dyDescent="0.25">
      <c r="A17329" s="2">
        <v>41179.506736091331</v>
      </c>
      <c r="B17329">
        <v>2.3690000000000002</v>
      </c>
      <c r="C17329" s="1">
        <v>56131</v>
      </c>
      <c r="D17329">
        <v>28.645099999999999</v>
      </c>
      <c r="E17329">
        <v>2.8245</v>
      </c>
      <c r="F17329">
        <v>1021.7855</v>
      </c>
      <c r="G17329">
        <v>21.775400000000001</v>
      </c>
      <c r="H17329">
        <v>2.4159999999999999</v>
      </c>
      <c r="I17329">
        <v>34.458300000000001</v>
      </c>
      <c r="J17329">
        <v>4.3971999999999998</v>
      </c>
      <c r="K17329">
        <v>98.313959999999994</v>
      </c>
      <c r="L17329">
        <v>191.71799999999999</v>
      </c>
      <c r="M17329" s="1">
        <v>-9.99E-29</v>
      </c>
    </row>
    <row r="17330" spans="1:13" x14ac:dyDescent="0.25">
      <c r="A17330" s="2">
        <v>41179.506738984848</v>
      </c>
      <c r="B17330">
        <v>2.3690000000000002</v>
      </c>
      <c r="C17330" s="1">
        <v>56131</v>
      </c>
      <c r="D17330">
        <v>28.645</v>
      </c>
      <c r="E17330">
        <v>2.8239000000000001</v>
      </c>
      <c r="F17330">
        <v>1021.7856</v>
      </c>
      <c r="G17330">
        <v>21.775500000000001</v>
      </c>
      <c r="H17330">
        <v>2.4159999999999999</v>
      </c>
      <c r="I17330">
        <v>34.458399999999997</v>
      </c>
      <c r="J17330">
        <v>4.3939700000000004</v>
      </c>
      <c r="K17330">
        <v>98.241590000000002</v>
      </c>
      <c r="L17330">
        <v>191.577</v>
      </c>
      <c r="M17330" s="1">
        <v>-9.99E-29</v>
      </c>
    </row>
    <row r="17331" spans="1:13" x14ac:dyDescent="0.25">
      <c r="A17331" s="2">
        <v>41179.506741878366</v>
      </c>
      <c r="B17331">
        <v>2.3690000000000002</v>
      </c>
      <c r="C17331" s="1">
        <v>56131</v>
      </c>
      <c r="D17331">
        <v>28.645099999999999</v>
      </c>
      <c r="E17331">
        <v>2.823</v>
      </c>
      <c r="F17331">
        <v>1021.7855</v>
      </c>
      <c r="G17331">
        <v>21.775400000000001</v>
      </c>
      <c r="H17331">
        <v>2.4159999999999999</v>
      </c>
      <c r="I17331">
        <v>34.458300000000001</v>
      </c>
      <c r="J17331">
        <v>4.3904100000000001</v>
      </c>
      <c r="K17331">
        <v>98.162099999999995</v>
      </c>
      <c r="L17331">
        <v>191.422</v>
      </c>
      <c r="M17331" s="1">
        <v>-9.99E-29</v>
      </c>
    </row>
    <row r="17332" spans="1:13" x14ac:dyDescent="0.25">
      <c r="A17332" s="2">
        <v>41179.506744771883</v>
      </c>
      <c r="B17332">
        <v>2.3679999999999999</v>
      </c>
      <c r="C17332" s="1">
        <v>56131</v>
      </c>
      <c r="D17332">
        <v>28.645499999999998</v>
      </c>
      <c r="E17332">
        <v>2.8220000000000001</v>
      </c>
      <c r="F17332">
        <v>1021.7852</v>
      </c>
      <c r="G17332">
        <v>21.774999999999999</v>
      </c>
      <c r="H17332">
        <v>2.415</v>
      </c>
      <c r="I17332">
        <v>34.457999999999998</v>
      </c>
      <c r="J17332">
        <v>4.3869600000000002</v>
      </c>
      <c r="K17332">
        <v>98.085350000000005</v>
      </c>
      <c r="L17332">
        <v>191.27099999999999</v>
      </c>
      <c r="M17332" s="1">
        <v>-9.99E-29</v>
      </c>
    </row>
    <row r="17333" spans="1:13" x14ac:dyDescent="0.25">
      <c r="A17333" s="2">
        <v>41179.5067476654</v>
      </c>
      <c r="B17333">
        <v>2.3660000000000001</v>
      </c>
      <c r="C17333" s="1">
        <v>56132</v>
      </c>
      <c r="D17333">
        <v>28.6463</v>
      </c>
      <c r="E17333">
        <v>2.8209</v>
      </c>
      <c r="F17333">
        <v>1021.785</v>
      </c>
      <c r="G17333">
        <v>21.774799999999999</v>
      </c>
      <c r="H17333">
        <v>2.4129999999999998</v>
      </c>
      <c r="I17333">
        <v>34.458100000000002</v>
      </c>
      <c r="J17333">
        <v>4.3837700000000002</v>
      </c>
      <c r="K17333">
        <v>98.015519999999995</v>
      </c>
      <c r="L17333">
        <v>191.13300000000001</v>
      </c>
      <c r="M17333" s="1">
        <v>-9.99E-29</v>
      </c>
    </row>
    <row r="17334" spans="1:13" x14ac:dyDescent="0.25">
      <c r="A17334" s="2">
        <v>41179.506750558918</v>
      </c>
      <c r="B17334">
        <v>2.3650000000000002</v>
      </c>
      <c r="C17334" s="1">
        <v>56133</v>
      </c>
      <c r="D17334">
        <v>28.647600000000001</v>
      </c>
      <c r="E17334">
        <v>2.8197000000000001</v>
      </c>
      <c r="F17334">
        <v>1021.7843</v>
      </c>
      <c r="G17334">
        <v>21.7742</v>
      </c>
      <c r="H17334">
        <v>2.4119999999999999</v>
      </c>
      <c r="I17334">
        <v>34.457900000000002</v>
      </c>
      <c r="J17334">
        <v>4.3812499999999996</v>
      </c>
      <c r="K17334">
        <v>97.961010000000002</v>
      </c>
      <c r="L17334">
        <v>191.023</v>
      </c>
      <c r="M17334" s="1">
        <v>-9.99E-29</v>
      </c>
    </row>
    <row r="17335" spans="1:13" x14ac:dyDescent="0.25">
      <c r="A17335" s="2">
        <v>41179.506753452435</v>
      </c>
      <c r="B17335">
        <v>2.3639999999999999</v>
      </c>
      <c r="C17335" s="1">
        <v>56135</v>
      </c>
      <c r="D17335">
        <v>28.6493</v>
      </c>
      <c r="E17335">
        <v>2.8184999999999998</v>
      </c>
      <c r="F17335">
        <v>1021.7839</v>
      </c>
      <c r="G17335">
        <v>21.773800000000001</v>
      </c>
      <c r="H17335">
        <v>2.411</v>
      </c>
      <c r="I17335">
        <v>34.457999999999998</v>
      </c>
      <c r="J17335">
        <v>4.3797300000000003</v>
      </c>
      <c r="K17335">
        <v>97.929760000000002</v>
      </c>
      <c r="L17335">
        <v>190.95599999999999</v>
      </c>
      <c r="M17335" s="1">
        <v>-9.99E-29</v>
      </c>
    </row>
    <row r="17336" spans="1:13" x14ac:dyDescent="0.25">
      <c r="A17336" s="2">
        <v>41179.506756345952</v>
      </c>
      <c r="B17336">
        <v>2.3620000000000001</v>
      </c>
      <c r="C17336" s="1">
        <v>56138</v>
      </c>
      <c r="D17336">
        <v>28.651299999999999</v>
      </c>
      <c r="E17336">
        <v>2.8172999999999999</v>
      </c>
      <c r="F17336">
        <v>1021.7837</v>
      </c>
      <c r="G17336">
        <v>21.773599999999998</v>
      </c>
      <c r="H17336">
        <v>2.4089999999999998</v>
      </c>
      <c r="I17336">
        <v>34.4587</v>
      </c>
      <c r="J17336">
        <v>4.3788999999999998</v>
      </c>
      <c r="K17336">
        <v>97.914760000000001</v>
      </c>
      <c r="L17336">
        <v>190.92</v>
      </c>
      <c r="M17336" s="1">
        <v>-9.99E-29</v>
      </c>
    </row>
    <row r="17337" spans="1:13" x14ac:dyDescent="0.25">
      <c r="A17337" s="2">
        <v>41179.50675923947</v>
      </c>
      <c r="B17337">
        <v>2.3620000000000001</v>
      </c>
      <c r="C17337" s="1">
        <v>56140</v>
      </c>
      <c r="D17337">
        <v>28.653300000000002</v>
      </c>
      <c r="E17337">
        <v>2.8163</v>
      </c>
      <c r="F17337">
        <v>1021.783</v>
      </c>
      <c r="G17337">
        <v>21.7729</v>
      </c>
      <c r="H17337">
        <v>2.4089999999999998</v>
      </c>
      <c r="I17337">
        <v>34.458599999999997</v>
      </c>
      <c r="J17337">
        <v>4.3789199999999999</v>
      </c>
      <c r="K17337">
        <v>97.918480000000002</v>
      </c>
      <c r="L17337">
        <v>190.922</v>
      </c>
      <c r="M17337" s="1">
        <v>-9.99E-29</v>
      </c>
    </row>
    <row r="17338" spans="1:13" x14ac:dyDescent="0.25">
      <c r="A17338" s="2">
        <v>41179.506762132987</v>
      </c>
      <c r="B17338">
        <v>2.3610000000000002</v>
      </c>
      <c r="C17338" s="1">
        <v>56142</v>
      </c>
      <c r="D17338">
        <v>28.654900000000001</v>
      </c>
      <c r="E17338">
        <v>2.8157000000000001</v>
      </c>
      <c r="F17338">
        <v>1021.7826</v>
      </c>
      <c r="G17338">
        <v>21.772500000000001</v>
      </c>
      <c r="H17338">
        <v>2.4079999999999999</v>
      </c>
      <c r="I17338">
        <v>34.458799999999997</v>
      </c>
      <c r="J17338">
        <v>4.3799799999999998</v>
      </c>
      <c r="K17338">
        <v>97.944689999999994</v>
      </c>
      <c r="L17338">
        <v>190.96799999999999</v>
      </c>
      <c r="M17338" s="1">
        <v>-9.99E-29</v>
      </c>
    </row>
    <row r="17339" spans="1:13" x14ac:dyDescent="0.25">
      <c r="A17339" s="2">
        <v>41179.506765026505</v>
      </c>
      <c r="B17339">
        <v>2.36</v>
      </c>
      <c r="C17339" s="1">
        <v>56144</v>
      </c>
      <c r="D17339">
        <v>28.6557</v>
      </c>
      <c r="E17339">
        <v>2.8155000000000001</v>
      </c>
      <c r="F17339">
        <v>1021.7829</v>
      </c>
      <c r="G17339">
        <v>21.7728</v>
      </c>
      <c r="H17339">
        <v>2.407</v>
      </c>
      <c r="I17339">
        <v>34.459600000000002</v>
      </c>
      <c r="J17339">
        <v>4.3818299999999999</v>
      </c>
      <c r="K17339">
        <v>97.987799999999993</v>
      </c>
      <c r="L17339">
        <v>191.048</v>
      </c>
      <c r="M17339" s="1">
        <v>-9.99E-29</v>
      </c>
    </row>
    <row r="17340" spans="1:13" x14ac:dyDescent="0.25">
      <c r="A17340" s="2">
        <v>41179.506767920022</v>
      </c>
      <c r="B17340">
        <v>2.3580000000000001</v>
      </c>
      <c r="C17340" s="1">
        <v>56144</v>
      </c>
      <c r="D17340">
        <v>28.655200000000001</v>
      </c>
      <c r="E17340">
        <v>2.8153999999999999</v>
      </c>
      <c r="F17340">
        <v>1021.7834</v>
      </c>
      <c r="G17340">
        <v>21.773299999999999</v>
      </c>
      <c r="H17340">
        <v>2.4039999999999999</v>
      </c>
      <c r="I17340">
        <v>34.46</v>
      </c>
      <c r="J17340">
        <v>4.3837799999999998</v>
      </c>
      <c r="K17340">
        <v>98.030919999999995</v>
      </c>
      <c r="L17340">
        <v>191.13300000000001</v>
      </c>
      <c r="M17340" s="1">
        <v>-9.99E-29</v>
      </c>
    </row>
    <row r="17341" spans="1:13" x14ac:dyDescent="0.25">
      <c r="A17341" s="2">
        <v>41179.506770813539</v>
      </c>
      <c r="B17341">
        <v>2.3570000000000002</v>
      </c>
      <c r="C17341" s="1">
        <v>56141</v>
      </c>
      <c r="D17341">
        <v>28.653199999999998</v>
      </c>
      <c r="E17341">
        <v>2.8153000000000001</v>
      </c>
      <c r="F17341">
        <v>1021.7836</v>
      </c>
      <c r="G17341">
        <v>21.773499999999999</v>
      </c>
      <c r="H17341">
        <v>2.403</v>
      </c>
      <c r="I17341">
        <v>34.459400000000002</v>
      </c>
      <c r="J17341">
        <v>4.3856400000000004</v>
      </c>
      <c r="K17341">
        <v>98.068910000000002</v>
      </c>
      <c r="L17341">
        <v>191.214</v>
      </c>
      <c r="M17341" s="1">
        <v>-9.99E-29</v>
      </c>
    </row>
    <row r="17342" spans="1:13" x14ac:dyDescent="0.25">
      <c r="A17342" s="2">
        <v>41179.506773707057</v>
      </c>
      <c r="B17342">
        <v>2.3559999999999999</v>
      </c>
      <c r="C17342" s="1">
        <v>56137</v>
      </c>
      <c r="D17342">
        <v>28.650200000000002</v>
      </c>
      <c r="E17342">
        <v>2.8153000000000001</v>
      </c>
      <c r="F17342">
        <v>1021.7841</v>
      </c>
      <c r="G17342">
        <v>21.774000000000001</v>
      </c>
      <c r="H17342">
        <v>2.4020000000000001</v>
      </c>
      <c r="I17342">
        <v>34.458799999999997</v>
      </c>
      <c r="J17342">
        <v>4.3874599999999999</v>
      </c>
      <c r="K17342">
        <v>98.104609999999994</v>
      </c>
      <c r="L17342">
        <v>191.29400000000001</v>
      </c>
      <c r="M17342" s="1">
        <v>-9.99E-29</v>
      </c>
    </row>
    <row r="17343" spans="1:13" x14ac:dyDescent="0.25">
      <c r="A17343" s="2">
        <v>41179.506776600574</v>
      </c>
      <c r="B17343">
        <v>2.355</v>
      </c>
      <c r="C17343" s="1">
        <v>56133</v>
      </c>
      <c r="D17343">
        <v>28.647300000000001</v>
      </c>
      <c r="E17343">
        <v>2.8153999999999999</v>
      </c>
      <c r="F17343">
        <v>1021.7846</v>
      </c>
      <c r="G17343">
        <v>21.7745</v>
      </c>
      <c r="H17343">
        <v>2.4009999999999998</v>
      </c>
      <c r="I17343">
        <v>34.458100000000002</v>
      </c>
      <c r="J17343">
        <v>4.3892699999999998</v>
      </c>
      <c r="K17343">
        <v>98.13991</v>
      </c>
      <c r="L17343">
        <v>191.37200000000001</v>
      </c>
      <c r="M17343" s="1">
        <v>-9.99E-29</v>
      </c>
    </row>
    <row r="17344" spans="1:13" x14ac:dyDescent="0.25">
      <c r="A17344" s="2">
        <v>41179.506779494091</v>
      </c>
      <c r="B17344">
        <v>2.3519999999999999</v>
      </c>
      <c r="C17344" s="1">
        <v>56130</v>
      </c>
      <c r="D17344">
        <v>28.645499999999998</v>
      </c>
      <c r="E17344">
        <v>2.8155999999999999</v>
      </c>
      <c r="F17344">
        <v>1021.7846</v>
      </c>
      <c r="G17344">
        <v>21.7745</v>
      </c>
      <c r="H17344">
        <v>2.3980000000000001</v>
      </c>
      <c r="I17344">
        <v>34.457299999999996</v>
      </c>
      <c r="J17344">
        <v>4.39114</v>
      </c>
      <c r="K17344">
        <v>98.178520000000006</v>
      </c>
      <c r="L17344">
        <v>191.45400000000001</v>
      </c>
      <c r="M17344" s="1">
        <v>-9.99E-29</v>
      </c>
    </row>
    <row r="17345" spans="1:13" x14ac:dyDescent="0.25">
      <c r="A17345" s="2">
        <v>41179.506782387609</v>
      </c>
      <c r="B17345">
        <v>2.35</v>
      </c>
      <c r="C17345" s="1">
        <v>56130</v>
      </c>
      <c r="D17345">
        <v>28.644400000000001</v>
      </c>
      <c r="E17345">
        <v>2.8161</v>
      </c>
      <c r="F17345">
        <v>1021.7855</v>
      </c>
      <c r="G17345">
        <v>21.775500000000001</v>
      </c>
      <c r="H17345">
        <v>2.3959999999999999</v>
      </c>
      <c r="I17345">
        <v>34.458100000000002</v>
      </c>
      <c r="J17345">
        <v>4.39323</v>
      </c>
      <c r="K17345">
        <v>98.223820000000003</v>
      </c>
      <c r="L17345">
        <v>191.54499999999999</v>
      </c>
      <c r="M17345" s="1">
        <v>-9.99E-29</v>
      </c>
    </row>
    <row r="17346" spans="1:13" x14ac:dyDescent="0.25">
      <c r="A17346" s="2">
        <v>41179.506785281126</v>
      </c>
      <c r="B17346">
        <v>2.3479999999999999</v>
      </c>
      <c r="C17346" s="1">
        <v>56129</v>
      </c>
      <c r="D17346">
        <v>28.643000000000001</v>
      </c>
      <c r="E17346">
        <v>2.8167</v>
      </c>
      <c r="F17346">
        <v>1021.7862</v>
      </c>
      <c r="G17346">
        <v>21.776199999999999</v>
      </c>
      <c r="H17346">
        <v>2.3940000000000001</v>
      </c>
      <c r="I17346">
        <v>34.458500000000001</v>
      </c>
      <c r="J17346">
        <v>4.3949100000000003</v>
      </c>
      <c r="K17346">
        <v>98.259420000000006</v>
      </c>
      <c r="L17346">
        <v>191.61799999999999</v>
      </c>
      <c r="M17346" s="1">
        <v>-9.99E-29</v>
      </c>
    </row>
    <row r="17347" spans="1:13" x14ac:dyDescent="0.25">
      <c r="A17347" s="2">
        <v>41179.506788174644</v>
      </c>
      <c r="B17347">
        <v>2.3479999999999999</v>
      </c>
      <c r="C17347" s="1">
        <v>56125</v>
      </c>
      <c r="D17347">
        <v>28.6402</v>
      </c>
      <c r="E17347">
        <v>2.8172999999999999</v>
      </c>
      <c r="F17347">
        <v>1021.7866</v>
      </c>
      <c r="G17347">
        <v>21.776499999999999</v>
      </c>
      <c r="H17347">
        <v>2.3940000000000001</v>
      </c>
      <c r="I17347">
        <v>34.457700000000003</v>
      </c>
      <c r="J17347">
        <v>4.3959099999999998</v>
      </c>
      <c r="K17347">
        <v>98.276870000000002</v>
      </c>
      <c r="L17347">
        <v>191.661</v>
      </c>
      <c r="M17347" s="1">
        <v>-9.99E-29</v>
      </c>
    </row>
    <row r="17348" spans="1:13" x14ac:dyDescent="0.25">
      <c r="A17348" s="2">
        <v>41179.506791068161</v>
      </c>
      <c r="B17348">
        <v>2.3479999999999999</v>
      </c>
      <c r="C17348" s="1">
        <v>56118</v>
      </c>
      <c r="D17348">
        <v>28.635300000000001</v>
      </c>
      <c r="E17348">
        <v>2.8178999999999998</v>
      </c>
      <c r="F17348">
        <v>1021.7873</v>
      </c>
      <c r="G17348">
        <v>21.777200000000001</v>
      </c>
      <c r="H17348">
        <v>2.3940000000000001</v>
      </c>
      <c r="I17348">
        <v>34.456400000000002</v>
      </c>
      <c r="J17348">
        <v>4.3962399999999997</v>
      </c>
      <c r="K17348">
        <v>98.275679999999994</v>
      </c>
      <c r="L17348">
        <v>191.67500000000001</v>
      </c>
      <c r="M17348" s="1">
        <v>-9.99E-29</v>
      </c>
    </row>
    <row r="17349" spans="1:13" x14ac:dyDescent="0.25">
      <c r="A17349" s="2">
        <v>41179.506793961678</v>
      </c>
      <c r="B17349">
        <v>2.347</v>
      </c>
      <c r="C17349" s="1">
        <v>56109</v>
      </c>
      <c r="D17349">
        <v>28.628399999999999</v>
      </c>
      <c r="E17349">
        <v>2.8182999999999998</v>
      </c>
      <c r="F17349">
        <v>1021.7886</v>
      </c>
      <c r="G17349">
        <v>21.778600000000001</v>
      </c>
      <c r="H17349">
        <v>2.3929999999999998</v>
      </c>
      <c r="I17349">
        <v>34.455199999999998</v>
      </c>
      <c r="J17349">
        <v>4.3956999999999997</v>
      </c>
      <c r="K17349">
        <v>98.251990000000006</v>
      </c>
      <c r="L17349">
        <v>191.65199999999999</v>
      </c>
      <c r="M17349" s="1">
        <v>-9.99E-29</v>
      </c>
    </row>
    <row r="17350" spans="1:13" x14ac:dyDescent="0.25">
      <c r="A17350" s="2">
        <v>41179.506796855196</v>
      </c>
      <c r="B17350">
        <v>2.3460000000000001</v>
      </c>
      <c r="C17350" s="1">
        <v>56098</v>
      </c>
      <c r="D17350">
        <v>28.619800000000001</v>
      </c>
      <c r="E17350">
        <v>2.8184</v>
      </c>
      <c r="F17350">
        <v>1021.7904</v>
      </c>
      <c r="G17350">
        <v>21.7804</v>
      </c>
      <c r="H17350">
        <v>2.3919999999999999</v>
      </c>
      <c r="I17350">
        <v>34.453899999999997</v>
      </c>
      <c r="J17350">
        <v>4.3945299999999996</v>
      </c>
      <c r="K17350">
        <v>98.211340000000007</v>
      </c>
      <c r="L17350">
        <v>191.6</v>
      </c>
      <c r="M17350" s="1">
        <v>-9.99E-29</v>
      </c>
    </row>
    <row r="17351" spans="1:13" x14ac:dyDescent="0.25">
      <c r="A17351" s="2">
        <v>41179.506799748713</v>
      </c>
      <c r="B17351">
        <v>2.3439999999999999</v>
      </c>
      <c r="C17351" s="1">
        <v>56085</v>
      </c>
      <c r="D17351">
        <v>28.610099999999999</v>
      </c>
      <c r="E17351">
        <v>2.8182</v>
      </c>
      <c r="F17351">
        <v>1021.7922</v>
      </c>
      <c r="G17351">
        <v>21.7821</v>
      </c>
      <c r="H17351">
        <v>2.39</v>
      </c>
      <c r="I17351">
        <v>34.451900000000002</v>
      </c>
      <c r="J17351">
        <v>4.3928200000000004</v>
      </c>
      <c r="K17351">
        <v>98.156509999999997</v>
      </c>
      <c r="L17351">
        <v>191.52500000000001</v>
      </c>
      <c r="M17351" s="1">
        <v>-9.99E-29</v>
      </c>
    </row>
    <row r="17352" spans="1:13" x14ac:dyDescent="0.25">
      <c r="A17352" s="2">
        <v>41179.50680264223</v>
      </c>
      <c r="B17352">
        <v>2.3420000000000001</v>
      </c>
      <c r="C17352" s="1">
        <v>56073</v>
      </c>
      <c r="D17352">
        <v>28.6008</v>
      </c>
      <c r="E17352">
        <v>2.8178000000000001</v>
      </c>
      <c r="F17352">
        <v>1021.7941</v>
      </c>
      <c r="G17352">
        <v>21.783999999999999</v>
      </c>
      <c r="H17352">
        <v>2.3879999999999999</v>
      </c>
      <c r="I17352">
        <v>34.450299999999999</v>
      </c>
      <c r="J17352">
        <v>4.3908699999999996</v>
      </c>
      <c r="K17352">
        <v>98.097369999999998</v>
      </c>
      <c r="L17352">
        <v>191.44</v>
      </c>
      <c r="M17352" s="1">
        <v>-9.99E-29</v>
      </c>
    </row>
    <row r="17353" spans="1:13" x14ac:dyDescent="0.25">
      <c r="A17353" s="2">
        <v>41179.506805535748</v>
      </c>
      <c r="B17353">
        <v>2.3410000000000002</v>
      </c>
      <c r="C17353" s="1">
        <v>56065</v>
      </c>
      <c r="D17353">
        <v>28.593800000000002</v>
      </c>
      <c r="E17353">
        <v>2.8174000000000001</v>
      </c>
      <c r="F17353">
        <v>1021.796</v>
      </c>
      <c r="G17353">
        <v>21.786000000000001</v>
      </c>
      <c r="H17353">
        <v>2.387</v>
      </c>
      <c r="I17353">
        <v>34.4499</v>
      </c>
      <c r="J17353">
        <v>4.3890099999999999</v>
      </c>
      <c r="K17353">
        <v>98.044330000000002</v>
      </c>
      <c r="L17353">
        <v>191.358</v>
      </c>
      <c r="M17353" s="1">
        <v>-9.99E-29</v>
      </c>
    </row>
    <row r="17354" spans="1:13" x14ac:dyDescent="0.25">
      <c r="A17354" s="2">
        <v>41179.506808429265</v>
      </c>
      <c r="B17354">
        <v>2.3410000000000002</v>
      </c>
      <c r="C17354" s="1">
        <v>56061</v>
      </c>
      <c r="D17354">
        <v>28.590399999999999</v>
      </c>
      <c r="E17354">
        <v>2.8170000000000002</v>
      </c>
      <c r="F17354">
        <v>1021.7969000000001</v>
      </c>
      <c r="G17354">
        <v>21.786899999999999</v>
      </c>
      <c r="H17354">
        <v>2.387</v>
      </c>
      <c r="I17354">
        <v>34.449599999999997</v>
      </c>
      <c r="J17354">
        <v>4.3871599999999997</v>
      </c>
      <c r="K17354">
        <v>97.997460000000004</v>
      </c>
      <c r="L17354">
        <v>191.27799999999999</v>
      </c>
      <c r="M17354" s="1">
        <v>-9.99E-29</v>
      </c>
    </row>
    <row r="17355" spans="1:13" x14ac:dyDescent="0.25">
      <c r="A17355" s="2">
        <v>41179.506811322783</v>
      </c>
      <c r="B17355">
        <v>2.3420000000000001</v>
      </c>
      <c r="C17355" s="1">
        <v>56063</v>
      </c>
      <c r="D17355">
        <v>28.590399999999999</v>
      </c>
      <c r="E17355">
        <v>2.8163999999999998</v>
      </c>
      <c r="F17355">
        <v>1021.798</v>
      </c>
      <c r="G17355">
        <v>21.7879</v>
      </c>
      <c r="H17355">
        <v>2.3879999999999999</v>
      </c>
      <c r="I17355">
        <v>34.451000000000001</v>
      </c>
      <c r="J17355">
        <v>4.3848000000000003</v>
      </c>
      <c r="K17355">
        <v>97.945490000000007</v>
      </c>
      <c r="L17355">
        <v>191.17400000000001</v>
      </c>
      <c r="M17355" s="1">
        <v>-9.99E-29</v>
      </c>
    </row>
    <row r="17356" spans="1:13" x14ac:dyDescent="0.25">
      <c r="A17356" s="2">
        <v>41179.5068142163</v>
      </c>
      <c r="B17356">
        <v>2.3439999999999999</v>
      </c>
      <c r="C17356" s="1">
        <v>56068</v>
      </c>
      <c r="D17356">
        <v>28.5931</v>
      </c>
      <c r="E17356">
        <v>2.8157999999999999</v>
      </c>
      <c r="F17356">
        <v>1021.7982</v>
      </c>
      <c r="G17356">
        <v>21.7882</v>
      </c>
      <c r="H17356">
        <v>2.39</v>
      </c>
      <c r="I17356">
        <v>34.452500000000001</v>
      </c>
      <c r="J17356">
        <v>4.3823999999999996</v>
      </c>
      <c r="K17356">
        <v>97.896889999999999</v>
      </c>
      <c r="L17356">
        <v>191.07</v>
      </c>
      <c r="M17356" s="1">
        <v>-9.99E-29</v>
      </c>
    </row>
    <row r="17357" spans="1:13" x14ac:dyDescent="0.25">
      <c r="A17357" s="2">
        <v>41179.506817109817</v>
      </c>
      <c r="B17357">
        <v>2.3450000000000002</v>
      </c>
      <c r="C17357" s="1">
        <v>56074</v>
      </c>
      <c r="D17357">
        <v>28.5974</v>
      </c>
      <c r="E17357">
        <v>2.8149999999999999</v>
      </c>
      <c r="F17357">
        <v>1021.7976</v>
      </c>
      <c r="G17357">
        <v>21.787500000000001</v>
      </c>
      <c r="H17357">
        <v>2.391</v>
      </c>
      <c r="I17357">
        <v>34.453499999999998</v>
      </c>
      <c r="J17357">
        <v>4.3798500000000002</v>
      </c>
      <c r="K17357">
        <v>97.847329999999999</v>
      </c>
      <c r="L17357">
        <v>190.959</v>
      </c>
      <c r="M17357" s="1">
        <v>-9.99E-29</v>
      </c>
    </row>
    <row r="17358" spans="1:13" x14ac:dyDescent="0.25">
      <c r="A17358" s="2">
        <v>41179.506820003335</v>
      </c>
      <c r="B17358">
        <v>2.3450000000000002</v>
      </c>
      <c r="C17358" s="1">
        <v>56081</v>
      </c>
      <c r="D17358">
        <v>28.602399999999999</v>
      </c>
      <c r="E17358">
        <v>2.8140999999999998</v>
      </c>
      <c r="F17358">
        <v>1021.7968</v>
      </c>
      <c r="G17358">
        <v>21.786799999999999</v>
      </c>
      <c r="H17358">
        <v>2.391</v>
      </c>
      <c r="I17358">
        <v>34.454700000000003</v>
      </c>
      <c r="J17358">
        <v>4.37784</v>
      </c>
      <c r="K17358">
        <v>97.811239999999998</v>
      </c>
      <c r="L17358">
        <v>190.87200000000001</v>
      </c>
      <c r="M17358" s="1">
        <v>-9.99E-29</v>
      </c>
    </row>
    <row r="17359" spans="1:13" x14ac:dyDescent="0.25">
      <c r="A17359" s="2">
        <v>41179.506822896852</v>
      </c>
      <c r="B17359">
        <v>2.3450000000000002</v>
      </c>
      <c r="C17359" s="1">
        <v>56088</v>
      </c>
      <c r="D17359">
        <v>28.607299999999999</v>
      </c>
      <c r="E17359">
        <v>2.8130999999999999</v>
      </c>
      <c r="F17359">
        <v>1021.7962</v>
      </c>
      <c r="G17359">
        <v>21.786100000000001</v>
      </c>
      <c r="H17359">
        <v>2.391</v>
      </c>
      <c r="I17359">
        <v>34.456000000000003</v>
      </c>
      <c r="J17359">
        <v>4.3764700000000003</v>
      </c>
      <c r="K17359">
        <v>97.789079999999998</v>
      </c>
      <c r="L17359">
        <v>190.81200000000001</v>
      </c>
      <c r="M17359" s="1">
        <v>-9.99E-29</v>
      </c>
    </row>
    <row r="17360" spans="1:13" x14ac:dyDescent="0.25">
      <c r="A17360" s="2">
        <v>41179.506825790369</v>
      </c>
      <c r="B17360">
        <v>2.3450000000000002</v>
      </c>
      <c r="C17360" s="1">
        <v>56093</v>
      </c>
      <c r="D17360">
        <v>28.611799999999999</v>
      </c>
      <c r="E17360">
        <v>2.8121999999999998</v>
      </c>
      <c r="F17360">
        <v>1021.7948</v>
      </c>
      <c r="G17360">
        <v>21.784800000000001</v>
      </c>
      <c r="H17360">
        <v>2.391</v>
      </c>
      <c r="I17360">
        <v>34.456200000000003</v>
      </c>
      <c r="J17360">
        <v>4.3759499999999996</v>
      </c>
      <c r="K17360">
        <v>97.784630000000007</v>
      </c>
      <c r="L17360">
        <v>190.78899999999999</v>
      </c>
      <c r="M17360" s="1">
        <v>-9.99E-29</v>
      </c>
    </row>
    <row r="17361" spans="1:13" x14ac:dyDescent="0.25">
      <c r="A17361" s="2">
        <v>41179.506828683887</v>
      </c>
      <c r="B17361">
        <v>2.3460000000000001</v>
      </c>
      <c r="C17361" s="1">
        <v>56097</v>
      </c>
      <c r="D17361">
        <v>28.616099999999999</v>
      </c>
      <c r="E17361">
        <v>2.8115999999999999</v>
      </c>
      <c r="F17361">
        <v>1021.7932</v>
      </c>
      <c r="G17361">
        <v>21.783100000000001</v>
      </c>
      <c r="H17361">
        <v>2.3919999999999999</v>
      </c>
      <c r="I17361">
        <v>34.455800000000004</v>
      </c>
      <c r="J17361">
        <v>4.3766499999999997</v>
      </c>
      <c r="K17361">
        <v>97.806849999999997</v>
      </c>
      <c r="L17361">
        <v>190.82</v>
      </c>
      <c r="M17361" s="1">
        <v>-9.99E-29</v>
      </c>
    </row>
    <row r="17362" spans="1:13" x14ac:dyDescent="0.25">
      <c r="A17362" s="2">
        <v>41179.506831577404</v>
      </c>
      <c r="B17362">
        <v>2.3479999999999999</v>
      </c>
      <c r="C17362" s="1">
        <v>56102</v>
      </c>
      <c r="D17362">
        <v>28.62</v>
      </c>
      <c r="E17362">
        <v>2.8115000000000001</v>
      </c>
      <c r="F17362">
        <v>1021.7923</v>
      </c>
      <c r="G17362">
        <v>21.782299999999999</v>
      </c>
      <c r="H17362">
        <v>2.3940000000000001</v>
      </c>
      <c r="I17362">
        <v>34.456499999999998</v>
      </c>
      <c r="J17362">
        <v>4.3786899999999997</v>
      </c>
      <c r="K17362">
        <v>97.859070000000003</v>
      </c>
      <c r="L17362">
        <v>190.90899999999999</v>
      </c>
      <c r="M17362" s="1">
        <v>-9.99E-29</v>
      </c>
    </row>
    <row r="17363" spans="1:13" x14ac:dyDescent="0.25">
      <c r="A17363" s="2">
        <v>41179.506834470922</v>
      </c>
      <c r="B17363">
        <v>2.3479999999999999</v>
      </c>
      <c r="C17363" s="1">
        <v>56106</v>
      </c>
      <c r="D17363">
        <v>28.623200000000001</v>
      </c>
      <c r="E17363">
        <v>2.8115000000000001</v>
      </c>
      <c r="F17363">
        <v>1021.7916</v>
      </c>
      <c r="G17363">
        <v>21.781600000000001</v>
      </c>
      <c r="H17363">
        <v>2.3940000000000001</v>
      </c>
      <c r="I17363">
        <v>34.456899999999997</v>
      </c>
      <c r="J17363">
        <v>4.3813300000000002</v>
      </c>
      <c r="K17363">
        <v>97.923370000000006</v>
      </c>
      <c r="L17363">
        <v>191.024</v>
      </c>
      <c r="M17363" s="1">
        <v>-9.99E-29</v>
      </c>
    </row>
    <row r="17364" spans="1:13" x14ac:dyDescent="0.25">
      <c r="A17364" s="2">
        <v>41179.506837364439</v>
      </c>
      <c r="B17364">
        <v>2.3479999999999999</v>
      </c>
      <c r="C17364" s="1">
        <v>56110</v>
      </c>
      <c r="D17364">
        <v>28.625399999999999</v>
      </c>
      <c r="E17364">
        <v>2.8115999999999999</v>
      </c>
      <c r="F17364">
        <v>1021.7918</v>
      </c>
      <c r="G17364">
        <v>21.781700000000001</v>
      </c>
      <c r="H17364">
        <v>2.3940000000000001</v>
      </c>
      <c r="I17364">
        <v>34.458100000000002</v>
      </c>
      <c r="J17364">
        <v>4.3842499999999998</v>
      </c>
      <c r="K17364">
        <v>97.992800000000003</v>
      </c>
      <c r="L17364">
        <v>191.15199999999999</v>
      </c>
      <c r="M17364" s="1">
        <v>-9.99E-29</v>
      </c>
    </row>
    <row r="17365" spans="1:13" x14ac:dyDescent="0.25">
      <c r="A17365" s="2">
        <v>41179.506840257956</v>
      </c>
      <c r="B17365">
        <v>2.347</v>
      </c>
      <c r="C17365" s="1">
        <v>56110</v>
      </c>
      <c r="D17365">
        <v>28.625900000000001</v>
      </c>
      <c r="E17365">
        <v>2.8119000000000001</v>
      </c>
      <c r="F17365">
        <v>1021.7913</v>
      </c>
      <c r="G17365">
        <v>21.781300000000002</v>
      </c>
      <c r="H17365">
        <v>2.3929999999999998</v>
      </c>
      <c r="I17365">
        <v>34.457700000000003</v>
      </c>
      <c r="J17365">
        <v>4.3875000000000002</v>
      </c>
      <c r="K17365">
        <v>98.065989999999999</v>
      </c>
      <c r="L17365">
        <v>191.29400000000001</v>
      </c>
      <c r="M17365" s="1">
        <v>-9.99E-29</v>
      </c>
    </row>
    <row r="17366" spans="1:13" x14ac:dyDescent="0.25">
      <c r="A17366" s="2">
        <v>41179.506843151474</v>
      </c>
      <c r="B17366">
        <v>2.3460000000000001</v>
      </c>
      <c r="C17366" s="1">
        <v>56109</v>
      </c>
      <c r="D17366">
        <v>28.624600000000001</v>
      </c>
      <c r="E17366">
        <v>2.8123999999999998</v>
      </c>
      <c r="F17366">
        <v>1021.7919000000001</v>
      </c>
      <c r="G17366">
        <v>21.7819</v>
      </c>
      <c r="H17366">
        <v>2.3919999999999999</v>
      </c>
      <c r="I17366">
        <v>34.457999999999998</v>
      </c>
      <c r="J17366">
        <v>4.3909000000000002</v>
      </c>
      <c r="K17366">
        <v>98.140180000000001</v>
      </c>
      <c r="L17366">
        <v>191.44200000000001</v>
      </c>
      <c r="M17366" s="1">
        <v>-9.99E-29</v>
      </c>
    </row>
    <row r="17367" spans="1:13" x14ac:dyDescent="0.25">
      <c r="A17367" s="2">
        <v>41179.506846044991</v>
      </c>
      <c r="B17367">
        <v>2.3450000000000002</v>
      </c>
      <c r="C17367" s="1">
        <v>56104</v>
      </c>
      <c r="D17367">
        <v>28.621700000000001</v>
      </c>
      <c r="E17367">
        <v>2.8132999999999999</v>
      </c>
      <c r="F17367">
        <v>1021.7919000000001</v>
      </c>
      <c r="G17367">
        <v>21.7818</v>
      </c>
      <c r="H17367">
        <v>2.391</v>
      </c>
      <c r="I17367">
        <v>34.456600000000002</v>
      </c>
      <c r="J17367">
        <v>4.3952</v>
      </c>
      <c r="K17367">
        <v>98.230829999999997</v>
      </c>
      <c r="L17367">
        <v>191.62899999999999</v>
      </c>
      <c r="M17367" s="1">
        <v>-9.99E-29</v>
      </c>
    </row>
    <row r="17368" spans="1:13" x14ac:dyDescent="0.25">
      <c r="A17368" s="2">
        <v>41179.506848938508</v>
      </c>
      <c r="B17368">
        <v>2.3460000000000001</v>
      </c>
      <c r="C17368" s="1">
        <v>56099</v>
      </c>
      <c r="D17368">
        <v>28.617599999999999</v>
      </c>
      <c r="E17368">
        <v>2.8144</v>
      </c>
      <c r="F17368">
        <v>1021.7929</v>
      </c>
      <c r="G17368">
        <v>21.782800000000002</v>
      </c>
      <c r="H17368">
        <v>2.3919999999999999</v>
      </c>
      <c r="I17368">
        <v>34.456099999999999</v>
      </c>
      <c r="J17368">
        <v>4.3997900000000003</v>
      </c>
      <c r="K17368">
        <v>98.326719999999995</v>
      </c>
      <c r="L17368">
        <v>191.82900000000001</v>
      </c>
      <c r="M17368" s="1">
        <v>-9.99E-29</v>
      </c>
    </row>
    <row r="17369" spans="1:13" x14ac:dyDescent="0.25">
      <c r="A17369" s="2">
        <v>41179.506851832026</v>
      </c>
      <c r="B17369">
        <v>2.347</v>
      </c>
      <c r="C17369" s="1">
        <v>56093</v>
      </c>
      <c r="D17369">
        <v>28.6126</v>
      </c>
      <c r="E17369">
        <v>2.8155999999999999</v>
      </c>
      <c r="F17369">
        <v>1021.7941</v>
      </c>
      <c r="G17369">
        <v>21.784099999999999</v>
      </c>
      <c r="H17369">
        <v>2.3929999999999998</v>
      </c>
      <c r="I17369">
        <v>34.455599999999997</v>
      </c>
      <c r="J17369">
        <v>4.40421</v>
      </c>
      <c r="K17369">
        <v>98.417069999999995</v>
      </c>
      <c r="L17369">
        <v>192.02199999999999</v>
      </c>
      <c r="M17369" s="1">
        <v>-9.99E-29</v>
      </c>
    </row>
    <row r="17370" spans="1:13" x14ac:dyDescent="0.25">
      <c r="A17370" s="2">
        <v>41179.506854725543</v>
      </c>
      <c r="B17370">
        <v>2.3479999999999999</v>
      </c>
      <c r="C17370" s="1">
        <v>56087</v>
      </c>
      <c r="D17370">
        <v>28.607199999999999</v>
      </c>
      <c r="E17370">
        <v>2.8168000000000002</v>
      </c>
      <c r="F17370">
        <v>1021.7958</v>
      </c>
      <c r="G17370">
        <v>21.785699999999999</v>
      </c>
      <c r="H17370">
        <v>2.3940000000000001</v>
      </c>
      <c r="I17370">
        <v>34.455399999999997</v>
      </c>
      <c r="J17370">
        <v>4.4081400000000004</v>
      </c>
      <c r="K17370">
        <v>98.496260000000007</v>
      </c>
      <c r="L17370">
        <v>192.19300000000001</v>
      </c>
      <c r="M17370" s="1">
        <v>-9.99E-29</v>
      </c>
    </row>
    <row r="17371" spans="1:13" x14ac:dyDescent="0.25">
      <c r="A17371" s="2">
        <v>41179.506857619061</v>
      </c>
      <c r="B17371">
        <v>2.3490000000000002</v>
      </c>
      <c r="C17371" s="1">
        <v>56081</v>
      </c>
      <c r="D17371">
        <v>28.601400000000002</v>
      </c>
      <c r="E17371">
        <v>2.8182</v>
      </c>
      <c r="F17371">
        <v>1021.7977</v>
      </c>
      <c r="G17371">
        <v>21.787700000000001</v>
      </c>
      <c r="H17371">
        <v>2.395</v>
      </c>
      <c r="I17371">
        <v>34.455399999999997</v>
      </c>
      <c r="J17371">
        <v>4.41188</v>
      </c>
      <c r="K17371">
        <v>98.570430000000002</v>
      </c>
      <c r="L17371">
        <v>192.35499999999999</v>
      </c>
      <c r="M17371" s="1">
        <v>-9.99E-29</v>
      </c>
    </row>
    <row r="17372" spans="1:13" x14ac:dyDescent="0.25">
      <c r="A17372" s="2">
        <v>41179.506860512578</v>
      </c>
      <c r="B17372">
        <v>2.3490000000000002</v>
      </c>
      <c r="C17372" s="1">
        <v>56074</v>
      </c>
      <c r="D17372">
        <v>28.5959</v>
      </c>
      <c r="E17372">
        <v>2.8197000000000001</v>
      </c>
      <c r="F17372">
        <v>1021.7989</v>
      </c>
      <c r="G17372">
        <v>21.788799999999998</v>
      </c>
      <c r="H17372">
        <v>2.395</v>
      </c>
      <c r="I17372">
        <v>34.454599999999999</v>
      </c>
      <c r="J17372">
        <v>4.4153700000000002</v>
      </c>
      <c r="K17372">
        <v>98.639049999999997</v>
      </c>
      <c r="L17372">
        <v>192.50700000000001</v>
      </c>
      <c r="M17372" s="1">
        <v>-9.99E-29</v>
      </c>
    </row>
    <row r="17373" spans="1:13" x14ac:dyDescent="0.25">
      <c r="A17373" s="2">
        <v>41179.506863406095</v>
      </c>
      <c r="B17373">
        <v>2.3490000000000002</v>
      </c>
      <c r="C17373" s="1">
        <v>56067</v>
      </c>
      <c r="D17373">
        <v>28.591100000000001</v>
      </c>
      <c r="E17373">
        <v>2.8210999999999999</v>
      </c>
      <c r="F17373">
        <v>1021.7995</v>
      </c>
      <c r="G17373">
        <v>21.789400000000001</v>
      </c>
      <c r="H17373">
        <v>2.395</v>
      </c>
      <c r="I17373">
        <v>34.453200000000002</v>
      </c>
      <c r="J17373">
        <v>4.4181699999999999</v>
      </c>
      <c r="K17373">
        <v>98.693190000000001</v>
      </c>
      <c r="L17373">
        <v>192.62899999999999</v>
      </c>
      <c r="M17373" s="1">
        <v>-9.99E-29</v>
      </c>
    </row>
    <row r="17374" spans="1:13" x14ac:dyDescent="0.25">
      <c r="A17374" s="2">
        <v>41179.506866299613</v>
      </c>
      <c r="B17374">
        <v>2.347</v>
      </c>
      <c r="C17374" s="1">
        <v>56063</v>
      </c>
      <c r="D17374">
        <v>28.587199999999999</v>
      </c>
      <c r="E17374">
        <v>2.8224999999999998</v>
      </c>
      <c r="F17374">
        <v>1021.8008</v>
      </c>
      <c r="G17374">
        <v>21.790700000000001</v>
      </c>
      <c r="H17374">
        <v>2.3929999999999998</v>
      </c>
      <c r="I17374">
        <v>34.453299999999999</v>
      </c>
      <c r="J17374">
        <v>4.4203700000000001</v>
      </c>
      <c r="K17374">
        <v>98.73612</v>
      </c>
      <c r="L17374">
        <v>192.72499999999999</v>
      </c>
      <c r="M17374" s="1">
        <v>-9.99E-29</v>
      </c>
    </row>
    <row r="17375" spans="1:13" x14ac:dyDescent="0.25">
      <c r="A17375" s="2">
        <v>41179.50686919313</v>
      </c>
      <c r="B17375">
        <v>2.3460000000000001</v>
      </c>
      <c r="C17375" s="1">
        <v>56060</v>
      </c>
      <c r="D17375">
        <v>28.584299999999999</v>
      </c>
      <c r="E17375">
        <v>2.8237999999999999</v>
      </c>
      <c r="F17375">
        <v>1021.8018</v>
      </c>
      <c r="G17375">
        <v>21.791699999999999</v>
      </c>
      <c r="H17375">
        <v>2.3919999999999999</v>
      </c>
      <c r="I17375">
        <v>34.453299999999999</v>
      </c>
      <c r="J17375">
        <v>4.42164</v>
      </c>
      <c r="K17375">
        <v>98.759910000000005</v>
      </c>
      <c r="L17375">
        <v>192.78</v>
      </c>
      <c r="M17375" s="1">
        <v>-9.99E-29</v>
      </c>
    </row>
    <row r="17376" spans="1:13" x14ac:dyDescent="0.25">
      <c r="A17376" s="2">
        <v>41179.506872086647</v>
      </c>
      <c r="B17376">
        <v>2.3460000000000001</v>
      </c>
      <c r="C17376" s="1">
        <v>56058</v>
      </c>
      <c r="D17376">
        <v>28.582799999999999</v>
      </c>
      <c r="E17376">
        <v>2.8250000000000002</v>
      </c>
      <c r="F17376">
        <v>1021.802</v>
      </c>
      <c r="G17376">
        <v>21.792000000000002</v>
      </c>
      <c r="H17376">
        <v>2.3919999999999999</v>
      </c>
      <c r="I17376">
        <v>34.453000000000003</v>
      </c>
      <c r="J17376">
        <v>4.4218200000000003</v>
      </c>
      <c r="K17376">
        <v>98.761309999999995</v>
      </c>
      <c r="L17376">
        <v>192.78800000000001</v>
      </c>
      <c r="M17376" s="1">
        <v>-9.99E-29</v>
      </c>
    </row>
    <row r="17377" spans="1:13" x14ac:dyDescent="0.25">
      <c r="A17377" s="2">
        <v>41179.506874980165</v>
      </c>
      <c r="B17377">
        <v>2.3460000000000001</v>
      </c>
      <c r="C17377" s="1">
        <v>56058</v>
      </c>
      <c r="D17377">
        <v>28.582899999999999</v>
      </c>
      <c r="E17377">
        <v>2.8260000000000001</v>
      </c>
      <c r="F17377">
        <v>1021.8019</v>
      </c>
      <c r="G17377">
        <v>21.791899999999998</v>
      </c>
      <c r="H17377">
        <v>2.3919999999999999</v>
      </c>
      <c r="I17377">
        <v>34.4529</v>
      </c>
      <c r="J17377">
        <v>4.4208499999999997</v>
      </c>
      <c r="K17377">
        <v>98.739789999999999</v>
      </c>
      <c r="L17377">
        <v>192.745</v>
      </c>
      <c r="M17377" s="1">
        <v>-9.99E-29</v>
      </c>
    </row>
    <row r="17378" spans="1:13" x14ac:dyDescent="0.25">
      <c r="A17378" s="2">
        <v>41179.506877873682</v>
      </c>
      <c r="B17378">
        <v>2.3450000000000002</v>
      </c>
      <c r="C17378" s="1">
        <v>56060</v>
      </c>
      <c r="D17378">
        <v>28.584499999999998</v>
      </c>
      <c r="E17378">
        <v>2.8268</v>
      </c>
      <c r="F17378">
        <v>1021.8016</v>
      </c>
      <c r="G17378">
        <v>21.791499999999999</v>
      </c>
      <c r="H17378">
        <v>2.391</v>
      </c>
      <c r="I17378">
        <v>34.453200000000002</v>
      </c>
      <c r="J17378">
        <v>4.4187799999999999</v>
      </c>
      <c r="K17378">
        <v>98.696309999999997</v>
      </c>
      <c r="L17378">
        <v>192.655</v>
      </c>
      <c r="M17378" s="1">
        <v>-9.99E-29</v>
      </c>
    </row>
    <row r="17379" spans="1:13" x14ac:dyDescent="0.25">
      <c r="A17379" s="2">
        <v>41179.5068807672</v>
      </c>
      <c r="B17379">
        <v>2.3450000000000002</v>
      </c>
      <c r="C17379" s="1">
        <v>56065</v>
      </c>
      <c r="D17379">
        <v>28.587399999999999</v>
      </c>
      <c r="E17379">
        <v>2.8273000000000001</v>
      </c>
      <c r="F17379">
        <v>1021.8016</v>
      </c>
      <c r="G17379">
        <v>21.791599999999999</v>
      </c>
      <c r="H17379">
        <v>2.391</v>
      </c>
      <c r="I17379">
        <v>34.454500000000003</v>
      </c>
      <c r="J17379">
        <v>4.4158600000000003</v>
      </c>
      <c r="K17379">
        <v>98.636439999999993</v>
      </c>
      <c r="L17379">
        <v>192.52799999999999</v>
      </c>
      <c r="M17379" s="1">
        <v>-9.99E-29</v>
      </c>
    </row>
    <row r="17380" spans="1:13" x14ac:dyDescent="0.25">
      <c r="A17380" s="2">
        <v>41179.506883660717</v>
      </c>
      <c r="B17380">
        <v>2.3450000000000002</v>
      </c>
      <c r="C17380" s="1">
        <v>56069</v>
      </c>
      <c r="D17380">
        <v>28.591200000000001</v>
      </c>
      <c r="E17380">
        <v>2.8271999999999999</v>
      </c>
      <c r="F17380">
        <v>1021.8004</v>
      </c>
      <c r="G17380">
        <v>21.790299999999998</v>
      </c>
      <c r="H17380">
        <v>2.391</v>
      </c>
      <c r="I17380">
        <v>34.454500000000003</v>
      </c>
      <c r="J17380">
        <v>4.4120200000000001</v>
      </c>
      <c r="K17380">
        <v>98.556799999999996</v>
      </c>
      <c r="L17380">
        <v>192.36099999999999</v>
      </c>
      <c r="M17380" s="1">
        <v>-9.99E-29</v>
      </c>
    </row>
    <row r="17381" spans="1:13" x14ac:dyDescent="0.25">
      <c r="A17381" s="2">
        <v>41179.506886554234</v>
      </c>
      <c r="B17381">
        <v>2.3450000000000002</v>
      </c>
      <c r="C17381" s="1">
        <v>56074</v>
      </c>
      <c r="D17381">
        <v>28.596299999999999</v>
      </c>
      <c r="E17381">
        <v>2.8268</v>
      </c>
      <c r="F17381">
        <v>1021.7985</v>
      </c>
      <c r="G17381">
        <v>21.788499999999999</v>
      </c>
      <c r="H17381">
        <v>2.391</v>
      </c>
      <c r="I17381">
        <v>34.454300000000003</v>
      </c>
      <c r="J17381">
        <v>4.4080700000000004</v>
      </c>
      <c r="K17381">
        <v>98.47663</v>
      </c>
      <c r="L17381">
        <v>192.18899999999999</v>
      </c>
      <c r="M17381" s="1">
        <v>-9.99E-29</v>
      </c>
    </row>
    <row r="17382" spans="1:13" x14ac:dyDescent="0.25">
      <c r="A17382" s="2">
        <v>41179.506889447752</v>
      </c>
      <c r="B17382">
        <v>2.3439999999999999</v>
      </c>
      <c r="C17382" s="1">
        <v>56081</v>
      </c>
      <c r="D17382">
        <v>28.603200000000001</v>
      </c>
      <c r="E17382">
        <v>2.8260999999999998</v>
      </c>
      <c r="F17382">
        <v>1021.7961</v>
      </c>
      <c r="G17382">
        <v>21.786100000000001</v>
      </c>
      <c r="H17382">
        <v>2.39</v>
      </c>
      <c r="I17382">
        <v>34.454099999999997</v>
      </c>
      <c r="J17382">
        <v>4.4042199999999996</v>
      </c>
      <c r="K17382">
        <v>98.401520000000005</v>
      </c>
      <c r="L17382">
        <v>192.02199999999999</v>
      </c>
      <c r="M17382" s="1">
        <v>-9.99E-29</v>
      </c>
    </row>
    <row r="17383" spans="1:13" x14ac:dyDescent="0.25">
      <c r="A17383" s="2">
        <v>41179.506892341269</v>
      </c>
      <c r="B17383">
        <v>2.3410000000000002</v>
      </c>
      <c r="C17383" s="1">
        <v>56092</v>
      </c>
      <c r="D17383">
        <v>28.611499999999999</v>
      </c>
      <c r="E17383">
        <v>2.8254000000000001</v>
      </c>
      <c r="F17383">
        <v>1021.7945999999999</v>
      </c>
      <c r="G17383">
        <v>21.784500000000001</v>
      </c>
      <c r="H17383">
        <v>2.387</v>
      </c>
      <c r="I17383">
        <v>34.4557</v>
      </c>
      <c r="J17383">
        <v>4.4012099999999998</v>
      </c>
      <c r="K17383">
        <v>98.348349999999996</v>
      </c>
      <c r="L17383">
        <v>191.89099999999999</v>
      </c>
      <c r="M17383" s="1">
        <v>-9.99E-29</v>
      </c>
    </row>
    <row r="17384" spans="1:13" x14ac:dyDescent="0.25">
      <c r="A17384" s="2">
        <v>41179.506895234786</v>
      </c>
      <c r="B17384">
        <v>2.339</v>
      </c>
      <c r="C17384" s="1">
        <v>56103</v>
      </c>
      <c r="D17384">
        <v>28.62</v>
      </c>
      <c r="E17384">
        <v>2.8248000000000002</v>
      </c>
      <c r="F17384">
        <v>1021.7928000000001</v>
      </c>
      <c r="G17384">
        <v>21.782800000000002</v>
      </c>
      <c r="H17384">
        <v>2.3849999999999998</v>
      </c>
      <c r="I17384">
        <v>34.4572</v>
      </c>
      <c r="J17384">
        <v>4.3992899999999997</v>
      </c>
      <c r="K17384">
        <v>98.319929999999999</v>
      </c>
      <c r="L17384">
        <v>191.80799999999999</v>
      </c>
      <c r="M17384" s="1">
        <v>-9.99E-29</v>
      </c>
    </row>
    <row r="17385" spans="1:13" x14ac:dyDescent="0.25">
      <c r="A17385" s="2">
        <v>41179.506898128304</v>
      </c>
      <c r="B17385">
        <v>2.3359999999999999</v>
      </c>
      <c r="C17385" s="1">
        <v>56112</v>
      </c>
      <c r="D17385">
        <v>28.6279</v>
      </c>
      <c r="E17385">
        <v>2.8241999999999998</v>
      </c>
      <c r="F17385">
        <v>1021.7906</v>
      </c>
      <c r="G17385">
        <v>21.7806</v>
      </c>
      <c r="H17385">
        <v>2.3820000000000001</v>
      </c>
      <c r="I17385">
        <v>34.457700000000003</v>
      </c>
      <c r="J17385">
        <v>4.3979200000000001</v>
      </c>
      <c r="K17385">
        <v>98.302180000000007</v>
      </c>
      <c r="L17385">
        <v>191.74799999999999</v>
      </c>
      <c r="M17385" s="1">
        <v>-9.99E-29</v>
      </c>
    </row>
    <row r="17386" spans="1:13" x14ac:dyDescent="0.25">
      <c r="A17386" s="2">
        <v>41179.506901021821</v>
      </c>
      <c r="B17386">
        <v>2.3330000000000002</v>
      </c>
      <c r="C17386" s="1">
        <v>56121</v>
      </c>
      <c r="D17386">
        <v>28.635100000000001</v>
      </c>
      <c r="E17386">
        <v>2.8237000000000001</v>
      </c>
      <c r="F17386">
        <v>1021.7889</v>
      </c>
      <c r="G17386">
        <v>21.7789</v>
      </c>
      <c r="H17386">
        <v>2.379</v>
      </c>
      <c r="I17386">
        <v>34.4587</v>
      </c>
      <c r="J17386">
        <v>4.3968400000000001</v>
      </c>
      <c r="K17386">
        <v>98.290030000000002</v>
      </c>
      <c r="L17386">
        <v>191.70099999999999</v>
      </c>
      <c r="M17386" s="1">
        <v>-9.99E-29</v>
      </c>
    </row>
    <row r="17387" spans="1:13" x14ac:dyDescent="0.25">
      <c r="A17387" s="2">
        <v>41179.506903915339</v>
      </c>
      <c r="B17387">
        <v>2.3319999999999999</v>
      </c>
      <c r="C17387" s="1">
        <v>56129</v>
      </c>
      <c r="D17387">
        <v>28.6416</v>
      </c>
      <c r="E17387">
        <v>2.8233000000000001</v>
      </c>
      <c r="F17387">
        <v>1021.7874</v>
      </c>
      <c r="G17387">
        <v>21.7774</v>
      </c>
      <c r="H17387">
        <v>2.3780000000000001</v>
      </c>
      <c r="I17387">
        <v>34.459499999999998</v>
      </c>
      <c r="J17387">
        <v>4.3957100000000002</v>
      </c>
      <c r="K17387">
        <v>98.27561</v>
      </c>
      <c r="L17387">
        <v>191.65199999999999</v>
      </c>
      <c r="M17387" s="1">
        <v>-9.99E-29</v>
      </c>
    </row>
    <row r="17388" spans="1:13" x14ac:dyDescent="0.25">
      <c r="A17388" s="2">
        <v>41179.506906808856</v>
      </c>
      <c r="B17388">
        <v>2.33</v>
      </c>
      <c r="C17388" s="1">
        <v>56135</v>
      </c>
      <c r="D17388">
        <v>28.6478</v>
      </c>
      <c r="E17388">
        <v>2.8229000000000002</v>
      </c>
      <c r="F17388">
        <v>1021.7851000000001</v>
      </c>
      <c r="G17388">
        <v>21.775099999999998</v>
      </c>
      <c r="H17388">
        <v>2.3759999999999999</v>
      </c>
      <c r="I17388">
        <v>34.459099999999999</v>
      </c>
      <c r="J17388">
        <v>4.3942500000000004</v>
      </c>
      <c r="K17388">
        <v>98.252790000000005</v>
      </c>
      <c r="L17388">
        <v>191.59</v>
      </c>
      <c r="M17388" s="1">
        <v>-9.99E-29</v>
      </c>
    </row>
    <row r="17389" spans="1:13" x14ac:dyDescent="0.25">
      <c r="A17389" s="2">
        <v>41179.506909702373</v>
      </c>
      <c r="B17389">
        <v>2.3279999999999998</v>
      </c>
      <c r="C17389" s="1">
        <v>56142</v>
      </c>
      <c r="D17389">
        <v>28.654</v>
      </c>
      <c r="E17389">
        <v>2.8224999999999998</v>
      </c>
      <c r="F17389">
        <v>1021.7833000000001</v>
      </c>
      <c r="G17389">
        <v>21.773299999999999</v>
      </c>
      <c r="H17389">
        <v>2.3740000000000001</v>
      </c>
      <c r="I17389">
        <v>34.459499999999998</v>
      </c>
      <c r="J17389">
        <v>4.39262</v>
      </c>
      <c r="K17389">
        <v>98.22627</v>
      </c>
      <c r="L17389">
        <v>191.51900000000001</v>
      </c>
      <c r="M17389" s="1">
        <v>-9.99E-29</v>
      </c>
    </row>
    <row r="17390" spans="1:13" x14ac:dyDescent="0.25">
      <c r="A17390" s="2">
        <v>41179.506912595891</v>
      </c>
      <c r="B17390">
        <v>2.3239999999999998</v>
      </c>
      <c r="C17390" s="1">
        <v>56150</v>
      </c>
      <c r="D17390">
        <v>28.659800000000001</v>
      </c>
      <c r="E17390">
        <v>2.8218999999999999</v>
      </c>
      <c r="F17390">
        <v>1021.7823</v>
      </c>
      <c r="G17390">
        <v>21.772400000000001</v>
      </c>
      <c r="H17390">
        <v>2.37</v>
      </c>
      <c r="I17390">
        <v>34.460799999999999</v>
      </c>
      <c r="J17390">
        <v>4.3905399999999997</v>
      </c>
      <c r="K17390">
        <v>98.189840000000004</v>
      </c>
      <c r="L17390">
        <v>191.428</v>
      </c>
      <c r="M17390" s="1">
        <v>-9.99E-29</v>
      </c>
    </row>
    <row r="17391" spans="1:13" x14ac:dyDescent="0.25">
      <c r="A17391" s="2">
        <v>41179.506915489408</v>
      </c>
      <c r="B17391">
        <v>2.3210000000000002</v>
      </c>
      <c r="C17391" s="1">
        <v>56155</v>
      </c>
      <c r="D17391">
        <v>28.6645</v>
      </c>
      <c r="E17391">
        <v>2.8212000000000002</v>
      </c>
      <c r="F17391">
        <v>1021.7808</v>
      </c>
      <c r="G17391">
        <v>21.770900000000001</v>
      </c>
      <c r="H17391">
        <v>2.367</v>
      </c>
      <c r="I17391">
        <v>34.460900000000002</v>
      </c>
      <c r="J17391">
        <v>4.3883400000000004</v>
      </c>
      <c r="K17391">
        <v>98.148229999999998</v>
      </c>
      <c r="L17391">
        <v>191.333</v>
      </c>
      <c r="M17391" s="1">
        <v>-9.99E-29</v>
      </c>
    </row>
    <row r="17392" spans="1:13" x14ac:dyDescent="0.25">
      <c r="A17392" s="2">
        <v>41179.506918382926</v>
      </c>
      <c r="B17392">
        <v>2.3180000000000001</v>
      </c>
      <c r="C17392" s="1">
        <v>56158</v>
      </c>
      <c r="D17392">
        <v>28.667400000000001</v>
      </c>
      <c r="E17392">
        <v>2.8203999999999998</v>
      </c>
      <c r="F17392">
        <v>1021.7798</v>
      </c>
      <c r="G17392">
        <v>21.7699</v>
      </c>
      <c r="H17392">
        <v>2.3639999999999999</v>
      </c>
      <c r="I17392">
        <v>34.460799999999999</v>
      </c>
      <c r="J17392">
        <v>4.3861100000000004</v>
      </c>
      <c r="K17392">
        <v>98.102800000000002</v>
      </c>
      <c r="L17392">
        <v>191.23500000000001</v>
      </c>
      <c r="M17392" s="1">
        <v>-9.99E-29</v>
      </c>
    </row>
    <row r="17393" spans="1:13" x14ac:dyDescent="0.25">
      <c r="A17393" s="2">
        <v>41179.506921276443</v>
      </c>
      <c r="B17393">
        <v>2.3170000000000002</v>
      </c>
      <c r="C17393" s="1">
        <v>56159</v>
      </c>
      <c r="D17393">
        <v>28.668600000000001</v>
      </c>
      <c r="E17393">
        <v>2.8197000000000001</v>
      </c>
      <c r="F17393">
        <v>1021.7793</v>
      </c>
      <c r="G17393">
        <v>21.769300000000001</v>
      </c>
      <c r="H17393">
        <v>2.363</v>
      </c>
      <c r="I17393">
        <v>34.460700000000003</v>
      </c>
      <c r="J17393">
        <v>4.3841999999999999</v>
      </c>
      <c r="K17393">
        <v>98.062029999999993</v>
      </c>
      <c r="L17393">
        <v>191.15299999999999</v>
      </c>
      <c r="M17393" s="1">
        <v>-9.99E-29</v>
      </c>
    </row>
    <row r="17394" spans="1:13" x14ac:dyDescent="0.25">
      <c r="A17394" s="2">
        <v>41179.50692416996</v>
      </c>
      <c r="B17394">
        <v>2.3170000000000002</v>
      </c>
      <c r="C17394" s="1">
        <v>56159</v>
      </c>
      <c r="D17394">
        <v>28.668199999999999</v>
      </c>
      <c r="E17394">
        <v>2.8191000000000002</v>
      </c>
      <c r="F17394">
        <v>1021.7796</v>
      </c>
      <c r="G17394">
        <v>21.7697</v>
      </c>
      <c r="H17394">
        <v>2.363</v>
      </c>
      <c r="I17394">
        <v>34.460900000000002</v>
      </c>
      <c r="J17394">
        <v>4.3826299999999998</v>
      </c>
      <c r="K17394">
        <v>98.026390000000006</v>
      </c>
      <c r="L17394">
        <v>191.084</v>
      </c>
      <c r="M17394" s="1">
        <v>-9.99E-29</v>
      </c>
    </row>
    <row r="17395" spans="1:13" x14ac:dyDescent="0.25">
      <c r="A17395" s="2">
        <v>41179.506927063478</v>
      </c>
      <c r="B17395">
        <v>2.3170000000000002</v>
      </c>
      <c r="C17395" s="1">
        <v>56156</v>
      </c>
      <c r="D17395">
        <v>28.6663</v>
      </c>
      <c r="E17395">
        <v>2.8184</v>
      </c>
      <c r="F17395">
        <v>1021.7797</v>
      </c>
      <c r="G17395">
        <v>21.7698</v>
      </c>
      <c r="H17395">
        <v>2.363</v>
      </c>
      <c r="I17395">
        <v>34.460299999999997</v>
      </c>
      <c r="J17395">
        <v>4.3808699999999998</v>
      </c>
      <c r="K17395">
        <v>97.983670000000004</v>
      </c>
      <c r="L17395">
        <v>191.00700000000001</v>
      </c>
      <c r="M17395" s="1">
        <v>-9.99E-29</v>
      </c>
    </row>
    <row r="17396" spans="1:13" x14ac:dyDescent="0.25">
      <c r="A17396" s="2">
        <v>41179.506929956995</v>
      </c>
      <c r="B17396">
        <v>2.3170000000000002</v>
      </c>
      <c r="C17396" s="1">
        <v>56152</v>
      </c>
      <c r="D17396">
        <v>28.663499999999999</v>
      </c>
      <c r="E17396">
        <v>2.8176000000000001</v>
      </c>
      <c r="F17396">
        <v>1021.7800999999999</v>
      </c>
      <c r="G17396">
        <v>21.770199999999999</v>
      </c>
      <c r="H17396">
        <v>2.363</v>
      </c>
      <c r="I17396">
        <v>34.459499999999998</v>
      </c>
      <c r="J17396">
        <v>4.3789499999999997</v>
      </c>
      <c r="K17396">
        <v>97.935749999999999</v>
      </c>
      <c r="L17396">
        <v>190.923</v>
      </c>
      <c r="M17396" s="1">
        <v>-9.99E-29</v>
      </c>
    </row>
    <row r="17397" spans="1:13" x14ac:dyDescent="0.25">
      <c r="A17397" s="2">
        <v>41179.506932850512</v>
      </c>
      <c r="B17397">
        <v>2.3159999999999998</v>
      </c>
      <c r="C17397" s="1">
        <v>56148</v>
      </c>
      <c r="D17397">
        <v>28.660399999999999</v>
      </c>
      <c r="E17397">
        <v>2.8167</v>
      </c>
      <c r="F17397">
        <v>1021.7807</v>
      </c>
      <c r="G17397">
        <v>21.770800000000001</v>
      </c>
      <c r="H17397">
        <v>2.3620000000000001</v>
      </c>
      <c r="I17397">
        <v>34.459000000000003</v>
      </c>
      <c r="J17397">
        <v>4.3767699999999996</v>
      </c>
      <c r="K17397">
        <v>97.881709999999998</v>
      </c>
      <c r="L17397">
        <v>190.828</v>
      </c>
      <c r="M17397" s="1">
        <v>-9.99E-29</v>
      </c>
    </row>
    <row r="17398" spans="1:13" x14ac:dyDescent="0.25">
      <c r="A17398" s="2">
        <v>41179.50693574403</v>
      </c>
      <c r="B17398">
        <v>2.3159999999999998</v>
      </c>
      <c r="C17398" s="1">
        <v>56144</v>
      </c>
      <c r="D17398">
        <v>28.657399999999999</v>
      </c>
      <c r="E17398">
        <v>2.8157000000000001</v>
      </c>
      <c r="F17398">
        <v>1021.7813</v>
      </c>
      <c r="G17398">
        <v>21.7714</v>
      </c>
      <c r="H17398">
        <v>2.3620000000000001</v>
      </c>
      <c r="I17398">
        <v>34.458399999999997</v>
      </c>
      <c r="J17398">
        <v>4.3746200000000002</v>
      </c>
      <c r="K17398">
        <v>97.828559999999996</v>
      </c>
      <c r="L17398">
        <v>190.73400000000001</v>
      </c>
      <c r="M17398" s="1">
        <v>-9.99E-29</v>
      </c>
    </row>
    <row r="17399" spans="1:13" x14ac:dyDescent="0.25">
      <c r="A17399" s="2">
        <v>41179.506938637547</v>
      </c>
      <c r="B17399">
        <v>2.3159999999999998</v>
      </c>
      <c r="C17399" s="1">
        <v>56141</v>
      </c>
      <c r="D17399">
        <v>28.654499999999999</v>
      </c>
      <c r="E17399">
        <v>2.8146</v>
      </c>
      <c r="F17399">
        <v>1021.7823</v>
      </c>
      <c r="G17399">
        <v>21.772300000000001</v>
      </c>
      <c r="H17399">
        <v>2.3620000000000001</v>
      </c>
      <c r="I17399">
        <v>34.458399999999997</v>
      </c>
      <c r="J17399">
        <v>4.37277</v>
      </c>
      <c r="K17399">
        <v>97.782790000000006</v>
      </c>
      <c r="L17399">
        <v>190.654</v>
      </c>
      <c r="M17399" s="1">
        <v>-9.99E-29</v>
      </c>
    </row>
    <row r="17400" spans="1:13" x14ac:dyDescent="0.25">
      <c r="A17400" s="2">
        <v>41179.506941531065</v>
      </c>
      <c r="B17400">
        <v>2.3170000000000002</v>
      </c>
      <c r="C17400" s="1">
        <v>56138</v>
      </c>
      <c r="D17400">
        <v>28.651499999999999</v>
      </c>
      <c r="E17400">
        <v>2.8136000000000001</v>
      </c>
      <c r="F17400">
        <v>1021.7833000000001</v>
      </c>
      <c r="G17400">
        <v>21.773399999999999</v>
      </c>
      <c r="H17400">
        <v>2.363</v>
      </c>
      <c r="I17400">
        <v>34.458500000000001</v>
      </c>
      <c r="J17400">
        <v>4.3717100000000002</v>
      </c>
      <c r="K17400">
        <v>97.754270000000005</v>
      </c>
      <c r="L17400">
        <v>190.607</v>
      </c>
      <c r="M17400" s="1">
        <v>-9.99E-29</v>
      </c>
    </row>
    <row r="17401" spans="1:13" x14ac:dyDescent="0.25">
      <c r="A17401" s="2">
        <v>41179.506944424582</v>
      </c>
      <c r="B17401">
        <v>2.319</v>
      </c>
      <c r="C17401" s="1">
        <v>56134</v>
      </c>
      <c r="D17401">
        <v>28.648700000000002</v>
      </c>
      <c r="E17401">
        <v>2.8126000000000002</v>
      </c>
      <c r="F17401">
        <v>1021.7837</v>
      </c>
      <c r="G17401">
        <v>21.773800000000001</v>
      </c>
      <c r="H17401">
        <v>2.3650000000000002</v>
      </c>
      <c r="I17401">
        <v>34.457799999999999</v>
      </c>
      <c r="J17401">
        <v>4.3711500000000001</v>
      </c>
      <c r="K17401">
        <v>97.736930000000001</v>
      </c>
      <c r="L17401">
        <v>190.58199999999999</v>
      </c>
      <c r="M17401" s="1">
        <v>-9.99E-29</v>
      </c>
    </row>
    <row r="17402" spans="1:13" x14ac:dyDescent="0.25">
      <c r="A17402" s="2">
        <v>41179.506947318099</v>
      </c>
      <c r="B17402">
        <v>2.3210000000000002</v>
      </c>
      <c r="C17402" s="1">
        <v>56131</v>
      </c>
      <c r="D17402">
        <v>28.6462</v>
      </c>
      <c r="E17402">
        <v>2.8117999999999999</v>
      </c>
      <c r="F17402">
        <v>1021.7844</v>
      </c>
      <c r="G17402">
        <v>21.7744</v>
      </c>
      <c r="H17402">
        <v>2.367</v>
      </c>
      <c r="I17402">
        <v>34.457500000000003</v>
      </c>
      <c r="J17402">
        <v>4.3711500000000001</v>
      </c>
      <c r="K17402">
        <v>97.732730000000004</v>
      </c>
      <c r="L17402">
        <v>190.58199999999999</v>
      </c>
      <c r="M17402" s="1">
        <v>-9.99E-29</v>
      </c>
    </row>
    <row r="17403" spans="1:13" x14ac:dyDescent="0.25">
      <c r="A17403" s="2">
        <v>41179.506950211617</v>
      </c>
      <c r="B17403">
        <v>2.3220000000000001</v>
      </c>
      <c r="C17403" s="1">
        <v>56128</v>
      </c>
      <c r="D17403">
        <v>28.644100000000002</v>
      </c>
      <c r="E17403">
        <v>2.8111999999999999</v>
      </c>
      <c r="F17403">
        <v>1021.7846</v>
      </c>
      <c r="G17403">
        <v>21.774699999999999</v>
      </c>
      <c r="H17403">
        <v>2.3679999999999999</v>
      </c>
      <c r="I17403">
        <v>34.457000000000001</v>
      </c>
      <c r="J17403">
        <v>4.3715000000000002</v>
      </c>
      <c r="K17403">
        <v>97.737009999999998</v>
      </c>
      <c r="L17403">
        <v>190.59800000000001</v>
      </c>
      <c r="M17403" s="1">
        <v>-9.99E-29</v>
      </c>
    </row>
    <row r="17404" spans="1:13" x14ac:dyDescent="0.25">
      <c r="A17404" s="2">
        <v>41179.506953105134</v>
      </c>
      <c r="B17404">
        <v>2.323</v>
      </c>
      <c r="C17404" s="1">
        <v>56127</v>
      </c>
      <c r="D17404">
        <v>28.642099999999999</v>
      </c>
      <c r="E17404">
        <v>2.8108</v>
      </c>
      <c r="F17404">
        <v>1021.7859</v>
      </c>
      <c r="G17404">
        <v>21.7759</v>
      </c>
      <c r="H17404">
        <v>2.3690000000000002</v>
      </c>
      <c r="I17404">
        <v>34.457700000000003</v>
      </c>
      <c r="J17404">
        <v>4.3720499999999998</v>
      </c>
      <c r="K17404">
        <v>97.746510000000001</v>
      </c>
      <c r="L17404">
        <v>190.62100000000001</v>
      </c>
      <c r="M17404" s="1">
        <v>-9.99E-29</v>
      </c>
    </row>
    <row r="17405" spans="1:13" x14ac:dyDescent="0.25">
      <c r="A17405" s="2">
        <v>41179.506955998651</v>
      </c>
      <c r="B17405">
        <v>2.323</v>
      </c>
      <c r="C17405" s="1">
        <v>56125</v>
      </c>
      <c r="D17405">
        <v>28.64</v>
      </c>
      <c r="E17405">
        <v>2.8105000000000002</v>
      </c>
      <c r="F17405">
        <v>1021.7867</v>
      </c>
      <c r="G17405">
        <v>21.776700000000002</v>
      </c>
      <c r="H17405">
        <v>2.3690000000000002</v>
      </c>
      <c r="I17405">
        <v>34.457900000000002</v>
      </c>
      <c r="J17405">
        <v>4.37277</v>
      </c>
      <c r="K17405">
        <v>97.759309999999999</v>
      </c>
      <c r="L17405">
        <v>190.65199999999999</v>
      </c>
      <c r="M17405" s="1">
        <v>-9.99E-29</v>
      </c>
    </row>
    <row r="17406" spans="1:13" x14ac:dyDescent="0.25">
      <c r="A17406" s="2">
        <v>41179.506958892169</v>
      </c>
      <c r="B17406">
        <v>2.3239999999999998</v>
      </c>
      <c r="C17406" s="1">
        <v>56122</v>
      </c>
      <c r="D17406">
        <v>28.6374</v>
      </c>
      <c r="E17406">
        <v>2.8100999999999998</v>
      </c>
      <c r="F17406">
        <v>1021.7874</v>
      </c>
      <c r="G17406">
        <v>21.7774</v>
      </c>
      <c r="H17406">
        <v>2.37</v>
      </c>
      <c r="I17406">
        <v>34.457700000000003</v>
      </c>
      <c r="J17406">
        <v>4.3731999999999998</v>
      </c>
      <c r="K17406">
        <v>97.764629999999997</v>
      </c>
      <c r="L17406">
        <v>190.67099999999999</v>
      </c>
      <c r="M17406" s="1">
        <v>-9.99E-29</v>
      </c>
    </row>
    <row r="17407" spans="1:13" x14ac:dyDescent="0.25">
      <c r="A17407" s="2">
        <v>41179.506961785686</v>
      </c>
      <c r="B17407">
        <v>2.3260000000000001</v>
      </c>
      <c r="C17407" s="1">
        <v>56118</v>
      </c>
      <c r="D17407">
        <v>28.6341</v>
      </c>
      <c r="E17407">
        <v>2.8096999999999999</v>
      </c>
      <c r="F17407">
        <v>1021.7882</v>
      </c>
      <c r="G17407">
        <v>21.778300000000002</v>
      </c>
      <c r="H17407">
        <v>2.3719999999999999</v>
      </c>
      <c r="I17407">
        <v>34.457299999999996</v>
      </c>
      <c r="J17407">
        <v>4.3737000000000004</v>
      </c>
      <c r="K17407">
        <v>97.770399999999995</v>
      </c>
      <c r="L17407">
        <v>190.69300000000001</v>
      </c>
      <c r="M17407" s="1">
        <v>-9.99E-29</v>
      </c>
    </row>
    <row r="17408" spans="1:13" x14ac:dyDescent="0.25">
      <c r="A17408" s="2">
        <v>41179.506964679204</v>
      </c>
      <c r="B17408">
        <v>2.331</v>
      </c>
      <c r="C17408" s="1">
        <v>56113</v>
      </c>
      <c r="D17408">
        <v>28.630600000000001</v>
      </c>
      <c r="E17408">
        <v>2.8094000000000001</v>
      </c>
      <c r="F17408">
        <v>1021.7886999999999</v>
      </c>
      <c r="G17408">
        <v>21.778700000000001</v>
      </c>
      <c r="H17408">
        <v>2.3769999999999998</v>
      </c>
      <c r="I17408">
        <v>34.456400000000002</v>
      </c>
      <c r="J17408">
        <v>4.3743600000000002</v>
      </c>
      <c r="K17408">
        <v>97.779049999999998</v>
      </c>
      <c r="L17408">
        <v>190.721</v>
      </c>
      <c r="M17408" s="1">
        <v>-9.99E-29</v>
      </c>
    </row>
    <row r="17409" spans="1:13" x14ac:dyDescent="0.25">
      <c r="A17409" s="2">
        <v>41179.506967572721</v>
      </c>
      <c r="B17409">
        <v>2.335</v>
      </c>
      <c r="C17409" s="1">
        <v>56109</v>
      </c>
      <c r="D17409">
        <v>28.6265</v>
      </c>
      <c r="E17409">
        <v>2.8092999999999999</v>
      </c>
      <c r="F17409">
        <v>1021.7902</v>
      </c>
      <c r="G17409">
        <v>21.780200000000001</v>
      </c>
      <c r="H17409">
        <v>2.3809999999999998</v>
      </c>
      <c r="I17409">
        <v>34.456600000000002</v>
      </c>
      <c r="J17409">
        <v>4.3752399999999998</v>
      </c>
      <c r="K17409">
        <v>97.792429999999996</v>
      </c>
      <c r="L17409">
        <v>190.75899999999999</v>
      </c>
      <c r="M17409" s="1">
        <v>-9.99E-29</v>
      </c>
    </row>
    <row r="17410" spans="1:13" x14ac:dyDescent="0.25">
      <c r="A17410" s="2">
        <v>41179.506970466238</v>
      </c>
      <c r="B17410">
        <v>2.3370000000000002</v>
      </c>
      <c r="C17410" s="1">
        <v>56103</v>
      </c>
      <c r="D17410">
        <v>28.621500000000001</v>
      </c>
      <c r="E17410">
        <v>2.8092999999999999</v>
      </c>
      <c r="F17410">
        <v>1021.7915</v>
      </c>
      <c r="G17410">
        <v>21.781500000000001</v>
      </c>
      <c r="H17410">
        <v>2.383</v>
      </c>
      <c r="I17410">
        <v>34.456099999999999</v>
      </c>
      <c r="J17410">
        <v>4.3762699999999999</v>
      </c>
      <c r="K17410">
        <v>97.807209999999998</v>
      </c>
      <c r="L17410">
        <v>190.804</v>
      </c>
      <c r="M17410" s="1">
        <v>-9.99E-29</v>
      </c>
    </row>
    <row r="17411" spans="1:13" x14ac:dyDescent="0.25">
      <c r="A17411" s="2">
        <v>41179.506973359756</v>
      </c>
      <c r="B17411">
        <v>2.3370000000000002</v>
      </c>
      <c r="C17411" s="1">
        <v>56097</v>
      </c>
      <c r="D17411">
        <v>28.615500000000001</v>
      </c>
      <c r="E17411">
        <v>2.8094999999999999</v>
      </c>
      <c r="F17411">
        <v>1021.7936</v>
      </c>
      <c r="G17411">
        <v>21.7836</v>
      </c>
      <c r="H17411">
        <v>2.383</v>
      </c>
      <c r="I17411">
        <v>34.456299999999999</v>
      </c>
      <c r="J17411">
        <v>4.3775399999999998</v>
      </c>
      <c r="K17411">
        <v>97.826239999999999</v>
      </c>
      <c r="L17411">
        <v>190.85900000000001</v>
      </c>
      <c r="M17411" s="1">
        <v>-9.99E-29</v>
      </c>
    </row>
    <row r="17412" spans="1:13" x14ac:dyDescent="0.25">
      <c r="A17412" s="2">
        <v>41179.506976253273</v>
      </c>
      <c r="B17412">
        <v>2.3380000000000001</v>
      </c>
      <c r="C17412" s="1">
        <v>56089</v>
      </c>
      <c r="D17412">
        <v>28.608699999999999</v>
      </c>
      <c r="E17412">
        <v>2.8096000000000001</v>
      </c>
      <c r="F17412">
        <v>1021.7954</v>
      </c>
      <c r="G17412">
        <v>21.785399999999999</v>
      </c>
      <c r="H17412">
        <v>2.3839999999999999</v>
      </c>
      <c r="I17412">
        <v>34.4557</v>
      </c>
      <c r="J17412">
        <v>4.3784299999999998</v>
      </c>
      <c r="K17412">
        <v>97.834969999999998</v>
      </c>
      <c r="L17412">
        <v>190.898</v>
      </c>
      <c r="M17412" s="1">
        <v>-9.99E-29</v>
      </c>
    </row>
    <row r="17413" spans="1:13" x14ac:dyDescent="0.25">
      <c r="A17413" s="2">
        <v>41179.50697914679</v>
      </c>
      <c r="B17413">
        <v>2.34</v>
      </c>
      <c r="C17413" s="1">
        <v>56081</v>
      </c>
      <c r="D17413">
        <v>28.601299999999998</v>
      </c>
      <c r="E17413">
        <v>2.8094999999999999</v>
      </c>
      <c r="F17413">
        <v>1021.7978000000001</v>
      </c>
      <c r="G17413">
        <v>21.787700000000001</v>
      </c>
      <c r="H17413">
        <v>2.3860000000000001</v>
      </c>
      <c r="I17413">
        <v>34.455500000000001</v>
      </c>
      <c r="J17413">
        <v>4.3789800000000003</v>
      </c>
      <c r="K17413">
        <v>97.835229999999996</v>
      </c>
      <c r="L17413">
        <v>190.92099999999999</v>
      </c>
      <c r="M17413" s="1">
        <v>-9.99E-29</v>
      </c>
    </row>
    <row r="17414" spans="1:13" x14ac:dyDescent="0.25">
      <c r="A17414" s="2">
        <v>41179.506982040308</v>
      </c>
      <c r="B17414">
        <v>2.343</v>
      </c>
      <c r="C17414" s="1">
        <v>56071</v>
      </c>
      <c r="D17414">
        <v>28.593900000000001</v>
      </c>
      <c r="E17414">
        <v>2.8094000000000001</v>
      </c>
      <c r="F17414">
        <v>1021.7991</v>
      </c>
      <c r="G17414">
        <v>21.789000000000001</v>
      </c>
      <c r="H17414">
        <v>2.3889999999999998</v>
      </c>
      <c r="I17414">
        <v>34.454000000000001</v>
      </c>
      <c r="J17414">
        <v>4.3796400000000002</v>
      </c>
      <c r="K17414">
        <v>97.837370000000007</v>
      </c>
      <c r="L17414">
        <v>190.94900000000001</v>
      </c>
      <c r="M17414" s="1">
        <v>-9.99E-29</v>
      </c>
    </row>
    <row r="17415" spans="1:13" x14ac:dyDescent="0.25">
      <c r="A17415" s="2">
        <v>41179.506984933825</v>
      </c>
      <c r="B17415">
        <v>2.3450000000000002</v>
      </c>
      <c r="C17415" s="1">
        <v>56063</v>
      </c>
      <c r="D17415">
        <v>28.587199999999999</v>
      </c>
      <c r="E17415">
        <v>2.8094000000000001</v>
      </c>
      <c r="F17415">
        <v>1021.8008</v>
      </c>
      <c r="G17415">
        <v>21.790700000000001</v>
      </c>
      <c r="H17415">
        <v>2.391</v>
      </c>
      <c r="I17415">
        <v>34.453299999999999</v>
      </c>
      <c r="J17415">
        <v>4.3806900000000004</v>
      </c>
      <c r="K17415">
        <v>97.849810000000005</v>
      </c>
      <c r="L17415">
        <v>190.995</v>
      </c>
      <c r="M17415" s="1">
        <v>-9.99E-29</v>
      </c>
    </row>
    <row r="17416" spans="1:13" x14ac:dyDescent="0.25">
      <c r="A17416" s="2">
        <v>41179.506987827343</v>
      </c>
      <c r="B17416">
        <v>2.3460000000000001</v>
      </c>
      <c r="C17416" s="1">
        <v>56056</v>
      </c>
      <c r="D17416">
        <v>28.581499999999998</v>
      </c>
      <c r="E17416">
        <v>2.8094000000000001</v>
      </c>
      <c r="F17416">
        <v>1021.8021</v>
      </c>
      <c r="G17416">
        <v>21.792100000000001</v>
      </c>
      <c r="H17416">
        <v>2.3919999999999999</v>
      </c>
      <c r="I17416">
        <v>34.452599999999997</v>
      </c>
      <c r="J17416">
        <v>4.3821300000000001</v>
      </c>
      <c r="K17416">
        <v>97.872529999999998</v>
      </c>
      <c r="L17416">
        <v>191.05699999999999</v>
      </c>
      <c r="M17416" s="1">
        <v>-9.99E-29</v>
      </c>
    </row>
    <row r="17417" spans="1:13" x14ac:dyDescent="0.25">
      <c r="A17417" s="2">
        <v>41179.50699072086</v>
      </c>
      <c r="B17417">
        <v>2.3460000000000001</v>
      </c>
      <c r="C17417" s="1">
        <v>56051</v>
      </c>
      <c r="D17417">
        <v>28.577000000000002</v>
      </c>
      <c r="E17417">
        <v>2.8096999999999999</v>
      </c>
      <c r="F17417">
        <v>1021.8035</v>
      </c>
      <c r="G17417">
        <v>21.793399999999998</v>
      </c>
      <c r="H17417">
        <v>2.3919999999999999</v>
      </c>
      <c r="I17417">
        <v>34.452399999999997</v>
      </c>
      <c r="J17417">
        <v>4.3842299999999996</v>
      </c>
      <c r="K17417">
        <v>97.912180000000006</v>
      </c>
      <c r="L17417">
        <v>191.148</v>
      </c>
      <c r="M17417" s="1">
        <v>-9.99E-29</v>
      </c>
    </row>
    <row r="17418" spans="1:13" x14ac:dyDescent="0.25">
      <c r="A17418" s="2">
        <v>41179.506993614377</v>
      </c>
      <c r="B17418">
        <v>2.347</v>
      </c>
      <c r="C17418" s="1">
        <v>56048</v>
      </c>
      <c r="D17418">
        <v>28.574000000000002</v>
      </c>
      <c r="E17418">
        <v>2.81</v>
      </c>
      <c r="F17418">
        <v>1021.8045</v>
      </c>
      <c r="G17418">
        <v>21.794499999999999</v>
      </c>
      <c r="H17418">
        <v>2.3929999999999998</v>
      </c>
      <c r="I17418">
        <v>34.452500000000001</v>
      </c>
      <c r="J17418">
        <v>4.3861999999999997</v>
      </c>
      <c r="K17418">
        <v>97.951419999999999</v>
      </c>
      <c r="L17418">
        <v>191.23400000000001</v>
      </c>
      <c r="M17418" s="1">
        <v>-9.99E-29</v>
      </c>
    </row>
    <row r="17419" spans="1:13" x14ac:dyDescent="0.25">
      <c r="A17419" s="2">
        <v>41179.506996507895</v>
      </c>
      <c r="B17419">
        <v>2.3479999999999999</v>
      </c>
      <c r="C17419" s="1">
        <v>56046</v>
      </c>
      <c r="D17419">
        <v>28.572099999999999</v>
      </c>
      <c r="E17419">
        <v>2.8105000000000002</v>
      </c>
      <c r="F17419">
        <v>1021.8052</v>
      </c>
      <c r="G17419">
        <v>21.795100000000001</v>
      </c>
      <c r="H17419">
        <v>2.3940000000000001</v>
      </c>
      <c r="I17419">
        <v>34.452500000000001</v>
      </c>
      <c r="J17419">
        <v>4.3881399999999999</v>
      </c>
      <c r="K17419">
        <v>97.991699999999994</v>
      </c>
      <c r="L17419">
        <v>191.31899999999999</v>
      </c>
      <c r="M17419" s="1">
        <v>-9.99E-29</v>
      </c>
    </row>
    <row r="17420" spans="1:13" x14ac:dyDescent="0.25">
      <c r="A17420" s="2">
        <v>41179.506999401412</v>
      </c>
      <c r="B17420">
        <v>2.3490000000000002</v>
      </c>
      <c r="C17420" s="1">
        <v>56046</v>
      </c>
      <c r="D17420">
        <v>28.571000000000002</v>
      </c>
      <c r="E17420">
        <v>2.8111000000000002</v>
      </c>
      <c r="F17420">
        <v>1021.8061</v>
      </c>
      <c r="G17420">
        <v>21.796099999999999</v>
      </c>
      <c r="H17420">
        <v>2.395</v>
      </c>
      <c r="I17420">
        <v>34.453299999999999</v>
      </c>
      <c r="J17420">
        <v>4.3899400000000002</v>
      </c>
      <c r="K17420">
        <v>98.030630000000002</v>
      </c>
      <c r="L17420">
        <v>191.39699999999999</v>
      </c>
      <c r="M17420" s="1">
        <v>-9.99E-29</v>
      </c>
    </row>
    <row r="17421" spans="1:13" x14ac:dyDescent="0.25">
      <c r="A17421" s="2">
        <v>41179.507002294929</v>
      </c>
      <c r="B17421">
        <v>2.3490000000000002</v>
      </c>
      <c r="C17421" s="1">
        <v>56045</v>
      </c>
      <c r="D17421">
        <v>28.5701</v>
      </c>
      <c r="E17421">
        <v>2.8115999999999999</v>
      </c>
      <c r="F17421">
        <v>1021.8064000000001</v>
      </c>
      <c r="G17421">
        <v>21.796299999999999</v>
      </c>
      <c r="H17421">
        <v>2.395</v>
      </c>
      <c r="I17421">
        <v>34.453200000000002</v>
      </c>
      <c r="J17421">
        <v>4.3911199999999999</v>
      </c>
      <c r="K17421">
        <v>98.055520000000001</v>
      </c>
      <c r="L17421">
        <v>191.44800000000001</v>
      </c>
      <c r="M17421" s="1">
        <v>-9.99E-29</v>
      </c>
    </row>
    <row r="17422" spans="1:13" x14ac:dyDescent="0.25">
      <c r="A17422" s="2">
        <v>41179.507005188447</v>
      </c>
      <c r="B17422">
        <v>2.3479999999999999</v>
      </c>
      <c r="C17422" s="1">
        <v>56044</v>
      </c>
      <c r="D17422">
        <v>28.569700000000001</v>
      </c>
      <c r="E17422">
        <v>2.8121999999999998</v>
      </c>
      <c r="F17422">
        <v>1021.8062</v>
      </c>
      <c r="G17422">
        <v>21.796199999999999</v>
      </c>
      <c r="H17422">
        <v>2.3940000000000001</v>
      </c>
      <c r="I17422">
        <v>34.452800000000003</v>
      </c>
      <c r="J17422">
        <v>4.3922499999999998</v>
      </c>
      <c r="K17422">
        <v>98.079980000000006</v>
      </c>
      <c r="L17422">
        <v>191.49799999999999</v>
      </c>
      <c r="M17422" s="1">
        <v>-9.99E-29</v>
      </c>
    </row>
    <row r="17423" spans="1:13" x14ac:dyDescent="0.25">
      <c r="A17423" s="2">
        <v>41179.507008081964</v>
      </c>
      <c r="B17423">
        <v>2.3490000000000002</v>
      </c>
      <c r="C17423" s="1">
        <v>56044</v>
      </c>
      <c r="D17423">
        <v>28.5701</v>
      </c>
      <c r="E17423">
        <v>2.8126000000000002</v>
      </c>
      <c r="F17423">
        <v>1021.8059</v>
      </c>
      <c r="G17423">
        <v>21.7958</v>
      </c>
      <c r="H17423">
        <v>2.395</v>
      </c>
      <c r="I17423">
        <v>34.452500000000001</v>
      </c>
      <c r="J17423">
        <v>4.3926400000000001</v>
      </c>
      <c r="K17423">
        <v>98.089010000000002</v>
      </c>
      <c r="L17423">
        <v>191.51499999999999</v>
      </c>
      <c r="M17423" s="1">
        <v>-9.99E-29</v>
      </c>
    </row>
    <row r="17424" spans="1:13" x14ac:dyDescent="0.25">
      <c r="A17424" s="2">
        <v>41179.507010975482</v>
      </c>
      <c r="B17424">
        <v>2.35</v>
      </c>
      <c r="C17424" s="1">
        <v>56046</v>
      </c>
      <c r="D17424">
        <v>28.5715</v>
      </c>
      <c r="E17424">
        <v>2.8130999999999999</v>
      </c>
      <c r="F17424">
        <v>1021.8057</v>
      </c>
      <c r="G17424">
        <v>21.7956</v>
      </c>
      <c r="H17424">
        <v>2.3959999999999999</v>
      </c>
      <c r="I17424">
        <v>34.4529</v>
      </c>
      <c r="J17424">
        <v>4.3929400000000003</v>
      </c>
      <c r="K17424">
        <v>98.098100000000002</v>
      </c>
      <c r="L17424">
        <v>191.52799999999999</v>
      </c>
      <c r="M17424" s="1">
        <v>-9.99E-29</v>
      </c>
    </row>
    <row r="17425" spans="1:13" x14ac:dyDescent="0.25">
      <c r="A17425" s="2">
        <v>41179.507013868999</v>
      </c>
      <c r="B17425">
        <v>2.351</v>
      </c>
      <c r="C17425" s="1">
        <v>56048</v>
      </c>
      <c r="D17425">
        <v>28.573799999999999</v>
      </c>
      <c r="E17425">
        <v>2.8134999999999999</v>
      </c>
      <c r="F17425">
        <v>1021.8047</v>
      </c>
      <c r="G17425">
        <v>21.794699999999999</v>
      </c>
      <c r="H17425">
        <v>2.3969999999999998</v>
      </c>
      <c r="I17425">
        <v>34.452599999999997</v>
      </c>
      <c r="J17425">
        <v>4.3929799999999997</v>
      </c>
      <c r="K17425">
        <v>98.102509999999995</v>
      </c>
      <c r="L17425">
        <v>191.529</v>
      </c>
      <c r="M17425" s="1">
        <v>-9.99E-29</v>
      </c>
    </row>
    <row r="17426" spans="1:13" x14ac:dyDescent="0.25">
      <c r="A17426" s="2">
        <v>41179.507016762516</v>
      </c>
      <c r="B17426">
        <v>2.351</v>
      </c>
      <c r="C17426" s="1">
        <v>56052</v>
      </c>
      <c r="D17426">
        <v>28.576699999999999</v>
      </c>
      <c r="E17426">
        <v>2.8138999999999998</v>
      </c>
      <c r="F17426">
        <v>1021.8043</v>
      </c>
      <c r="G17426">
        <v>21.7942</v>
      </c>
      <c r="H17426">
        <v>2.3969999999999998</v>
      </c>
      <c r="I17426">
        <v>34.453299999999999</v>
      </c>
      <c r="J17426">
        <v>4.3929099999999996</v>
      </c>
      <c r="K17426">
        <v>98.105990000000006</v>
      </c>
      <c r="L17426">
        <v>191.52699999999999</v>
      </c>
      <c r="M17426" s="1">
        <v>-9.99E-29</v>
      </c>
    </row>
    <row r="17427" spans="1:13" x14ac:dyDescent="0.25">
      <c r="A17427" s="2">
        <v>41179.507019656034</v>
      </c>
      <c r="B17427">
        <v>2.3490000000000002</v>
      </c>
      <c r="C17427" s="1">
        <v>56057</v>
      </c>
      <c r="D17427">
        <v>28.579799999999999</v>
      </c>
      <c r="E17427">
        <v>2.8142</v>
      </c>
      <c r="F17427">
        <v>1021.8042</v>
      </c>
      <c r="G17427">
        <v>21.7941</v>
      </c>
      <c r="H17427">
        <v>2.395</v>
      </c>
      <c r="I17427">
        <v>34.454500000000003</v>
      </c>
      <c r="J17427">
        <v>4.3927500000000004</v>
      </c>
      <c r="K17427">
        <v>98.108009999999993</v>
      </c>
      <c r="L17427">
        <v>191.52</v>
      </c>
      <c r="M17427" s="1">
        <v>-9.99E-29</v>
      </c>
    </row>
    <row r="17428" spans="1:13" x14ac:dyDescent="0.25">
      <c r="A17428" s="2">
        <v>41179.507022549551</v>
      </c>
      <c r="B17428">
        <v>2.347</v>
      </c>
      <c r="C17428" s="1">
        <v>56060</v>
      </c>
      <c r="D17428">
        <v>28.5824</v>
      </c>
      <c r="E17428">
        <v>2.8144</v>
      </c>
      <c r="F17428">
        <v>1021.8034</v>
      </c>
      <c r="G17428">
        <v>21.793399999999998</v>
      </c>
      <c r="H17428">
        <v>2.3929999999999998</v>
      </c>
      <c r="I17428">
        <v>34.454700000000003</v>
      </c>
      <c r="J17428">
        <v>4.3923699999999997</v>
      </c>
      <c r="K17428">
        <v>98.103930000000005</v>
      </c>
      <c r="L17428">
        <v>191.50399999999999</v>
      </c>
      <c r="M17428" s="1">
        <v>-9.99E-29</v>
      </c>
    </row>
    <row r="17429" spans="1:13" x14ac:dyDescent="0.25">
      <c r="A17429" s="2">
        <v>41179.507025443068</v>
      </c>
      <c r="B17429">
        <v>2.3439999999999999</v>
      </c>
      <c r="C17429" s="1">
        <v>56062</v>
      </c>
      <c r="D17429">
        <v>28.584199999999999</v>
      </c>
      <c r="E17429">
        <v>2.8146</v>
      </c>
      <c r="F17429">
        <v>1021.8029</v>
      </c>
      <c r="G17429">
        <v>21.7928</v>
      </c>
      <c r="H17429">
        <v>2.39</v>
      </c>
      <c r="I17429">
        <v>34.454799999999999</v>
      </c>
      <c r="J17429">
        <v>4.3920599999999999</v>
      </c>
      <c r="K17429">
        <v>98.099819999999994</v>
      </c>
      <c r="L17429">
        <v>191.49</v>
      </c>
      <c r="M17429" s="1">
        <v>-9.99E-29</v>
      </c>
    </row>
    <row r="17430" spans="1:13" x14ac:dyDescent="0.25">
      <c r="A17430" s="2">
        <v>41179.507028336586</v>
      </c>
      <c r="B17430">
        <v>2.343</v>
      </c>
      <c r="C17430" s="1">
        <v>56063</v>
      </c>
      <c r="D17430">
        <v>28.585699999999999</v>
      </c>
      <c r="E17430">
        <v>2.8148</v>
      </c>
      <c r="F17430">
        <v>1021.8021</v>
      </c>
      <c r="G17430">
        <v>21.792000000000002</v>
      </c>
      <c r="H17430">
        <v>2.3889999999999998</v>
      </c>
      <c r="I17430">
        <v>34.4544</v>
      </c>
      <c r="J17430">
        <v>4.3917799999999998</v>
      </c>
      <c r="K17430">
        <v>98.095730000000003</v>
      </c>
      <c r="L17430">
        <v>191.47800000000001</v>
      </c>
      <c r="M17430" s="1">
        <v>-9.99E-29</v>
      </c>
    </row>
    <row r="17431" spans="1:13" x14ac:dyDescent="0.25">
      <c r="A17431" s="2">
        <v>41179.507031230103</v>
      </c>
      <c r="B17431">
        <v>2.3420000000000001</v>
      </c>
      <c r="C17431" s="1">
        <v>56065</v>
      </c>
      <c r="D17431">
        <v>28.587399999999999</v>
      </c>
      <c r="E17431">
        <v>2.8149999999999999</v>
      </c>
      <c r="F17431">
        <v>1021.8016</v>
      </c>
      <c r="G17431">
        <v>21.791599999999999</v>
      </c>
      <c r="H17431">
        <v>2.3879999999999999</v>
      </c>
      <c r="I17431">
        <v>34.454500000000003</v>
      </c>
      <c r="J17431">
        <v>4.3915499999999996</v>
      </c>
      <c r="K17431">
        <v>98.093509999999995</v>
      </c>
      <c r="L17431">
        <v>191.46799999999999</v>
      </c>
      <c r="M17431" s="1">
        <v>-9.99E-29</v>
      </c>
    </row>
    <row r="17432" spans="1:13" x14ac:dyDescent="0.25">
      <c r="A17432" s="2">
        <v>41179.507034123621</v>
      </c>
      <c r="B17432">
        <v>2.3410000000000002</v>
      </c>
      <c r="C17432" s="1">
        <v>56068</v>
      </c>
      <c r="D17432">
        <v>28.5898</v>
      </c>
      <c r="E17432">
        <v>2.8151000000000002</v>
      </c>
      <c r="F17432">
        <v>1021.8011</v>
      </c>
      <c r="G17432">
        <v>21.7911</v>
      </c>
      <c r="H17432">
        <v>2.387</v>
      </c>
      <c r="I17432">
        <v>34.454900000000002</v>
      </c>
      <c r="J17432">
        <v>4.39107</v>
      </c>
      <c r="K17432">
        <v>98.086600000000004</v>
      </c>
      <c r="L17432">
        <v>191.447</v>
      </c>
      <c r="M17432" s="1">
        <v>-9.99E-29</v>
      </c>
    </row>
    <row r="17433" spans="1:13" x14ac:dyDescent="0.25">
      <c r="A17433" s="2">
        <v>41179.507037017138</v>
      </c>
      <c r="B17433">
        <v>2.339</v>
      </c>
      <c r="C17433" s="1">
        <v>56072</v>
      </c>
      <c r="D17433">
        <v>28.5929</v>
      </c>
      <c r="E17433">
        <v>2.8151000000000002</v>
      </c>
      <c r="F17433">
        <v>1021.8004</v>
      </c>
      <c r="G17433">
        <v>21.790400000000002</v>
      </c>
      <c r="H17433">
        <v>2.3849999999999998</v>
      </c>
      <c r="I17433">
        <v>34.455399999999997</v>
      </c>
      <c r="J17433">
        <v>4.3903699999999999</v>
      </c>
      <c r="K17433">
        <v>98.076400000000007</v>
      </c>
      <c r="L17433">
        <v>191.417</v>
      </c>
      <c r="M17433" s="1">
        <v>-9.99E-29</v>
      </c>
    </row>
    <row r="17434" spans="1:13" x14ac:dyDescent="0.25">
      <c r="A17434" s="2">
        <v>41179.507039910655</v>
      </c>
      <c r="B17434">
        <v>2.3380000000000001</v>
      </c>
      <c r="C17434" s="1">
        <v>56077</v>
      </c>
      <c r="D17434">
        <v>28.596299999999999</v>
      </c>
      <c r="E17434">
        <v>2.8151000000000002</v>
      </c>
      <c r="F17434">
        <v>1021.8001</v>
      </c>
      <c r="G17434">
        <v>21.79</v>
      </c>
      <c r="H17434">
        <v>2.3839999999999999</v>
      </c>
      <c r="I17434">
        <v>34.456400000000002</v>
      </c>
      <c r="J17434">
        <v>4.3897399999999998</v>
      </c>
      <c r="K17434">
        <v>98.068089999999998</v>
      </c>
      <c r="L17434">
        <v>191.38900000000001</v>
      </c>
      <c r="M17434" s="1">
        <v>-9.99E-29</v>
      </c>
    </row>
    <row r="17435" spans="1:13" x14ac:dyDescent="0.25">
      <c r="A17435" s="2">
        <v>41179.507042804173</v>
      </c>
      <c r="B17435">
        <v>2.3380000000000001</v>
      </c>
      <c r="C17435" s="1">
        <v>56081</v>
      </c>
      <c r="D17435">
        <v>28.599</v>
      </c>
      <c r="E17435">
        <v>2.8151000000000002</v>
      </c>
      <c r="F17435">
        <v>1021.7998</v>
      </c>
      <c r="G17435">
        <v>21.7898</v>
      </c>
      <c r="H17435">
        <v>2.3839999999999999</v>
      </c>
      <c r="I17435">
        <v>34.4572</v>
      </c>
      <c r="J17435">
        <v>4.3893599999999999</v>
      </c>
      <c r="K17435">
        <v>98.064430000000002</v>
      </c>
      <c r="L17435">
        <v>191.37299999999999</v>
      </c>
      <c r="M17435" s="1">
        <v>-9.99E-29</v>
      </c>
    </row>
    <row r="17436" spans="1:13" x14ac:dyDescent="0.25">
      <c r="A17436" s="2">
        <v>41179.50704569769</v>
      </c>
      <c r="B17436">
        <v>2.3380000000000001</v>
      </c>
      <c r="C17436" s="1">
        <v>56083</v>
      </c>
      <c r="D17436">
        <v>28.6004</v>
      </c>
      <c r="E17436">
        <v>2.8149999999999999</v>
      </c>
      <c r="F17436">
        <v>1021.7996000000001</v>
      </c>
      <c r="G17436">
        <v>21.7896</v>
      </c>
      <c r="H17436">
        <v>2.3839999999999999</v>
      </c>
      <c r="I17436">
        <v>34.457599999999999</v>
      </c>
      <c r="J17436">
        <v>4.3891200000000001</v>
      </c>
      <c r="K17436">
        <v>98.061629999999994</v>
      </c>
      <c r="L17436">
        <v>191.363</v>
      </c>
      <c r="M17436" s="1">
        <v>-9.99E-29</v>
      </c>
    </row>
    <row r="17437" spans="1:13" x14ac:dyDescent="0.25">
      <c r="A17437" s="2">
        <v>41179.507048591207</v>
      </c>
      <c r="B17437">
        <v>2.3370000000000002</v>
      </c>
      <c r="C17437" s="1">
        <v>56083</v>
      </c>
      <c r="D17437">
        <v>28.600300000000001</v>
      </c>
      <c r="E17437">
        <v>2.8149999999999999</v>
      </c>
      <c r="F17437">
        <v>1021.7997</v>
      </c>
      <c r="G17437">
        <v>21.7897</v>
      </c>
      <c r="H17437">
        <v>2.383</v>
      </c>
      <c r="I17437">
        <v>34.457599999999999</v>
      </c>
      <c r="J17437">
        <v>4.3894200000000003</v>
      </c>
      <c r="K17437">
        <v>98.068129999999996</v>
      </c>
      <c r="L17437">
        <v>191.376</v>
      </c>
      <c r="M17437" s="1">
        <v>-9.99E-29</v>
      </c>
    </row>
    <row r="17438" spans="1:13" x14ac:dyDescent="0.25">
      <c r="A17438" s="2">
        <v>41179.507051484725</v>
      </c>
      <c r="B17438">
        <v>2.335</v>
      </c>
      <c r="C17438" s="1">
        <v>56081</v>
      </c>
      <c r="D17438">
        <v>28.5992</v>
      </c>
      <c r="E17438">
        <v>2.8149999999999999</v>
      </c>
      <c r="F17438">
        <v>1021.7996000000001</v>
      </c>
      <c r="G17438">
        <v>21.7896</v>
      </c>
      <c r="H17438">
        <v>2.3809999999999998</v>
      </c>
      <c r="I17438">
        <v>34.457000000000001</v>
      </c>
      <c r="J17438">
        <v>4.3899100000000004</v>
      </c>
      <c r="K17438">
        <v>98.076939999999993</v>
      </c>
      <c r="L17438">
        <v>191.39699999999999</v>
      </c>
      <c r="M17438" s="1">
        <v>-9.99E-29</v>
      </c>
    </row>
    <row r="17439" spans="1:13" x14ac:dyDescent="0.25">
      <c r="A17439" s="2">
        <v>41179.507054378242</v>
      </c>
      <c r="B17439">
        <v>2.3340000000000001</v>
      </c>
      <c r="C17439" s="1">
        <v>56079</v>
      </c>
      <c r="D17439">
        <v>28.598099999999999</v>
      </c>
      <c r="E17439">
        <v>2.8151000000000002</v>
      </c>
      <c r="F17439">
        <v>1021.7995</v>
      </c>
      <c r="G17439">
        <v>21.7895</v>
      </c>
      <c r="H17439">
        <v>2.38</v>
      </c>
      <c r="I17439">
        <v>34.456499999999998</v>
      </c>
      <c r="J17439">
        <v>4.3906499999999999</v>
      </c>
      <c r="K17439">
        <v>98.091380000000001</v>
      </c>
      <c r="L17439">
        <v>191.429</v>
      </c>
      <c r="M17439" s="1">
        <v>-9.99E-29</v>
      </c>
    </row>
    <row r="17440" spans="1:13" x14ac:dyDescent="0.25">
      <c r="A17440" s="2">
        <v>41179.50705727176</v>
      </c>
      <c r="B17440">
        <v>2.335</v>
      </c>
      <c r="C17440" s="1">
        <v>56078</v>
      </c>
      <c r="D17440">
        <v>28.5977</v>
      </c>
      <c r="E17440">
        <v>2.8151999999999999</v>
      </c>
      <c r="F17440">
        <v>1021.7993</v>
      </c>
      <c r="G17440">
        <v>21.789300000000001</v>
      </c>
      <c r="H17440">
        <v>2.3809999999999998</v>
      </c>
      <c r="I17440">
        <v>34.456099999999999</v>
      </c>
      <c r="J17440">
        <v>4.3913599999999997</v>
      </c>
      <c r="K17440">
        <v>98.10633</v>
      </c>
      <c r="L17440">
        <v>191.46</v>
      </c>
      <c r="M17440" s="1">
        <v>-9.99E-29</v>
      </c>
    </row>
    <row r="17441" spans="1:13" x14ac:dyDescent="0.25">
      <c r="A17441" s="2">
        <v>41179.507060165277</v>
      </c>
      <c r="B17441">
        <v>2.335</v>
      </c>
      <c r="C17441" s="1">
        <v>56078</v>
      </c>
      <c r="D17441">
        <v>28.598099999999999</v>
      </c>
      <c r="E17441">
        <v>2.8153999999999999</v>
      </c>
      <c r="F17441">
        <v>1021.799</v>
      </c>
      <c r="G17441">
        <v>21.789000000000001</v>
      </c>
      <c r="H17441">
        <v>2.3809999999999998</v>
      </c>
      <c r="I17441">
        <v>34.455800000000004</v>
      </c>
      <c r="J17441">
        <v>4.39215</v>
      </c>
      <c r="K17441">
        <v>98.124600000000001</v>
      </c>
      <c r="L17441">
        <v>191.495</v>
      </c>
      <c r="M17441" s="1">
        <v>-9.99E-29</v>
      </c>
    </row>
    <row r="17442" spans="1:13" x14ac:dyDescent="0.25">
      <c r="A17442" s="2">
        <v>41179.507063058794</v>
      </c>
      <c r="B17442">
        <v>2.335</v>
      </c>
      <c r="C17442" s="1">
        <v>56079</v>
      </c>
      <c r="D17442">
        <v>28.5991</v>
      </c>
      <c r="E17442">
        <v>2.8155999999999999</v>
      </c>
      <c r="F17442">
        <v>1021.7986</v>
      </c>
      <c r="G17442">
        <v>21.788599999999999</v>
      </c>
      <c r="H17442">
        <v>2.3809999999999998</v>
      </c>
      <c r="I17442">
        <v>34.4557</v>
      </c>
      <c r="J17442">
        <v>4.3929600000000004</v>
      </c>
      <c r="K17442">
        <v>98.144270000000006</v>
      </c>
      <c r="L17442">
        <v>191.53</v>
      </c>
      <c r="M17442" s="1">
        <v>-9.99E-29</v>
      </c>
    </row>
    <row r="17443" spans="1:13" x14ac:dyDescent="0.25">
      <c r="A17443" s="2">
        <v>41179.507065952312</v>
      </c>
      <c r="B17443">
        <v>2.3340000000000001</v>
      </c>
      <c r="C17443" s="1">
        <v>56081</v>
      </c>
      <c r="D17443">
        <v>28.6006</v>
      </c>
      <c r="E17443">
        <v>2.8157999999999999</v>
      </c>
      <c r="F17443">
        <v>1021.7984</v>
      </c>
      <c r="G17443">
        <v>21.788399999999999</v>
      </c>
      <c r="H17443">
        <v>2.38</v>
      </c>
      <c r="I17443">
        <v>34.456000000000003</v>
      </c>
      <c r="J17443">
        <v>4.3937099999999996</v>
      </c>
      <c r="K17443">
        <v>98.163480000000007</v>
      </c>
      <c r="L17443">
        <v>191.56299999999999</v>
      </c>
      <c r="M17443" s="1">
        <v>-9.99E-29</v>
      </c>
    </row>
    <row r="17444" spans="1:13" x14ac:dyDescent="0.25">
      <c r="A17444" s="2">
        <v>41179.507068845829</v>
      </c>
      <c r="B17444">
        <v>2.3330000000000002</v>
      </c>
      <c r="C17444" s="1">
        <v>56084</v>
      </c>
      <c r="D17444">
        <v>28.602799999999998</v>
      </c>
      <c r="E17444">
        <v>2.8159999999999998</v>
      </c>
      <c r="F17444">
        <v>1021.798</v>
      </c>
      <c r="G17444">
        <v>21.788</v>
      </c>
      <c r="H17444">
        <v>2.379</v>
      </c>
      <c r="I17444">
        <v>34.456499999999998</v>
      </c>
      <c r="J17444">
        <v>4.3945600000000002</v>
      </c>
      <c r="K17444">
        <v>98.186430000000001</v>
      </c>
      <c r="L17444">
        <v>191.6</v>
      </c>
      <c r="M17444" s="1">
        <v>-9.99E-29</v>
      </c>
    </row>
    <row r="17445" spans="1:13" x14ac:dyDescent="0.25">
      <c r="A17445" s="2">
        <v>41179.507071739346</v>
      </c>
      <c r="B17445">
        <v>2.3330000000000002</v>
      </c>
      <c r="C17445" s="1">
        <v>56087</v>
      </c>
      <c r="D17445">
        <v>28.6053</v>
      </c>
      <c r="E17445">
        <v>2.8163</v>
      </c>
      <c r="F17445">
        <v>1021.7974</v>
      </c>
      <c r="G17445">
        <v>21.787400000000002</v>
      </c>
      <c r="H17445">
        <v>2.379</v>
      </c>
      <c r="I17445">
        <v>34.456800000000001</v>
      </c>
      <c r="J17445">
        <v>4.3956600000000003</v>
      </c>
      <c r="K17445">
        <v>98.215019999999996</v>
      </c>
      <c r="L17445">
        <v>191.648</v>
      </c>
      <c r="M17445" s="1">
        <v>-9.99E-29</v>
      </c>
    </row>
    <row r="17446" spans="1:13" x14ac:dyDescent="0.25">
      <c r="A17446" s="2">
        <v>41179.507074632864</v>
      </c>
      <c r="B17446">
        <v>2.3319999999999999</v>
      </c>
      <c r="C17446" s="1">
        <v>56090</v>
      </c>
      <c r="D17446">
        <v>28.607900000000001</v>
      </c>
      <c r="E17446">
        <v>2.8167</v>
      </c>
      <c r="F17446">
        <v>1021.7966</v>
      </c>
      <c r="G17446">
        <v>21.7866</v>
      </c>
      <c r="H17446">
        <v>2.3780000000000001</v>
      </c>
      <c r="I17446">
        <v>34.457000000000001</v>
      </c>
      <c r="J17446">
        <v>4.3970000000000002</v>
      </c>
      <c r="K17446">
        <v>98.24924</v>
      </c>
      <c r="L17446">
        <v>191.70699999999999</v>
      </c>
      <c r="M17446" s="1">
        <v>-9.99E-29</v>
      </c>
    </row>
    <row r="17447" spans="1:13" x14ac:dyDescent="0.25">
      <c r="A17447" s="2">
        <v>41179.507077526381</v>
      </c>
      <c r="B17447">
        <v>2.3319999999999999</v>
      </c>
      <c r="C17447" s="1">
        <v>56092</v>
      </c>
      <c r="D17447">
        <v>28.610299999999999</v>
      </c>
      <c r="E17447">
        <v>2.8170999999999999</v>
      </c>
      <c r="F17447">
        <v>1021.7956</v>
      </c>
      <c r="G17447">
        <v>21.785599999999999</v>
      </c>
      <c r="H17447">
        <v>2.3780000000000001</v>
      </c>
      <c r="I17447">
        <v>34.456600000000002</v>
      </c>
      <c r="J17447">
        <v>4.39818</v>
      </c>
      <c r="K17447">
        <v>98.279259999999994</v>
      </c>
      <c r="L17447">
        <v>191.75800000000001</v>
      </c>
      <c r="M17447" s="1">
        <v>-9.99E-29</v>
      </c>
    </row>
    <row r="17448" spans="1:13" x14ac:dyDescent="0.25">
      <c r="A17448" s="2">
        <v>41179.507080419899</v>
      </c>
      <c r="B17448">
        <v>2.331</v>
      </c>
      <c r="C17448" s="1">
        <v>56094</v>
      </c>
      <c r="D17448">
        <v>28.612400000000001</v>
      </c>
      <c r="E17448">
        <v>2.8176999999999999</v>
      </c>
      <c r="F17448">
        <v>1021.7948</v>
      </c>
      <c r="G17448">
        <v>21.784800000000001</v>
      </c>
      <c r="H17448">
        <v>2.3769999999999998</v>
      </c>
      <c r="I17448">
        <v>34.456499999999998</v>
      </c>
      <c r="J17448">
        <v>4.3993599999999997</v>
      </c>
      <c r="K17448">
        <v>98.308899999999994</v>
      </c>
      <c r="L17448">
        <v>191.81</v>
      </c>
      <c r="M17448" s="1">
        <v>-9.99E-29</v>
      </c>
    </row>
    <row r="17449" spans="1:13" x14ac:dyDescent="0.25">
      <c r="A17449" s="2">
        <v>41179.507083313416</v>
      </c>
      <c r="B17449">
        <v>2.33</v>
      </c>
      <c r="C17449" s="1">
        <v>56096</v>
      </c>
      <c r="D17449">
        <v>28.614100000000001</v>
      </c>
      <c r="E17449">
        <v>2.8182999999999998</v>
      </c>
      <c r="F17449">
        <v>1021.7943</v>
      </c>
      <c r="G17449">
        <v>21.784300000000002</v>
      </c>
      <c r="H17449">
        <v>2.3759999999999999</v>
      </c>
      <c r="I17449">
        <v>34.456600000000002</v>
      </c>
      <c r="J17449">
        <v>4.40008</v>
      </c>
      <c r="K17449">
        <v>98.327809999999999</v>
      </c>
      <c r="L17449">
        <v>191.84200000000001</v>
      </c>
      <c r="M17449" s="1">
        <v>-9.99E-29</v>
      </c>
    </row>
    <row r="17450" spans="1:13" x14ac:dyDescent="0.25">
      <c r="A17450" s="2">
        <v>41179.507086206933</v>
      </c>
      <c r="B17450">
        <v>2.3290000000000002</v>
      </c>
      <c r="C17450" s="1">
        <v>56097</v>
      </c>
      <c r="D17450">
        <v>28.615300000000001</v>
      </c>
      <c r="E17450">
        <v>2.8189000000000002</v>
      </c>
      <c r="F17450">
        <v>1021.7938</v>
      </c>
      <c r="G17450">
        <v>21.783799999999999</v>
      </c>
      <c r="H17450">
        <v>2.375</v>
      </c>
      <c r="I17450">
        <v>34.456400000000002</v>
      </c>
      <c r="J17450">
        <v>4.4004099999999999</v>
      </c>
      <c r="K17450">
        <v>98.336950000000002</v>
      </c>
      <c r="L17450">
        <v>191.85599999999999</v>
      </c>
      <c r="M17450" s="1">
        <v>-9.99E-29</v>
      </c>
    </row>
    <row r="17451" spans="1:13" x14ac:dyDescent="0.25">
      <c r="A17451" s="2">
        <v>41179.507089100451</v>
      </c>
      <c r="B17451">
        <v>2.33</v>
      </c>
      <c r="C17451" s="1">
        <v>56098</v>
      </c>
      <c r="D17451">
        <v>28.616399999999999</v>
      </c>
      <c r="E17451">
        <v>2.8193000000000001</v>
      </c>
      <c r="F17451">
        <v>1021.7933</v>
      </c>
      <c r="G17451">
        <v>21.7834</v>
      </c>
      <c r="H17451">
        <v>2.3759999999999999</v>
      </c>
      <c r="I17451">
        <v>34.456299999999999</v>
      </c>
      <c r="J17451">
        <v>4.3997599999999997</v>
      </c>
      <c r="K17451">
        <v>98.324129999999997</v>
      </c>
      <c r="L17451">
        <v>191.828</v>
      </c>
      <c r="M17451" s="1">
        <v>-9.99E-29</v>
      </c>
    </row>
    <row r="17452" spans="1:13" x14ac:dyDescent="0.25">
      <c r="A17452" s="2">
        <v>41179.507091993968</v>
      </c>
      <c r="B17452">
        <v>2.33</v>
      </c>
      <c r="C17452" s="1">
        <v>56099</v>
      </c>
      <c r="D17452">
        <v>28.617599999999999</v>
      </c>
      <c r="E17452">
        <v>2.8195000000000001</v>
      </c>
      <c r="F17452">
        <v>1021.7928000000001</v>
      </c>
      <c r="G17452">
        <v>21.782800000000002</v>
      </c>
      <c r="H17452">
        <v>2.3759999999999999</v>
      </c>
      <c r="I17452">
        <v>34.456099999999999</v>
      </c>
      <c r="J17452">
        <v>4.3982000000000001</v>
      </c>
      <c r="K17452">
        <v>98.291210000000007</v>
      </c>
      <c r="L17452">
        <v>191.76</v>
      </c>
      <c r="M17452" s="1">
        <v>-9.99E-29</v>
      </c>
    </row>
    <row r="17453" spans="1:13" x14ac:dyDescent="0.25">
      <c r="A17453" s="2">
        <v>41179.507094887485</v>
      </c>
      <c r="B17453">
        <v>2.33</v>
      </c>
      <c r="C17453" s="1">
        <v>56102</v>
      </c>
      <c r="D17453">
        <v>28.6191</v>
      </c>
      <c r="E17453">
        <v>2.8195999999999999</v>
      </c>
      <c r="F17453">
        <v>1021.7931</v>
      </c>
      <c r="G17453">
        <v>21.783100000000001</v>
      </c>
      <c r="H17453">
        <v>2.3759999999999999</v>
      </c>
      <c r="I17453">
        <v>34.457099999999997</v>
      </c>
      <c r="J17453">
        <v>4.3962000000000003</v>
      </c>
      <c r="K17453">
        <v>98.249399999999994</v>
      </c>
      <c r="L17453">
        <v>191.673</v>
      </c>
      <c r="M17453" s="1">
        <v>-9.99E-29</v>
      </c>
    </row>
    <row r="17454" spans="1:13" x14ac:dyDescent="0.25">
      <c r="A17454" s="2">
        <v>41179.507097781003</v>
      </c>
      <c r="B17454">
        <v>2.3290000000000002</v>
      </c>
      <c r="C17454" s="1">
        <v>56105</v>
      </c>
      <c r="D17454">
        <v>28.620999999999999</v>
      </c>
      <c r="E17454">
        <v>2.8195999999999999</v>
      </c>
      <c r="F17454">
        <v>1021.7929</v>
      </c>
      <c r="G17454">
        <v>21.783000000000001</v>
      </c>
      <c r="H17454">
        <v>2.375</v>
      </c>
      <c r="I17454">
        <v>34.457799999999999</v>
      </c>
      <c r="J17454">
        <v>4.3940299999999999</v>
      </c>
      <c r="K17454">
        <v>98.204300000000003</v>
      </c>
      <c r="L17454">
        <v>191.578</v>
      </c>
      <c r="M17454" s="1">
        <v>-9.99E-29</v>
      </c>
    </row>
    <row r="17455" spans="1:13" x14ac:dyDescent="0.25">
      <c r="A17455" s="2">
        <v>41179.50710067452</v>
      </c>
      <c r="B17455">
        <v>2.3290000000000002</v>
      </c>
      <c r="C17455" s="1">
        <v>56107</v>
      </c>
      <c r="D17455">
        <v>28.623000000000001</v>
      </c>
      <c r="E17455">
        <v>2.8191999999999999</v>
      </c>
      <c r="F17455">
        <v>1021.7922</v>
      </c>
      <c r="G17455">
        <v>21.782299999999999</v>
      </c>
      <c r="H17455">
        <v>2.375</v>
      </c>
      <c r="I17455">
        <v>34.457799999999999</v>
      </c>
      <c r="J17455">
        <v>4.3914900000000001</v>
      </c>
      <c r="K17455">
        <v>98.150649999999999</v>
      </c>
      <c r="L17455">
        <v>191.46700000000001</v>
      </c>
      <c r="M17455" s="1">
        <v>-9.99E-29</v>
      </c>
    </row>
    <row r="17456" spans="1:13" x14ac:dyDescent="0.25">
      <c r="A17456" s="2">
        <v>41179.507103568038</v>
      </c>
      <c r="B17456">
        <v>2.3279999999999998</v>
      </c>
      <c r="C17456" s="1">
        <v>56109</v>
      </c>
      <c r="D17456">
        <v>28.6249</v>
      </c>
      <c r="E17456">
        <v>2.8187000000000002</v>
      </c>
      <c r="F17456">
        <v>1021.7916</v>
      </c>
      <c r="G17456">
        <v>21.781600000000001</v>
      </c>
      <c r="H17456">
        <v>2.3740000000000001</v>
      </c>
      <c r="I17456">
        <v>34.457799999999999</v>
      </c>
      <c r="J17456">
        <v>4.38924</v>
      </c>
      <c r="K17456">
        <v>98.103459999999998</v>
      </c>
      <c r="L17456">
        <v>191.37</v>
      </c>
      <c r="M17456" s="1">
        <v>-9.99E-29</v>
      </c>
    </row>
    <row r="17457" spans="1:13" x14ac:dyDescent="0.25">
      <c r="A17457" s="2">
        <v>41179.507106461555</v>
      </c>
      <c r="B17457">
        <v>2.327</v>
      </c>
      <c r="C17457" s="1">
        <v>56111</v>
      </c>
      <c r="D17457">
        <v>28.6266</v>
      </c>
      <c r="E17457">
        <v>2.8180999999999998</v>
      </c>
      <c r="F17457">
        <v>1021.7912</v>
      </c>
      <c r="G17457">
        <v>21.781199999999998</v>
      </c>
      <c r="H17457">
        <v>2.3730000000000002</v>
      </c>
      <c r="I17457">
        <v>34.457900000000002</v>
      </c>
      <c r="J17457">
        <v>4.3875000000000002</v>
      </c>
      <c r="K17457">
        <v>98.06738</v>
      </c>
      <c r="L17457">
        <v>191.29400000000001</v>
      </c>
      <c r="M17457" s="1">
        <v>-9.99E-29</v>
      </c>
    </row>
    <row r="17458" spans="1:13" x14ac:dyDescent="0.25">
      <c r="A17458" s="2">
        <v>41179.507109355072</v>
      </c>
      <c r="B17458">
        <v>2.327</v>
      </c>
      <c r="C17458" s="1">
        <v>56112</v>
      </c>
      <c r="D17458">
        <v>28.628399999999999</v>
      </c>
      <c r="E17458">
        <v>2.8174999999999999</v>
      </c>
      <c r="F17458">
        <v>1021.7901000000001</v>
      </c>
      <c r="G17458">
        <v>21.780100000000001</v>
      </c>
      <c r="H17458">
        <v>2.3730000000000002</v>
      </c>
      <c r="I17458">
        <v>34.457299999999996</v>
      </c>
      <c r="J17458">
        <v>4.3865100000000004</v>
      </c>
      <c r="K17458">
        <v>98.047600000000003</v>
      </c>
      <c r="L17458">
        <v>191.251</v>
      </c>
      <c r="M17458" s="1">
        <v>-9.99E-29</v>
      </c>
    </row>
    <row r="17459" spans="1:13" x14ac:dyDescent="0.25">
      <c r="A17459" s="2">
        <v>41179.50711224859</v>
      </c>
      <c r="B17459">
        <v>2.3279999999999998</v>
      </c>
      <c r="C17459" s="1">
        <v>56114</v>
      </c>
      <c r="D17459">
        <v>28.630400000000002</v>
      </c>
      <c r="E17459">
        <v>2.8170000000000002</v>
      </c>
      <c r="F17459">
        <v>1021.7894</v>
      </c>
      <c r="G17459">
        <v>21.779399999999999</v>
      </c>
      <c r="H17459">
        <v>2.3740000000000001</v>
      </c>
      <c r="I17459">
        <v>34.4572</v>
      </c>
      <c r="J17459">
        <v>4.3864000000000001</v>
      </c>
      <c r="K17459">
        <v>98.048360000000002</v>
      </c>
      <c r="L17459">
        <v>191.24600000000001</v>
      </c>
      <c r="M17459" s="1">
        <v>-9.99E-29</v>
      </c>
    </row>
    <row r="17460" spans="1:13" x14ac:dyDescent="0.25">
      <c r="A17460" s="2">
        <v>41179.507115142107</v>
      </c>
      <c r="B17460">
        <v>2.3290000000000002</v>
      </c>
      <c r="C17460" s="1">
        <v>56117</v>
      </c>
      <c r="D17460">
        <v>28.6325</v>
      </c>
      <c r="E17460">
        <v>2.8166000000000002</v>
      </c>
      <c r="F17460">
        <v>1021.7891</v>
      </c>
      <c r="G17460">
        <v>21.7791</v>
      </c>
      <c r="H17460">
        <v>2.375</v>
      </c>
      <c r="I17460">
        <v>34.457799999999999</v>
      </c>
      <c r="J17460">
        <v>4.3869199999999999</v>
      </c>
      <c r="K17460">
        <v>98.063590000000005</v>
      </c>
      <c r="L17460">
        <v>191.26900000000001</v>
      </c>
      <c r="M17460" s="1">
        <v>-9.99E-29</v>
      </c>
    </row>
    <row r="17461" spans="1:13" x14ac:dyDescent="0.25">
      <c r="A17461" s="2">
        <v>41179.507118035624</v>
      </c>
      <c r="B17461">
        <v>2.3279999999999998</v>
      </c>
      <c r="C17461" s="1">
        <v>56119</v>
      </c>
      <c r="D17461">
        <v>28.634399999999999</v>
      </c>
      <c r="E17461">
        <v>2.8165</v>
      </c>
      <c r="F17461">
        <v>1021.7885</v>
      </c>
      <c r="G17461">
        <v>21.778500000000001</v>
      </c>
      <c r="H17461">
        <v>2.3740000000000001</v>
      </c>
      <c r="I17461">
        <v>34.457799999999999</v>
      </c>
      <c r="J17461">
        <v>4.3882399999999997</v>
      </c>
      <c r="K17461">
        <v>98.096130000000002</v>
      </c>
      <c r="L17461">
        <v>191.32599999999999</v>
      </c>
      <c r="M17461" s="1">
        <v>-9.99E-29</v>
      </c>
    </row>
    <row r="17462" spans="1:13" x14ac:dyDescent="0.25">
      <c r="A17462" s="2">
        <v>41179.507120929142</v>
      </c>
      <c r="B17462">
        <v>2.327</v>
      </c>
      <c r="C17462" s="1">
        <v>56120</v>
      </c>
      <c r="D17462">
        <v>28.635300000000001</v>
      </c>
      <c r="E17462">
        <v>2.8165</v>
      </c>
      <c r="F17462">
        <v>1021.7882</v>
      </c>
      <c r="G17462">
        <v>21.778199999999998</v>
      </c>
      <c r="H17462">
        <v>2.3730000000000002</v>
      </c>
      <c r="I17462">
        <v>34.457799999999999</v>
      </c>
      <c r="J17462">
        <v>4.3896699999999997</v>
      </c>
      <c r="K17462">
        <v>98.129630000000006</v>
      </c>
      <c r="L17462">
        <v>191.38900000000001</v>
      </c>
      <c r="M17462" s="1">
        <v>-9.99E-29</v>
      </c>
    </row>
    <row r="17463" spans="1:13" x14ac:dyDescent="0.25">
      <c r="A17463" s="2">
        <v>41179.507123822659</v>
      </c>
      <c r="B17463">
        <v>2.3250000000000002</v>
      </c>
      <c r="C17463" s="1">
        <v>56120</v>
      </c>
      <c r="D17463">
        <v>28.635100000000001</v>
      </c>
      <c r="E17463">
        <v>2.8166000000000002</v>
      </c>
      <c r="F17463">
        <v>1021.7884</v>
      </c>
      <c r="G17463">
        <v>21.778400000000001</v>
      </c>
      <c r="H17463">
        <v>2.371</v>
      </c>
      <c r="I17463">
        <v>34.457999999999998</v>
      </c>
      <c r="J17463">
        <v>4.3908100000000001</v>
      </c>
      <c r="K17463">
        <v>98.154769999999999</v>
      </c>
      <c r="L17463">
        <v>191.43799999999999</v>
      </c>
      <c r="M17463" s="1">
        <v>-9.99E-29</v>
      </c>
    </row>
    <row r="17464" spans="1:13" x14ac:dyDescent="0.25">
      <c r="A17464" s="2">
        <v>41179.507126716177</v>
      </c>
      <c r="B17464">
        <v>2.3239999999999998</v>
      </c>
      <c r="C17464" s="1">
        <v>56118</v>
      </c>
      <c r="D17464">
        <v>28.634499999999999</v>
      </c>
      <c r="E17464">
        <v>2.8169</v>
      </c>
      <c r="F17464">
        <v>1021.7879</v>
      </c>
      <c r="G17464">
        <v>21.777899999999999</v>
      </c>
      <c r="H17464">
        <v>2.37</v>
      </c>
      <c r="I17464">
        <v>34.457000000000001</v>
      </c>
      <c r="J17464">
        <v>4.3915600000000001</v>
      </c>
      <c r="K17464">
        <v>98.170240000000007</v>
      </c>
      <c r="L17464">
        <v>191.47200000000001</v>
      </c>
      <c r="M17464" s="1">
        <v>-9.99E-29</v>
      </c>
    </row>
    <row r="17465" spans="1:13" x14ac:dyDescent="0.25">
      <c r="A17465" s="2">
        <v>41179.507129609694</v>
      </c>
      <c r="B17465">
        <v>2.3250000000000002</v>
      </c>
      <c r="C17465" s="1">
        <v>56118</v>
      </c>
      <c r="D17465">
        <v>28.634599999999999</v>
      </c>
      <c r="E17465">
        <v>2.8172000000000001</v>
      </c>
      <c r="F17465">
        <v>1021.7877999999999</v>
      </c>
      <c r="G17465">
        <v>21.777799999999999</v>
      </c>
      <c r="H17465">
        <v>2.371</v>
      </c>
      <c r="I17465">
        <v>34.457000000000001</v>
      </c>
      <c r="J17465">
        <v>4.3913599999999997</v>
      </c>
      <c r="K17465">
        <v>98.165750000000003</v>
      </c>
      <c r="L17465">
        <v>191.46299999999999</v>
      </c>
      <c r="M17465" s="1">
        <v>-9.99E-29</v>
      </c>
    </row>
    <row r="17466" spans="1:13" x14ac:dyDescent="0.25">
      <c r="A17466" s="2">
        <v>41179.507132503211</v>
      </c>
      <c r="B17466">
        <v>2.3260000000000001</v>
      </c>
      <c r="C17466" s="1">
        <v>56119</v>
      </c>
      <c r="D17466">
        <v>28.635300000000001</v>
      </c>
      <c r="E17466">
        <v>2.8174000000000001</v>
      </c>
      <c r="F17466">
        <v>1021.7877</v>
      </c>
      <c r="G17466">
        <v>21.777699999999999</v>
      </c>
      <c r="H17466">
        <v>2.3719999999999999</v>
      </c>
      <c r="I17466">
        <v>34.457099999999997</v>
      </c>
      <c r="J17466">
        <v>4.3902900000000002</v>
      </c>
      <c r="K17466">
        <v>98.143090000000001</v>
      </c>
      <c r="L17466">
        <v>191.416</v>
      </c>
      <c r="M17466" s="1">
        <v>-9.99E-29</v>
      </c>
    </row>
    <row r="17467" spans="1:13" x14ac:dyDescent="0.25">
      <c r="A17467" s="2">
        <v>41179.507135396729</v>
      </c>
      <c r="B17467">
        <v>2.327</v>
      </c>
      <c r="C17467" s="1">
        <v>56121</v>
      </c>
      <c r="D17467">
        <v>28.636199999999999</v>
      </c>
      <c r="E17467">
        <v>2.8172999999999999</v>
      </c>
      <c r="F17467">
        <v>1021.7879</v>
      </c>
      <c r="G17467">
        <v>21.777999999999999</v>
      </c>
      <c r="H17467">
        <v>2.3730000000000002</v>
      </c>
      <c r="I17467">
        <v>34.457900000000002</v>
      </c>
      <c r="J17467">
        <v>4.3883099999999997</v>
      </c>
      <c r="K17467">
        <v>98.100759999999994</v>
      </c>
      <c r="L17467">
        <v>191.33</v>
      </c>
      <c r="M17467" s="1">
        <v>-9.99E-29</v>
      </c>
    </row>
    <row r="17468" spans="1:13" x14ac:dyDescent="0.25">
      <c r="A17468" s="2">
        <v>41179.507138290246</v>
      </c>
      <c r="B17468">
        <v>2.327</v>
      </c>
      <c r="C17468" s="1">
        <v>56122</v>
      </c>
      <c r="D17468">
        <v>28.636399999999998</v>
      </c>
      <c r="E17468">
        <v>2.8169</v>
      </c>
      <c r="F17468">
        <v>1021.7883</v>
      </c>
      <c r="G17468">
        <v>21.778300000000002</v>
      </c>
      <c r="H17468">
        <v>2.3730000000000002</v>
      </c>
      <c r="I17468">
        <v>34.458399999999997</v>
      </c>
      <c r="J17468">
        <v>4.3858199999999998</v>
      </c>
      <c r="K17468">
        <v>98.045689999999993</v>
      </c>
      <c r="L17468">
        <v>191.221</v>
      </c>
      <c r="M17468" s="1">
        <v>-9.99E-29</v>
      </c>
    </row>
    <row r="17469" spans="1:13" x14ac:dyDescent="0.25">
      <c r="A17469" s="2">
        <v>41179.507141183763</v>
      </c>
      <c r="B17469">
        <v>2.3260000000000001</v>
      </c>
      <c r="C17469" s="1">
        <v>56121</v>
      </c>
      <c r="D17469">
        <v>28.635999999999999</v>
      </c>
      <c r="E17469">
        <v>2.8163</v>
      </c>
      <c r="F17469">
        <v>1021.7881</v>
      </c>
      <c r="G17469">
        <v>21.778099999999998</v>
      </c>
      <c r="H17469">
        <v>2.3719999999999999</v>
      </c>
      <c r="I17469">
        <v>34.457999999999998</v>
      </c>
      <c r="J17469">
        <v>4.3832700000000004</v>
      </c>
      <c r="K17469">
        <v>97.987700000000004</v>
      </c>
      <c r="L17469">
        <v>191.11</v>
      </c>
      <c r="M17469" s="1">
        <v>-9.99E-29</v>
      </c>
    </row>
    <row r="17470" spans="1:13" x14ac:dyDescent="0.25">
      <c r="A17470" s="2">
        <v>41179.507144077281</v>
      </c>
      <c r="B17470">
        <v>2.3260000000000001</v>
      </c>
      <c r="C17470" s="1">
        <v>56120</v>
      </c>
      <c r="D17470">
        <v>28.635200000000001</v>
      </c>
      <c r="E17470">
        <v>2.8155999999999999</v>
      </c>
      <c r="F17470">
        <v>1021.7883</v>
      </c>
      <c r="G17470">
        <v>21.778300000000002</v>
      </c>
      <c r="H17470">
        <v>2.3719999999999999</v>
      </c>
      <c r="I17470">
        <v>34.457900000000002</v>
      </c>
      <c r="J17470">
        <v>4.3808100000000003</v>
      </c>
      <c r="K17470">
        <v>97.931510000000003</v>
      </c>
      <c r="L17470">
        <v>191.00299999999999</v>
      </c>
      <c r="M17470" s="1">
        <v>-9.99E-29</v>
      </c>
    </row>
    <row r="17471" spans="1:13" x14ac:dyDescent="0.25">
      <c r="A17471" s="2">
        <v>41179.507146970798</v>
      </c>
      <c r="B17471">
        <v>2.3250000000000002</v>
      </c>
      <c r="C17471" s="1">
        <v>56119</v>
      </c>
      <c r="D17471">
        <v>28.634</v>
      </c>
      <c r="E17471">
        <v>2.8149999999999999</v>
      </c>
      <c r="F17471">
        <v>1021.7888</v>
      </c>
      <c r="G17471">
        <v>21.7789</v>
      </c>
      <c r="H17471">
        <v>2.371</v>
      </c>
      <c r="I17471">
        <v>34.458100000000002</v>
      </c>
      <c r="J17471">
        <v>4.3788</v>
      </c>
      <c r="K17471">
        <v>97.884649999999993</v>
      </c>
      <c r="L17471">
        <v>190.91499999999999</v>
      </c>
      <c r="M17471" s="1">
        <v>-9.99E-29</v>
      </c>
    </row>
    <row r="17472" spans="1:13" x14ac:dyDescent="0.25">
      <c r="A17472" s="2">
        <v>41179.507149864316</v>
      </c>
      <c r="B17472">
        <v>2.3250000000000002</v>
      </c>
      <c r="C17472" s="1">
        <v>56117</v>
      </c>
      <c r="D17472">
        <v>28.632000000000001</v>
      </c>
      <c r="E17472">
        <v>2.8144999999999998</v>
      </c>
      <c r="F17472">
        <v>1021.7895</v>
      </c>
      <c r="G17472">
        <v>21.779599999999999</v>
      </c>
      <c r="H17472">
        <v>2.371</v>
      </c>
      <c r="I17472">
        <v>34.458199999999998</v>
      </c>
      <c r="J17472">
        <v>4.3771100000000001</v>
      </c>
      <c r="K17472">
        <v>97.843869999999995</v>
      </c>
      <c r="L17472">
        <v>190.84100000000001</v>
      </c>
      <c r="M17472" s="1">
        <v>-9.99E-29</v>
      </c>
    </row>
    <row r="17473" spans="1:13" x14ac:dyDescent="0.25">
      <c r="A17473" s="2">
        <v>41179.507152757833</v>
      </c>
      <c r="B17473">
        <v>2.323</v>
      </c>
      <c r="C17473" s="1">
        <v>56112</v>
      </c>
      <c r="D17473">
        <v>28.629000000000001</v>
      </c>
      <c r="E17473">
        <v>2.8138999999999998</v>
      </c>
      <c r="F17473">
        <v>1021.7896</v>
      </c>
      <c r="G17473">
        <v>21.779599999999999</v>
      </c>
      <c r="H17473">
        <v>2.3690000000000002</v>
      </c>
      <c r="I17473">
        <v>34.456899999999997</v>
      </c>
      <c r="J17473">
        <v>4.3753200000000003</v>
      </c>
      <c r="K17473">
        <v>97.798330000000007</v>
      </c>
      <c r="L17473">
        <v>190.76300000000001</v>
      </c>
      <c r="M17473" s="1">
        <v>-9.99E-29</v>
      </c>
    </row>
    <row r="17474" spans="1:13" x14ac:dyDescent="0.25">
      <c r="A17474" s="2">
        <v>41179.50715565135</v>
      </c>
      <c r="B17474">
        <v>2.3210000000000002</v>
      </c>
      <c r="C17474" s="1">
        <v>56108</v>
      </c>
      <c r="D17474">
        <v>28.626000000000001</v>
      </c>
      <c r="E17474">
        <v>2.8130999999999999</v>
      </c>
      <c r="F17474">
        <v>1021.7901000000001</v>
      </c>
      <c r="G17474">
        <v>21.780200000000001</v>
      </c>
      <c r="H17474">
        <v>2.367</v>
      </c>
      <c r="I17474">
        <v>34.456299999999999</v>
      </c>
      <c r="J17474">
        <v>4.3730500000000001</v>
      </c>
      <c r="K17474">
        <v>97.742450000000005</v>
      </c>
      <c r="L17474">
        <v>190.66399999999999</v>
      </c>
      <c r="M17474" s="1">
        <v>-9.99E-29</v>
      </c>
    </row>
    <row r="17475" spans="1:13" x14ac:dyDescent="0.25">
      <c r="A17475" s="2">
        <v>41179.507158544868</v>
      </c>
      <c r="B17475">
        <v>2.3210000000000002</v>
      </c>
      <c r="C17475" s="1">
        <v>56105</v>
      </c>
      <c r="D17475">
        <v>28.624099999999999</v>
      </c>
      <c r="E17475">
        <v>2.8121</v>
      </c>
      <c r="F17475">
        <v>1021.7902</v>
      </c>
      <c r="G17475">
        <v>21.7803</v>
      </c>
      <c r="H17475">
        <v>2.367</v>
      </c>
      <c r="I17475">
        <v>34.455599999999997</v>
      </c>
      <c r="J17475">
        <v>4.3704099999999997</v>
      </c>
      <c r="K17475">
        <v>97.680009999999996</v>
      </c>
      <c r="L17475">
        <v>190.54900000000001</v>
      </c>
      <c r="M17475" s="1">
        <v>-9.99E-29</v>
      </c>
    </row>
    <row r="17476" spans="1:13" x14ac:dyDescent="0.25">
      <c r="A17476" s="2">
        <v>41179.507161438385</v>
      </c>
      <c r="B17476">
        <v>2.3210000000000002</v>
      </c>
      <c r="C17476" s="1">
        <v>56105</v>
      </c>
      <c r="D17476">
        <v>28.623699999999999</v>
      </c>
      <c r="E17476">
        <v>2.8109999999999999</v>
      </c>
      <c r="F17476">
        <v>1021.7906</v>
      </c>
      <c r="G17476">
        <v>21.7806</v>
      </c>
      <c r="H17476">
        <v>2.367</v>
      </c>
      <c r="I17476">
        <v>34.4559</v>
      </c>
      <c r="J17476">
        <v>4.3677599999999996</v>
      </c>
      <c r="K17476">
        <v>97.620369999999994</v>
      </c>
      <c r="L17476">
        <v>190.43299999999999</v>
      </c>
      <c r="M17476" s="1">
        <v>-9.99E-29</v>
      </c>
    </row>
    <row r="17477" spans="1:13" x14ac:dyDescent="0.25">
      <c r="A17477" s="2">
        <v>41179.507164331902</v>
      </c>
      <c r="B17477">
        <v>2.323</v>
      </c>
      <c r="C17477" s="1">
        <v>56106</v>
      </c>
      <c r="D17477">
        <v>28.6248</v>
      </c>
      <c r="E17477">
        <v>2.8098999999999998</v>
      </c>
      <c r="F17477">
        <v>1021.7901000000001</v>
      </c>
      <c r="G17477">
        <v>21.780200000000001</v>
      </c>
      <c r="H17477">
        <v>2.3690000000000002</v>
      </c>
      <c r="I17477">
        <v>34.455800000000004</v>
      </c>
      <c r="J17477">
        <v>4.3657300000000001</v>
      </c>
      <c r="K17477">
        <v>97.576639999999998</v>
      </c>
      <c r="L17477">
        <v>190.345</v>
      </c>
      <c r="M17477" s="1">
        <v>-9.99E-29</v>
      </c>
    </row>
    <row r="17478" spans="1:13" x14ac:dyDescent="0.25">
      <c r="A17478" s="2">
        <v>41179.50716722542</v>
      </c>
      <c r="B17478">
        <v>2.3239999999999998</v>
      </c>
      <c r="C17478" s="1">
        <v>56108</v>
      </c>
      <c r="D17478">
        <v>28.627099999999999</v>
      </c>
      <c r="E17478">
        <v>2.8088000000000002</v>
      </c>
      <c r="F17478">
        <v>1021.7891</v>
      </c>
      <c r="G17478">
        <v>21.779199999999999</v>
      </c>
      <c r="H17478">
        <v>2.37</v>
      </c>
      <c r="I17478">
        <v>34.455500000000001</v>
      </c>
      <c r="J17478">
        <v>4.3645500000000004</v>
      </c>
      <c r="K17478">
        <v>97.553870000000003</v>
      </c>
      <c r="L17478">
        <v>190.29400000000001</v>
      </c>
      <c r="M17478" s="1">
        <v>-9.99E-29</v>
      </c>
    </row>
    <row r="17479" spans="1:13" x14ac:dyDescent="0.25">
      <c r="A17479" s="2">
        <v>41179.507170118937</v>
      </c>
      <c r="B17479">
        <v>2.3250000000000002</v>
      </c>
      <c r="C17479" s="1">
        <v>56112</v>
      </c>
      <c r="D17479">
        <v>28.630299999999998</v>
      </c>
      <c r="E17479">
        <v>2.8079000000000001</v>
      </c>
      <c r="F17479">
        <v>1021.7884</v>
      </c>
      <c r="G17479">
        <v>21.778500000000001</v>
      </c>
      <c r="H17479">
        <v>2.371</v>
      </c>
      <c r="I17479">
        <v>34.4559</v>
      </c>
      <c r="J17479">
        <v>4.3647200000000002</v>
      </c>
      <c r="K17479">
        <v>97.562860000000001</v>
      </c>
      <c r="L17479">
        <v>190.30099999999999</v>
      </c>
      <c r="M17479" s="1">
        <v>-9.99E-29</v>
      </c>
    </row>
    <row r="17480" spans="1:13" x14ac:dyDescent="0.25">
      <c r="A17480" s="2">
        <v>41179.507173012455</v>
      </c>
      <c r="B17480">
        <v>2.3260000000000001</v>
      </c>
      <c r="C17480" s="1">
        <v>56117</v>
      </c>
      <c r="D17480">
        <v>28.633500000000002</v>
      </c>
      <c r="E17480">
        <v>2.8071000000000002</v>
      </c>
      <c r="F17480">
        <v>1021.7882</v>
      </c>
      <c r="G17480">
        <v>21.778300000000002</v>
      </c>
      <c r="H17480">
        <v>2.3719999999999999</v>
      </c>
      <c r="I17480">
        <v>34.457099999999997</v>
      </c>
      <c r="J17480">
        <v>4.3659699999999999</v>
      </c>
      <c r="K17480">
        <v>97.596530000000001</v>
      </c>
      <c r="L17480">
        <v>190.35599999999999</v>
      </c>
      <c r="M17480" s="1">
        <v>-9.99E-29</v>
      </c>
    </row>
    <row r="17481" spans="1:13" x14ac:dyDescent="0.25">
      <c r="A17481" s="2">
        <v>41179.507175905972</v>
      </c>
      <c r="B17481">
        <v>2.327</v>
      </c>
      <c r="C17481" s="1">
        <v>56120</v>
      </c>
      <c r="D17481">
        <v>28.634699999999999</v>
      </c>
      <c r="E17481">
        <v>2.8066</v>
      </c>
      <c r="F17481">
        <v>1021.7886999999999</v>
      </c>
      <c r="G17481">
        <v>21.7788</v>
      </c>
      <c r="H17481">
        <v>2.3730000000000002</v>
      </c>
      <c r="I17481">
        <v>34.458300000000001</v>
      </c>
      <c r="J17481">
        <v>4.3685299999999998</v>
      </c>
      <c r="K17481">
        <v>97.656329999999997</v>
      </c>
      <c r="L17481">
        <v>190.46700000000001</v>
      </c>
      <c r="M17481" s="1">
        <v>-9.99E-29</v>
      </c>
    </row>
    <row r="17482" spans="1:13" x14ac:dyDescent="0.25">
      <c r="A17482" s="2">
        <v>41179.507178799489</v>
      </c>
      <c r="B17482">
        <v>2.3279999999999998</v>
      </c>
      <c r="C17482" s="1">
        <v>56117</v>
      </c>
      <c r="D17482">
        <v>28.6326</v>
      </c>
      <c r="E17482">
        <v>2.8065000000000002</v>
      </c>
      <c r="F17482">
        <v>1021.789</v>
      </c>
      <c r="G17482">
        <v>21.779</v>
      </c>
      <c r="H17482">
        <v>2.3740000000000001</v>
      </c>
      <c r="I17482">
        <v>34.457700000000003</v>
      </c>
      <c r="J17482">
        <v>4.3724499999999997</v>
      </c>
      <c r="K17482">
        <v>97.74042</v>
      </c>
      <c r="L17482">
        <v>190.63800000000001</v>
      </c>
      <c r="M17482" s="1">
        <v>-9.99E-29</v>
      </c>
    </row>
    <row r="17483" spans="1:13" x14ac:dyDescent="0.25">
      <c r="A17483" s="2">
        <v>41179.507181693007</v>
      </c>
      <c r="B17483">
        <v>2.327</v>
      </c>
      <c r="C17483" s="1">
        <v>56110</v>
      </c>
      <c r="D17483">
        <v>28.627600000000001</v>
      </c>
      <c r="E17483">
        <v>2.8069000000000002</v>
      </c>
      <c r="F17483">
        <v>1021.7898</v>
      </c>
      <c r="G17483">
        <v>21.779800000000002</v>
      </c>
      <c r="H17483">
        <v>2.3730000000000002</v>
      </c>
      <c r="I17483">
        <v>34.456499999999998</v>
      </c>
      <c r="J17483">
        <v>4.3775700000000004</v>
      </c>
      <c r="K17483">
        <v>97.846100000000007</v>
      </c>
      <c r="L17483">
        <v>190.86099999999999</v>
      </c>
      <c r="M17483" s="1">
        <v>-9.99E-29</v>
      </c>
    </row>
    <row r="17484" spans="1:13" x14ac:dyDescent="0.25">
      <c r="A17484" s="2">
        <v>41179.507184586524</v>
      </c>
      <c r="B17484">
        <v>2.3260000000000001</v>
      </c>
      <c r="C17484" s="1">
        <v>56101</v>
      </c>
      <c r="D17484">
        <v>28.620999999999999</v>
      </c>
      <c r="E17484">
        <v>2.8077000000000001</v>
      </c>
      <c r="F17484">
        <v>1021.7909</v>
      </c>
      <c r="G17484">
        <v>21.780899999999999</v>
      </c>
      <c r="H17484">
        <v>2.3719999999999999</v>
      </c>
      <c r="I17484">
        <v>34.455100000000002</v>
      </c>
      <c r="J17484">
        <v>4.3835199999999999</v>
      </c>
      <c r="K17484">
        <v>97.967799999999997</v>
      </c>
      <c r="L17484">
        <v>191.12</v>
      </c>
      <c r="M17484" s="1">
        <v>-9.99E-29</v>
      </c>
    </row>
    <row r="17485" spans="1:13" x14ac:dyDescent="0.25">
      <c r="A17485" s="2">
        <v>41179.507187480041</v>
      </c>
      <c r="B17485">
        <v>2.3250000000000002</v>
      </c>
      <c r="C17485" s="1">
        <v>56092</v>
      </c>
      <c r="D17485">
        <v>28.613900000000001</v>
      </c>
      <c r="E17485">
        <v>2.8087</v>
      </c>
      <c r="F17485">
        <v>1021.7924</v>
      </c>
      <c r="G17485">
        <v>21.782399999999999</v>
      </c>
      <c r="H17485">
        <v>2.371</v>
      </c>
      <c r="I17485">
        <v>34.454000000000001</v>
      </c>
      <c r="J17485">
        <v>4.3894000000000002</v>
      </c>
      <c r="K17485">
        <v>98.087320000000005</v>
      </c>
      <c r="L17485">
        <v>191.376</v>
      </c>
      <c r="M17485" s="1">
        <v>-9.99E-29</v>
      </c>
    </row>
    <row r="17486" spans="1:13" x14ac:dyDescent="0.25">
      <c r="A17486" s="2">
        <v>41179.507190373559</v>
      </c>
      <c r="B17486">
        <v>2.323</v>
      </c>
      <c r="C17486" s="1">
        <v>56084</v>
      </c>
      <c r="D17486">
        <v>28.606999999999999</v>
      </c>
      <c r="E17486">
        <v>2.8098999999999998</v>
      </c>
      <c r="F17486">
        <v>1021.7943</v>
      </c>
      <c r="G17486">
        <v>21.784300000000002</v>
      </c>
      <c r="H17486">
        <v>2.3690000000000002</v>
      </c>
      <c r="I17486">
        <v>34.453499999999998</v>
      </c>
      <c r="J17486">
        <v>4.3949499999999997</v>
      </c>
      <c r="K17486">
        <v>98.199979999999996</v>
      </c>
      <c r="L17486">
        <v>191.61799999999999</v>
      </c>
      <c r="M17486" s="1">
        <v>-9.99E-29</v>
      </c>
    </row>
    <row r="17487" spans="1:13" x14ac:dyDescent="0.25">
      <c r="A17487" s="2">
        <v>41179.507193267076</v>
      </c>
      <c r="B17487">
        <v>2.3220000000000001</v>
      </c>
      <c r="C17487" s="1">
        <v>56077</v>
      </c>
      <c r="D17487">
        <v>28.6005</v>
      </c>
      <c r="E17487">
        <v>2.8113000000000001</v>
      </c>
      <c r="F17487">
        <v>1021.7963</v>
      </c>
      <c r="G17487">
        <v>21.7864</v>
      </c>
      <c r="H17487">
        <v>2.3679999999999999</v>
      </c>
      <c r="I17487">
        <v>34.453299999999999</v>
      </c>
      <c r="J17487">
        <v>4.4001099999999997</v>
      </c>
      <c r="K17487">
        <v>98.304860000000005</v>
      </c>
      <c r="L17487">
        <v>191.84200000000001</v>
      </c>
      <c r="M17487" s="1">
        <v>-9.99E-29</v>
      </c>
    </row>
    <row r="17488" spans="1:13" x14ac:dyDescent="0.25">
      <c r="A17488" s="2">
        <v>41179.507196160594</v>
      </c>
      <c r="B17488">
        <v>2.3220000000000001</v>
      </c>
      <c r="C17488" s="1">
        <v>56070</v>
      </c>
      <c r="D17488">
        <v>28.5944</v>
      </c>
      <c r="E17488">
        <v>2.8130000000000002</v>
      </c>
      <c r="F17488">
        <v>1021.798</v>
      </c>
      <c r="G17488">
        <v>21.7881</v>
      </c>
      <c r="H17488">
        <v>2.3679999999999999</v>
      </c>
      <c r="I17488">
        <v>34.4529</v>
      </c>
      <c r="J17488">
        <v>4.4050700000000003</v>
      </c>
      <c r="K17488">
        <v>98.405709999999999</v>
      </c>
      <c r="L17488">
        <v>192.05799999999999</v>
      </c>
      <c r="M17488" s="1">
        <v>-9.99E-29</v>
      </c>
    </row>
    <row r="17489" spans="1:13" x14ac:dyDescent="0.25">
      <c r="A17489" s="2">
        <v>41179.507199054111</v>
      </c>
      <c r="B17489">
        <v>2.3220000000000001</v>
      </c>
      <c r="C17489" s="1">
        <v>56065</v>
      </c>
      <c r="D17489">
        <v>28.588999999999999</v>
      </c>
      <c r="E17489">
        <v>2.8147000000000002</v>
      </c>
      <c r="F17489">
        <v>1021.8001</v>
      </c>
      <c r="G17489">
        <v>21.790199999999999</v>
      </c>
      <c r="H17489">
        <v>2.3679999999999999</v>
      </c>
      <c r="I17489">
        <v>34.453400000000002</v>
      </c>
      <c r="J17489">
        <v>4.4094800000000003</v>
      </c>
      <c r="K17489">
        <v>98.495869999999996</v>
      </c>
      <c r="L17489">
        <v>192.25</v>
      </c>
      <c r="M17489" s="1">
        <v>-9.99E-29</v>
      </c>
    </row>
    <row r="17490" spans="1:13" x14ac:dyDescent="0.25">
      <c r="A17490" s="2">
        <v>41179.507201947628</v>
      </c>
      <c r="B17490">
        <v>2.323</v>
      </c>
      <c r="C17490" s="1">
        <v>56060</v>
      </c>
      <c r="D17490">
        <v>28.584399999999999</v>
      </c>
      <c r="E17490">
        <v>2.8163999999999998</v>
      </c>
      <c r="F17490">
        <v>1021.8016</v>
      </c>
      <c r="G17490">
        <v>21.791599999999999</v>
      </c>
      <c r="H17490">
        <v>2.3690000000000002</v>
      </c>
      <c r="I17490">
        <v>34.453200000000002</v>
      </c>
      <c r="J17490">
        <v>4.4133300000000002</v>
      </c>
      <c r="K17490">
        <v>98.574389999999994</v>
      </c>
      <c r="L17490">
        <v>192.41800000000001</v>
      </c>
      <c r="M17490" s="1">
        <v>-9.99E-29</v>
      </c>
    </row>
    <row r="17491" spans="1:13" x14ac:dyDescent="0.25">
      <c r="A17491" s="2">
        <v>41179.507204841146</v>
      </c>
      <c r="B17491">
        <v>2.3250000000000002</v>
      </c>
      <c r="C17491" s="1">
        <v>56055</v>
      </c>
      <c r="D17491">
        <v>28.580500000000001</v>
      </c>
      <c r="E17491">
        <v>2.8180999999999998</v>
      </c>
      <c r="F17491">
        <v>1021.8024</v>
      </c>
      <c r="G17491">
        <v>21.792400000000001</v>
      </c>
      <c r="H17491">
        <v>2.371</v>
      </c>
      <c r="I17491">
        <v>34.452599999999997</v>
      </c>
      <c r="J17491">
        <v>4.4166400000000001</v>
      </c>
      <c r="K17491">
        <v>98.641739999999999</v>
      </c>
      <c r="L17491">
        <v>192.56200000000001</v>
      </c>
      <c r="M17491" s="1">
        <v>-9.99E-29</v>
      </c>
    </row>
    <row r="17492" spans="1:13" x14ac:dyDescent="0.25">
      <c r="A17492" s="2">
        <v>41179.507207734663</v>
      </c>
      <c r="B17492">
        <v>2.327</v>
      </c>
      <c r="C17492" s="1">
        <v>56052</v>
      </c>
      <c r="D17492">
        <v>28.577000000000002</v>
      </c>
      <c r="E17492">
        <v>2.8195999999999999</v>
      </c>
      <c r="F17492">
        <v>1021.8039</v>
      </c>
      <c r="G17492">
        <v>21.793900000000001</v>
      </c>
      <c r="H17492">
        <v>2.3730000000000002</v>
      </c>
      <c r="I17492">
        <v>34.453099999999999</v>
      </c>
      <c r="J17492">
        <v>4.4189299999999996</v>
      </c>
      <c r="K17492">
        <v>98.687569999999994</v>
      </c>
      <c r="L17492">
        <v>192.661</v>
      </c>
      <c r="M17492" s="1">
        <v>-9.99E-29</v>
      </c>
    </row>
    <row r="17493" spans="1:13" x14ac:dyDescent="0.25">
      <c r="A17493" s="2">
        <v>41179.50721062818</v>
      </c>
      <c r="B17493">
        <v>2.33</v>
      </c>
      <c r="C17493" s="1">
        <v>56048</v>
      </c>
      <c r="D17493">
        <v>28.574000000000002</v>
      </c>
      <c r="E17493">
        <v>2.8212000000000002</v>
      </c>
      <c r="F17493">
        <v>1021.8045</v>
      </c>
      <c r="G17493">
        <v>21.794499999999999</v>
      </c>
      <c r="H17493">
        <v>2.3759999999999999</v>
      </c>
      <c r="I17493">
        <v>34.452500000000001</v>
      </c>
      <c r="J17493">
        <v>4.42103</v>
      </c>
      <c r="K17493">
        <v>98.729240000000004</v>
      </c>
      <c r="L17493">
        <v>192.75299999999999</v>
      </c>
      <c r="M17493" s="1">
        <v>-9.99E-29</v>
      </c>
    </row>
    <row r="17494" spans="1:13" x14ac:dyDescent="0.25">
      <c r="A17494" s="2">
        <v>41179.507213521698</v>
      </c>
      <c r="B17494">
        <v>2.3340000000000001</v>
      </c>
      <c r="C17494" s="1">
        <v>56045</v>
      </c>
      <c r="D17494">
        <v>28.571899999999999</v>
      </c>
      <c r="E17494">
        <v>2.8227000000000002</v>
      </c>
      <c r="F17494">
        <v>1021.8048</v>
      </c>
      <c r="G17494">
        <v>21.794799999999999</v>
      </c>
      <c r="H17494">
        <v>2.38</v>
      </c>
      <c r="I17494">
        <v>34.451900000000002</v>
      </c>
      <c r="J17494">
        <v>4.4224899999999998</v>
      </c>
      <c r="K17494">
        <v>98.758290000000002</v>
      </c>
      <c r="L17494">
        <v>192.816</v>
      </c>
      <c r="M17494" s="1">
        <v>-9.99E-29</v>
      </c>
    </row>
    <row r="17495" spans="1:13" x14ac:dyDescent="0.25">
      <c r="A17495" s="2">
        <v>41179.507216415215</v>
      </c>
      <c r="B17495">
        <v>2.339</v>
      </c>
      <c r="C17495" s="1">
        <v>56044</v>
      </c>
      <c r="D17495">
        <v>28.570799999999998</v>
      </c>
      <c r="E17495">
        <v>2.8241000000000001</v>
      </c>
      <c r="F17495">
        <v>1021.8052</v>
      </c>
      <c r="G17495">
        <v>21.795200000000001</v>
      </c>
      <c r="H17495">
        <v>2.3849999999999998</v>
      </c>
      <c r="I17495">
        <v>34.451999999999998</v>
      </c>
      <c r="J17495">
        <v>4.4234299999999998</v>
      </c>
      <c r="K17495">
        <v>98.777529999999999</v>
      </c>
      <c r="L17495">
        <v>192.857</v>
      </c>
      <c r="M17495" s="1">
        <v>-9.99E-29</v>
      </c>
    </row>
    <row r="17496" spans="1:13" x14ac:dyDescent="0.25">
      <c r="A17496" s="2">
        <v>41179.507219308733</v>
      </c>
      <c r="B17496">
        <v>2.3439999999999999</v>
      </c>
      <c r="C17496" s="1">
        <v>56045</v>
      </c>
      <c r="D17496">
        <v>28.570799999999998</v>
      </c>
      <c r="E17496">
        <v>2.8252000000000002</v>
      </c>
      <c r="F17496">
        <v>1021.8058</v>
      </c>
      <c r="G17496">
        <v>21.7957</v>
      </c>
      <c r="H17496">
        <v>2.39</v>
      </c>
      <c r="I17496">
        <v>34.4527</v>
      </c>
      <c r="J17496">
        <v>4.4234400000000003</v>
      </c>
      <c r="K17496">
        <v>98.778000000000006</v>
      </c>
      <c r="L17496">
        <v>192.857</v>
      </c>
      <c r="M17496" s="1">
        <v>-9.99E-29</v>
      </c>
    </row>
    <row r="17497" spans="1:13" x14ac:dyDescent="0.25">
      <c r="A17497" s="2">
        <v>41179.50722220225</v>
      </c>
      <c r="B17497">
        <v>2.3490000000000002</v>
      </c>
      <c r="C17497" s="1">
        <v>56046</v>
      </c>
      <c r="D17497">
        <v>28.572299999999998</v>
      </c>
      <c r="E17497">
        <v>2.8260999999999998</v>
      </c>
      <c r="F17497">
        <v>1021.8049999999999</v>
      </c>
      <c r="G17497">
        <v>21.794899999999998</v>
      </c>
      <c r="H17497">
        <v>2.395</v>
      </c>
      <c r="I17497">
        <v>34.452300000000001</v>
      </c>
      <c r="J17497">
        <v>4.4227100000000004</v>
      </c>
      <c r="K17497">
        <v>98.763959999999997</v>
      </c>
      <c r="L17497">
        <v>192.82599999999999</v>
      </c>
      <c r="M17497" s="1">
        <v>-9.99E-29</v>
      </c>
    </row>
    <row r="17498" spans="1:13" x14ac:dyDescent="0.25">
      <c r="A17498" s="2">
        <v>41179.507225095767</v>
      </c>
      <c r="B17498">
        <v>2.3519999999999999</v>
      </c>
      <c r="C17498" s="1">
        <v>56051</v>
      </c>
      <c r="D17498">
        <v>28.5761</v>
      </c>
      <c r="E17498">
        <v>2.8268</v>
      </c>
      <c r="F17498">
        <v>1021.8043</v>
      </c>
      <c r="G17498">
        <v>21.7942</v>
      </c>
      <c r="H17498">
        <v>2.3980000000000001</v>
      </c>
      <c r="I17498">
        <v>34.453000000000003</v>
      </c>
      <c r="J17498">
        <v>4.4212699999999998</v>
      </c>
      <c r="K17498">
        <v>98.738200000000006</v>
      </c>
      <c r="L17498">
        <v>192.76300000000001</v>
      </c>
      <c r="M17498" s="1">
        <v>-9.99E-29</v>
      </c>
    </row>
    <row r="17499" spans="1:13" x14ac:dyDescent="0.25">
      <c r="A17499" s="2">
        <v>41179.507227989285</v>
      </c>
      <c r="B17499">
        <v>2.3540000000000001</v>
      </c>
      <c r="C17499" s="1">
        <v>56059</v>
      </c>
      <c r="D17499">
        <v>28.582899999999999</v>
      </c>
      <c r="E17499">
        <v>2.8273999999999999</v>
      </c>
      <c r="F17499">
        <v>1021.8025</v>
      </c>
      <c r="G17499">
        <v>21.792400000000001</v>
      </c>
      <c r="H17499">
        <v>2.4</v>
      </c>
      <c r="I17499">
        <v>34.453600000000002</v>
      </c>
      <c r="J17499">
        <v>4.4191900000000004</v>
      </c>
      <c r="K17499">
        <v>98.703149999999994</v>
      </c>
      <c r="L17499">
        <v>192.673</v>
      </c>
      <c r="M17499" s="1">
        <v>-9.99E-29</v>
      </c>
    </row>
    <row r="17500" spans="1:13" x14ac:dyDescent="0.25">
      <c r="A17500" s="2">
        <v>41179.507230882802</v>
      </c>
      <c r="B17500">
        <v>2.3540000000000001</v>
      </c>
      <c r="C17500" s="1">
        <v>56070</v>
      </c>
      <c r="D17500">
        <v>28.592300000000002</v>
      </c>
      <c r="E17500">
        <v>2.8277000000000001</v>
      </c>
      <c r="F17500">
        <v>1021.8</v>
      </c>
      <c r="G17500">
        <v>21.789899999999999</v>
      </c>
      <c r="H17500">
        <v>2.4</v>
      </c>
      <c r="I17500">
        <v>34.4544</v>
      </c>
      <c r="J17500">
        <v>4.4160300000000001</v>
      </c>
      <c r="K17500">
        <v>98.648009999999999</v>
      </c>
      <c r="L17500">
        <v>192.536</v>
      </c>
      <c r="M17500" s="1">
        <v>-9.99E-29</v>
      </c>
    </row>
    <row r="17501" spans="1:13" x14ac:dyDescent="0.25">
      <c r="A17501" s="2">
        <v>41179.507233776319</v>
      </c>
      <c r="B17501">
        <v>2.3540000000000001</v>
      </c>
      <c r="C17501" s="1">
        <v>56085</v>
      </c>
      <c r="D17501">
        <v>28.602499999999999</v>
      </c>
      <c r="E17501">
        <v>2.8279000000000001</v>
      </c>
      <c r="F17501">
        <v>1021.7989</v>
      </c>
      <c r="G17501">
        <v>21.788799999999998</v>
      </c>
      <c r="H17501">
        <v>2.4</v>
      </c>
      <c r="I17501">
        <v>34.4574</v>
      </c>
      <c r="J17501">
        <v>4.4118399999999998</v>
      </c>
      <c r="K17501">
        <v>98.572410000000005</v>
      </c>
      <c r="L17501">
        <v>192.35300000000001</v>
      </c>
      <c r="M17501" s="1">
        <v>-9.99E-29</v>
      </c>
    </row>
    <row r="17502" spans="1:13" x14ac:dyDescent="0.25">
      <c r="A17502" s="2">
        <v>41179.507236669837</v>
      </c>
      <c r="B17502">
        <v>2.3519999999999999</v>
      </c>
      <c r="C17502" s="1">
        <v>56096</v>
      </c>
      <c r="D17502">
        <v>28.612400000000001</v>
      </c>
      <c r="E17502">
        <v>2.8277999999999999</v>
      </c>
      <c r="F17502">
        <v>1021.7959</v>
      </c>
      <c r="G17502">
        <v>21.785799999999998</v>
      </c>
      <c r="H17502">
        <v>2.3980000000000001</v>
      </c>
      <c r="I17502">
        <v>34.457799999999999</v>
      </c>
      <c r="J17502">
        <v>4.40632</v>
      </c>
      <c r="K17502">
        <v>98.465059999999994</v>
      </c>
      <c r="L17502">
        <v>192.113</v>
      </c>
      <c r="M17502" s="1">
        <v>-9.99E-29</v>
      </c>
    </row>
    <row r="17503" spans="1:13" x14ac:dyDescent="0.25">
      <c r="A17503" s="2">
        <v>41179.507239563354</v>
      </c>
      <c r="B17503">
        <v>2.347</v>
      </c>
      <c r="C17503" s="1">
        <v>56107</v>
      </c>
      <c r="D17503">
        <v>28.621099999999998</v>
      </c>
      <c r="E17503">
        <v>2.8273000000000001</v>
      </c>
      <c r="F17503">
        <v>1021.794</v>
      </c>
      <c r="G17503">
        <v>21.783899999999999</v>
      </c>
      <c r="H17503">
        <v>2.3929999999999998</v>
      </c>
      <c r="I17503">
        <v>34.459099999999999</v>
      </c>
      <c r="J17503">
        <v>4.3989500000000001</v>
      </c>
      <c r="K17503">
        <v>98.315190000000001</v>
      </c>
      <c r="L17503">
        <v>191.79300000000001</v>
      </c>
      <c r="M17503" s="1">
        <v>-9.99E-29</v>
      </c>
    </row>
    <row r="17504" spans="1:13" x14ac:dyDescent="0.25">
      <c r="A17504" s="2">
        <v>41179.507242456872</v>
      </c>
      <c r="B17504">
        <v>2.339</v>
      </c>
      <c r="C17504" s="1">
        <v>56115</v>
      </c>
      <c r="D17504">
        <v>28.627700000000001</v>
      </c>
      <c r="E17504">
        <v>2.8262999999999998</v>
      </c>
      <c r="F17504">
        <v>1021.7923</v>
      </c>
      <c r="G17504">
        <v>21.782299999999999</v>
      </c>
      <c r="H17504">
        <v>2.3849999999999998</v>
      </c>
      <c r="I17504">
        <v>34.459899999999998</v>
      </c>
      <c r="J17504">
        <v>4.3892100000000003</v>
      </c>
      <c r="K17504">
        <v>98.1083</v>
      </c>
      <c r="L17504">
        <v>191.36799999999999</v>
      </c>
      <c r="M17504" s="1">
        <v>-9.99E-29</v>
      </c>
    </row>
    <row r="17505" spans="1:13" x14ac:dyDescent="0.25">
      <c r="A17505" s="2">
        <v>41179.507245350389</v>
      </c>
      <c r="B17505">
        <v>2.323</v>
      </c>
      <c r="C17505" s="1">
        <v>56119</v>
      </c>
      <c r="D17505">
        <v>28.632000000000001</v>
      </c>
      <c r="E17505">
        <v>2.8246000000000002</v>
      </c>
      <c r="F17505">
        <v>1021.7906</v>
      </c>
      <c r="G17505">
        <v>21.7806</v>
      </c>
      <c r="H17505">
        <v>2.3690000000000002</v>
      </c>
      <c r="I17505">
        <v>34.459499999999998</v>
      </c>
      <c r="J17505">
        <v>4.3756599999999999</v>
      </c>
      <c r="K17505">
        <v>97.812100000000001</v>
      </c>
      <c r="L17505">
        <v>190.77799999999999</v>
      </c>
      <c r="M17505" s="1">
        <v>-9.99E-29</v>
      </c>
    </row>
    <row r="17506" spans="1:13" x14ac:dyDescent="0.25">
      <c r="A17506" s="2">
        <v>41179.507248243906</v>
      </c>
      <c r="B17506">
        <v>2.298</v>
      </c>
      <c r="C17506" s="1">
        <v>56121</v>
      </c>
      <c r="D17506">
        <v>28.634599999999999</v>
      </c>
      <c r="E17506">
        <v>2.8222999999999998</v>
      </c>
      <c r="F17506">
        <v>1021.7892000000001</v>
      </c>
      <c r="G17506">
        <v>21.779399999999999</v>
      </c>
      <c r="H17506">
        <v>2.343</v>
      </c>
      <c r="I17506">
        <v>34.459000000000003</v>
      </c>
      <c r="J17506">
        <v>4.35806</v>
      </c>
      <c r="K17506">
        <v>97.422460000000001</v>
      </c>
      <c r="L17506">
        <v>190.01</v>
      </c>
      <c r="M17506" s="1">
        <v>-9.99E-29</v>
      </c>
    </row>
    <row r="17507" spans="1:13" x14ac:dyDescent="0.25">
      <c r="A17507" s="2">
        <v>41179.507251137424</v>
      </c>
      <c r="B17507">
        <v>2.254</v>
      </c>
      <c r="C17507" s="1">
        <v>56122</v>
      </c>
      <c r="D17507">
        <v>28.636399999999998</v>
      </c>
      <c r="E17507">
        <v>2.8191000000000002</v>
      </c>
      <c r="F17507">
        <v>1021.788</v>
      </c>
      <c r="G17507">
        <v>21.778300000000002</v>
      </c>
      <c r="H17507">
        <v>2.298</v>
      </c>
      <c r="I17507">
        <v>34.458399999999997</v>
      </c>
      <c r="J17507">
        <v>4.3363399999999999</v>
      </c>
      <c r="K17507">
        <v>96.939629999999994</v>
      </c>
      <c r="L17507">
        <v>189.06399999999999</v>
      </c>
      <c r="M17507" s="1">
        <v>-9.99E-29</v>
      </c>
    </row>
    <row r="17508" spans="1:13" x14ac:dyDescent="0.25">
      <c r="A17508" s="2">
        <v>41179.507254030941</v>
      </c>
      <c r="B17508">
        <v>2.1859999999999999</v>
      </c>
      <c r="C17508" s="1">
        <v>56123</v>
      </c>
      <c r="D17508">
        <v>28.6386</v>
      </c>
      <c r="E17508">
        <v>2.8144999999999998</v>
      </c>
      <c r="F17508">
        <v>1021.7863</v>
      </c>
      <c r="G17508">
        <v>21.776900000000001</v>
      </c>
      <c r="H17508">
        <v>2.2290000000000001</v>
      </c>
      <c r="I17508">
        <v>34.457599999999999</v>
      </c>
      <c r="J17508">
        <v>4.3116599999999998</v>
      </c>
      <c r="K17508">
        <v>96.390820000000005</v>
      </c>
      <c r="L17508">
        <v>187.988</v>
      </c>
      <c r="M17508" s="1">
        <v>0</v>
      </c>
    </row>
    <row r="17509" spans="1:13" x14ac:dyDescent="0.25">
      <c r="A17509" s="2">
        <v>41179.507256924458</v>
      </c>
      <c r="B17509">
        <v>2.09</v>
      </c>
      <c r="C17509" s="1">
        <v>56126</v>
      </c>
      <c r="D17509">
        <v>28.641500000000001</v>
      </c>
      <c r="E17509">
        <v>2.8077000000000001</v>
      </c>
      <c r="F17509">
        <v>1021.7849</v>
      </c>
      <c r="G17509">
        <v>21.776</v>
      </c>
      <c r="H17509">
        <v>2.1309999999999998</v>
      </c>
      <c r="I17509">
        <v>34.457599999999999</v>
      </c>
      <c r="J17509">
        <v>4.2856300000000003</v>
      </c>
      <c r="K17509">
        <v>95.813310000000001</v>
      </c>
      <c r="L17509">
        <v>186.85300000000001</v>
      </c>
      <c r="M17509" s="1">
        <v>0</v>
      </c>
    </row>
    <row r="17510" spans="1:13" x14ac:dyDescent="0.25">
      <c r="A17510" s="2">
        <v>41179.507259817976</v>
      </c>
      <c r="B17510">
        <v>1.972</v>
      </c>
      <c r="C17510" s="1">
        <v>56130</v>
      </c>
      <c r="D17510">
        <v>28.6448</v>
      </c>
      <c r="E17510">
        <v>2.7988</v>
      </c>
      <c r="F17510">
        <v>1021.7836</v>
      </c>
      <c r="G17510">
        <v>21.775200000000002</v>
      </c>
      <c r="H17510">
        <v>2.0110000000000001</v>
      </c>
      <c r="I17510">
        <v>34.457999999999998</v>
      </c>
      <c r="J17510">
        <v>4.2616300000000003</v>
      </c>
      <c r="K17510">
        <v>95.282030000000006</v>
      </c>
      <c r="L17510">
        <v>185.80699999999999</v>
      </c>
      <c r="M17510" s="1">
        <v>0</v>
      </c>
    </row>
    <row r="17511" spans="1:13" x14ac:dyDescent="0.25">
      <c r="A17511" s="2">
        <v>41179.507262711493</v>
      </c>
      <c r="B17511">
        <v>1.843</v>
      </c>
      <c r="C17511" s="1">
        <v>56134</v>
      </c>
      <c r="D17511">
        <v>28.648299999999999</v>
      </c>
      <c r="E17511">
        <v>2.7887</v>
      </c>
      <c r="F17511">
        <v>1021.7821</v>
      </c>
      <c r="G17511">
        <v>21.7742</v>
      </c>
      <c r="H17511">
        <v>1.879</v>
      </c>
      <c r="I17511">
        <v>34.458199999999998</v>
      </c>
      <c r="J17511">
        <v>4.2446099999999998</v>
      </c>
      <c r="K17511">
        <v>94.907160000000005</v>
      </c>
      <c r="L17511">
        <v>185.065</v>
      </c>
      <c r="M17511" s="1">
        <v>0</v>
      </c>
    </row>
    <row r="17512" spans="1:13" x14ac:dyDescent="0.25">
      <c r="A17512" s="2">
        <v>41179.507265605011</v>
      </c>
      <c r="B17512">
        <v>1.7070000000000001</v>
      </c>
      <c r="C17512" s="1">
        <v>56139</v>
      </c>
      <c r="D17512">
        <v>28.651599999999998</v>
      </c>
      <c r="E17512">
        <v>2.7791999999999999</v>
      </c>
      <c r="F17512">
        <v>1021.7813</v>
      </c>
      <c r="G17512">
        <v>21.774000000000001</v>
      </c>
      <c r="H17512">
        <v>1.7410000000000001</v>
      </c>
      <c r="I17512">
        <v>34.459299999999999</v>
      </c>
      <c r="J17512">
        <v>4.2405299999999997</v>
      </c>
      <c r="K17512">
        <v>94.8215</v>
      </c>
      <c r="L17512">
        <v>184.887</v>
      </c>
      <c r="M17512" s="1">
        <v>0</v>
      </c>
    </row>
    <row r="17513" spans="1:13" x14ac:dyDescent="0.25">
      <c r="A17513" s="2">
        <v>41179.507268498528</v>
      </c>
      <c r="B17513">
        <v>1.569</v>
      </c>
      <c r="C17513" s="1">
        <v>56143</v>
      </c>
      <c r="D17513">
        <v>28.654800000000002</v>
      </c>
      <c r="E17513">
        <v>2.7719</v>
      </c>
      <c r="F17513">
        <v>1021.78</v>
      </c>
      <c r="G17513">
        <v>21.773299999999999</v>
      </c>
      <c r="H17513">
        <v>1.6</v>
      </c>
      <c r="I17513">
        <v>34.459800000000001</v>
      </c>
      <c r="J17513">
        <v>4.2536899999999997</v>
      </c>
      <c r="K17513">
        <v>95.121080000000006</v>
      </c>
      <c r="L17513">
        <v>185.46100000000001</v>
      </c>
      <c r="M17513" s="1">
        <v>0</v>
      </c>
    </row>
    <row r="17514" spans="1:13" x14ac:dyDescent="0.25">
      <c r="A17514" s="2">
        <v>41179.507271392045</v>
      </c>
      <c r="B17514">
        <v>1.431</v>
      </c>
      <c r="C17514" s="1">
        <v>56146</v>
      </c>
      <c r="D17514">
        <v>28.657800000000002</v>
      </c>
      <c r="E17514">
        <v>2.7677</v>
      </c>
      <c r="F17514">
        <v>1021.7784</v>
      </c>
      <c r="G17514">
        <v>21.772200000000002</v>
      </c>
      <c r="H17514">
        <v>1.4590000000000001</v>
      </c>
      <c r="I17514">
        <v>34.459800000000001</v>
      </c>
      <c r="J17514">
        <v>4.2842900000000004</v>
      </c>
      <c r="K17514">
        <v>95.809950000000001</v>
      </c>
      <c r="L17514">
        <v>186.79599999999999</v>
      </c>
      <c r="M17514" s="1">
        <v>0</v>
      </c>
    </row>
    <row r="17515" spans="1:13" x14ac:dyDescent="0.25">
      <c r="A17515" s="2">
        <v>41179.507274285563</v>
      </c>
      <c r="B17515">
        <v>1.294</v>
      </c>
      <c r="C17515" s="1">
        <v>56149</v>
      </c>
      <c r="D17515">
        <v>28.660799999999998</v>
      </c>
      <c r="E17515">
        <v>2.7675000000000001</v>
      </c>
      <c r="F17515">
        <v>1021.7767</v>
      </c>
      <c r="G17515">
        <v>21.7712</v>
      </c>
      <c r="H17515">
        <v>1.32</v>
      </c>
      <c r="I17515">
        <v>34.459699999999998</v>
      </c>
      <c r="J17515">
        <v>4.3296099999999997</v>
      </c>
      <c r="K17515">
        <v>96.828149999999994</v>
      </c>
      <c r="L17515">
        <v>188.77199999999999</v>
      </c>
      <c r="M17515" s="1">
        <v>0</v>
      </c>
    </row>
    <row r="17516" spans="1:13" x14ac:dyDescent="0.25">
      <c r="A17516" s="2">
        <v>41179.50727717908</v>
      </c>
      <c r="B17516">
        <v>1.1579999999999999</v>
      </c>
      <c r="C17516" s="1">
        <v>56152</v>
      </c>
      <c r="D17516">
        <v>28.664000000000001</v>
      </c>
      <c r="E17516">
        <v>2.7719999999999998</v>
      </c>
      <c r="F17516">
        <v>1021.7749</v>
      </c>
      <c r="G17516">
        <v>21.77</v>
      </c>
      <c r="H17516">
        <v>1.181</v>
      </c>
      <c r="I17516">
        <v>34.459499999999998</v>
      </c>
      <c r="J17516">
        <v>4.38504</v>
      </c>
      <c r="K17516">
        <v>98.072879999999998</v>
      </c>
      <c r="L17516">
        <v>191.18899999999999</v>
      </c>
      <c r="M17516" s="1">
        <v>0</v>
      </c>
    </row>
    <row r="17517" spans="1:13" x14ac:dyDescent="0.25">
      <c r="A17517" s="2">
        <v>41179.507280072597</v>
      </c>
      <c r="B17517">
        <v>1.0249999999999999</v>
      </c>
      <c r="C17517" s="1">
        <v>56155</v>
      </c>
      <c r="D17517">
        <v>28.6677</v>
      </c>
      <c r="E17517">
        <v>2.7816999999999998</v>
      </c>
      <c r="F17517">
        <v>1021.7727</v>
      </c>
      <c r="G17517">
        <v>21.7683</v>
      </c>
      <c r="H17517">
        <v>1.0449999999999999</v>
      </c>
      <c r="I17517">
        <v>34.4589</v>
      </c>
      <c r="J17517">
        <v>4.4459799999999996</v>
      </c>
      <c r="K17517">
        <v>99.441329999999994</v>
      </c>
      <c r="L17517">
        <v>193.846</v>
      </c>
      <c r="M17517" s="1">
        <v>0</v>
      </c>
    </row>
    <row r="17518" spans="1:13" x14ac:dyDescent="0.25">
      <c r="A17518" s="2">
        <v>41179.507282966115</v>
      </c>
      <c r="B17518">
        <v>0.89600000000000002</v>
      </c>
      <c r="C17518" s="1">
        <v>56160</v>
      </c>
      <c r="D17518">
        <v>28.6724</v>
      </c>
      <c r="E17518">
        <v>2.7959000000000001</v>
      </c>
      <c r="F17518">
        <v>1021.7707</v>
      </c>
      <c r="G17518">
        <v>21.7668</v>
      </c>
      <c r="H17518">
        <v>0.91400000000000003</v>
      </c>
      <c r="I17518">
        <v>34.459000000000003</v>
      </c>
      <c r="J17518">
        <v>4.5066199999999998</v>
      </c>
      <c r="K17518">
        <v>100.80539</v>
      </c>
      <c r="L17518">
        <v>196.49</v>
      </c>
      <c r="M17518" s="1">
        <v>0</v>
      </c>
    </row>
    <row r="17519" spans="1:13" x14ac:dyDescent="0.25">
      <c r="A17519" s="2">
        <v>41179.507285859632</v>
      </c>
      <c r="B17519">
        <v>0.77200000000000002</v>
      </c>
      <c r="C17519" s="1">
        <v>56166</v>
      </c>
      <c r="D17519">
        <v>28.6783</v>
      </c>
      <c r="E17519">
        <v>2.8127</v>
      </c>
      <c r="F17519">
        <v>1021.7681</v>
      </c>
      <c r="G17519">
        <v>21.764800000000001</v>
      </c>
      <c r="H17519">
        <v>0.78700000000000003</v>
      </c>
      <c r="I17519">
        <v>34.4589</v>
      </c>
      <c r="J17519">
        <v>4.5604100000000001</v>
      </c>
      <c r="K17519">
        <v>102.01828999999999</v>
      </c>
      <c r="L17519">
        <v>198.83600000000001</v>
      </c>
      <c r="M17519" s="1">
        <v>0</v>
      </c>
    </row>
    <row r="17520" spans="1:13" x14ac:dyDescent="0.25">
      <c r="A17520" s="2">
        <v>41179.50728875315</v>
      </c>
      <c r="B17520">
        <v>0.65900000000000003</v>
      </c>
      <c r="C17520" s="1">
        <v>56174</v>
      </c>
      <c r="D17520">
        <v>28.685500000000001</v>
      </c>
      <c r="E17520">
        <v>2.8302999999999998</v>
      </c>
      <c r="F17520">
        <v>1021.7655</v>
      </c>
      <c r="G17520">
        <v>21.762699999999999</v>
      </c>
      <c r="H17520">
        <v>0.67200000000000004</v>
      </c>
      <c r="I17520">
        <v>34.459299999999999</v>
      </c>
      <c r="J17520">
        <v>4.6028000000000002</v>
      </c>
      <c r="K17520">
        <v>102.97896</v>
      </c>
      <c r="L17520">
        <v>200.685</v>
      </c>
      <c r="M17520" s="1">
        <v>0</v>
      </c>
    </row>
    <row r="17521" spans="1:13" x14ac:dyDescent="0.25">
      <c r="A17521" s="2">
        <v>41179.507291646667</v>
      </c>
      <c r="B17521">
        <v>0.55900000000000005</v>
      </c>
      <c r="C17521" s="1">
        <v>56182</v>
      </c>
      <c r="D17521">
        <v>28.6936</v>
      </c>
      <c r="E17521">
        <v>2.8473999999999999</v>
      </c>
      <c r="F17521">
        <v>1021.7622</v>
      </c>
      <c r="G17521">
        <v>21.759799999999998</v>
      </c>
      <c r="H17521">
        <v>0.56999999999999995</v>
      </c>
      <c r="I17521">
        <v>34.4589</v>
      </c>
      <c r="J17521">
        <v>4.6320699999999997</v>
      </c>
      <c r="K17521">
        <v>103.64711</v>
      </c>
      <c r="L17521">
        <v>201.96199999999999</v>
      </c>
      <c r="M17521" s="1">
        <v>0</v>
      </c>
    </row>
    <row r="17522" spans="1:13" x14ac:dyDescent="0.25">
      <c r="A17522" s="2">
        <v>41179.507294540184</v>
      </c>
      <c r="B17522">
        <v>0.47</v>
      </c>
      <c r="C17522" s="1">
        <v>56189</v>
      </c>
      <c r="D17522">
        <v>28.701699999999999</v>
      </c>
      <c r="E17522">
        <v>2.8631000000000002</v>
      </c>
      <c r="F17522">
        <v>1021.7583</v>
      </c>
      <c r="G17522">
        <v>21.7563</v>
      </c>
      <c r="H17522">
        <v>0.47899999999999998</v>
      </c>
      <c r="I17522">
        <v>34.457900000000002</v>
      </c>
      <c r="J17522">
        <v>4.6493799999999998</v>
      </c>
      <c r="K17522">
        <v>104.04763</v>
      </c>
      <c r="L17522">
        <v>202.71700000000001</v>
      </c>
      <c r="M17522" s="1">
        <v>0</v>
      </c>
    </row>
    <row r="17523" spans="1:13" x14ac:dyDescent="0.25">
      <c r="A17523" s="2">
        <v>41179.507297433702</v>
      </c>
      <c r="B17523">
        <v>0.38700000000000001</v>
      </c>
      <c r="C17523" s="1">
        <v>56193</v>
      </c>
      <c r="D17523">
        <v>28.709099999999999</v>
      </c>
      <c r="E17523">
        <v>2.8771</v>
      </c>
      <c r="F17523">
        <v>1021.7536</v>
      </c>
      <c r="G17523">
        <v>21.751899999999999</v>
      </c>
      <c r="H17523">
        <v>0.39500000000000002</v>
      </c>
      <c r="I17523">
        <v>34.455399999999997</v>
      </c>
      <c r="J17523">
        <v>4.6579300000000003</v>
      </c>
      <c r="K17523">
        <v>104.25006999999999</v>
      </c>
      <c r="L17523">
        <v>203.09100000000001</v>
      </c>
      <c r="M17523" s="1">
        <v>0</v>
      </c>
    </row>
    <row r="17524" spans="1:13" x14ac:dyDescent="0.25">
      <c r="A17524" s="2">
        <v>41179.507300327219</v>
      </c>
      <c r="B17524">
        <v>0.30499999999999999</v>
      </c>
      <c r="C17524" s="1">
        <v>56192</v>
      </c>
      <c r="D17524">
        <v>28.7149</v>
      </c>
      <c r="E17524">
        <v>2.8893</v>
      </c>
      <c r="F17524">
        <v>1021.7477</v>
      </c>
      <c r="G17524">
        <v>21.746400000000001</v>
      </c>
      <c r="H17524">
        <v>0.311</v>
      </c>
      <c r="I17524">
        <v>34.450499999999998</v>
      </c>
      <c r="J17524">
        <v>4.6608200000000002</v>
      </c>
      <c r="K17524">
        <v>104.32168</v>
      </c>
      <c r="L17524">
        <v>203.21799999999999</v>
      </c>
      <c r="M17524" s="1">
        <v>0</v>
      </c>
    </row>
    <row r="17525" spans="1:13" x14ac:dyDescent="0.25">
      <c r="A17525" s="2">
        <v>41179.507303220737</v>
      </c>
      <c r="B17525">
        <v>0.224</v>
      </c>
      <c r="C17525" s="1">
        <v>56182</v>
      </c>
      <c r="D17525">
        <v>28.718599999999999</v>
      </c>
      <c r="E17525">
        <v>2.8995000000000002</v>
      </c>
      <c r="F17525">
        <v>1021.7388999999999</v>
      </c>
      <c r="G17525">
        <v>21.738</v>
      </c>
      <c r="H17525">
        <v>0.22800000000000001</v>
      </c>
      <c r="I17525">
        <v>34.440899999999999</v>
      </c>
      <c r="J17525">
        <v>4.66012</v>
      </c>
      <c r="K17525">
        <v>104.30674</v>
      </c>
      <c r="L17525">
        <v>203.18899999999999</v>
      </c>
      <c r="M17525" s="1">
        <v>0</v>
      </c>
    </row>
    <row r="17526" spans="1:13" x14ac:dyDescent="0.25">
      <c r="A17526" s="2">
        <v>41179.507306114254</v>
      </c>
      <c r="B17526">
        <v>0.14699999999999999</v>
      </c>
      <c r="C17526" s="1">
        <v>56161</v>
      </c>
      <c r="D17526">
        <v>28.720600000000001</v>
      </c>
      <c r="E17526">
        <v>2.9079999999999999</v>
      </c>
      <c r="F17526">
        <v>1021.726</v>
      </c>
      <c r="G17526">
        <v>21.725300000000001</v>
      </c>
      <c r="H17526">
        <v>0.15</v>
      </c>
      <c r="I17526">
        <v>34.424999999999997</v>
      </c>
      <c r="J17526">
        <v>4.6577700000000002</v>
      </c>
      <c r="K17526">
        <v>104.24841000000001</v>
      </c>
      <c r="L17526">
        <v>203.089</v>
      </c>
      <c r="M17526" s="1">
        <v>0</v>
      </c>
    </row>
    <row r="17527" spans="1:13" x14ac:dyDescent="0.25">
      <c r="A17527" s="2">
        <v>41179.507309007771</v>
      </c>
      <c r="B17527">
        <v>7.9000000000000001E-2</v>
      </c>
      <c r="C17527" s="1">
        <v>56123</v>
      </c>
      <c r="D17527">
        <v>28.7212</v>
      </c>
      <c r="E17527">
        <v>2.915</v>
      </c>
      <c r="F17527">
        <v>1021.7055</v>
      </c>
      <c r="G17527">
        <v>21.705100000000002</v>
      </c>
      <c r="H17527">
        <v>8.1000000000000003E-2</v>
      </c>
      <c r="I17527">
        <v>34.398400000000002</v>
      </c>
      <c r="J17527">
        <v>4.6549300000000002</v>
      </c>
      <c r="K17527">
        <v>104.17035</v>
      </c>
      <c r="L17527">
        <v>202.96899999999999</v>
      </c>
      <c r="M17527" s="1">
        <v>0</v>
      </c>
    </row>
    <row r="17528" spans="1:13" x14ac:dyDescent="0.25">
      <c r="A17528" s="2">
        <v>41179.507311901289</v>
      </c>
      <c r="B17528">
        <v>2.4E-2</v>
      </c>
      <c r="C17528" s="1">
        <v>56059</v>
      </c>
      <c r="D17528">
        <v>28.7209</v>
      </c>
      <c r="E17528">
        <v>2.9207999999999998</v>
      </c>
      <c r="F17528">
        <v>1021.6723</v>
      </c>
      <c r="G17528">
        <v>21.6722</v>
      </c>
      <c r="H17528">
        <v>2.4E-2</v>
      </c>
      <c r="I17528">
        <v>34.354399999999998</v>
      </c>
      <c r="J17528">
        <v>4.6524299999999998</v>
      </c>
      <c r="K17528">
        <v>104.08847</v>
      </c>
      <c r="L17528">
        <v>202.86699999999999</v>
      </c>
      <c r="M17528" s="1">
        <v>0</v>
      </c>
    </row>
    <row r="17529" spans="1:13" x14ac:dyDescent="0.25">
      <c r="A17529" s="2">
        <v>41179.507314794806</v>
      </c>
      <c r="B17529">
        <v>-1.4E-2</v>
      </c>
      <c r="C17529" s="1">
        <v>55953</v>
      </c>
      <c r="D17529">
        <v>28.719899999999999</v>
      </c>
      <c r="E17529">
        <v>2.9257</v>
      </c>
      <c r="F17529">
        <v>1021.6181</v>
      </c>
      <c r="G17529">
        <v>21.618200000000002</v>
      </c>
      <c r="H17529">
        <v>-1.4E-2</v>
      </c>
      <c r="I17529">
        <v>34.281999999999996</v>
      </c>
      <c r="J17529">
        <v>4.6511399999999998</v>
      </c>
      <c r="K17529">
        <v>104.01593</v>
      </c>
      <c r="L17529">
        <v>202.821</v>
      </c>
      <c r="M17529" s="1">
        <v>-9.99E-29</v>
      </c>
    </row>
    <row r="17530" spans="1:13" x14ac:dyDescent="0.25">
      <c r="A17530" s="2">
        <v>41179.507317688323</v>
      </c>
      <c r="B17530">
        <v>-3.7999999999999999E-2</v>
      </c>
      <c r="C17530" s="1">
        <v>55776</v>
      </c>
      <c r="D17530">
        <v>28.7182</v>
      </c>
      <c r="E17530">
        <v>2.9297</v>
      </c>
      <c r="F17530">
        <v>1021.5279</v>
      </c>
      <c r="G17530">
        <v>21.527999999999999</v>
      </c>
      <c r="H17530">
        <v>-3.9E-2</v>
      </c>
      <c r="I17530">
        <v>34.161200000000001</v>
      </c>
      <c r="J17530">
        <v>4.6513799999999996</v>
      </c>
      <c r="K17530">
        <v>103.94851</v>
      </c>
      <c r="L17530">
        <v>202.84899999999999</v>
      </c>
      <c r="M17530" s="1">
        <v>-9.99E-29</v>
      </c>
    </row>
    <row r="17531" spans="1:13" x14ac:dyDescent="0.25">
      <c r="A17531" s="2">
        <v>41179.507320581841</v>
      </c>
      <c r="B17531">
        <v>-5.1999999999999998E-2</v>
      </c>
      <c r="C17531" s="1">
        <v>55482</v>
      </c>
      <c r="D17531">
        <v>28.716000000000001</v>
      </c>
      <c r="E17531">
        <v>2.9329999999999998</v>
      </c>
      <c r="F17531">
        <v>1021.3776</v>
      </c>
      <c r="G17531">
        <v>21.377800000000001</v>
      </c>
      <c r="H17531">
        <v>-5.2999999999999999E-2</v>
      </c>
      <c r="I17531">
        <v>33.9602</v>
      </c>
      <c r="J17531">
        <v>4.6540999999999997</v>
      </c>
      <c r="K17531">
        <v>103.8895</v>
      </c>
      <c r="L17531">
        <v>202.99700000000001</v>
      </c>
      <c r="M17531" s="1">
        <v>-9.99E-29</v>
      </c>
    </row>
    <row r="17532" spans="1:13" x14ac:dyDescent="0.25">
      <c r="A17532" s="2">
        <v>41179.507323475358</v>
      </c>
      <c r="B17532">
        <v>-6.0999999999999999E-2</v>
      </c>
      <c r="C17532" s="1">
        <v>54993</v>
      </c>
      <c r="D17532">
        <v>28.7134</v>
      </c>
      <c r="E17532">
        <v>2.9355000000000002</v>
      </c>
      <c r="F17532">
        <v>1021.1272</v>
      </c>
      <c r="G17532">
        <v>21.127400000000002</v>
      </c>
      <c r="H17532">
        <v>-6.2E-2</v>
      </c>
      <c r="I17532">
        <v>33.625399999999999</v>
      </c>
      <c r="J17532">
        <v>4.6601999999999997</v>
      </c>
      <c r="K17532">
        <v>103.82767</v>
      </c>
      <c r="L17532">
        <v>203.31100000000001</v>
      </c>
      <c r="M17532" s="1">
        <v>-9.99E-29</v>
      </c>
    </row>
    <row r="17533" spans="1:13" x14ac:dyDescent="0.25">
      <c r="A17533" s="2">
        <v>41179.507326368876</v>
      </c>
      <c r="B17533">
        <v>-6.6000000000000003E-2</v>
      </c>
      <c r="C17533" s="1">
        <v>54180</v>
      </c>
      <c r="D17533">
        <v>28.7105</v>
      </c>
      <c r="E17533">
        <v>2.9373999999999998</v>
      </c>
      <c r="F17533">
        <v>1020.7105</v>
      </c>
      <c r="G17533">
        <v>20.710799999999999</v>
      </c>
      <c r="H17533">
        <v>-6.7000000000000004E-2</v>
      </c>
      <c r="I17533">
        <v>33.069000000000003</v>
      </c>
      <c r="J17533">
        <v>4.6721599999999999</v>
      </c>
      <c r="K17533">
        <v>103.76776</v>
      </c>
      <c r="L17533">
        <v>203.91399999999999</v>
      </c>
      <c r="M17533" s="1">
        <v>-9.99E-29</v>
      </c>
    </row>
    <row r="17534" spans="1:13" x14ac:dyDescent="0.25">
      <c r="A17534" s="2">
        <v>41179.507329262393</v>
      </c>
      <c r="B17534">
        <v>-6.9000000000000006E-2</v>
      </c>
      <c r="C17534" s="1">
        <v>52829</v>
      </c>
      <c r="D17534">
        <v>28.707699999999999</v>
      </c>
      <c r="E17534">
        <v>2.9390000000000001</v>
      </c>
      <c r="F17534">
        <v>1020.0192</v>
      </c>
      <c r="G17534">
        <v>20.019500000000001</v>
      </c>
      <c r="H17534">
        <v>-7.0000000000000007E-2</v>
      </c>
      <c r="I17534">
        <v>32.1462</v>
      </c>
      <c r="J17534">
        <v>4.6942199999999996</v>
      </c>
      <c r="K17534">
        <v>103.71922000000001</v>
      </c>
      <c r="L17534">
        <v>205.01300000000001</v>
      </c>
      <c r="M17534" s="1">
        <v>-9.99E-29</v>
      </c>
    </row>
    <row r="17535" spans="1:13" x14ac:dyDescent="0.25">
      <c r="A17535" s="2">
        <v>41179.50733215591</v>
      </c>
      <c r="B17535">
        <v>-7.0999999999999994E-2</v>
      </c>
      <c r="C17535" s="1">
        <v>50580</v>
      </c>
      <c r="D17535">
        <v>28.705200000000001</v>
      </c>
      <c r="E17535">
        <v>2.9403000000000001</v>
      </c>
      <c r="F17535">
        <v>1018.8739</v>
      </c>
      <c r="G17535">
        <v>18.874199999999998</v>
      </c>
      <c r="H17535">
        <v>-7.1999999999999995E-2</v>
      </c>
      <c r="I17535">
        <v>30.6173</v>
      </c>
      <c r="J17535">
        <v>4.7325900000000001</v>
      </c>
      <c r="K17535">
        <v>103.67788</v>
      </c>
      <c r="L17535">
        <v>206.916</v>
      </c>
      <c r="M17535" s="1">
        <v>-9.99E-29</v>
      </c>
    </row>
    <row r="17536" spans="1:13" x14ac:dyDescent="0.25">
      <c r="A17536" s="2">
        <v>41179.507335049428</v>
      </c>
      <c r="B17536">
        <v>-7.1999999999999995E-2</v>
      </c>
      <c r="C17536" s="1">
        <v>46834</v>
      </c>
      <c r="D17536">
        <v>28.703299999999999</v>
      </c>
      <c r="E17536">
        <v>2.9413</v>
      </c>
      <c r="F17536">
        <v>1016.9854</v>
      </c>
      <c r="G17536">
        <v>16.985700000000001</v>
      </c>
      <c r="H17536">
        <v>-7.2999999999999995E-2</v>
      </c>
      <c r="I17536">
        <v>28.0946</v>
      </c>
      <c r="J17536">
        <v>4.7980200000000002</v>
      </c>
      <c r="K17536">
        <v>103.64467999999999</v>
      </c>
      <c r="L17536">
        <v>210.15899999999999</v>
      </c>
      <c r="M17536" s="1">
        <v>-9.99E-29</v>
      </c>
    </row>
    <row r="17537" spans="1:13" x14ac:dyDescent="0.25">
      <c r="A17537" s="2">
        <v>41179.507337942945</v>
      </c>
      <c r="B17537">
        <v>-7.1999999999999995E-2</v>
      </c>
      <c r="C17537" s="1">
        <v>40641</v>
      </c>
      <c r="D17537">
        <v>28.701799999999999</v>
      </c>
      <c r="E17537">
        <v>2.9420999999999999</v>
      </c>
      <c r="F17537">
        <v>1013.9197</v>
      </c>
      <c r="G17537">
        <v>13.92</v>
      </c>
      <c r="H17537">
        <v>-7.2999999999999995E-2</v>
      </c>
      <c r="I17537">
        <v>23.993300000000001</v>
      </c>
      <c r="J17537">
        <v>4.9073099999999998</v>
      </c>
      <c r="K17537">
        <v>103.61553000000001</v>
      </c>
      <c r="L17537">
        <v>215.58699999999999</v>
      </c>
      <c r="M17537" s="1">
        <v>-9.99E-29</v>
      </c>
    </row>
    <row r="17538" spans="1:13" x14ac:dyDescent="0.25">
      <c r="A17538" s="2">
        <v>41179.507340836462</v>
      </c>
      <c r="B17538">
        <v>-7.2999999999999995E-2</v>
      </c>
      <c r="C17538" s="1">
        <v>33249</v>
      </c>
      <c r="D17538">
        <v>28.700399999999998</v>
      </c>
      <c r="E17538">
        <v>2.9426000000000001</v>
      </c>
      <c r="F17538">
        <v>1010.3561</v>
      </c>
      <c r="G17538">
        <v>10.356400000000001</v>
      </c>
      <c r="H17538">
        <v>-7.3999999999999996E-2</v>
      </c>
      <c r="I17538">
        <v>19.216899999999999</v>
      </c>
      <c r="J17538">
        <v>5.0377799999999997</v>
      </c>
      <c r="K17538">
        <v>103.58523</v>
      </c>
      <c r="L17538">
        <v>222.09299999999999</v>
      </c>
      <c r="M17538" s="1">
        <v>-9.99E-29</v>
      </c>
    </row>
    <row r="17539" spans="1:13" x14ac:dyDescent="0.25">
      <c r="A17539" s="2">
        <v>41179.50734372998</v>
      </c>
      <c r="B17539">
        <v>-7.3999999999999996E-2</v>
      </c>
      <c r="C17539" s="1">
        <v>27266</v>
      </c>
      <c r="D17539">
        <v>28.699100000000001</v>
      </c>
      <c r="E17539">
        <v>2.9428999999999998</v>
      </c>
      <c r="F17539">
        <v>1007.5513999999999</v>
      </c>
      <c r="G17539">
        <v>7.5518000000000001</v>
      </c>
      <c r="H17539">
        <v>-7.4999999999999997E-2</v>
      </c>
      <c r="I17539">
        <v>15.452</v>
      </c>
      <c r="J17539">
        <v>5.1427899999999998</v>
      </c>
      <c r="K17539">
        <v>103.55713</v>
      </c>
      <c r="L17539">
        <v>227.35300000000001</v>
      </c>
      <c r="M17539" s="1">
        <v>-9.99E-29</v>
      </c>
    </row>
    <row r="17540" spans="1:13" x14ac:dyDescent="0.25">
      <c r="A17540" s="2">
        <v>41179.507346623497</v>
      </c>
      <c r="B17540">
        <v>-7.3999999999999996E-2</v>
      </c>
      <c r="C17540" s="1">
        <v>22242</v>
      </c>
      <c r="D17540">
        <v>28.697800000000001</v>
      </c>
      <c r="E17540">
        <v>2.9432</v>
      </c>
      <c r="F17540">
        <v>1005.255</v>
      </c>
      <c r="G17540">
        <v>5.2553999999999998</v>
      </c>
      <c r="H17540">
        <v>-7.4999999999999997E-2</v>
      </c>
      <c r="I17540">
        <v>12.3667</v>
      </c>
      <c r="J17540">
        <v>5.2307199999999998</v>
      </c>
      <c r="K17540">
        <v>103.53968</v>
      </c>
      <c r="L17540">
        <v>231.76900000000001</v>
      </c>
      <c r="M17540" s="1">
        <v>-9.99E-29</v>
      </c>
    </row>
    <row r="17541" spans="1:13" x14ac:dyDescent="0.25">
      <c r="A17541" s="2">
        <v>41179.507349517015</v>
      </c>
      <c r="B17541">
        <v>-7.2999999999999995E-2</v>
      </c>
      <c r="C17541" s="1">
        <v>17419</v>
      </c>
      <c r="D17541">
        <v>28.6967</v>
      </c>
      <c r="E17541">
        <v>2.9432999999999998</v>
      </c>
      <c r="F17541">
        <v>1003.1056</v>
      </c>
      <c r="G17541">
        <v>3.1059000000000001</v>
      </c>
      <c r="H17541">
        <v>-7.3999999999999996E-2</v>
      </c>
      <c r="I17541">
        <v>9.4780999999999995</v>
      </c>
      <c r="J17541">
        <v>5.3141499999999997</v>
      </c>
      <c r="K17541">
        <v>103.51934</v>
      </c>
      <c r="L17541">
        <v>235.97399999999999</v>
      </c>
      <c r="M17541" s="1">
        <v>-9.99E-29</v>
      </c>
    </row>
    <row r="17542" spans="1:13" x14ac:dyDescent="0.25">
      <c r="A17542" s="2">
        <v>41179.507352410532</v>
      </c>
      <c r="B17542">
        <v>-7.2999999999999995E-2</v>
      </c>
      <c r="C17542" s="1">
        <v>13594</v>
      </c>
      <c r="D17542">
        <v>28.695900000000002</v>
      </c>
      <c r="E17542">
        <v>2.9434999999999998</v>
      </c>
      <c r="F17542">
        <v>1001.4442</v>
      </c>
      <c r="G17542">
        <v>1.4444999999999999</v>
      </c>
      <c r="H17542">
        <v>-7.3999999999999996E-2</v>
      </c>
      <c r="I17542">
        <v>7.2455999999999996</v>
      </c>
      <c r="J17542">
        <v>5.3798899999999996</v>
      </c>
      <c r="K17542">
        <v>103.51111</v>
      </c>
      <c r="L17542">
        <v>239.29400000000001</v>
      </c>
      <c r="M17542" s="1">
        <v>-9.99E-29</v>
      </c>
    </row>
    <row r="17543" spans="1:13" x14ac:dyDescent="0.25">
      <c r="A17543" s="2">
        <v>41179.507355304049</v>
      </c>
      <c r="B17543">
        <v>-7.3999999999999996E-2</v>
      </c>
      <c r="C17543" s="1">
        <v>10969</v>
      </c>
      <c r="D17543">
        <v>28.695399999999999</v>
      </c>
      <c r="E17543">
        <v>2.9436</v>
      </c>
      <c r="F17543">
        <v>1000.3293</v>
      </c>
      <c r="G17543">
        <v>0.32969999999999999</v>
      </c>
      <c r="H17543">
        <v>-7.4999999999999997E-2</v>
      </c>
      <c r="I17543">
        <v>5.7483000000000004</v>
      </c>
      <c r="J17543">
        <v>5.4244000000000003</v>
      </c>
      <c r="K17543">
        <v>103.50512999999999</v>
      </c>
      <c r="L17543">
        <v>241.54499999999999</v>
      </c>
      <c r="M17543" s="1">
        <v>-9.99E-29</v>
      </c>
    </row>
    <row r="17544" spans="1:13" x14ac:dyDescent="0.25">
      <c r="A17544" s="2">
        <v>41179.507358197567</v>
      </c>
      <c r="B17544">
        <v>-7.3999999999999996E-2</v>
      </c>
      <c r="C17544" s="1">
        <v>9252.4</v>
      </c>
      <c r="D17544">
        <v>28.695</v>
      </c>
      <c r="E17544">
        <v>2.9437000000000002</v>
      </c>
      <c r="F17544">
        <v>999.61310000000003</v>
      </c>
      <c r="G17544">
        <v>-0.3866</v>
      </c>
      <c r="H17544">
        <v>-7.4999999999999997E-2</v>
      </c>
      <c r="I17544">
        <v>4.7866999999999997</v>
      </c>
      <c r="J17544">
        <v>5.45336</v>
      </c>
      <c r="K17544">
        <v>103.50472000000001</v>
      </c>
      <c r="L17544">
        <v>243.011</v>
      </c>
      <c r="M17544" s="1">
        <v>-9.99E-29</v>
      </c>
    </row>
    <row r="17545" spans="1:13" x14ac:dyDescent="0.25">
      <c r="A17545" s="2">
        <v>41179.507361091084</v>
      </c>
      <c r="B17545">
        <v>-7.3999999999999996E-2</v>
      </c>
      <c r="C17545" s="1">
        <v>8153</v>
      </c>
      <c r="D17545">
        <v>28.694900000000001</v>
      </c>
      <c r="E17545">
        <v>2.9436</v>
      </c>
      <c r="F17545">
        <v>999.16030000000001</v>
      </c>
      <c r="G17545">
        <v>-0.83940000000000003</v>
      </c>
      <c r="H17545">
        <v>-7.4999999999999997E-2</v>
      </c>
      <c r="I17545">
        <v>4.1791999999999998</v>
      </c>
      <c r="J17545">
        <v>5.4716800000000001</v>
      </c>
      <c r="K17545">
        <v>103.50372</v>
      </c>
      <c r="L17545">
        <v>243.94</v>
      </c>
      <c r="M17545" s="1">
        <v>-9.99E-29</v>
      </c>
    </row>
    <row r="17546" spans="1:13" x14ac:dyDescent="0.25">
      <c r="A17546" s="2">
        <v>41179.507363984601</v>
      </c>
      <c r="B17546">
        <v>-7.2999999999999995E-2</v>
      </c>
      <c r="C17546" s="1">
        <v>7455.9</v>
      </c>
      <c r="D17546">
        <v>28.694800000000001</v>
      </c>
      <c r="E17546">
        <v>2.9436</v>
      </c>
      <c r="F17546">
        <v>998.87580000000003</v>
      </c>
      <c r="G17546">
        <v>-1.1238999999999999</v>
      </c>
      <c r="H17546">
        <v>-7.3999999999999996E-2</v>
      </c>
      <c r="I17546">
        <v>3.7976000000000001</v>
      </c>
      <c r="J17546">
        <v>5.4836</v>
      </c>
      <c r="K17546">
        <v>103.51022</v>
      </c>
      <c r="L17546">
        <v>244.542</v>
      </c>
      <c r="M17546" s="1">
        <v>-9.99E-29</v>
      </c>
    </row>
    <row r="17547" spans="1:13" x14ac:dyDescent="0.25">
      <c r="A17547" s="2">
        <v>41179.507366878119</v>
      </c>
      <c r="B17547">
        <v>-7.2999999999999995E-2</v>
      </c>
      <c r="C17547" s="1">
        <v>6954.2</v>
      </c>
      <c r="D17547">
        <v>28.694700000000001</v>
      </c>
      <c r="E17547">
        <v>2.9437000000000002</v>
      </c>
      <c r="F17547">
        <v>998.67240000000004</v>
      </c>
      <c r="G17547">
        <v>-1.3272999999999999</v>
      </c>
      <c r="H17547">
        <v>-7.3999999999999996E-2</v>
      </c>
      <c r="I17547">
        <v>3.5249000000000001</v>
      </c>
      <c r="J17547">
        <v>5.4927999999999999</v>
      </c>
      <c r="K17547">
        <v>103.52743</v>
      </c>
      <c r="L17547">
        <v>245.00299999999999</v>
      </c>
      <c r="M17547" s="1">
        <v>-9.99E-29</v>
      </c>
    </row>
    <row r="17548" spans="1:13" x14ac:dyDescent="0.25">
      <c r="A17548" s="2">
        <v>41179.507369771636</v>
      </c>
      <c r="B17548">
        <v>-7.2999999999999995E-2</v>
      </c>
      <c r="C17548" s="1">
        <v>6481.9</v>
      </c>
      <c r="D17548">
        <v>28.694500000000001</v>
      </c>
      <c r="E17548">
        <v>2.9439000000000002</v>
      </c>
      <c r="F17548">
        <v>998.48199999999997</v>
      </c>
      <c r="G17548">
        <v>-1.5176000000000001</v>
      </c>
      <c r="H17548">
        <v>-7.3999999999999996E-2</v>
      </c>
      <c r="I17548">
        <v>3.2696999999999998</v>
      </c>
      <c r="J17548">
        <v>5.5020899999999999</v>
      </c>
      <c r="K17548">
        <v>103.55582</v>
      </c>
      <c r="L17548">
        <v>245.465</v>
      </c>
      <c r="M17548" s="1">
        <v>-9.99E-29</v>
      </c>
    </row>
    <row r="17549" spans="1:13" x14ac:dyDescent="0.25">
      <c r="A17549" s="2">
        <v>41179.507372665154</v>
      </c>
      <c r="B17549">
        <v>-7.2999999999999995E-2</v>
      </c>
      <c r="C17549" s="1">
        <v>5980.8</v>
      </c>
      <c r="D17549">
        <v>28.694400000000002</v>
      </c>
      <c r="E17549">
        <v>2.9441999999999999</v>
      </c>
      <c r="F17549">
        <v>998.28129999999999</v>
      </c>
      <c r="G17549">
        <v>-1.7183999999999999</v>
      </c>
      <c r="H17549">
        <v>-7.3999999999999996E-2</v>
      </c>
      <c r="I17549">
        <v>3.0005000000000002</v>
      </c>
      <c r="J17549">
        <v>5.51267</v>
      </c>
      <c r="K17549">
        <v>103.6005</v>
      </c>
      <c r="L17549">
        <v>245.98699999999999</v>
      </c>
      <c r="M17549" s="1">
        <v>-9.99E-29</v>
      </c>
    </row>
    <row r="17550" spans="1:13" x14ac:dyDescent="0.25">
      <c r="A17550" s="2">
        <v>41179.507375558671</v>
      </c>
      <c r="B17550">
        <v>-7.2999999999999995E-2</v>
      </c>
      <c r="C17550" s="1">
        <v>5478.9</v>
      </c>
      <c r="D17550">
        <v>28.694199999999999</v>
      </c>
      <c r="E17550">
        <v>2.9445000000000001</v>
      </c>
      <c r="F17550">
        <v>998.08150000000001</v>
      </c>
      <c r="G17550">
        <v>-1.9181999999999999</v>
      </c>
      <c r="H17550">
        <v>-7.3999999999999996E-2</v>
      </c>
      <c r="I17550">
        <v>2.7328999999999999</v>
      </c>
      <c r="J17550">
        <v>5.5236099999999997</v>
      </c>
      <c r="K17550">
        <v>103.65213</v>
      </c>
      <c r="L17550">
        <v>246.52600000000001</v>
      </c>
      <c r="M17550" s="1">
        <v>-9.99E-29</v>
      </c>
    </row>
    <row r="17551" spans="1:13" x14ac:dyDescent="0.25">
      <c r="A17551" s="2">
        <v>41179.507378452188</v>
      </c>
      <c r="B17551">
        <v>-7.2999999999999995E-2</v>
      </c>
      <c r="C17551" s="1">
        <v>5042.8999999999996</v>
      </c>
      <c r="D17551">
        <v>28.694099999999999</v>
      </c>
      <c r="E17551">
        <v>2.9449000000000001</v>
      </c>
      <c r="F17551">
        <v>997.90909999999997</v>
      </c>
      <c r="G17551">
        <v>-2.0905999999999998</v>
      </c>
      <c r="H17551">
        <v>-7.3999999999999996E-2</v>
      </c>
      <c r="I17551">
        <v>2.5019</v>
      </c>
      <c r="J17551">
        <v>5.5341300000000002</v>
      </c>
      <c r="K17551">
        <v>103.71680000000001</v>
      </c>
      <c r="L17551">
        <v>247.03899999999999</v>
      </c>
      <c r="M17551" s="1">
        <v>-9.99E-29</v>
      </c>
    </row>
    <row r="17552" spans="1:13" x14ac:dyDescent="0.25">
      <c r="A17552" s="2">
        <v>41179.507381345706</v>
      </c>
      <c r="B17552">
        <v>-7.2999999999999995E-2</v>
      </c>
      <c r="C17552" s="1">
        <v>4734.5</v>
      </c>
      <c r="D17552">
        <v>28.693999999999999</v>
      </c>
      <c r="E17552">
        <v>2.9455</v>
      </c>
      <c r="F17552">
        <v>997.78779999999995</v>
      </c>
      <c r="G17552">
        <v>-2.2119</v>
      </c>
      <c r="H17552">
        <v>-7.3999999999999996E-2</v>
      </c>
      <c r="I17552">
        <v>2.3395000000000001</v>
      </c>
      <c r="J17552">
        <v>5.5433500000000002</v>
      </c>
      <c r="K17552">
        <v>103.79597</v>
      </c>
      <c r="L17552">
        <v>247.48</v>
      </c>
      <c r="M17552" s="1">
        <v>-9.99E-29</v>
      </c>
    </row>
    <row r="17553" spans="1:13" x14ac:dyDescent="0.25">
      <c r="A17553" s="2">
        <v>41179.507384239223</v>
      </c>
      <c r="B17553">
        <v>-7.2999999999999995E-2</v>
      </c>
      <c r="C17553" s="1">
        <v>4578.8999999999996</v>
      </c>
      <c r="D17553">
        <v>28.693899999999999</v>
      </c>
      <c r="E17553">
        <v>2.9464999999999999</v>
      </c>
      <c r="F17553">
        <v>997.7269</v>
      </c>
      <c r="G17553">
        <v>-2.2728000000000002</v>
      </c>
      <c r="H17553">
        <v>-7.3999999999999996E-2</v>
      </c>
      <c r="I17553">
        <v>2.2578999999999998</v>
      </c>
      <c r="J17553">
        <v>5.5510700000000002</v>
      </c>
      <c r="K17553">
        <v>103.89346999999999</v>
      </c>
      <c r="L17553">
        <v>247.84100000000001</v>
      </c>
      <c r="M17553" s="1">
        <v>-9.99E-29</v>
      </c>
    </row>
    <row r="17554" spans="1:13" x14ac:dyDescent="0.25">
      <c r="A17554" s="2">
        <v>41179.50738713274</v>
      </c>
      <c r="B17554">
        <v>-7.2999999999999995E-2</v>
      </c>
      <c r="C17554" s="1">
        <v>4527.7</v>
      </c>
      <c r="D17554">
        <v>28.6938</v>
      </c>
      <c r="E17554">
        <v>2.9477000000000002</v>
      </c>
      <c r="F17554">
        <v>997.70690000000002</v>
      </c>
      <c r="G17554">
        <v>-2.2928000000000002</v>
      </c>
      <c r="H17554">
        <v>-7.3999999999999996E-2</v>
      </c>
      <c r="I17554">
        <v>2.2311000000000001</v>
      </c>
      <c r="J17554">
        <v>5.55722</v>
      </c>
      <c r="K17554">
        <v>103.99294999999999</v>
      </c>
      <c r="L17554">
        <v>248.12</v>
      </c>
      <c r="M17554" s="1">
        <v>-9.99E-29</v>
      </c>
    </row>
    <row r="17555" spans="1:13" x14ac:dyDescent="0.25">
      <c r="A17555" s="2">
        <v>41179.507390026258</v>
      </c>
      <c r="B17555">
        <v>-7.1999999999999995E-2</v>
      </c>
      <c r="C17555" s="1">
        <v>4452.7</v>
      </c>
      <c r="D17555">
        <v>28.6937</v>
      </c>
      <c r="E17555">
        <v>2.9491999999999998</v>
      </c>
      <c r="F17555">
        <v>997.67759999999998</v>
      </c>
      <c r="G17555">
        <v>-2.3220999999999998</v>
      </c>
      <c r="H17555">
        <v>-7.2999999999999995E-2</v>
      </c>
      <c r="I17555">
        <v>2.1918000000000002</v>
      </c>
      <c r="J17555">
        <v>5.5636099999999997</v>
      </c>
      <c r="K17555">
        <v>104.08985</v>
      </c>
      <c r="L17555">
        <v>248.41300000000001</v>
      </c>
      <c r="M17555" s="1">
        <v>-9.99E-29</v>
      </c>
    </row>
    <row r="17556" spans="1:13" x14ac:dyDescent="0.25">
      <c r="A17556" s="2">
        <v>41179.507392919775</v>
      </c>
      <c r="B17556">
        <v>-7.1999999999999995E-2</v>
      </c>
      <c r="C17556" s="1">
        <v>4270.2</v>
      </c>
      <c r="D17556">
        <v>28.6936</v>
      </c>
      <c r="E17556">
        <v>2.9508000000000001</v>
      </c>
      <c r="F17556">
        <v>997.60640000000001</v>
      </c>
      <c r="G17556">
        <v>-2.3932000000000002</v>
      </c>
      <c r="H17556">
        <v>-7.2999999999999995E-2</v>
      </c>
      <c r="I17556">
        <v>2.0966</v>
      </c>
      <c r="J17556">
        <v>5.5707500000000003</v>
      </c>
      <c r="K17556">
        <v>104.16826</v>
      </c>
      <c r="L17556">
        <v>248.75</v>
      </c>
      <c r="M17556" s="1">
        <v>-9.99E-29</v>
      </c>
    </row>
    <row r="17557" spans="1:13" x14ac:dyDescent="0.25">
      <c r="A17557" s="2">
        <v>41179.507395813293</v>
      </c>
      <c r="B17557">
        <v>-7.1999999999999995E-2</v>
      </c>
      <c r="C17557" s="1">
        <v>4020.9</v>
      </c>
      <c r="D17557">
        <v>28.6934</v>
      </c>
      <c r="E17557">
        <v>2.9523999999999999</v>
      </c>
      <c r="F17557">
        <v>997.50959999999998</v>
      </c>
      <c r="G17557">
        <v>-2.4901</v>
      </c>
      <c r="H17557">
        <v>-7.2999999999999995E-2</v>
      </c>
      <c r="I17557">
        <v>1.9670000000000001</v>
      </c>
      <c r="J17557">
        <v>5.5775699999999997</v>
      </c>
      <c r="K17557">
        <v>104.22072</v>
      </c>
      <c r="L17557">
        <v>249.07900000000001</v>
      </c>
      <c r="M17557" s="1">
        <v>-9.99E-29</v>
      </c>
    </row>
    <row r="17558" spans="1:13" x14ac:dyDescent="0.25">
      <c r="A17558" s="2">
        <v>41179.50739870681</v>
      </c>
      <c r="B17558">
        <v>-7.1999999999999995E-2</v>
      </c>
      <c r="C17558" s="1">
        <v>3778.7</v>
      </c>
      <c r="D17558">
        <v>28.693300000000001</v>
      </c>
      <c r="E17558">
        <v>2.9538000000000002</v>
      </c>
      <c r="F17558">
        <v>997.41589999999997</v>
      </c>
      <c r="G17558">
        <v>-2.5836999999999999</v>
      </c>
      <c r="H17558">
        <v>-7.2999999999999995E-2</v>
      </c>
      <c r="I17558">
        <v>1.8415999999999999</v>
      </c>
      <c r="J17558">
        <v>5.5828100000000003</v>
      </c>
      <c r="K17558">
        <v>104.24617000000001</v>
      </c>
      <c r="L17558">
        <v>249.33699999999999</v>
      </c>
      <c r="M17558" s="1">
        <v>-9.99E-29</v>
      </c>
    </row>
    <row r="17559" spans="1:13" x14ac:dyDescent="0.25">
      <c r="A17559" s="2">
        <v>41179.507401600327</v>
      </c>
      <c r="B17559">
        <v>-7.1999999999999995E-2</v>
      </c>
      <c r="C17559" s="1">
        <v>3575.9</v>
      </c>
      <c r="D17559">
        <v>28.693100000000001</v>
      </c>
      <c r="E17559">
        <v>2.9550000000000001</v>
      </c>
      <c r="F17559">
        <v>997.33789999999999</v>
      </c>
      <c r="G17559">
        <v>-2.6617999999999999</v>
      </c>
      <c r="H17559">
        <v>-7.2999999999999995E-2</v>
      </c>
      <c r="I17559">
        <v>1.7371000000000001</v>
      </c>
      <c r="J17559">
        <v>5.5862499999999997</v>
      </c>
      <c r="K17559">
        <v>104.2497</v>
      </c>
      <c r="L17559">
        <v>249.51</v>
      </c>
      <c r="M17559" s="1">
        <v>-9.99E-29</v>
      </c>
    </row>
    <row r="17560" spans="1:13" x14ac:dyDescent="0.25">
      <c r="A17560" s="2">
        <v>41179.507404493845</v>
      </c>
      <c r="B17560">
        <v>-7.1999999999999995E-2</v>
      </c>
      <c r="C17560" s="1">
        <v>3418.9</v>
      </c>
      <c r="D17560">
        <v>28.692900000000002</v>
      </c>
      <c r="E17560">
        <v>2.9559000000000002</v>
      </c>
      <c r="F17560">
        <v>997.27769999999998</v>
      </c>
      <c r="G17560">
        <v>-2.722</v>
      </c>
      <c r="H17560">
        <v>-7.2999999999999995E-2</v>
      </c>
      <c r="I17560">
        <v>1.6565000000000001</v>
      </c>
      <c r="J17560">
        <v>5.5880200000000002</v>
      </c>
      <c r="K17560">
        <v>104.2359</v>
      </c>
      <c r="L17560">
        <v>249.60499999999999</v>
      </c>
      <c r="M17560" s="1">
        <v>-9.99E-29</v>
      </c>
    </row>
    <row r="17561" spans="1:13" x14ac:dyDescent="0.25">
      <c r="A17561" s="2">
        <v>41179.507407387362</v>
      </c>
      <c r="B17561">
        <v>-7.1999999999999995E-2</v>
      </c>
      <c r="C17561" s="1">
        <v>3301</v>
      </c>
      <c r="D17561">
        <v>28.692699999999999</v>
      </c>
      <c r="E17561">
        <v>2.9565000000000001</v>
      </c>
      <c r="F17561">
        <v>997.23260000000005</v>
      </c>
      <c r="G17561">
        <v>-2.7671000000000001</v>
      </c>
      <c r="H17561">
        <v>-7.2999999999999995E-2</v>
      </c>
      <c r="I17561">
        <v>1.5961000000000001</v>
      </c>
      <c r="J17561">
        <v>5.58866</v>
      </c>
      <c r="K17561">
        <v>104.21263999999999</v>
      </c>
      <c r="L17561">
        <v>249.64500000000001</v>
      </c>
      <c r="M17561" s="1">
        <v>-9.99E-29</v>
      </c>
    </row>
    <row r="17562" spans="1:13" x14ac:dyDescent="0.25">
      <c r="A17562" s="2">
        <v>41179.507410280879</v>
      </c>
      <c r="B17562">
        <v>-7.1999999999999995E-2</v>
      </c>
      <c r="C17562" s="1">
        <v>3192.1</v>
      </c>
      <c r="D17562">
        <v>28.692399999999999</v>
      </c>
      <c r="E17562">
        <v>2.9569999999999999</v>
      </c>
      <c r="F17562">
        <v>997.19110000000001</v>
      </c>
      <c r="G17562">
        <v>-2.8086000000000002</v>
      </c>
      <c r="H17562">
        <v>-7.2999999999999995E-2</v>
      </c>
      <c r="I17562">
        <v>1.5405</v>
      </c>
      <c r="J17562">
        <v>5.5891299999999999</v>
      </c>
      <c r="K17562">
        <v>104.18885</v>
      </c>
      <c r="L17562">
        <v>249.67599999999999</v>
      </c>
      <c r="M17562" s="1">
        <v>-9.99E-29</v>
      </c>
    </row>
    <row r="17563" spans="1:13" x14ac:dyDescent="0.25">
      <c r="A17563" s="2">
        <v>41179.507413174397</v>
      </c>
      <c r="B17563">
        <v>-7.1999999999999995E-2</v>
      </c>
      <c r="C17563" s="1">
        <v>3054.1</v>
      </c>
      <c r="D17563">
        <v>28.6922</v>
      </c>
      <c r="E17563">
        <v>2.9573999999999998</v>
      </c>
      <c r="F17563">
        <v>997.1386</v>
      </c>
      <c r="G17563">
        <v>-2.8611</v>
      </c>
      <c r="H17563">
        <v>-7.2999999999999995E-2</v>
      </c>
      <c r="I17563">
        <v>1.4702999999999999</v>
      </c>
      <c r="J17563">
        <v>5.5900600000000003</v>
      </c>
      <c r="K17563">
        <v>104.16546</v>
      </c>
      <c r="L17563">
        <v>249.732</v>
      </c>
      <c r="M17563" s="1">
        <v>-9.99E-29</v>
      </c>
    </row>
    <row r="17564" spans="1:13" x14ac:dyDescent="0.25">
      <c r="A17564" s="2">
        <v>41179.507416067914</v>
      </c>
      <c r="B17564">
        <v>-7.1999999999999995E-2</v>
      </c>
      <c r="C17564" s="1">
        <v>2879.3</v>
      </c>
      <c r="D17564">
        <v>28.6919</v>
      </c>
      <c r="E17564">
        <v>2.9577</v>
      </c>
      <c r="F17564">
        <v>997.07230000000004</v>
      </c>
      <c r="G17564">
        <v>-2.9274</v>
      </c>
      <c r="H17564">
        <v>-7.2999999999999995E-2</v>
      </c>
      <c r="I17564">
        <v>1.3815999999999999</v>
      </c>
      <c r="J17564">
        <v>5.5918299999999999</v>
      </c>
      <c r="K17564">
        <v>104.14664</v>
      </c>
      <c r="L17564">
        <v>249.827</v>
      </c>
      <c r="M17564" s="1">
        <v>-9.99E-29</v>
      </c>
    </row>
    <row r="17565" spans="1:13" x14ac:dyDescent="0.25">
      <c r="A17565" s="2">
        <v>41179.507418961432</v>
      </c>
      <c r="B17565">
        <v>-7.1999999999999995E-2</v>
      </c>
      <c r="C17565" s="1">
        <v>2694.2</v>
      </c>
      <c r="D17565">
        <v>28.691500000000001</v>
      </c>
      <c r="E17565">
        <v>2.9580000000000002</v>
      </c>
      <c r="F17565">
        <v>997.00250000000005</v>
      </c>
      <c r="G17565">
        <v>-2.9971999999999999</v>
      </c>
      <c r="H17565">
        <v>-7.2999999999999995E-2</v>
      </c>
      <c r="I17565">
        <v>1.2881</v>
      </c>
      <c r="J17565">
        <v>5.5941400000000003</v>
      </c>
      <c r="K17565">
        <v>104.13523000000001</v>
      </c>
      <c r="L17565">
        <v>249.94900000000001</v>
      </c>
      <c r="M17565" s="1">
        <v>-9.99E-29</v>
      </c>
    </row>
    <row r="17566" spans="1:13" x14ac:dyDescent="0.25">
      <c r="A17566" s="2">
        <v>41179.507421854949</v>
      </c>
      <c r="B17566">
        <v>-7.2999999999999995E-2</v>
      </c>
      <c r="C17566" s="1">
        <v>2534.5</v>
      </c>
      <c r="D17566">
        <v>28.691099999999999</v>
      </c>
      <c r="E17566">
        <v>2.9580000000000002</v>
      </c>
      <c r="F17566">
        <v>996.9425</v>
      </c>
      <c r="G17566">
        <v>-3.0571999999999999</v>
      </c>
      <c r="H17566">
        <v>-7.3999999999999996E-2</v>
      </c>
      <c r="I17566">
        <v>1.2078</v>
      </c>
      <c r="J17566">
        <v>5.59572</v>
      </c>
      <c r="K17566">
        <v>104.11759000000001</v>
      </c>
      <c r="L17566">
        <v>250.03399999999999</v>
      </c>
      <c r="M17566" s="1">
        <v>-9.99E-29</v>
      </c>
    </row>
    <row r="17567" spans="1:13" x14ac:dyDescent="0.25">
      <c r="A17567" s="2">
        <v>41179.507424748466</v>
      </c>
      <c r="B17567">
        <v>-7.2999999999999995E-2</v>
      </c>
      <c r="C17567" s="1">
        <v>2426.3000000000002</v>
      </c>
      <c r="D17567">
        <v>28.6906</v>
      </c>
      <c r="E17567">
        <v>2.9579</v>
      </c>
      <c r="F17567">
        <v>996.90210000000002</v>
      </c>
      <c r="G17567">
        <v>-3.0975999999999999</v>
      </c>
      <c r="H17567">
        <v>-7.3999999999999996E-2</v>
      </c>
      <c r="I17567">
        <v>1.1536</v>
      </c>
      <c r="J17567">
        <v>5.5965199999999999</v>
      </c>
      <c r="K17567">
        <v>104.10037</v>
      </c>
      <c r="L17567">
        <v>250.08099999999999</v>
      </c>
      <c r="M17567" s="1">
        <v>-9.99E-29</v>
      </c>
    </row>
    <row r="17568" spans="1:13" x14ac:dyDescent="0.25">
      <c r="A17568" s="2">
        <v>41179.507427641984</v>
      </c>
      <c r="B17568">
        <v>-7.2999999999999995E-2</v>
      </c>
      <c r="C17568" s="1">
        <v>2390.1</v>
      </c>
      <c r="D17568">
        <v>28.690200000000001</v>
      </c>
      <c r="E17568">
        <v>2.9579</v>
      </c>
      <c r="F17568">
        <v>996.8886</v>
      </c>
      <c r="G17568">
        <v>-3.1111</v>
      </c>
      <c r="H17568">
        <v>-7.3999999999999996E-2</v>
      </c>
      <c r="I17568">
        <v>1.1355</v>
      </c>
      <c r="J17568">
        <v>5.5966699999999996</v>
      </c>
      <c r="K17568">
        <v>104.09201</v>
      </c>
      <c r="L17568">
        <v>250.09100000000001</v>
      </c>
      <c r="M17568" s="1">
        <v>-9.99E-29</v>
      </c>
    </row>
    <row r="17569" spans="1:13" x14ac:dyDescent="0.25">
      <c r="A17569" s="2">
        <v>41179.507430535501</v>
      </c>
      <c r="B17569">
        <v>-7.2999999999999995E-2</v>
      </c>
      <c r="C17569" s="1">
        <v>2456.6</v>
      </c>
      <c r="D17569">
        <v>28.689699999999998</v>
      </c>
      <c r="E17569">
        <v>2.9579</v>
      </c>
      <c r="F17569">
        <v>996.91369999999995</v>
      </c>
      <c r="G17569">
        <v>-3.0859999999999999</v>
      </c>
      <c r="H17569">
        <v>-7.3999999999999996E-2</v>
      </c>
      <c r="I17569">
        <v>1.1688000000000001</v>
      </c>
      <c r="J17569">
        <v>5.5952700000000002</v>
      </c>
      <c r="K17569">
        <v>104.08412</v>
      </c>
      <c r="L17569">
        <v>250.02099999999999</v>
      </c>
      <c r="M17569" s="1">
        <v>-9.99E-29</v>
      </c>
    </row>
    <row r="17570" spans="1:13" x14ac:dyDescent="0.25">
      <c r="A17570" s="2">
        <v>41179.507433429018</v>
      </c>
      <c r="B17570">
        <v>-7.2999999999999995E-2</v>
      </c>
      <c r="C17570" s="1">
        <v>2652.5</v>
      </c>
      <c r="D17570">
        <v>28.689399999999999</v>
      </c>
      <c r="E17570">
        <v>2.9580000000000002</v>
      </c>
      <c r="F17570">
        <v>996.98739999999998</v>
      </c>
      <c r="G17570">
        <v>-3.0123000000000002</v>
      </c>
      <c r="H17570">
        <v>-7.3999999999999996E-2</v>
      </c>
      <c r="I17570">
        <v>1.2670999999999999</v>
      </c>
      <c r="J17570">
        <v>5.5922999999999998</v>
      </c>
      <c r="K17570">
        <v>104.0851</v>
      </c>
      <c r="L17570">
        <v>249.87</v>
      </c>
      <c r="M17570" s="1">
        <v>-9.99E-29</v>
      </c>
    </row>
    <row r="17571" spans="1:13" x14ac:dyDescent="0.25">
      <c r="A17571" s="2">
        <v>41179.507436322536</v>
      </c>
      <c r="B17571">
        <v>-7.1999999999999995E-2</v>
      </c>
      <c r="C17571" s="1">
        <v>2954.8</v>
      </c>
      <c r="D17571">
        <v>28.689</v>
      </c>
      <c r="E17571">
        <v>2.9580000000000002</v>
      </c>
      <c r="F17571">
        <v>997.1019</v>
      </c>
      <c r="G17571">
        <v>-2.8978000000000002</v>
      </c>
      <c r="H17571">
        <v>-7.2999999999999995E-2</v>
      </c>
      <c r="I17571">
        <v>1.4198999999999999</v>
      </c>
      <c r="J17571">
        <v>5.5875199999999996</v>
      </c>
      <c r="K17571">
        <v>104.08325000000001</v>
      </c>
      <c r="L17571">
        <v>249.62700000000001</v>
      </c>
      <c r="M17571" s="1">
        <v>-9.99E-29</v>
      </c>
    </row>
    <row r="17572" spans="1:13" x14ac:dyDescent="0.25">
      <c r="A17572" s="2">
        <v>41179.507439216053</v>
      </c>
      <c r="B17572">
        <v>-7.1999999999999995E-2</v>
      </c>
      <c r="C17572" s="1">
        <v>3303.7</v>
      </c>
      <c r="D17572">
        <v>28.688700000000001</v>
      </c>
      <c r="E17572">
        <v>2.9580000000000002</v>
      </c>
      <c r="F17572">
        <v>997.23490000000004</v>
      </c>
      <c r="G17572">
        <v>-2.7648000000000001</v>
      </c>
      <c r="H17572">
        <v>-7.2999999999999995E-2</v>
      </c>
      <c r="I17572">
        <v>1.5976999999999999</v>
      </c>
      <c r="J17572">
        <v>5.5819099999999997</v>
      </c>
      <c r="K17572">
        <v>104.08046</v>
      </c>
      <c r="L17572">
        <v>249.34299999999999</v>
      </c>
      <c r="M17572" s="1">
        <v>-9.99E-29</v>
      </c>
    </row>
    <row r="17573" spans="1:13" x14ac:dyDescent="0.25">
      <c r="A17573" s="2">
        <v>41179.507442109571</v>
      </c>
      <c r="B17573">
        <v>-7.1999999999999995E-2</v>
      </c>
      <c r="C17573" s="1">
        <v>3665.7</v>
      </c>
      <c r="D17573">
        <v>28.688300000000002</v>
      </c>
      <c r="E17573">
        <v>2.9578000000000002</v>
      </c>
      <c r="F17573">
        <v>997.37400000000002</v>
      </c>
      <c r="G17573">
        <v>-2.6257000000000001</v>
      </c>
      <c r="H17573">
        <v>-7.2999999999999995E-2</v>
      </c>
      <c r="I17573">
        <v>1.7835000000000001</v>
      </c>
      <c r="J17573">
        <v>5.5757599999999998</v>
      </c>
      <c r="K17573">
        <v>104.07198</v>
      </c>
      <c r="L17573">
        <v>249.03299999999999</v>
      </c>
      <c r="M17573" s="1">
        <v>-9.99E-29</v>
      </c>
    </row>
    <row r="17574" spans="1:13" x14ac:dyDescent="0.25">
      <c r="A17574" s="2">
        <v>41179.507445003088</v>
      </c>
      <c r="B17574">
        <v>-7.1999999999999995E-2</v>
      </c>
      <c r="C17574" s="1">
        <v>4052</v>
      </c>
      <c r="D17574">
        <v>28.687999999999999</v>
      </c>
      <c r="E17574">
        <v>2.9577</v>
      </c>
      <c r="F17574">
        <v>997.52340000000004</v>
      </c>
      <c r="G17574">
        <v>-2.4763000000000002</v>
      </c>
      <c r="H17574">
        <v>-7.2999999999999995E-2</v>
      </c>
      <c r="I17574">
        <v>1.9833000000000001</v>
      </c>
      <c r="J17574">
        <v>5.5695300000000003</v>
      </c>
      <c r="K17574">
        <v>104.07006</v>
      </c>
      <c r="L17574">
        <v>248.71700000000001</v>
      </c>
      <c r="M17574" s="1">
        <v>-9.99E-29</v>
      </c>
    </row>
    <row r="17575" spans="1:13" x14ac:dyDescent="0.25">
      <c r="A17575" s="2">
        <v>41179.507447896605</v>
      </c>
      <c r="B17575">
        <v>-7.2999999999999995E-2</v>
      </c>
      <c r="C17575" s="1">
        <v>4435.1000000000004</v>
      </c>
      <c r="D17575">
        <v>28.6876</v>
      </c>
      <c r="E17575">
        <v>2.9577</v>
      </c>
      <c r="F17575">
        <v>997.67269999999996</v>
      </c>
      <c r="G17575">
        <v>-2.327</v>
      </c>
      <c r="H17575">
        <v>-7.3999999999999996E-2</v>
      </c>
      <c r="I17575">
        <v>2.1829000000000001</v>
      </c>
      <c r="J17575">
        <v>5.5637699999999999</v>
      </c>
      <c r="K17575">
        <v>104.07652</v>
      </c>
      <c r="L17575">
        <v>248.42099999999999</v>
      </c>
      <c r="M17575" s="1">
        <v>-9.99E-29</v>
      </c>
    </row>
    <row r="17576" spans="1:13" x14ac:dyDescent="0.25">
      <c r="A17576" s="2">
        <v>41179.507450790123</v>
      </c>
      <c r="B17576">
        <v>-7.2999999999999995E-2</v>
      </c>
      <c r="C17576" s="1">
        <v>4670.2</v>
      </c>
      <c r="D17576">
        <v>28.687100000000001</v>
      </c>
      <c r="E17576">
        <v>2.9577</v>
      </c>
      <c r="F17576">
        <v>997.76490000000001</v>
      </c>
      <c r="G17576">
        <v>-2.2347999999999999</v>
      </c>
      <c r="H17576">
        <v>-7.3999999999999996E-2</v>
      </c>
      <c r="I17576">
        <v>2.3060999999999998</v>
      </c>
      <c r="J17576">
        <v>5.5603699999999998</v>
      </c>
      <c r="K17576">
        <v>104.083</v>
      </c>
      <c r="L17576">
        <v>248.24700000000001</v>
      </c>
      <c r="M17576" s="1">
        <v>-9.99E-29</v>
      </c>
    </row>
    <row r="17577" spans="1:13" x14ac:dyDescent="0.25">
      <c r="A17577" s="2">
        <v>41179.50745368364</v>
      </c>
      <c r="B17577">
        <v>-7.2999999999999995E-2</v>
      </c>
      <c r="C17577" s="1">
        <v>4637.2</v>
      </c>
      <c r="D17577">
        <v>28.686299999999999</v>
      </c>
      <c r="E17577">
        <v>2.9578000000000002</v>
      </c>
      <c r="F17577">
        <v>997.75220000000002</v>
      </c>
      <c r="G17577">
        <v>-2.2475000000000001</v>
      </c>
      <c r="H17577">
        <v>-7.3999999999999996E-2</v>
      </c>
      <c r="I17577">
        <v>2.2888000000000002</v>
      </c>
      <c r="J17577">
        <v>5.5614600000000003</v>
      </c>
      <c r="K17577">
        <v>104.09184999999999</v>
      </c>
      <c r="L17577">
        <v>248.298</v>
      </c>
      <c r="M17577" s="1">
        <v>-9.99E-29</v>
      </c>
    </row>
    <row r="17578" spans="1:13" x14ac:dyDescent="0.25">
      <c r="A17578" s="2">
        <v>41179.507456577157</v>
      </c>
      <c r="B17578">
        <v>-7.2999999999999995E-2</v>
      </c>
      <c r="C17578" s="1">
        <v>4387.7</v>
      </c>
      <c r="D17578">
        <v>28.685500000000001</v>
      </c>
      <c r="E17578">
        <v>2.9579</v>
      </c>
      <c r="F17578">
        <v>997.6549</v>
      </c>
      <c r="G17578">
        <v>-2.3448000000000002</v>
      </c>
      <c r="H17578">
        <v>-7.3999999999999996E-2</v>
      </c>
      <c r="I17578">
        <v>2.1581999999999999</v>
      </c>
      <c r="J17578">
        <v>5.5658000000000003</v>
      </c>
      <c r="K17578">
        <v>104.09653</v>
      </c>
      <c r="L17578">
        <v>248.517</v>
      </c>
      <c r="M17578" s="1">
        <v>-9.99E-29</v>
      </c>
    </row>
    <row r="17579" spans="1:13" x14ac:dyDescent="0.25">
      <c r="A17579" s="2">
        <v>41179.507459470675</v>
      </c>
      <c r="B17579">
        <v>-7.2999999999999995E-2</v>
      </c>
      <c r="C17579" s="1">
        <v>4053.6</v>
      </c>
      <c r="D17579">
        <v>28.684799999999999</v>
      </c>
      <c r="E17579">
        <v>2.9580000000000002</v>
      </c>
      <c r="F17579">
        <v>997.52509999999995</v>
      </c>
      <c r="G17579">
        <v>-2.4746000000000001</v>
      </c>
      <c r="H17579">
        <v>-7.3999999999999996E-2</v>
      </c>
      <c r="I17579">
        <v>1.9843</v>
      </c>
      <c r="J17579">
        <v>5.5712299999999999</v>
      </c>
      <c r="K17579">
        <v>104.09657</v>
      </c>
      <c r="L17579">
        <v>248.792</v>
      </c>
      <c r="M17579" s="1">
        <v>-9.99E-29</v>
      </c>
    </row>
    <row r="17580" spans="1:13" x14ac:dyDescent="0.25">
      <c r="A17580" s="2">
        <v>41179.507462364192</v>
      </c>
      <c r="B17580">
        <v>-7.2999999999999995E-2</v>
      </c>
      <c r="C17580" s="1">
        <v>3720.4</v>
      </c>
      <c r="D17580">
        <v>28.6843</v>
      </c>
      <c r="E17580">
        <v>2.9580000000000002</v>
      </c>
      <c r="F17580">
        <v>997.3963</v>
      </c>
      <c r="G17580">
        <v>-2.6032999999999999</v>
      </c>
      <c r="H17580">
        <v>-7.3999999999999996E-2</v>
      </c>
      <c r="I17580">
        <v>1.8118000000000001</v>
      </c>
      <c r="J17580">
        <v>5.5762499999999999</v>
      </c>
      <c r="K17580">
        <v>104.09007</v>
      </c>
      <c r="L17580">
        <v>249.04900000000001</v>
      </c>
      <c r="M17580" s="1">
        <v>-9.99E-29</v>
      </c>
    </row>
    <row r="17581" spans="1:13" x14ac:dyDescent="0.25">
      <c r="A17581" s="2">
        <v>41179.50746525771</v>
      </c>
      <c r="B17581">
        <v>-7.3999999999999996E-2</v>
      </c>
      <c r="C17581" s="1">
        <v>3422.1</v>
      </c>
      <c r="D17581">
        <v>28.684000000000001</v>
      </c>
      <c r="E17581">
        <v>2.9579</v>
      </c>
      <c r="F17581">
        <v>997.2817</v>
      </c>
      <c r="G17581">
        <v>-2.718</v>
      </c>
      <c r="H17581">
        <v>-7.4999999999999997E-2</v>
      </c>
      <c r="I17581">
        <v>1.6584000000000001</v>
      </c>
      <c r="J17581">
        <v>5.5801299999999996</v>
      </c>
      <c r="K17581">
        <v>104.07375999999999</v>
      </c>
      <c r="L17581">
        <v>249.25200000000001</v>
      </c>
      <c r="M17581" s="1">
        <v>-9.99E-29</v>
      </c>
    </row>
    <row r="17582" spans="1:13" x14ac:dyDescent="0.25">
      <c r="A17582" s="2">
        <v>41179.507468151227</v>
      </c>
      <c r="B17582">
        <v>-7.3999999999999996E-2</v>
      </c>
      <c r="C17582" s="1">
        <v>3175.3</v>
      </c>
      <c r="D17582">
        <v>28.683800000000002</v>
      </c>
      <c r="E17582">
        <v>2.9579</v>
      </c>
      <c r="F17582">
        <v>997.18740000000003</v>
      </c>
      <c r="G17582">
        <v>-2.8123</v>
      </c>
      <c r="H17582">
        <v>-7.4999999999999997E-2</v>
      </c>
      <c r="I17582">
        <v>1.5322</v>
      </c>
      <c r="J17582">
        <v>5.5831</v>
      </c>
      <c r="K17582">
        <v>104.05613</v>
      </c>
      <c r="L17582">
        <v>249.40799999999999</v>
      </c>
      <c r="M17582" s="1">
        <v>-9.99E-29</v>
      </c>
    </row>
    <row r="17583" spans="1:13" x14ac:dyDescent="0.25">
      <c r="A17583" s="2">
        <v>41179.507471044744</v>
      </c>
      <c r="B17583">
        <v>-7.3999999999999996E-2</v>
      </c>
      <c r="C17583" s="1">
        <v>2977</v>
      </c>
      <c r="D17583">
        <v>28.683599999999998</v>
      </c>
      <c r="E17583">
        <v>2.9578000000000002</v>
      </c>
      <c r="F17583">
        <v>997.11199999999997</v>
      </c>
      <c r="G17583">
        <v>-2.8877000000000002</v>
      </c>
      <c r="H17583">
        <v>-7.4999999999999997E-2</v>
      </c>
      <c r="I17583">
        <v>1.4314</v>
      </c>
      <c r="J17583">
        <v>5.5849200000000003</v>
      </c>
      <c r="K17583">
        <v>104.03149000000001</v>
      </c>
      <c r="L17583">
        <v>249.50899999999999</v>
      </c>
      <c r="M17583" s="1">
        <v>-9.99E-29</v>
      </c>
    </row>
    <row r="17584" spans="1:13" x14ac:dyDescent="0.25">
      <c r="A17584" s="2">
        <v>41179.507473938262</v>
      </c>
      <c r="B17584">
        <v>-7.3999999999999996E-2</v>
      </c>
      <c r="C17584" s="1">
        <v>2815.7</v>
      </c>
      <c r="D17584">
        <v>28.683399999999999</v>
      </c>
      <c r="E17584">
        <v>2.9577</v>
      </c>
      <c r="F17584">
        <v>997.05089999999996</v>
      </c>
      <c r="G17584">
        <v>-2.9487999999999999</v>
      </c>
      <c r="H17584">
        <v>-7.4999999999999997E-2</v>
      </c>
      <c r="I17584">
        <v>1.3495999999999999</v>
      </c>
      <c r="J17584">
        <v>5.5860399999999997</v>
      </c>
      <c r="K17584">
        <v>104.00499000000001</v>
      </c>
      <c r="L17584">
        <v>249.57400000000001</v>
      </c>
      <c r="M17584" s="1">
        <v>-9.99E-29</v>
      </c>
    </row>
    <row r="17585" spans="1:13" x14ac:dyDescent="0.25">
      <c r="A17585" s="2">
        <v>41179.507476831779</v>
      </c>
      <c r="B17585">
        <v>-7.3999999999999996E-2</v>
      </c>
      <c r="C17585" s="1">
        <v>2686.6</v>
      </c>
      <c r="D17585">
        <v>28.6831</v>
      </c>
      <c r="E17585">
        <v>2.9573999999999998</v>
      </c>
      <c r="F17585">
        <v>997.00220000000002</v>
      </c>
      <c r="G17585">
        <v>-2.9973999999999998</v>
      </c>
      <c r="H17585">
        <v>-7.4999999999999997E-2</v>
      </c>
      <c r="I17585">
        <v>1.2845</v>
      </c>
      <c r="J17585">
        <v>5.5860500000000002</v>
      </c>
      <c r="K17585">
        <v>103.96724</v>
      </c>
      <c r="L17585">
        <v>249.58699999999999</v>
      </c>
      <c r="M17585" s="1">
        <v>-9.99E-29</v>
      </c>
    </row>
    <row r="17586" spans="1:13" x14ac:dyDescent="0.25">
      <c r="A17586" s="2">
        <v>41179.507479725296</v>
      </c>
      <c r="B17586">
        <v>-7.3999999999999996E-2</v>
      </c>
      <c r="C17586" s="1">
        <v>2582</v>
      </c>
      <c r="D17586">
        <v>28.682600000000001</v>
      </c>
      <c r="E17586">
        <v>2.9569000000000001</v>
      </c>
      <c r="F17586">
        <v>996.96299999999997</v>
      </c>
      <c r="G17586">
        <v>-3.0367000000000002</v>
      </c>
      <c r="H17586">
        <v>-7.4999999999999997E-2</v>
      </c>
      <c r="I17586">
        <v>1.2319</v>
      </c>
      <c r="J17586">
        <v>5.5853400000000004</v>
      </c>
      <c r="K17586">
        <v>103.92287</v>
      </c>
      <c r="L17586">
        <v>249.566</v>
      </c>
      <c r="M17586" s="1">
        <v>-9.99E-29</v>
      </c>
    </row>
    <row r="17587" spans="1:13" x14ac:dyDescent="0.25">
      <c r="A17587" s="2">
        <v>41179.507482618814</v>
      </c>
      <c r="B17587">
        <v>-7.3999999999999996E-2</v>
      </c>
      <c r="C17587" s="1">
        <v>2489.9</v>
      </c>
      <c r="D17587">
        <v>28.681999999999999</v>
      </c>
      <c r="E17587">
        <v>2.9563999999999999</v>
      </c>
      <c r="F17587">
        <v>996.92859999999996</v>
      </c>
      <c r="G17587">
        <v>-3.0710999999999999</v>
      </c>
      <c r="H17587">
        <v>-7.4999999999999997E-2</v>
      </c>
      <c r="I17587">
        <v>1.1856</v>
      </c>
      <c r="J17587">
        <v>5.5848699999999996</v>
      </c>
      <c r="K17587">
        <v>103.88637</v>
      </c>
      <c r="L17587">
        <v>249.553</v>
      </c>
      <c r="M17587" s="1">
        <v>-9.99E-29</v>
      </c>
    </row>
    <row r="17588" spans="1:13" x14ac:dyDescent="0.25">
      <c r="A17588" s="2">
        <v>41179.507485512331</v>
      </c>
      <c r="B17588">
        <v>-7.3999999999999996E-2</v>
      </c>
      <c r="C17588" s="1">
        <v>2405.6</v>
      </c>
      <c r="D17588">
        <v>28.6815</v>
      </c>
      <c r="E17588">
        <v>2.9558</v>
      </c>
      <c r="F17588">
        <v>996.89710000000002</v>
      </c>
      <c r="G17588">
        <v>-3.1025999999999998</v>
      </c>
      <c r="H17588">
        <v>-7.4999999999999997E-2</v>
      </c>
      <c r="I17588">
        <v>1.1434</v>
      </c>
      <c r="J17588">
        <v>5.5846299999999998</v>
      </c>
      <c r="K17588">
        <v>103.85677</v>
      </c>
      <c r="L17588">
        <v>249.55</v>
      </c>
      <c r="M17588" s="1">
        <v>-9.99E-29</v>
      </c>
    </row>
    <row r="17589" spans="1:13" x14ac:dyDescent="0.25">
      <c r="A17589" s="2">
        <v>41179.507488405849</v>
      </c>
      <c r="B17589">
        <v>-7.3999999999999996E-2</v>
      </c>
      <c r="C17589" s="1">
        <v>2326.1999999999998</v>
      </c>
      <c r="D17589">
        <v>28.681000000000001</v>
      </c>
      <c r="E17589">
        <v>2.9550999999999998</v>
      </c>
      <c r="F17589">
        <v>996.86760000000004</v>
      </c>
      <c r="G17589">
        <v>-3.1320999999999999</v>
      </c>
      <c r="H17589">
        <v>-7.4999999999999997E-2</v>
      </c>
      <c r="I17589">
        <v>1.1037999999999999</v>
      </c>
      <c r="J17589">
        <v>5.5848100000000001</v>
      </c>
      <c r="K17589">
        <v>103.83638999999999</v>
      </c>
      <c r="L17589">
        <v>249.566</v>
      </c>
      <c r="M17589" s="1">
        <v>-9.99E-29</v>
      </c>
    </row>
    <row r="17590" spans="1:13" x14ac:dyDescent="0.25">
      <c r="A17590" s="2">
        <v>41179.507491299366</v>
      </c>
      <c r="B17590">
        <v>-7.3999999999999996E-2</v>
      </c>
      <c r="C17590" s="1">
        <v>2248.6999999999998</v>
      </c>
      <c r="D17590">
        <v>28.680599999999998</v>
      </c>
      <c r="E17590">
        <v>2.9546000000000001</v>
      </c>
      <c r="F17590">
        <v>996.83879999999999</v>
      </c>
      <c r="G17590">
        <v>-3.1608999999999998</v>
      </c>
      <c r="H17590">
        <v>-7.4999999999999997E-2</v>
      </c>
      <c r="I17590">
        <v>1.0651999999999999</v>
      </c>
      <c r="J17590">
        <v>5.5858699999999999</v>
      </c>
      <c r="K17590">
        <v>103.83329000000001</v>
      </c>
      <c r="L17590">
        <v>249.62100000000001</v>
      </c>
      <c r="M17590" s="1">
        <v>-9.99E-29</v>
      </c>
    </row>
    <row r="17591" spans="1:13" x14ac:dyDescent="0.25">
      <c r="A17591" s="2">
        <v>41179.507494192883</v>
      </c>
      <c r="B17591">
        <v>-7.3999999999999996E-2</v>
      </c>
      <c r="C17591" s="1">
        <v>2173.6999999999998</v>
      </c>
      <c r="D17591">
        <v>28.680299999999999</v>
      </c>
      <c r="E17591">
        <v>2.9542000000000002</v>
      </c>
      <c r="F17591">
        <v>996.81089999999995</v>
      </c>
      <c r="G17591">
        <v>-3.1888000000000001</v>
      </c>
      <c r="H17591">
        <v>-7.4999999999999997E-2</v>
      </c>
      <c r="I17591">
        <v>1.0279</v>
      </c>
      <c r="J17591">
        <v>5.5871899999999997</v>
      </c>
      <c r="K17591">
        <v>103.83582</v>
      </c>
      <c r="L17591">
        <v>249.68700000000001</v>
      </c>
      <c r="M17591" s="1">
        <v>-9.99E-29</v>
      </c>
    </row>
    <row r="17592" spans="1:13" x14ac:dyDescent="0.25">
      <c r="A17592" s="2">
        <v>41179.507497086401</v>
      </c>
      <c r="B17592">
        <v>-7.3999999999999996E-2</v>
      </c>
      <c r="C17592" s="1">
        <v>2102</v>
      </c>
      <c r="D17592">
        <v>28.6799</v>
      </c>
      <c r="E17592">
        <v>2.9540000000000002</v>
      </c>
      <c r="F17592">
        <v>996.78440000000001</v>
      </c>
      <c r="G17592">
        <v>-3.2153</v>
      </c>
      <c r="H17592">
        <v>-7.4999999999999997E-2</v>
      </c>
      <c r="I17592">
        <v>0.99229999999999996</v>
      </c>
      <c r="J17592">
        <v>5.5889199999999999</v>
      </c>
      <c r="K17592">
        <v>103.84681999999999</v>
      </c>
      <c r="L17592">
        <v>249.77099999999999</v>
      </c>
      <c r="M17592" s="1">
        <v>-9.99E-29</v>
      </c>
    </row>
    <row r="17593" spans="1:13" x14ac:dyDescent="0.25">
      <c r="A17593" s="2">
        <v>41179.507499979918</v>
      </c>
      <c r="B17593">
        <v>-7.3999999999999996E-2</v>
      </c>
      <c r="C17593" s="1">
        <v>2036.7</v>
      </c>
      <c r="D17593">
        <v>28.679600000000001</v>
      </c>
      <c r="E17593">
        <v>2.9539</v>
      </c>
      <c r="F17593">
        <v>996.76030000000003</v>
      </c>
      <c r="G17593">
        <v>-3.2393999999999998</v>
      </c>
      <c r="H17593">
        <v>-7.4999999999999997E-2</v>
      </c>
      <c r="I17593">
        <v>0.96</v>
      </c>
      <c r="J17593">
        <v>5.5906700000000003</v>
      </c>
      <c r="K17593">
        <v>103.86020000000001</v>
      </c>
      <c r="L17593">
        <v>249.85499999999999</v>
      </c>
      <c r="M17593" s="1">
        <v>-9.99E-29</v>
      </c>
    </row>
    <row r="17594" spans="1:13" x14ac:dyDescent="0.25">
      <c r="A17594" s="2">
        <v>41179.507502873435</v>
      </c>
      <c r="B17594">
        <v>-7.3999999999999996E-2</v>
      </c>
      <c r="C17594" s="1">
        <v>1984.1</v>
      </c>
      <c r="D17594">
        <v>28.679200000000002</v>
      </c>
      <c r="E17594">
        <v>2.9538000000000002</v>
      </c>
      <c r="F17594">
        <v>996.74090000000001</v>
      </c>
      <c r="G17594">
        <v>-3.2587999999999999</v>
      </c>
      <c r="H17594">
        <v>-7.4999999999999997E-2</v>
      </c>
      <c r="I17594">
        <v>0.93400000000000005</v>
      </c>
      <c r="J17594">
        <v>5.5918799999999997</v>
      </c>
      <c r="K17594">
        <v>103.86708</v>
      </c>
      <c r="L17594">
        <v>249.91399999999999</v>
      </c>
      <c r="M17594" s="1">
        <v>-9.99E-29</v>
      </c>
    </row>
    <row r="17595" spans="1:13" x14ac:dyDescent="0.25">
      <c r="A17595" s="2">
        <v>41179.507505766953</v>
      </c>
      <c r="B17595">
        <v>-7.3999999999999996E-2</v>
      </c>
      <c r="C17595" s="1">
        <v>1954.6</v>
      </c>
      <c r="D17595">
        <v>28.678699999999999</v>
      </c>
      <c r="E17595">
        <v>2.9535999999999998</v>
      </c>
      <c r="F17595">
        <v>996.73019999999997</v>
      </c>
      <c r="G17595">
        <v>-3.2694999999999999</v>
      </c>
      <c r="H17595">
        <v>-7.4999999999999997E-2</v>
      </c>
      <c r="I17595">
        <v>0.9194</v>
      </c>
      <c r="J17595">
        <v>5.5924699999999996</v>
      </c>
      <c r="K17595">
        <v>103.86879999999999</v>
      </c>
      <c r="L17595">
        <v>249.94399999999999</v>
      </c>
      <c r="M17595" s="1">
        <v>-9.99E-29</v>
      </c>
    </row>
    <row r="17596" spans="1:13" x14ac:dyDescent="0.25">
      <c r="A17596" s="2">
        <v>41179.50750866047</v>
      </c>
      <c r="B17596">
        <v>-7.3999999999999996E-2</v>
      </c>
      <c r="C17596" s="1">
        <v>1962.6</v>
      </c>
      <c r="D17596">
        <v>28.677900000000001</v>
      </c>
      <c r="E17596">
        <v>2.9533999999999998</v>
      </c>
      <c r="F17596">
        <v>996.73339999999996</v>
      </c>
      <c r="G17596">
        <v>-3.2663000000000002</v>
      </c>
      <c r="H17596">
        <v>-7.4999999999999997E-2</v>
      </c>
      <c r="I17596">
        <v>0.9234</v>
      </c>
      <c r="J17596">
        <v>5.5923499999999997</v>
      </c>
      <c r="K17596">
        <v>103.86727</v>
      </c>
      <c r="L17596">
        <v>249.93700000000001</v>
      </c>
      <c r="M17596" s="1">
        <v>-9.99E-29</v>
      </c>
    </row>
    <row r="17597" spans="1:13" x14ac:dyDescent="0.25">
      <c r="A17597" s="2">
        <v>41179.507511553988</v>
      </c>
      <c r="B17597">
        <v>-7.3999999999999996E-2</v>
      </c>
      <c r="C17597" s="1">
        <v>2028.5</v>
      </c>
      <c r="D17597">
        <v>28.677</v>
      </c>
      <c r="E17597">
        <v>2.9533</v>
      </c>
      <c r="F17597">
        <v>996.75800000000004</v>
      </c>
      <c r="G17597">
        <v>-3.2416</v>
      </c>
      <c r="H17597">
        <v>-7.4999999999999997E-2</v>
      </c>
      <c r="I17597">
        <v>0.95599999999999996</v>
      </c>
      <c r="J17597">
        <v>5.5916499999999996</v>
      </c>
      <c r="K17597">
        <v>103.87136</v>
      </c>
      <c r="L17597">
        <v>249.9</v>
      </c>
      <c r="M17597" s="1">
        <v>-9.99E-29</v>
      </c>
    </row>
    <row r="17598" spans="1:13" x14ac:dyDescent="0.25">
      <c r="A17598" s="2">
        <v>41179.507514447505</v>
      </c>
      <c r="B17598">
        <v>-7.3999999999999996E-2</v>
      </c>
      <c r="C17598" s="1">
        <v>2178.8000000000002</v>
      </c>
      <c r="D17598">
        <v>28.675599999999999</v>
      </c>
      <c r="E17598">
        <v>2.9531999999999998</v>
      </c>
      <c r="F17598">
        <v>996.8143</v>
      </c>
      <c r="G17598">
        <v>-3.1854</v>
      </c>
      <c r="H17598">
        <v>-7.4999999999999997E-2</v>
      </c>
      <c r="I17598">
        <v>1.0305</v>
      </c>
      <c r="J17598">
        <v>5.5898199999999996</v>
      </c>
      <c r="K17598">
        <v>103.87775000000001</v>
      </c>
      <c r="L17598">
        <v>249.804</v>
      </c>
      <c r="M17598" s="1">
        <v>-9.99E-29</v>
      </c>
    </row>
    <row r="17599" spans="1:13" x14ac:dyDescent="0.25">
      <c r="A17599" s="2">
        <v>41179.507517341022</v>
      </c>
      <c r="B17599">
        <v>-7.3999999999999996E-2</v>
      </c>
      <c r="C17599" s="1">
        <v>2415.1999999999998</v>
      </c>
      <c r="D17599">
        <v>28.6737</v>
      </c>
      <c r="E17599">
        <v>2.9533</v>
      </c>
      <c r="F17599">
        <v>996.90309999999999</v>
      </c>
      <c r="G17599">
        <v>-3.0966</v>
      </c>
      <c r="H17599">
        <v>-7.4999999999999997E-2</v>
      </c>
      <c r="I17599">
        <v>1.1484000000000001</v>
      </c>
      <c r="J17599">
        <v>5.5872400000000004</v>
      </c>
      <c r="K17599">
        <v>103.89400000000001</v>
      </c>
      <c r="L17599">
        <v>249.666</v>
      </c>
      <c r="M17599" s="1">
        <v>-9.99E-29</v>
      </c>
    </row>
    <row r="17600" spans="1:13" x14ac:dyDescent="0.25">
      <c r="A17600" s="2">
        <v>41179.50752023454</v>
      </c>
      <c r="B17600">
        <v>-7.3999999999999996E-2</v>
      </c>
      <c r="C17600" s="1">
        <v>2679.3</v>
      </c>
      <c r="D17600">
        <v>28.671099999999999</v>
      </c>
      <c r="E17600">
        <v>2.9533</v>
      </c>
      <c r="F17600">
        <v>997.00319999999999</v>
      </c>
      <c r="G17600">
        <v>-2.9965000000000002</v>
      </c>
      <c r="H17600">
        <v>-7.4999999999999997E-2</v>
      </c>
      <c r="I17600">
        <v>1.2810999999999999</v>
      </c>
      <c r="J17600">
        <v>5.5840399999999999</v>
      </c>
      <c r="K17600">
        <v>103.90599</v>
      </c>
      <c r="L17600">
        <v>249.49700000000001</v>
      </c>
      <c r="M17600" s="1">
        <v>-9.99E-29</v>
      </c>
    </row>
    <row r="17601" spans="1:13" x14ac:dyDescent="0.25">
      <c r="A17601" s="2">
        <v>41179.507523128057</v>
      </c>
      <c r="B17601">
        <v>-7.3999999999999996E-2</v>
      </c>
      <c r="C17601" s="1">
        <v>2896.6</v>
      </c>
      <c r="D17601">
        <v>28.6678</v>
      </c>
      <c r="E17601">
        <v>2.9533999999999998</v>
      </c>
      <c r="F17601">
        <v>997.08640000000003</v>
      </c>
      <c r="G17601">
        <v>-2.9133</v>
      </c>
      <c r="H17601">
        <v>-7.4999999999999997E-2</v>
      </c>
      <c r="I17601">
        <v>1.391</v>
      </c>
      <c r="J17601">
        <v>5.5817399999999999</v>
      </c>
      <c r="K17601">
        <v>103.92035</v>
      </c>
      <c r="L17601">
        <v>249.37299999999999</v>
      </c>
      <c r="M17601" s="1">
        <v>-9.99E-29</v>
      </c>
    </row>
    <row r="17602" spans="1:13" x14ac:dyDescent="0.25">
      <c r="A17602" s="2">
        <v>41179.507526021574</v>
      </c>
      <c r="B17602">
        <v>-7.3999999999999996E-2</v>
      </c>
      <c r="C17602" s="1">
        <v>3025.9</v>
      </c>
      <c r="D17602">
        <v>28.664000000000001</v>
      </c>
      <c r="E17602">
        <v>2.9535</v>
      </c>
      <c r="F17602">
        <v>997.13670000000002</v>
      </c>
      <c r="G17602">
        <v>-2.863</v>
      </c>
      <c r="H17602">
        <v>-7.4999999999999997E-2</v>
      </c>
      <c r="I17602">
        <v>1.4568000000000001</v>
      </c>
      <c r="J17602">
        <v>5.5806699999999996</v>
      </c>
      <c r="K17602">
        <v>103.93145</v>
      </c>
      <c r="L17602">
        <v>249.31299999999999</v>
      </c>
      <c r="M17602" s="1">
        <v>-9.99E-29</v>
      </c>
    </row>
    <row r="17603" spans="1:13" x14ac:dyDescent="0.25">
      <c r="A17603" s="2">
        <v>41179.507528915092</v>
      </c>
      <c r="B17603">
        <v>-7.2999999999999995E-2</v>
      </c>
      <c r="C17603" s="1">
        <v>3050.2</v>
      </c>
      <c r="D17603">
        <v>28.659600000000001</v>
      </c>
      <c r="E17603">
        <v>2.9535999999999998</v>
      </c>
      <c r="F17603">
        <v>997.14729999999997</v>
      </c>
      <c r="G17603">
        <v>-2.8523000000000001</v>
      </c>
      <c r="H17603">
        <v>-7.3999999999999996E-2</v>
      </c>
      <c r="I17603">
        <v>1.4693000000000001</v>
      </c>
      <c r="J17603">
        <v>5.5809899999999999</v>
      </c>
      <c r="K17603">
        <v>103.93651</v>
      </c>
      <c r="L17603">
        <v>249.32400000000001</v>
      </c>
      <c r="M17603" s="1">
        <v>-9.99E-29</v>
      </c>
    </row>
    <row r="17604" spans="1:13" x14ac:dyDescent="0.25">
      <c r="A17604" s="2">
        <v>41179.507531808609</v>
      </c>
      <c r="B17604">
        <v>-7.2999999999999995E-2</v>
      </c>
      <c r="C17604" s="1">
        <v>2984.7</v>
      </c>
      <c r="D17604">
        <v>28.654299999999999</v>
      </c>
      <c r="E17604">
        <v>2.9538000000000002</v>
      </c>
      <c r="F17604">
        <v>997.1241</v>
      </c>
      <c r="G17604">
        <v>-2.8755999999999999</v>
      </c>
      <c r="H17604">
        <v>-7.3999999999999996E-2</v>
      </c>
      <c r="I17604">
        <v>1.4360999999999999</v>
      </c>
      <c r="J17604">
        <v>5.5827299999999997</v>
      </c>
      <c r="K17604">
        <v>103.94020999999999</v>
      </c>
      <c r="L17604">
        <v>249.40799999999999</v>
      </c>
      <c r="M17604" s="1">
        <v>-9.99E-29</v>
      </c>
    </row>
    <row r="17605" spans="1:13" x14ac:dyDescent="0.25">
      <c r="A17605" s="2">
        <v>41179.507534702127</v>
      </c>
      <c r="B17605">
        <v>-7.2999999999999995E-2</v>
      </c>
      <c r="C17605" s="1">
        <v>2867.6</v>
      </c>
      <c r="D17605">
        <v>28.648299999999999</v>
      </c>
      <c r="E17605">
        <v>2.9540000000000002</v>
      </c>
      <c r="F17605">
        <v>997.08150000000001</v>
      </c>
      <c r="G17605">
        <v>-2.9180999999999999</v>
      </c>
      <c r="H17605">
        <v>-7.3999999999999996E-2</v>
      </c>
      <c r="I17605">
        <v>1.3769</v>
      </c>
      <c r="J17605">
        <v>5.5850900000000001</v>
      </c>
      <c r="K17605">
        <v>103.93924</v>
      </c>
      <c r="L17605">
        <v>249.52500000000001</v>
      </c>
      <c r="M17605" s="1">
        <v>-9.99E-29</v>
      </c>
    </row>
    <row r="17606" spans="1:13" x14ac:dyDescent="0.25">
      <c r="A17606" s="2">
        <v>41179.507537595644</v>
      </c>
      <c r="B17606">
        <v>-7.2999999999999995E-2</v>
      </c>
      <c r="C17606" s="1">
        <v>2730.9</v>
      </c>
      <c r="D17606">
        <v>28.642099999999999</v>
      </c>
      <c r="E17606">
        <v>2.9540999999999999</v>
      </c>
      <c r="F17606">
        <v>997.0317</v>
      </c>
      <c r="G17606">
        <v>-2.968</v>
      </c>
      <c r="H17606">
        <v>-7.3999999999999996E-2</v>
      </c>
      <c r="I17606">
        <v>1.3079000000000001</v>
      </c>
      <c r="J17606">
        <v>5.5874499999999996</v>
      </c>
      <c r="K17606">
        <v>103.93216</v>
      </c>
      <c r="L17606">
        <v>249.643</v>
      </c>
      <c r="M17606" s="1">
        <v>-9.99E-29</v>
      </c>
    </row>
    <row r="17607" spans="1:13" x14ac:dyDescent="0.25">
      <c r="A17607" s="2">
        <v>41179.507540489161</v>
      </c>
      <c r="B17607">
        <v>-7.2999999999999995E-2</v>
      </c>
      <c r="C17607" s="1">
        <v>2594.6</v>
      </c>
      <c r="D17607">
        <v>28.636399999999998</v>
      </c>
      <c r="E17607">
        <v>2.9540999999999999</v>
      </c>
      <c r="F17607">
        <v>996.98209999999995</v>
      </c>
      <c r="G17607">
        <v>-3.0175999999999998</v>
      </c>
      <c r="H17607">
        <v>-7.3999999999999996E-2</v>
      </c>
      <c r="I17607">
        <v>1.2394000000000001</v>
      </c>
      <c r="J17607">
        <v>5.5895700000000001</v>
      </c>
      <c r="K17607">
        <v>103.92179</v>
      </c>
      <c r="L17607">
        <v>249.75</v>
      </c>
      <c r="M17607" s="1">
        <v>-9.99E-29</v>
      </c>
    </row>
    <row r="17608" spans="1:13" x14ac:dyDescent="0.25">
      <c r="A17608" s="2">
        <v>41179.507543382679</v>
      </c>
      <c r="B17608">
        <v>-7.2999999999999995E-2</v>
      </c>
      <c r="C17608" s="1">
        <v>2469.1</v>
      </c>
      <c r="D17608">
        <v>28.631900000000002</v>
      </c>
      <c r="E17608">
        <v>2.9539</v>
      </c>
      <c r="F17608">
        <v>996.93629999999996</v>
      </c>
      <c r="G17608">
        <v>-3.0634000000000001</v>
      </c>
      <c r="H17608">
        <v>-7.3999999999999996E-2</v>
      </c>
      <c r="I17608">
        <v>1.1763999999999999</v>
      </c>
      <c r="J17608">
        <v>5.5911200000000001</v>
      </c>
      <c r="K17608">
        <v>103.90622999999999</v>
      </c>
      <c r="L17608">
        <v>249.83099999999999</v>
      </c>
      <c r="M17608" s="1">
        <v>-9.99E-29</v>
      </c>
    </row>
    <row r="17609" spans="1:13" x14ac:dyDescent="0.25">
      <c r="A17609" s="2">
        <v>41179.507546276196</v>
      </c>
      <c r="B17609">
        <v>-7.2999999999999995E-2</v>
      </c>
      <c r="C17609" s="1">
        <v>2359.3000000000002</v>
      </c>
      <c r="D17609">
        <v>28.628699999999998</v>
      </c>
      <c r="E17609">
        <v>2.9538000000000002</v>
      </c>
      <c r="F17609">
        <v>996.89610000000005</v>
      </c>
      <c r="G17609">
        <v>-3.1036000000000001</v>
      </c>
      <c r="H17609">
        <v>-7.3999999999999996E-2</v>
      </c>
      <c r="I17609">
        <v>1.1214999999999999</v>
      </c>
      <c r="J17609">
        <v>5.5929200000000003</v>
      </c>
      <c r="K17609">
        <v>103.90237</v>
      </c>
      <c r="L17609">
        <v>249.922</v>
      </c>
      <c r="M17609" s="1">
        <v>-9.99E-29</v>
      </c>
    </row>
    <row r="17610" spans="1:13" x14ac:dyDescent="0.25">
      <c r="A17610" s="2">
        <v>41179.507549169713</v>
      </c>
      <c r="B17610">
        <v>-7.2999999999999995E-2</v>
      </c>
      <c r="C17610" s="1">
        <v>2266.6</v>
      </c>
      <c r="D17610">
        <v>28.6265</v>
      </c>
      <c r="E17610">
        <v>2.9537</v>
      </c>
      <c r="F17610">
        <v>996.86210000000005</v>
      </c>
      <c r="G17610">
        <v>-3.1375999999999999</v>
      </c>
      <c r="H17610">
        <v>-7.3999999999999996E-2</v>
      </c>
      <c r="I17610">
        <v>1.0752999999999999</v>
      </c>
      <c r="J17610">
        <v>5.5947699999999996</v>
      </c>
      <c r="K17610">
        <v>103.90598</v>
      </c>
      <c r="L17610">
        <v>250.01300000000001</v>
      </c>
      <c r="M17610" s="1">
        <v>-9.99E-29</v>
      </c>
    </row>
    <row r="17611" spans="1:13" x14ac:dyDescent="0.25">
      <c r="A17611" s="2">
        <v>41179.507552063231</v>
      </c>
      <c r="B17611">
        <v>-7.3999999999999996E-2</v>
      </c>
      <c r="C17611" s="1">
        <v>2190.4</v>
      </c>
      <c r="D17611">
        <v>28.6248</v>
      </c>
      <c r="E17611">
        <v>2.9537</v>
      </c>
      <c r="F17611">
        <v>996.83420000000001</v>
      </c>
      <c r="G17611">
        <v>-3.1655000000000002</v>
      </c>
      <c r="H17611">
        <v>-7.4999999999999997E-2</v>
      </c>
      <c r="I17611">
        <v>1.0373000000000001</v>
      </c>
      <c r="J17611">
        <v>5.5967000000000002</v>
      </c>
      <c r="K17611">
        <v>103.91708</v>
      </c>
      <c r="L17611">
        <v>250.107</v>
      </c>
      <c r="M17611" s="1">
        <v>-9.99E-29</v>
      </c>
    </row>
    <row r="17612" spans="1:13" x14ac:dyDescent="0.25">
      <c r="A17612" s="2">
        <v>41179.507554956748</v>
      </c>
      <c r="B17612">
        <v>-7.3999999999999996E-2</v>
      </c>
      <c r="C17612" s="1">
        <v>2132.3000000000002</v>
      </c>
      <c r="D17612">
        <v>28.6233</v>
      </c>
      <c r="E17612">
        <v>2.9538000000000002</v>
      </c>
      <c r="F17612">
        <v>996.81299999999999</v>
      </c>
      <c r="G17612">
        <v>-3.1867000000000001</v>
      </c>
      <c r="H17612">
        <v>-7.4999999999999997E-2</v>
      </c>
      <c r="I17612">
        <v>1.0085</v>
      </c>
      <c r="J17612">
        <v>5.5986200000000004</v>
      </c>
      <c r="K17612">
        <v>103.93337</v>
      </c>
      <c r="L17612">
        <v>250.19800000000001</v>
      </c>
      <c r="M17612" s="1">
        <v>-9.99E-29</v>
      </c>
    </row>
    <row r="17613" spans="1:13" x14ac:dyDescent="0.25">
      <c r="A17613" s="2">
        <v>41179.507557850266</v>
      </c>
      <c r="B17613">
        <v>-7.2999999999999995E-2</v>
      </c>
      <c r="C17613" s="1">
        <v>2097.4</v>
      </c>
      <c r="D17613">
        <v>28.6219</v>
      </c>
      <c r="E17613">
        <v>2.9540000000000002</v>
      </c>
      <c r="F17613">
        <v>996.80050000000006</v>
      </c>
      <c r="G17613">
        <v>-3.1991999999999998</v>
      </c>
      <c r="H17613">
        <v>-7.3999999999999996E-2</v>
      </c>
      <c r="I17613">
        <v>0.99119999999999997</v>
      </c>
      <c r="J17613">
        <v>5.6000800000000002</v>
      </c>
      <c r="K17613">
        <v>103.94786000000001</v>
      </c>
      <c r="L17613">
        <v>250.26599999999999</v>
      </c>
      <c r="M17613" s="1">
        <v>-9.99E-29</v>
      </c>
    </row>
    <row r="17614" spans="1:13" x14ac:dyDescent="0.25">
      <c r="A17614" s="2">
        <v>41179.507560743783</v>
      </c>
      <c r="B17614">
        <v>-7.2999999999999995E-2</v>
      </c>
      <c r="C17614" s="1">
        <v>2094</v>
      </c>
      <c r="D17614">
        <v>28.620200000000001</v>
      </c>
      <c r="E17614">
        <v>2.9542000000000002</v>
      </c>
      <c r="F17614">
        <v>996.79970000000003</v>
      </c>
      <c r="G17614">
        <v>-3.2</v>
      </c>
      <c r="H17614">
        <v>-7.3999999999999996E-2</v>
      </c>
      <c r="I17614">
        <v>0.98950000000000005</v>
      </c>
      <c r="J17614">
        <v>5.6009200000000003</v>
      </c>
      <c r="K17614">
        <v>103.95954</v>
      </c>
      <c r="L17614">
        <v>250.304</v>
      </c>
      <c r="M17614" s="1">
        <v>-9.99E-29</v>
      </c>
    </row>
    <row r="17615" spans="1:13" x14ac:dyDescent="0.25">
      <c r="A17615" s="2">
        <v>41179.5075636373</v>
      </c>
      <c r="B17615">
        <v>-7.2999999999999995E-2</v>
      </c>
      <c r="C17615" s="1">
        <v>2136.4</v>
      </c>
      <c r="D17615">
        <v>28.618200000000002</v>
      </c>
      <c r="E17615">
        <v>2.9542999999999999</v>
      </c>
      <c r="F17615">
        <v>996.81610000000001</v>
      </c>
      <c r="G17615">
        <v>-3.1836000000000002</v>
      </c>
      <c r="H17615">
        <v>-7.3999999999999996E-2</v>
      </c>
      <c r="I17615">
        <v>1.0105999999999999</v>
      </c>
      <c r="J17615">
        <v>5.6005700000000003</v>
      </c>
      <c r="K17615">
        <v>103.9614</v>
      </c>
      <c r="L17615">
        <v>250.28399999999999</v>
      </c>
      <c r="M17615" s="1">
        <v>-9.99E-29</v>
      </c>
    </row>
    <row r="17616" spans="1:13" x14ac:dyDescent="0.25">
      <c r="A17616" s="2">
        <v>41179.507566530818</v>
      </c>
      <c r="B17616">
        <v>-7.3999999999999996E-2</v>
      </c>
      <c r="C17616" s="1">
        <v>2247.9</v>
      </c>
      <c r="D17616">
        <v>28.616099999999999</v>
      </c>
      <c r="E17616">
        <v>2.9544000000000001</v>
      </c>
      <c r="F17616">
        <v>996.85829999999999</v>
      </c>
      <c r="G17616">
        <v>-3.1414</v>
      </c>
      <c r="H17616">
        <v>-7.4999999999999997E-2</v>
      </c>
      <c r="I17616">
        <v>1.0662</v>
      </c>
      <c r="J17616">
        <v>5.5990500000000001</v>
      </c>
      <c r="K17616">
        <v>103.96138000000001</v>
      </c>
      <c r="L17616">
        <v>250.20599999999999</v>
      </c>
      <c r="M17616" s="1">
        <v>-9.99E-29</v>
      </c>
    </row>
    <row r="17617" spans="1:13" x14ac:dyDescent="0.25">
      <c r="A17617" s="2">
        <v>41179.507569424335</v>
      </c>
      <c r="B17617">
        <v>-7.3999999999999996E-2</v>
      </c>
      <c r="C17617" s="1">
        <v>2425.8000000000002</v>
      </c>
      <c r="D17617">
        <v>28.614100000000001</v>
      </c>
      <c r="E17617">
        <v>2.9544000000000001</v>
      </c>
      <c r="F17617">
        <v>996.92550000000006</v>
      </c>
      <c r="G17617">
        <v>-3.0741999999999998</v>
      </c>
      <c r="H17617">
        <v>-7.4999999999999997E-2</v>
      </c>
      <c r="I17617">
        <v>1.1551</v>
      </c>
      <c r="J17617">
        <v>5.5961600000000002</v>
      </c>
      <c r="K17617">
        <v>103.95528</v>
      </c>
      <c r="L17617">
        <v>250.059</v>
      </c>
      <c r="M17617" s="1">
        <v>-9.99E-29</v>
      </c>
    </row>
    <row r="17618" spans="1:13" x14ac:dyDescent="0.25">
      <c r="A17618" s="2">
        <v>41179.507572317852</v>
      </c>
      <c r="B17618">
        <v>-7.3999999999999996E-2</v>
      </c>
      <c r="C17618" s="1">
        <v>2611.4</v>
      </c>
      <c r="D17618">
        <v>28.612300000000001</v>
      </c>
      <c r="E17618">
        <v>2.9544999999999999</v>
      </c>
      <c r="F17618">
        <v>996.99590000000001</v>
      </c>
      <c r="G17618">
        <v>-3.0038</v>
      </c>
      <c r="H17618">
        <v>-7.4999999999999997E-2</v>
      </c>
      <c r="I17618">
        <v>1.2484</v>
      </c>
      <c r="J17618">
        <v>5.5933999999999999</v>
      </c>
      <c r="K17618">
        <v>103.95435000000001</v>
      </c>
      <c r="L17618">
        <v>249.91800000000001</v>
      </c>
      <c r="M17618" s="1">
        <v>-9.99E-29</v>
      </c>
    </row>
    <row r="17619" spans="1:13" x14ac:dyDescent="0.25">
      <c r="A17619" s="2">
        <v>41179.50757521137</v>
      </c>
      <c r="B17619">
        <v>-7.3999999999999996E-2</v>
      </c>
      <c r="C17619" s="1">
        <v>2746</v>
      </c>
      <c r="D17619">
        <v>28.610600000000002</v>
      </c>
      <c r="E17619">
        <v>2.9544999999999999</v>
      </c>
      <c r="F17619">
        <v>997.04719999999998</v>
      </c>
      <c r="G17619">
        <v>-2.9523999999999999</v>
      </c>
      <c r="H17619">
        <v>-7.4999999999999997E-2</v>
      </c>
      <c r="I17619">
        <v>1.3164</v>
      </c>
      <c r="J17619">
        <v>5.5914900000000003</v>
      </c>
      <c r="K17619">
        <v>103.95477</v>
      </c>
      <c r="L17619">
        <v>249.81899999999999</v>
      </c>
      <c r="M17619" s="1">
        <v>-9.99E-29</v>
      </c>
    </row>
    <row r="17620" spans="1:13" x14ac:dyDescent="0.25">
      <c r="A17620" s="2">
        <v>41179.507578104887</v>
      </c>
      <c r="B17620">
        <v>-7.3999999999999996E-2</v>
      </c>
      <c r="C17620" s="1">
        <v>2808.9</v>
      </c>
      <c r="D17620">
        <v>28.608799999999999</v>
      </c>
      <c r="E17620">
        <v>2.9546000000000001</v>
      </c>
      <c r="F17620">
        <v>997.07159999999999</v>
      </c>
      <c r="G17620">
        <v>-2.9281000000000001</v>
      </c>
      <c r="H17620">
        <v>-7.4999999999999997E-2</v>
      </c>
      <c r="I17620">
        <v>1.3483000000000001</v>
      </c>
      <c r="J17620">
        <v>5.5911999999999997</v>
      </c>
      <c r="K17620">
        <v>103.96455</v>
      </c>
      <c r="L17620">
        <v>249.8</v>
      </c>
      <c r="M17620" s="1">
        <v>-9.99E-29</v>
      </c>
    </row>
    <row r="17621" spans="1:13" x14ac:dyDescent="0.25">
      <c r="A17621" s="2">
        <v>41179.507580998405</v>
      </c>
      <c r="B17621">
        <v>-7.2999999999999995E-2</v>
      </c>
      <c r="C17621" s="1">
        <v>2797.3</v>
      </c>
      <c r="D17621">
        <v>28.6065</v>
      </c>
      <c r="E17621">
        <v>2.9546000000000001</v>
      </c>
      <c r="F17621">
        <v>997.06790000000001</v>
      </c>
      <c r="G17621">
        <v>-2.9317000000000002</v>
      </c>
      <c r="H17621">
        <v>-7.3999999999999996E-2</v>
      </c>
      <c r="I17621">
        <v>1.3424</v>
      </c>
      <c r="J17621">
        <v>5.5923299999999996</v>
      </c>
      <c r="K17621">
        <v>103.97799000000001</v>
      </c>
      <c r="L17621">
        <v>249.852</v>
      </c>
      <c r="M17621" s="1">
        <v>-9.99E-29</v>
      </c>
    </row>
    <row r="17622" spans="1:13" x14ac:dyDescent="0.25">
      <c r="A17622" s="2">
        <v>41179.507583891922</v>
      </c>
      <c r="B17622">
        <v>-7.2999999999999995E-2</v>
      </c>
      <c r="C17622" s="1">
        <v>2728.1</v>
      </c>
      <c r="D17622">
        <v>28.603300000000001</v>
      </c>
      <c r="E17622">
        <v>2.9546000000000001</v>
      </c>
      <c r="F17622">
        <v>997.04269999999997</v>
      </c>
      <c r="G17622">
        <v>-2.9569000000000001</v>
      </c>
      <c r="H17622">
        <v>-7.3999999999999996E-2</v>
      </c>
      <c r="I17622">
        <v>1.3075000000000001</v>
      </c>
      <c r="J17622">
        <v>5.5949499999999999</v>
      </c>
      <c r="K17622">
        <v>104.00072</v>
      </c>
      <c r="L17622">
        <v>249.97499999999999</v>
      </c>
      <c r="M17622" s="1">
        <v>-9.99E-29</v>
      </c>
    </row>
    <row r="17623" spans="1:13" x14ac:dyDescent="0.25">
      <c r="A17623" s="2">
        <v>41179.507586785439</v>
      </c>
      <c r="B17623">
        <v>-7.2999999999999995E-2</v>
      </c>
      <c r="C17623" s="1">
        <v>2629.6</v>
      </c>
      <c r="D17623">
        <v>28.5989</v>
      </c>
      <c r="E17623">
        <v>2.9548000000000001</v>
      </c>
      <c r="F17623">
        <v>997.00689999999997</v>
      </c>
      <c r="G17623">
        <v>-2.9927999999999999</v>
      </c>
      <c r="H17623">
        <v>-7.3999999999999996E-2</v>
      </c>
      <c r="I17623">
        <v>1.2579</v>
      </c>
      <c r="J17623">
        <v>5.5993199999999996</v>
      </c>
      <c r="K17623">
        <v>104.04539</v>
      </c>
      <c r="L17623">
        <v>250.18</v>
      </c>
      <c r="M17623" s="1">
        <v>-9.99E-29</v>
      </c>
    </row>
    <row r="17624" spans="1:13" x14ac:dyDescent="0.25">
      <c r="A17624" s="2">
        <v>41179.507589678957</v>
      </c>
      <c r="B17624">
        <v>-7.2999999999999995E-2</v>
      </c>
      <c r="C17624" s="1">
        <v>2521.4</v>
      </c>
      <c r="D17624">
        <v>28.5932</v>
      </c>
      <c r="E17624">
        <v>2.9550999999999998</v>
      </c>
      <c r="F17624">
        <v>996.96789999999999</v>
      </c>
      <c r="G17624">
        <v>-3.0318000000000001</v>
      </c>
      <c r="H17624">
        <v>-7.3999999999999996E-2</v>
      </c>
      <c r="I17624">
        <v>1.2036</v>
      </c>
      <c r="J17624">
        <v>5.6048400000000003</v>
      </c>
      <c r="K17624">
        <v>104.10639</v>
      </c>
      <c r="L17624">
        <v>250.43700000000001</v>
      </c>
      <c r="M17624" s="1">
        <v>-9.99E-29</v>
      </c>
    </row>
    <row r="17625" spans="1:13" x14ac:dyDescent="0.25">
      <c r="A17625" s="2">
        <v>41179.507592572474</v>
      </c>
      <c r="B17625">
        <v>-7.3999999999999996E-2</v>
      </c>
      <c r="C17625" s="1">
        <v>2415.1</v>
      </c>
      <c r="D17625">
        <v>28.586600000000001</v>
      </c>
      <c r="E17625">
        <v>2.9556</v>
      </c>
      <c r="F17625">
        <v>996.93</v>
      </c>
      <c r="G17625">
        <v>-3.0697000000000001</v>
      </c>
      <c r="H17625">
        <v>-7.4999999999999997E-2</v>
      </c>
      <c r="I17625">
        <v>1.1504000000000001</v>
      </c>
      <c r="J17625">
        <v>5.6113099999999996</v>
      </c>
      <c r="K17625">
        <v>104.18377</v>
      </c>
      <c r="L17625">
        <v>250.73500000000001</v>
      </c>
      <c r="M17625" s="1">
        <v>-9.99E-29</v>
      </c>
    </row>
    <row r="17626" spans="1:13" x14ac:dyDescent="0.25">
      <c r="A17626" s="2">
        <v>41179.507595465991</v>
      </c>
      <c r="B17626">
        <v>-7.3999999999999996E-2</v>
      </c>
      <c r="C17626" s="1">
        <v>2317.6</v>
      </c>
      <c r="D17626">
        <v>28.579499999999999</v>
      </c>
      <c r="E17626">
        <v>2.9563999999999999</v>
      </c>
      <c r="F17626">
        <v>996.89559999999994</v>
      </c>
      <c r="G17626">
        <v>-3.1040999999999999</v>
      </c>
      <c r="H17626">
        <v>-7.4999999999999997E-2</v>
      </c>
      <c r="I17626">
        <v>1.1017999999999999</v>
      </c>
      <c r="J17626">
        <v>5.61815</v>
      </c>
      <c r="K17626">
        <v>104.26971</v>
      </c>
      <c r="L17626">
        <v>251.05</v>
      </c>
      <c r="M17626" s="1">
        <v>-9.99E-29</v>
      </c>
    </row>
    <row r="17627" spans="1:13" x14ac:dyDescent="0.25">
      <c r="A17627" s="2">
        <v>41179.507598359509</v>
      </c>
      <c r="B17627">
        <v>-7.3999999999999996E-2</v>
      </c>
      <c r="C17627" s="1">
        <v>2231.4</v>
      </c>
      <c r="D17627">
        <v>28.572800000000001</v>
      </c>
      <c r="E17627">
        <v>2.9575</v>
      </c>
      <c r="F17627">
        <v>996.86540000000002</v>
      </c>
      <c r="G17627">
        <v>-3.1341999999999999</v>
      </c>
      <c r="H17627">
        <v>-7.4999999999999997E-2</v>
      </c>
      <c r="I17627">
        <v>1.0589</v>
      </c>
      <c r="J17627">
        <v>5.6247299999999996</v>
      </c>
      <c r="K17627">
        <v>104.35486</v>
      </c>
      <c r="L17627">
        <v>251.352</v>
      </c>
      <c r="M17627" s="1">
        <v>-9.99E-29</v>
      </c>
    </row>
    <row r="17628" spans="1:13" x14ac:dyDescent="0.25">
      <c r="A17628" s="2">
        <v>41179.507601253026</v>
      </c>
      <c r="B17628">
        <v>-7.3999999999999996E-2</v>
      </c>
      <c r="C17628" s="1">
        <v>2155.8000000000002</v>
      </c>
      <c r="D17628">
        <v>28.5671</v>
      </c>
      <c r="E17628">
        <v>2.9588999999999999</v>
      </c>
      <c r="F17628">
        <v>996.83900000000006</v>
      </c>
      <c r="G17628">
        <v>-3.1606999999999998</v>
      </c>
      <c r="H17628">
        <v>-7.4999999999999997E-2</v>
      </c>
      <c r="I17628">
        <v>1.0213000000000001</v>
      </c>
      <c r="J17628">
        <v>5.6307099999999997</v>
      </c>
      <c r="K17628">
        <v>104.43365</v>
      </c>
      <c r="L17628">
        <v>251.626</v>
      </c>
      <c r="M17628" s="1">
        <v>-9.99E-29</v>
      </c>
    </row>
    <row r="17629" spans="1:13" x14ac:dyDescent="0.25">
      <c r="A17629" s="2">
        <v>41179.507604146544</v>
      </c>
      <c r="B17629">
        <v>-7.3999999999999996E-2</v>
      </c>
      <c r="C17629" s="1">
        <v>2090.6</v>
      </c>
      <c r="D17629">
        <v>28.5627</v>
      </c>
      <c r="E17629">
        <v>2.9603000000000002</v>
      </c>
      <c r="F17629">
        <v>996.81600000000003</v>
      </c>
      <c r="G17629">
        <v>-3.1836000000000002</v>
      </c>
      <c r="H17629">
        <v>-7.4999999999999997E-2</v>
      </c>
      <c r="I17629">
        <v>0.98899999999999999</v>
      </c>
      <c r="J17629">
        <v>5.6351699999999996</v>
      </c>
      <c r="K17629">
        <v>104.48961</v>
      </c>
      <c r="L17629">
        <v>251.83099999999999</v>
      </c>
      <c r="M17629" s="1">
        <v>-9.99E-29</v>
      </c>
    </row>
    <row r="17630" spans="1:13" x14ac:dyDescent="0.25">
      <c r="A17630" s="2">
        <v>41179.507607040061</v>
      </c>
      <c r="B17630">
        <v>-7.3999999999999996E-2</v>
      </c>
      <c r="C17630" s="1">
        <v>2037.2</v>
      </c>
      <c r="D17630">
        <v>28.5595</v>
      </c>
      <c r="E17630">
        <v>2.9615</v>
      </c>
      <c r="F17630">
        <v>996.7971</v>
      </c>
      <c r="G17630">
        <v>-3.2025000000000001</v>
      </c>
      <c r="H17630">
        <v>-7.4999999999999997E-2</v>
      </c>
      <c r="I17630">
        <v>0.96260000000000001</v>
      </c>
      <c r="J17630">
        <v>5.63774</v>
      </c>
      <c r="K17630">
        <v>104.51613</v>
      </c>
      <c r="L17630">
        <v>251.95099999999999</v>
      </c>
      <c r="M17630" s="1">
        <v>-9.99E-29</v>
      </c>
    </row>
    <row r="17631" spans="1:13" x14ac:dyDescent="0.25">
      <c r="A17631" s="2">
        <v>41179.507609933578</v>
      </c>
      <c r="B17631">
        <v>-7.3999999999999996E-2</v>
      </c>
      <c r="C17631" s="1">
        <v>1999</v>
      </c>
      <c r="D17631">
        <v>28.557400000000001</v>
      </c>
      <c r="E17631">
        <v>2.9624999999999999</v>
      </c>
      <c r="F17631">
        <v>996.78359999999998</v>
      </c>
      <c r="G17631">
        <v>-3.2161</v>
      </c>
      <c r="H17631">
        <v>-7.4999999999999997E-2</v>
      </c>
      <c r="I17631">
        <v>0.94369999999999998</v>
      </c>
      <c r="J17631">
        <v>5.6385899999999998</v>
      </c>
      <c r="K17631">
        <v>104.51694000000001</v>
      </c>
      <c r="L17631">
        <v>251.99199999999999</v>
      </c>
      <c r="M17631" s="1">
        <v>-9.99E-29</v>
      </c>
    </row>
    <row r="17632" spans="1:13" x14ac:dyDescent="0.25">
      <c r="A17632" s="2">
        <v>41179.507612827096</v>
      </c>
      <c r="B17632">
        <v>-7.3999999999999996E-2</v>
      </c>
      <c r="C17632" s="1">
        <v>1981.6</v>
      </c>
      <c r="D17632">
        <v>28.5562</v>
      </c>
      <c r="E17632">
        <v>2.9632000000000001</v>
      </c>
      <c r="F17632">
        <v>996.77750000000003</v>
      </c>
      <c r="G17632">
        <v>-3.2222</v>
      </c>
      <c r="H17632">
        <v>-7.4999999999999997E-2</v>
      </c>
      <c r="I17632">
        <v>0.93510000000000004</v>
      </c>
      <c r="J17632">
        <v>5.6377300000000004</v>
      </c>
      <c r="K17632">
        <v>104.49384999999999</v>
      </c>
      <c r="L17632">
        <v>251.95500000000001</v>
      </c>
      <c r="M17632" s="1">
        <v>-9.99E-29</v>
      </c>
    </row>
    <row r="17633" spans="1:13" x14ac:dyDescent="0.25">
      <c r="A17633" s="2">
        <v>41179.507615720613</v>
      </c>
      <c r="B17633">
        <v>-7.3999999999999996E-2</v>
      </c>
      <c r="C17633" s="1">
        <v>1994.9</v>
      </c>
      <c r="D17633">
        <v>28.555700000000002</v>
      </c>
      <c r="E17633">
        <v>2.9636999999999998</v>
      </c>
      <c r="F17633">
        <v>996.7826</v>
      </c>
      <c r="G17633">
        <v>-3.2170999999999998</v>
      </c>
      <c r="H17633">
        <v>-7.4999999999999997E-2</v>
      </c>
      <c r="I17633">
        <v>0.94169999999999998</v>
      </c>
      <c r="J17633">
        <v>5.6359199999999996</v>
      </c>
      <c r="K17633">
        <v>104.46324</v>
      </c>
      <c r="L17633">
        <v>251.87299999999999</v>
      </c>
      <c r="M17633" s="1">
        <v>-9.99E-29</v>
      </c>
    </row>
    <row r="17634" spans="1:13" x14ac:dyDescent="0.25">
      <c r="A17634" s="2">
        <v>41179.50761861413</v>
      </c>
      <c r="B17634">
        <v>-7.2999999999999995E-2</v>
      </c>
      <c r="C17634" s="1">
        <v>2055.5</v>
      </c>
      <c r="D17634">
        <v>28.555499999999999</v>
      </c>
      <c r="E17634">
        <v>2.9641000000000002</v>
      </c>
      <c r="F17634">
        <v>996.80520000000001</v>
      </c>
      <c r="G17634">
        <v>-3.1945000000000001</v>
      </c>
      <c r="H17634">
        <v>-7.3999999999999996E-2</v>
      </c>
      <c r="I17634">
        <v>0.97170000000000001</v>
      </c>
      <c r="J17634">
        <v>5.6335300000000004</v>
      </c>
      <c r="K17634">
        <v>104.43588</v>
      </c>
      <c r="L17634">
        <v>251.761</v>
      </c>
      <c r="M17634" s="1">
        <v>-9.99E-29</v>
      </c>
    </row>
    <row r="17635" spans="1:13" x14ac:dyDescent="0.25">
      <c r="A17635" s="2">
        <v>41179.507621507648</v>
      </c>
      <c r="B17635">
        <v>-7.2999999999999995E-2</v>
      </c>
      <c r="C17635" s="1">
        <v>2190.1</v>
      </c>
      <c r="D17635">
        <v>28.555399999999999</v>
      </c>
      <c r="E17635">
        <v>2.9643000000000002</v>
      </c>
      <c r="F17635">
        <v>996.85530000000006</v>
      </c>
      <c r="G17635">
        <v>-3.1442999999999999</v>
      </c>
      <c r="H17635">
        <v>-7.3999999999999996E-2</v>
      </c>
      <c r="I17635">
        <v>1.0387</v>
      </c>
      <c r="J17635">
        <v>5.63002</v>
      </c>
      <c r="K17635">
        <v>104.40936000000001</v>
      </c>
      <c r="L17635">
        <v>251.59100000000001</v>
      </c>
      <c r="M17635" s="1">
        <v>-9.99E-29</v>
      </c>
    </row>
    <row r="17636" spans="1:13" x14ac:dyDescent="0.25">
      <c r="A17636" s="2">
        <v>41179.507624401165</v>
      </c>
      <c r="B17636">
        <v>-7.1999999999999995E-2</v>
      </c>
      <c r="C17636" s="1">
        <v>2444.3000000000002</v>
      </c>
      <c r="D17636">
        <v>28.555199999999999</v>
      </c>
      <c r="E17636">
        <v>2.9643000000000002</v>
      </c>
      <c r="F17636">
        <v>996.95060000000001</v>
      </c>
      <c r="G17636">
        <v>-3.0489999999999999</v>
      </c>
      <c r="H17636">
        <v>-7.2999999999999995E-2</v>
      </c>
      <c r="I17636">
        <v>1.1657999999999999</v>
      </c>
      <c r="J17636">
        <v>5.6248500000000003</v>
      </c>
      <c r="K17636">
        <v>104.38651</v>
      </c>
      <c r="L17636">
        <v>251.33500000000001</v>
      </c>
      <c r="M17636" s="1">
        <v>-9.99E-29</v>
      </c>
    </row>
    <row r="17637" spans="1:13" x14ac:dyDescent="0.25">
      <c r="A17637" s="2">
        <v>41179.507627294683</v>
      </c>
      <c r="B17637">
        <v>-7.1999999999999995E-2</v>
      </c>
      <c r="C17637" s="1">
        <v>2850.6</v>
      </c>
      <c r="D17637">
        <v>28.5547</v>
      </c>
      <c r="E17637">
        <v>2.9643000000000002</v>
      </c>
      <c r="F17637">
        <v>997.10429999999997</v>
      </c>
      <c r="G17637">
        <v>-2.8954</v>
      </c>
      <c r="H17637">
        <v>-7.2999999999999995E-2</v>
      </c>
      <c r="I17637">
        <v>1.3709</v>
      </c>
      <c r="J17637">
        <v>5.61768</v>
      </c>
      <c r="K17637">
        <v>104.37111</v>
      </c>
      <c r="L17637">
        <v>250.976</v>
      </c>
      <c r="M17637" s="1">
        <v>-9.99E-29</v>
      </c>
    </row>
    <row r="17638" spans="1:13" x14ac:dyDescent="0.25">
      <c r="A17638" s="2">
        <v>41179.5076301882</v>
      </c>
      <c r="B17638">
        <v>-7.2999999999999995E-2</v>
      </c>
      <c r="C17638" s="1">
        <v>3341.8</v>
      </c>
      <c r="D17638">
        <v>28.553599999999999</v>
      </c>
      <c r="E17638">
        <v>2.9643000000000002</v>
      </c>
      <c r="F17638">
        <v>997.29219999999998</v>
      </c>
      <c r="G17638">
        <v>-2.7075</v>
      </c>
      <c r="H17638">
        <v>-7.3999999999999996E-2</v>
      </c>
      <c r="I17638">
        <v>1.6215999999999999</v>
      </c>
      <c r="J17638">
        <v>5.6096000000000004</v>
      </c>
      <c r="K17638">
        <v>104.36360000000001</v>
      </c>
      <c r="L17638">
        <v>250.566</v>
      </c>
      <c r="M17638" s="1">
        <v>-9.99E-29</v>
      </c>
    </row>
    <row r="17639" spans="1:13" x14ac:dyDescent="0.25">
      <c r="A17639" s="2">
        <v>41179.507633081717</v>
      </c>
      <c r="B17639">
        <v>-7.2999999999999995E-2</v>
      </c>
      <c r="C17639" s="1">
        <v>3767.2</v>
      </c>
      <c r="D17639">
        <v>28.5518</v>
      </c>
      <c r="E17639">
        <v>2.9643000000000002</v>
      </c>
      <c r="F17639">
        <v>997.45680000000004</v>
      </c>
      <c r="G17639">
        <v>-2.5428999999999999</v>
      </c>
      <c r="H17639">
        <v>-7.3999999999999996E-2</v>
      </c>
      <c r="I17639">
        <v>1.841</v>
      </c>
      <c r="J17639">
        <v>5.6028599999999997</v>
      </c>
      <c r="K17639">
        <v>104.36169</v>
      </c>
      <c r="L17639">
        <v>250.22399999999999</v>
      </c>
      <c r="M17639" s="1">
        <v>-9.99E-29</v>
      </c>
    </row>
    <row r="17640" spans="1:13" x14ac:dyDescent="0.25">
      <c r="A17640" s="2">
        <v>41179.507635975235</v>
      </c>
      <c r="B17640">
        <v>-7.2999999999999995E-2</v>
      </c>
      <c r="C17640" s="1">
        <v>4015.7</v>
      </c>
      <c r="D17640">
        <v>28.5488</v>
      </c>
      <c r="E17640">
        <v>2.9643999999999999</v>
      </c>
      <c r="F17640">
        <v>997.55420000000004</v>
      </c>
      <c r="G17640">
        <v>-2.4455</v>
      </c>
      <c r="H17640">
        <v>-7.3999999999999996E-2</v>
      </c>
      <c r="I17640">
        <v>1.9701</v>
      </c>
      <c r="J17640">
        <v>5.5995299999999997</v>
      </c>
      <c r="K17640">
        <v>104.36864</v>
      </c>
      <c r="L17640">
        <v>250.05</v>
      </c>
      <c r="M17640" s="1">
        <v>-9.99E-29</v>
      </c>
    </row>
    <row r="17641" spans="1:13" x14ac:dyDescent="0.25">
      <c r="A17641" s="2">
        <v>41179.507638868752</v>
      </c>
      <c r="B17641">
        <v>-7.3999999999999996E-2</v>
      </c>
      <c r="C17641" s="1">
        <v>4064.9</v>
      </c>
      <c r="D17641">
        <v>28.544</v>
      </c>
      <c r="E17641">
        <v>2.9643999999999999</v>
      </c>
      <c r="F17641">
        <v>997.57489999999996</v>
      </c>
      <c r="G17641">
        <v>-2.4247999999999998</v>
      </c>
      <c r="H17641">
        <v>-7.4999999999999997E-2</v>
      </c>
      <c r="I17641">
        <v>1.9959</v>
      </c>
      <c r="J17641">
        <v>5.5994599999999997</v>
      </c>
      <c r="K17641">
        <v>104.37363000000001</v>
      </c>
      <c r="L17641">
        <v>250.042</v>
      </c>
      <c r="M17641" s="1">
        <v>-9.99E-29</v>
      </c>
    </row>
    <row r="17642" spans="1:13" x14ac:dyDescent="0.25">
      <c r="A17642" s="2">
        <v>41179.507641762269</v>
      </c>
      <c r="B17642">
        <v>-7.3999999999999996E-2</v>
      </c>
      <c r="C17642" s="1">
        <v>3961.3</v>
      </c>
      <c r="D17642">
        <v>28.536899999999999</v>
      </c>
      <c r="E17642">
        <v>2.9645000000000001</v>
      </c>
      <c r="F17642">
        <v>997.53689999999995</v>
      </c>
      <c r="G17642">
        <v>-2.4628000000000001</v>
      </c>
      <c r="H17642">
        <v>-7.4999999999999997E-2</v>
      </c>
      <c r="I17642">
        <v>1.9422999999999999</v>
      </c>
      <c r="J17642">
        <v>5.60229</v>
      </c>
      <c r="K17642">
        <v>104.38235</v>
      </c>
      <c r="L17642">
        <v>250.178</v>
      </c>
      <c r="M17642" s="1">
        <v>-9.99E-29</v>
      </c>
    </row>
    <row r="17643" spans="1:13" x14ac:dyDescent="0.25">
      <c r="A17643" s="2">
        <v>41179.507644655787</v>
      </c>
      <c r="B17643">
        <v>-7.3999999999999996E-2</v>
      </c>
      <c r="C17643" s="1">
        <v>3775.9</v>
      </c>
      <c r="D17643">
        <v>28.527699999999999</v>
      </c>
      <c r="E17643">
        <v>2.9645000000000001</v>
      </c>
      <c r="F17643">
        <v>997.46789999999999</v>
      </c>
      <c r="G17643">
        <v>-2.5318000000000001</v>
      </c>
      <c r="H17643">
        <v>-7.4999999999999997E-2</v>
      </c>
      <c r="I17643">
        <v>1.8464</v>
      </c>
      <c r="J17643">
        <v>5.6063599999999996</v>
      </c>
      <c r="K17643">
        <v>104.38584</v>
      </c>
      <c r="L17643">
        <v>250.37700000000001</v>
      </c>
      <c r="M17643" s="1">
        <v>-9.99E-29</v>
      </c>
    </row>
    <row r="17644" spans="1:13" x14ac:dyDescent="0.25">
      <c r="A17644" s="2">
        <v>41179.507647549304</v>
      </c>
      <c r="B17644">
        <v>-7.3999999999999996E-2</v>
      </c>
      <c r="C17644" s="1">
        <v>3562.8</v>
      </c>
      <c r="D17644">
        <v>28.5169</v>
      </c>
      <c r="E17644">
        <v>2.9645999999999999</v>
      </c>
      <c r="F17644">
        <v>997.38890000000004</v>
      </c>
      <c r="G17644">
        <v>-2.6107999999999998</v>
      </c>
      <c r="H17644">
        <v>-7.4999999999999997E-2</v>
      </c>
      <c r="I17644">
        <v>1.7365999999999999</v>
      </c>
      <c r="J17644">
        <v>5.6111599999999999</v>
      </c>
      <c r="K17644">
        <v>104.39212999999999</v>
      </c>
      <c r="L17644">
        <v>250.61199999999999</v>
      </c>
      <c r="M17644" s="1">
        <v>-9.99E-29</v>
      </c>
    </row>
    <row r="17645" spans="1:13" x14ac:dyDescent="0.25">
      <c r="A17645" s="2">
        <v>41179.507650442822</v>
      </c>
      <c r="B17645">
        <v>-7.3999999999999996E-2</v>
      </c>
      <c r="C17645" s="1">
        <v>3353.3</v>
      </c>
      <c r="D17645">
        <v>28.505500000000001</v>
      </c>
      <c r="E17645">
        <v>2.9647999999999999</v>
      </c>
      <c r="F17645">
        <v>997.31179999999995</v>
      </c>
      <c r="G17645">
        <v>-2.6878000000000002</v>
      </c>
      <c r="H17645">
        <v>-7.4999999999999997E-2</v>
      </c>
      <c r="I17645">
        <v>1.6291</v>
      </c>
      <c r="J17645">
        <v>5.6162200000000002</v>
      </c>
      <c r="K17645">
        <v>104.40309999999999</v>
      </c>
      <c r="L17645">
        <v>250.858</v>
      </c>
      <c r="M17645" s="1">
        <v>-9.99E-29</v>
      </c>
    </row>
    <row r="17646" spans="1:13" x14ac:dyDescent="0.25">
      <c r="A17646" s="2">
        <v>41179.507653336339</v>
      </c>
      <c r="B17646">
        <v>-7.3999999999999996E-2</v>
      </c>
      <c r="C17646" s="1">
        <v>3168.4</v>
      </c>
      <c r="D17646">
        <v>28.494800000000001</v>
      </c>
      <c r="E17646">
        <v>2.9649000000000001</v>
      </c>
      <c r="F17646">
        <v>997.24419999999998</v>
      </c>
      <c r="G17646">
        <v>-2.7553999999999998</v>
      </c>
      <c r="H17646">
        <v>-7.4999999999999997E-2</v>
      </c>
      <c r="I17646">
        <v>1.5346</v>
      </c>
      <c r="J17646">
        <v>5.6205699999999998</v>
      </c>
      <c r="K17646">
        <v>104.40985999999999</v>
      </c>
      <c r="L17646">
        <v>251.07</v>
      </c>
      <c r="M17646" s="1">
        <v>-9.99E-29</v>
      </c>
    </row>
    <row r="17647" spans="1:13" x14ac:dyDescent="0.25">
      <c r="A17647" s="2">
        <v>41179.507656229856</v>
      </c>
      <c r="B17647">
        <v>-7.3999999999999996E-2</v>
      </c>
      <c r="C17647" s="1">
        <v>3027.8</v>
      </c>
      <c r="D17647">
        <v>28.486000000000001</v>
      </c>
      <c r="E17647">
        <v>2.9649999999999999</v>
      </c>
      <c r="F17647">
        <v>997.19320000000005</v>
      </c>
      <c r="G17647">
        <v>-2.8064</v>
      </c>
      <c r="H17647">
        <v>-7.4999999999999997E-2</v>
      </c>
      <c r="I17647">
        <v>1.4630000000000001</v>
      </c>
      <c r="J17647">
        <v>5.6239100000000004</v>
      </c>
      <c r="K17647">
        <v>104.41434</v>
      </c>
      <c r="L17647">
        <v>251.232</v>
      </c>
      <c r="M17647" s="1">
        <v>-9.99E-29</v>
      </c>
    </row>
    <row r="17648" spans="1:13" x14ac:dyDescent="0.25">
      <c r="A17648" s="2">
        <v>41179.507659123374</v>
      </c>
      <c r="B17648">
        <v>-7.3999999999999996E-2</v>
      </c>
      <c r="C17648" s="1">
        <v>2952.6</v>
      </c>
      <c r="D17648">
        <v>28.48</v>
      </c>
      <c r="E17648">
        <v>2.9651000000000001</v>
      </c>
      <c r="F17648">
        <v>997.16639999999995</v>
      </c>
      <c r="G17648">
        <v>-2.8332999999999999</v>
      </c>
      <c r="H17648">
        <v>-7.4999999999999997E-2</v>
      </c>
      <c r="I17648">
        <v>1.4249000000000001</v>
      </c>
      <c r="J17648">
        <v>5.6257099999999998</v>
      </c>
      <c r="K17648">
        <v>104.41467</v>
      </c>
      <c r="L17648">
        <v>251.31899999999999</v>
      </c>
      <c r="M17648" s="1">
        <v>-9.99E-29</v>
      </c>
    </row>
    <row r="17649" spans="1:13" x14ac:dyDescent="0.25">
      <c r="A17649" s="2">
        <v>41179.507662016891</v>
      </c>
      <c r="B17649">
        <v>-7.3999999999999996E-2</v>
      </c>
      <c r="C17649" s="1">
        <v>2971.8</v>
      </c>
      <c r="D17649">
        <v>28.476800000000001</v>
      </c>
      <c r="E17649">
        <v>2.9651999999999998</v>
      </c>
      <c r="F17649">
        <v>997.17470000000003</v>
      </c>
      <c r="G17649">
        <v>-2.8249</v>
      </c>
      <c r="H17649">
        <v>-7.4999999999999997E-2</v>
      </c>
      <c r="I17649">
        <v>1.4348000000000001</v>
      </c>
      <c r="J17649">
        <v>5.6256399999999998</v>
      </c>
      <c r="K17649">
        <v>104.4132</v>
      </c>
      <c r="L17649">
        <v>251.31399999999999</v>
      </c>
      <c r="M17649" s="1">
        <v>-9.99E-29</v>
      </c>
    </row>
    <row r="17650" spans="1:13" x14ac:dyDescent="0.25">
      <c r="A17650" s="2">
        <v>41179.507664910408</v>
      </c>
      <c r="B17650">
        <v>-7.3999999999999996E-2</v>
      </c>
      <c r="C17650" s="1">
        <v>3098.8</v>
      </c>
      <c r="D17650">
        <v>28.4755</v>
      </c>
      <c r="E17650">
        <v>2.9653999999999998</v>
      </c>
      <c r="F17650">
        <v>997.22370000000001</v>
      </c>
      <c r="G17650">
        <v>-2.7759999999999998</v>
      </c>
      <c r="H17650">
        <v>-7.4999999999999997E-2</v>
      </c>
      <c r="I17650">
        <v>1.4996</v>
      </c>
      <c r="J17650">
        <v>5.6240500000000004</v>
      </c>
      <c r="K17650">
        <v>104.41883</v>
      </c>
      <c r="L17650">
        <v>251.23</v>
      </c>
      <c r="M17650" s="1">
        <v>-9.99E-29</v>
      </c>
    </row>
    <row r="17651" spans="1:13" x14ac:dyDescent="0.25">
      <c r="A17651" s="2">
        <v>41179.507667803926</v>
      </c>
      <c r="B17651">
        <v>-7.3999999999999996E-2</v>
      </c>
      <c r="C17651" s="1">
        <v>3274.2</v>
      </c>
      <c r="D17651">
        <v>28.4755</v>
      </c>
      <c r="E17651">
        <v>2.9653999999999998</v>
      </c>
      <c r="F17651">
        <v>997.29089999999997</v>
      </c>
      <c r="G17651">
        <v>-2.7088000000000001</v>
      </c>
      <c r="H17651">
        <v>-7.4999999999999997E-2</v>
      </c>
      <c r="I17651">
        <v>1.5894999999999999</v>
      </c>
      <c r="J17651">
        <v>5.6210500000000003</v>
      </c>
      <c r="K17651">
        <v>104.41508</v>
      </c>
      <c r="L17651">
        <v>251.07900000000001</v>
      </c>
      <c r="M17651" s="1">
        <v>-9.99E-29</v>
      </c>
    </row>
    <row r="17652" spans="1:13" x14ac:dyDescent="0.25">
      <c r="A17652" s="2">
        <v>41179.507670697443</v>
      </c>
      <c r="B17652">
        <v>-7.3999999999999996E-2</v>
      </c>
      <c r="C17652" s="1">
        <v>3393.3</v>
      </c>
      <c r="D17652">
        <v>28.476299999999998</v>
      </c>
      <c r="E17652">
        <v>2.9653999999999998</v>
      </c>
      <c r="F17652">
        <v>997.33640000000003</v>
      </c>
      <c r="G17652">
        <v>-2.6631999999999998</v>
      </c>
      <c r="H17652">
        <v>-7.4999999999999997E-2</v>
      </c>
      <c r="I17652">
        <v>1.6507000000000001</v>
      </c>
      <c r="J17652">
        <v>5.6187399999999998</v>
      </c>
      <c r="K17652">
        <v>104.40902</v>
      </c>
      <c r="L17652">
        <v>250.964</v>
      </c>
      <c r="M17652" s="1">
        <v>-9.99E-29</v>
      </c>
    </row>
    <row r="17653" spans="1:13" x14ac:dyDescent="0.25">
      <c r="A17653" s="2">
        <v>41179.507673590961</v>
      </c>
      <c r="B17653">
        <v>-7.3999999999999996E-2</v>
      </c>
      <c r="C17653" s="1">
        <v>3398.4</v>
      </c>
      <c r="D17653">
        <v>28.477399999999999</v>
      </c>
      <c r="E17653">
        <v>2.9653999999999998</v>
      </c>
      <c r="F17653">
        <v>997.33799999999997</v>
      </c>
      <c r="G17653">
        <v>-2.6616</v>
      </c>
      <c r="H17653">
        <v>-7.4999999999999997E-2</v>
      </c>
      <c r="I17653">
        <v>1.6532</v>
      </c>
      <c r="J17653">
        <v>5.6182499999999997</v>
      </c>
      <c r="K17653">
        <v>104.40343</v>
      </c>
      <c r="L17653">
        <v>250.94200000000001</v>
      </c>
      <c r="M17653" s="1">
        <v>-9.99E-29</v>
      </c>
    </row>
    <row r="17654" spans="1:13" x14ac:dyDescent="0.25">
      <c r="A17654" s="2">
        <v>41179.507676484478</v>
      </c>
      <c r="B17654">
        <v>-7.3999999999999996E-2</v>
      </c>
      <c r="C17654" s="1">
        <v>3297.6</v>
      </c>
      <c r="D17654">
        <v>28.4787</v>
      </c>
      <c r="E17654">
        <v>2.9655</v>
      </c>
      <c r="F17654">
        <v>997.2989</v>
      </c>
      <c r="G17654">
        <v>-2.7008000000000001</v>
      </c>
      <c r="H17654">
        <v>-7.4999999999999997E-2</v>
      </c>
      <c r="I17654">
        <v>1.6013999999999999</v>
      </c>
      <c r="J17654">
        <v>5.6196099999999998</v>
      </c>
      <c r="K17654">
        <v>104.40115</v>
      </c>
      <c r="L17654">
        <v>251.01300000000001</v>
      </c>
      <c r="M17654" s="1">
        <v>-9.99E-29</v>
      </c>
    </row>
    <row r="17655" spans="1:13" x14ac:dyDescent="0.25">
      <c r="A17655" s="2">
        <v>41179.507679377995</v>
      </c>
      <c r="B17655">
        <v>-7.3999999999999996E-2</v>
      </c>
      <c r="C17655" s="1">
        <v>3134.5</v>
      </c>
      <c r="D17655">
        <v>28.48</v>
      </c>
      <c r="E17655">
        <v>2.9655</v>
      </c>
      <c r="F17655">
        <v>997.23590000000002</v>
      </c>
      <c r="G17655">
        <v>-2.7637999999999998</v>
      </c>
      <c r="H17655">
        <v>-7.4999999999999997E-2</v>
      </c>
      <c r="I17655">
        <v>1.5177</v>
      </c>
      <c r="J17655">
        <v>5.6219599999999996</v>
      </c>
      <c r="K17655">
        <v>104.39884000000001</v>
      </c>
      <c r="L17655">
        <v>251.13399999999999</v>
      </c>
      <c r="M17655" s="1">
        <v>-9.99E-29</v>
      </c>
    </row>
    <row r="17656" spans="1:13" x14ac:dyDescent="0.25">
      <c r="A17656" s="2">
        <v>41179.507682271513</v>
      </c>
      <c r="B17656">
        <v>-7.3999999999999996E-2</v>
      </c>
      <c r="C17656" s="1">
        <v>2952.8</v>
      </c>
      <c r="D17656">
        <v>28.481100000000001</v>
      </c>
      <c r="E17656">
        <v>2.9653999999999998</v>
      </c>
      <c r="F17656">
        <v>997.16610000000003</v>
      </c>
      <c r="G17656">
        <v>-2.8334999999999999</v>
      </c>
      <c r="H17656">
        <v>-7.4999999999999997E-2</v>
      </c>
      <c r="I17656">
        <v>1.4249000000000001</v>
      </c>
      <c r="J17656">
        <v>5.6244199999999998</v>
      </c>
      <c r="K17656">
        <v>104.39277</v>
      </c>
      <c r="L17656">
        <v>251.262</v>
      </c>
      <c r="M17656" s="1">
        <v>-9.99E-29</v>
      </c>
    </row>
    <row r="17657" spans="1:13" x14ac:dyDescent="0.25">
      <c r="A17657" s="2">
        <v>41179.50768516503</v>
      </c>
      <c r="B17657">
        <v>-7.3999999999999996E-2</v>
      </c>
      <c r="C17657" s="1">
        <v>2778.1</v>
      </c>
      <c r="D17657">
        <v>28.4817</v>
      </c>
      <c r="E17657">
        <v>2.9653999999999998</v>
      </c>
      <c r="F17657">
        <v>997.09950000000003</v>
      </c>
      <c r="G17657">
        <v>-2.9001999999999999</v>
      </c>
      <c r="H17657">
        <v>-7.4999999999999997E-2</v>
      </c>
      <c r="I17657">
        <v>1.3361000000000001</v>
      </c>
      <c r="J17657">
        <v>5.6269499999999999</v>
      </c>
      <c r="K17657">
        <v>104.38951</v>
      </c>
      <c r="L17657">
        <v>251.392</v>
      </c>
      <c r="M17657" s="1">
        <v>-9.99E-29</v>
      </c>
    </row>
    <row r="17658" spans="1:13" x14ac:dyDescent="0.25">
      <c r="A17658" s="2">
        <v>41179.507688058548</v>
      </c>
      <c r="B17658">
        <v>-7.2999999999999995E-2</v>
      </c>
      <c r="C17658" s="1">
        <v>2623.9</v>
      </c>
      <c r="D17658">
        <v>28.4816</v>
      </c>
      <c r="E17658">
        <v>2.9653</v>
      </c>
      <c r="F17658">
        <v>997.04110000000003</v>
      </c>
      <c r="G17658">
        <v>-2.9586000000000001</v>
      </c>
      <c r="H17658">
        <v>-7.3999999999999996E-2</v>
      </c>
      <c r="I17658">
        <v>1.2581</v>
      </c>
      <c r="J17658">
        <v>5.6290399999999998</v>
      </c>
      <c r="K17658">
        <v>104.38294</v>
      </c>
      <c r="L17658">
        <v>251.5</v>
      </c>
      <c r="M17658" s="1">
        <v>-9.99E-29</v>
      </c>
    </row>
    <row r="17659" spans="1:13" x14ac:dyDescent="0.25">
      <c r="A17659" s="2">
        <v>41179.507690952065</v>
      </c>
      <c r="B17659">
        <v>-7.1999999999999995E-2</v>
      </c>
      <c r="C17659" s="1">
        <v>2498</v>
      </c>
      <c r="D17659">
        <v>28.481000000000002</v>
      </c>
      <c r="E17659">
        <v>2.9653</v>
      </c>
      <c r="F17659">
        <v>996.99369999999999</v>
      </c>
      <c r="G17659">
        <v>-3.0059999999999998</v>
      </c>
      <c r="H17659">
        <v>-7.2999999999999995E-2</v>
      </c>
      <c r="I17659">
        <v>1.1946000000000001</v>
      </c>
      <c r="J17659">
        <v>5.63103</v>
      </c>
      <c r="K17659">
        <v>104.38200000000001</v>
      </c>
      <c r="L17659">
        <v>251.601</v>
      </c>
      <c r="M17659" s="1">
        <v>-9.99E-29</v>
      </c>
    </row>
    <row r="17660" spans="1:13" x14ac:dyDescent="0.25">
      <c r="A17660" s="2">
        <v>41179.507693845582</v>
      </c>
      <c r="B17660">
        <v>-7.1999999999999995E-2</v>
      </c>
      <c r="C17660" s="1">
        <v>2407.5</v>
      </c>
      <c r="D17660">
        <v>28.48</v>
      </c>
      <c r="E17660">
        <v>2.9653</v>
      </c>
      <c r="F17660">
        <v>996.95989999999995</v>
      </c>
      <c r="G17660">
        <v>-3.0396999999999998</v>
      </c>
      <c r="H17660">
        <v>-7.2999999999999995E-2</v>
      </c>
      <c r="I17660">
        <v>1.1491</v>
      </c>
      <c r="J17660">
        <v>5.6325900000000004</v>
      </c>
      <c r="K17660">
        <v>104.38291</v>
      </c>
      <c r="L17660">
        <v>251.68</v>
      </c>
      <c r="M17660" s="1">
        <v>-9.99E-29</v>
      </c>
    </row>
    <row r="17661" spans="1:13" x14ac:dyDescent="0.25">
      <c r="A17661" s="2">
        <v>41179.5076967391</v>
      </c>
      <c r="B17661">
        <v>-7.2999999999999995E-2</v>
      </c>
      <c r="C17661" s="1">
        <v>2363.6</v>
      </c>
      <c r="D17661">
        <v>28.478999999999999</v>
      </c>
      <c r="E17661">
        <v>2.9651999999999998</v>
      </c>
      <c r="F17661">
        <v>996.94370000000004</v>
      </c>
      <c r="G17661">
        <v>-3.0558999999999998</v>
      </c>
      <c r="H17661">
        <v>-7.3999999999999996E-2</v>
      </c>
      <c r="I17661">
        <v>1.1271</v>
      </c>
      <c r="J17661">
        <v>5.63307</v>
      </c>
      <c r="K17661">
        <v>104.37723</v>
      </c>
      <c r="L17661">
        <v>251.70599999999999</v>
      </c>
      <c r="M17661" s="1">
        <v>-9.99E-29</v>
      </c>
    </row>
    <row r="17662" spans="1:13" x14ac:dyDescent="0.25">
      <c r="A17662" s="2">
        <v>41179.507699632617</v>
      </c>
      <c r="B17662">
        <v>-7.2999999999999995E-2</v>
      </c>
      <c r="C17662" s="1">
        <v>2385.1999999999998</v>
      </c>
      <c r="D17662">
        <v>28.478200000000001</v>
      </c>
      <c r="E17662">
        <v>2.9651999999999998</v>
      </c>
      <c r="F17662">
        <v>996.95209999999997</v>
      </c>
      <c r="G17662">
        <v>-3.0476000000000001</v>
      </c>
      <c r="H17662">
        <v>-7.3999999999999996E-2</v>
      </c>
      <c r="I17662">
        <v>1.1378999999999999</v>
      </c>
      <c r="J17662">
        <v>5.63253</v>
      </c>
      <c r="K17662">
        <v>104.37206</v>
      </c>
      <c r="L17662">
        <v>251.679</v>
      </c>
      <c r="M17662" s="1">
        <v>-9.99E-29</v>
      </c>
    </row>
    <row r="17663" spans="1:13" x14ac:dyDescent="0.25">
      <c r="A17663" s="2">
        <v>41179.507702526134</v>
      </c>
      <c r="B17663">
        <v>-7.2999999999999995E-2</v>
      </c>
      <c r="C17663" s="1">
        <v>2502.1999999999998</v>
      </c>
      <c r="D17663">
        <v>28.477499999999999</v>
      </c>
      <c r="E17663">
        <v>2.9651000000000001</v>
      </c>
      <c r="F17663">
        <v>996.99639999999999</v>
      </c>
      <c r="G17663">
        <v>-3.0032999999999999</v>
      </c>
      <c r="H17663">
        <v>-7.3999999999999996E-2</v>
      </c>
      <c r="I17663">
        <v>1.1968000000000001</v>
      </c>
      <c r="J17663">
        <v>5.6299099999999997</v>
      </c>
      <c r="K17663">
        <v>104.3561</v>
      </c>
      <c r="L17663">
        <v>251.55099999999999</v>
      </c>
      <c r="M17663" s="1">
        <v>-9.99E-29</v>
      </c>
    </row>
    <row r="17664" spans="1:13" x14ac:dyDescent="0.25">
      <c r="A17664" s="2">
        <v>41179.507705419652</v>
      </c>
      <c r="B17664">
        <v>-7.1999999999999995E-2</v>
      </c>
      <c r="C17664" s="1">
        <v>2723.6</v>
      </c>
      <c r="D17664">
        <v>28.476400000000002</v>
      </c>
      <c r="E17664">
        <v>2.9651000000000001</v>
      </c>
      <c r="F17664">
        <v>997.08050000000003</v>
      </c>
      <c r="G17664">
        <v>-2.9192</v>
      </c>
      <c r="H17664">
        <v>-7.2999999999999995E-2</v>
      </c>
      <c r="I17664">
        <v>1.3086</v>
      </c>
      <c r="J17664">
        <v>5.62575</v>
      </c>
      <c r="K17664">
        <v>104.34157</v>
      </c>
      <c r="L17664">
        <v>251.34299999999999</v>
      </c>
      <c r="M17664" s="1">
        <v>-9.99E-29</v>
      </c>
    </row>
    <row r="17665" spans="1:13" x14ac:dyDescent="0.25">
      <c r="A17665" s="2">
        <v>41179.507708313169</v>
      </c>
      <c r="B17665">
        <v>-7.1999999999999995E-2</v>
      </c>
      <c r="C17665" s="1">
        <v>2981.7</v>
      </c>
      <c r="D17665">
        <v>28.474399999999999</v>
      </c>
      <c r="E17665">
        <v>2.9649999999999999</v>
      </c>
      <c r="F17665">
        <v>997.17930000000001</v>
      </c>
      <c r="G17665">
        <v>-2.8203999999999998</v>
      </c>
      <c r="H17665">
        <v>-7.2999999999999995E-2</v>
      </c>
      <c r="I17665">
        <v>1.4399</v>
      </c>
      <c r="J17665">
        <v>5.6207900000000004</v>
      </c>
      <c r="K17665">
        <v>104.32183000000001</v>
      </c>
      <c r="L17665">
        <v>251.096</v>
      </c>
      <c r="M17665" s="1">
        <v>-9.99E-29</v>
      </c>
    </row>
    <row r="17666" spans="1:13" x14ac:dyDescent="0.25">
      <c r="A17666" s="2">
        <v>41179.507711206687</v>
      </c>
      <c r="B17666">
        <v>-7.2999999999999995E-2</v>
      </c>
      <c r="C17666" s="1">
        <v>3171.9</v>
      </c>
      <c r="D17666">
        <v>28.4712</v>
      </c>
      <c r="E17666">
        <v>2.9647000000000001</v>
      </c>
      <c r="F17666">
        <v>997.25300000000004</v>
      </c>
      <c r="G17666">
        <v>-2.7467000000000001</v>
      </c>
      <c r="H17666">
        <v>-7.3999999999999996E-2</v>
      </c>
      <c r="I17666">
        <v>1.5371999999999999</v>
      </c>
      <c r="J17666">
        <v>5.6165799999999999</v>
      </c>
      <c r="K17666">
        <v>104.29403000000001</v>
      </c>
      <c r="L17666">
        <v>250.88900000000001</v>
      </c>
      <c r="M17666" s="1">
        <v>-9.99E-29</v>
      </c>
    </row>
    <row r="17667" spans="1:13" x14ac:dyDescent="0.25">
      <c r="A17667" s="2">
        <v>41179.507714100204</v>
      </c>
      <c r="B17667">
        <v>-7.2999999999999995E-2</v>
      </c>
      <c r="C17667" s="1">
        <v>3239</v>
      </c>
      <c r="D17667">
        <v>28.466799999999999</v>
      </c>
      <c r="E17667">
        <v>2.9643000000000002</v>
      </c>
      <c r="F17667">
        <v>997.28009999999995</v>
      </c>
      <c r="G17667">
        <v>-2.7195999999999998</v>
      </c>
      <c r="H17667">
        <v>-7.3999999999999996E-2</v>
      </c>
      <c r="I17667">
        <v>1.5717000000000001</v>
      </c>
      <c r="J17667">
        <v>5.61442</v>
      </c>
      <c r="K17667">
        <v>104.26571</v>
      </c>
      <c r="L17667">
        <v>250.786</v>
      </c>
      <c r="M17667" s="1">
        <v>-9.99E-29</v>
      </c>
    </row>
    <row r="17668" spans="1:13" x14ac:dyDescent="0.25">
      <c r="A17668" s="2">
        <v>41179.507716993721</v>
      </c>
      <c r="B17668">
        <v>-7.2999999999999995E-2</v>
      </c>
      <c r="C17668" s="1">
        <v>3193.7</v>
      </c>
      <c r="D17668">
        <v>28.4617</v>
      </c>
      <c r="E17668">
        <v>2.9639000000000002</v>
      </c>
      <c r="F17668">
        <v>997.26430000000005</v>
      </c>
      <c r="G17668">
        <v>-2.7353000000000001</v>
      </c>
      <c r="H17668">
        <v>-7.3999999999999996E-2</v>
      </c>
      <c r="I17668">
        <v>1.5486</v>
      </c>
      <c r="J17668">
        <v>5.61416</v>
      </c>
      <c r="K17668">
        <v>104.23831</v>
      </c>
      <c r="L17668">
        <v>250.77799999999999</v>
      </c>
      <c r="M17668" s="1">
        <v>-9.99E-29</v>
      </c>
    </row>
    <row r="17669" spans="1:13" x14ac:dyDescent="0.25">
      <c r="A17669" s="2">
        <v>41179.507719887239</v>
      </c>
      <c r="B17669">
        <v>-7.2999999999999995E-2</v>
      </c>
      <c r="C17669" s="1">
        <v>3081.8</v>
      </c>
      <c r="D17669">
        <v>28.456600000000002</v>
      </c>
      <c r="E17669">
        <v>2.9634999999999998</v>
      </c>
      <c r="F17669">
        <v>997.22310000000004</v>
      </c>
      <c r="G17669">
        <v>-2.7766000000000002</v>
      </c>
      <c r="H17669">
        <v>-7.3999999999999996E-2</v>
      </c>
      <c r="I17669">
        <v>1.4915</v>
      </c>
      <c r="J17669">
        <v>5.61531</v>
      </c>
      <c r="K17669">
        <v>104.21746</v>
      </c>
      <c r="L17669">
        <v>250.84100000000001</v>
      </c>
      <c r="M17669" s="1">
        <v>-9.99E-29</v>
      </c>
    </row>
    <row r="17670" spans="1:13" x14ac:dyDescent="0.25">
      <c r="A17670" s="2">
        <v>41179.507722780756</v>
      </c>
      <c r="B17670">
        <v>-7.3999999999999996E-2</v>
      </c>
      <c r="C17670" s="1">
        <v>2945.6</v>
      </c>
      <c r="D17670">
        <v>28.451699999999999</v>
      </c>
      <c r="E17670">
        <v>2.9632000000000001</v>
      </c>
      <c r="F17670">
        <v>997.17259999999999</v>
      </c>
      <c r="G17670">
        <v>-2.8271000000000002</v>
      </c>
      <c r="H17670">
        <v>-7.4999999999999997E-2</v>
      </c>
      <c r="I17670">
        <v>1.4220999999999999</v>
      </c>
      <c r="J17670">
        <v>5.6172599999999999</v>
      </c>
      <c r="K17670">
        <v>104.20458000000001</v>
      </c>
      <c r="L17670">
        <v>250.941</v>
      </c>
      <c r="M17670" s="1">
        <v>-9.99E-29</v>
      </c>
    </row>
    <row r="17671" spans="1:13" x14ac:dyDescent="0.25">
      <c r="A17671" s="2">
        <v>41179.507725674273</v>
      </c>
      <c r="B17671">
        <v>-7.3999999999999996E-2</v>
      </c>
      <c r="C17671" s="1">
        <v>2809.3</v>
      </c>
      <c r="D17671">
        <v>28.447500000000002</v>
      </c>
      <c r="E17671">
        <v>2.9628999999999999</v>
      </c>
      <c r="F17671">
        <v>997.12199999999996</v>
      </c>
      <c r="G17671">
        <v>-2.8776999999999999</v>
      </c>
      <c r="H17671">
        <v>-7.4999999999999997E-2</v>
      </c>
      <c r="I17671">
        <v>1.3529</v>
      </c>
      <c r="J17671">
        <v>5.6192599999999997</v>
      </c>
      <c r="K17671">
        <v>104.19409</v>
      </c>
      <c r="L17671">
        <v>251.04300000000001</v>
      </c>
      <c r="M17671" s="1">
        <v>-9.99E-29</v>
      </c>
    </row>
    <row r="17672" spans="1:13" x14ac:dyDescent="0.25">
      <c r="A17672" s="2">
        <v>41179.507728567791</v>
      </c>
      <c r="B17672">
        <v>-7.3999999999999996E-2</v>
      </c>
      <c r="C17672" s="1">
        <v>2686.1</v>
      </c>
      <c r="D17672">
        <v>28.444199999999999</v>
      </c>
      <c r="E17672">
        <v>2.9624999999999999</v>
      </c>
      <c r="F17672">
        <v>997.07619999999997</v>
      </c>
      <c r="G17672">
        <v>-2.9235000000000002</v>
      </c>
      <c r="H17672">
        <v>-7.4999999999999997E-2</v>
      </c>
      <c r="I17672">
        <v>1.2905</v>
      </c>
      <c r="J17672">
        <v>5.6208400000000003</v>
      </c>
      <c r="K17672">
        <v>104.18127</v>
      </c>
      <c r="L17672">
        <v>251.125</v>
      </c>
      <c r="M17672" s="1">
        <v>-9.99E-29</v>
      </c>
    </row>
    <row r="17673" spans="1:13" x14ac:dyDescent="0.25">
      <c r="A17673" s="2">
        <v>41179.507731461308</v>
      </c>
      <c r="B17673">
        <v>-7.2999999999999995E-2</v>
      </c>
      <c r="C17673" s="1">
        <v>2585.4</v>
      </c>
      <c r="D17673">
        <v>28.4421</v>
      </c>
      <c r="E17673">
        <v>2.9622000000000002</v>
      </c>
      <c r="F17673">
        <v>997.03869999999995</v>
      </c>
      <c r="G17673">
        <v>-2.9609999999999999</v>
      </c>
      <c r="H17673">
        <v>-7.3999999999999996E-2</v>
      </c>
      <c r="I17673">
        <v>1.2396</v>
      </c>
      <c r="J17673">
        <v>5.6222200000000004</v>
      </c>
      <c r="K17673">
        <v>104.17366</v>
      </c>
      <c r="L17673">
        <v>251.197</v>
      </c>
      <c r="M17673" s="1">
        <v>-9.99E-29</v>
      </c>
    </row>
    <row r="17674" spans="1:13" x14ac:dyDescent="0.25">
      <c r="A17674" s="2">
        <v>41179.507734354826</v>
      </c>
      <c r="B17674">
        <v>-7.1999999999999995E-2</v>
      </c>
      <c r="C17674" s="1">
        <v>2515.5</v>
      </c>
      <c r="D17674">
        <v>28.441299999999998</v>
      </c>
      <c r="E17674">
        <v>2.9618000000000002</v>
      </c>
      <c r="F17674">
        <v>997.01260000000002</v>
      </c>
      <c r="G17674">
        <v>-2.9870999999999999</v>
      </c>
      <c r="H17674">
        <v>-7.2999999999999995E-2</v>
      </c>
      <c r="I17674">
        <v>1.2043999999999999</v>
      </c>
      <c r="J17674">
        <v>5.6227600000000004</v>
      </c>
      <c r="K17674">
        <v>104.16186999999999</v>
      </c>
      <c r="L17674">
        <v>251.22800000000001</v>
      </c>
      <c r="M17674" s="1">
        <v>-9.99E-29</v>
      </c>
    </row>
    <row r="17675" spans="1:13" x14ac:dyDescent="0.25">
      <c r="A17675" s="2">
        <v>41179.507737248343</v>
      </c>
      <c r="B17675">
        <v>-7.1999999999999995E-2</v>
      </c>
      <c r="C17675" s="1">
        <v>2486.9</v>
      </c>
      <c r="D17675">
        <v>28.441800000000001</v>
      </c>
      <c r="E17675">
        <v>2.9615</v>
      </c>
      <c r="F17675">
        <v>997.00160000000005</v>
      </c>
      <c r="G17675">
        <v>-2.9981</v>
      </c>
      <c r="H17675">
        <v>-7.2999999999999995E-2</v>
      </c>
      <c r="I17675">
        <v>1.1899</v>
      </c>
      <c r="J17675">
        <v>5.6228300000000004</v>
      </c>
      <c r="K17675">
        <v>104.15575</v>
      </c>
      <c r="L17675">
        <v>251.23400000000001</v>
      </c>
      <c r="M17675" s="1">
        <v>-9.99E-29</v>
      </c>
    </row>
    <row r="17676" spans="1:13" x14ac:dyDescent="0.25">
      <c r="A17676" s="2">
        <v>41179.50774014186</v>
      </c>
      <c r="B17676">
        <v>-7.1999999999999995E-2</v>
      </c>
      <c r="C17676" s="1">
        <v>2516.1</v>
      </c>
      <c r="D17676">
        <v>28.443100000000001</v>
      </c>
      <c r="E17676">
        <v>2.9613</v>
      </c>
      <c r="F17676">
        <v>997.01220000000001</v>
      </c>
      <c r="G17676">
        <v>-2.9874000000000001</v>
      </c>
      <c r="H17676">
        <v>-7.2999999999999995E-2</v>
      </c>
      <c r="I17676">
        <v>1.2045999999999999</v>
      </c>
      <c r="J17676">
        <v>5.6220999999999997</v>
      </c>
      <c r="K17676">
        <v>104.15295</v>
      </c>
      <c r="L17676">
        <v>251.19800000000001</v>
      </c>
      <c r="M17676" s="1">
        <v>-9.99E-29</v>
      </c>
    </row>
    <row r="17677" spans="1:13" x14ac:dyDescent="0.25">
      <c r="A17677" s="2">
        <v>41179.507743035378</v>
      </c>
      <c r="B17677">
        <v>-7.2999999999999995E-2</v>
      </c>
      <c r="C17677" s="1">
        <v>2634.2</v>
      </c>
      <c r="D17677">
        <v>28.445</v>
      </c>
      <c r="E17677">
        <v>2.9611000000000001</v>
      </c>
      <c r="F17677">
        <v>997.05629999999996</v>
      </c>
      <c r="G17677">
        <v>-2.9434</v>
      </c>
      <c r="H17677">
        <v>-7.3999999999999996E-2</v>
      </c>
      <c r="I17677">
        <v>1.2642</v>
      </c>
      <c r="J17677">
        <v>5.6195199999999996</v>
      </c>
      <c r="K17677">
        <v>104.14312</v>
      </c>
      <c r="L17677">
        <v>251.072</v>
      </c>
      <c r="M17677" s="1">
        <v>-9.99E-29</v>
      </c>
    </row>
    <row r="17678" spans="1:13" x14ac:dyDescent="0.25">
      <c r="A17678" s="2">
        <v>41179.507745928895</v>
      </c>
      <c r="B17678">
        <v>-7.2999999999999995E-2</v>
      </c>
      <c r="C17678" s="1">
        <v>2863.8</v>
      </c>
      <c r="D17678">
        <v>28.447099999999999</v>
      </c>
      <c r="E17678">
        <v>2.9609000000000001</v>
      </c>
      <c r="F17678">
        <v>997.14279999999997</v>
      </c>
      <c r="G17678">
        <v>-2.8567999999999998</v>
      </c>
      <c r="H17678">
        <v>-7.3999999999999996E-2</v>
      </c>
      <c r="I17678">
        <v>1.3806</v>
      </c>
      <c r="J17678">
        <v>5.6151400000000002</v>
      </c>
      <c r="K17678">
        <v>104.13284</v>
      </c>
      <c r="L17678">
        <v>250.85300000000001</v>
      </c>
      <c r="M17678" s="1">
        <v>-9.99E-29</v>
      </c>
    </row>
    <row r="17679" spans="1:13" x14ac:dyDescent="0.25">
      <c r="A17679" s="2">
        <v>41179.507748822412</v>
      </c>
      <c r="B17679">
        <v>-7.2999999999999995E-2</v>
      </c>
      <c r="C17679" s="1">
        <v>3164.2</v>
      </c>
      <c r="D17679">
        <v>28.449200000000001</v>
      </c>
      <c r="E17679">
        <v>2.9607000000000001</v>
      </c>
      <c r="F17679">
        <v>997.25699999999995</v>
      </c>
      <c r="G17679">
        <v>-2.7427000000000001</v>
      </c>
      <c r="H17679">
        <v>-7.3999999999999996E-2</v>
      </c>
      <c r="I17679">
        <v>1.5339</v>
      </c>
      <c r="J17679">
        <v>5.6095600000000001</v>
      </c>
      <c r="K17679">
        <v>104.12163</v>
      </c>
      <c r="L17679">
        <v>250.57499999999999</v>
      </c>
      <c r="M17679" s="1">
        <v>-9.99E-29</v>
      </c>
    </row>
    <row r="17680" spans="1:13" x14ac:dyDescent="0.25">
      <c r="A17680" s="2">
        <v>41179.50775171593</v>
      </c>
      <c r="B17680">
        <v>-7.2999999999999995E-2</v>
      </c>
      <c r="C17680" s="1">
        <v>3437.3</v>
      </c>
      <c r="D17680">
        <v>28.4514</v>
      </c>
      <c r="E17680">
        <v>2.9603999999999999</v>
      </c>
      <c r="F17680">
        <v>997.36130000000003</v>
      </c>
      <c r="G17680">
        <v>-2.6383999999999999</v>
      </c>
      <c r="H17680">
        <v>-7.3999999999999996E-2</v>
      </c>
      <c r="I17680">
        <v>1.6741999999999999</v>
      </c>
      <c r="J17680">
        <v>5.6042800000000002</v>
      </c>
      <c r="K17680">
        <v>104.10852</v>
      </c>
      <c r="L17680">
        <v>250.31299999999999</v>
      </c>
      <c r="M17680" s="1">
        <v>-9.99E-29</v>
      </c>
    </row>
    <row r="17681" spans="1:13" x14ac:dyDescent="0.25">
      <c r="A17681" s="2">
        <v>41179.507754609447</v>
      </c>
      <c r="B17681">
        <v>-7.2999999999999995E-2</v>
      </c>
      <c r="C17681" s="1">
        <v>3597.2</v>
      </c>
      <c r="D17681">
        <v>28.453700000000001</v>
      </c>
      <c r="E17681">
        <v>2.9599000000000002</v>
      </c>
      <c r="F17681">
        <v>997.42229999999995</v>
      </c>
      <c r="G17681">
        <v>-2.5773999999999999</v>
      </c>
      <c r="H17681">
        <v>-7.3999999999999996E-2</v>
      </c>
      <c r="I17681">
        <v>1.7565999999999999</v>
      </c>
      <c r="J17681">
        <v>5.6006400000000003</v>
      </c>
      <c r="K17681">
        <v>104.09258</v>
      </c>
      <c r="L17681">
        <v>250.13399999999999</v>
      </c>
      <c r="M17681" s="1">
        <v>-9.99E-29</v>
      </c>
    </row>
    <row r="17682" spans="1:13" x14ac:dyDescent="0.25">
      <c r="A17682" s="2">
        <v>41179.507757502965</v>
      </c>
      <c r="B17682">
        <v>-7.2999999999999995E-2</v>
      </c>
      <c r="C17682" s="1">
        <v>3619.5</v>
      </c>
      <c r="D17682">
        <v>28.456</v>
      </c>
      <c r="E17682">
        <v>2.9596</v>
      </c>
      <c r="F17682">
        <v>997.43020000000001</v>
      </c>
      <c r="G17682">
        <v>-2.5695000000000001</v>
      </c>
      <c r="H17682">
        <v>-7.3999999999999996E-2</v>
      </c>
      <c r="I17682">
        <v>1.7681</v>
      </c>
      <c r="J17682">
        <v>5.6000100000000002</v>
      </c>
      <c r="K17682">
        <v>104.09166</v>
      </c>
      <c r="L17682">
        <v>250.10400000000001</v>
      </c>
      <c r="M17682" s="1">
        <v>-9.99E-29</v>
      </c>
    </row>
    <row r="17683" spans="1:13" x14ac:dyDescent="0.25">
      <c r="A17683" s="2">
        <v>41179.507760396482</v>
      </c>
      <c r="B17683">
        <v>-7.2999999999999995E-2</v>
      </c>
      <c r="C17683" s="1">
        <v>3541.2</v>
      </c>
      <c r="D17683">
        <v>28.458300000000001</v>
      </c>
      <c r="E17683">
        <v>2.9594</v>
      </c>
      <c r="F17683">
        <v>997.39919999999995</v>
      </c>
      <c r="G17683">
        <v>-2.6004999999999998</v>
      </c>
      <c r="H17683">
        <v>-7.3999999999999996E-2</v>
      </c>
      <c r="I17683">
        <v>1.7275</v>
      </c>
      <c r="J17683">
        <v>5.6013999999999999</v>
      </c>
      <c r="K17683">
        <v>104.09826</v>
      </c>
      <c r="L17683">
        <v>250.17400000000001</v>
      </c>
      <c r="M17683" s="1">
        <v>-9.99E-29</v>
      </c>
    </row>
    <row r="17684" spans="1:13" x14ac:dyDescent="0.25">
      <c r="A17684" s="2">
        <v>41179.507763289999</v>
      </c>
      <c r="B17684">
        <v>-7.3999999999999996E-2</v>
      </c>
      <c r="C17684" s="1">
        <v>3409.4</v>
      </c>
      <c r="D17684">
        <v>28.4605</v>
      </c>
      <c r="E17684">
        <v>2.9592999999999998</v>
      </c>
      <c r="F17684">
        <v>997.34760000000006</v>
      </c>
      <c r="G17684">
        <v>-2.6520999999999999</v>
      </c>
      <c r="H17684">
        <v>-7.4999999999999997E-2</v>
      </c>
      <c r="I17684">
        <v>1.6595</v>
      </c>
      <c r="J17684">
        <v>5.6040000000000001</v>
      </c>
      <c r="K17684">
        <v>104.11141000000001</v>
      </c>
      <c r="L17684">
        <v>250.303</v>
      </c>
      <c r="M17684" s="1">
        <v>-9.99E-29</v>
      </c>
    </row>
    <row r="17685" spans="1:13" x14ac:dyDescent="0.25">
      <c r="A17685" s="2">
        <v>41179.507766183517</v>
      </c>
      <c r="B17685">
        <v>-7.3999999999999996E-2</v>
      </c>
      <c r="C17685" s="1">
        <v>3251.4</v>
      </c>
      <c r="D17685">
        <v>28.462599999999998</v>
      </c>
      <c r="E17685">
        <v>2.9592999999999998</v>
      </c>
      <c r="F17685">
        <v>997.28620000000001</v>
      </c>
      <c r="G17685">
        <v>-2.7134999999999998</v>
      </c>
      <c r="H17685">
        <v>-7.4999999999999997E-2</v>
      </c>
      <c r="I17685">
        <v>1.5782</v>
      </c>
      <c r="J17685">
        <v>5.6071</v>
      </c>
      <c r="K17685">
        <v>104.12599</v>
      </c>
      <c r="L17685">
        <v>250.458</v>
      </c>
      <c r="M17685" s="1">
        <v>-9.99E-29</v>
      </c>
    </row>
    <row r="17686" spans="1:13" x14ac:dyDescent="0.25">
      <c r="A17686" s="2">
        <v>41179.507769077034</v>
      </c>
      <c r="B17686">
        <v>-7.3999999999999996E-2</v>
      </c>
      <c r="C17686" s="1">
        <v>3088.2</v>
      </c>
      <c r="D17686">
        <v>28.464600000000001</v>
      </c>
      <c r="E17686">
        <v>2.9594</v>
      </c>
      <c r="F17686">
        <v>997.22299999999996</v>
      </c>
      <c r="G17686">
        <v>-2.7766999999999999</v>
      </c>
      <c r="H17686">
        <v>-7.4999999999999997E-2</v>
      </c>
      <c r="I17686">
        <v>1.4944999999999999</v>
      </c>
      <c r="J17686">
        <v>5.6101700000000001</v>
      </c>
      <c r="K17686">
        <v>104.13825</v>
      </c>
      <c r="L17686">
        <v>250.61099999999999</v>
      </c>
      <c r="M17686" s="1">
        <v>-9.99E-29</v>
      </c>
    </row>
    <row r="17687" spans="1:13" x14ac:dyDescent="0.25">
      <c r="A17687" s="2">
        <v>41179.507771970551</v>
      </c>
      <c r="B17687">
        <v>-7.3999999999999996E-2</v>
      </c>
      <c r="C17687" s="1">
        <v>2937.2</v>
      </c>
      <c r="D17687">
        <v>28.4663</v>
      </c>
      <c r="E17687">
        <v>2.9594</v>
      </c>
      <c r="F17687">
        <v>997.16480000000001</v>
      </c>
      <c r="G17687">
        <v>-2.8349000000000002</v>
      </c>
      <c r="H17687">
        <v>-7.4999999999999997E-2</v>
      </c>
      <c r="I17687">
        <v>1.4174</v>
      </c>
      <c r="J17687">
        <v>5.6125999999999996</v>
      </c>
      <c r="K17687">
        <v>104.14203999999999</v>
      </c>
      <c r="L17687">
        <v>250.73400000000001</v>
      </c>
      <c r="M17687" s="1">
        <v>-9.99E-29</v>
      </c>
    </row>
    <row r="17688" spans="1:13" x14ac:dyDescent="0.25">
      <c r="A17688" s="2">
        <v>41179.507774864069</v>
      </c>
      <c r="B17688">
        <v>-7.3999999999999996E-2</v>
      </c>
      <c r="C17688" s="1">
        <v>2814.4</v>
      </c>
      <c r="D17688">
        <v>28.467600000000001</v>
      </c>
      <c r="E17688">
        <v>2.9594</v>
      </c>
      <c r="F17688">
        <v>997.11770000000001</v>
      </c>
      <c r="G17688">
        <v>-2.8820000000000001</v>
      </c>
      <c r="H17688">
        <v>-7.4999999999999997E-2</v>
      </c>
      <c r="I17688">
        <v>1.3549</v>
      </c>
      <c r="J17688">
        <v>5.6145399999999999</v>
      </c>
      <c r="K17688">
        <v>104.14442</v>
      </c>
      <c r="L17688">
        <v>250.833</v>
      </c>
      <c r="M17688" s="1">
        <v>-9.99E-29</v>
      </c>
    </row>
    <row r="17689" spans="1:13" x14ac:dyDescent="0.25">
      <c r="A17689" s="2">
        <v>41179.507777757586</v>
      </c>
      <c r="B17689">
        <v>-7.3999999999999996E-2</v>
      </c>
      <c r="C17689" s="1">
        <v>2738.3</v>
      </c>
      <c r="D17689">
        <v>28.468699999999998</v>
      </c>
      <c r="E17689">
        <v>2.9592999999999998</v>
      </c>
      <c r="F17689">
        <v>997.08839999999998</v>
      </c>
      <c r="G17689">
        <v>-2.9113000000000002</v>
      </c>
      <c r="H17689">
        <v>-7.4999999999999997E-2</v>
      </c>
      <c r="I17689">
        <v>1.3163</v>
      </c>
      <c r="J17689">
        <v>5.6156100000000002</v>
      </c>
      <c r="K17689">
        <v>104.14396000000001</v>
      </c>
      <c r="L17689">
        <v>250.88800000000001</v>
      </c>
      <c r="M17689" s="1">
        <v>-9.99E-29</v>
      </c>
    </row>
    <row r="17690" spans="1:13" x14ac:dyDescent="0.25">
      <c r="A17690" s="2">
        <v>41179.507780651104</v>
      </c>
      <c r="B17690">
        <v>-7.4999999999999997E-2</v>
      </c>
      <c r="C17690" s="1">
        <v>2733.2</v>
      </c>
      <c r="D17690">
        <v>28.4695</v>
      </c>
      <c r="E17690">
        <v>2.9592999999999998</v>
      </c>
      <c r="F17690">
        <v>997.08619999999996</v>
      </c>
      <c r="G17690">
        <v>-2.9134000000000002</v>
      </c>
      <c r="H17690">
        <v>-7.5999999999999998E-2</v>
      </c>
      <c r="I17690">
        <v>1.3137000000000001</v>
      </c>
      <c r="J17690">
        <v>5.6160399999999999</v>
      </c>
      <c r="K17690">
        <v>104.15192999999999</v>
      </c>
      <c r="L17690">
        <v>250.90799999999999</v>
      </c>
      <c r="M17690" s="1">
        <v>-9.99E-29</v>
      </c>
    </row>
    <row r="17691" spans="1:13" x14ac:dyDescent="0.25">
      <c r="A17691" s="2">
        <v>41179.507783544621</v>
      </c>
      <c r="B17691">
        <v>-7.4999999999999997E-2</v>
      </c>
      <c r="C17691" s="1">
        <v>2821.2</v>
      </c>
      <c r="D17691">
        <v>28.47</v>
      </c>
      <c r="E17691">
        <v>2.9592999999999998</v>
      </c>
      <c r="F17691">
        <v>997.11950000000002</v>
      </c>
      <c r="G17691">
        <v>-2.8801999999999999</v>
      </c>
      <c r="H17691">
        <v>-7.5999999999999998E-2</v>
      </c>
      <c r="I17691">
        <v>1.3583000000000001</v>
      </c>
      <c r="J17691">
        <v>5.6155200000000001</v>
      </c>
      <c r="K17691">
        <v>104.1688</v>
      </c>
      <c r="L17691">
        <v>250.876</v>
      </c>
      <c r="M17691" s="1">
        <v>-9.99E-29</v>
      </c>
    </row>
    <row r="17692" spans="1:13" x14ac:dyDescent="0.25">
      <c r="A17692" s="2">
        <v>41179.507786438138</v>
      </c>
      <c r="B17692">
        <v>-7.4999999999999997E-2</v>
      </c>
      <c r="C17692" s="1">
        <v>2969.8</v>
      </c>
      <c r="D17692">
        <v>28.470400000000001</v>
      </c>
      <c r="E17692">
        <v>2.9594</v>
      </c>
      <c r="F17692">
        <v>997.17600000000004</v>
      </c>
      <c r="G17692">
        <v>-2.8237000000000001</v>
      </c>
      <c r="H17692">
        <v>-7.5999999999999998E-2</v>
      </c>
      <c r="I17692">
        <v>1.4339</v>
      </c>
      <c r="J17692">
        <v>5.6145100000000001</v>
      </c>
      <c r="K17692">
        <v>104.19459000000001</v>
      </c>
      <c r="L17692">
        <v>250.81700000000001</v>
      </c>
      <c r="M17692" s="1">
        <v>-9.99E-29</v>
      </c>
    </row>
    <row r="17693" spans="1:13" x14ac:dyDescent="0.25">
      <c r="A17693" s="2">
        <v>41179.507789331656</v>
      </c>
      <c r="B17693">
        <v>-7.4999999999999997E-2</v>
      </c>
      <c r="C17693" s="1">
        <v>3093.2</v>
      </c>
      <c r="D17693">
        <v>28.470500000000001</v>
      </c>
      <c r="E17693">
        <v>2.9596</v>
      </c>
      <c r="F17693">
        <v>997.22310000000004</v>
      </c>
      <c r="G17693">
        <v>-2.7766000000000002</v>
      </c>
      <c r="H17693">
        <v>-7.5999999999999998E-2</v>
      </c>
      <c r="I17693">
        <v>1.4968999999999999</v>
      </c>
      <c r="J17693">
        <v>5.6143900000000002</v>
      </c>
      <c r="K17693">
        <v>104.22881</v>
      </c>
      <c r="L17693">
        <v>250.79900000000001</v>
      </c>
      <c r="M17693" s="1">
        <v>-9.99E-29</v>
      </c>
    </row>
    <row r="17694" spans="1:13" x14ac:dyDescent="0.25">
      <c r="A17694" s="2">
        <v>41179.507792225173</v>
      </c>
      <c r="B17694">
        <v>-7.3999999999999996E-2</v>
      </c>
      <c r="C17694" s="1">
        <v>3136.4</v>
      </c>
      <c r="D17694">
        <v>28.470700000000001</v>
      </c>
      <c r="E17694">
        <v>2.9599000000000002</v>
      </c>
      <c r="F17694">
        <v>997.2396</v>
      </c>
      <c r="G17694">
        <v>-2.7601</v>
      </c>
      <c r="H17694">
        <v>-7.4999999999999997E-2</v>
      </c>
      <c r="I17694">
        <v>1.5189999999999999</v>
      </c>
      <c r="J17694">
        <v>5.6158099999999997</v>
      </c>
      <c r="K17694">
        <v>104.26823</v>
      </c>
      <c r="L17694">
        <v>250.858</v>
      </c>
      <c r="M17694" s="1">
        <v>-9.99E-29</v>
      </c>
    </row>
    <row r="17695" spans="1:13" x14ac:dyDescent="0.25">
      <c r="A17695" s="2">
        <v>41179.50779511869</v>
      </c>
      <c r="B17695">
        <v>-7.3999999999999996E-2</v>
      </c>
      <c r="C17695" s="1">
        <v>3096.5</v>
      </c>
      <c r="D17695">
        <v>28.470800000000001</v>
      </c>
      <c r="E17695">
        <v>2.9603999999999999</v>
      </c>
      <c r="F17695">
        <v>997.22429999999997</v>
      </c>
      <c r="G17695">
        <v>-2.7753999999999999</v>
      </c>
      <c r="H17695">
        <v>-7.4999999999999997E-2</v>
      </c>
      <c r="I17695">
        <v>1.4985999999999999</v>
      </c>
      <c r="J17695">
        <v>5.6187800000000001</v>
      </c>
      <c r="K17695">
        <v>104.31188</v>
      </c>
      <c r="L17695">
        <v>250.995</v>
      </c>
      <c r="M17695" s="1">
        <v>-9.99E-29</v>
      </c>
    </row>
    <row r="17696" spans="1:13" x14ac:dyDescent="0.25">
      <c r="A17696" s="2">
        <v>41179.507798012208</v>
      </c>
      <c r="B17696">
        <v>-7.3999999999999996E-2</v>
      </c>
      <c r="C17696" s="1">
        <v>2998.8</v>
      </c>
      <c r="D17696">
        <v>28.471</v>
      </c>
      <c r="E17696">
        <v>2.9609000000000001</v>
      </c>
      <c r="F17696">
        <v>997.18679999999995</v>
      </c>
      <c r="G17696">
        <v>-2.8128000000000002</v>
      </c>
      <c r="H17696">
        <v>-7.4999999999999997E-2</v>
      </c>
      <c r="I17696">
        <v>1.4487000000000001</v>
      </c>
      <c r="J17696">
        <v>5.62242</v>
      </c>
      <c r="K17696">
        <v>104.35084999999999</v>
      </c>
      <c r="L17696">
        <v>251.167</v>
      </c>
      <c r="M17696" s="1">
        <v>-9.99E-29</v>
      </c>
    </row>
    <row r="17697" spans="1:13" x14ac:dyDescent="0.25">
      <c r="A17697" s="2">
        <v>41179.507800905725</v>
      </c>
      <c r="B17697">
        <v>-7.3999999999999996E-2</v>
      </c>
      <c r="C17697" s="1">
        <v>2877.8</v>
      </c>
      <c r="D17697">
        <v>28.4711</v>
      </c>
      <c r="E17697">
        <v>2.9615</v>
      </c>
      <c r="F17697">
        <v>997.14070000000004</v>
      </c>
      <c r="G17697">
        <v>-2.859</v>
      </c>
      <c r="H17697">
        <v>-7.4999999999999997E-2</v>
      </c>
      <c r="I17697">
        <v>1.3871</v>
      </c>
      <c r="J17697">
        <v>5.6263800000000002</v>
      </c>
      <c r="K17697">
        <v>104.38890000000001</v>
      </c>
      <c r="L17697">
        <v>251.35599999999999</v>
      </c>
      <c r="M17697" s="1">
        <v>-9.99E-29</v>
      </c>
    </row>
    <row r="17698" spans="1:13" x14ac:dyDescent="0.25">
      <c r="A17698" s="2">
        <v>41179.507803799243</v>
      </c>
      <c r="B17698">
        <v>-7.3999999999999996E-2</v>
      </c>
      <c r="C17698" s="1">
        <v>2761.7</v>
      </c>
      <c r="D17698">
        <v>28.471299999999999</v>
      </c>
      <c r="E17698">
        <v>2.9622000000000002</v>
      </c>
      <c r="F17698">
        <v>997.09649999999999</v>
      </c>
      <c r="G17698">
        <v>-2.9032</v>
      </c>
      <c r="H17698">
        <v>-7.4999999999999997E-2</v>
      </c>
      <c r="I17698">
        <v>1.3281000000000001</v>
      </c>
      <c r="J17698">
        <v>5.6300999999999997</v>
      </c>
      <c r="K17698">
        <v>104.42416</v>
      </c>
      <c r="L17698">
        <v>251.53299999999999</v>
      </c>
      <c r="M17698" s="1">
        <v>-9.99E-29</v>
      </c>
    </row>
    <row r="17699" spans="1:13" x14ac:dyDescent="0.25">
      <c r="A17699" s="2">
        <v>41179.50780669276</v>
      </c>
      <c r="B17699">
        <v>-7.3999999999999996E-2</v>
      </c>
      <c r="C17699" s="1">
        <v>2672.4</v>
      </c>
      <c r="D17699">
        <v>28.471299999999999</v>
      </c>
      <c r="E17699">
        <v>2.9626999999999999</v>
      </c>
      <c r="F17699">
        <v>997.06259999999997</v>
      </c>
      <c r="G17699">
        <v>-2.9369999999999998</v>
      </c>
      <c r="H17699">
        <v>-7.4999999999999997E-2</v>
      </c>
      <c r="I17699">
        <v>1.2828999999999999</v>
      </c>
      <c r="J17699">
        <v>5.6326200000000002</v>
      </c>
      <c r="K17699">
        <v>104.44486999999999</v>
      </c>
      <c r="L17699">
        <v>251.655</v>
      </c>
      <c r="M17699" s="1">
        <v>-9.99E-29</v>
      </c>
    </row>
    <row r="17700" spans="1:13" x14ac:dyDescent="0.25">
      <c r="A17700" s="2">
        <v>41179.507809586277</v>
      </c>
      <c r="B17700">
        <v>-7.3999999999999996E-2</v>
      </c>
      <c r="C17700" s="1">
        <v>2624.8</v>
      </c>
      <c r="D17700">
        <v>28.4712</v>
      </c>
      <c r="E17700">
        <v>2.9632999999999998</v>
      </c>
      <c r="F17700">
        <v>997.04459999999995</v>
      </c>
      <c r="G17700">
        <v>-2.9550000000000001</v>
      </c>
      <c r="H17700">
        <v>-7.4999999999999997E-2</v>
      </c>
      <c r="I17700">
        <v>1.2587999999999999</v>
      </c>
      <c r="J17700">
        <v>5.6345000000000001</v>
      </c>
      <c r="K17700">
        <v>104.46559000000001</v>
      </c>
      <c r="L17700">
        <v>251.74299999999999</v>
      </c>
      <c r="M17700" s="1">
        <v>-9.99E-29</v>
      </c>
    </row>
    <row r="17701" spans="1:13" x14ac:dyDescent="0.25">
      <c r="A17701" s="2">
        <v>41179.507812479795</v>
      </c>
      <c r="B17701">
        <v>-7.3999999999999996E-2</v>
      </c>
      <c r="C17701" s="1">
        <v>2616</v>
      </c>
      <c r="D17701">
        <v>28.471</v>
      </c>
      <c r="E17701">
        <v>2.9639000000000002</v>
      </c>
      <c r="F17701">
        <v>997.04139999999995</v>
      </c>
      <c r="G17701">
        <v>-2.9582999999999999</v>
      </c>
      <c r="H17701">
        <v>-7.4999999999999997E-2</v>
      </c>
      <c r="I17701">
        <v>1.2543</v>
      </c>
      <c r="J17701">
        <v>5.6356799999999998</v>
      </c>
      <c r="K17701">
        <v>104.48443</v>
      </c>
      <c r="L17701">
        <v>251.797</v>
      </c>
      <c r="M17701" s="1">
        <v>-9.99E-29</v>
      </c>
    </row>
    <row r="17702" spans="1:13" x14ac:dyDescent="0.25">
      <c r="A17702" s="2">
        <v>41179.507815373312</v>
      </c>
      <c r="B17702">
        <v>-7.3999999999999996E-2</v>
      </c>
      <c r="C17702" s="1">
        <v>2628</v>
      </c>
      <c r="D17702">
        <v>28.470800000000001</v>
      </c>
      <c r="E17702">
        <v>2.9643999999999999</v>
      </c>
      <c r="F17702">
        <v>997.04600000000005</v>
      </c>
      <c r="G17702">
        <v>-2.9537</v>
      </c>
      <c r="H17702">
        <v>-7.4999999999999997E-2</v>
      </c>
      <c r="I17702">
        <v>1.2604</v>
      </c>
      <c r="J17702">
        <v>5.63612</v>
      </c>
      <c r="K17702">
        <v>104.49576999999999</v>
      </c>
      <c r="L17702">
        <v>251.815</v>
      </c>
      <c r="M17702" s="1">
        <v>-9.99E-29</v>
      </c>
    </row>
    <row r="17703" spans="1:13" x14ac:dyDescent="0.25">
      <c r="A17703" s="2">
        <v>41179.507818266829</v>
      </c>
      <c r="B17703">
        <v>-7.3999999999999996E-2</v>
      </c>
      <c r="C17703" s="1">
        <v>2653</v>
      </c>
      <c r="D17703">
        <v>28.470600000000001</v>
      </c>
      <c r="E17703">
        <v>2.9649000000000001</v>
      </c>
      <c r="F17703">
        <v>997.05550000000005</v>
      </c>
      <c r="G17703">
        <v>-2.9441999999999999</v>
      </c>
      <c r="H17703">
        <v>-7.4999999999999997E-2</v>
      </c>
      <c r="I17703">
        <v>1.2730999999999999</v>
      </c>
      <c r="J17703">
        <v>5.6364799999999997</v>
      </c>
      <c r="K17703">
        <v>104.50944</v>
      </c>
      <c r="L17703">
        <v>251.82900000000001</v>
      </c>
      <c r="M17703" s="1">
        <v>-9.99E-29</v>
      </c>
    </row>
    <row r="17704" spans="1:13" x14ac:dyDescent="0.25">
      <c r="A17704" s="2">
        <v>41179.507821160347</v>
      </c>
      <c r="B17704">
        <v>-7.3999999999999996E-2</v>
      </c>
      <c r="C17704" s="1">
        <v>2704.3</v>
      </c>
      <c r="D17704">
        <v>28.470500000000001</v>
      </c>
      <c r="E17704">
        <v>2.9653</v>
      </c>
      <c r="F17704">
        <v>997.07500000000005</v>
      </c>
      <c r="G17704">
        <v>-2.9247000000000001</v>
      </c>
      <c r="H17704">
        <v>-7.4999999999999997E-2</v>
      </c>
      <c r="I17704">
        <v>1.2989999999999999</v>
      </c>
      <c r="J17704">
        <v>5.6360400000000004</v>
      </c>
      <c r="K17704">
        <v>104.51608</v>
      </c>
      <c r="L17704">
        <v>251.804</v>
      </c>
      <c r="M17704" s="1">
        <v>-9.99E-29</v>
      </c>
    </row>
    <row r="17705" spans="1:13" x14ac:dyDescent="0.25">
      <c r="A17705" s="2">
        <v>41179.507824053864</v>
      </c>
      <c r="B17705">
        <v>-7.3999999999999996E-2</v>
      </c>
      <c r="C17705" s="1">
        <v>2806.3</v>
      </c>
      <c r="D17705">
        <v>28.470500000000001</v>
      </c>
      <c r="E17705">
        <v>2.9658000000000002</v>
      </c>
      <c r="F17705">
        <v>997.11369999999999</v>
      </c>
      <c r="G17705">
        <v>-2.8860000000000001</v>
      </c>
      <c r="H17705">
        <v>-7.4999999999999997E-2</v>
      </c>
      <c r="I17705">
        <v>1.3507</v>
      </c>
      <c r="J17705">
        <v>5.6349299999999998</v>
      </c>
      <c r="K17705">
        <v>104.52554000000001</v>
      </c>
      <c r="L17705">
        <v>251.745</v>
      </c>
      <c r="M17705" s="1">
        <v>-9.99E-29</v>
      </c>
    </row>
    <row r="17706" spans="1:13" x14ac:dyDescent="0.25">
      <c r="A17706" s="2">
        <v>41179.507826947382</v>
      </c>
      <c r="B17706">
        <v>-7.3999999999999996E-2</v>
      </c>
      <c r="C17706" s="1">
        <v>2949.6</v>
      </c>
      <c r="D17706">
        <v>28.470500000000001</v>
      </c>
      <c r="E17706">
        <v>2.9661</v>
      </c>
      <c r="F17706">
        <v>997.16819999999996</v>
      </c>
      <c r="G17706">
        <v>-2.8313999999999999</v>
      </c>
      <c r="H17706">
        <v>-7.4999999999999997E-2</v>
      </c>
      <c r="I17706">
        <v>1.4236</v>
      </c>
      <c r="J17706">
        <v>5.6327400000000001</v>
      </c>
      <c r="K17706">
        <v>104.52701</v>
      </c>
      <c r="L17706">
        <v>251.63300000000001</v>
      </c>
      <c r="M17706" s="1">
        <v>-9.99E-29</v>
      </c>
    </row>
    <row r="17707" spans="1:13" x14ac:dyDescent="0.25">
      <c r="A17707" s="2">
        <v>41179.507829840899</v>
      </c>
      <c r="B17707">
        <v>-7.3999999999999996E-2</v>
      </c>
      <c r="C17707" s="1">
        <v>3071.2</v>
      </c>
      <c r="D17707">
        <v>28.470400000000001</v>
      </c>
      <c r="E17707">
        <v>2.9664999999999999</v>
      </c>
      <c r="F17707">
        <v>997.21469999999999</v>
      </c>
      <c r="G17707">
        <v>-2.7850000000000001</v>
      </c>
      <c r="H17707">
        <v>-7.4999999999999997E-2</v>
      </c>
      <c r="I17707">
        <v>1.4857</v>
      </c>
      <c r="J17707">
        <v>5.6309199999999997</v>
      </c>
      <c r="K17707">
        <v>104.52896</v>
      </c>
      <c r="L17707">
        <v>251.54</v>
      </c>
      <c r="M17707" s="1">
        <v>-9.99E-29</v>
      </c>
    </row>
    <row r="17708" spans="1:13" x14ac:dyDescent="0.25">
      <c r="A17708" s="2">
        <v>41179.507832734416</v>
      </c>
      <c r="B17708">
        <v>-7.3999999999999996E-2</v>
      </c>
      <c r="C17708" s="1">
        <v>3117.1</v>
      </c>
      <c r="D17708">
        <v>28.470300000000002</v>
      </c>
      <c r="E17708">
        <v>2.9668000000000001</v>
      </c>
      <c r="F17708">
        <v>997.23230000000001</v>
      </c>
      <c r="G17708">
        <v>-2.7673999999999999</v>
      </c>
      <c r="H17708">
        <v>-7.4999999999999997E-2</v>
      </c>
      <c r="I17708">
        <v>1.5091000000000001</v>
      </c>
      <c r="J17708">
        <v>5.63</v>
      </c>
      <c r="K17708">
        <v>104.52527000000001</v>
      </c>
      <c r="L17708">
        <v>251.494</v>
      </c>
      <c r="M17708" s="1">
        <v>-9.99E-29</v>
      </c>
    </row>
    <row r="17709" spans="1:13" x14ac:dyDescent="0.25">
      <c r="A17709" s="2">
        <v>41179.507835627934</v>
      </c>
      <c r="B17709">
        <v>-7.3999999999999996E-2</v>
      </c>
      <c r="C17709" s="1">
        <v>3076.6</v>
      </c>
      <c r="D17709">
        <v>28.470199999999998</v>
      </c>
      <c r="E17709">
        <v>2.9670000000000001</v>
      </c>
      <c r="F17709">
        <v>997.21680000000003</v>
      </c>
      <c r="G17709">
        <v>-2.7827999999999999</v>
      </c>
      <c r="H17709">
        <v>-7.4999999999999997E-2</v>
      </c>
      <c r="I17709">
        <v>1.4883999999999999</v>
      </c>
      <c r="J17709">
        <v>5.6301500000000004</v>
      </c>
      <c r="K17709">
        <v>104.51594</v>
      </c>
      <c r="L17709">
        <v>251.505</v>
      </c>
      <c r="M17709" s="1">
        <v>-9.99E-29</v>
      </c>
    </row>
    <row r="17710" spans="1:13" x14ac:dyDescent="0.25">
      <c r="A17710" s="2">
        <v>41179.507838521451</v>
      </c>
      <c r="B17710">
        <v>-7.3999999999999996E-2</v>
      </c>
      <c r="C17710" s="1">
        <v>2972.9</v>
      </c>
      <c r="D17710">
        <v>28.470099999999999</v>
      </c>
      <c r="E17710">
        <v>2.9672000000000001</v>
      </c>
      <c r="F17710">
        <v>997.17719999999997</v>
      </c>
      <c r="G17710">
        <v>-2.8224</v>
      </c>
      <c r="H17710">
        <v>-7.4999999999999997E-2</v>
      </c>
      <c r="I17710">
        <v>1.4355</v>
      </c>
      <c r="J17710">
        <v>5.6314599999999997</v>
      </c>
      <c r="K17710">
        <v>104.50942000000001</v>
      </c>
      <c r="L17710">
        <v>251.57300000000001</v>
      </c>
      <c r="M17710" s="1">
        <v>-9.99E-29</v>
      </c>
    </row>
    <row r="17711" spans="1:13" x14ac:dyDescent="0.25">
      <c r="A17711" s="2">
        <v>41179.507841414968</v>
      </c>
      <c r="B17711">
        <v>-7.3999999999999996E-2</v>
      </c>
      <c r="C17711" s="1">
        <v>2839.5</v>
      </c>
      <c r="D17711">
        <v>28.47</v>
      </c>
      <c r="E17711">
        <v>2.9672000000000001</v>
      </c>
      <c r="F17711">
        <v>997.12649999999996</v>
      </c>
      <c r="G17711">
        <v>-2.8732000000000002</v>
      </c>
      <c r="H17711">
        <v>-7.4999999999999997E-2</v>
      </c>
      <c r="I17711">
        <v>1.3675999999999999</v>
      </c>
      <c r="J17711">
        <v>5.6327999999999996</v>
      </c>
      <c r="K17711">
        <v>104.4949</v>
      </c>
      <c r="L17711">
        <v>251.64699999999999</v>
      </c>
      <c r="M17711" s="1">
        <v>-9.99E-29</v>
      </c>
    </row>
    <row r="17712" spans="1:13" x14ac:dyDescent="0.25">
      <c r="A17712" s="2">
        <v>41179.507844308486</v>
      </c>
      <c r="B17712">
        <v>-7.3999999999999996E-2</v>
      </c>
      <c r="C17712" s="1">
        <v>2699.7</v>
      </c>
      <c r="D17712">
        <v>28.469799999999999</v>
      </c>
      <c r="E17712">
        <v>2.9672000000000001</v>
      </c>
      <c r="F17712">
        <v>997.07339999999999</v>
      </c>
      <c r="G17712">
        <v>-2.9262000000000001</v>
      </c>
      <c r="H17712">
        <v>-7.4999999999999997E-2</v>
      </c>
      <c r="I17712">
        <v>1.2967</v>
      </c>
      <c r="J17712">
        <v>5.6344799999999999</v>
      </c>
      <c r="K17712">
        <v>104.48459</v>
      </c>
      <c r="L17712">
        <v>251.73500000000001</v>
      </c>
      <c r="M17712" s="1">
        <v>-9.99E-29</v>
      </c>
    </row>
    <row r="17713" spans="1:13" x14ac:dyDescent="0.25">
      <c r="A17713" s="2">
        <v>41179.507847202003</v>
      </c>
      <c r="B17713">
        <v>-7.3999999999999996E-2</v>
      </c>
      <c r="C17713" s="1">
        <v>2568.6999999999998</v>
      </c>
      <c r="D17713">
        <v>28.4695</v>
      </c>
      <c r="E17713">
        <v>2.9672000000000001</v>
      </c>
      <c r="F17713">
        <v>997.02390000000003</v>
      </c>
      <c r="G17713">
        <v>-2.9756999999999998</v>
      </c>
      <c r="H17713">
        <v>-7.4999999999999997E-2</v>
      </c>
      <c r="I17713">
        <v>1.2304999999999999</v>
      </c>
      <c r="J17713">
        <v>5.6362199999999998</v>
      </c>
      <c r="K17713">
        <v>104.47803</v>
      </c>
      <c r="L17713">
        <v>251.82599999999999</v>
      </c>
      <c r="M17713" s="1">
        <v>-9.99E-29</v>
      </c>
    </row>
    <row r="17714" spans="1:13" x14ac:dyDescent="0.25">
      <c r="A17714" s="2">
        <v>41179.507850095521</v>
      </c>
      <c r="B17714">
        <v>-7.2999999999999995E-2</v>
      </c>
      <c r="C17714" s="1">
        <v>2453.3000000000002</v>
      </c>
      <c r="D17714">
        <v>28.469200000000001</v>
      </c>
      <c r="E17714">
        <v>2.9672000000000001</v>
      </c>
      <c r="F17714">
        <v>996.98050000000001</v>
      </c>
      <c r="G17714">
        <v>-3.0192000000000001</v>
      </c>
      <c r="H17714">
        <v>-7.3999999999999996E-2</v>
      </c>
      <c r="I17714">
        <v>1.1724000000000001</v>
      </c>
      <c r="J17714">
        <v>5.6378700000000004</v>
      </c>
      <c r="K17714">
        <v>104.47429</v>
      </c>
      <c r="L17714">
        <v>251.91</v>
      </c>
      <c r="M17714" s="1">
        <v>-9.99E-29</v>
      </c>
    </row>
    <row r="17715" spans="1:13" x14ac:dyDescent="0.25">
      <c r="A17715" s="2">
        <v>41179.507852989038</v>
      </c>
      <c r="B17715">
        <v>-7.2999999999999995E-2</v>
      </c>
      <c r="C17715" s="1">
        <v>2357.5</v>
      </c>
      <c r="D17715">
        <v>28.468699999999998</v>
      </c>
      <c r="E17715">
        <v>2.9672000000000001</v>
      </c>
      <c r="F17715">
        <v>996.94460000000004</v>
      </c>
      <c r="G17715">
        <v>-3.0550999999999999</v>
      </c>
      <c r="H17715">
        <v>-7.3999999999999996E-2</v>
      </c>
      <c r="I17715">
        <v>1.1243000000000001</v>
      </c>
      <c r="J17715">
        <v>5.6393199999999997</v>
      </c>
      <c r="K17715">
        <v>104.47239999999999</v>
      </c>
      <c r="L17715">
        <v>251.98400000000001</v>
      </c>
      <c r="M17715" s="1">
        <v>-9.99E-29</v>
      </c>
    </row>
    <row r="17716" spans="1:13" x14ac:dyDescent="0.25">
      <c r="A17716" s="2">
        <v>41179.507855882555</v>
      </c>
      <c r="B17716">
        <v>-7.2999999999999995E-2</v>
      </c>
      <c r="C17716" s="1">
        <v>2289.1999999999998</v>
      </c>
      <c r="D17716">
        <v>28.4682</v>
      </c>
      <c r="E17716">
        <v>2.9672000000000001</v>
      </c>
      <c r="F17716">
        <v>996.91909999999996</v>
      </c>
      <c r="G17716">
        <v>-3.0804999999999998</v>
      </c>
      <c r="H17716">
        <v>-7.3999999999999996E-2</v>
      </c>
      <c r="I17716">
        <v>1.0900000000000001</v>
      </c>
      <c r="J17716">
        <v>5.6402599999999996</v>
      </c>
      <c r="K17716">
        <v>104.46911</v>
      </c>
      <c r="L17716">
        <v>252.03299999999999</v>
      </c>
      <c r="M17716" s="1">
        <v>-9.99E-29</v>
      </c>
    </row>
    <row r="17717" spans="1:13" x14ac:dyDescent="0.25">
      <c r="A17717" s="2">
        <v>41179.507858776073</v>
      </c>
      <c r="B17717">
        <v>-7.3999999999999996E-2</v>
      </c>
      <c r="C17717" s="1">
        <v>2263.1</v>
      </c>
      <c r="D17717">
        <v>28.467500000000001</v>
      </c>
      <c r="E17717">
        <v>2.9672000000000001</v>
      </c>
      <c r="F17717">
        <v>996.90959999999995</v>
      </c>
      <c r="G17717">
        <v>-3.0901000000000001</v>
      </c>
      <c r="H17717">
        <v>-7.4999999999999997E-2</v>
      </c>
      <c r="I17717">
        <v>1.077</v>
      </c>
      <c r="J17717">
        <v>5.6405000000000003</v>
      </c>
      <c r="K17717">
        <v>104.46486</v>
      </c>
      <c r="L17717">
        <v>252.047</v>
      </c>
      <c r="M17717" s="1">
        <v>-9.99E-29</v>
      </c>
    </row>
    <row r="17718" spans="1:13" x14ac:dyDescent="0.25">
      <c r="A17718" s="2">
        <v>41179.50786166959</v>
      </c>
      <c r="B17718">
        <v>-7.3999999999999996E-2</v>
      </c>
      <c r="C17718" s="1">
        <v>2300</v>
      </c>
      <c r="D17718">
        <v>28.466699999999999</v>
      </c>
      <c r="E17718">
        <v>2.9672000000000001</v>
      </c>
      <c r="F17718">
        <v>996.92359999999996</v>
      </c>
      <c r="G17718">
        <v>-3.0760000000000001</v>
      </c>
      <c r="H17718">
        <v>-7.4999999999999997E-2</v>
      </c>
      <c r="I17718">
        <v>1.0954999999999999</v>
      </c>
      <c r="J17718">
        <v>5.6397500000000003</v>
      </c>
      <c r="K17718">
        <v>104.46015</v>
      </c>
      <c r="L17718">
        <v>252.00899999999999</v>
      </c>
      <c r="M17718" s="1">
        <v>-9.99E-29</v>
      </c>
    </row>
    <row r="17719" spans="1:13" x14ac:dyDescent="0.25">
      <c r="A17719" s="2">
        <v>41179.507864563107</v>
      </c>
      <c r="B17719">
        <v>-7.4999999999999997E-2</v>
      </c>
      <c r="C17719" s="1">
        <v>2427.1999999999998</v>
      </c>
      <c r="D17719">
        <v>28.465800000000002</v>
      </c>
      <c r="E17719">
        <v>2.9670999999999998</v>
      </c>
      <c r="F17719">
        <v>996.97170000000006</v>
      </c>
      <c r="G17719">
        <v>-3.028</v>
      </c>
      <c r="H17719">
        <v>-7.5999999999999998E-2</v>
      </c>
      <c r="I17719">
        <v>1.1593</v>
      </c>
      <c r="J17719">
        <v>5.6372600000000004</v>
      </c>
      <c r="K17719">
        <v>104.44932</v>
      </c>
      <c r="L17719">
        <v>251.886</v>
      </c>
      <c r="M17719" s="1">
        <v>-9.99E-29</v>
      </c>
    </row>
    <row r="17720" spans="1:13" x14ac:dyDescent="0.25">
      <c r="A17720" s="2">
        <v>41179.507867456625</v>
      </c>
      <c r="B17720">
        <v>-7.4999999999999997E-2</v>
      </c>
      <c r="C17720" s="1">
        <v>2639.6</v>
      </c>
      <c r="D17720">
        <v>28.464700000000001</v>
      </c>
      <c r="E17720">
        <v>2.9670000000000001</v>
      </c>
      <c r="F17720">
        <v>997.05219999999997</v>
      </c>
      <c r="G17720">
        <v>-2.9474</v>
      </c>
      <c r="H17720">
        <v>-7.5999999999999998E-2</v>
      </c>
      <c r="I17720">
        <v>1.2664</v>
      </c>
      <c r="J17720">
        <v>5.6334900000000001</v>
      </c>
      <c r="K17720">
        <v>104.43944</v>
      </c>
      <c r="L17720">
        <v>251.697</v>
      </c>
      <c r="M17720" s="1">
        <v>-9.99E-29</v>
      </c>
    </row>
    <row r="17721" spans="1:13" x14ac:dyDescent="0.25">
      <c r="A17721" s="2">
        <v>41179.507870350142</v>
      </c>
      <c r="B17721">
        <v>-7.4999999999999997E-2</v>
      </c>
      <c r="C17721" s="1">
        <v>2862.7</v>
      </c>
      <c r="D17721">
        <v>28.4635</v>
      </c>
      <c r="E17721">
        <v>2.9668999999999999</v>
      </c>
      <c r="F17721">
        <v>997.13729999999998</v>
      </c>
      <c r="G17721">
        <v>-2.8624000000000001</v>
      </c>
      <c r="H17721">
        <v>-7.5999999999999998E-2</v>
      </c>
      <c r="I17721">
        <v>1.3795999999999999</v>
      </c>
      <c r="J17721">
        <v>5.6295299999999999</v>
      </c>
      <c r="K17721">
        <v>104.42908</v>
      </c>
      <c r="L17721">
        <v>251.49700000000001</v>
      </c>
      <c r="M17721" s="1">
        <v>-9.99E-29</v>
      </c>
    </row>
    <row r="17722" spans="1:13" x14ac:dyDescent="0.25">
      <c r="A17722" s="2">
        <v>41179.50787324366</v>
      </c>
      <c r="B17722">
        <v>-7.4999999999999997E-2</v>
      </c>
      <c r="C17722" s="1">
        <v>3008</v>
      </c>
      <c r="D17722">
        <v>28.462199999999999</v>
      </c>
      <c r="E17722">
        <v>2.9668000000000001</v>
      </c>
      <c r="F17722">
        <v>997.19309999999996</v>
      </c>
      <c r="G17722">
        <v>-2.8066</v>
      </c>
      <c r="H17722">
        <v>-7.5999999999999998E-2</v>
      </c>
      <c r="I17722">
        <v>1.4536</v>
      </c>
      <c r="J17722">
        <v>5.6268099999999999</v>
      </c>
      <c r="K17722">
        <v>104.41918</v>
      </c>
      <c r="L17722">
        <v>251.36199999999999</v>
      </c>
      <c r="M17722" s="1">
        <v>-9.99E-29</v>
      </c>
    </row>
    <row r="17723" spans="1:13" x14ac:dyDescent="0.25">
      <c r="A17723" s="2">
        <v>41179.507876137177</v>
      </c>
      <c r="B17723">
        <v>-7.4999999999999997E-2</v>
      </c>
      <c r="C17723" s="1">
        <v>3042.1</v>
      </c>
      <c r="D17723">
        <v>28.460699999999999</v>
      </c>
      <c r="E17723">
        <v>2.9666000000000001</v>
      </c>
      <c r="F17723">
        <v>997.20659999999998</v>
      </c>
      <c r="G17723">
        <v>-2.7930999999999999</v>
      </c>
      <c r="H17723">
        <v>-7.5999999999999998E-2</v>
      </c>
      <c r="I17723">
        <v>1.4711000000000001</v>
      </c>
      <c r="J17723">
        <v>5.6258299999999997</v>
      </c>
      <c r="K17723">
        <v>104.40833000000001</v>
      </c>
      <c r="L17723">
        <v>251.315</v>
      </c>
      <c r="M17723" s="1">
        <v>-9.99E-29</v>
      </c>
    </row>
    <row r="17724" spans="1:13" x14ac:dyDescent="0.25">
      <c r="A17724" s="2">
        <v>41179.507879030694</v>
      </c>
      <c r="B17724">
        <v>-7.4999999999999997E-2</v>
      </c>
      <c r="C17724" s="1">
        <v>2990.4</v>
      </c>
      <c r="D17724">
        <v>28.459199999999999</v>
      </c>
      <c r="E17724">
        <v>2.9664999999999999</v>
      </c>
      <c r="F17724">
        <v>997.18730000000005</v>
      </c>
      <c r="G17724">
        <v>-2.8123</v>
      </c>
      <c r="H17724">
        <v>-7.5999999999999998E-2</v>
      </c>
      <c r="I17724">
        <v>1.4448000000000001</v>
      </c>
      <c r="J17724">
        <v>5.62662</v>
      </c>
      <c r="K17724">
        <v>104.40499</v>
      </c>
      <c r="L17724">
        <v>251.35499999999999</v>
      </c>
      <c r="M17724" s="1">
        <v>-9.99E-29</v>
      </c>
    </row>
    <row r="17725" spans="1:13" x14ac:dyDescent="0.25">
      <c r="A17725" s="2">
        <v>41179.507881924212</v>
      </c>
      <c r="B17725">
        <v>-7.4999999999999997E-2</v>
      </c>
      <c r="C17725" s="1">
        <v>2900.4</v>
      </c>
      <c r="D17725">
        <v>28.457599999999999</v>
      </c>
      <c r="E17725">
        <v>2.9662999999999999</v>
      </c>
      <c r="F17725">
        <v>997.15350000000001</v>
      </c>
      <c r="G17725">
        <v>-2.8462000000000001</v>
      </c>
      <c r="H17725">
        <v>-7.5999999999999998E-2</v>
      </c>
      <c r="I17725">
        <v>1.3989</v>
      </c>
      <c r="J17725">
        <v>5.62805</v>
      </c>
      <c r="K17725">
        <v>104.40209</v>
      </c>
      <c r="L17725">
        <v>251.42699999999999</v>
      </c>
      <c r="M17725" s="1">
        <v>-9.99E-29</v>
      </c>
    </row>
    <row r="17726" spans="1:13" x14ac:dyDescent="0.25">
      <c r="A17726" s="2">
        <v>41179.507884817729</v>
      </c>
      <c r="B17726">
        <v>-7.4999999999999997E-2</v>
      </c>
      <c r="C17726" s="1">
        <v>2805.3</v>
      </c>
      <c r="D17726">
        <v>28.456</v>
      </c>
      <c r="E17726">
        <v>2.9661</v>
      </c>
      <c r="F17726">
        <v>997.11779999999999</v>
      </c>
      <c r="G17726">
        <v>-2.8818999999999999</v>
      </c>
      <c r="H17726">
        <v>-7.5999999999999998E-2</v>
      </c>
      <c r="I17726">
        <v>1.3506</v>
      </c>
      <c r="J17726">
        <v>5.6295599999999997</v>
      </c>
      <c r="K17726">
        <v>104.39919999999999</v>
      </c>
      <c r="L17726">
        <v>251.50399999999999</v>
      </c>
      <c r="M17726" s="1">
        <v>-9.99E-29</v>
      </c>
    </row>
    <row r="17727" spans="1:13" x14ac:dyDescent="0.25">
      <c r="A17727" s="2">
        <v>41179.507887711246</v>
      </c>
      <c r="B17727">
        <v>-7.3999999999999996E-2</v>
      </c>
      <c r="C17727" s="1">
        <v>2719.3</v>
      </c>
      <c r="D17727">
        <v>28.4542</v>
      </c>
      <c r="E17727">
        <v>2.9660000000000002</v>
      </c>
      <c r="F17727">
        <v>997.08569999999997</v>
      </c>
      <c r="G17727">
        <v>-2.9140000000000001</v>
      </c>
      <c r="H17727">
        <v>-7.4999999999999997E-2</v>
      </c>
      <c r="I17727">
        <v>1.3070999999999999</v>
      </c>
      <c r="J17727">
        <v>5.6310700000000002</v>
      </c>
      <c r="K17727">
        <v>104.39868</v>
      </c>
      <c r="L17727">
        <v>251.58</v>
      </c>
      <c r="M17727" s="1">
        <v>-9.99E-29</v>
      </c>
    </row>
    <row r="17728" spans="1:13" x14ac:dyDescent="0.25">
      <c r="A17728" s="2">
        <v>41179.507890604764</v>
      </c>
      <c r="B17728">
        <v>-7.3999999999999996E-2</v>
      </c>
      <c r="C17728" s="1">
        <v>2649.6</v>
      </c>
      <c r="D17728">
        <v>28.452100000000002</v>
      </c>
      <c r="E17728">
        <v>2.9660000000000002</v>
      </c>
      <c r="F17728">
        <v>997.05989999999997</v>
      </c>
      <c r="G17728">
        <v>-2.9397000000000002</v>
      </c>
      <c r="H17728">
        <v>-7.4999999999999997E-2</v>
      </c>
      <c r="I17728">
        <v>1.2718</v>
      </c>
      <c r="J17728">
        <v>5.6323699999999999</v>
      </c>
      <c r="K17728">
        <v>104.39861999999999</v>
      </c>
      <c r="L17728">
        <v>251.64500000000001</v>
      </c>
      <c r="M17728" s="1">
        <v>-9.99E-29</v>
      </c>
    </row>
    <row r="17729" spans="1:13" x14ac:dyDescent="0.25">
      <c r="A17729" s="2">
        <v>41179.507893498281</v>
      </c>
      <c r="B17729">
        <v>-7.3999999999999996E-2</v>
      </c>
      <c r="C17729" s="1">
        <v>2604.6</v>
      </c>
      <c r="D17729">
        <v>28.4499</v>
      </c>
      <c r="E17729">
        <v>2.9661</v>
      </c>
      <c r="F17729">
        <v>997.04359999999997</v>
      </c>
      <c r="G17729">
        <v>-2.9561000000000002</v>
      </c>
      <c r="H17729">
        <v>-7.4999999999999997E-2</v>
      </c>
      <c r="I17729">
        <v>1.2491000000000001</v>
      </c>
      <c r="J17729">
        <v>5.6335499999999996</v>
      </c>
      <c r="K17729">
        <v>104.40325</v>
      </c>
      <c r="L17729">
        <v>251.70099999999999</v>
      </c>
      <c r="M17729" s="1">
        <v>-9.99E-29</v>
      </c>
    </row>
    <row r="17730" spans="1:13" x14ac:dyDescent="0.25">
      <c r="A17730" s="2">
        <v>41179.507896391799</v>
      </c>
      <c r="B17730">
        <v>-7.3999999999999996E-2</v>
      </c>
      <c r="C17730" s="1">
        <v>2595.9</v>
      </c>
      <c r="D17730">
        <v>28.447600000000001</v>
      </c>
      <c r="E17730">
        <v>2.9660000000000002</v>
      </c>
      <c r="F17730">
        <v>997.04100000000005</v>
      </c>
      <c r="G17730">
        <v>-2.9586999999999999</v>
      </c>
      <c r="H17730">
        <v>-7.4999999999999997E-2</v>
      </c>
      <c r="I17730">
        <v>1.2447999999999999</v>
      </c>
      <c r="J17730">
        <v>5.6337000000000002</v>
      </c>
      <c r="K17730">
        <v>104.39942000000001</v>
      </c>
      <c r="L17730">
        <v>251.709</v>
      </c>
      <c r="M17730" s="1">
        <v>-9.99E-29</v>
      </c>
    </row>
    <row r="17731" spans="1:13" x14ac:dyDescent="0.25">
      <c r="A17731" s="2">
        <v>41179.507899285316</v>
      </c>
      <c r="B17731">
        <v>-7.2999999999999995E-2</v>
      </c>
      <c r="C17731" s="1">
        <v>2643.4</v>
      </c>
      <c r="D17731">
        <v>28.4453</v>
      </c>
      <c r="E17731">
        <v>2.9658000000000002</v>
      </c>
      <c r="F17731">
        <v>997.05970000000002</v>
      </c>
      <c r="G17731">
        <v>-2.94</v>
      </c>
      <c r="H17731">
        <v>-7.3999999999999996E-2</v>
      </c>
      <c r="I17731">
        <v>1.2688999999999999</v>
      </c>
      <c r="J17731">
        <v>5.63279</v>
      </c>
      <c r="K17731">
        <v>104.39230999999999</v>
      </c>
      <c r="L17731">
        <v>251.66399999999999</v>
      </c>
      <c r="M17731" s="1">
        <v>-9.99E-29</v>
      </c>
    </row>
    <row r="17732" spans="1:13" x14ac:dyDescent="0.25">
      <c r="A17732" s="2">
        <v>41179.507902178833</v>
      </c>
      <c r="B17732">
        <v>-7.2999999999999995E-2</v>
      </c>
      <c r="C17732" s="1">
        <v>2782.4</v>
      </c>
      <c r="D17732">
        <v>28.443100000000001</v>
      </c>
      <c r="E17732">
        <v>2.9655999999999998</v>
      </c>
      <c r="F17732">
        <v>997.11310000000003</v>
      </c>
      <c r="G17732">
        <v>-2.8866000000000001</v>
      </c>
      <c r="H17732">
        <v>-7.3999999999999996E-2</v>
      </c>
      <c r="I17732">
        <v>1.3393999999999999</v>
      </c>
      <c r="J17732">
        <v>5.6304299999999996</v>
      </c>
      <c r="K17732">
        <v>104.38518000000001</v>
      </c>
      <c r="L17732">
        <v>251.54400000000001</v>
      </c>
      <c r="M17732" s="1">
        <v>-9.99E-29</v>
      </c>
    </row>
    <row r="17733" spans="1:13" x14ac:dyDescent="0.25">
      <c r="A17733" s="2">
        <v>41179.507905072351</v>
      </c>
      <c r="B17733">
        <v>-7.2999999999999995E-2</v>
      </c>
      <c r="C17733" s="1">
        <v>3061.2</v>
      </c>
      <c r="D17733">
        <v>28.440899999999999</v>
      </c>
      <c r="E17733">
        <v>2.9655</v>
      </c>
      <c r="F17733">
        <v>997.2201</v>
      </c>
      <c r="G17733">
        <v>-2.7795999999999998</v>
      </c>
      <c r="H17733">
        <v>-7.3999999999999996E-2</v>
      </c>
      <c r="I17733">
        <v>1.4815</v>
      </c>
      <c r="J17733">
        <v>5.6261599999999996</v>
      </c>
      <c r="K17733">
        <v>104.38417</v>
      </c>
      <c r="L17733">
        <v>251.32599999999999</v>
      </c>
      <c r="M17733" s="1">
        <v>-9.99E-29</v>
      </c>
    </row>
    <row r="17734" spans="1:13" x14ac:dyDescent="0.25">
      <c r="A17734" s="2">
        <v>41179.507907965868</v>
      </c>
      <c r="B17734">
        <v>-7.2999999999999995E-2</v>
      </c>
      <c r="C17734" s="1">
        <v>3431.8</v>
      </c>
      <c r="D17734">
        <v>28.438600000000001</v>
      </c>
      <c r="E17734">
        <v>2.9655</v>
      </c>
      <c r="F17734">
        <v>997.36320000000001</v>
      </c>
      <c r="G17734">
        <v>-2.6364999999999998</v>
      </c>
      <c r="H17734">
        <v>-7.3999999999999996E-2</v>
      </c>
      <c r="I17734">
        <v>1.6718</v>
      </c>
      <c r="J17734">
        <v>5.6210599999999999</v>
      </c>
      <c r="K17734">
        <v>104.39534999999999</v>
      </c>
      <c r="L17734">
        <v>251.06200000000001</v>
      </c>
      <c r="M17734" s="1">
        <v>-9.99E-29</v>
      </c>
    </row>
    <row r="17735" spans="1:13" x14ac:dyDescent="0.25">
      <c r="A17735" s="2">
        <v>41179.507910859385</v>
      </c>
      <c r="B17735">
        <v>-7.2999999999999995E-2</v>
      </c>
      <c r="C17735" s="1">
        <v>3707.2</v>
      </c>
      <c r="D17735">
        <v>28.4359</v>
      </c>
      <c r="E17735">
        <v>2.9655999999999998</v>
      </c>
      <c r="F17735">
        <v>997.47050000000002</v>
      </c>
      <c r="G17735">
        <v>-2.5291999999999999</v>
      </c>
      <c r="H17735">
        <v>-7.3999999999999996E-2</v>
      </c>
      <c r="I17735">
        <v>1.8142</v>
      </c>
      <c r="J17735">
        <v>5.6177700000000002</v>
      </c>
      <c r="K17735">
        <v>104.41171</v>
      </c>
      <c r="L17735">
        <v>250.887</v>
      </c>
      <c r="M17735" s="1">
        <v>-9.99E-29</v>
      </c>
    </row>
    <row r="17736" spans="1:13" x14ac:dyDescent="0.25">
      <c r="A17736" s="2">
        <v>41179.507913752903</v>
      </c>
      <c r="B17736">
        <v>-7.2999999999999995E-2</v>
      </c>
      <c r="C17736" s="1">
        <v>3770.3</v>
      </c>
      <c r="D17736">
        <v>28.4328</v>
      </c>
      <c r="E17736">
        <v>2.9655999999999998</v>
      </c>
      <c r="F17736">
        <v>997.49599999999998</v>
      </c>
      <c r="G17736">
        <v>-2.5036999999999998</v>
      </c>
      <c r="H17736">
        <v>-7.3999999999999996E-2</v>
      </c>
      <c r="I17736">
        <v>1.8471</v>
      </c>
      <c r="J17736">
        <v>5.61768</v>
      </c>
      <c r="K17736">
        <v>104.42335</v>
      </c>
      <c r="L17736">
        <v>250.87700000000001</v>
      </c>
      <c r="M17736" s="1">
        <v>-9.99E-29</v>
      </c>
    </row>
    <row r="17737" spans="1:13" x14ac:dyDescent="0.25">
      <c r="A17737" s="2">
        <v>41179.50791664642</v>
      </c>
      <c r="B17737">
        <v>-7.2999999999999995E-2</v>
      </c>
      <c r="C17737" s="1">
        <v>3665</v>
      </c>
      <c r="D17737">
        <v>28.429200000000002</v>
      </c>
      <c r="E17737">
        <v>2.9655999999999998</v>
      </c>
      <c r="F17737">
        <v>997.45630000000006</v>
      </c>
      <c r="G17737">
        <v>-2.5434000000000001</v>
      </c>
      <c r="H17737">
        <v>-7.3999999999999996E-2</v>
      </c>
      <c r="I17737">
        <v>1.7926</v>
      </c>
      <c r="J17737">
        <v>5.62033</v>
      </c>
      <c r="K17737">
        <v>104.43451</v>
      </c>
      <c r="L17737">
        <v>251.005</v>
      </c>
      <c r="M17737" s="1">
        <v>-9.99E-29</v>
      </c>
    </row>
    <row r="17738" spans="1:13" x14ac:dyDescent="0.25">
      <c r="A17738" s="2">
        <v>41179.507919539938</v>
      </c>
      <c r="B17738">
        <v>-7.2999999999999995E-2</v>
      </c>
      <c r="C17738" s="1">
        <v>3485.4</v>
      </c>
      <c r="D17738">
        <v>28.424900000000001</v>
      </c>
      <c r="E17738">
        <v>2.9658000000000002</v>
      </c>
      <c r="F17738">
        <v>997.38819999999998</v>
      </c>
      <c r="G17738">
        <v>-2.6114999999999999</v>
      </c>
      <c r="H17738">
        <v>-7.3999999999999996E-2</v>
      </c>
      <c r="I17738">
        <v>1.6999</v>
      </c>
      <c r="J17738">
        <v>5.6246700000000001</v>
      </c>
      <c r="K17738">
        <v>104.45366</v>
      </c>
      <c r="L17738">
        <v>251.21700000000001</v>
      </c>
      <c r="M17738" s="1">
        <v>-9.99E-29</v>
      </c>
    </row>
    <row r="17739" spans="1:13" x14ac:dyDescent="0.25">
      <c r="A17739" s="2">
        <v>41179.507922433455</v>
      </c>
      <c r="B17739">
        <v>-7.2999999999999995E-2</v>
      </c>
      <c r="C17739" s="1">
        <v>3297.7</v>
      </c>
      <c r="D17739">
        <v>28.419499999999999</v>
      </c>
      <c r="E17739">
        <v>2.9659</v>
      </c>
      <c r="F17739">
        <v>997.3175</v>
      </c>
      <c r="G17739">
        <v>-2.6821000000000002</v>
      </c>
      <c r="H17739">
        <v>-7.3999999999999996E-2</v>
      </c>
      <c r="I17739">
        <v>1.6033999999999999</v>
      </c>
      <c r="J17739">
        <v>5.6288200000000002</v>
      </c>
      <c r="K17739">
        <v>104.46478999999999</v>
      </c>
      <c r="L17739">
        <v>251.42</v>
      </c>
      <c r="M17739" s="1">
        <v>-9.99E-29</v>
      </c>
    </row>
    <row r="17740" spans="1:13" x14ac:dyDescent="0.25">
      <c r="A17740" s="2">
        <v>41179.507925326972</v>
      </c>
      <c r="B17740">
        <v>-7.2999999999999995E-2</v>
      </c>
      <c r="C17740" s="1">
        <v>3135.1</v>
      </c>
      <c r="D17740">
        <v>28.412299999999998</v>
      </c>
      <c r="E17740">
        <v>2.9661</v>
      </c>
      <c r="F17740">
        <v>997.25739999999996</v>
      </c>
      <c r="G17740">
        <v>-2.7423000000000002</v>
      </c>
      <c r="H17740">
        <v>-7.3999999999999996E-2</v>
      </c>
      <c r="I17740">
        <v>1.5202</v>
      </c>
      <c r="J17740">
        <v>5.6329500000000001</v>
      </c>
      <c r="K17740">
        <v>104.48012</v>
      </c>
      <c r="L17740">
        <v>251.62</v>
      </c>
      <c r="M17740" s="1">
        <v>-9.99E-29</v>
      </c>
    </row>
    <row r="17741" spans="1:13" x14ac:dyDescent="0.25">
      <c r="A17741" s="2">
        <v>41179.50792822049</v>
      </c>
      <c r="B17741">
        <v>-7.2999999999999995E-2</v>
      </c>
      <c r="C17741" s="1">
        <v>3019</v>
      </c>
      <c r="D17741">
        <v>28.403400000000001</v>
      </c>
      <c r="E17741">
        <v>2.9664000000000001</v>
      </c>
      <c r="F17741">
        <v>997.21569999999997</v>
      </c>
      <c r="G17741">
        <v>-2.7839999999999998</v>
      </c>
      <c r="H17741">
        <v>-7.3999999999999996E-2</v>
      </c>
      <c r="I17741">
        <v>1.4610000000000001</v>
      </c>
      <c r="J17741">
        <v>5.6366800000000001</v>
      </c>
      <c r="K17741">
        <v>104.4987</v>
      </c>
      <c r="L17741">
        <v>251.797</v>
      </c>
      <c r="M17741" s="1">
        <v>-9.99E-29</v>
      </c>
    </row>
    <row r="17742" spans="1:13" x14ac:dyDescent="0.25">
      <c r="A17742" s="2">
        <v>41179.507931114007</v>
      </c>
      <c r="B17742">
        <v>-7.2999999999999995E-2</v>
      </c>
      <c r="C17742" s="1">
        <v>2965.8</v>
      </c>
      <c r="D17742">
        <v>28.393599999999999</v>
      </c>
      <c r="E17742">
        <v>2.9666999999999999</v>
      </c>
      <c r="F17742">
        <v>997.19839999999999</v>
      </c>
      <c r="G17742">
        <v>-2.8012999999999999</v>
      </c>
      <c r="H17742">
        <v>-7.3999999999999996E-2</v>
      </c>
      <c r="I17742">
        <v>1.4340999999999999</v>
      </c>
      <c r="J17742">
        <v>5.6394599999999997</v>
      </c>
      <c r="K17742">
        <v>104.51679</v>
      </c>
      <c r="L17742">
        <v>251.92599999999999</v>
      </c>
      <c r="M17742" s="1">
        <v>-9.99E-29</v>
      </c>
    </row>
    <row r="17743" spans="1:13" x14ac:dyDescent="0.25">
      <c r="A17743" s="2">
        <v>41179.507934007524</v>
      </c>
      <c r="B17743">
        <v>-7.2999999999999995E-2</v>
      </c>
      <c r="C17743" s="1">
        <v>2963.2</v>
      </c>
      <c r="D17743">
        <v>28.3841</v>
      </c>
      <c r="E17743">
        <v>2.9668000000000001</v>
      </c>
      <c r="F17743">
        <v>997.20039999999995</v>
      </c>
      <c r="G17743">
        <v>-2.7993000000000001</v>
      </c>
      <c r="H17743">
        <v>-7.3999999999999996E-2</v>
      </c>
      <c r="I17743">
        <v>1.4331</v>
      </c>
      <c r="J17743">
        <v>5.6410799999999997</v>
      </c>
      <c r="K17743">
        <v>104.52878</v>
      </c>
      <c r="L17743">
        <v>251.99799999999999</v>
      </c>
      <c r="M17743" s="1">
        <v>-9.99E-29</v>
      </c>
    </row>
    <row r="17744" spans="1:13" x14ac:dyDescent="0.25">
      <c r="A17744" s="2">
        <v>41179.507936901042</v>
      </c>
      <c r="B17744">
        <v>-7.3999999999999996E-2</v>
      </c>
      <c r="C17744" s="1">
        <v>2970.4</v>
      </c>
      <c r="D17744">
        <v>28.375399999999999</v>
      </c>
      <c r="E17744">
        <v>2.9670000000000001</v>
      </c>
      <c r="F17744">
        <v>997.20579999999995</v>
      </c>
      <c r="G17744">
        <v>-2.7938999999999998</v>
      </c>
      <c r="H17744">
        <v>-7.4999999999999997E-2</v>
      </c>
      <c r="I17744">
        <v>1.4370000000000001</v>
      </c>
      <c r="J17744">
        <v>5.64255</v>
      </c>
      <c r="K17744">
        <v>104.54219999999999</v>
      </c>
      <c r="L17744">
        <v>252.06299999999999</v>
      </c>
      <c r="M17744" s="1">
        <v>-9.99E-29</v>
      </c>
    </row>
    <row r="17745" spans="1:13" x14ac:dyDescent="0.25">
      <c r="A17745" s="2">
        <v>41179.507939794559</v>
      </c>
      <c r="B17745">
        <v>-7.3999999999999996E-2</v>
      </c>
      <c r="C17745" s="1">
        <v>2963.5</v>
      </c>
      <c r="D17745">
        <v>28.3672</v>
      </c>
      <c r="E17745">
        <v>2.9672999999999998</v>
      </c>
      <c r="F17745">
        <v>997.20569999999998</v>
      </c>
      <c r="G17745">
        <v>-2.7938999999999998</v>
      </c>
      <c r="H17745">
        <v>-7.4999999999999997E-2</v>
      </c>
      <c r="I17745">
        <v>1.4337</v>
      </c>
      <c r="J17745">
        <v>5.6442399999999999</v>
      </c>
      <c r="K17745">
        <v>104.55658</v>
      </c>
      <c r="L17745">
        <v>252.13800000000001</v>
      </c>
      <c r="M17745" s="1">
        <v>-9.99E-29</v>
      </c>
    </row>
    <row r="17746" spans="1:13" x14ac:dyDescent="0.25">
      <c r="A17746" s="2">
        <v>41179.507942688077</v>
      </c>
      <c r="B17746">
        <v>-7.3999999999999996E-2</v>
      </c>
      <c r="C17746" s="1">
        <v>2943</v>
      </c>
      <c r="D17746">
        <v>28.359100000000002</v>
      </c>
      <c r="E17746">
        <v>2.9676999999999998</v>
      </c>
      <c r="F17746">
        <v>997.20039999999995</v>
      </c>
      <c r="G17746">
        <v>-2.7993000000000001</v>
      </c>
      <c r="H17746">
        <v>-7.4999999999999997E-2</v>
      </c>
      <c r="I17746">
        <v>1.4235</v>
      </c>
      <c r="J17746">
        <v>5.64621</v>
      </c>
      <c r="K17746">
        <v>104.57238</v>
      </c>
      <c r="L17746">
        <v>252.22800000000001</v>
      </c>
      <c r="M17746" s="1">
        <v>-9.99E-29</v>
      </c>
    </row>
    <row r="17747" spans="1:13" x14ac:dyDescent="0.25">
      <c r="A17747" s="2">
        <v>41179.507945581594</v>
      </c>
      <c r="B17747">
        <v>-7.3999999999999996E-2</v>
      </c>
      <c r="C17747" s="1">
        <v>2916.5</v>
      </c>
      <c r="D17747">
        <v>28.351199999999999</v>
      </c>
      <c r="E17747">
        <v>2.9681000000000002</v>
      </c>
      <c r="F17747">
        <v>997.19269999999995</v>
      </c>
      <c r="G17747">
        <v>-2.8069000000000002</v>
      </c>
      <c r="H17747">
        <v>-7.4999999999999997E-2</v>
      </c>
      <c r="I17747">
        <v>1.4101999999999999</v>
      </c>
      <c r="J17747">
        <v>5.6481599999999998</v>
      </c>
      <c r="K17747">
        <v>104.58629000000001</v>
      </c>
      <c r="L17747">
        <v>252.31700000000001</v>
      </c>
      <c r="M17747" s="1">
        <v>-9.99E-29</v>
      </c>
    </row>
    <row r="17748" spans="1:13" x14ac:dyDescent="0.25">
      <c r="A17748" s="2">
        <v>41179.507948475111</v>
      </c>
      <c r="B17748">
        <v>-7.3999999999999996E-2</v>
      </c>
      <c r="C17748" s="1">
        <v>2907.8</v>
      </c>
      <c r="D17748">
        <v>28.343900000000001</v>
      </c>
      <c r="E17748">
        <v>2.9683999999999999</v>
      </c>
      <c r="F17748">
        <v>997.19169999999997</v>
      </c>
      <c r="G17748">
        <v>-2.8079999999999998</v>
      </c>
      <c r="H17748">
        <v>-7.4999999999999997E-2</v>
      </c>
      <c r="I17748">
        <v>1.4059999999999999</v>
      </c>
      <c r="J17748">
        <v>5.6492399999999998</v>
      </c>
      <c r="K17748">
        <v>104.59034</v>
      </c>
      <c r="L17748">
        <v>252.36600000000001</v>
      </c>
      <c r="M17748" s="1">
        <v>-9.99E-29</v>
      </c>
    </row>
    <row r="17749" spans="1:13" x14ac:dyDescent="0.25">
      <c r="A17749" s="2">
        <v>41179.507951368629</v>
      </c>
      <c r="B17749">
        <v>-7.3999999999999996E-2</v>
      </c>
      <c r="C17749" s="1">
        <v>2948.9</v>
      </c>
      <c r="D17749">
        <v>28.337199999999999</v>
      </c>
      <c r="E17749">
        <v>2.9685999999999999</v>
      </c>
      <c r="F17749">
        <v>997.20950000000005</v>
      </c>
      <c r="G17749">
        <v>-2.7902</v>
      </c>
      <c r="H17749">
        <v>-7.4999999999999997E-2</v>
      </c>
      <c r="I17749">
        <v>1.4272</v>
      </c>
      <c r="J17749">
        <v>5.6490499999999999</v>
      </c>
      <c r="K17749">
        <v>104.58686</v>
      </c>
      <c r="L17749">
        <v>252.35300000000001</v>
      </c>
      <c r="M17749" s="1">
        <v>-9.99E-29</v>
      </c>
    </row>
    <row r="17750" spans="1:13" x14ac:dyDescent="0.25">
      <c r="A17750" s="2">
        <v>41179.507954262146</v>
      </c>
      <c r="B17750">
        <v>-7.3999999999999996E-2</v>
      </c>
      <c r="C17750" s="1">
        <v>3025.9</v>
      </c>
      <c r="D17750">
        <v>28.3309</v>
      </c>
      <c r="E17750">
        <v>2.9687000000000001</v>
      </c>
      <c r="F17750">
        <v>997.24090000000001</v>
      </c>
      <c r="G17750">
        <v>-2.7587999999999999</v>
      </c>
      <c r="H17750">
        <v>-7.4999999999999997E-2</v>
      </c>
      <c r="I17750">
        <v>1.4666999999999999</v>
      </c>
      <c r="J17750">
        <v>5.6479999999999997</v>
      </c>
      <c r="K17750">
        <v>104.57867</v>
      </c>
      <c r="L17750">
        <v>252.298</v>
      </c>
      <c r="M17750" s="1">
        <v>-9.99E-29</v>
      </c>
    </row>
    <row r="17751" spans="1:13" x14ac:dyDescent="0.25">
      <c r="A17751" s="2">
        <v>41179.507957155663</v>
      </c>
      <c r="B17751">
        <v>-7.3999999999999996E-2</v>
      </c>
      <c r="C17751" s="1">
        <v>3077.5</v>
      </c>
      <c r="D17751">
        <v>28.3245</v>
      </c>
      <c r="E17751">
        <v>2.9687999999999999</v>
      </c>
      <c r="F17751">
        <v>997.2627</v>
      </c>
      <c r="G17751">
        <v>-2.7370000000000001</v>
      </c>
      <c r="H17751">
        <v>-7.4999999999999997E-2</v>
      </c>
      <c r="I17751">
        <v>1.4933000000000001</v>
      </c>
      <c r="J17751">
        <v>5.6474099999999998</v>
      </c>
      <c r="K17751">
        <v>104.57142</v>
      </c>
      <c r="L17751">
        <v>252.26599999999999</v>
      </c>
      <c r="M17751" s="1">
        <v>-9.99E-29</v>
      </c>
    </row>
    <row r="17752" spans="1:13" x14ac:dyDescent="0.25">
      <c r="A17752" s="2">
        <v>41179.507960049181</v>
      </c>
      <c r="B17752">
        <v>-7.2999999999999995E-2</v>
      </c>
      <c r="C17752" s="1">
        <v>3064.2</v>
      </c>
      <c r="D17752">
        <v>28.318200000000001</v>
      </c>
      <c r="E17752">
        <v>2.9689000000000001</v>
      </c>
      <c r="F17752">
        <v>997.25959999999998</v>
      </c>
      <c r="G17752">
        <v>-2.7401</v>
      </c>
      <c r="H17752">
        <v>-7.3999999999999996E-2</v>
      </c>
      <c r="I17752">
        <v>1.4866999999999999</v>
      </c>
      <c r="J17752">
        <v>5.6479999999999997</v>
      </c>
      <c r="K17752">
        <v>104.56701</v>
      </c>
      <c r="L17752">
        <v>252.29300000000001</v>
      </c>
      <c r="M17752" s="1">
        <v>-9.99E-29</v>
      </c>
    </row>
    <row r="17753" spans="1:13" x14ac:dyDescent="0.25">
      <c r="A17753" s="2">
        <v>41179.507962942698</v>
      </c>
      <c r="B17753">
        <v>-7.2999999999999995E-2</v>
      </c>
      <c r="C17753" s="1">
        <v>2985.4</v>
      </c>
      <c r="D17753">
        <v>28.3126</v>
      </c>
      <c r="E17753">
        <v>2.9689999999999999</v>
      </c>
      <c r="F17753">
        <v>997.23109999999997</v>
      </c>
      <c r="G17753">
        <v>-2.7686000000000002</v>
      </c>
      <c r="H17753">
        <v>-7.3999999999999996E-2</v>
      </c>
      <c r="I17753">
        <v>1.4464999999999999</v>
      </c>
      <c r="J17753">
        <v>5.6497000000000002</v>
      </c>
      <c r="K17753">
        <v>104.56496</v>
      </c>
      <c r="L17753">
        <v>252.37700000000001</v>
      </c>
      <c r="M17753" s="1">
        <v>-9.99E-29</v>
      </c>
    </row>
    <row r="17754" spans="1:13" x14ac:dyDescent="0.25">
      <c r="A17754" s="2">
        <v>41179.507965836216</v>
      </c>
      <c r="B17754">
        <v>-7.2999999999999995E-2</v>
      </c>
      <c r="C17754" s="1">
        <v>2860.3</v>
      </c>
      <c r="D17754">
        <v>28.308</v>
      </c>
      <c r="E17754">
        <v>2.9691000000000001</v>
      </c>
      <c r="F17754">
        <v>997.18470000000002</v>
      </c>
      <c r="G17754">
        <v>-2.8149999999999999</v>
      </c>
      <c r="H17754">
        <v>-7.3999999999999996E-2</v>
      </c>
      <c r="I17754">
        <v>1.3828</v>
      </c>
      <c r="J17754">
        <v>5.6521299999999997</v>
      </c>
      <c r="K17754">
        <v>104.56435</v>
      </c>
      <c r="L17754">
        <v>252.49700000000001</v>
      </c>
      <c r="M17754" s="1">
        <v>-9.99E-29</v>
      </c>
    </row>
    <row r="17755" spans="1:13" x14ac:dyDescent="0.25">
      <c r="A17755" s="2">
        <v>41179.507968729733</v>
      </c>
      <c r="B17755">
        <v>-7.2999999999999995E-2</v>
      </c>
      <c r="C17755" s="1">
        <v>2716.2</v>
      </c>
      <c r="D17755">
        <v>28.304300000000001</v>
      </c>
      <c r="E17755">
        <v>2.9691000000000001</v>
      </c>
      <c r="F17755">
        <v>997.1309</v>
      </c>
      <c r="G17755">
        <v>-2.8687999999999998</v>
      </c>
      <c r="H17755">
        <v>-7.3999999999999996E-2</v>
      </c>
      <c r="I17755">
        <v>1.3095000000000001</v>
      </c>
      <c r="J17755">
        <v>5.6545300000000003</v>
      </c>
      <c r="K17755">
        <v>104.55953</v>
      </c>
      <c r="L17755">
        <v>252.61799999999999</v>
      </c>
      <c r="M17755" s="1">
        <v>-9.99E-29</v>
      </c>
    </row>
    <row r="17756" spans="1:13" x14ac:dyDescent="0.25">
      <c r="A17756" s="2">
        <v>41179.50797162325</v>
      </c>
      <c r="B17756">
        <v>-7.2999999999999995E-2</v>
      </c>
      <c r="C17756" s="1">
        <v>2572.9</v>
      </c>
      <c r="D17756">
        <v>28.301100000000002</v>
      </c>
      <c r="E17756">
        <v>2.9691000000000001</v>
      </c>
      <c r="F17756">
        <v>997.07740000000001</v>
      </c>
      <c r="G17756">
        <v>-2.9222999999999999</v>
      </c>
      <c r="H17756">
        <v>-7.3999999999999996E-2</v>
      </c>
      <c r="I17756">
        <v>1.2369000000000001</v>
      </c>
      <c r="J17756">
        <v>5.6568899999999998</v>
      </c>
      <c r="K17756">
        <v>104.55519</v>
      </c>
      <c r="L17756">
        <v>252.73699999999999</v>
      </c>
      <c r="M17756" s="1">
        <v>-9.99E-29</v>
      </c>
    </row>
    <row r="17757" spans="1:13" x14ac:dyDescent="0.25">
      <c r="A17757" s="2">
        <v>41179.507974516768</v>
      </c>
      <c r="B17757">
        <v>-7.2999999999999995E-2</v>
      </c>
      <c r="C17757" s="1">
        <v>2442.5</v>
      </c>
      <c r="D17757">
        <v>28.297699999999999</v>
      </c>
      <c r="E17757">
        <v>2.9691000000000001</v>
      </c>
      <c r="F17757">
        <v>997.02909999999997</v>
      </c>
      <c r="G17757">
        <v>-2.9706000000000001</v>
      </c>
      <c r="H17757">
        <v>-7.3999999999999996E-2</v>
      </c>
      <c r="I17757">
        <v>1.171</v>
      </c>
      <c r="J17757">
        <v>5.6592099999999999</v>
      </c>
      <c r="K17757">
        <v>104.55368</v>
      </c>
      <c r="L17757">
        <v>252.85400000000001</v>
      </c>
      <c r="M17757" s="1">
        <v>-9.99E-29</v>
      </c>
    </row>
    <row r="17758" spans="1:13" x14ac:dyDescent="0.25">
      <c r="A17758" s="2">
        <v>41179.507977410285</v>
      </c>
      <c r="B17758">
        <v>-7.1999999999999995E-2</v>
      </c>
      <c r="C17758" s="1">
        <v>2332.9</v>
      </c>
      <c r="D17758">
        <v>28.293399999999998</v>
      </c>
      <c r="E17758">
        <v>2.9691000000000001</v>
      </c>
      <c r="F17758">
        <v>996.98900000000003</v>
      </c>
      <c r="G17758">
        <v>-3.0106000000000002</v>
      </c>
      <c r="H17758">
        <v>-7.2999999999999995E-2</v>
      </c>
      <c r="I17758">
        <v>1.1158999999999999</v>
      </c>
      <c r="J17758">
        <v>5.6614399999999998</v>
      </c>
      <c r="K17758">
        <v>104.55498</v>
      </c>
      <c r="L17758">
        <v>252.964</v>
      </c>
      <c r="M17758" s="1">
        <v>-9.99E-29</v>
      </c>
    </row>
    <row r="17759" spans="1:13" x14ac:dyDescent="0.25">
      <c r="A17759" s="2">
        <v>41179.507980303802</v>
      </c>
      <c r="B17759">
        <v>-7.1999999999999995E-2</v>
      </c>
      <c r="C17759" s="1">
        <v>2247.6</v>
      </c>
      <c r="D17759">
        <v>28.287800000000001</v>
      </c>
      <c r="E17759">
        <v>2.9691000000000001</v>
      </c>
      <c r="F17759">
        <v>996.95860000000005</v>
      </c>
      <c r="G17759">
        <v>-3.0411000000000001</v>
      </c>
      <c r="H17759">
        <v>-7.2999999999999995E-2</v>
      </c>
      <c r="I17759">
        <v>1.0731999999999999</v>
      </c>
      <c r="J17759">
        <v>5.6634599999999997</v>
      </c>
      <c r="K17759">
        <v>104.55718</v>
      </c>
      <c r="L17759">
        <v>253.06200000000001</v>
      </c>
      <c r="M17759" s="1">
        <v>-9.99E-29</v>
      </c>
    </row>
    <row r="17760" spans="1:13" x14ac:dyDescent="0.25">
      <c r="A17760" s="2">
        <v>41179.50798319732</v>
      </c>
      <c r="B17760">
        <v>-7.1999999999999995E-2</v>
      </c>
      <c r="C17760" s="1">
        <v>2187.5</v>
      </c>
      <c r="D17760">
        <v>28.280999999999999</v>
      </c>
      <c r="E17760">
        <v>2.9691000000000001</v>
      </c>
      <c r="F17760">
        <v>996.93809999999996</v>
      </c>
      <c r="G17760">
        <v>-3.0615999999999999</v>
      </c>
      <c r="H17760">
        <v>-7.2999999999999995E-2</v>
      </c>
      <c r="I17760">
        <v>1.0431999999999999</v>
      </c>
      <c r="J17760">
        <v>5.6651499999999997</v>
      </c>
      <c r="K17760">
        <v>104.55840999999999</v>
      </c>
      <c r="L17760">
        <v>253.143</v>
      </c>
      <c r="M17760" s="1">
        <v>-9.99E-29</v>
      </c>
    </row>
    <row r="17761" spans="1:13" x14ac:dyDescent="0.25">
      <c r="A17761" s="2">
        <v>41179.507986090837</v>
      </c>
      <c r="B17761">
        <v>-7.2999999999999995E-2</v>
      </c>
      <c r="C17761" s="1">
        <v>2155.3000000000002</v>
      </c>
      <c r="D17761">
        <v>28.273</v>
      </c>
      <c r="E17761">
        <v>2.9691999999999998</v>
      </c>
      <c r="F17761">
        <v>996.92840000000001</v>
      </c>
      <c r="G17761">
        <v>-3.0712000000000002</v>
      </c>
      <c r="H17761">
        <v>-7.3999999999999996E-2</v>
      </c>
      <c r="I17761">
        <v>1.0271999999999999</v>
      </c>
      <c r="J17761">
        <v>5.6667899999999998</v>
      </c>
      <c r="K17761">
        <v>104.56476000000001</v>
      </c>
      <c r="L17761">
        <v>253.21899999999999</v>
      </c>
      <c r="M17761" s="1">
        <v>-9.99E-29</v>
      </c>
    </row>
    <row r="17762" spans="1:13" x14ac:dyDescent="0.25">
      <c r="A17762" s="2">
        <v>41179.507988984355</v>
      </c>
      <c r="B17762">
        <v>-7.2999999999999995E-2</v>
      </c>
      <c r="C17762" s="1">
        <v>2159.1</v>
      </c>
      <c r="D17762">
        <v>28.264299999999999</v>
      </c>
      <c r="E17762">
        <v>2.9693000000000001</v>
      </c>
      <c r="F17762">
        <v>996.9325</v>
      </c>
      <c r="G17762">
        <v>-3.0672000000000001</v>
      </c>
      <c r="H17762">
        <v>-7.3999999999999996E-2</v>
      </c>
      <c r="I17762">
        <v>1.0293000000000001</v>
      </c>
      <c r="J17762">
        <v>5.6678600000000001</v>
      </c>
      <c r="K17762">
        <v>104.5697</v>
      </c>
      <c r="L17762">
        <v>253.26599999999999</v>
      </c>
      <c r="M17762" s="1">
        <v>-9.99E-29</v>
      </c>
    </row>
    <row r="17763" spans="1:13" x14ac:dyDescent="0.25">
      <c r="A17763" s="2">
        <v>41179.507991877872</v>
      </c>
      <c r="B17763">
        <v>-7.2999999999999995E-2</v>
      </c>
      <c r="C17763" s="1">
        <v>2217.5</v>
      </c>
      <c r="D17763">
        <v>28.254799999999999</v>
      </c>
      <c r="E17763">
        <v>2.9693000000000001</v>
      </c>
      <c r="F17763">
        <v>996.95730000000003</v>
      </c>
      <c r="G17763">
        <v>-3.0423</v>
      </c>
      <c r="H17763">
        <v>-7.3999999999999996E-2</v>
      </c>
      <c r="I17763">
        <v>1.0588</v>
      </c>
      <c r="J17763">
        <v>5.66784</v>
      </c>
      <c r="K17763">
        <v>104.56896</v>
      </c>
      <c r="L17763">
        <v>253.25800000000001</v>
      </c>
      <c r="M17763" s="1">
        <v>-9.99E-29</v>
      </c>
    </row>
    <row r="17764" spans="1:13" x14ac:dyDescent="0.25">
      <c r="A17764" s="2">
        <v>41179.507994771389</v>
      </c>
      <c r="B17764">
        <v>-7.3999999999999996E-2</v>
      </c>
      <c r="C17764" s="1">
        <v>2361</v>
      </c>
      <c r="D17764">
        <v>28.244299999999999</v>
      </c>
      <c r="E17764">
        <v>2.9693000000000001</v>
      </c>
      <c r="F17764">
        <v>997.01459999999997</v>
      </c>
      <c r="G17764">
        <v>-2.9851000000000001</v>
      </c>
      <c r="H17764">
        <v>-7.4999999999999997E-2</v>
      </c>
      <c r="I17764">
        <v>1.1312</v>
      </c>
      <c r="J17764">
        <v>5.6664899999999996</v>
      </c>
      <c r="K17764">
        <v>104.56675</v>
      </c>
      <c r="L17764">
        <v>253.18299999999999</v>
      </c>
      <c r="M17764" s="1">
        <v>-9.99E-29</v>
      </c>
    </row>
    <row r="17765" spans="1:13" x14ac:dyDescent="0.25">
      <c r="A17765" s="2">
        <v>41179.507997664907</v>
      </c>
      <c r="B17765">
        <v>-7.3999999999999996E-2</v>
      </c>
      <c r="C17765" s="1">
        <v>2579.5</v>
      </c>
      <c r="D17765">
        <v>28.232500000000002</v>
      </c>
      <c r="E17765">
        <v>2.9693999999999998</v>
      </c>
      <c r="F17765">
        <v>997.101</v>
      </c>
      <c r="G17765">
        <v>-2.8986999999999998</v>
      </c>
      <c r="H17765">
        <v>-7.4999999999999997E-2</v>
      </c>
      <c r="I17765">
        <v>1.242</v>
      </c>
      <c r="J17765">
        <v>5.6642200000000003</v>
      </c>
      <c r="K17765">
        <v>104.56733</v>
      </c>
      <c r="L17765">
        <v>253.06</v>
      </c>
      <c r="M17765" s="1">
        <v>-9.99E-29</v>
      </c>
    </row>
    <row r="17766" spans="1:13" x14ac:dyDescent="0.25">
      <c r="A17766" s="2">
        <v>41179.508000558424</v>
      </c>
      <c r="B17766">
        <v>-7.3999999999999996E-2</v>
      </c>
      <c r="C17766" s="1">
        <v>2796.6</v>
      </c>
      <c r="D17766">
        <v>28.2194</v>
      </c>
      <c r="E17766">
        <v>2.9693999999999998</v>
      </c>
      <c r="F17766">
        <v>997.18769999999995</v>
      </c>
      <c r="G17766">
        <v>-2.8119000000000001</v>
      </c>
      <c r="H17766">
        <v>-7.4999999999999997E-2</v>
      </c>
      <c r="I17766">
        <v>1.3527</v>
      </c>
      <c r="J17766">
        <v>5.6618899999999996</v>
      </c>
      <c r="K17766">
        <v>104.56459</v>
      </c>
      <c r="L17766">
        <v>252.93299999999999</v>
      </c>
      <c r="M17766" s="1">
        <v>-9.99E-29</v>
      </c>
    </row>
    <row r="17767" spans="1:13" x14ac:dyDescent="0.25">
      <c r="A17767" s="2">
        <v>41179.508003451941</v>
      </c>
      <c r="B17767">
        <v>-7.4999999999999997E-2</v>
      </c>
      <c r="C17767" s="1">
        <v>2940.1</v>
      </c>
      <c r="D17767">
        <v>28.206</v>
      </c>
      <c r="E17767">
        <v>2.9693999999999998</v>
      </c>
      <c r="F17767">
        <v>997.24680000000001</v>
      </c>
      <c r="G17767">
        <v>-2.7528999999999999</v>
      </c>
      <c r="H17767">
        <v>-7.5999999999999998E-2</v>
      </c>
      <c r="I17767">
        <v>1.4265000000000001</v>
      </c>
      <c r="J17767">
        <v>5.6607399999999997</v>
      </c>
      <c r="K17767">
        <v>104.56134</v>
      </c>
      <c r="L17767">
        <v>252.86699999999999</v>
      </c>
      <c r="M17767" s="1">
        <v>-9.99E-29</v>
      </c>
    </row>
    <row r="17768" spans="1:13" x14ac:dyDescent="0.25">
      <c r="A17768" s="2">
        <v>41179.508006345459</v>
      </c>
      <c r="B17768">
        <v>-7.4999999999999997E-2</v>
      </c>
      <c r="C17768" s="1">
        <v>2981.5</v>
      </c>
      <c r="D17768">
        <v>28.1935</v>
      </c>
      <c r="E17768">
        <v>2.9693999999999998</v>
      </c>
      <c r="F17768">
        <v>997.26660000000004</v>
      </c>
      <c r="G17768">
        <v>-2.7330999999999999</v>
      </c>
      <c r="H17768">
        <v>-7.5999999999999998E-2</v>
      </c>
      <c r="I17768">
        <v>1.4480999999999999</v>
      </c>
      <c r="J17768">
        <v>5.6612299999999998</v>
      </c>
      <c r="K17768">
        <v>104.56003</v>
      </c>
      <c r="L17768">
        <v>252.88399999999999</v>
      </c>
      <c r="M17768" s="1">
        <v>-9.99E-29</v>
      </c>
    </row>
    <row r="17769" spans="1:13" x14ac:dyDescent="0.25">
      <c r="A17769" s="2">
        <v>41179.508009238976</v>
      </c>
      <c r="B17769">
        <v>-7.4999999999999997E-2</v>
      </c>
      <c r="C17769" s="1">
        <v>2931.1</v>
      </c>
      <c r="D17769">
        <v>28.183399999999999</v>
      </c>
      <c r="E17769">
        <v>2.9693999999999998</v>
      </c>
      <c r="F17769">
        <v>997.25040000000001</v>
      </c>
      <c r="G17769">
        <v>-2.7492999999999999</v>
      </c>
      <c r="H17769">
        <v>-7.5999999999999998E-2</v>
      </c>
      <c r="I17769">
        <v>1.4225000000000001</v>
      </c>
      <c r="J17769">
        <v>5.6629500000000004</v>
      </c>
      <c r="K17769">
        <v>104.55831000000001</v>
      </c>
      <c r="L17769">
        <v>252.965</v>
      </c>
      <c r="M17769" s="1">
        <v>-9.99E-29</v>
      </c>
    </row>
    <row r="17770" spans="1:13" x14ac:dyDescent="0.25">
      <c r="A17770" s="2">
        <v>41179.508012132494</v>
      </c>
      <c r="B17770">
        <v>-7.3999999999999996E-2</v>
      </c>
      <c r="C17770" s="1">
        <v>2823.4</v>
      </c>
      <c r="D17770">
        <v>28.176600000000001</v>
      </c>
      <c r="E17770">
        <v>2.9693999999999998</v>
      </c>
      <c r="F17770">
        <v>997.21119999999996</v>
      </c>
      <c r="G17770">
        <v>-2.7885</v>
      </c>
      <c r="H17770">
        <v>-7.4999999999999997E-2</v>
      </c>
      <c r="I17770">
        <v>1.3675999999999999</v>
      </c>
      <c r="J17770">
        <v>5.6653700000000002</v>
      </c>
      <c r="K17770">
        <v>104.5586</v>
      </c>
      <c r="L17770">
        <v>253.083</v>
      </c>
      <c r="M17770" s="1">
        <v>-9.99E-29</v>
      </c>
    </row>
    <row r="17771" spans="1:13" x14ac:dyDescent="0.25">
      <c r="A17771" s="2">
        <v>41179.508015026011</v>
      </c>
      <c r="B17771">
        <v>-7.3999999999999996E-2</v>
      </c>
      <c r="C17771" s="1">
        <v>2690.4</v>
      </c>
      <c r="D17771">
        <v>28.173300000000001</v>
      </c>
      <c r="E17771">
        <v>2.9693000000000001</v>
      </c>
      <c r="F17771">
        <v>997.16139999999996</v>
      </c>
      <c r="G17771">
        <v>-2.8382999999999998</v>
      </c>
      <c r="H17771">
        <v>-7.4999999999999997E-2</v>
      </c>
      <c r="I17771">
        <v>1.2999000000000001</v>
      </c>
      <c r="J17771">
        <v>5.6676200000000003</v>
      </c>
      <c r="K17771">
        <v>104.55474</v>
      </c>
      <c r="L17771">
        <v>253.197</v>
      </c>
      <c r="M17771" s="1">
        <v>-9.99E-29</v>
      </c>
    </row>
    <row r="17772" spans="1:13" x14ac:dyDescent="0.25">
      <c r="A17772" s="2">
        <v>41179.508017919528</v>
      </c>
      <c r="B17772">
        <v>-7.3999999999999996E-2</v>
      </c>
      <c r="C17772" s="1">
        <v>2556</v>
      </c>
      <c r="D17772">
        <v>28.172799999999999</v>
      </c>
      <c r="E17772">
        <v>2.9693999999999998</v>
      </c>
      <c r="F17772">
        <v>997.11040000000003</v>
      </c>
      <c r="G17772">
        <v>-2.8893</v>
      </c>
      <c r="H17772">
        <v>-7.4999999999999997E-2</v>
      </c>
      <c r="I17772">
        <v>1.2315</v>
      </c>
      <c r="J17772">
        <v>5.6699700000000002</v>
      </c>
      <c r="K17772">
        <v>104.55754</v>
      </c>
      <c r="L17772">
        <v>253.315</v>
      </c>
      <c r="M17772" s="1">
        <v>-9.99E-29</v>
      </c>
    </row>
    <row r="17773" spans="1:13" x14ac:dyDescent="0.25">
      <c r="A17773" s="2">
        <v>41179.508020813046</v>
      </c>
      <c r="B17773">
        <v>-7.3999999999999996E-2</v>
      </c>
      <c r="C17773" s="1">
        <v>2438.6999999999998</v>
      </c>
      <c r="D17773">
        <v>28.1739</v>
      </c>
      <c r="E17773">
        <v>2.9693999999999998</v>
      </c>
      <c r="F17773">
        <v>997.06550000000004</v>
      </c>
      <c r="G17773">
        <v>-2.9342000000000001</v>
      </c>
      <c r="H17773">
        <v>-7.4999999999999997E-2</v>
      </c>
      <c r="I17773">
        <v>1.1720999999999999</v>
      </c>
      <c r="J17773">
        <v>5.6716800000000003</v>
      </c>
      <c r="K17773">
        <v>104.55662</v>
      </c>
      <c r="L17773">
        <v>253.40299999999999</v>
      </c>
      <c r="M17773" s="1">
        <v>-9.99E-29</v>
      </c>
    </row>
    <row r="17774" spans="1:13" x14ac:dyDescent="0.25">
      <c r="A17774" s="2">
        <v>41179.508023706563</v>
      </c>
      <c r="B17774">
        <v>-7.3999999999999996E-2</v>
      </c>
      <c r="C17774" s="1">
        <v>2350.8000000000002</v>
      </c>
      <c r="D17774">
        <v>28.175699999999999</v>
      </c>
      <c r="E17774">
        <v>2.9693999999999998</v>
      </c>
      <c r="F17774">
        <v>997.0317</v>
      </c>
      <c r="G17774">
        <v>-2.968</v>
      </c>
      <c r="H17774">
        <v>-7.4999999999999997E-2</v>
      </c>
      <c r="I17774">
        <v>1.1275999999999999</v>
      </c>
      <c r="J17774">
        <v>5.6728800000000001</v>
      </c>
      <c r="K17774">
        <v>104.5562</v>
      </c>
      <c r="L17774">
        <v>253.465</v>
      </c>
      <c r="M17774" s="1">
        <v>-9.99E-29</v>
      </c>
    </row>
    <row r="17775" spans="1:13" x14ac:dyDescent="0.25">
      <c r="A17775" s="2">
        <v>41179.50802660008</v>
      </c>
      <c r="B17775">
        <v>-7.3999999999999996E-2</v>
      </c>
      <c r="C17775" s="1">
        <v>2297.1999999999998</v>
      </c>
      <c r="D17775">
        <v>28.177800000000001</v>
      </c>
      <c r="E17775">
        <v>2.9693999999999998</v>
      </c>
      <c r="F17775">
        <v>997.01080000000002</v>
      </c>
      <c r="G17775">
        <v>-2.9889000000000001</v>
      </c>
      <c r="H17775">
        <v>-7.4999999999999997E-2</v>
      </c>
      <c r="I17775">
        <v>1.1005</v>
      </c>
      <c r="J17775">
        <v>5.6735199999999999</v>
      </c>
      <c r="K17775">
        <v>104.55625999999999</v>
      </c>
      <c r="L17775">
        <v>253.5</v>
      </c>
      <c r="M17775" s="1">
        <v>-9.99E-29</v>
      </c>
    </row>
    <row r="17776" spans="1:13" x14ac:dyDescent="0.25">
      <c r="A17776" s="2">
        <v>41179.508029493598</v>
      </c>
      <c r="B17776">
        <v>-7.3999999999999996E-2</v>
      </c>
      <c r="C17776" s="1">
        <v>2277.6</v>
      </c>
      <c r="D17776">
        <v>28.1799</v>
      </c>
      <c r="E17776">
        <v>2.9693000000000001</v>
      </c>
      <c r="F17776">
        <v>997.0027</v>
      </c>
      <c r="G17776">
        <v>-2.9969000000000001</v>
      </c>
      <c r="H17776">
        <v>-7.4999999999999997E-2</v>
      </c>
      <c r="I17776">
        <v>1.0906</v>
      </c>
      <c r="J17776">
        <v>5.6733000000000002</v>
      </c>
      <c r="K17776">
        <v>104.55019</v>
      </c>
      <c r="L17776">
        <v>253.49100000000001</v>
      </c>
      <c r="M17776" s="1">
        <v>-9.99E-29</v>
      </c>
    </row>
    <row r="17777" spans="1:13" x14ac:dyDescent="0.25">
      <c r="A17777" s="2">
        <v>41179.508032387115</v>
      </c>
      <c r="B17777">
        <v>-7.3999999999999996E-2</v>
      </c>
      <c r="C17777" s="1">
        <v>2297.1</v>
      </c>
      <c r="D17777">
        <v>28.181899999999999</v>
      </c>
      <c r="E17777">
        <v>2.9693000000000001</v>
      </c>
      <c r="F17777">
        <v>997.0095</v>
      </c>
      <c r="G17777">
        <v>-2.9902000000000002</v>
      </c>
      <c r="H17777">
        <v>-7.4999999999999997E-2</v>
      </c>
      <c r="I17777">
        <v>1.1004</v>
      </c>
      <c r="J17777">
        <v>5.6729200000000004</v>
      </c>
      <c r="K17777">
        <v>104.55262</v>
      </c>
      <c r="L17777">
        <v>253.47300000000001</v>
      </c>
      <c r="M17777" s="1">
        <v>-9.99E-29</v>
      </c>
    </row>
    <row r="17778" spans="1:13" x14ac:dyDescent="0.25">
      <c r="A17778" s="2">
        <v>41179.508035280633</v>
      </c>
      <c r="B17778">
        <v>-7.3999999999999996E-2</v>
      </c>
      <c r="C17778" s="1">
        <v>2373.4</v>
      </c>
      <c r="D17778">
        <v>28.183299999999999</v>
      </c>
      <c r="E17778">
        <v>2.9693000000000001</v>
      </c>
      <c r="F17778">
        <v>997.03790000000004</v>
      </c>
      <c r="G17778">
        <v>-2.9618000000000002</v>
      </c>
      <c r="H17778">
        <v>-7.4999999999999997E-2</v>
      </c>
      <c r="I17778">
        <v>1.1389</v>
      </c>
      <c r="J17778">
        <v>5.6717000000000004</v>
      </c>
      <c r="K17778">
        <v>104.55504000000001</v>
      </c>
      <c r="L17778">
        <v>253.411</v>
      </c>
      <c r="M17778" s="1">
        <v>-9.99E-29</v>
      </c>
    </row>
    <row r="17779" spans="1:13" x14ac:dyDescent="0.25">
      <c r="A17779" s="2">
        <v>41179.50803817415</v>
      </c>
      <c r="B17779">
        <v>-7.2999999999999995E-2</v>
      </c>
      <c r="C17779" s="1">
        <v>2538.5</v>
      </c>
      <c r="D17779">
        <v>28.184000000000001</v>
      </c>
      <c r="E17779">
        <v>2.9693000000000001</v>
      </c>
      <c r="F17779">
        <v>997.10029999999995</v>
      </c>
      <c r="G17779">
        <v>-2.8994</v>
      </c>
      <c r="H17779">
        <v>-7.3999999999999996E-2</v>
      </c>
      <c r="I17779">
        <v>1.2223999999999999</v>
      </c>
      <c r="J17779">
        <v>5.6690300000000002</v>
      </c>
      <c r="K17779">
        <v>104.55553999999999</v>
      </c>
      <c r="L17779">
        <v>253.27500000000001</v>
      </c>
      <c r="M17779" s="1">
        <v>-9.99E-29</v>
      </c>
    </row>
    <row r="17780" spans="1:13" x14ac:dyDescent="0.25">
      <c r="A17780" s="2">
        <v>41179.508041067667</v>
      </c>
      <c r="B17780">
        <v>-7.2999999999999995E-2</v>
      </c>
      <c r="C17780" s="1">
        <v>2783.5</v>
      </c>
      <c r="D17780">
        <v>28.183800000000002</v>
      </c>
      <c r="E17780">
        <v>2.9693000000000001</v>
      </c>
      <c r="F17780">
        <v>997.19370000000004</v>
      </c>
      <c r="G17780">
        <v>-2.806</v>
      </c>
      <c r="H17780">
        <v>-7.3999999999999996E-2</v>
      </c>
      <c r="I17780">
        <v>1.347</v>
      </c>
      <c r="J17780">
        <v>5.6652800000000001</v>
      </c>
      <c r="K17780">
        <v>104.55839</v>
      </c>
      <c r="L17780">
        <v>253.084</v>
      </c>
      <c r="M17780" s="1">
        <v>-9.99E-29</v>
      </c>
    </row>
    <row r="17781" spans="1:13" x14ac:dyDescent="0.25">
      <c r="A17781" s="2">
        <v>41179.508043961185</v>
      </c>
      <c r="B17781">
        <v>-7.1999999999999995E-2</v>
      </c>
      <c r="C17781" s="1">
        <v>3031.9</v>
      </c>
      <c r="D17781">
        <v>28.182600000000001</v>
      </c>
      <c r="E17781">
        <v>2.9693999999999998</v>
      </c>
      <c r="F17781">
        <v>997.28930000000003</v>
      </c>
      <c r="G17781">
        <v>-2.7103000000000002</v>
      </c>
      <c r="H17781">
        <v>-7.2999999999999995E-2</v>
      </c>
      <c r="I17781">
        <v>1.4742999999999999</v>
      </c>
      <c r="J17781">
        <v>5.6617600000000001</v>
      </c>
      <c r="K17781">
        <v>104.56497</v>
      </c>
      <c r="L17781">
        <v>252.90199999999999</v>
      </c>
      <c r="M17781" s="1">
        <v>-9.99E-29</v>
      </c>
    </row>
    <row r="17782" spans="1:13" x14ac:dyDescent="0.25">
      <c r="A17782" s="2">
        <v>41179.508046854702</v>
      </c>
      <c r="B17782">
        <v>-7.1999999999999995E-2</v>
      </c>
      <c r="C17782" s="1">
        <v>3215.5</v>
      </c>
      <c r="D17782">
        <v>28.180499999999999</v>
      </c>
      <c r="E17782">
        <v>2.9693999999999998</v>
      </c>
      <c r="F17782">
        <v>997.36069999999995</v>
      </c>
      <c r="G17782">
        <v>-2.6389999999999998</v>
      </c>
      <c r="H17782">
        <v>-7.2999999999999995E-2</v>
      </c>
      <c r="I17782">
        <v>1.5688</v>
      </c>
      <c r="J17782">
        <v>5.6590699999999998</v>
      </c>
      <c r="K17782">
        <v>104.56632999999999</v>
      </c>
      <c r="L17782">
        <v>252.76300000000001</v>
      </c>
      <c r="M17782" s="1">
        <v>-9.99E-29</v>
      </c>
    </row>
    <row r="17783" spans="1:13" x14ac:dyDescent="0.25">
      <c r="A17783" s="2">
        <v>41179.508049748219</v>
      </c>
      <c r="B17783">
        <v>-7.2999999999999995E-2</v>
      </c>
      <c r="C17783" s="1">
        <v>3321.8</v>
      </c>
      <c r="D17783">
        <v>28.177900000000001</v>
      </c>
      <c r="E17783">
        <v>2.9693000000000001</v>
      </c>
      <c r="F17783">
        <v>997.40260000000001</v>
      </c>
      <c r="G17783">
        <v>-2.5971000000000002</v>
      </c>
      <c r="H17783">
        <v>-7.3999999999999996E-2</v>
      </c>
      <c r="I17783">
        <v>1.6237999999999999</v>
      </c>
      <c r="J17783">
        <v>5.6574999999999998</v>
      </c>
      <c r="K17783">
        <v>104.56438</v>
      </c>
      <c r="L17783">
        <v>252.68199999999999</v>
      </c>
      <c r="M17783" s="1">
        <v>-9.99E-29</v>
      </c>
    </row>
    <row r="17784" spans="1:13" x14ac:dyDescent="0.25">
      <c r="A17784" s="2">
        <v>41179.508052641737</v>
      </c>
      <c r="B17784">
        <v>-7.3999999999999996E-2</v>
      </c>
      <c r="C17784" s="1">
        <v>3382.3</v>
      </c>
      <c r="D17784">
        <v>28.1754</v>
      </c>
      <c r="E17784">
        <v>2.9693999999999998</v>
      </c>
      <c r="F17784">
        <v>997.42679999999996</v>
      </c>
      <c r="G17784">
        <v>-2.5728</v>
      </c>
      <c r="H17784">
        <v>-7.4999999999999997E-2</v>
      </c>
      <c r="I17784">
        <v>1.6552</v>
      </c>
      <c r="J17784">
        <v>5.6570400000000003</v>
      </c>
      <c r="K17784">
        <v>104.56948</v>
      </c>
      <c r="L17784">
        <v>252.655</v>
      </c>
      <c r="M17784" s="1">
        <v>-9.99E-29</v>
      </c>
    </row>
    <row r="17785" spans="1:13" x14ac:dyDescent="0.25">
      <c r="A17785" s="2">
        <v>41179.508055535254</v>
      </c>
      <c r="B17785">
        <v>-7.3999999999999996E-2</v>
      </c>
      <c r="C17785" s="1">
        <v>3414.2</v>
      </c>
      <c r="D17785">
        <v>28.172999999999998</v>
      </c>
      <c r="E17785">
        <v>2.9695</v>
      </c>
      <c r="F17785">
        <v>997.43989999999997</v>
      </c>
      <c r="G17785">
        <v>-2.5596999999999999</v>
      </c>
      <c r="H17785">
        <v>-7.4999999999999997E-2</v>
      </c>
      <c r="I17785">
        <v>1.6718</v>
      </c>
      <c r="J17785">
        <v>5.6569599999999998</v>
      </c>
      <c r="K17785">
        <v>104.57317</v>
      </c>
      <c r="L17785">
        <v>252.648</v>
      </c>
      <c r="M17785" s="1">
        <v>-9.99E-29</v>
      </c>
    </row>
    <row r="17786" spans="1:13" x14ac:dyDescent="0.25">
      <c r="A17786" s="2">
        <v>41179.508058428772</v>
      </c>
      <c r="B17786">
        <v>-7.4999999999999997E-2</v>
      </c>
      <c r="C17786" s="1">
        <v>3390.2</v>
      </c>
      <c r="D17786">
        <v>28.170500000000001</v>
      </c>
      <c r="E17786">
        <v>2.9695</v>
      </c>
      <c r="F17786">
        <v>997.43140000000005</v>
      </c>
      <c r="G17786">
        <v>-2.5682</v>
      </c>
      <c r="H17786">
        <v>-7.5999999999999998E-2</v>
      </c>
      <c r="I17786">
        <v>1.6594</v>
      </c>
      <c r="J17786">
        <v>5.6576199999999996</v>
      </c>
      <c r="K17786">
        <v>104.57356</v>
      </c>
      <c r="L17786">
        <v>252.68</v>
      </c>
      <c r="M17786" s="1">
        <v>-9.99E-29</v>
      </c>
    </row>
    <row r="17787" spans="1:13" x14ac:dyDescent="0.25">
      <c r="A17787" s="2">
        <v>41179.508061322289</v>
      </c>
      <c r="B17787">
        <v>-7.4999999999999997E-2</v>
      </c>
      <c r="C17787" s="1">
        <v>3292.6</v>
      </c>
      <c r="D17787">
        <v>28.167100000000001</v>
      </c>
      <c r="E17787">
        <v>2.9695999999999998</v>
      </c>
      <c r="F17787">
        <v>997.39469999999994</v>
      </c>
      <c r="G17787">
        <v>-2.605</v>
      </c>
      <c r="H17787">
        <v>-7.5999999999999998E-2</v>
      </c>
      <c r="I17787">
        <v>1.6091</v>
      </c>
      <c r="J17787">
        <v>5.6596299999999999</v>
      </c>
      <c r="K17787">
        <v>104.57532</v>
      </c>
      <c r="L17787">
        <v>252.78</v>
      </c>
      <c r="M17787" s="1">
        <v>-9.99E-29</v>
      </c>
    </row>
    <row r="17788" spans="1:13" x14ac:dyDescent="0.25">
      <c r="A17788" s="2">
        <v>41179.508064215806</v>
      </c>
      <c r="B17788">
        <v>-7.5999999999999998E-2</v>
      </c>
      <c r="C17788" s="1">
        <v>3139.9</v>
      </c>
      <c r="D17788">
        <v>28.162199999999999</v>
      </c>
      <c r="E17788">
        <v>2.9695999999999998</v>
      </c>
      <c r="F17788">
        <v>997.33720000000005</v>
      </c>
      <c r="G17788">
        <v>-2.6623999999999999</v>
      </c>
      <c r="H17788">
        <v>-7.6999999999999999E-2</v>
      </c>
      <c r="I17788">
        <v>1.5304</v>
      </c>
      <c r="J17788">
        <v>5.6623000000000001</v>
      </c>
      <c r="K17788">
        <v>104.56994</v>
      </c>
      <c r="L17788">
        <v>252.91399999999999</v>
      </c>
      <c r="M17788" s="1">
        <v>-9.99E-29</v>
      </c>
    </row>
    <row r="17789" spans="1:13" x14ac:dyDescent="0.25">
      <c r="A17789" s="2">
        <v>41179.508067109324</v>
      </c>
      <c r="B17789">
        <v>-7.5999999999999998E-2</v>
      </c>
      <c r="C17789" s="1">
        <v>2964.1</v>
      </c>
      <c r="D17789">
        <v>28.1555</v>
      </c>
      <c r="E17789">
        <v>2.9695999999999998</v>
      </c>
      <c r="F17789">
        <v>997.27170000000001</v>
      </c>
      <c r="G17789">
        <v>-2.7280000000000002</v>
      </c>
      <c r="H17789">
        <v>-7.6999999999999999E-2</v>
      </c>
      <c r="I17789">
        <v>1.4402999999999999</v>
      </c>
      <c r="J17789">
        <v>5.6655899999999999</v>
      </c>
      <c r="K17789">
        <v>104.56595</v>
      </c>
      <c r="L17789">
        <v>253.078</v>
      </c>
      <c r="M17789" s="1">
        <v>-9.99E-29</v>
      </c>
    </row>
    <row r="17790" spans="1:13" x14ac:dyDescent="0.25">
      <c r="A17790" s="2">
        <v>41179.508070002841</v>
      </c>
      <c r="B17790">
        <v>-7.5999999999999998E-2</v>
      </c>
      <c r="C17790" s="1">
        <v>2790.4</v>
      </c>
      <c r="D17790">
        <v>28.1478</v>
      </c>
      <c r="E17790">
        <v>2.9695999999999998</v>
      </c>
      <c r="F17790">
        <v>997.20740000000001</v>
      </c>
      <c r="G17790">
        <v>-2.7921999999999998</v>
      </c>
      <c r="H17790">
        <v>-7.6999999999999999E-2</v>
      </c>
      <c r="I17790">
        <v>1.3515999999999999</v>
      </c>
      <c r="J17790">
        <v>5.6690300000000002</v>
      </c>
      <c r="K17790">
        <v>104.56382000000001</v>
      </c>
      <c r="L17790">
        <v>253.24799999999999</v>
      </c>
      <c r="M17790" s="1">
        <v>-9.99E-29</v>
      </c>
    </row>
    <row r="17791" spans="1:13" x14ac:dyDescent="0.25">
      <c r="A17791" s="2">
        <v>41179.508072896358</v>
      </c>
      <c r="B17791">
        <v>-7.5999999999999998E-2</v>
      </c>
      <c r="C17791" s="1">
        <v>2632</v>
      </c>
      <c r="D17791">
        <v>28.1403</v>
      </c>
      <c r="E17791">
        <v>2.9695</v>
      </c>
      <c r="F17791">
        <v>997.14919999999995</v>
      </c>
      <c r="G17791">
        <v>-2.8504</v>
      </c>
      <c r="H17791">
        <v>-7.6999999999999999E-2</v>
      </c>
      <c r="I17791">
        <v>1.2709999999999999</v>
      </c>
      <c r="J17791">
        <v>5.67197</v>
      </c>
      <c r="K17791">
        <v>104.55746000000001</v>
      </c>
      <c r="L17791">
        <v>253.39500000000001</v>
      </c>
      <c r="M17791" s="1">
        <v>-9.99E-29</v>
      </c>
    </row>
    <row r="17792" spans="1:13" x14ac:dyDescent="0.25">
      <c r="A17792" s="2">
        <v>41179.508075789876</v>
      </c>
      <c r="B17792">
        <v>-7.4999999999999997E-2</v>
      </c>
      <c r="C17792" s="1">
        <v>2491.5</v>
      </c>
      <c r="D17792">
        <v>28.133199999999999</v>
      </c>
      <c r="E17792">
        <v>2.9695</v>
      </c>
      <c r="F17792">
        <v>997.09789999999998</v>
      </c>
      <c r="G17792">
        <v>-2.9016999999999999</v>
      </c>
      <c r="H17792">
        <v>-7.5999999999999998E-2</v>
      </c>
      <c r="I17792">
        <v>1.1998</v>
      </c>
      <c r="J17792">
        <v>5.6750400000000001</v>
      </c>
      <c r="K17792">
        <v>104.55964</v>
      </c>
      <c r="L17792">
        <v>253.54499999999999</v>
      </c>
      <c r="M17792" s="1">
        <v>-9.99E-29</v>
      </c>
    </row>
    <row r="17793" spans="1:13" x14ac:dyDescent="0.25">
      <c r="A17793" s="2">
        <v>41179.508078683393</v>
      </c>
      <c r="B17793">
        <v>-7.4999999999999997E-2</v>
      </c>
      <c r="C17793" s="1">
        <v>2367</v>
      </c>
      <c r="D17793">
        <v>28.125900000000001</v>
      </c>
      <c r="E17793">
        <v>2.9695</v>
      </c>
      <c r="F17793">
        <v>997.05290000000002</v>
      </c>
      <c r="G17793">
        <v>-2.9466999999999999</v>
      </c>
      <c r="H17793">
        <v>-7.5999999999999998E-2</v>
      </c>
      <c r="I17793">
        <v>1.137</v>
      </c>
      <c r="J17793">
        <v>5.6778700000000004</v>
      </c>
      <c r="K17793">
        <v>104.56180000000001</v>
      </c>
      <c r="L17793">
        <v>253.68299999999999</v>
      </c>
      <c r="M17793" s="1">
        <v>-9.99E-29</v>
      </c>
    </row>
    <row r="17794" spans="1:13" x14ac:dyDescent="0.25">
      <c r="A17794" s="2">
        <v>41179.508081576911</v>
      </c>
      <c r="B17794">
        <v>-7.4999999999999997E-2</v>
      </c>
      <c r="C17794" s="1">
        <v>2257.5</v>
      </c>
      <c r="D17794">
        <v>28.116800000000001</v>
      </c>
      <c r="E17794">
        <v>2.9695</v>
      </c>
      <c r="F17794">
        <v>997.01430000000005</v>
      </c>
      <c r="G17794">
        <v>-2.9853999999999998</v>
      </c>
      <c r="H17794">
        <v>-7.5999999999999998E-2</v>
      </c>
      <c r="I17794">
        <v>1.0819000000000001</v>
      </c>
      <c r="J17794">
        <v>5.6806999999999999</v>
      </c>
      <c r="K17794">
        <v>104.56523</v>
      </c>
      <c r="L17794">
        <v>253.82</v>
      </c>
      <c r="M17794" s="1">
        <v>-9.99E-29</v>
      </c>
    </row>
    <row r="17795" spans="1:13" x14ac:dyDescent="0.25">
      <c r="A17795" s="2">
        <v>41179.508084470428</v>
      </c>
      <c r="B17795">
        <v>-7.4999999999999997E-2</v>
      </c>
      <c r="C17795" s="1">
        <v>2163.8000000000002</v>
      </c>
      <c r="D17795">
        <v>28.104700000000001</v>
      </c>
      <c r="E17795">
        <v>2.9695</v>
      </c>
      <c r="F17795">
        <v>996.98260000000005</v>
      </c>
      <c r="G17795">
        <v>-3.0169999999999999</v>
      </c>
      <c r="H17795">
        <v>-7.5999999999999998E-2</v>
      </c>
      <c r="I17795">
        <v>1.0349999999999999</v>
      </c>
      <c r="J17795">
        <v>5.6834499999999997</v>
      </c>
      <c r="K17795">
        <v>104.56627</v>
      </c>
      <c r="L17795">
        <v>253.95099999999999</v>
      </c>
      <c r="M17795" s="1">
        <v>-9.99E-29</v>
      </c>
    </row>
    <row r="17796" spans="1:13" x14ac:dyDescent="0.25">
      <c r="A17796" s="2">
        <v>41179.508087363945</v>
      </c>
      <c r="B17796">
        <v>-7.4999999999999997E-2</v>
      </c>
      <c r="C17796" s="1">
        <v>2086.1</v>
      </c>
      <c r="D17796">
        <v>28.089400000000001</v>
      </c>
      <c r="E17796">
        <v>2.9695999999999998</v>
      </c>
      <c r="F17796">
        <v>996.95799999999997</v>
      </c>
      <c r="G17796">
        <v>-3.0417000000000001</v>
      </c>
      <c r="H17796">
        <v>-7.5999999999999998E-2</v>
      </c>
      <c r="I17796">
        <v>0.99629999999999996</v>
      </c>
      <c r="J17796">
        <v>5.6859900000000003</v>
      </c>
      <c r="K17796">
        <v>104.56237</v>
      </c>
      <c r="L17796">
        <v>254.072</v>
      </c>
      <c r="M17796" s="1">
        <v>-9.99E-29</v>
      </c>
    </row>
    <row r="17797" spans="1:13" x14ac:dyDescent="0.25">
      <c r="A17797" s="2">
        <v>41179.508090257463</v>
      </c>
      <c r="B17797">
        <v>-7.4999999999999997E-2</v>
      </c>
      <c r="C17797" s="1">
        <v>2023.4</v>
      </c>
      <c r="D17797">
        <v>28.071899999999999</v>
      </c>
      <c r="E17797">
        <v>2.9695999999999998</v>
      </c>
      <c r="F17797">
        <v>996.93970000000002</v>
      </c>
      <c r="G17797">
        <v>-3.06</v>
      </c>
      <c r="H17797">
        <v>-7.5999999999999998E-2</v>
      </c>
      <c r="I17797">
        <v>0.96530000000000005</v>
      </c>
      <c r="J17797">
        <v>5.6893099999999999</v>
      </c>
      <c r="K17797">
        <v>104.57301</v>
      </c>
      <c r="L17797">
        <v>254.22499999999999</v>
      </c>
      <c r="M17797" s="1">
        <v>-9.99E-29</v>
      </c>
    </row>
    <row r="17798" spans="1:13" x14ac:dyDescent="0.25">
      <c r="A17798" s="2">
        <v>41179.50809315098</v>
      </c>
      <c r="B17798">
        <v>-7.5999999999999998E-2</v>
      </c>
      <c r="C17798" s="1">
        <v>1975.3</v>
      </c>
      <c r="D17798">
        <v>28.053000000000001</v>
      </c>
      <c r="E17798" s="1">
        <v>-9.99E-29</v>
      </c>
      <c r="F17798">
        <v>996.92729999999995</v>
      </c>
      <c r="G17798">
        <v>-3.0722999999999998</v>
      </c>
      <c r="H17798">
        <v>-7.6999999999999999E-2</v>
      </c>
      <c r="I17798">
        <v>0.94159999999999999</v>
      </c>
      <c r="J17798" s="1">
        <v>-9.99E-29</v>
      </c>
      <c r="K17798" s="1">
        <v>-9.99E-29</v>
      </c>
      <c r="L17798" s="1">
        <v>-9.99E-29</v>
      </c>
      <c r="M17798" s="1">
        <v>-9.99E-29</v>
      </c>
    </row>
    <row r="17799" spans="1:13" x14ac:dyDescent="0.25">
      <c r="A17799" s="2">
        <v>41179.508096044498</v>
      </c>
      <c r="B17799">
        <v>-7.5999999999999998E-2</v>
      </c>
      <c r="C17799" s="1">
        <v>1942.7</v>
      </c>
      <c r="D17799">
        <v>28.0337</v>
      </c>
      <c r="E17799" s="1">
        <v>-9.99E-29</v>
      </c>
      <c r="F17799">
        <v>996.92089999999996</v>
      </c>
      <c r="G17799">
        <v>-3.0787</v>
      </c>
      <c r="H17799">
        <v>-7.6999999999999999E-2</v>
      </c>
      <c r="I17799">
        <v>0.92559999999999998</v>
      </c>
      <c r="J17799" s="1">
        <v>-9.99E-29</v>
      </c>
      <c r="K17799" s="1">
        <v>-9.99E-29</v>
      </c>
      <c r="L17799" s="1">
        <v>-9.99E-29</v>
      </c>
      <c r="M17799" s="1">
        <v>-9.99E-29</v>
      </c>
    </row>
    <row r="17800" spans="1:13" x14ac:dyDescent="0.25">
      <c r="A17800" s="2">
        <v>41179.508098938015</v>
      </c>
      <c r="B17800">
        <v>-7.4999999999999997E-2</v>
      </c>
      <c r="C17800" s="1">
        <v>1930.2</v>
      </c>
      <c r="D17800">
        <v>28.014700000000001</v>
      </c>
      <c r="E17800" s="1">
        <v>-9.99E-29</v>
      </c>
      <c r="F17800">
        <v>996.92190000000005</v>
      </c>
      <c r="G17800">
        <v>-3.0777000000000001</v>
      </c>
      <c r="H17800">
        <v>-7.5999999999999998E-2</v>
      </c>
      <c r="I17800">
        <v>0.91979999999999995</v>
      </c>
      <c r="J17800" s="1">
        <v>-9.99E-29</v>
      </c>
      <c r="K17800" s="1">
        <v>-9.99E-29</v>
      </c>
      <c r="L17800" s="1">
        <v>-9.99E-29</v>
      </c>
      <c r="M17800" s="1">
        <v>-9.99E-29</v>
      </c>
    </row>
    <row r="17801" spans="1:13" x14ac:dyDescent="0.25">
      <c r="A17801" s="2">
        <v>41179.508101831532</v>
      </c>
      <c r="B17801">
        <v>-7.4999999999999997E-2</v>
      </c>
      <c r="C17801" s="1">
        <v>1946.2</v>
      </c>
      <c r="D17801">
        <v>27.996400000000001</v>
      </c>
      <c r="E17801" s="1">
        <v>-9.99E-29</v>
      </c>
      <c r="F17801">
        <v>996.93340000000001</v>
      </c>
      <c r="G17801">
        <v>-3.0663</v>
      </c>
      <c r="H17801">
        <v>-7.5999999999999998E-2</v>
      </c>
      <c r="I17801">
        <v>0.92810000000000004</v>
      </c>
      <c r="J17801" s="1">
        <v>-9.99E-29</v>
      </c>
      <c r="K17801" s="1">
        <v>-9.99E-29</v>
      </c>
      <c r="L17801" s="1">
        <v>-9.99E-29</v>
      </c>
      <c r="M17801" s="1">
        <v>-9.99E-29</v>
      </c>
    </row>
    <row r="17802" spans="1:13" x14ac:dyDescent="0.25">
      <c r="A17802" s="2">
        <v>41179.50810472505</v>
      </c>
      <c r="B17802">
        <v>-7.4999999999999997E-2</v>
      </c>
      <c r="C17802" s="1">
        <v>2006.6</v>
      </c>
      <c r="D17802">
        <v>27.9787</v>
      </c>
      <c r="E17802" s="1">
        <v>-9.99E-29</v>
      </c>
      <c r="F17802">
        <v>996.96140000000003</v>
      </c>
      <c r="G17802">
        <v>-3.0383</v>
      </c>
      <c r="H17802">
        <v>-7.5999999999999998E-2</v>
      </c>
      <c r="I17802">
        <v>0.9587</v>
      </c>
      <c r="J17802" s="1">
        <v>-9.99E-29</v>
      </c>
      <c r="K17802" s="1">
        <v>-9.99E-29</v>
      </c>
      <c r="L17802" s="1">
        <v>-9.99E-29</v>
      </c>
      <c r="M17802" s="1">
        <v>-9.99E-29</v>
      </c>
    </row>
    <row r="17803" spans="1:13" x14ac:dyDescent="0.25">
      <c r="A17803" s="2">
        <v>41179.508107618567</v>
      </c>
      <c r="B17803">
        <v>-7.4999999999999997E-2</v>
      </c>
      <c r="C17803" s="1">
        <v>2140.6</v>
      </c>
      <c r="D17803">
        <v>27.961200000000002</v>
      </c>
      <c r="E17803" s="1">
        <v>-9.99E-29</v>
      </c>
      <c r="F17803">
        <v>997.0172</v>
      </c>
      <c r="G17803">
        <v>-2.9824999999999999</v>
      </c>
      <c r="H17803">
        <v>-7.5999999999999998E-2</v>
      </c>
      <c r="I17803">
        <v>1.0264</v>
      </c>
      <c r="J17803" s="1">
        <v>-9.99E-29</v>
      </c>
      <c r="K17803" s="1">
        <v>-9.99E-29</v>
      </c>
      <c r="L17803" s="1">
        <v>-9.99E-29</v>
      </c>
      <c r="M17803" s="1">
        <v>-9.99E-29</v>
      </c>
    </row>
    <row r="17804" spans="1:13" x14ac:dyDescent="0.25">
      <c r="A17804" s="2">
        <v>41179.508110512084</v>
      </c>
      <c r="B17804">
        <v>-7.3999999999999996E-2</v>
      </c>
      <c r="C17804" s="1">
        <v>2391.8000000000002</v>
      </c>
      <c r="D17804">
        <v>27.9438</v>
      </c>
      <c r="E17804" s="1">
        <v>-9.99E-29</v>
      </c>
      <c r="F17804">
        <v>997.11760000000004</v>
      </c>
      <c r="G17804">
        <v>-2.8820000000000001</v>
      </c>
      <c r="H17804">
        <v>-7.4999999999999997E-2</v>
      </c>
      <c r="I17804">
        <v>1.1537999999999999</v>
      </c>
      <c r="J17804" s="1">
        <v>-9.99E-29</v>
      </c>
      <c r="K17804" s="1">
        <v>-9.99E-29</v>
      </c>
      <c r="L17804" s="1">
        <v>-9.99E-29</v>
      </c>
      <c r="M17804" s="1">
        <v>-9.99E-29</v>
      </c>
    </row>
    <row r="17805" spans="1:13" x14ac:dyDescent="0.25">
      <c r="A17805" s="2">
        <v>41179.508113405602</v>
      </c>
      <c r="B17805">
        <v>-7.3999999999999996E-2</v>
      </c>
      <c r="C17805" s="1">
        <v>2756.6</v>
      </c>
      <c r="D17805">
        <v>27.926300000000001</v>
      </c>
      <c r="E17805" s="1">
        <v>-9.99E-29</v>
      </c>
      <c r="F17805">
        <v>997.26250000000005</v>
      </c>
      <c r="G17805">
        <v>-2.7372000000000001</v>
      </c>
      <c r="H17805">
        <v>-7.4999999999999997E-2</v>
      </c>
      <c r="I17805">
        <v>1.3404</v>
      </c>
      <c r="J17805" s="1">
        <v>-9.99E-29</v>
      </c>
      <c r="K17805" s="1">
        <v>-9.99E-29</v>
      </c>
      <c r="L17805" s="1">
        <v>-9.99E-29</v>
      </c>
      <c r="M17805" s="1">
        <v>-9.99E-29</v>
      </c>
    </row>
    <row r="17806" spans="1:13" x14ac:dyDescent="0.25">
      <c r="A17806" s="2">
        <v>41179.508116299119</v>
      </c>
      <c r="B17806">
        <v>-7.3999999999999996E-2</v>
      </c>
      <c r="C17806" s="1">
        <v>3146.8</v>
      </c>
      <c r="D17806">
        <v>27.908799999999999</v>
      </c>
      <c r="E17806" s="1">
        <v>-9.99E-29</v>
      </c>
      <c r="F17806">
        <v>997.41849999999999</v>
      </c>
      <c r="G17806">
        <v>-2.5811999999999999</v>
      </c>
      <c r="H17806">
        <v>-7.4999999999999997E-2</v>
      </c>
      <c r="I17806">
        <v>1.542</v>
      </c>
      <c r="J17806" s="1">
        <v>-9.99E-29</v>
      </c>
      <c r="K17806" s="1">
        <v>-9.99E-29</v>
      </c>
      <c r="L17806" s="1">
        <v>-9.99E-29</v>
      </c>
      <c r="M17806" s="1">
        <v>-9.99E-29</v>
      </c>
    </row>
    <row r="17807" spans="1:13" x14ac:dyDescent="0.25">
      <c r="A17807" s="2">
        <v>41179.508119192637</v>
      </c>
      <c r="B17807">
        <v>-7.3999999999999996E-2</v>
      </c>
      <c r="C17807" s="1">
        <v>3463.9</v>
      </c>
      <c r="D17807">
        <v>27.891500000000001</v>
      </c>
      <c r="E17807" s="1">
        <v>-9.99E-29</v>
      </c>
      <c r="F17807">
        <v>997.54729999999995</v>
      </c>
      <c r="G17807">
        <v>-2.4523999999999999</v>
      </c>
      <c r="H17807">
        <v>-7.4999999999999997E-2</v>
      </c>
      <c r="I17807">
        <v>1.7074</v>
      </c>
      <c r="J17807" s="1">
        <v>-9.99E-29</v>
      </c>
      <c r="K17807" s="1">
        <v>-9.99E-29</v>
      </c>
      <c r="L17807" s="1">
        <v>-9.99E-29</v>
      </c>
      <c r="M17807" s="1">
        <v>-9.99E-29</v>
      </c>
    </row>
    <row r="17808" spans="1:13" x14ac:dyDescent="0.25">
      <c r="A17808" s="2">
        <v>41179.508122086154</v>
      </c>
      <c r="B17808">
        <v>-7.3999999999999996E-2</v>
      </c>
      <c r="C17808" s="1">
        <v>3643.3</v>
      </c>
      <c r="D17808">
        <v>27.874700000000001</v>
      </c>
      <c r="E17808" s="1">
        <v>-9.99E-29</v>
      </c>
      <c r="F17808">
        <v>997.62279999999998</v>
      </c>
      <c r="G17808">
        <v>-2.3769</v>
      </c>
      <c r="H17808">
        <v>-7.4999999999999997E-2</v>
      </c>
      <c r="I17808">
        <v>1.8018000000000001</v>
      </c>
      <c r="J17808" s="1">
        <v>-9.99E-29</v>
      </c>
      <c r="K17808" s="1">
        <v>-9.99E-29</v>
      </c>
      <c r="L17808" s="1">
        <v>-9.99E-29</v>
      </c>
      <c r="M17808" s="1">
        <v>-9.99E-29</v>
      </c>
    </row>
    <row r="17809" spans="1:13" x14ac:dyDescent="0.25">
      <c r="A17809" s="2">
        <v>41179.508124979671</v>
      </c>
      <c r="B17809">
        <v>-7.3999999999999996E-2</v>
      </c>
      <c r="C17809" s="1">
        <v>3675.3</v>
      </c>
      <c r="D17809">
        <v>27.858699999999999</v>
      </c>
      <c r="E17809" s="1">
        <v>-9.99E-29</v>
      </c>
      <c r="F17809">
        <v>997.64030000000002</v>
      </c>
      <c r="G17809">
        <v>-2.3593000000000002</v>
      </c>
      <c r="H17809">
        <v>-7.4999999999999997E-2</v>
      </c>
      <c r="I17809">
        <v>1.8191999999999999</v>
      </c>
      <c r="J17809" s="1">
        <v>-9.99E-29</v>
      </c>
      <c r="K17809" s="1">
        <v>-9.99E-29</v>
      </c>
      <c r="L17809" s="1">
        <v>-9.99E-29</v>
      </c>
      <c r="M17809" s="1">
        <v>-9.99E-29</v>
      </c>
    </row>
    <row r="17810" spans="1:13" x14ac:dyDescent="0.25">
      <c r="A17810" s="2">
        <v>41179.508127873189</v>
      </c>
      <c r="B17810">
        <v>-7.3999999999999996E-2</v>
      </c>
      <c r="C17810" s="1">
        <v>3605.3</v>
      </c>
      <c r="D17810">
        <v>27.844100000000001</v>
      </c>
      <c r="E17810" s="1">
        <v>-9.99E-29</v>
      </c>
      <c r="F17810">
        <v>997.61739999999998</v>
      </c>
      <c r="G17810">
        <v>-2.3822000000000001</v>
      </c>
      <c r="H17810">
        <v>-7.4999999999999997E-2</v>
      </c>
      <c r="I17810">
        <v>1.7829999999999999</v>
      </c>
      <c r="J17810" s="1">
        <v>-9.99E-29</v>
      </c>
      <c r="K17810" s="1">
        <v>-9.99E-29</v>
      </c>
      <c r="L17810" s="1">
        <v>-9.99E-29</v>
      </c>
      <c r="M17810" s="1">
        <v>-9.99E-29</v>
      </c>
    </row>
    <row r="17811" spans="1:13" x14ac:dyDescent="0.25">
      <c r="A17811" s="2">
        <v>41179.508130766706</v>
      </c>
      <c r="B17811">
        <v>-7.3999999999999996E-2</v>
      </c>
      <c r="C17811" s="1">
        <v>3483.1</v>
      </c>
      <c r="D17811">
        <v>27.831299999999999</v>
      </c>
      <c r="E17811" s="1">
        <v>-9.99E-29</v>
      </c>
      <c r="F17811">
        <v>997.57360000000006</v>
      </c>
      <c r="G17811">
        <v>-2.4260999999999999</v>
      </c>
      <c r="H17811">
        <v>-7.4999999999999997E-2</v>
      </c>
      <c r="I17811">
        <v>1.7196</v>
      </c>
      <c r="J17811" s="1">
        <v>-9.99E-29</v>
      </c>
      <c r="K17811" s="1">
        <v>-9.99E-29</v>
      </c>
      <c r="L17811" s="1">
        <v>-9.99E-29</v>
      </c>
      <c r="M17811" s="1">
        <v>-9.99E-29</v>
      </c>
    </row>
    <row r="17812" spans="1:13" x14ac:dyDescent="0.25">
      <c r="A17812" s="2">
        <v>41179.508133660223</v>
      </c>
      <c r="B17812">
        <v>-7.3999999999999996E-2</v>
      </c>
      <c r="C17812" s="1">
        <v>3341.1</v>
      </c>
      <c r="D17812">
        <v>27.820699999999999</v>
      </c>
      <c r="E17812" s="1">
        <v>-9.99E-29</v>
      </c>
      <c r="F17812">
        <v>997.52139999999997</v>
      </c>
      <c r="G17812">
        <v>-2.4782999999999999</v>
      </c>
      <c r="H17812">
        <v>-7.4999999999999997E-2</v>
      </c>
      <c r="I17812">
        <v>1.6457999999999999</v>
      </c>
      <c r="J17812" s="1">
        <v>-9.99E-29</v>
      </c>
      <c r="K17812" s="1">
        <v>-9.99E-29</v>
      </c>
      <c r="L17812" s="1">
        <v>-9.99E-29</v>
      </c>
      <c r="M17812" s="1">
        <v>-9.99E-29</v>
      </c>
    </row>
    <row r="17813" spans="1:13" x14ac:dyDescent="0.25">
      <c r="A17813" s="2">
        <v>41179.508136553741</v>
      </c>
      <c r="B17813">
        <v>-7.2999999999999995E-2</v>
      </c>
      <c r="C17813" s="1">
        <v>3198.3</v>
      </c>
      <c r="D17813">
        <v>27.8125</v>
      </c>
      <c r="E17813" s="1">
        <v>-9.99E-29</v>
      </c>
      <c r="F17813">
        <v>997.4683</v>
      </c>
      <c r="G17813">
        <v>-2.5314000000000001</v>
      </c>
      <c r="H17813">
        <v>-7.3999999999999996E-2</v>
      </c>
      <c r="I17813">
        <v>1.5718000000000001</v>
      </c>
      <c r="J17813" s="1">
        <v>-9.99E-29</v>
      </c>
      <c r="K17813" s="1">
        <v>-9.99E-29</v>
      </c>
      <c r="L17813" s="1">
        <v>-9.99E-29</v>
      </c>
      <c r="M17813" s="1">
        <v>-9.99E-29</v>
      </c>
    </row>
    <row r="17814" spans="1:13" x14ac:dyDescent="0.25">
      <c r="A17814" s="2">
        <v>41179.508139447258</v>
      </c>
      <c r="B17814">
        <v>-7.2999999999999995E-2</v>
      </c>
      <c r="C17814" s="1">
        <v>3066.2</v>
      </c>
      <c r="D17814">
        <v>27.806899999999999</v>
      </c>
      <c r="E17814" s="1">
        <v>-9.99E-29</v>
      </c>
      <c r="F17814">
        <v>997.41869999999994</v>
      </c>
      <c r="G17814">
        <v>-2.581</v>
      </c>
      <c r="H17814">
        <v>-7.3999999999999996E-2</v>
      </c>
      <c r="I17814">
        <v>1.5035000000000001</v>
      </c>
      <c r="J17814" s="1">
        <v>-9.99E-29</v>
      </c>
      <c r="K17814" s="1">
        <v>-9.99E-29</v>
      </c>
      <c r="L17814" s="1">
        <v>-9.99E-29</v>
      </c>
      <c r="M17814" s="1">
        <v>-9.99E-29</v>
      </c>
    </row>
    <row r="17815" spans="1:13" x14ac:dyDescent="0.25">
      <c r="A17815" s="2">
        <v>41179.508142340776</v>
      </c>
      <c r="B17815">
        <v>-7.3999999999999996E-2</v>
      </c>
      <c r="C17815" s="1">
        <v>2956.3</v>
      </c>
      <c r="D17815">
        <v>27.8049</v>
      </c>
      <c r="E17815" s="1">
        <v>-9.99E-29</v>
      </c>
      <c r="F17815">
        <v>997.37670000000003</v>
      </c>
      <c r="G17815">
        <v>-2.6230000000000002</v>
      </c>
      <c r="H17815">
        <v>-7.4999999999999997E-2</v>
      </c>
      <c r="I17815">
        <v>1.4467000000000001</v>
      </c>
      <c r="J17815" s="1">
        <v>-9.99E-29</v>
      </c>
      <c r="K17815" s="1">
        <v>-9.99E-29</v>
      </c>
      <c r="L17815" s="1">
        <v>-9.99E-29</v>
      </c>
      <c r="M17815" s="1">
        <v>-9.99E-29</v>
      </c>
    </row>
    <row r="17816" spans="1:13" x14ac:dyDescent="0.25">
      <c r="A17816" s="2">
        <v>41179.508145234293</v>
      </c>
      <c r="B17816">
        <v>-7.3999999999999996E-2</v>
      </c>
      <c r="C17816" s="1">
        <v>2892.8</v>
      </c>
      <c r="D17816" s="1">
        <v>-9.99E-29</v>
      </c>
      <c r="E17816" s="1">
        <v>-9.99E-29</v>
      </c>
      <c r="F17816" s="1">
        <v>-9.99E-29</v>
      </c>
      <c r="G17816" s="1">
        <v>-9.99E-29</v>
      </c>
      <c r="H17816">
        <v>-7.4999999999999997E-2</v>
      </c>
      <c r="I17816" s="1">
        <v>-9.99E-29</v>
      </c>
      <c r="J17816" s="1">
        <v>-9.99E-29</v>
      </c>
      <c r="K17816" s="1">
        <v>-9.99E-29</v>
      </c>
      <c r="L17816" s="1">
        <v>-9.99E-29</v>
      </c>
      <c r="M17816" s="1">
        <v>-9.99E-29</v>
      </c>
    </row>
    <row r="17817" spans="1:13" x14ac:dyDescent="0.25">
      <c r="A17817" s="2">
        <v>41179.50814812781</v>
      </c>
      <c r="B17817">
        <v>-7.3999999999999996E-2</v>
      </c>
      <c r="C17817" s="1">
        <v>2865.2</v>
      </c>
      <c r="D17817" s="1">
        <v>-9.99E-29</v>
      </c>
      <c r="E17817" s="1">
        <v>-9.99E-29</v>
      </c>
      <c r="F17817" s="1">
        <v>-9.99E-29</v>
      </c>
      <c r="G17817" s="1">
        <v>-9.99E-29</v>
      </c>
      <c r="H17817">
        <v>-7.4999999999999997E-2</v>
      </c>
      <c r="I17817" s="1">
        <v>-9.99E-29</v>
      </c>
      <c r="J17817" s="1">
        <v>-9.99E-29</v>
      </c>
      <c r="K17817" s="1">
        <v>-9.99E-29</v>
      </c>
      <c r="L17817" s="1">
        <v>-9.99E-29</v>
      </c>
      <c r="M17817" s="1">
        <v>-9.99E-29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2012-09-28T03:22:18Z</dcterms:created>
  <dcterms:modified xsi:type="dcterms:W3CDTF">2012-09-28T03:46:19Z</dcterms:modified>
</cp:coreProperties>
</file>